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llashey/Desktop/PutnamLab/Repositories/Astrangia_repo/Astrangia_repo/data/PR/"/>
    </mc:Choice>
  </mc:AlternateContent>
  <xr:revisionPtr revIDLastSave="0" documentId="13_ncr:1_{4CBCAFB5-7218-054F-9548-4D6BCFDD01F8}" xr6:coauthVersionLast="46" xr6:coauthVersionMax="46" xr10:uidLastSave="{00000000-0000-0000-0000-000000000000}"/>
  <bookViews>
    <workbookView xWindow="0" yWindow="460" windowWidth="27180" windowHeight="21000" firstSheet="9" activeTab="9" xr2:uid="{DFEE4845-9186-A74E-974F-6F19D8842BA3}"/>
  </bookViews>
  <sheets>
    <sheet name="1185_20210304" sheetId="1" r:id="rId1"/>
    <sheet name="1593_20210204" sheetId="2" r:id="rId2"/>
    <sheet name="BK-4_20210204" sheetId="3" r:id="rId3"/>
    <sheet name="BK-4-20210304" sheetId="4" r:id="rId4"/>
    <sheet name="1058_20210304" sheetId="5" r:id="rId5"/>
    <sheet name="2209_20210304" sheetId="6" r:id="rId6"/>
    <sheet name="1649_20210304" sheetId="16" r:id="rId7"/>
    <sheet name="1630_20210304" sheetId="17" r:id="rId8"/>
    <sheet name="1146_20210304" sheetId="18" r:id="rId9"/>
    <sheet name="1325_20210304" sheetId="19" r:id="rId10"/>
    <sheet name="2301_20210304" sheetId="7" r:id="rId11"/>
    <sheet name="1777_20210304" sheetId="8" r:id="rId12"/>
    <sheet name="1696_20210304" sheetId="9" r:id="rId13"/>
    <sheet name="1332_20210304" sheetId="10" r:id="rId14"/>
    <sheet name="1497_20210304" sheetId="11" r:id="rId15"/>
    <sheet name="2530_20210304" sheetId="12" r:id="rId16"/>
    <sheet name="2378_20210304" sheetId="13" r:id="rId17"/>
    <sheet name="1457_20210304" sheetId="14" r:id="rId18"/>
    <sheet name="1138_20210304" sheetId="15" r:id="rId1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<sst xmlns="http://schemas.openxmlformats.org/spreadsheetml/2006/main" count="58" uniqueCount="3">
  <si>
    <t>1.1.2.0</t>
  </si>
  <si>
    <t>Time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</si>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</sst>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1" fillId="0" borderId="0" xfId="0" applyFont="1"/>
    <xf numFmtId="2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'1185_20210304'!$A$2:$A$1517</c:f>
              <c:numCache>
                <c:formatCode>h:mm:ss</c:formatCode>
                <c:ptCount val="1516"/>
                <c:pt idx="0">
                  <c:v>0.78545138888888888</c:v>
                </c:pt>
                <c:pt idx="1">
                  <c:v>0.78546296296296303</c:v>
                </c:pt>
                <c:pt idx="2">
                  <c:v>0.78547453703703696</c:v>
                </c:pt>
                <c:pt idx="3">
                  <c:v>0.78548611111111111</c:v>
                </c:pt>
                <c:pt idx="4">
                  <c:v>0.78549768518518526</c:v>
                </c:pt>
                <c:pt idx="5">
                  <c:v>0.7855092592592593</c:v>
                </c:pt>
                <c:pt idx="6">
                  <c:v>0.78552083333333333</c:v>
                </c:pt>
                <c:pt idx="7">
                  <c:v>0.78553240740740737</c:v>
                </c:pt>
                <c:pt idx="8">
                  <c:v>0.78554398148148152</c:v>
                </c:pt>
                <c:pt idx="9">
                  <c:v>0.78555555555555545</c:v>
                </c:pt>
                <c:pt idx="10">
                  <c:v>0.7855671296296296</c:v>
                </c:pt>
                <c:pt idx="11">
                  <c:v>0.78557870370370375</c:v>
                </c:pt>
                <c:pt idx="12">
                  <c:v>0.78559027777777779</c:v>
                </c:pt>
                <c:pt idx="13">
                  <c:v>0.78560185185185183</c:v>
                </c:pt>
                <c:pt idx="14">
                  <c:v>0.78561342592592587</c:v>
                </c:pt>
                <c:pt idx="15">
                  <c:v>0.78562500000000002</c:v>
                </c:pt>
                <c:pt idx="16">
                  <c:v>0.78563657407407417</c:v>
                </c:pt>
                <c:pt idx="17">
                  <c:v>0.7856481481481481</c:v>
                </c:pt>
                <c:pt idx="18">
                  <c:v>0.78565972222222225</c:v>
                </c:pt>
                <c:pt idx="19">
                  <c:v>0.78567129629629628</c:v>
                </c:pt>
                <c:pt idx="20">
                  <c:v>0.78568287037037043</c:v>
                </c:pt>
                <c:pt idx="21">
                  <c:v>0.78569444444444436</c:v>
                </c:pt>
                <c:pt idx="22">
                  <c:v>0.78570601851851851</c:v>
                </c:pt>
                <c:pt idx="23">
                  <c:v>0.78571759259259266</c:v>
                </c:pt>
                <c:pt idx="24">
                  <c:v>0.7857291666666667</c:v>
                </c:pt>
                <c:pt idx="25">
                  <c:v>0.78574074074074074</c:v>
                </c:pt>
                <c:pt idx="26">
                  <c:v>0.78575231481481478</c:v>
                </c:pt>
                <c:pt idx="27">
                  <c:v>0.78576388888888893</c:v>
                </c:pt>
                <c:pt idx="28">
                  <c:v>0.78577546296296286</c:v>
                </c:pt>
                <c:pt idx="29">
                  <c:v>0.78578703703703701</c:v>
                </c:pt>
                <c:pt idx="30">
                  <c:v>0.78579861111111116</c:v>
                </c:pt>
                <c:pt idx="31">
                  <c:v>0.78581018518518519</c:v>
                </c:pt>
                <c:pt idx="32">
                  <c:v>0.78582175925925923</c:v>
                </c:pt>
                <c:pt idx="33">
                  <c:v>0.78583333333333327</c:v>
                </c:pt>
                <c:pt idx="34">
                  <c:v>0.78584490740740742</c:v>
                </c:pt>
                <c:pt idx="35">
                  <c:v>0.78585648148148157</c:v>
                </c:pt>
                <c:pt idx="36">
                  <c:v>0.7858680555555555</c:v>
                </c:pt>
                <c:pt idx="37">
                  <c:v>0.78587962962962965</c:v>
                </c:pt>
                <c:pt idx="38">
                  <c:v>0.78589120370370369</c:v>
                </c:pt>
                <c:pt idx="39">
                  <c:v>0.78590277777777784</c:v>
                </c:pt>
                <c:pt idx="40">
                  <c:v>0.78591435185185177</c:v>
                </c:pt>
                <c:pt idx="41">
                  <c:v>0.78592592592592592</c:v>
                </c:pt>
                <c:pt idx="42">
                  <c:v>0.78593750000000007</c:v>
                </c:pt>
                <c:pt idx="43">
                  <c:v>0.78594907407407411</c:v>
                </c:pt>
                <c:pt idx="44">
                  <c:v>0.78596064814814814</c:v>
                </c:pt>
                <c:pt idx="45">
                  <c:v>0.78597222222222218</c:v>
                </c:pt>
                <c:pt idx="46">
                  <c:v>0.78598379629629633</c:v>
                </c:pt>
                <c:pt idx="47">
                  <c:v>0.78599537037037026</c:v>
                </c:pt>
                <c:pt idx="48">
                  <c:v>0.78600694444444441</c:v>
                </c:pt>
                <c:pt idx="49">
                  <c:v>0.78601851851851856</c:v>
                </c:pt>
                <c:pt idx="50">
                  <c:v>0.7860300925925926</c:v>
                </c:pt>
                <c:pt idx="51">
                  <c:v>0.78604166666666664</c:v>
                </c:pt>
                <c:pt idx="52">
                  <c:v>0.78605324074074068</c:v>
                </c:pt>
                <c:pt idx="53">
                  <c:v>0.78606481481481483</c:v>
                </c:pt>
                <c:pt idx="54">
                  <c:v>0.78607638888888898</c:v>
                </c:pt>
                <c:pt idx="55">
                  <c:v>0.78608796296296291</c:v>
                </c:pt>
                <c:pt idx="56">
                  <c:v>0.78609953703703705</c:v>
                </c:pt>
                <c:pt idx="57">
                  <c:v>0.78611111111111109</c:v>
                </c:pt>
                <c:pt idx="58">
                  <c:v>0.78612268518518524</c:v>
                </c:pt>
                <c:pt idx="59">
                  <c:v>0.78613425925925917</c:v>
                </c:pt>
                <c:pt idx="60">
                  <c:v>0.78614583333333332</c:v>
                </c:pt>
                <c:pt idx="61">
                  <c:v>0.78615740740740747</c:v>
                </c:pt>
                <c:pt idx="62">
                  <c:v>0.78616898148148151</c:v>
                </c:pt>
                <c:pt idx="63">
                  <c:v>0.78618055555555555</c:v>
                </c:pt>
                <c:pt idx="64">
                  <c:v>0.78619212962962959</c:v>
                </c:pt>
                <c:pt idx="65">
                  <c:v>0.78620370370370374</c:v>
                </c:pt>
                <c:pt idx="66">
                  <c:v>0.78621527777777767</c:v>
                </c:pt>
                <c:pt idx="67">
                  <c:v>0.78622685185185182</c:v>
                </c:pt>
                <c:pt idx="68">
                  <c:v>0.78623842592592597</c:v>
                </c:pt>
                <c:pt idx="69">
                  <c:v>0.78625</c:v>
                </c:pt>
                <c:pt idx="70">
                  <c:v>0.78626157407407404</c:v>
                </c:pt>
                <c:pt idx="71">
                  <c:v>0.78627314814814808</c:v>
                </c:pt>
                <c:pt idx="72">
                  <c:v>0.78628472222222223</c:v>
                </c:pt>
                <c:pt idx="73">
                  <c:v>0.78629629629629638</c:v>
                </c:pt>
                <c:pt idx="74">
                  <c:v>0.78630787037037031</c:v>
                </c:pt>
                <c:pt idx="75">
                  <c:v>0.78631944444444446</c:v>
                </c:pt>
                <c:pt idx="76">
                  <c:v>0.7863310185185185</c:v>
                </c:pt>
                <c:pt idx="77">
                  <c:v>0.78634259259259265</c:v>
                </c:pt>
                <c:pt idx="78">
                  <c:v>0.78635416666666658</c:v>
                </c:pt>
                <c:pt idx="79">
                  <c:v>0.78636574074074073</c:v>
                </c:pt>
                <c:pt idx="80">
                  <c:v>0.78637731481481488</c:v>
                </c:pt>
                <c:pt idx="81">
                  <c:v>0.78638888888888892</c:v>
                </c:pt>
                <c:pt idx="82">
                  <c:v>0.78640046296296295</c:v>
                </c:pt>
                <c:pt idx="83">
                  <c:v>0.78641203703703699</c:v>
                </c:pt>
                <c:pt idx="84">
                  <c:v>0.78642361111111114</c:v>
                </c:pt>
                <c:pt idx="85">
                  <c:v>0.78643518518518529</c:v>
                </c:pt>
                <c:pt idx="86">
                  <c:v>0.78644675925925922</c:v>
                </c:pt>
                <c:pt idx="87">
                  <c:v>0.78645833333333337</c:v>
                </c:pt>
                <c:pt idx="88">
                  <c:v>0.78646990740740741</c:v>
                </c:pt>
                <c:pt idx="89">
                  <c:v>0.78648148148148145</c:v>
                </c:pt>
                <c:pt idx="90">
                  <c:v>0.78649305555555549</c:v>
                </c:pt>
                <c:pt idx="91">
                  <c:v>0.78650462962962964</c:v>
                </c:pt>
                <c:pt idx="92">
                  <c:v>0.78651620370370379</c:v>
                </c:pt>
                <c:pt idx="93">
                  <c:v>0.78652777777777771</c:v>
                </c:pt>
                <c:pt idx="94">
                  <c:v>0.78653935185185186</c:v>
                </c:pt>
                <c:pt idx="95">
                  <c:v>0.7865509259259259</c:v>
                </c:pt>
                <c:pt idx="96">
                  <c:v>0.78656250000000005</c:v>
                </c:pt>
                <c:pt idx="97">
                  <c:v>0.78657407407407398</c:v>
                </c:pt>
                <c:pt idx="98">
                  <c:v>0.78658564814814813</c:v>
                </c:pt>
                <c:pt idx="99">
                  <c:v>0.78659722222222228</c:v>
                </c:pt>
                <c:pt idx="100">
                  <c:v>0.78660879629629632</c:v>
                </c:pt>
                <c:pt idx="101">
                  <c:v>0.78662037037037036</c:v>
                </c:pt>
                <c:pt idx="102">
                  <c:v>0.7866319444444444</c:v>
                </c:pt>
                <c:pt idx="103">
                  <c:v>0.78664351851851855</c:v>
                </c:pt>
                <c:pt idx="104">
                  <c:v>0.7866550925925927</c:v>
                </c:pt>
                <c:pt idx="105">
                  <c:v>0.78666666666666663</c:v>
                </c:pt>
                <c:pt idx="106">
                  <c:v>0.78667824074074078</c:v>
                </c:pt>
                <c:pt idx="107">
                  <c:v>0.78668981481481481</c:v>
                </c:pt>
                <c:pt idx="108">
                  <c:v>0.78670138888888896</c:v>
                </c:pt>
                <c:pt idx="109">
                  <c:v>0.78671296296296289</c:v>
                </c:pt>
                <c:pt idx="110">
                  <c:v>0.78672453703703704</c:v>
                </c:pt>
                <c:pt idx="111">
                  <c:v>0.78673611111111119</c:v>
                </c:pt>
                <c:pt idx="112">
                  <c:v>0.78674768518518512</c:v>
                </c:pt>
                <c:pt idx="113">
                  <c:v>0.78675925925925927</c:v>
                </c:pt>
                <c:pt idx="114">
                  <c:v>0.78677083333333331</c:v>
                </c:pt>
                <c:pt idx="115">
                  <c:v>0.78678240740740746</c:v>
                </c:pt>
                <c:pt idx="116">
                  <c:v>0.78679398148148139</c:v>
                </c:pt>
                <c:pt idx="117">
                  <c:v>0.78680555555555554</c:v>
                </c:pt>
                <c:pt idx="118">
                  <c:v>0.78681712962962969</c:v>
                </c:pt>
                <c:pt idx="119">
                  <c:v>0.78682870370370372</c:v>
                </c:pt>
                <c:pt idx="120">
                  <c:v>0.78684027777777776</c:v>
                </c:pt>
                <c:pt idx="121">
                  <c:v>0.7868518518518518</c:v>
                </c:pt>
                <c:pt idx="122">
                  <c:v>0.78686342592592595</c:v>
                </c:pt>
                <c:pt idx="123">
                  <c:v>0.7868750000000001</c:v>
                </c:pt>
                <c:pt idx="124">
                  <c:v>0.78688657407407403</c:v>
                </c:pt>
                <c:pt idx="125">
                  <c:v>0.78689814814814818</c:v>
                </c:pt>
                <c:pt idx="126">
                  <c:v>0.78690972222222222</c:v>
                </c:pt>
                <c:pt idx="127">
                  <c:v>0.78692129629629637</c:v>
                </c:pt>
                <c:pt idx="128">
                  <c:v>0.7869328703703703</c:v>
                </c:pt>
                <c:pt idx="129">
                  <c:v>0.78694444444444445</c:v>
                </c:pt>
                <c:pt idx="130">
                  <c:v>0.7869560185185186</c:v>
                </c:pt>
                <c:pt idx="131">
                  <c:v>0.78696759259259252</c:v>
                </c:pt>
                <c:pt idx="132">
                  <c:v>0.78697916666666667</c:v>
                </c:pt>
                <c:pt idx="133">
                  <c:v>0.78699074074074071</c:v>
                </c:pt>
                <c:pt idx="134">
                  <c:v>0.78700231481481486</c:v>
                </c:pt>
                <c:pt idx="135">
                  <c:v>0.78701388888888879</c:v>
                </c:pt>
                <c:pt idx="136">
                  <c:v>0.78702546296296294</c:v>
                </c:pt>
                <c:pt idx="137">
                  <c:v>0.78703703703703709</c:v>
                </c:pt>
                <c:pt idx="138">
                  <c:v>0.78704861111111113</c:v>
                </c:pt>
                <c:pt idx="139">
                  <c:v>0.78706018518518517</c:v>
                </c:pt>
                <c:pt idx="140">
                  <c:v>0.78707175925925921</c:v>
                </c:pt>
                <c:pt idx="141">
                  <c:v>0.78708333333333336</c:v>
                </c:pt>
                <c:pt idx="142">
                  <c:v>0.78709490740740751</c:v>
                </c:pt>
                <c:pt idx="143">
                  <c:v>0.78710648148148143</c:v>
                </c:pt>
                <c:pt idx="144">
                  <c:v>0.78711805555555558</c:v>
                </c:pt>
                <c:pt idx="145">
                  <c:v>0.78712962962962962</c:v>
                </c:pt>
                <c:pt idx="146">
                  <c:v>0.78714120370370377</c:v>
                </c:pt>
                <c:pt idx="147">
                  <c:v>0.7871527777777777</c:v>
                </c:pt>
                <c:pt idx="148">
                  <c:v>0.78716435185185185</c:v>
                </c:pt>
                <c:pt idx="149">
                  <c:v>0.787175925925926</c:v>
                </c:pt>
                <c:pt idx="150">
                  <c:v>0.78718749999999993</c:v>
                </c:pt>
                <c:pt idx="151">
                  <c:v>0.78719907407407408</c:v>
                </c:pt>
                <c:pt idx="152">
                  <c:v>0.78721064814814812</c:v>
                </c:pt>
                <c:pt idx="153">
                  <c:v>0.78722222222222227</c:v>
                </c:pt>
                <c:pt idx="154">
                  <c:v>0.7872337962962962</c:v>
                </c:pt>
                <c:pt idx="155">
                  <c:v>0.78724537037037035</c:v>
                </c:pt>
                <c:pt idx="156">
                  <c:v>0.7872569444444445</c:v>
                </c:pt>
                <c:pt idx="157">
                  <c:v>0.78726851851851853</c:v>
                </c:pt>
                <c:pt idx="158">
                  <c:v>0.78728009259259257</c:v>
                </c:pt>
                <c:pt idx="159">
                  <c:v>0.78729166666666661</c:v>
                </c:pt>
                <c:pt idx="160">
                  <c:v>0.78730324074074076</c:v>
                </c:pt>
                <c:pt idx="161">
                  <c:v>0.78731481481481491</c:v>
                </c:pt>
                <c:pt idx="162">
                  <c:v>0.78732638888888884</c:v>
                </c:pt>
                <c:pt idx="163">
                  <c:v>0.78733796296296299</c:v>
                </c:pt>
                <c:pt idx="164">
                  <c:v>0.78734953703703703</c:v>
                </c:pt>
                <c:pt idx="165">
                  <c:v>0.78736111111111118</c:v>
                </c:pt>
                <c:pt idx="166">
                  <c:v>0.78737268518518511</c:v>
                </c:pt>
                <c:pt idx="167">
                  <c:v>0.78738425925925926</c:v>
                </c:pt>
                <c:pt idx="168">
                  <c:v>0.78739583333333341</c:v>
                </c:pt>
                <c:pt idx="169">
                  <c:v>0.78740740740740733</c:v>
                </c:pt>
                <c:pt idx="170">
                  <c:v>0.78741898148148148</c:v>
                </c:pt>
                <c:pt idx="171">
                  <c:v>0.78743055555555552</c:v>
                </c:pt>
                <c:pt idx="172">
                  <c:v>0.78744212962962967</c:v>
                </c:pt>
                <c:pt idx="173">
                  <c:v>0.7874537037037036</c:v>
                </c:pt>
                <c:pt idx="174">
                  <c:v>0.78746527777777775</c:v>
                </c:pt>
                <c:pt idx="175">
                  <c:v>0.7874768518518519</c:v>
                </c:pt>
                <c:pt idx="176">
                  <c:v>0.78748842592592594</c:v>
                </c:pt>
                <c:pt idx="177">
                  <c:v>0.78749999999999998</c:v>
                </c:pt>
                <c:pt idx="178">
                  <c:v>0.78751157407407402</c:v>
                </c:pt>
                <c:pt idx="179">
                  <c:v>0.78752314814814817</c:v>
                </c:pt>
                <c:pt idx="180">
                  <c:v>0.78753472222222232</c:v>
                </c:pt>
                <c:pt idx="181">
                  <c:v>0.78754629629629624</c:v>
                </c:pt>
                <c:pt idx="182">
                  <c:v>0.78755787037037039</c:v>
                </c:pt>
                <c:pt idx="183">
                  <c:v>0.78756944444444443</c:v>
                </c:pt>
                <c:pt idx="184">
                  <c:v>0.78758101851851858</c:v>
                </c:pt>
                <c:pt idx="185">
                  <c:v>0.78759259259259251</c:v>
                </c:pt>
                <c:pt idx="186">
                  <c:v>0.78760416666666666</c:v>
                </c:pt>
                <c:pt idx="187">
                  <c:v>0.78761574074074081</c:v>
                </c:pt>
                <c:pt idx="188">
                  <c:v>0.78762731481481474</c:v>
                </c:pt>
                <c:pt idx="189">
                  <c:v>0.78763888888888889</c:v>
                </c:pt>
                <c:pt idx="190">
                  <c:v>0.78765046296296293</c:v>
                </c:pt>
                <c:pt idx="191">
                  <c:v>0.78766203703703708</c:v>
                </c:pt>
                <c:pt idx="192">
                  <c:v>0.78767361111111101</c:v>
                </c:pt>
                <c:pt idx="193">
                  <c:v>0.78768518518518515</c:v>
                </c:pt>
                <c:pt idx="194">
                  <c:v>0.7876967592592593</c:v>
                </c:pt>
                <c:pt idx="195">
                  <c:v>0.78770833333333334</c:v>
                </c:pt>
                <c:pt idx="196">
                  <c:v>0.78771990740740738</c:v>
                </c:pt>
                <c:pt idx="197">
                  <c:v>0.78773148148148142</c:v>
                </c:pt>
                <c:pt idx="198">
                  <c:v>0.78774305555555557</c:v>
                </c:pt>
                <c:pt idx="199">
                  <c:v>0.78775462962962972</c:v>
                </c:pt>
                <c:pt idx="200">
                  <c:v>0.78776620370370365</c:v>
                </c:pt>
                <c:pt idx="201">
                  <c:v>0.7877777777777778</c:v>
                </c:pt>
                <c:pt idx="202">
                  <c:v>0.78778935185185184</c:v>
                </c:pt>
                <c:pt idx="203">
                  <c:v>0.78780092592592599</c:v>
                </c:pt>
                <c:pt idx="204">
                  <c:v>0.78781249999999992</c:v>
                </c:pt>
                <c:pt idx="205">
                  <c:v>0.78782407407407407</c:v>
                </c:pt>
                <c:pt idx="206">
                  <c:v>0.78783564814814822</c:v>
                </c:pt>
                <c:pt idx="207">
                  <c:v>0.78784722222222225</c:v>
                </c:pt>
                <c:pt idx="208">
                  <c:v>0.78785879629629629</c:v>
                </c:pt>
                <c:pt idx="209">
                  <c:v>0.78787037037037033</c:v>
                </c:pt>
                <c:pt idx="210">
                  <c:v>0.78788194444444448</c:v>
                </c:pt>
                <c:pt idx="211">
                  <c:v>0.78789351851851863</c:v>
                </c:pt>
                <c:pt idx="212">
                  <c:v>0.78790509259259256</c:v>
                </c:pt>
                <c:pt idx="213">
                  <c:v>0.78791666666666671</c:v>
                </c:pt>
                <c:pt idx="214">
                  <c:v>0.78792824074074075</c:v>
                </c:pt>
                <c:pt idx="215">
                  <c:v>0.78793981481481479</c:v>
                </c:pt>
                <c:pt idx="216">
                  <c:v>0.78795138888888883</c:v>
                </c:pt>
                <c:pt idx="217">
                  <c:v>0.78796296296296298</c:v>
                </c:pt>
                <c:pt idx="218">
                  <c:v>0.78797453703703713</c:v>
                </c:pt>
                <c:pt idx="219">
                  <c:v>0.78798611111111105</c:v>
                </c:pt>
                <c:pt idx="220">
                  <c:v>0.7879976851851852</c:v>
                </c:pt>
                <c:pt idx="221">
                  <c:v>0.78800925925925924</c:v>
                </c:pt>
                <c:pt idx="222">
                  <c:v>0.78802083333333339</c:v>
                </c:pt>
                <c:pt idx="223">
                  <c:v>0.78803240740740732</c:v>
                </c:pt>
                <c:pt idx="224">
                  <c:v>0.78804398148148147</c:v>
                </c:pt>
                <c:pt idx="225">
                  <c:v>0.78805555555555562</c:v>
                </c:pt>
                <c:pt idx="226">
                  <c:v>0.78806712962962966</c:v>
                </c:pt>
                <c:pt idx="227">
                  <c:v>0.7880787037037037</c:v>
                </c:pt>
                <c:pt idx="228">
                  <c:v>0.78809027777777774</c:v>
                </c:pt>
                <c:pt idx="229">
                  <c:v>0.78810185185185189</c:v>
                </c:pt>
                <c:pt idx="230">
                  <c:v>0.78811342592592604</c:v>
                </c:pt>
                <c:pt idx="231">
                  <c:v>0.78812499999999996</c:v>
                </c:pt>
                <c:pt idx="232">
                  <c:v>0.78813657407407411</c:v>
                </c:pt>
                <c:pt idx="233">
                  <c:v>0.78814814814814815</c:v>
                </c:pt>
                <c:pt idx="234">
                  <c:v>0.78815972222222219</c:v>
                </c:pt>
                <c:pt idx="235">
                  <c:v>0.78817129629629623</c:v>
                </c:pt>
                <c:pt idx="236">
                  <c:v>0.78818287037037038</c:v>
                </c:pt>
                <c:pt idx="237">
                  <c:v>0.78819444444444453</c:v>
                </c:pt>
                <c:pt idx="238">
                  <c:v>0.78820601851851846</c:v>
                </c:pt>
                <c:pt idx="239">
                  <c:v>0.78821759259259261</c:v>
                </c:pt>
                <c:pt idx="240">
                  <c:v>0.78822916666666665</c:v>
                </c:pt>
                <c:pt idx="241">
                  <c:v>0.7882407407407408</c:v>
                </c:pt>
                <c:pt idx="242">
                  <c:v>0.78825231481481473</c:v>
                </c:pt>
                <c:pt idx="243">
                  <c:v>0.78826388888888888</c:v>
                </c:pt>
                <c:pt idx="244">
                  <c:v>0.78827546296296302</c:v>
                </c:pt>
                <c:pt idx="245">
                  <c:v>0.78828703703703706</c:v>
                </c:pt>
                <c:pt idx="246">
                  <c:v>0.7882986111111111</c:v>
                </c:pt>
                <c:pt idx="247">
                  <c:v>0.78831018518518514</c:v>
                </c:pt>
                <c:pt idx="248">
                  <c:v>0.78832175925925929</c:v>
                </c:pt>
                <c:pt idx="249">
                  <c:v>0.78833333333333344</c:v>
                </c:pt>
                <c:pt idx="250">
                  <c:v>0.78834490740740737</c:v>
                </c:pt>
                <c:pt idx="251">
                  <c:v>0.78835648148148152</c:v>
                </c:pt>
                <c:pt idx="252">
                  <c:v>0.78836805555555556</c:v>
                </c:pt>
                <c:pt idx="253">
                  <c:v>0.7883796296296296</c:v>
                </c:pt>
                <c:pt idx="254">
                  <c:v>0.78839120370370364</c:v>
                </c:pt>
                <c:pt idx="255">
                  <c:v>0.78840277777777779</c:v>
                </c:pt>
                <c:pt idx="256">
                  <c:v>0.78841435185185194</c:v>
                </c:pt>
                <c:pt idx="257">
                  <c:v>0.78842592592592586</c:v>
                </c:pt>
                <c:pt idx="258">
                  <c:v>0.78843750000000001</c:v>
                </c:pt>
                <c:pt idx="259">
                  <c:v>0.78844907407407405</c:v>
                </c:pt>
                <c:pt idx="260">
                  <c:v>0.7884606481481482</c:v>
                </c:pt>
                <c:pt idx="261">
                  <c:v>0.78847222222222213</c:v>
                </c:pt>
                <c:pt idx="262">
                  <c:v>0.78848379629629628</c:v>
                </c:pt>
                <c:pt idx="263">
                  <c:v>0.78849537037037043</c:v>
                </c:pt>
                <c:pt idx="264">
                  <c:v>0.78850694444444447</c:v>
                </c:pt>
                <c:pt idx="265">
                  <c:v>0.78851851851851851</c:v>
                </c:pt>
                <c:pt idx="266">
                  <c:v>0.78853009259259255</c:v>
                </c:pt>
                <c:pt idx="267">
                  <c:v>0.7885416666666667</c:v>
                </c:pt>
                <c:pt idx="268">
                  <c:v>0.78855324074074085</c:v>
                </c:pt>
                <c:pt idx="269">
                  <c:v>0.78856481481481477</c:v>
                </c:pt>
                <c:pt idx="270">
                  <c:v>0.78857638888888892</c:v>
                </c:pt>
                <c:pt idx="271">
                  <c:v>0.78858796296296296</c:v>
                </c:pt>
                <c:pt idx="272">
                  <c:v>0.788599537037037</c:v>
                </c:pt>
                <c:pt idx="273">
                  <c:v>0.78861111111111104</c:v>
                </c:pt>
                <c:pt idx="274">
                  <c:v>0.78862268518518519</c:v>
                </c:pt>
                <c:pt idx="275">
                  <c:v>0.78863425925925934</c:v>
                </c:pt>
                <c:pt idx="276">
                  <c:v>0.78864583333333327</c:v>
                </c:pt>
                <c:pt idx="277">
                  <c:v>0.78865740740740742</c:v>
                </c:pt>
                <c:pt idx="278">
                  <c:v>0.78866898148148146</c:v>
                </c:pt>
                <c:pt idx="279">
                  <c:v>0.78868055555555561</c:v>
                </c:pt>
                <c:pt idx="280">
                  <c:v>0.78869212962962953</c:v>
                </c:pt>
                <c:pt idx="281">
                  <c:v>0.78870370370370368</c:v>
                </c:pt>
                <c:pt idx="282">
                  <c:v>0.78871527777777783</c:v>
                </c:pt>
                <c:pt idx="283">
                  <c:v>0.78872685185185187</c:v>
                </c:pt>
                <c:pt idx="284">
                  <c:v>0.78873842592592591</c:v>
                </c:pt>
                <c:pt idx="285">
                  <c:v>0.78874999999999995</c:v>
                </c:pt>
                <c:pt idx="286">
                  <c:v>0.7887615740740741</c:v>
                </c:pt>
                <c:pt idx="287">
                  <c:v>0.78877314814814825</c:v>
                </c:pt>
                <c:pt idx="288">
                  <c:v>0.78878472222222218</c:v>
                </c:pt>
                <c:pt idx="289">
                  <c:v>0.78879629629629633</c:v>
                </c:pt>
                <c:pt idx="290">
                  <c:v>0.78880787037037037</c:v>
                </c:pt>
                <c:pt idx="291">
                  <c:v>0.78881944444444441</c:v>
                </c:pt>
                <c:pt idx="292">
                  <c:v>0.78883101851851845</c:v>
                </c:pt>
                <c:pt idx="293">
                  <c:v>0.7888425925925926</c:v>
                </c:pt>
                <c:pt idx="294">
                  <c:v>0.78885416666666675</c:v>
                </c:pt>
                <c:pt idx="295">
                  <c:v>0.78886574074074067</c:v>
                </c:pt>
                <c:pt idx="296">
                  <c:v>0.78887731481481482</c:v>
                </c:pt>
                <c:pt idx="297">
                  <c:v>0.78888888888888886</c:v>
                </c:pt>
                <c:pt idx="298">
                  <c:v>0.78890046296296301</c:v>
                </c:pt>
                <c:pt idx="299">
                  <c:v>0.78891203703703694</c:v>
                </c:pt>
                <c:pt idx="300">
                  <c:v>0.78892361111111109</c:v>
                </c:pt>
                <c:pt idx="301">
                  <c:v>0.78893518518518524</c:v>
                </c:pt>
                <c:pt idx="302">
                  <c:v>0.78894675925925928</c:v>
                </c:pt>
                <c:pt idx="303">
                  <c:v>0.78895833333333332</c:v>
                </c:pt>
                <c:pt idx="304">
                  <c:v>0.78896990740740736</c:v>
                </c:pt>
                <c:pt idx="305">
                  <c:v>0.78898148148148151</c:v>
                </c:pt>
                <c:pt idx="306">
                  <c:v>0.78899305555555566</c:v>
                </c:pt>
                <c:pt idx="307">
                  <c:v>0.78900462962962958</c:v>
                </c:pt>
                <c:pt idx="308">
                  <c:v>0.78901620370370373</c:v>
                </c:pt>
                <c:pt idx="309">
                  <c:v>0.78902777777777777</c:v>
                </c:pt>
                <c:pt idx="310">
                  <c:v>0.78903935185185192</c:v>
                </c:pt>
                <c:pt idx="311">
                  <c:v>0.78905092592592585</c:v>
                </c:pt>
                <c:pt idx="312">
                  <c:v>0.7890625</c:v>
                </c:pt>
                <c:pt idx="313">
                  <c:v>0.78907407407407415</c:v>
                </c:pt>
                <c:pt idx="314">
                  <c:v>0.78908564814814808</c:v>
                </c:pt>
                <c:pt idx="315">
                  <c:v>0.78909722222222223</c:v>
                </c:pt>
                <c:pt idx="316">
                  <c:v>0.78910879629629627</c:v>
                </c:pt>
                <c:pt idx="317">
                  <c:v>0.78912037037037042</c:v>
                </c:pt>
                <c:pt idx="318">
                  <c:v>0.78913194444444434</c:v>
                </c:pt>
                <c:pt idx="319">
                  <c:v>0.78914351851851849</c:v>
                </c:pt>
                <c:pt idx="320">
                  <c:v>0.78915509259259264</c:v>
                </c:pt>
                <c:pt idx="321">
                  <c:v>0.78916666666666668</c:v>
                </c:pt>
                <c:pt idx="322">
                  <c:v>0.78917824074074072</c:v>
                </c:pt>
                <c:pt idx="323">
                  <c:v>0.78918981481481476</c:v>
                </c:pt>
                <c:pt idx="324">
                  <c:v>0.78920138888888891</c:v>
                </c:pt>
                <c:pt idx="325">
                  <c:v>0.78921296296296306</c:v>
                </c:pt>
                <c:pt idx="326">
                  <c:v>0.78922453703703699</c:v>
                </c:pt>
                <c:pt idx="327">
                  <c:v>0.78923611111111114</c:v>
                </c:pt>
                <c:pt idx="328">
                  <c:v>0.78924768518518518</c:v>
                </c:pt>
                <c:pt idx="329">
                  <c:v>0.78925925925925933</c:v>
                </c:pt>
                <c:pt idx="330">
                  <c:v>0.78927083333333325</c:v>
                </c:pt>
                <c:pt idx="331">
                  <c:v>0.7892824074074074</c:v>
                </c:pt>
                <c:pt idx="332">
                  <c:v>0.78929398148148155</c:v>
                </c:pt>
                <c:pt idx="333">
                  <c:v>0.78930555555555559</c:v>
                </c:pt>
                <c:pt idx="334">
                  <c:v>0.78931712962962963</c:v>
                </c:pt>
                <c:pt idx="335">
                  <c:v>0.78932870370370367</c:v>
                </c:pt>
                <c:pt idx="336">
                  <c:v>0.78934027777777782</c:v>
                </c:pt>
                <c:pt idx="337">
                  <c:v>0.78935185185185175</c:v>
                </c:pt>
                <c:pt idx="338">
                  <c:v>0.7893634259259259</c:v>
                </c:pt>
                <c:pt idx="339">
                  <c:v>0.78937500000000005</c:v>
                </c:pt>
                <c:pt idx="340">
                  <c:v>0.78938657407407409</c:v>
                </c:pt>
                <c:pt idx="341">
                  <c:v>0.78939814814814813</c:v>
                </c:pt>
                <c:pt idx="342">
                  <c:v>0.78940972222222217</c:v>
                </c:pt>
                <c:pt idx="343">
                  <c:v>0.78942129629629632</c:v>
                </c:pt>
                <c:pt idx="344">
                  <c:v>0.78943287037037047</c:v>
                </c:pt>
                <c:pt idx="345">
                  <c:v>0.78944444444444439</c:v>
                </c:pt>
                <c:pt idx="346">
                  <c:v>0.78945601851851854</c:v>
                </c:pt>
                <c:pt idx="347">
                  <c:v>0.78946759259259258</c:v>
                </c:pt>
                <c:pt idx="348">
                  <c:v>0.78947916666666673</c:v>
                </c:pt>
                <c:pt idx="349">
                  <c:v>0.78949074074074066</c:v>
                </c:pt>
                <c:pt idx="350">
                  <c:v>0.78950231481481481</c:v>
                </c:pt>
                <c:pt idx="351">
                  <c:v>0.78951388888888896</c:v>
                </c:pt>
                <c:pt idx="352">
                  <c:v>0.789525462962963</c:v>
                </c:pt>
                <c:pt idx="353">
                  <c:v>0.78953703703703704</c:v>
                </c:pt>
                <c:pt idx="354">
                  <c:v>0.78954861111111108</c:v>
                </c:pt>
                <c:pt idx="355">
                  <c:v>0.78956018518518523</c:v>
                </c:pt>
                <c:pt idx="356">
                  <c:v>0.78957175925925915</c:v>
                </c:pt>
                <c:pt idx="357">
                  <c:v>0.7895833333333333</c:v>
                </c:pt>
                <c:pt idx="358">
                  <c:v>0.78959490740740745</c:v>
                </c:pt>
                <c:pt idx="359">
                  <c:v>0.78960648148148149</c:v>
                </c:pt>
                <c:pt idx="360">
                  <c:v>0.78961805555555553</c:v>
                </c:pt>
                <c:pt idx="361">
                  <c:v>0.78962962962962957</c:v>
                </c:pt>
                <c:pt idx="362">
                  <c:v>0.78964120370370372</c:v>
                </c:pt>
                <c:pt idx="363">
                  <c:v>0.78965277777777787</c:v>
                </c:pt>
                <c:pt idx="364">
                  <c:v>0.7896643518518518</c:v>
                </c:pt>
                <c:pt idx="365">
                  <c:v>0.78967592592592595</c:v>
                </c:pt>
                <c:pt idx="366">
                  <c:v>0.78968749999999999</c:v>
                </c:pt>
                <c:pt idx="367">
                  <c:v>0.78969907407407414</c:v>
                </c:pt>
                <c:pt idx="368">
                  <c:v>0.78971064814814806</c:v>
                </c:pt>
                <c:pt idx="369">
                  <c:v>0.78972222222222221</c:v>
                </c:pt>
                <c:pt idx="370">
                  <c:v>0.78973379629629636</c:v>
                </c:pt>
                <c:pt idx="371">
                  <c:v>0.7897453703703704</c:v>
                </c:pt>
                <c:pt idx="372">
                  <c:v>0.78975694444444444</c:v>
                </c:pt>
                <c:pt idx="373">
                  <c:v>0.78976851851851848</c:v>
                </c:pt>
                <c:pt idx="374">
                  <c:v>0.78978009259259263</c:v>
                </c:pt>
                <c:pt idx="375">
                  <c:v>0.78979166666666656</c:v>
                </c:pt>
                <c:pt idx="376">
                  <c:v>0.78980324074074071</c:v>
                </c:pt>
                <c:pt idx="377">
                  <c:v>0.78981481481481486</c:v>
                </c:pt>
                <c:pt idx="378">
                  <c:v>0.7898263888888889</c:v>
                </c:pt>
                <c:pt idx="379">
                  <c:v>0.78983796296296294</c:v>
                </c:pt>
                <c:pt idx="380">
                  <c:v>0.78984953703703698</c:v>
                </c:pt>
                <c:pt idx="381">
                  <c:v>0.78986111111111112</c:v>
                </c:pt>
                <c:pt idx="382">
                  <c:v>0.78987268518518527</c:v>
                </c:pt>
                <c:pt idx="383">
                  <c:v>0.7898842592592592</c:v>
                </c:pt>
                <c:pt idx="384">
                  <c:v>0.78989583333333335</c:v>
                </c:pt>
                <c:pt idx="385">
                  <c:v>0.78990740740740739</c:v>
                </c:pt>
                <c:pt idx="386">
                  <c:v>0.78991898148148154</c:v>
                </c:pt>
                <c:pt idx="387">
                  <c:v>0.78993055555555547</c:v>
                </c:pt>
                <c:pt idx="388">
                  <c:v>0.78994212962962962</c:v>
                </c:pt>
                <c:pt idx="389">
                  <c:v>0.78995370370370377</c:v>
                </c:pt>
                <c:pt idx="390">
                  <c:v>0.78996527777777781</c:v>
                </c:pt>
                <c:pt idx="391">
                  <c:v>0.78997685185185185</c:v>
                </c:pt>
                <c:pt idx="392">
                  <c:v>0.78998842592592589</c:v>
                </c:pt>
                <c:pt idx="393">
                  <c:v>0.79</c:v>
                </c:pt>
                <c:pt idx="394">
                  <c:v>0.79001157407407396</c:v>
                </c:pt>
                <c:pt idx="395">
                  <c:v>0.79002314814814811</c:v>
                </c:pt>
                <c:pt idx="396">
                  <c:v>0.79003472222222226</c:v>
                </c:pt>
                <c:pt idx="397">
                  <c:v>0.7900462962962963</c:v>
                </c:pt>
                <c:pt idx="398">
                  <c:v>0.79005787037037034</c:v>
                </c:pt>
                <c:pt idx="399">
                  <c:v>0.79006944444444438</c:v>
                </c:pt>
                <c:pt idx="400">
                  <c:v>0.79008101851851853</c:v>
                </c:pt>
                <c:pt idx="401">
                  <c:v>0.79009259259259268</c:v>
                </c:pt>
                <c:pt idx="402">
                  <c:v>0.79010416666666661</c:v>
                </c:pt>
                <c:pt idx="403">
                  <c:v>0.79011574074074076</c:v>
                </c:pt>
                <c:pt idx="404">
                  <c:v>0.7901273148148148</c:v>
                </c:pt>
                <c:pt idx="405">
                  <c:v>0.79013888888888895</c:v>
                </c:pt>
                <c:pt idx="406">
                  <c:v>0.79015046296296287</c:v>
                </c:pt>
                <c:pt idx="407">
                  <c:v>0.79016203703703702</c:v>
                </c:pt>
                <c:pt idx="408">
                  <c:v>0.79017361111111117</c:v>
                </c:pt>
                <c:pt idx="409">
                  <c:v>0.79018518518518521</c:v>
                </c:pt>
                <c:pt idx="410">
                  <c:v>0.79019675925925925</c:v>
                </c:pt>
                <c:pt idx="411">
                  <c:v>0.79020833333333329</c:v>
                </c:pt>
                <c:pt idx="412">
                  <c:v>0.79021990740740744</c:v>
                </c:pt>
                <c:pt idx="413">
                  <c:v>0.79023148148148137</c:v>
                </c:pt>
                <c:pt idx="414">
                  <c:v>0.79024305555555552</c:v>
                </c:pt>
                <c:pt idx="415">
                  <c:v>0.79025462962962967</c:v>
                </c:pt>
                <c:pt idx="416">
                  <c:v>0.79026620370370371</c:v>
                </c:pt>
                <c:pt idx="417">
                  <c:v>0.79027777777777775</c:v>
                </c:pt>
                <c:pt idx="418">
                  <c:v>0.79028935185185178</c:v>
                </c:pt>
                <c:pt idx="419">
                  <c:v>0.79030092592592593</c:v>
                </c:pt>
                <c:pt idx="420">
                  <c:v>0.79031250000000008</c:v>
                </c:pt>
                <c:pt idx="421">
                  <c:v>0.79032407407407401</c:v>
                </c:pt>
                <c:pt idx="422">
                  <c:v>0.79033564814814816</c:v>
                </c:pt>
                <c:pt idx="423">
                  <c:v>0.7903472222222222</c:v>
                </c:pt>
                <c:pt idx="424">
                  <c:v>0.79035879629629635</c:v>
                </c:pt>
                <c:pt idx="425">
                  <c:v>0.79037037037037028</c:v>
                </c:pt>
                <c:pt idx="426">
                  <c:v>0.79038194444444443</c:v>
                </c:pt>
                <c:pt idx="427">
                  <c:v>0.79039351851851858</c:v>
                </c:pt>
                <c:pt idx="428">
                  <c:v>0.79040509259259262</c:v>
                </c:pt>
                <c:pt idx="429">
                  <c:v>0.79041666666666666</c:v>
                </c:pt>
                <c:pt idx="430">
                  <c:v>0.7904282407407407</c:v>
                </c:pt>
                <c:pt idx="431">
                  <c:v>0.79043981481481485</c:v>
                </c:pt>
                <c:pt idx="432">
                  <c:v>0.79045138888888899</c:v>
                </c:pt>
                <c:pt idx="433">
                  <c:v>0.79046296296296292</c:v>
                </c:pt>
                <c:pt idx="434">
                  <c:v>0.79047453703703707</c:v>
                </c:pt>
                <c:pt idx="435">
                  <c:v>0.79048611111111111</c:v>
                </c:pt>
                <c:pt idx="436">
                  <c:v>0.79049768518518526</c:v>
                </c:pt>
                <c:pt idx="437">
                  <c:v>0.79050925925925919</c:v>
                </c:pt>
                <c:pt idx="438">
                  <c:v>0.79052083333333334</c:v>
                </c:pt>
                <c:pt idx="439">
                  <c:v>0.79053240740740749</c:v>
                </c:pt>
                <c:pt idx="440">
                  <c:v>0.79054398148148142</c:v>
                </c:pt>
                <c:pt idx="441">
                  <c:v>0.79055555555555557</c:v>
                </c:pt>
                <c:pt idx="442">
                  <c:v>0.79056712962962961</c:v>
                </c:pt>
                <c:pt idx="443">
                  <c:v>0.79057870370370376</c:v>
                </c:pt>
                <c:pt idx="444">
                  <c:v>0.79059027777777768</c:v>
                </c:pt>
                <c:pt idx="445">
                  <c:v>0.79060185185185183</c:v>
                </c:pt>
                <c:pt idx="446">
                  <c:v>0.79061342592592598</c:v>
                </c:pt>
                <c:pt idx="447">
                  <c:v>0.79062500000000002</c:v>
                </c:pt>
                <c:pt idx="448">
                  <c:v>0.79063657407407406</c:v>
                </c:pt>
                <c:pt idx="449">
                  <c:v>0.7906481481481481</c:v>
                </c:pt>
                <c:pt idx="450">
                  <c:v>0.79065972222222225</c:v>
                </c:pt>
                <c:pt idx="451">
                  <c:v>0.7906712962962964</c:v>
                </c:pt>
                <c:pt idx="452">
                  <c:v>0.79068287037037033</c:v>
                </c:pt>
                <c:pt idx="453">
                  <c:v>0.79069444444444448</c:v>
                </c:pt>
                <c:pt idx="454">
                  <c:v>0.79070601851851852</c:v>
                </c:pt>
                <c:pt idx="455">
                  <c:v>0.79071759259259267</c:v>
                </c:pt>
                <c:pt idx="456">
                  <c:v>0.79072916666666659</c:v>
                </c:pt>
                <c:pt idx="457">
                  <c:v>0.79074074074074074</c:v>
                </c:pt>
                <c:pt idx="458">
                  <c:v>0.79075231481481489</c:v>
                </c:pt>
                <c:pt idx="459">
                  <c:v>0.79076388888888882</c:v>
                </c:pt>
                <c:pt idx="460">
                  <c:v>0.79077546296296297</c:v>
                </c:pt>
                <c:pt idx="461">
                  <c:v>0.79078703703703701</c:v>
                </c:pt>
                <c:pt idx="462">
                  <c:v>0.79079861111111116</c:v>
                </c:pt>
                <c:pt idx="463">
                  <c:v>0.79081018518518509</c:v>
                </c:pt>
                <c:pt idx="464">
                  <c:v>0.79082175925925924</c:v>
                </c:pt>
                <c:pt idx="465">
                  <c:v>0.79083333333333339</c:v>
                </c:pt>
                <c:pt idx="466">
                  <c:v>0.79084490740740743</c:v>
                </c:pt>
                <c:pt idx="467">
                  <c:v>0.79085648148148147</c:v>
                </c:pt>
                <c:pt idx="468">
                  <c:v>0.7908680555555555</c:v>
                </c:pt>
                <c:pt idx="469">
                  <c:v>0.79087962962962965</c:v>
                </c:pt>
                <c:pt idx="470">
                  <c:v>0.7908912037037038</c:v>
                </c:pt>
                <c:pt idx="471">
                  <c:v>0.79090277777777773</c:v>
                </c:pt>
                <c:pt idx="472">
                  <c:v>0.79091435185185188</c:v>
                </c:pt>
                <c:pt idx="473">
                  <c:v>0.79092592592592592</c:v>
                </c:pt>
                <c:pt idx="474">
                  <c:v>0.79093750000000007</c:v>
                </c:pt>
                <c:pt idx="475">
                  <c:v>0.790949074074074</c:v>
                </c:pt>
                <c:pt idx="476">
                  <c:v>0.79096064814814815</c:v>
                </c:pt>
                <c:pt idx="477">
                  <c:v>0.7909722222222223</c:v>
                </c:pt>
                <c:pt idx="478">
                  <c:v>0.79098379629629623</c:v>
                </c:pt>
                <c:pt idx="479">
                  <c:v>0.79099537037037038</c:v>
                </c:pt>
                <c:pt idx="480">
                  <c:v>0.79100694444444442</c:v>
                </c:pt>
                <c:pt idx="481">
                  <c:v>0.79101851851851857</c:v>
                </c:pt>
                <c:pt idx="482">
                  <c:v>0.79103009259259249</c:v>
                </c:pt>
                <c:pt idx="483">
                  <c:v>0.79104166666666664</c:v>
                </c:pt>
                <c:pt idx="484">
                  <c:v>0.79105324074074079</c:v>
                </c:pt>
                <c:pt idx="485">
                  <c:v>0.79106481481481483</c:v>
                </c:pt>
                <c:pt idx="486">
                  <c:v>0.79107638888888887</c:v>
                </c:pt>
                <c:pt idx="487">
                  <c:v>0.79108796296296291</c:v>
                </c:pt>
                <c:pt idx="488">
                  <c:v>0.79109953703703706</c:v>
                </c:pt>
                <c:pt idx="489">
                  <c:v>0.79111111111111121</c:v>
                </c:pt>
                <c:pt idx="490">
                  <c:v>0.79112268518518514</c:v>
                </c:pt>
                <c:pt idx="491">
                  <c:v>0.79113425925925929</c:v>
                </c:pt>
                <c:pt idx="492">
                  <c:v>0.79114583333333333</c:v>
                </c:pt>
                <c:pt idx="493">
                  <c:v>0.79115740740740748</c:v>
                </c:pt>
                <c:pt idx="494">
                  <c:v>0.7911689814814814</c:v>
                </c:pt>
                <c:pt idx="495">
                  <c:v>0.79118055555555555</c:v>
                </c:pt>
                <c:pt idx="496">
                  <c:v>0.7911921296296297</c:v>
                </c:pt>
                <c:pt idx="497">
                  <c:v>0.79120370370370363</c:v>
                </c:pt>
                <c:pt idx="498">
                  <c:v>0.79121527777777778</c:v>
                </c:pt>
                <c:pt idx="499">
                  <c:v>0.79122685185185182</c:v>
                </c:pt>
                <c:pt idx="500">
                  <c:v>0.79123842592592597</c:v>
                </c:pt>
                <c:pt idx="501">
                  <c:v>0.7912499999999999</c:v>
                </c:pt>
                <c:pt idx="502">
                  <c:v>0.79126157407407405</c:v>
                </c:pt>
                <c:pt idx="503">
                  <c:v>0.7912731481481482</c:v>
                </c:pt>
                <c:pt idx="504">
                  <c:v>0.79128472222222224</c:v>
                </c:pt>
                <c:pt idx="505">
                  <c:v>0.79129629629629628</c:v>
                </c:pt>
                <c:pt idx="506">
                  <c:v>0.79130787037037031</c:v>
                </c:pt>
                <c:pt idx="507">
                  <c:v>0.79131944444444446</c:v>
                </c:pt>
                <c:pt idx="508">
                  <c:v>0.79133101851851861</c:v>
                </c:pt>
                <c:pt idx="509">
                  <c:v>0.79134259259259254</c:v>
                </c:pt>
                <c:pt idx="510">
                  <c:v>0.79135416666666669</c:v>
                </c:pt>
                <c:pt idx="511">
                  <c:v>0.79136574074074073</c:v>
                </c:pt>
                <c:pt idx="512">
                  <c:v>0.79137731481481488</c:v>
                </c:pt>
                <c:pt idx="513">
                  <c:v>0.79138888888888881</c:v>
                </c:pt>
                <c:pt idx="514">
                  <c:v>0.79140046296296296</c:v>
                </c:pt>
                <c:pt idx="515">
                  <c:v>0.79141203703703711</c:v>
                </c:pt>
                <c:pt idx="516">
                  <c:v>0.79142361111111104</c:v>
                </c:pt>
                <c:pt idx="517">
                  <c:v>0.79143518518518519</c:v>
                </c:pt>
                <c:pt idx="518">
                  <c:v>0.79144675925925922</c:v>
                </c:pt>
                <c:pt idx="519">
                  <c:v>0.79145833333333337</c:v>
                </c:pt>
                <c:pt idx="520">
                  <c:v>0.7914699074074073</c:v>
                </c:pt>
                <c:pt idx="521">
                  <c:v>0.79148148148148145</c:v>
                </c:pt>
                <c:pt idx="522">
                  <c:v>0.7914930555555556</c:v>
                </c:pt>
                <c:pt idx="523">
                  <c:v>0.79150462962962964</c:v>
                </c:pt>
                <c:pt idx="524">
                  <c:v>0.79151620370370368</c:v>
                </c:pt>
                <c:pt idx="525">
                  <c:v>0.79152777777777772</c:v>
                </c:pt>
                <c:pt idx="526">
                  <c:v>0.79153935185185187</c:v>
                </c:pt>
                <c:pt idx="527">
                  <c:v>0.79155092592592602</c:v>
                </c:pt>
                <c:pt idx="528">
                  <c:v>0.79156249999999995</c:v>
                </c:pt>
                <c:pt idx="529">
                  <c:v>0.7915740740740741</c:v>
                </c:pt>
                <c:pt idx="530">
                  <c:v>0.79158564814814814</c:v>
                </c:pt>
                <c:pt idx="531">
                  <c:v>0.79159722222222229</c:v>
                </c:pt>
                <c:pt idx="532">
                  <c:v>0.79160879629629621</c:v>
                </c:pt>
                <c:pt idx="533">
                  <c:v>0.79162037037037036</c:v>
                </c:pt>
                <c:pt idx="534">
                  <c:v>0.79163194444444451</c:v>
                </c:pt>
                <c:pt idx="535">
                  <c:v>0.79164351851851855</c:v>
                </c:pt>
                <c:pt idx="536">
                  <c:v>0.79165509259259259</c:v>
                </c:pt>
                <c:pt idx="537">
                  <c:v>0.79166666666666663</c:v>
                </c:pt>
                <c:pt idx="538">
                  <c:v>0.79167824074074078</c:v>
                </c:pt>
                <c:pt idx="539">
                  <c:v>0.79168981481481471</c:v>
                </c:pt>
                <c:pt idx="540">
                  <c:v>0.79170138888888886</c:v>
                </c:pt>
                <c:pt idx="541">
                  <c:v>0.79171296296296301</c:v>
                </c:pt>
                <c:pt idx="542">
                  <c:v>0.79172453703703705</c:v>
                </c:pt>
                <c:pt idx="543">
                  <c:v>0.79173611111111108</c:v>
                </c:pt>
                <c:pt idx="544">
                  <c:v>0.79174768518518512</c:v>
                </c:pt>
                <c:pt idx="545">
                  <c:v>0.79175925925925927</c:v>
                </c:pt>
                <c:pt idx="546">
                  <c:v>0.79177083333333342</c:v>
                </c:pt>
                <c:pt idx="547">
                  <c:v>0.79178240740740735</c:v>
                </c:pt>
                <c:pt idx="548">
                  <c:v>0.7917939814814815</c:v>
                </c:pt>
                <c:pt idx="549">
                  <c:v>0.79180555555555554</c:v>
                </c:pt>
                <c:pt idx="550">
                  <c:v>0.79181712962962969</c:v>
                </c:pt>
                <c:pt idx="551">
                  <c:v>0.79182870370370362</c:v>
                </c:pt>
                <c:pt idx="552">
                  <c:v>0.79184027777777777</c:v>
                </c:pt>
                <c:pt idx="553">
                  <c:v>0.79185185185185192</c:v>
                </c:pt>
                <c:pt idx="554">
                  <c:v>0.79186342592592596</c:v>
                </c:pt>
                <c:pt idx="555">
                  <c:v>0.791875</c:v>
                </c:pt>
                <c:pt idx="556">
                  <c:v>0.79188657407407403</c:v>
                </c:pt>
                <c:pt idx="557">
                  <c:v>0.79189814814814818</c:v>
                </c:pt>
                <c:pt idx="558">
                  <c:v>0.79190972222222211</c:v>
                </c:pt>
                <c:pt idx="559">
                  <c:v>0.79192129629629626</c:v>
                </c:pt>
                <c:pt idx="560">
                  <c:v>0.79193287037037041</c:v>
                </c:pt>
                <c:pt idx="561">
                  <c:v>0.79194444444444445</c:v>
                </c:pt>
                <c:pt idx="562">
                  <c:v>0.79195601851851849</c:v>
                </c:pt>
                <c:pt idx="563">
                  <c:v>0.79196759259259253</c:v>
                </c:pt>
                <c:pt idx="564">
                  <c:v>0.79197916666666668</c:v>
                </c:pt>
                <c:pt idx="565">
                  <c:v>0.79199074074074083</c:v>
                </c:pt>
                <c:pt idx="566">
                  <c:v>0.79200231481481476</c:v>
                </c:pt>
                <c:pt idx="567">
                  <c:v>0.79201388888888891</c:v>
                </c:pt>
                <c:pt idx="568">
                  <c:v>0.79202546296296295</c:v>
                </c:pt>
                <c:pt idx="569">
                  <c:v>0.79203703703703709</c:v>
                </c:pt>
                <c:pt idx="570">
                  <c:v>0.79204861111111102</c:v>
                </c:pt>
                <c:pt idx="571">
                  <c:v>0.79206018518518517</c:v>
                </c:pt>
                <c:pt idx="572">
                  <c:v>0.79207175925925932</c:v>
                </c:pt>
                <c:pt idx="573">
                  <c:v>0.79208333333333336</c:v>
                </c:pt>
                <c:pt idx="574">
                  <c:v>0.7920949074074074</c:v>
                </c:pt>
                <c:pt idx="575">
                  <c:v>0.79210648148148144</c:v>
                </c:pt>
                <c:pt idx="576">
                  <c:v>0.79211805555555559</c:v>
                </c:pt>
                <c:pt idx="577">
                  <c:v>0.79212962962962974</c:v>
                </c:pt>
                <c:pt idx="578">
                  <c:v>0.79214120370370367</c:v>
                </c:pt>
                <c:pt idx="579">
                  <c:v>0.79215277777777782</c:v>
                </c:pt>
                <c:pt idx="580">
                  <c:v>0.79216435185185186</c:v>
                </c:pt>
                <c:pt idx="581">
                  <c:v>0.79217592592592589</c:v>
                </c:pt>
                <c:pt idx="582">
                  <c:v>0.79218749999999993</c:v>
                </c:pt>
                <c:pt idx="583">
                  <c:v>0.79219907407407408</c:v>
                </c:pt>
                <c:pt idx="584">
                  <c:v>0.79221064814814823</c:v>
                </c:pt>
                <c:pt idx="585">
                  <c:v>0.79222222222222216</c:v>
                </c:pt>
                <c:pt idx="586">
                  <c:v>0.79223379629629631</c:v>
                </c:pt>
                <c:pt idx="587">
                  <c:v>0.79224537037037035</c:v>
                </c:pt>
                <c:pt idx="588">
                  <c:v>0.7922569444444445</c:v>
                </c:pt>
                <c:pt idx="589">
                  <c:v>0.79226851851851843</c:v>
                </c:pt>
                <c:pt idx="590">
                  <c:v>0.79228009259259258</c:v>
                </c:pt>
                <c:pt idx="591">
                  <c:v>0.79229166666666673</c:v>
                </c:pt>
                <c:pt idx="592">
                  <c:v>0.79230324074074077</c:v>
                </c:pt>
                <c:pt idx="593">
                  <c:v>0.79231481481481481</c:v>
                </c:pt>
                <c:pt idx="594">
                  <c:v>0.79232638888888884</c:v>
                </c:pt>
                <c:pt idx="595">
                  <c:v>0.79233796296296299</c:v>
                </c:pt>
                <c:pt idx="596">
                  <c:v>0.79234953703703714</c:v>
                </c:pt>
                <c:pt idx="597">
                  <c:v>0.79236111111111107</c:v>
                </c:pt>
                <c:pt idx="598">
                  <c:v>0.79237268518518522</c:v>
                </c:pt>
                <c:pt idx="599">
                  <c:v>0.79238425925925926</c:v>
                </c:pt>
                <c:pt idx="600">
                  <c:v>0.7923958333333333</c:v>
                </c:pt>
                <c:pt idx="601">
                  <c:v>0.79240740740740734</c:v>
                </c:pt>
                <c:pt idx="602">
                  <c:v>0.79241898148148149</c:v>
                </c:pt>
                <c:pt idx="603">
                  <c:v>0.79243055555555564</c:v>
                </c:pt>
                <c:pt idx="604">
                  <c:v>0.79244212962962957</c:v>
                </c:pt>
                <c:pt idx="605">
                  <c:v>0.79245370370370372</c:v>
                </c:pt>
                <c:pt idx="606">
                  <c:v>0.79246527777777775</c:v>
                </c:pt>
                <c:pt idx="607">
                  <c:v>0.7924768518518519</c:v>
                </c:pt>
                <c:pt idx="608">
                  <c:v>0.79248842592592583</c:v>
                </c:pt>
                <c:pt idx="609">
                  <c:v>0.79249999999999998</c:v>
                </c:pt>
                <c:pt idx="610">
                  <c:v>0.79251157407407413</c:v>
                </c:pt>
                <c:pt idx="611">
                  <c:v>0.79252314814814817</c:v>
                </c:pt>
                <c:pt idx="612">
                  <c:v>0.79253472222222221</c:v>
                </c:pt>
                <c:pt idx="613">
                  <c:v>0.79254629629629625</c:v>
                </c:pt>
                <c:pt idx="614">
                  <c:v>0.7925578703703704</c:v>
                </c:pt>
                <c:pt idx="615">
                  <c:v>0.79256944444444455</c:v>
                </c:pt>
                <c:pt idx="616">
                  <c:v>0.79258101851851848</c:v>
                </c:pt>
                <c:pt idx="617">
                  <c:v>0.79259259259259263</c:v>
                </c:pt>
                <c:pt idx="618">
                  <c:v>0.79260416666666667</c:v>
                </c:pt>
                <c:pt idx="619">
                  <c:v>0.7926157407407407</c:v>
                </c:pt>
                <c:pt idx="620">
                  <c:v>0.79262731481481474</c:v>
                </c:pt>
                <c:pt idx="621">
                  <c:v>0.79263888888888889</c:v>
                </c:pt>
                <c:pt idx="622">
                  <c:v>0.79265046296296304</c:v>
                </c:pt>
                <c:pt idx="623">
                  <c:v>0.79266203703703697</c:v>
                </c:pt>
                <c:pt idx="624">
                  <c:v>0.79267361111111112</c:v>
                </c:pt>
                <c:pt idx="625">
                  <c:v>0.79268518518518516</c:v>
                </c:pt>
                <c:pt idx="626">
                  <c:v>0.79269675925925931</c:v>
                </c:pt>
                <c:pt idx="627">
                  <c:v>0.79270833333333324</c:v>
                </c:pt>
                <c:pt idx="628">
                  <c:v>0.79271990740740739</c:v>
                </c:pt>
                <c:pt idx="629">
                  <c:v>0.79273148148148154</c:v>
                </c:pt>
                <c:pt idx="630">
                  <c:v>0.79274305555555558</c:v>
                </c:pt>
                <c:pt idx="631">
                  <c:v>0.79275462962962961</c:v>
                </c:pt>
                <c:pt idx="632">
                  <c:v>0.79276620370370365</c:v>
                </c:pt>
                <c:pt idx="633">
                  <c:v>0.7927777777777778</c:v>
                </c:pt>
                <c:pt idx="634">
                  <c:v>0.79278935185185195</c:v>
                </c:pt>
                <c:pt idx="635">
                  <c:v>0.79280092592592588</c:v>
                </c:pt>
                <c:pt idx="636">
                  <c:v>0.79281250000000003</c:v>
                </c:pt>
                <c:pt idx="637">
                  <c:v>0.79282407407407407</c:v>
                </c:pt>
                <c:pt idx="638">
                  <c:v>0.79283564814814822</c:v>
                </c:pt>
                <c:pt idx="639">
                  <c:v>0.79284722222222215</c:v>
                </c:pt>
                <c:pt idx="640">
                  <c:v>0.7928587962962963</c:v>
                </c:pt>
                <c:pt idx="641">
                  <c:v>0.79287037037037045</c:v>
                </c:pt>
                <c:pt idx="642">
                  <c:v>0.79288194444444438</c:v>
                </c:pt>
                <c:pt idx="643">
                  <c:v>0.79289351851851853</c:v>
                </c:pt>
                <c:pt idx="644">
                  <c:v>0.79290509259259256</c:v>
                </c:pt>
                <c:pt idx="645">
                  <c:v>0.79291666666666671</c:v>
                </c:pt>
                <c:pt idx="646">
                  <c:v>0.79292824074074064</c:v>
                </c:pt>
                <c:pt idx="647">
                  <c:v>0.79293981481481479</c:v>
                </c:pt>
                <c:pt idx="648">
                  <c:v>0.79295138888888894</c:v>
                </c:pt>
                <c:pt idx="649">
                  <c:v>0.79296296296296298</c:v>
                </c:pt>
                <c:pt idx="650">
                  <c:v>0.79297453703703702</c:v>
                </c:pt>
                <c:pt idx="651">
                  <c:v>0.79298611111111106</c:v>
                </c:pt>
                <c:pt idx="652">
                  <c:v>0.79299768518518521</c:v>
                </c:pt>
                <c:pt idx="653">
                  <c:v>0.79300925925925936</c:v>
                </c:pt>
                <c:pt idx="654">
                  <c:v>0.79302083333333329</c:v>
                </c:pt>
                <c:pt idx="655">
                  <c:v>0.79303240740740744</c:v>
                </c:pt>
                <c:pt idx="656">
                  <c:v>0.79304398148148147</c:v>
                </c:pt>
                <c:pt idx="657">
                  <c:v>0.79305555555555562</c:v>
                </c:pt>
                <c:pt idx="658">
                  <c:v>0.79306712962962955</c:v>
                </c:pt>
                <c:pt idx="659">
                  <c:v>0.7930787037037037</c:v>
                </c:pt>
                <c:pt idx="660">
                  <c:v>0.79309027777777785</c:v>
                </c:pt>
                <c:pt idx="661">
                  <c:v>0.79310185185185178</c:v>
                </c:pt>
                <c:pt idx="662">
                  <c:v>0.79311342592592593</c:v>
                </c:pt>
                <c:pt idx="663">
                  <c:v>0.79312499999999997</c:v>
                </c:pt>
                <c:pt idx="664">
                  <c:v>0.79313657407407412</c:v>
                </c:pt>
                <c:pt idx="665">
                  <c:v>0.79314814814814805</c:v>
                </c:pt>
                <c:pt idx="666">
                  <c:v>0.7931597222222222</c:v>
                </c:pt>
                <c:pt idx="667">
                  <c:v>0.79317129629629635</c:v>
                </c:pt>
                <c:pt idx="668">
                  <c:v>0.79318287037037039</c:v>
                </c:pt>
                <c:pt idx="669">
                  <c:v>0.79319444444444442</c:v>
                </c:pt>
                <c:pt idx="670">
                  <c:v>0.79320601851851846</c:v>
                </c:pt>
                <c:pt idx="671">
                  <c:v>0.79321759259259261</c:v>
                </c:pt>
                <c:pt idx="672">
                  <c:v>0.79322916666666676</c:v>
                </c:pt>
                <c:pt idx="673">
                  <c:v>0.79324074074074069</c:v>
                </c:pt>
                <c:pt idx="674">
                  <c:v>0.79325231481481484</c:v>
                </c:pt>
                <c:pt idx="675">
                  <c:v>0.79326388888888888</c:v>
                </c:pt>
                <c:pt idx="676">
                  <c:v>0.79327546296296303</c:v>
                </c:pt>
                <c:pt idx="677">
                  <c:v>0.79328703703703696</c:v>
                </c:pt>
                <c:pt idx="678">
                  <c:v>0.79329861111111111</c:v>
                </c:pt>
                <c:pt idx="679">
                  <c:v>0.79331018518518526</c:v>
                </c:pt>
                <c:pt idx="680">
                  <c:v>0.7933217592592593</c:v>
                </c:pt>
                <c:pt idx="681">
                  <c:v>0.79333333333333333</c:v>
                </c:pt>
                <c:pt idx="682">
                  <c:v>0.79334490740740737</c:v>
                </c:pt>
                <c:pt idx="683">
                  <c:v>0.79335648148148152</c:v>
                </c:pt>
                <c:pt idx="684">
                  <c:v>0.79336805555555545</c:v>
                </c:pt>
                <c:pt idx="685">
                  <c:v>0.7933796296296296</c:v>
                </c:pt>
                <c:pt idx="686">
                  <c:v>0.79339120370370375</c:v>
                </c:pt>
                <c:pt idx="687">
                  <c:v>0.79340277777777779</c:v>
                </c:pt>
                <c:pt idx="688">
                  <c:v>0.79341435185185183</c:v>
                </c:pt>
                <c:pt idx="689">
                  <c:v>0.79342592592592587</c:v>
                </c:pt>
                <c:pt idx="690">
                  <c:v>0.79343750000000002</c:v>
                </c:pt>
                <c:pt idx="691">
                  <c:v>0.79344907407407417</c:v>
                </c:pt>
                <c:pt idx="692">
                  <c:v>0.7934606481481481</c:v>
                </c:pt>
                <c:pt idx="693">
                  <c:v>0.79347222222222225</c:v>
                </c:pt>
                <c:pt idx="694">
                  <c:v>0.79348379629629628</c:v>
                </c:pt>
                <c:pt idx="695">
                  <c:v>0.79349537037037043</c:v>
                </c:pt>
                <c:pt idx="696">
                  <c:v>0.79350694444444436</c:v>
                </c:pt>
                <c:pt idx="697">
                  <c:v>0.79351851851851851</c:v>
                </c:pt>
                <c:pt idx="698">
                  <c:v>0.79353009259259266</c:v>
                </c:pt>
                <c:pt idx="699">
                  <c:v>0.7935416666666667</c:v>
                </c:pt>
                <c:pt idx="700">
                  <c:v>0.79355324074074074</c:v>
                </c:pt>
                <c:pt idx="701">
                  <c:v>0.79356481481481478</c:v>
                </c:pt>
                <c:pt idx="702">
                  <c:v>0.79357638888888893</c:v>
                </c:pt>
                <c:pt idx="703">
                  <c:v>0.79358796296296286</c:v>
                </c:pt>
                <c:pt idx="704">
                  <c:v>0.79359953703703701</c:v>
                </c:pt>
                <c:pt idx="705">
                  <c:v>0.79361111111111116</c:v>
                </c:pt>
                <c:pt idx="706">
                  <c:v>0.79362268518518519</c:v>
                </c:pt>
                <c:pt idx="707">
                  <c:v>0.79363425925925923</c:v>
                </c:pt>
                <c:pt idx="708">
                  <c:v>0.79364583333333327</c:v>
                </c:pt>
                <c:pt idx="709">
                  <c:v>0.79365740740740742</c:v>
                </c:pt>
                <c:pt idx="710">
                  <c:v>0.79366898148148157</c:v>
                </c:pt>
                <c:pt idx="711">
                  <c:v>0.7936805555555555</c:v>
                </c:pt>
                <c:pt idx="712">
                  <c:v>0.79369212962962965</c:v>
                </c:pt>
                <c:pt idx="713">
                  <c:v>0.79370370370370369</c:v>
                </c:pt>
                <c:pt idx="714">
                  <c:v>0.79371527777777784</c:v>
                </c:pt>
                <c:pt idx="715">
                  <c:v>0.79372685185185177</c:v>
                </c:pt>
                <c:pt idx="716">
                  <c:v>0.79373842592592592</c:v>
                </c:pt>
                <c:pt idx="717">
                  <c:v>0.79375000000000007</c:v>
                </c:pt>
                <c:pt idx="718">
                  <c:v>0.79376157407407411</c:v>
                </c:pt>
                <c:pt idx="719">
                  <c:v>0.79377314814814814</c:v>
                </c:pt>
                <c:pt idx="720">
                  <c:v>0.79378472222222218</c:v>
                </c:pt>
                <c:pt idx="721">
                  <c:v>0.79379629629629633</c:v>
                </c:pt>
                <c:pt idx="722">
                  <c:v>0.79380787037037026</c:v>
                </c:pt>
                <c:pt idx="723">
                  <c:v>0.79381944444444441</c:v>
                </c:pt>
                <c:pt idx="724">
                  <c:v>0.79383101851851856</c:v>
                </c:pt>
                <c:pt idx="725">
                  <c:v>0.7938425925925926</c:v>
                </c:pt>
                <c:pt idx="726">
                  <c:v>0.79385416666666664</c:v>
                </c:pt>
                <c:pt idx="727">
                  <c:v>0.79386574074074068</c:v>
                </c:pt>
                <c:pt idx="728">
                  <c:v>0.79387731481481483</c:v>
                </c:pt>
                <c:pt idx="729">
                  <c:v>0.79388888888888898</c:v>
                </c:pt>
                <c:pt idx="730">
                  <c:v>0.79390046296296291</c:v>
                </c:pt>
                <c:pt idx="731">
                  <c:v>0.79391203703703705</c:v>
                </c:pt>
                <c:pt idx="732">
                  <c:v>0.79392361111111109</c:v>
                </c:pt>
                <c:pt idx="733">
                  <c:v>0.79393518518518524</c:v>
                </c:pt>
                <c:pt idx="734">
                  <c:v>0.79394675925925917</c:v>
                </c:pt>
                <c:pt idx="735">
                  <c:v>0.79395833333333332</c:v>
                </c:pt>
                <c:pt idx="736">
                  <c:v>0.79396990740740747</c:v>
                </c:pt>
                <c:pt idx="737">
                  <c:v>0.79398148148148151</c:v>
                </c:pt>
                <c:pt idx="738">
                  <c:v>0.79399305555555555</c:v>
                </c:pt>
                <c:pt idx="739">
                  <c:v>0.79400462962962959</c:v>
                </c:pt>
                <c:pt idx="740">
                  <c:v>0.79401620370370374</c:v>
                </c:pt>
                <c:pt idx="741">
                  <c:v>0.79402777777777789</c:v>
                </c:pt>
                <c:pt idx="742">
                  <c:v>0.79403935185185182</c:v>
                </c:pt>
                <c:pt idx="743">
                  <c:v>0.79405092592592597</c:v>
                </c:pt>
                <c:pt idx="744">
                  <c:v>0.7940625</c:v>
                </c:pt>
                <c:pt idx="745">
                  <c:v>0.79407407407407404</c:v>
                </c:pt>
                <c:pt idx="746">
                  <c:v>0.79408564814814808</c:v>
                </c:pt>
                <c:pt idx="747">
                  <c:v>0.79409722222222223</c:v>
                </c:pt>
                <c:pt idx="748">
                  <c:v>0.79410879629629638</c:v>
                </c:pt>
                <c:pt idx="749">
                  <c:v>0.79412037037037031</c:v>
                </c:pt>
                <c:pt idx="750">
                  <c:v>0.79413194444444446</c:v>
                </c:pt>
                <c:pt idx="751">
                  <c:v>0.7941435185185185</c:v>
                </c:pt>
                <c:pt idx="752">
                  <c:v>0.79415509259259265</c:v>
                </c:pt>
                <c:pt idx="753">
                  <c:v>0.79416666666666658</c:v>
                </c:pt>
                <c:pt idx="754">
                  <c:v>0.79417824074074073</c:v>
                </c:pt>
                <c:pt idx="755">
                  <c:v>0.79418981481481488</c:v>
                </c:pt>
                <c:pt idx="756">
                  <c:v>0.79420138888888892</c:v>
                </c:pt>
                <c:pt idx="757">
                  <c:v>0.79421296296296295</c:v>
                </c:pt>
                <c:pt idx="758">
                  <c:v>0.79422453703703699</c:v>
                </c:pt>
                <c:pt idx="759">
                  <c:v>0.79423611111111114</c:v>
                </c:pt>
                <c:pt idx="760">
                  <c:v>0.79424768518518529</c:v>
                </c:pt>
                <c:pt idx="761">
                  <c:v>0.79425925925925922</c:v>
                </c:pt>
                <c:pt idx="762">
                  <c:v>0.79427083333333337</c:v>
                </c:pt>
                <c:pt idx="763">
                  <c:v>0.79428240740740741</c:v>
                </c:pt>
                <c:pt idx="764">
                  <c:v>0.79429398148148145</c:v>
                </c:pt>
                <c:pt idx="765">
                  <c:v>0.79430555555555549</c:v>
                </c:pt>
                <c:pt idx="766">
                  <c:v>0.79431712962962964</c:v>
                </c:pt>
                <c:pt idx="767">
                  <c:v>0.79432870370370379</c:v>
                </c:pt>
                <c:pt idx="768">
                  <c:v>0.79434027777777771</c:v>
                </c:pt>
                <c:pt idx="769">
                  <c:v>0.79435185185185186</c:v>
                </c:pt>
                <c:pt idx="770">
                  <c:v>0.7943634259259259</c:v>
                </c:pt>
                <c:pt idx="771">
                  <c:v>0.79437500000000005</c:v>
                </c:pt>
                <c:pt idx="772">
                  <c:v>0.79438657407407398</c:v>
                </c:pt>
                <c:pt idx="773">
                  <c:v>0.79439814814814813</c:v>
                </c:pt>
                <c:pt idx="774">
                  <c:v>0.79440972222222228</c:v>
                </c:pt>
                <c:pt idx="775">
                  <c:v>0.79442129629629632</c:v>
                </c:pt>
                <c:pt idx="776">
                  <c:v>0.79443287037037036</c:v>
                </c:pt>
                <c:pt idx="777">
                  <c:v>0.7944444444444444</c:v>
                </c:pt>
                <c:pt idx="778">
                  <c:v>0.79445601851851855</c:v>
                </c:pt>
                <c:pt idx="779">
                  <c:v>0.7944675925925927</c:v>
                </c:pt>
                <c:pt idx="780">
                  <c:v>0.79447916666666663</c:v>
                </c:pt>
                <c:pt idx="781">
                  <c:v>0.79449074074074078</c:v>
                </c:pt>
                <c:pt idx="782">
                  <c:v>0.79450231481481481</c:v>
                </c:pt>
                <c:pt idx="783">
                  <c:v>0.79451388888888885</c:v>
                </c:pt>
                <c:pt idx="784">
                  <c:v>0.79452546296296289</c:v>
                </c:pt>
                <c:pt idx="785">
                  <c:v>0.79453703703703704</c:v>
                </c:pt>
                <c:pt idx="786">
                  <c:v>0.79454861111111119</c:v>
                </c:pt>
                <c:pt idx="787">
                  <c:v>0.79456018518518512</c:v>
                </c:pt>
                <c:pt idx="788">
                  <c:v>0.79457175925925927</c:v>
                </c:pt>
                <c:pt idx="789">
                  <c:v>0.79458333333333331</c:v>
                </c:pt>
                <c:pt idx="790">
                  <c:v>0.79459490740740746</c:v>
                </c:pt>
                <c:pt idx="791">
                  <c:v>0.79460648148148139</c:v>
                </c:pt>
                <c:pt idx="792">
                  <c:v>0.79461805555555554</c:v>
                </c:pt>
                <c:pt idx="793">
                  <c:v>0.79462962962962969</c:v>
                </c:pt>
                <c:pt idx="794">
                  <c:v>0.79464120370370372</c:v>
                </c:pt>
                <c:pt idx="795">
                  <c:v>0.79465277777777776</c:v>
                </c:pt>
                <c:pt idx="796">
                  <c:v>0.7946643518518518</c:v>
                </c:pt>
                <c:pt idx="797">
                  <c:v>0.79467592592592595</c:v>
                </c:pt>
                <c:pt idx="798">
                  <c:v>0.7946875000000001</c:v>
                </c:pt>
                <c:pt idx="799">
                  <c:v>0.79469907407407403</c:v>
                </c:pt>
                <c:pt idx="800">
                  <c:v>0.79471064814814818</c:v>
                </c:pt>
                <c:pt idx="801">
                  <c:v>0.79472222222222222</c:v>
                </c:pt>
                <c:pt idx="802">
                  <c:v>0.79473379629629637</c:v>
                </c:pt>
                <c:pt idx="803">
                  <c:v>0.7947453703703703</c:v>
                </c:pt>
                <c:pt idx="804">
                  <c:v>0.79475694444444445</c:v>
                </c:pt>
                <c:pt idx="805">
                  <c:v>0.7947685185185186</c:v>
                </c:pt>
                <c:pt idx="806">
                  <c:v>0.79478009259259252</c:v>
                </c:pt>
                <c:pt idx="807">
                  <c:v>0.79479166666666667</c:v>
                </c:pt>
                <c:pt idx="808">
                  <c:v>0.79480324074074071</c:v>
                </c:pt>
                <c:pt idx="809">
                  <c:v>0.79481481481481486</c:v>
                </c:pt>
                <c:pt idx="810">
                  <c:v>0.79482638888888879</c:v>
                </c:pt>
                <c:pt idx="811">
                  <c:v>0.79483796296296294</c:v>
                </c:pt>
                <c:pt idx="812">
                  <c:v>0.79484953703703709</c:v>
                </c:pt>
                <c:pt idx="813">
                  <c:v>0.79486111111111113</c:v>
                </c:pt>
                <c:pt idx="814">
                  <c:v>0.79487268518518517</c:v>
                </c:pt>
                <c:pt idx="815">
                  <c:v>0.79488425925925921</c:v>
                </c:pt>
                <c:pt idx="816">
                  <c:v>0.79489583333333336</c:v>
                </c:pt>
                <c:pt idx="817">
                  <c:v>0.79490740740740751</c:v>
                </c:pt>
                <c:pt idx="818">
                  <c:v>0.79491898148148143</c:v>
                </c:pt>
                <c:pt idx="819">
                  <c:v>0.79493055555555558</c:v>
                </c:pt>
                <c:pt idx="820">
                  <c:v>0.79494212962962962</c:v>
                </c:pt>
                <c:pt idx="821">
                  <c:v>0.79495370370370377</c:v>
                </c:pt>
                <c:pt idx="822">
                  <c:v>0.7949652777777777</c:v>
                </c:pt>
                <c:pt idx="823">
                  <c:v>0.79497685185185185</c:v>
                </c:pt>
                <c:pt idx="824">
                  <c:v>0.794988425925926</c:v>
                </c:pt>
                <c:pt idx="825">
                  <c:v>0.79499999999999993</c:v>
                </c:pt>
                <c:pt idx="826">
                  <c:v>0.79501157407407408</c:v>
                </c:pt>
                <c:pt idx="827">
                  <c:v>0.79502314814814812</c:v>
                </c:pt>
                <c:pt idx="828">
                  <c:v>0.79503472222222227</c:v>
                </c:pt>
                <c:pt idx="829">
                  <c:v>0.7950462962962962</c:v>
                </c:pt>
                <c:pt idx="830">
                  <c:v>0.79505787037037035</c:v>
                </c:pt>
                <c:pt idx="831">
                  <c:v>0.7950694444444445</c:v>
                </c:pt>
                <c:pt idx="832">
                  <c:v>0.79508101851851853</c:v>
                </c:pt>
                <c:pt idx="833">
                  <c:v>0.79509259259259257</c:v>
                </c:pt>
                <c:pt idx="834">
                  <c:v>0.79510416666666661</c:v>
                </c:pt>
                <c:pt idx="835">
                  <c:v>0.79511574074074076</c:v>
                </c:pt>
                <c:pt idx="836">
                  <c:v>0.79512731481481491</c:v>
                </c:pt>
                <c:pt idx="837">
                  <c:v>0.79513888888888884</c:v>
                </c:pt>
                <c:pt idx="838">
                  <c:v>0.79515046296296299</c:v>
                </c:pt>
                <c:pt idx="839">
                  <c:v>0.79516203703703703</c:v>
                </c:pt>
                <c:pt idx="840">
                  <c:v>0.79517361111111118</c:v>
                </c:pt>
                <c:pt idx="841">
                  <c:v>0.79518518518518511</c:v>
                </c:pt>
                <c:pt idx="842">
                  <c:v>0.79519675925925926</c:v>
                </c:pt>
                <c:pt idx="843">
                  <c:v>0.79520833333333341</c:v>
                </c:pt>
                <c:pt idx="844">
                  <c:v>0.79521990740740733</c:v>
                </c:pt>
                <c:pt idx="845">
                  <c:v>0.79523148148148148</c:v>
                </c:pt>
                <c:pt idx="846">
                  <c:v>0.79524305555555552</c:v>
                </c:pt>
                <c:pt idx="847">
                  <c:v>0.79525462962962967</c:v>
                </c:pt>
                <c:pt idx="848">
                  <c:v>0.7952662037037036</c:v>
                </c:pt>
                <c:pt idx="849">
                  <c:v>0.79527777777777775</c:v>
                </c:pt>
                <c:pt idx="850">
                  <c:v>0.7952893518518519</c:v>
                </c:pt>
                <c:pt idx="851">
                  <c:v>0.79530092592592594</c:v>
                </c:pt>
                <c:pt idx="852">
                  <c:v>0.79531249999999998</c:v>
                </c:pt>
                <c:pt idx="853">
                  <c:v>0.79532407407407402</c:v>
                </c:pt>
                <c:pt idx="854">
                  <c:v>0.79533564814814817</c:v>
                </c:pt>
                <c:pt idx="855">
                  <c:v>0.79534722222222232</c:v>
                </c:pt>
                <c:pt idx="856">
                  <c:v>0.79535879629629624</c:v>
                </c:pt>
                <c:pt idx="857">
                  <c:v>0.79537037037037039</c:v>
                </c:pt>
                <c:pt idx="858">
                  <c:v>0.79538194444444443</c:v>
                </c:pt>
                <c:pt idx="859">
                  <c:v>0.79539351851851858</c:v>
                </c:pt>
                <c:pt idx="860">
                  <c:v>0.79540509259259251</c:v>
                </c:pt>
                <c:pt idx="861">
                  <c:v>0.79541666666666666</c:v>
                </c:pt>
                <c:pt idx="862">
                  <c:v>0.79542824074074081</c:v>
                </c:pt>
                <c:pt idx="863">
                  <c:v>0.79543981481481485</c:v>
                </c:pt>
                <c:pt idx="864">
                  <c:v>0.79545138888888889</c:v>
                </c:pt>
                <c:pt idx="865">
                  <c:v>0.79546296296296293</c:v>
                </c:pt>
                <c:pt idx="866">
                  <c:v>0.79547453703703708</c:v>
                </c:pt>
                <c:pt idx="867">
                  <c:v>0.79548611111111101</c:v>
                </c:pt>
                <c:pt idx="868">
                  <c:v>0.79549768518518515</c:v>
                </c:pt>
                <c:pt idx="869">
                  <c:v>0.7955092592592593</c:v>
                </c:pt>
                <c:pt idx="870">
                  <c:v>0.79552083333333334</c:v>
                </c:pt>
                <c:pt idx="871">
                  <c:v>0.79553240740740738</c:v>
                </c:pt>
                <c:pt idx="872">
                  <c:v>0.79554398148148142</c:v>
                </c:pt>
                <c:pt idx="873">
                  <c:v>0.79555555555555557</c:v>
                </c:pt>
                <c:pt idx="874">
                  <c:v>0.79556712962962972</c:v>
                </c:pt>
                <c:pt idx="875">
                  <c:v>0.79557870370370365</c:v>
                </c:pt>
                <c:pt idx="876">
                  <c:v>0.7955902777777778</c:v>
                </c:pt>
                <c:pt idx="877">
                  <c:v>0.79560185185185184</c:v>
                </c:pt>
                <c:pt idx="878">
                  <c:v>0.79561342592592599</c:v>
                </c:pt>
                <c:pt idx="879">
                  <c:v>0.79562499999999992</c:v>
                </c:pt>
                <c:pt idx="880">
                  <c:v>0.79563657407407407</c:v>
                </c:pt>
                <c:pt idx="881">
                  <c:v>0.79564814814814822</c:v>
                </c:pt>
                <c:pt idx="882">
                  <c:v>0.79565972222222225</c:v>
                </c:pt>
                <c:pt idx="883">
                  <c:v>0.79567129629629629</c:v>
                </c:pt>
                <c:pt idx="884">
                  <c:v>0.79568287037037033</c:v>
                </c:pt>
                <c:pt idx="885">
                  <c:v>0.79569444444444448</c:v>
                </c:pt>
                <c:pt idx="886">
                  <c:v>0.79570601851851841</c:v>
                </c:pt>
                <c:pt idx="887">
                  <c:v>0.79571759259259256</c:v>
                </c:pt>
                <c:pt idx="888">
                  <c:v>0.79572916666666671</c:v>
                </c:pt>
                <c:pt idx="889">
                  <c:v>0.79574074074074075</c:v>
                </c:pt>
                <c:pt idx="890">
                  <c:v>0.79575231481481479</c:v>
                </c:pt>
                <c:pt idx="891">
                  <c:v>0.79576388888888883</c:v>
                </c:pt>
                <c:pt idx="892">
                  <c:v>0.79577546296296298</c:v>
                </c:pt>
                <c:pt idx="893">
                  <c:v>0.79578703703703713</c:v>
                </c:pt>
                <c:pt idx="894">
                  <c:v>0.79579861111111105</c:v>
                </c:pt>
                <c:pt idx="895">
                  <c:v>0.7958101851851852</c:v>
                </c:pt>
                <c:pt idx="896">
                  <c:v>0.79582175925925924</c:v>
                </c:pt>
                <c:pt idx="897">
                  <c:v>0.79583333333333339</c:v>
                </c:pt>
                <c:pt idx="898">
                  <c:v>0.79584490740740732</c:v>
                </c:pt>
                <c:pt idx="899">
                  <c:v>0.79585648148148147</c:v>
                </c:pt>
                <c:pt idx="900">
                  <c:v>0.79586805555555562</c:v>
                </c:pt>
                <c:pt idx="901">
                  <c:v>0.79587962962962966</c:v>
                </c:pt>
                <c:pt idx="902">
                  <c:v>0.7958912037037037</c:v>
                </c:pt>
                <c:pt idx="903">
                  <c:v>0.79590277777777774</c:v>
                </c:pt>
                <c:pt idx="904">
                  <c:v>0.79591435185185189</c:v>
                </c:pt>
                <c:pt idx="905">
                  <c:v>0.79592592592592604</c:v>
                </c:pt>
                <c:pt idx="906">
                  <c:v>0.79593749999999996</c:v>
                </c:pt>
                <c:pt idx="907">
                  <c:v>0.79594907407407411</c:v>
                </c:pt>
                <c:pt idx="908">
                  <c:v>0.79596064814814815</c:v>
                </c:pt>
                <c:pt idx="909">
                  <c:v>0.79597222222222219</c:v>
                </c:pt>
                <c:pt idx="910">
                  <c:v>0.79598379629629623</c:v>
                </c:pt>
                <c:pt idx="911">
                  <c:v>0.79599537037037038</c:v>
                </c:pt>
                <c:pt idx="912">
                  <c:v>0.79600694444444453</c:v>
                </c:pt>
                <c:pt idx="913">
                  <c:v>0.79601851851851846</c:v>
                </c:pt>
                <c:pt idx="914">
                  <c:v>0.79603009259259261</c:v>
                </c:pt>
                <c:pt idx="915">
                  <c:v>0.79604166666666665</c:v>
                </c:pt>
                <c:pt idx="916">
                  <c:v>0.7960532407407408</c:v>
                </c:pt>
                <c:pt idx="917">
                  <c:v>0.79606481481481473</c:v>
                </c:pt>
                <c:pt idx="918">
                  <c:v>0.79607638888888888</c:v>
                </c:pt>
                <c:pt idx="919">
                  <c:v>0.79608796296296302</c:v>
                </c:pt>
                <c:pt idx="920">
                  <c:v>0.79609953703703706</c:v>
                </c:pt>
                <c:pt idx="921">
                  <c:v>0.7961111111111111</c:v>
                </c:pt>
                <c:pt idx="922">
                  <c:v>0.79612268518518514</c:v>
                </c:pt>
                <c:pt idx="923">
                  <c:v>0.79613425925925929</c:v>
                </c:pt>
                <c:pt idx="924">
                  <c:v>0.79614583333333344</c:v>
                </c:pt>
                <c:pt idx="925">
                  <c:v>0.79615740740740737</c:v>
                </c:pt>
                <c:pt idx="926">
                  <c:v>0.79616898148148152</c:v>
                </c:pt>
                <c:pt idx="927">
                  <c:v>0.79618055555555556</c:v>
                </c:pt>
                <c:pt idx="928">
                  <c:v>0.7961921296296296</c:v>
                </c:pt>
                <c:pt idx="929">
                  <c:v>0.79620370370370364</c:v>
                </c:pt>
                <c:pt idx="930">
                  <c:v>0.79621527777777779</c:v>
                </c:pt>
                <c:pt idx="931">
                  <c:v>0.79622685185185194</c:v>
                </c:pt>
                <c:pt idx="932">
                  <c:v>0.79623842592592586</c:v>
                </c:pt>
                <c:pt idx="933">
                  <c:v>0.79625000000000001</c:v>
                </c:pt>
                <c:pt idx="934">
                  <c:v>0.79626157407407405</c:v>
                </c:pt>
                <c:pt idx="935">
                  <c:v>0.7962731481481482</c:v>
                </c:pt>
                <c:pt idx="936">
                  <c:v>0.79628472222222213</c:v>
                </c:pt>
                <c:pt idx="937">
                  <c:v>0.79629629629629628</c:v>
                </c:pt>
                <c:pt idx="938">
                  <c:v>0.79630787037037043</c:v>
                </c:pt>
                <c:pt idx="939">
                  <c:v>0.79631944444444447</c:v>
                </c:pt>
                <c:pt idx="940">
                  <c:v>0.79633101851851851</c:v>
                </c:pt>
                <c:pt idx="941">
                  <c:v>0.79634259259259255</c:v>
                </c:pt>
                <c:pt idx="942">
                  <c:v>0.7963541666666667</c:v>
                </c:pt>
                <c:pt idx="943">
                  <c:v>0.79636574074074085</c:v>
                </c:pt>
                <c:pt idx="944">
                  <c:v>0.79637731481481477</c:v>
                </c:pt>
                <c:pt idx="945">
                  <c:v>0.79638888888888892</c:v>
                </c:pt>
                <c:pt idx="946">
                  <c:v>0.79640046296296296</c:v>
                </c:pt>
                <c:pt idx="947">
                  <c:v>0.796412037037037</c:v>
                </c:pt>
                <c:pt idx="948">
                  <c:v>0.79642361111111104</c:v>
                </c:pt>
                <c:pt idx="949">
                  <c:v>0.79643518518518519</c:v>
                </c:pt>
                <c:pt idx="950">
                  <c:v>0.79644675925925934</c:v>
                </c:pt>
                <c:pt idx="951">
                  <c:v>0.79645833333333327</c:v>
                </c:pt>
                <c:pt idx="952">
                  <c:v>0.79646990740740742</c:v>
                </c:pt>
                <c:pt idx="953">
                  <c:v>0.79648148148148146</c:v>
                </c:pt>
                <c:pt idx="954">
                  <c:v>0.79649305555555561</c:v>
                </c:pt>
                <c:pt idx="955">
                  <c:v>0.79650462962962953</c:v>
                </c:pt>
                <c:pt idx="956">
                  <c:v>0.79651620370370368</c:v>
                </c:pt>
                <c:pt idx="957">
                  <c:v>0.79652777777777783</c:v>
                </c:pt>
                <c:pt idx="958">
                  <c:v>0.79653935185185187</c:v>
                </c:pt>
                <c:pt idx="959">
                  <c:v>0.79655092592592591</c:v>
                </c:pt>
                <c:pt idx="960">
                  <c:v>0.79656249999999995</c:v>
                </c:pt>
                <c:pt idx="961">
                  <c:v>0.7965740740740741</c:v>
                </c:pt>
                <c:pt idx="962">
                  <c:v>0.79658564814814825</c:v>
                </c:pt>
                <c:pt idx="963">
                  <c:v>0.79659722222222218</c:v>
                </c:pt>
                <c:pt idx="964">
                  <c:v>0.79660879629629633</c:v>
                </c:pt>
                <c:pt idx="965">
                  <c:v>0.79662037037037037</c:v>
                </c:pt>
                <c:pt idx="966">
                  <c:v>0.79663194444444452</c:v>
                </c:pt>
                <c:pt idx="967">
                  <c:v>0.79664351851851845</c:v>
                </c:pt>
                <c:pt idx="968">
                  <c:v>0.7966550925925926</c:v>
                </c:pt>
                <c:pt idx="969">
                  <c:v>0.79666666666666675</c:v>
                </c:pt>
                <c:pt idx="970">
                  <c:v>0.79667824074074067</c:v>
                </c:pt>
                <c:pt idx="971">
                  <c:v>0.79668981481481482</c:v>
                </c:pt>
                <c:pt idx="972">
                  <c:v>0.79670138888888886</c:v>
                </c:pt>
                <c:pt idx="973">
                  <c:v>0.79671296296296301</c:v>
                </c:pt>
                <c:pt idx="974">
                  <c:v>0.79672453703703694</c:v>
                </c:pt>
                <c:pt idx="975">
                  <c:v>0.79673611111111109</c:v>
                </c:pt>
                <c:pt idx="976">
                  <c:v>0.79674768518518524</c:v>
                </c:pt>
                <c:pt idx="977">
                  <c:v>0.79675925925925928</c:v>
                </c:pt>
                <c:pt idx="978">
                  <c:v>0.79677083333333332</c:v>
                </c:pt>
                <c:pt idx="979">
                  <c:v>0.79678240740740736</c:v>
                </c:pt>
                <c:pt idx="980">
                  <c:v>0.79679398148148151</c:v>
                </c:pt>
                <c:pt idx="981">
                  <c:v>0.79680555555555566</c:v>
                </c:pt>
                <c:pt idx="982">
                  <c:v>0.79681712962962958</c:v>
                </c:pt>
                <c:pt idx="983">
                  <c:v>0.79682870370370373</c:v>
                </c:pt>
                <c:pt idx="984">
                  <c:v>0.79684027777777777</c:v>
                </c:pt>
                <c:pt idx="985">
                  <c:v>0.79685185185185192</c:v>
                </c:pt>
                <c:pt idx="986">
                  <c:v>0.79686342592592585</c:v>
                </c:pt>
                <c:pt idx="987">
                  <c:v>0.796875</c:v>
                </c:pt>
                <c:pt idx="988">
                  <c:v>0.79688657407407415</c:v>
                </c:pt>
                <c:pt idx="989">
                  <c:v>0.79689814814814808</c:v>
                </c:pt>
                <c:pt idx="990">
                  <c:v>0.79690972222222223</c:v>
                </c:pt>
                <c:pt idx="991">
                  <c:v>0.79692129629629627</c:v>
                </c:pt>
                <c:pt idx="992">
                  <c:v>0.79693287037037042</c:v>
                </c:pt>
                <c:pt idx="993">
                  <c:v>0.79694444444444434</c:v>
                </c:pt>
                <c:pt idx="994">
                  <c:v>0.79695601851851849</c:v>
                </c:pt>
                <c:pt idx="995">
                  <c:v>0.79696759259259264</c:v>
                </c:pt>
                <c:pt idx="996">
                  <c:v>0.79697916666666668</c:v>
                </c:pt>
                <c:pt idx="997">
                  <c:v>0.79699074074074072</c:v>
                </c:pt>
                <c:pt idx="998">
                  <c:v>0.79700231481481476</c:v>
                </c:pt>
                <c:pt idx="999">
                  <c:v>0.79701388888888891</c:v>
                </c:pt>
                <c:pt idx="1000">
                  <c:v>0.79702546296296306</c:v>
                </c:pt>
                <c:pt idx="1001">
                  <c:v>0.79703703703703699</c:v>
                </c:pt>
                <c:pt idx="1002">
                  <c:v>0.79704861111111114</c:v>
                </c:pt>
                <c:pt idx="1003">
                  <c:v>0.79706018518518518</c:v>
                </c:pt>
                <c:pt idx="1004">
                  <c:v>0.79707175925925933</c:v>
                </c:pt>
                <c:pt idx="1005">
                  <c:v>0.79708333333333325</c:v>
                </c:pt>
                <c:pt idx="1006">
                  <c:v>0.7970949074074074</c:v>
                </c:pt>
                <c:pt idx="1007">
                  <c:v>0.79710648148148155</c:v>
                </c:pt>
                <c:pt idx="1008">
                  <c:v>0.79711805555555548</c:v>
                </c:pt>
                <c:pt idx="1009">
                  <c:v>0.79712962962962963</c:v>
                </c:pt>
                <c:pt idx="1010">
                  <c:v>0.79714120370370367</c:v>
                </c:pt>
                <c:pt idx="1011">
                  <c:v>0.79715277777777782</c:v>
                </c:pt>
                <c:pt idx="1012">
                  <c:v>0.79716435185185175</c:v>
                </c:pt>
                <c:pt idx="1013">
                  <c:v>0.7971759259259259</c:v>
                </c:pt>
                <c:pt idx="1014">
                  <c:v>0.79718750000000005</c:v>
                </c:pt>
                <c:pt idx="1015">
                  <c:v>0.79719907407407409</c:v>
                </c:pt>
                <c:pt idx="1016">
                  <c:v>0.79721064814814813</c:v>
                </c:pt>
                <c:pt idx="1017">
                  <c:v>0.79722222222222217</c:v>
                </c:pt>
                <c:pt idx="1018">
                  <c:v>0.79723379629629632</c:v>
                </c:pt>
                <c:pt idx="1019">
                  <c:v>0.79724537037037047</c:v>
                </c:pt>
                <c:pt idx="1020">
                  <c:v>0.79725694444444439</c:v>
                </c:pt>
                <c:pt idx="1021">
                  <c:v>0.79726851851851854</c:v>
                </c:pt>
                <c:pt idx="1022">
                  <c:v>0.79728009259259258</c:v>
                </c:pt>
                <c:pt idx="1023">
                  <c:v>0.79729166666666673</c:v>
                </c:pt>
                <c:pt idx="1024">
                  <c:v>0.79730324074074066</c:v>
                </c:pt>
                <c:pt idx="1025">
                  <c:v>0.79731481481481481</c:v>
                </c:pt>
                <c:pt idx="1026">
                  <c:v>0.79732638888888896</c:v>
                </c:pt>
                <c:pt idx="1027">
                  <c:v>0.797337962962963</c:v>
                </c:pt>
                <c:pt idx="1028">
                  <c:v>0.79734953703703704</c:v>
                </c:pt>
                <c:pt idx="1029">
                  <c:v>0.79736111111111108</c:v>
                </c:pt>
                <c:pt idx="1030">
                  <c:v>0.79737268518518523</c:v>
                </c:pt>
                <c:pt idx="1031">
                  <c:v>0.79738425925925915</c:v>
                </c:pt>
                <c:pt idx="1032">
                  <c:v>0.7973958333333333</c:v>
                </c:pt>
                <c:pt idx="1033">
                  <c:v>0.79740740740740745</c:v>
                </c:pt>
                <c:pt idx="1034">
                  <c:v>0.79741898148148149</c:v>
                </c:pt>
                <c:pt idx="1035">
                  <c:v>0.79743055555555553</c:v>
                </c:pt>
                <c:pt idx="1036">
                  <c:v>0.79744212962962957</c:v>
                </c:pt>
                <c:pt idx="1037">
                  <c:v>0.79745370370370372</c:v>
                </c:pt>
                <c:pt idx="1038">
                  <c:v>0.79746527777777787</c:v>
                </c:pt>
                <c:pt idx="1039">
                  <c:v>0.7974768518518518</c:v>
                </c:pt>
                <c:pt idx="1040">
                  <c:v>0.79748842592592595</c:v>
                </c:pt>
                <c:pt idx="1041">
                  <c:v>0.79749999999999999</c:v>
                </c:pt>
                <c:pt idx="1042">
                  <c:v>0.79751157407407414</c:v>
                </c:pt>
                <c:pt idx="1043">
                  <c:v>0.79752314814814806</c:v>
                </c:pt>
                <c:pt idx="1044">
                  <c:v>0.79753472222222221</c:v>
                </c:pt>
                <c:pt idx="1045">
                  <c:v>0.79754629629629636</c:v>
                </c:pt>
                <c:pt idx="1046">
                  <c:v>0.7975578703703704</c:v>
                </c:pt>
                <c:pt idx="1047">
                  <c:v>0.79756944444444444</c:v>
                </c:pt>
                <c:pt idx="1048">
                  <c:v>0.79758101851851848</c:v>
                </c:pt>
                <c:pt idx="1049">
                  <c:v>0.79759259259259263</c:v>
                </c:pt>
                <c:pt idx="1050">
                  <c:v>0.79760416666666656</c:v>
                </c:pt>
                <c:pt idx="1051">
                  <c:v>0.79761574074074071</c:v>
                </c:pt>
                <c:pt idx="1052">
                  <c:v>0.79762731481481486</c:v>
                </c:pt>
                <c:pt idx="1053">
                  <c:v>0.7976388888888889</c:v>
                </c:pt>
                <c:pt idx="1054">
                  <c:v>0.79765046296296294</c:v>
                </c:pt>
                <c:pt idx="1055">
                  <c:v>0.79766203703703698</c:v>
                </c:pt>
                <c:pt idx="1056">
                  <c:v>0.79767361111111112</c:v>
                </c:pt>
                <c:pt idx="1057">
                  <c:v>0.79768518518518527</c:v>
                </c:pt>
                <c:pt idx="1058">
                  <c:v>0.7976967592592592</c:v>
                </c:pt>
                <c:pt idx="1059">
                  <c:v>0.79770833333333335</c:v>
                </c:pt>
                <c:pt idx="1060">
                  <c:v>0.79771990740740739</c:v>
                </c:pt>
                <c:pt idx="1061">
                  <c:v>0.79773148148148154</c:v>
                </c:pt>
                <c:pt idx="1062">
                  <c:v>0.79774305555555547</c:v>
                </c:pt>
                <c:pt idx="1063">
                  <c:v>0.79775462962962962</c:v>
                </c:pt>
                <c:pt idx="1064">
                  <c:v>0.79776620370370377</c:v>
                </c:pt>
                <c:pt idx="1065">
                  <c:v>0.79777777777777781</c:v>
                </c:pt>
                <c:pt idx="1066">
                  <c:v>0.79778935185185185</c:v>
                </c:pt>
                <c:pt idx="1067">
                  <c:v>0.79780092592592589</c:v>
                </c:pt>
                <c:pt idx="1068">
                  <c:v>0.79781250000000004</c:v>
                </c:pt>
                <c:pt idx="1069">
                  <c:v>0.79782407407407396</c:v>
                </c:pt>
                <c:pt idx="1070">
                  <c:v>0.79783564814814811</c:v>
                </c:pt>
                <c:pt idx="1071">
                  <c:v>0.79784722222222226</c:v>
                </c:pt>
                <c:pt idx="1072">
                  <c:v>0.7978587962962963</c:v>
                </c:pt>
                <c:pt idx="1073">
                  <c:v>0.79787037037037034</c:v>
                </c:pt>
                <c:pt idx="1074">
                  <c:v>0.79788194444444438</c:v>
                </c:pt>
                <c:pt idx="1075">
                  <c:v>0.79789351851851853</c:v>
                </c:pt>
                <c:pt idx="1076">
                  <c:v>0.79790509259259268</c:v>
                </c:pt>
                <c:pt idx="1077">
                  <c:v>0.79791666666666661</c:v>
                </c:pt>
                <c:pt idx="1078">
                  <c:v>0.79792824074074076</c:v>
                </c:pt>
                <c:pt idx="1079">
                  <c:v>0.7979398148148148</c:v>
                </c:pt>
                <c:pt idx="1080">
                  <c:v>0.79795138888888895</c:v>
                </c:pt>
                <c:pt idx="1081">
                  <c:v>0.79796296296296287</c:v>
                </c:pt>
                <c:pt idx="1082">
                  <c:v>0.79797453703703702</c:v>
                </c:pt>
                <c:pt idx="1083">
                  <c:v>0.79798611111111117</c:v>
                </c:pt>
                <c:pt idx="1084">
                  <c:v>0.79799768518518521</c:v>
                </c:pt>
                <c:pt idx="1085">
                  <c:v>0.79800925925925925</c:v>
                </c:pt>
                <c:pt idx="1086">
                  <c:v>0.79802083333333329</c:v>
                </c:pt>
                <c:pt idx="1087">
                  <c:v>0.79803240740740744</c:v>
                </c:pt>
                <c:pt idx="1088">
                  <c:v>0.79804398148148159</c:v>
                </c:pt>
                <c:pt idx="1089">
                  <c:v>0.79805555555555552</c:v>
                </c:pt>
                <c:pt idx="1090">
                  <c:v>0.79806712962962967</c:v>
                </c:pt>
                <c:pt idx="1091">
                  <c:v>0.79807870370370371</c:v>
                </c:pt>
                <c:pt idx="1092">
                  <c:v>0.79809027777777775</c:v>
                </c:pt>
                <c:pt idx="1093">
                  <c:v>0.79810185185185178</c:v>
                </c:pt>
                <c:pt idx="1094">
                  <c:v>0.79811342592592593</c:v>
                </c:pt>
                <c:pt idx="1095">
                  <c:v>0.79812500000000008</c:v>
                </c:pt>
                <c:pt idx="1096">
                  <c:v>0.79813657407407401</c:v>
                </c:pt>
                <c:pt idx="1097">
                  <c:v>0.79814814814814816</c:v>
                </c:pt>
                <c:pt idx="1098">
                  <c:v>0.7981597222222222</c:v>
                </c:pt>
                <c:pt idx="1099">
                  <c:v>0.79817129629629635</c:v>
                </c:pt>
                <c:pt idx="1100">
                  <c:v>0.79818287037037028</c:v>
                </c:pt>
                <c:pt idx="1101">
                  <c:v>0.79819444444444443</c:v>
                </c:pt>
                <c:pt idx="1102">
                  <c:v>0.79820601851851858</c:v>
                </c:pt>
                <c:pt idx="1103">
                  <c:v>0.79821759259259262</c:v>
                </c:pt>
                <c:pt idx="1104">
                  <c:v>0.79822916666666666</c:v>
                </c:pt>
                <c:pt idx="1105">
                  <c:v>0.7982407407407407</c:v>
                </c:pt>
                <c:pt idx="1106">
                  <c:v>0.79825231481481485</c:v>
                </c:pt>
                <c:pt idx="1107">
                  <c:v>0.79826388888888899</c:v>
                </c:pt>
                <c:pt idx="1108">
                  <c:v>0.79827546296296292</c:v>
                </c:pt>
                <c:pt idx="1109">
                  <c:v>0.79828703703703707</c:v>
                </c:pt>
                <c:pt idx="1110">
                  <c:v>0.79829861111111111</c:v>
                </c:pt>
                <c:pt idx="1111">
                  <c:v>0.79831018518518515</c:v>
                </c:pt>
                <c:pt idx="1112">
                  <c:v>0.79832175925925919</c:v>
                </c:pt>
                <c:pt idx="1113">
                  <c:v>0.79833333333333334</c:v>
                </c:pt>
                <c:pt idx="1114">
                  <c:v>0.79834490740740749</c:v>
                </c:pt>
                <c:pt idx="1115">
                  <c:v>0.79835648148148142</c:v>
                </c:pt>
                <c:pt idx="1116">
                  <c:v>0.79836805555555557</c:v>
                </c:pt>
                <c:pt idx="1117">
                  <c:v>0.79837962962962961</c:v>
                </c:pt>
                <c:pt idx="1118">
                  <c:v>0.79839120370370376</c:v>
                </c:pt>
                <c:pt idx="1119">
                  <c:v>0.79840277777777768</c:v>
                </c:pt>
                <c:pt idx="1120">
                  <c:v>0.79841435185185183</c:v>
                </c:pt>
                <c:pt idx="1121">
                  <c:v>0.79842592592592598</c:v>
                </c:pt>
                <c:pt idx="1122">
                  <c:v>0.79843750000000002</c:v>
                </c:pt>
                <c:pt idx="1123">
                  <c:v>0.79844907407407406</c:v>
                </c:pt>
                <c:pt idx="1124">
                  <c:v>0.7984606481481481</c:v>
                </c:pt>
                <c:pt idx="1125">
                  <c:v>0.79847222222222225</c:v>
                </c:pt>
                <c:pt idx="1126">
                  <c:v>0.7984837962962964</c:v>
                </c:pt>
                <c:pt idx="1127">
                  <c:v>0.79849537037037033</c:v>
                </c:pt>
                <c:pt idx="1128">
                  <c:v>0.79850694444444448</c:v>
                </c:pt>
                <c:pt idx="1129">
                  <c:v>0.79851851851851852</c:v>
                </c:pt>
                <c:pt idx="1130">
                  <c:v>0.79853009259259267</c:v>
                </c:pt>
                <c:pt idx="1131">
                  <c:v>0.79854166666666659</c:v>
                </c:pt>
                <c:pt idx="1132">
                  <c:v>0.79855324074074074</c:v>
                </c:pt>
                <c:pt idx="1133">
                  <c:v>0.79856481481481489</c:v>
                </c:pt>
                <c:pt idx="1134">
                  <c:v>0.79857638888888882</c:v>
                </c:pt>
                <c:pt idx="1135">
                  <c:v>0.79858796296296297</c:v>
                </c:pt>
                <c:pt idx="1136">
                  <c:v>0.79859953703703701</c:v>
                </c:pt>
                <c:pt idx="1137">
                  <c:v>0.79861111111111116</c:v>
                </c:pt>
                <c:pt idx="1138">
                  <c:v>0.79862268518518509</c:v>
                </c:pt>
                <c:pt idx="1139">
                  <c:v>0.79863425925925924</c:v>
                </c:pt>
                <c:pt idx="1140">
                  <c:v>0.79864583333333339</c:v>
                </c:pt>
                <c:pt idx="1141">
                  <c:v>0.79865740740740743</c:v>
                </c:pt>
                <c:pt idx="1142">
                  <c:v>0.79866898148148147</c:v>
                </c:pt>
                <c:pt idx="1143">
                  <c:v>0.7986805555555555</c:v>
                </c:pt>
                <c:pt idx="1144">
                  <c:v>0.79869212962962965</c:v>
                </c:pt>
                <c:pt idx="1145">
                  <c:v>0.7987037037037038</c:v>
                </c:pt>
                <c:pt idx="1146">
                  <c:v>0.79871527777777773</c:v>
                </c:pt>
                <c:pt idx="1147">
                  <c:v>0.79872685185185188</c:v>
                </c:pt>
                <c:pt idx="1148">
                  <c:v>0.79873842592592592</c:v>
                </c:pt>
                <c:pt idx="1149">
                  <c:v>0.79875000000000007</c:v>
                </c:pt>
                <c:pt idx="1150">
                  <c:v>0.798761574074074</c:v>
                </c:pt>
                <c:pt idx="1151">
                  <c:v>0.79877314814814815</c:v>
                </c:pt>
                <c:pt idx="1152">
                  <c:v>0.7987847222222223</c:v>
                </c:pt>
                <c:pt idx="1153">
                  <c:v>0.79879629629629623</c:v>
                </c:pt>
                <c:pt idx="1154">
                  <c:v>0.79880787037037038</c:v>
                </c:pt>
                <c:pt idx="1155">
                  <c:v>0.79881944444444442</c:v>
                </c:pt>
                <c:pt idx="1156">
                  <c:v>0.79883101851851857</c:v>
                </c:pt>
                <c:pt idx="1157">
                  <c:v>0.79884259259259249</c:v>
                </c:pt>
                <c:pt idx="1158">
                  <c:v>0.79885416666666664</c:v>
                </c:pt>
                <c:pt idx="1159">
                  <c:v>0.79886574074074079</c:v>
                </c:pt>
                <c:pt idx="1160">
                  <c:v>0.79887731481481483</c:v>
                </c:pt>
                <c:pt idx="1161">
                  <c:v>0.79888888888888887</c:v>
                </c:pt>
                <c:pt idx="1162">
                  <c:v>0.79890046296296291</c:v>
                </c:pt>
                <c:pt idx="1163">
                  <c:v>0.79891203703703706</c:v>
                </c:pt>
                <c:pt idx="1164">
                  <c:v>0.79892361111111121</c:v>
                </c:pt>
                <c:pt idx="1165">
                  <c:v>0.79893518518518514</c:v>
                </c:pt>
                <c:pt idx="1166">
                  <c:v>0.79894675925925929</c:v>
                </c:pt>
                <c:pt idx="1167">
                  <c:v>0.79895833333333333</c:v>
                </c:pt>
                <c:pt idx="1168">
                  <c:v>0.79896990740740748</c:v>
                </c:pt>
                <c:pt idx="1169">
                  <c:v>0.7989814814814814</c:v>
                </c:pt>
                <c:pt idx="1170">
                  <c:v>0.79899305555555555</c:v>
                </c:pt>
                <c:pt idx="1171">
                  <c:v>0.7990046296296297</c:v>
                </c:pt>
                <c:pt idx="1172">
                  <c:v>0.79901620370370363</c:v>
                </c:pt>
                <c:pt idx="1173">
                  <c:v>0.79902777777777778</c:v>
                </c:pt>
                <c:pt idx="1174">
                  <c:v>0.79903935185185182</c:v>
                </c:pt>
                <c:pt idx="1175">
                  <c:v>0.79905092592592597</c:v>
                </c:pt>
                <c:pt idx="1176">
                  <c:v>0.7990624999999999</c:v>
                </c:pt>
                <c:pt idx="1177">
                  <c:v>0.79907407407407405</c:v>
                </c:pt>
                <c:pt idx="1178">
                  <c:v>0.7990856481481482</c:v>
                </c:pt>
                <c:pt idx="1179">
                  <c:v>0.79909722222222224</c:v>
                </c:pt>
                <c:pt idx="1180">
                  <c:v>0.79910879629629628</c:v>
                </c:pt>
                <c:pt idx="1181">
                  <c:v>0.79912037037037031</c:v>
                </c:pt>
                <c:pt idx="1182">
                  <c:v>0.79913194444444446</c:v>
                </c:pt>
                <c:pt idx="1183">
                  <c:v>0.79914351851851861</c:v>
                </c:pt>
                <c:pt idx="1184">
                  <c:v>0.79915509259259254</c:v>
                </c:pt>
                <c:pt idx="1185">
                  <c:v>0.79916666666666669</c:v>
                </c:pt>
                <c:pt idx="1186">
                  <c:v>0.79917824074074073</c:v>
                </c:pt>
                <c:pt idx="1187">
                  <c:v>0.79918981481481488</c:v>
                </c:pt>
                <c:pt idx="1188">
                  <c:v>0.79920138888888881</c:v>
                </c:pt>
                <c:pt idx="1189">
                  <c:v>0.79921296296296296</c:v>
                </c:pt>
                <c:pt idx="1190">
                  <c:v>0.79922453703703711</c:v>
                </c:pt>
                <c:pt idx="1191">
                  <c:v>0.79923611111111115</c:v>
                </c:pt>
                <c:pt idx="1192">
                  <c:v>0.79924768518518519</c:v>
                </c:pt>
                <c:pt idx="1193">
                  <c:v>0.79925925925925922</c:v>
                </c:pt>
                <c:pt idx="1194">
                  <c:v>0.79927083333333337</c:v>
                </c:pt>
                <c:pt idx="1195">
                  <c:v>0.7992824074074073</c:v>
                </c:pt>
                <c:pt idx="1196">
                  <c:v>0.79929398148148145</c:v>
                </c:pt>
                <c:pt idx="1197">
                  <c:v>0.7993055555555556</c:v>
                </c:pt>
                <c:pt idx="1198">
                  <c:v>0.79931712962962964</c:v>
                </c:pt>
                <c:pt idx="1199">
                  <c:v>0.79932870370370368</c:v>
                </c:pt>
                <c:pt idx="1200">
                  <c:v>0.79934027777777772</c:v>
                </c:pt>
                <c:pt idx="1201">
                  <c:v>0.79935185185185187</c:v>
                </c:pt>
                <c:pt idx="1202">
                  <c:v>0.79936342592592602</c:v>
                </c:pt>
                <c:pt idx="1203">
                  <c:v>0.79937499999999995</c:v>
                </c:pt>
                <c:pt idx="1204">
                  <c:v>0.7993865740740741</c:v>
                </c:pt>
                <c:pt idx="1205">
                  <c:v>0.79939814814814814</c:v>
                </c:pt>
                <c:pt idx="1206">
                  <c:v>0.79940972222222229</c:v>
                </c:pt>
                <c:pt idx="1207">
                  <c:v>0.79942129629629621</c:v>
                </c:pt>
                <c:pt idx="1208">
                  <c:v>0.79943287037037036</c:v>
                </c:pt>
                <c:pt idx="1209">
                  <c:v>0.79944444444444451</c:v>
                </c:pt>
                <c:pt idx="1210">
                  <c:v>0.79945601851851855</c:v>
                </c:pt>
                <c:pt idx="1211">
                  <c:v>0.79946759259259259</c:v>
                </c:pt>
                <c:pt idx="1212">
                  <c:v>0.79947916666666663</c:v>
                </c:pt>
                <c:pt idx="1213">
                  <c:v>0.79949074074074078</c:v>
                </c:pt>
                <c:pt idx="1214">
                  <c:v>0.79950231481481471</c:v>
                </c:pt>
                <c:pt idx="1215">
                  <c:v>0.79951388888888886</c:v>
                </c:pt>
                <c:pt idx="1216">
                  <c:v>0.79952546296296301</c:v>
                </c:pt>
                <c:pt idx="1217">
                  <c:v>0.79953703703703705</c:v>
                </c:pt>
                <c:pt idx="1218">
                  <c:v>0.79954861111111108</c:v>
                </c:pt>
                <c:pt idx="1219">
                  <c:v>0.79956018518518512</c:v>
                </c:pt>
                <c:pt idx="1220">
                  <c:v>0.79957175925925927</c:v>
                </c:pt>
                <c:pt idx="1221">
                  <c:v>0.79958333333333342</c:v>
                </c:pt>
                <c:pt idx="1222">
                  <c:v>0.79959490740740735</c:v>
                </c:pt>
                <c:pt idx="1223">
                  <c:v>0.7996064814814815</c:v>
                </c:pt>
                <c:pt idx="1224">
                  <c:v>0.79961805555555554</c:v>
                </c:pt>
                <c:pt idx="1225">
                  <c:v>0.79962962962962969</c:v>
                </c:pt>
                <c:pt idx="1226">
                  <c:v>0.79964120370370362</c:v>
                </c:pt>
                <c:pt idx="1227">
                  <c:v>0.79965277777777777</c:v>
                </c:pt>
                <c:pt idx="1228">
                  <c:v>0.79966435185185192</c:v>
                </c:pt>
                <c:pt idx="1229">
                  <c:v>0.79967592592592596</c:v>
                </c:pt>
                <c:pt idx="1230">
                  <c:v>0.7996875</c:v>
                </c:pt>
                <c:pt idx="1231">
                  <c:v>0.79969907407407403</c:v>
                </c:pt>
                <c:pt idx="1232">
                  <c:v>0.79971064814814818</c:v>
                </c:pt>
                <c:pt idx="1233">
                  <c:v>0.79972222222222211</c:v>
                </c:pt>
                <c:pt idx="1234">
                  <c:v>0.79973379629629626</c:v>
                </c:pt>
                <c:pt idx="1235">
                  <c:v>0.79974537037037041</c:v>
                </c:pt>
                <c:pt idx="1236">
                  <c:v>0.79975694444444445</c:v>
                </c:pt>
                <c:pt idx="1237">
                  <c:v>0.79976851851851849</c:v>
                </c:pt>
                <c:pt idx="1238">
                  <c:v>0.79978009259259253</c:v>
                </c:pt>
                <c:pt idx="1239">
                  <c:v>0.79979166666666668</c:v>
                </c:pt>
                <c:pt idx="1240">
                  <c:v>0.79980324074074083</c:v>
                </c:pt>
                <c:pt idx="1241">
                  <c:v>0.79981481481481476</c:v>
                </c:pt>
                <c:pt idx="1242">
                  <c:v>0.79982638888888891</c:v>
                </c:pt>
                <c:pt idx="1243">
                  <c:v>0.79983796296296295</c:v>
                </c:pt>
                <c:pt idx="1244">
                  <c:v>0.79984953703703709</c:v>
                </c:pt>
                <c:pt idx="1245">
                  <c:v>0.79986111111111102</c:v>
                </c:pt>
                <c:pt idx="1246">
                  <c:v>0.79987268518518517</c:v>
                </c:pt>
                <c:pt idx="1247">
                  <c:v>0.79988425925925932</c:v>
                </c:pt>
                <c:pt idx="1248">
                  <c:v>0.79989583333333336</c:v>
                </c:pt>
                <c:pt idx="1249">
                  <c:v>0.7999074074074074</c:v>
                </c:pt>
                <c:pt idx="1250">
                  <c:v>0.79991898148148144</c:v>
                </c:pt>
                <c:pt idx="1251">
                  <c:v>0.79993055555555559</c:v>
                </c:pt>
                <c:pt idx="1252">
                  <c:v>0.79994212962962974</c:v>
                </c:pt>
                <c:pt idx="1253">
                  <c:v>0.79995370370370367</c:v>
                </c:pt>
                <c:pt idx="1254">
                  <c:v>0.79996527777777782</c:v>
                </c:pt>
                <c:pt idx="1255">
                  <c:v>0.79997685185185186</c:v>
                </c:pt>
                <c:pt idx="1256">
                  <c:v>0.79998842592592589</c:v>
                </c:pt>
                <c:pt idx="1257">
                  <c:v>0.79999999999999993</c:v>
                </c:pt>
                <c:pt idx="1258">
                  <c:v>0.80001157407407408</c:v>
                </c:pt>
                <c:pt idx="1259">
                  <c:v>0.80002314814814823</c:v>
                </c:pt>
                <c:pt idx="1260">
                  <c:v>0.80003472222222216</c:v>
                </c:pt>
                <c:pt idx="1261">
                  <c:v>0.80004629629629631</c:v>
                </c:pt>
                <c:pt idx="1262">
                  <c:v>0.80005787037037035</c:v>
                </c:pt>
                <c:pt idx="1263">
                  <c:v>0.8000694444444445</c:v>
                </c:pt>
                <c:pt idx="1264">
                  <c:v>0.80008101851851843</c:v>
                </c:pt>
                <c:pt idx="1265">
                  <c:v>0.80009259259259258</c:v>
                </c:pt>
                <c:pt idx="1266">
                  <c:v>0.80010416666666673</c:v>
                </c:pt>
                <c:pt idx="1267">
                  <c:v>0.80011574074074077</c:v>
                </c:pt>
                <c:pt idx="1268">
                  <c:v>0.80012731481481481</c:v>
                </c:pt>
                <c:pt idx="1269">
                  <c:v>0.80013888888888884</c:v>
                </c:pt>
                <c:pt idx="1270">
                  <c:v>0.80015046296296299</c:v>
                </c:pt>
                <c:pt idx="1271">
                  <c:v>0.80016203703703714</c:v>
                </c:pt>
                <c:pt idx="1272">
                  <c:v>0.80017361111111107</c:v>
                </c:pt>
                <c:pt idx="1273">
                  <c:v>0.80018518518518522</c:v>
                </c:pt>
                <c:pt idx="1274">
                  <c:v>0.80019675925925926</c:v>
                </c:pt>
                <c:pt idx="1275">
                  <c:v>0.8002083333333333</c:v>
                </c:pt>
                <c:pt idx="1276">
                  <c:v>0.80021990740740734</c:v>
                </c:pt>
                <c:pt idx="1277">
                  <c:v>0.80023148148148149</c:v>
                </c:pt>
                <c:pt idx="1278">
                  <c:v>0.80024305555555564</c:v>
                </c:pt>
                <c:pt idx="1279">
                  <c:v>0.80025462962962957</c:v>
                </c:pt>
                <c:pt idx="1280">
                  <c:v>0.80026620370370372</c:v>
                </c:pt>
                <c:pt idx="1281">
                  <c:v>0.80027777777777775</c:v>
                </c:pt>
                <c:pt idx="1282">
                  <c:v>0.8002893518518519</c:v>
                </c:pt>
                <c:pt idx="1283">
                  <c:v>0.80030092592592583</c:v>
                </c:pt>
                <c:pt idx="1284">
                  <c:v>0.80031249999999998</c:v>
                </c:pt>
                <c:pt idx="1285">
                  <c:v>0.80032407407407413</c:v>
                </c:pt>
                <c:pt idx="1286">
                  <c:v>0.80033564814814817</c:v>
                </c:pt>
                <c:pt idx="1287">
                  <c:v>0.80034722222222221</c:v>
                </c:pt>
                <c:pt idx="1288">
                  <c:v>0.80035879629629625</c:v>
                </c:pt>
                <c:pt idx="1289">
                  <c:v>0.8003703703703704</c:v>
                </c:pt>
                <c:pt idx="1290">
                  <c:v>0.80038194444444455</c:v>
                </c:pt>
                <c:pt idx="1291">
                  <c:v>0.80039351851851848</c:v>
                </c:pt>
                <c:pt idx="1292">
                  <c:v>0.80040509259259263</c:v>
                </c:pt>
                <c:pt idx="1293">
                  <c:v>0.80041666666666667</c:v>
                </c:pt>
                <c:pt idx="1294">
                  <c:v>0.8004282407407407</c:v>
                </c:pt>
                <c:pt idx="1295">
                  <c:v>0.80043981481481474</c:v>
                </c:pt>
                <c:pt idx="1296">
                  <c:v>0.80045138888888889</c:v>
                </c:pt>
                <c:pt idx="1297">
                  <c:v>0.80046296296296304</c:v>
                </c:pt>
                <c:pt idx="1298">
                  <c:v>0.80047453703703697</c:v>
                </c:pt>
                <c:pt idx="1299">
                  <c:v>0.80048611111111112</c:v>
                </c:pt>
                <c:pt idx="1300">
                  <c:v>0.80049768518518516</c:v>
                </c:pt>
                <c:pt idx="1301">
                  <c:v>0.80050925925925931</c:v>
                </c:pt>
                <c:pt idx="1302">
                  <c:v>0.80052083333333324</c:v>
                </c:pt>
                <c:pt idx="1303">
                  <c:v>0.80053240740740739</c:v>
                </c:pt>
                <c:pt idx="1304">
                  <c:v>0.80054398148148154</c:v>
                </c:pt>
                <c:pt idx="1305">
                  <c:v>0.80055555555555558</c:v>
                </c:pt>
                <c:pt idx="1306">
                  <c:v>0.80056712962962961</c:v>
                </c:pt>
                <c:pt idx="1307">
                  <c:v>0.80057870370370365</c:v>
                </c:pt>
                <c:pt idx="1308">
                  <c:v>0.8005902777777778</c:v>
                </c:pt>
                <c:pt idx="1309">
                  <c:v>0.80060185185185195</c:v>
                </c:pt>
                <c:pt idx="1310">
                  <c:v>0.80061342592592588</c:v>
                </c:pt>
                <c:pt idx="1311">
                  <c:v>0.80062500000000003</c:v>
                </c:pt>
                <c:pt idx="1312">
                  <c:v>0.80063657407407407</c:v>
                </c:pt>
                <c:pt idx="1313">
                  <c:v>0.80064814814814822</c:v>
                </c:pt>
                <c:pt idx="1314">
                  <c:v>0.80065972222222215</c:v>
                </c:pt>
                <c:pt idx="1315">
                  <c:v>0.8006712962962963</c:v>
                </c:pt>
                <c:pt idx="1316">
                  <c:v>0.80068287037037045</c:v>
                </c:pt>
                <c:pt idx="1317">
                  <c:v>0.80069444444444438</c:v>
                </c:pt>
                <c:pt idx="1318">
                  <c:v>0.80070601851851853</c:v>
                </c:pt>
                <c:pt idx="1319">
                  <c:v>0.80071759259259256</c:v>
                </c:pt>
                <c:pt idx="1320">
                  <c:v>0.80072916666666671</c:v>
                </c:pt>
                <c:pt idx="1321">
                  <c:v>0.80074074074074064</c:v>
                </c:pt>
                <c:pt idx="1322">
                  <c:v>0.80075231481481479</c:v>
                </c:pt>
                <c:pt idx="1323">
                  <c:v>0.80076388888888894</c:v>
                </c:pt>
                <c:pt idx="1324">
                  <c:v>0.80077546296296298</c:v>
                </c:pt>
                <c:pt idx="1325">
                  <c:v>0.80078703703703702</c:v>
                </c:pt>
                <c:pt idx="1326">
                  <c:v>0.80079861111111106</c:v>
                </c:pt>
                <c:pt idx="1327">
                  <c:v>0.80081018518518521</c:v>
                </c:pt>
                <c:pt idx="1328">
                  <c:v>0.80082175925925936</c:v>
                </c:pt>
                <c:pt idx="1329">
                  <c:v>0.80083333333333329</c:v>
                </c:pt>
                <c:pt idx="1330">
                  <c:v>0.80084490740740744</c:v>
                </c:pt>
                <c:pt idx="1331">
                  <c:v>0.80085648148148147</c:v>
                </c:pt>
                <c:pt idx="1332">
                  <c:v>0.80086805555555562</c:v>
                </c:pt>
                <c:pt idx="1333">
                  <c:v>0.80087962962962955</c:v>
                </c:pt>
                <c:pt idx="1334">
                  <c:v>0.8008912037037037</c:v>
                </c:pt>
                <c:pt idx="1335">
                  <c:v>0.80090277777777785</c:v>
                </c:pt>
                <c:pt idx="1336">
                  <c:v>0.80091435185185178</c:v>
                </c:pt>
                <c:pt idx="1337">
                  <c:v>0.80092592592592593</c:v>
                </c:pt>
                <c:pt idx="1338">
                  <c:v>0.80093749999999997</c:v>
                </c:pt>
                <c:pt idx="1339">
                  <c:v>0.80094907407407412</c:v>
                </c:pt>
                <c:pt idx="1340">
                  <c:v>0.80096064814814805</c:v>
                </c:pt>
                <c:pt idx="1341">
                  <c:v>0.8009722222222222</c:v>
                </c:pt>
                <c:pt idx="1342">
                  <c:v>0.80098379629629635</c:v>
                </c:pt>
                <c:pt idx="1343">
                  <c:v>0.80099537037037039</c:v>
                </c:pt>
                <c:pt idx="1344">
                  <c:v>0.80100694444444442</c:v>
                </c:pt>
                <c:pt idx="1345">
                  <c:v>0.80101851851851846</c:v>
                </c:pt>
                <c:pt idx="1346">
                  <c:v>0.80103009259259261</c:v>
                </c:pt>
                <c:pt idx="1347">
                  <c:v>0.80104166666666676</c:v>
                </c:pt>
                <c:pt idx="1348">
                  <c:v>0.80105324074074069</c:v>
                </c:pt>
                <c:pt idx="1349">
                  <c:v>0.80106481481481484</c:v>
                </c:pt>
                <c:pt idx="1350">
                  <c:v>0.80107638888888888</c:v>
                </c:pt>
                <c:pt idx="1351">
                  <c:v>0.80108796296296303</c:v>
                </c:pt>
                <c:pt idx="1352">
                  <c:v>0.80109953703703696</c:v>
                </c:pt>
                <c:pt idx="1353">
                  <c:v>0.80111111111111111</c:v>
                </c:pt>
                <c:pt idx="1354">
                  <c:v>0.80112268518518526</c:v>
                </c:pt>
                <c:pt idx="1355">
                  <c:v>0.8011342592592593</c:v>
                </c:pt>
                <c:pt idx="1356">
                  <c:v>0.80114583333333333</c:v>
                </c:pt>
                <c:pt idx="1357">
                  <c:v>0.80115740740740737</c:v>
                </c:pt>
                <c:pt idx="1358">
                  <c:v>0.80116898148148152</c:v>
                </c:pt>
                <c:pt idx="1359">
                  <c:v>0.80118055555555545</c:v>
                </c:pt>
                <c:pt idx="1360">
                  <c:v>0.8011921296296296</c:v>
                </c:pt>
                <c:pt idx="1361">
                  <c:v>0.80120370370370375</c:v>
                </c:pt>
                <c:pt idx="1362">
                  <c:v>0.80121527777777779</c:v>
                </c:pt>
                <c:pt idx="1363">
                  <c:v>0.80122685185185183</c:v>
                </c:pt>
                <c:pt idx="1364">
                  <c:v>0.80123842592592587</c:v>
                </c:pt>
                <c:pt idx="1365">
                  <c:v>0.80125000000000002</c:v>
                </c:pt>
                <c:pt idx="1366">
                  <c:v>0.80126157407407417</c:v>
                </c:pt>
                <c:pt idx="1367">
                  <c:v>0.8012731481481481</c:v>
                </c:pt>
                <c:pt idx="1368">
                  <c:v>0.80128472222222225</c:v>
                </c:pt>
                <c:pt idx="1369">
                  <c:v>0.80129629629629628</c:v>
                </c:pt>
                <c:pt idx="1370">
                  <c:v>0.80130787037037043</c:v>
                </c:pt>
                <c:pt idx="1371">
                  <c:v>0.80131944444444436</c:v>
                </c:pt>
                <c:pt idx="1372">
                  <c:v>0.80133101851851851</c:v>
                </c:pt>
                <c:pt idx="1373">
                  <c:v>0.80134259259259266</c:v>
                </c:pt>
                <c:pt idx="1374">
                  <c:v>0.8013541666666667</c:v>
                </c:pt>
                <c:pt idx="1375">
                  <c:v>0.80136574074074074</c:v>
                </c:pt>
                <c:pt idx="1376">
                  <c:v>0.80137731481481478</c:v>
                </c:pt>
                <c:pt idx="1377">
                  <c:v>0.80138888888888893</c:v>
                </c:pt>
                <c:pt idx="1378">
                  <c:v>0.80140046296296286</c:v>
                </c:pt>
                <c:pt idx="1379">
                  <c:v>0.80141203703703701</c:v>
                </c:pt>
                <c:pt idx="1380">
                  <c:v>0.80142361111111116</c:v>
                </c:pt>
                <c:pt idx="1381">
                  <c:v>0.80143518518518519</c:v>
                </c:pt>
                <c:pt idx="1382">
                  <c:v>0.80144675925925923</c:v>
                </c:pt>
                <c:pt idx="1383">
                  <c:v>0.80145833333333327</c:v>
                </c:pt>
                <c:pt idx="1384">
                  <c:v>0.80146990740740742</c:v>
                </c:pt>
                <c:pt idx="1385">
                  <c:v>0.80148148148148157</c:v>
                </c:pt>
                <c:pt idx="1386">
                  <c:v>0.8014930555555555</c:v>
                </c:pt>
                <c:pt idx="1387">
                  <c:v>0.80150462962962965</c:v>
                </c:pt>
                <c:pt idx="1388">
                  <c:v>0.80151620370370369</c:v>
                </c:pt>
                <c:pt idx="1389">
                  <c:v>0.80152777777777784</c:v>
                </c:pt>
                <c:pt idx="1390">
                  <c:v>0.80153935185185177</c:v>
                </c:pt>
                <c:pt idx="1391">
                  <c:v>0.80155092592592592</c:v>
                </c:pt>
                <c:pt idx="1392">
                  <c:v>0.80156250000000007</c:v>
                </c:pt>
                <c:pt idx="1393">
                  <c:v>0.80157407407407411</c:v>
                </c:pt>
                <c:pt idx="1394">
                  <c:v>0.80158564814814814</c:v>
                </c:pt>
                <c:pt idx="1395">
                  <c:v>0.80159722222222218</c:v>
                </c:pt>
                <c:pt idx="1396">
                  <c:v>0.80160879629629633</c:v>
                </c:pt>
                <c:pt idx="1397">
                  <c:v>0.80162037037037026</c:v>
                </c:pt>
                <c:pt idx="1398">
                  <c:v>0.80163194444444441</c:v>
                </c:pt>
                <c:pt idx="1399">
                  <c:v>0.80164351851851856</c:v>
                </c:pt>
                <c:pt idx="1400">
                  <c:v>0.8016550925925926</c:v>
                </c:pt>
                <c:pt idx="1401">
                  <c:v>0.80166666666666664</c:v>
                </c:pt>
                <c:pt idx="1402">
                  <c:v>0.80167824074074068</c:v>
                </c:pt>
                <c:pt idx="1403">
                  <c:v>0.80168981481481483</c:v>
                </c:pt>
                <c:pt idx="1404">
                  <c:v>0.80170138888888898</c:v>
                </c:pt>
                <c:pt idx="1405">
                  <c:v>0.80171296296296291</c:v>
                </c:pt>
                <c:pt idx="1406">
                  <c:v>0.80172453703703705</c:v>
                </c:pt>
                <c:pt idx="1407">
                  <c:v>0.80173611111111109</c:v>
                </c:pt>
                <c:pt idx="1408">
                  <c:v>0.80174768518518524</c:v>
                </c:pt>
                <c:pt idx="1409">
                  <c:v>0.80175925925925917</c:v>
                </c:pt>
                <c:pt idx="1410">
                  <c:v>0.80177083333333332</c:v>
                </c:pt>
                <c:pt idx="1411">
                  <c:v>0.80178240740740747</c:v>
                </c:pt>
                <c:pt idx="1412">
                  <c:v>0.80179398148148151</c:v>
                </c:pt>
                <c:pt idx="1413">
                  <c:v>0.80180555555555555</c:v>
                </c:pt>
                <c:pt idx="1414">
                  <c:v>0.80181712962962959</c:v>
                </c:pt>
                <c:pt idx="1415">
                  <c:v>0.80182870370370374</c:v>
                </c:pt>
                <c:pt idx="1416">
                  <c:v>0.80184027777777789</c:v>
                </c:pt>
                <c:pt idx="1417">
                  <c:v>0.80185185185185182</c:v>
                </c:pt>
                <c:pt idx="1418">
                  <c:v>0.80186342592592597</c:v>
                </c:pt>
                <c:pt idx="1419">
                  <c:v>0.801875</c:v>
                </c:pt>
                <c:pt idx="1420">
                  <c:v>0.80188657407407404</c:v>
                </c:pt>
                <c:pt idx="1421">
                  <c:v>0.80189814814814808</c:v>
                </c:pt>
                <c:pt idx="1422">
                  <c:v>0.80190972222222223</c:v>
                </c:pt>
                <c:pt idx="1423">
                  <c:v>0.80192129629629638</c:v>
                </c:pt>
                <c:pt idx="1424">
                  <c:v>0.80193287037037031</c:v>
                </c:pt>
                <c:pt idx="1425">
                  <c:v>0.80194444444444446</c:v>
                </c:pt>
                <c:pt idx="1426">
                  <c:v>0.8019560185185185</c:v>
                </c:pt>
                <c:pt idx="1427">
                  <c:v>0.80196759259259265</c:v>
                </c:pt>
                <c:pt idx="1428">
                  <c:v>0.80197916666666658</c:v>
                </c:pt>
                <c:pt idx="1429">
                  <c:v>0.80199074074074073</c:v>
                </c:pt>
                <c:pt idx="1430">
                  <c:v>0.80200231481481488</c:v>
                </c:pt>
                <c:pt idx="1431">
                  <c:v>0.80201388888888892</c:v>
                </c:pt>
                <c:pt idx="1432">
                  <c:v>0.80202546296296295</c:v>
                </c:pt>
                <c:pt idx="1433">
                  <c:v>0.80203703703703699</c:v>
                </c:pt>
                <c:pt idx="1434">
                  <c:v>0.80204861111111114</c:v>
                </c:pt>
                <c:pt idx="1435">
                  <c:v>0.80206018518518529</c:v>
                </c:pt>
                <c:pt idx="1436">
                  <c:v>0.80207175925925922</c:v>
                </c:pt>
                <c:pt idx="1437">
                  <c:v>0.80208333333333337</c:v>
                </c:pt>
                <c:pt idx="1438">
                  <c:v>0.80209490740740741</c:v>
                </c:pt>
                <c:pt idx="1439">
                  <c:v>0.80210648148148145</c:v>
                </c:pt>
                <c:pt idx="1440">
                  <c:v>0.80211805555555549</c:v>
                </c:pt>
                <c:pt idx="1441">
                  <c:v>0.80212962962962964</c:v>
                </c:pt>
                <c:pt idx="1442">
                  <c:v>0.80214120370370379</c:v>
                </c:pt>
                <c:pt idx="1443">
                  <c:v>0.80215277777777771</c:v>
                </c:pt>
                <c:pt idx="1444">
                  <c:v>0.80216435185185186</c:v>
                </c:pt>
                <c:pt idx="1445">
                  <c:v>0.8021759259259259</c:v>
                </c:pt>
                <c:pt idx="1446">
                  <c:v>0.80218750000000005</c:v>
                </c:pt>
                <c:pt idx="1447">
                  <c:v>0.80219907407407398</c:v>
                </c:pt>
                <c:pt idx="1448">
                  <c:v>0.80221064814814813</c:v>
                </c:pt>
                <c:pt idx="1449">
                  <c:v>0.80222222222222228</c:v>
                </c:pt>
                <c:pt idx="1450">
                  <c:v>0.80223379629629632</c:v>
                </c:pt>
                <c:pt idx="1451">
                  <c:v>0.80224537037037036</c:v>
                </c:pt>
                <c:pt idx="1452">
                  <c:v>0.8022569444444444</c:v>
                </c:pt>
                <c:pt idx="1453">
                  <c:v>0.80226851851851855</c:v>
                </c:pt>
                <c:pt idx="1454">
                  <c:v>0.8022800925925927</c:v>
                </c:pt>
                <c:pt idx="1455">
                  <c:v>0.80229166666666663</c:v>
                </c:pt>
                <c:pt idx="1456">
                  <c:v>0.80230324074074078</c:v>
                </c:pt>
                <c:pt idx="1457">
                  <c:v>0.80231481481481481</c:v>
                </c:pt>
                <c:pt idx="1458">
                  <c:v>0.80232638888888885</c:v>
                </c:pt>
                <c:pt idx="1459">
                  <c:v>0.80233796296296289</c:v>
                </c:pt>
                <c:pt idx="1460">
                  <c:v>0.80234953703703704</c:v>
                </c:pt>
                <c:pt idx="1461">
                  <c:v>0.80236111111111119</c:v>
                </c:pt>
                <c:pt idx="1462">
                  <c:v>0.80237268518518512</c:v>
                </c:pt>
                <c:pt idx="1463">
                  <c:v>0.80238425925925927</c:v>
                </c:pt>
                <c:pt idx="1464">
                  <c:v>0.80239583333333331</c:v>
                </c:pt>
                <c:pt idx="1465">
                  <c:v>0.80240740740740746</c:v>
                </c:pt>
                <c:pt idx="1466">
                  <c:v>0.8056712962962963</c:v>
                </c:pt>
                <c:pt idx="1467">
                  <c:v>0.80568287037037034</c:v>
                </c:pt>
                <c:pt idx="1468">
                  <c:v>0.80569444444444438</c:v>
                </c:pt>
                <c:pt idx="1469">
                  <c:v>0.80570601851851853</c:v>
                </c:pt>
                <c:pt idx="1470">
                  <c:v>0.80571759259259268</c:v>
                </c:pt>
                <c:pt idx="1471">
                  <c:v>0.80572916666666661</c:v>
                </c:pt>
                <c:pt idx="1472">
                  <c:v>0.80574074074074076</c:v>
                </c:pt>
                <c:pt idx="1473">
                  <c:v>0.8057523148148148</c:v>
                </c:pt>
                <c:pt idx="1474">
                  <c:v>0.80576388888888895</c:v>
                </c:pt>
                <c:pt idx="1475">
                  <c:v>0.80577546296296287</c:v>
                </c:pt>
                <c:pt idx="1476">
                  <c:v>0.80578703703703702</c:v>
                </c:pt>
                <c:pt idx="1477">
                  <c:v>0.80579861111111117</c:v>
                </c:pt>
                <c:pt idx="1478">
                  <c:v>0.80581018518518521</c:v>
                </c:pt>
                <c:pt idx="1479">
                  <c:v>0.80582175925925925</c:v>
                </c:pt>
                <c:pt idx="1480">
                  <c:v>0.80583333333333329</c:v>
                </c:pt>
                <c:pt idx="1481">
                  <c:v>0.80584490740740744</c:v>
                </c:pt>
                <c:pt idx="1482">
                  <c:v>0.80585648148148159</c:v>
                </c:pt>
                <c:pt idx="1483">
                  <c:v>0.80586805555555552</c:v>
                </c:pt>
                <c:pt idx="1484">
                  <c:v>0.80587962962962967</c:v>
                </c:pt>
                <c:pt idx="1485">
                  <c:v>0.80589120370370371</c:v>
                </c:pt>
                <c:pt idx="1486">
                  <c:v>0.80590277777777775</c:v>
                </c:pt>
                <c:pt idx="1487">
                  <c:v>0.80591435185185178</c:v>
                </c:pt>
                <c:pt idx="1488">
                  <c:v>0.80592592592592593</c:v>
                </c:pt>
                <c:pt idx="1489">
                  <c:v>0.80593750000000008</c:v>
                </c:pt>
                <c:pt idx="1490">
                  <c:v>0.80594907407407401</c:v>
                </c:pt>
                <c:pt idx="1491">
                  <c:v>0.80596064814814816</c:v>
                </c:pt>
                <c:pt idx="1492">
                  <c:v>0.8059722222222222</c:v>
                </c:pt>
                <c:pt idx="1493">
                  <c:v>0.80598379629629635</c:v>
                </c:pt>
                <c:pt idx="1494">
                  <c:v>0.80599537037037028</c:v>
                </c:pt>
                <c:pt idx="1495">
                  <c:v>0.80600694444444443</c:v>
                </c:pt>
                <c:pt idx="1496">
                  <c:v>0.80601851851851858</c:v>
                </c:pt>
                <c:pt idx="1497">
                  <c:v>0.80603009259259262</c:v>
                </c:pt>
                <c:pt idx="1498">
                  <c:v>0.80604166666666666</c:v>
                </c:pt>
                <c:pt idx="1499">
                  <c:v>0.8060532407407407</c:v>
                </c:pt>
                <c:pt idx="1500">
                  <c:v>0.80606481481481485</c:v>
                </c:pt>
                <c:pt idx="1501">
                  <c:v>0.80607638888888899</c:v>
                </c:pt>
                <c:pt idx="1502">
                  <c:v>0.80608796296296292</c:v>
                </c:pt>
                <c:pt idx="1503">
                  <c:v>0.80609953703703707</c:v>
                </c:pt>
                <c:pt idx="1504">
                  <c:v>0.80611111111111111</c:v>
                </c:pt>
                <c:pt idx="1505">
                  <c:v>0.80612268518518515</c:v>
                </c:pt>
                <c:pt idx="1506">
                  <c:v>0.80613425925925919</c:v>
                </c:pt>
                <c:pt idx="1507">
                  <c:v>0.80614583333333334</c:v>
                </c:pt>
                <c:pt idx="1508">
                  <c:v>0.80615740740740749</c:v>
                </c:pt>
                <c:pt idx="1509">
                  <c:v>0.80616898148148142</c:v>
                </c:pt>
                <c:pt idx="1510">
                  <c:v>0.80618055555555557</c:v>
                </c:pt>
                <c:pt idx="1511">
                  <c:v>0.80619212962962961</c:v>
                </c:pt>
                <c:pt idx="1512">
                  <c:v>0.80620370370370376</c:v>
                </c:pt>
                <c:pt idx="1513">
                  <c:v>0.80621527777777768</c:v>
                </c:pt>
                <c:pt idx="1514">
                  <c:v>0.80622685185185183</c:v>
                </c:pt>
                <c:pt idx="1515">
                  <c:v>0.80623842592592598</c:v>
                </c:pt>
              </c:numCache>
            </c:numRef>
          </c:xVal>
          <c:yVal>
            <c:numRef>
              <c:f>'1185_20210304'!$B$2:$B$1517</c:f>
              <c:numCache>
                <c:formatCode>General</c:formatCode>
                <c:ptCount val="1516"/>
                <c:pt idx="0">
                  <c:v>308.916</c:v>
                </c:pt>
                <c:pt idx="1">
                  <c:v>308.916</c:v>
                </c:pt>
                <c:pt idx="2">
                  <c:v>308.85700000000003</c:v>
                </c:pt>
                <c:pt idx="3">
                  <c:v>308.86599999999999</c:v>
                </c:pt>
                <c:pt idx="4">
                  <c:v>308.95299999999997</c:v>
                </c:pt>
                <c:pt idx="5">
                  <c:v>308.90699999999998</c:v>
                </c:pt>
                <c:pt idx="6">
                  <c:v>308.84100000000001</c:v>
                </c:pt>
                <c:pt idx="7">
                  <c:v>308.89299999999997</c:v>
                </c:pt>
                <c:pt idx="8">
                  <c:v>308.69</c:v>
                </c:pt>
                <c:pt idx="9">
                  <c:v>308.88099999999997</c:v>
                </c:pt>
                <c:pt idx="10">
                  <c:v>308.48500000000001</c:v>
                </c:pt>
                <c:pt idx="11">
                  <c:v>308.82100000000003</c:v>
                </c:pt>
                <c:pt idx="12">
                  <c:v>308.8</c:v>
                </c:pt>
                <c:pt idx="13">
                  <c:v>308.71899999999999</c:v>
                </c:pt>
                <c:pt idx="14">
                  <c:v>308.86200000000002</c:v>
                </c:pt>
                <c:pt idx="15">
                  <c:v>308.88200000000001</c:v>
                </c:pt>
                <c:pt idx="16">
                  <c:v>308.77100000000002</c:v>
                </c:pt>
                <c:pt idx="17">
                  <c:v>308.85300000000001</c:v>
                </c:pt>
                <c:pt idx="18">
                  <c:v>308.81299999999999</c:v>
                </c:pt>
                <c:pt idx="19">
                  <c:v>308.66800000000001</c:v>
                </c:pt>
                <c:pt idx="20">
                  <c:v>308.82900000000001</c:v>
                </c:pt>
                <c:pt idx="21">
                  <c:v>308.72000000000003</c:v>
                </c:pt>
                <c:pt idx="22">
                  <c:v>308.85599999999999</c:v>
                </c:pt>
                <c:pt idx="23">
                  <c:v>308.738</c:v>
                </c:pt>
                <c:pt idx="24">
                  <c:v>308.90499999999997</c:v>
                </c:pt>
                <c:pt idx="25">
                  <c:v>308.923</c:v>
                </c:pt>
                <c:pt idx="26">
                  <c:v>308.77600000000001</c:v>
                </c:pt>
                <c:pt idx="27">
                  <c:v>308.73899999999998</c:v>
                </c:pt>
                <c:pt idx="28">
                  <c:v>308.76799999999997</c:v>
                </c:pt>
                <c:pt idx="29">
                  <c:v>308.65699999999998</c:v>
                </c:pt>
                <c:pt idx="30">
                  <c:v>308.68099999999998</c:v>
                </c:pt>
                <c:pt idx="31">
                  <c:v>308.786</c:v>
                </c:pt>
                <c:pt idx="32">
                  <c:v>308.65899999999999</c:v>
                </c:pt>
                <c:pt idx="33">
                  <c:v>308.69600000000003</c:v>
                </c:pt>
                <c:pt idx="34">
                  <c:v>308.815</c:v>
                </c:pt>
                <c:pt idx="35">
                  <c:v>308.86</c:v>
                </c:pt>
                <c:pt idx="36">
                  <c:v>308.78100000000001</c:v>
                </c:pt>
                <c:pt idx="37">
                  <c:v>308.77</c:v>
                </c:pt>
                <c:pt idx="38">
                  <c:v>308.69499999999999</c:v>
                </c:pt>
                <c:pt idx="39">
                  <c:v>308.875</c:v>
                </c:pt>
                <c:pt idx="40">
                  <c:v>308.93599999999998</c:v>
                </c:pt>
                <c:pt idx="41">
                  <c:v>308.76900000000001</c:v>
                </c:pt>
                <c:pt idx="42">
                  <c:v>308.82299999999998</c:v>
                </c:pt>
                <c:pt idx="43">
                  <c:v>308.68700000000001</c:v>
                </c:pt>
                <c:pt idx="44">
                  <c:v>308.88400000000001</c:v>
                </c:pt>
                <c:pt idx="45">
                  <c:v>308.84399999999999</c:v>
                </c:pt>
                <c:pt idx="46">
                  <c:v>308.68099999999998</c:v>
                </c:pt>
                <c:pt idx="47">
                  <c:v>308.66199999999998</c:v>
                </c:pt>
                <c:pt idx="48">
                  <c:v>308.70299999999997</c:v>
                </c:pt>
                <c:pt idx="49">
                  <c:v>308.81599999999997</c:v>
                </c:pt>
                <c:pt idx="50">
                  <c:v>308.86099999999999</c:v>
                </c:pt>
                <c:pt idx="51">
                  <c:v>308.69099999999997</c:v>
                </c:pt>
                <c:pt idx="52">
                  <c:v>308.64499999999998</c:v>
                </c:pt>
                <c:pt idx="53">
                  <c:v>309.00700000000001</c:v>
                </c:pt>
                <c:pt idx="54">
                  <c:v>308.822</c:v>
                </c:pt>
                <c:pt idx="55">
                  <c:v>308.81599999999997</c:v>
                </c:pt>
                <c:pt idx="56">
                  <c:v>308.73500000000001</c:v>
                </c:pt>
                <c:pt idx="57">
                  <c:v>308.84300000000002</c:v>
                </c:pt>
                <c:pt idx="58">
                  <c:v>308.702</c:v>
                </c:pt>
                <c:pt idx="59">
                  <c:v>308.93400000000003</c:v>
                </c:pt>
                <c:pt idx="60">
                  <c:v>308.75</c:v>
                </c:pt>
                <c:pt idx="61">
                  <c:v>308.875</c:v>
                </c:pt>
                <c:pt idx="62">
                  <c:v>308.82400000000001</c:v>
                </c:pt>
                <c:pt idx="63">
                  <c:v>308.78500000000003</c:v>
                </c:pt>
                <c:pt idx="64">
                  <c:v>308.92099999999999</c:v>
                </c:pt>
                <c:pt idx="65">
                  <c:v>308.84500000000003</c:v>
                </c:pt>
                <c:pt idx="66">
                  <c:v>308.66699999999997</c:v>
                </c:pt>
                <c:pt idx="67">
                  <c:v>308.709</c:v>
                </c:pt>
                <c:pt idx="68">
                  <c:v>308.73200000000003</c:v>
                </c:pt>
                <c:pt idx="69">
                  <c:v>308.858</c:v>
                </c:pt>
                <c:pt idx="70">
                  <c:v>308.57</c:v>
                </c:pt>
                <c:pt idx="71">
                  <c:v>308.67399999999998</c:v>
                </c:pt>
                <c:pt idx="72">
                  <c:v>308.95299999999997</c:v>
                </c:pt>
                <c:pt idx="73">
                  <c:v>308.78699999999998</c:v>
                </c:pt>
                <c:pt idx="74">
                  <c:v>308.88900000000001</c:v>
                </c:pt>
                <c:pt idx="75">
                  <c:v>308.78800000000001</c:v>
                </c:pt>
                <c:pt idx="76">
                  <c:v>308.54399999999998</c:v>
                </c:pt>
                <c:pt idx="77">
                  <c:v>308.69299999999998</c:v>
                </c:pt>
                <c:pt idx="78">
                  <c:v>308.58800000000002</c:v>
                </c:pt>
                <c:pt idx="79">
                  <c:v>308.63499999999999</c:v>
                </c:pt>
                <c:pt idx="80">
                  <c:v>308.71300000000002</c:v>
                </c:pt>
                <c:pt idx="81">
                  <c:v>308.77699999999999</c:v>
                </c:pt>
                <c:pt idx="82">
                  <c:v>308.79199999999997</c:v>
                </c:pt>
                <c:pt idx="83">
                  <c:v>308.73700000000002</c:v>
                </c:pt>
                <c:pt idx="84">
                  <c:v>308.75599999999997</c:v>
                </c:pt>
                <c:pt idx="85">
                  <c:v>308.68599999999998</c:v>
                </c:pt>
                <c:pt idx="86">
                  <c:v>308.72899999999998</c:v>
                </c:pt>
                <c:pt idx="87">
                  <c:v>308.786</c:v>
                </c:pt>
                <c:pt idx="88">
                  <c:v>308.64800000000002</c:v>
                </c:pt>
                <c:pt idx="89">
                  <c:v>308.69299999999998</c:v>
                </c:pt>
                <c:pt idx="90">
                  <c:v>308.58800000000002</c:v>
                </c:pt>
                <c:pt idx="91">
                  <c:v>308.57499999999999</c:v>
                </c:pt>
                <c:pt idx="92">
                  <c:v>308.76400000000001</c:v>
                </c:pt>
                <c:pt idx="93">
                  <c:v>308.87200000000001</c:v>
                </c:pt>
                <c:pt idx="94">
                  <c:v>308.57100000000003</c:v>
                </c:pt>
                <c:pt idx="95">
                  <c:v>308.702</c:v>
                </c:pt>
                <c:pt idx="96">
                  <c:v>308.46899999999999</c:v>
                </c:pt>
                <c:pt idx="97">
                  <c:v>308.77300000000002</c:v>
                </c:pt>
                <c:pt idx="98">
                  <c:v>308.512</c:v>
                </c:pt>
                <c:pt idx="99">
                  <c:v>308.50400000000002</c:v>
                </c:pt>
                <c:pt idx="100">
                  <c:v>308.63900000000001</c:v>
                </c:pt>
                <c:pt idx="101">
                  <c:v>308.69</c:v>
                </c:pt>
                <c:pt idx="102">
                  <c:v>308.82</c:v>
                </c:pt>
                <c:pt idx="103">
                  <c:v>308.875</c:v>
                </c:pt>
                <c:pt idx="104">
                  <c:v>308.774</c:v>
                </c:pt>
                <c:pt idx="105">
                  <c:v>308.55200000000002</c:v>
                </c:pt>
                <c:pt idx="106">
                  <c:v>308.64699999999999</c:v>
                </c:pt>
                <c:pt idx="107">
                  <c:v>308.78300000000002</c:v>
                </c:pt>
                <c:pt idx="108">
                  <c:v>308.63400000000001</c:v>
                </c:pt>
                <c:pt idx="109">
                  <c:v>308.536</c:v>
                </c:pt>
                <c:pt idx="110">
                  <c:v>308.64400000000001</c:v>
                </c:pt>
                <c:pt idx="111">
                  <c:v>308.44499999999999</c:v>
                </c:pt>
                <c:pt idx="112">
                  <c:v>308.697</c:v>
                </c:pt>
                <c:pt idx="113">
                  <c:v>308.82499999999999</c:v>
                </c:pt>
                <c:pt idx="114">
                  <c:v>308.65100000000001</c:v>
                </c:pt>
                <c:pt idx="115">
                  <c:v>308.625</c:v>
                </c:pt>
                <c:pt idx="116">
                  <c:v>308.65600000000001</c:v>
                </c:pt>
                <c:pt idx="117">
                  <c:v>308.65699999999998</c:v>
                </c:pt>
                <c:pt idx="118">
                  <c:v>308.88600000000002</c:v>
                </c:pt>
                <c:pt idx="119">
                  <c:v>308.88600000000002</c:v>
                </c:pt>
                <c:pt idx="120">
                  <c:v>308.755</c:v>
                </c:pt>
                <c:pt idx="121">
                  <c:v>308.68799999999999</c:v>
                </c:pt>
                <c:pt idx="122">
                  <c:v>308.69900000000001</c:v>
                </c:pt>
                <c:pt idx="123">
                  <c:v>308.483</c:v>
                </c:pt>
                <c:pt idx="124">
                  <c:v>308.62200000000001</c:v>
                </c:pt>
                <c:pt idx="125">
                  <c:v>308.61500000000001</c:v>
                </c:pt>
                <c:pt idx="126">
                  <c:v>308.73599999999999</c:v>
                </c:pt>
                <c:pt idx="127">
                  <c:v>308.85500000000002</c:v>
                </c:pt>
                <c:pt idx="128">
                  <c:v>308.49200000000002</c:v>
                </c:pt>
                <c:pt idx="129">
                  <c:v>308.40899999999999</c:v>
                </c:pt>
                <c:pt idx="130">
                  <c:v>308.75799999999998</c:v>
                </c:pt>
                <c:pt idx="131">
                  <c:v>308.54500000000002</c:v>
                </c:pt>
                <c:pt idx="132">
                  <c:v>308.57900000000001</c:v>
                </c:pt>
                <c:pt idx="133">
                  <c:v>308.63499999999999</c:v>
                </c:pt>
                <c:pt idx="134">
                  <c:v>308.709</c:v>
                </c:pt>
                <c:pt idx="135">
                  <c:v>308.57799999999997</c:v>
                </c:pt>
                <c:pt idx="136">
                  <c:v>308.55099999999999</c:v>
                </c:pt>
                <c:pt idx="137">
                  <c:v>308.846</c:v>
                </c:pt>
                <c:pt idx="138">
                  <c:v>308.74700000000001</c:v>
                </c:pt>
                <c:pt idx="139">
                  <c:v>308.72000000000003</c:v>
                </c:pt>
                <c:pt idx="140">
                  <c:v>308.87700000000001</c:v>
                </c:pt>
                <c:pt idx="141">
                  <c:v>308.685</c:v>
                </c:pt>
                <c:pt idx="142">
                  <c:v>308.60000000000002</c:v>
                </c:pt>
                <c:pt idx="143">
                  <c:v>308.65499999999997</c:v>
                </c:pt>
                <c:pt idx="144">
                  <c:v>308.50799999999998</c:v>
                </c:pt>
                <c:pt idx="145">
                  <c:v>308.66899999999998</c:v>
                </c:pt>
                <c:pt idx="146">
                  <c:v>308.726</c:v>
                </c:pt>
                <c:pt idx="147">
                  <c:v>308.69799999999998</c:v>
                </c:pt>
                <c:pt idx="148">
                  <c:v>308.48700000000002</c:v>
                </c:pt>
                <c:pt idx="149">
                  <c:v>308.53800000000001</c:v>
                </c:pt>
                <c:pt idx="150">
                  <c:v>308.64800000000002</c:v>
                </c:pt>
                <c:pt idx="151">
                  <c:v>308.84500000000003</c:v>
                </c:pt>
                <c:pt idx="152">
                  <c:v>308.625</c:v>
                </c:pt>
                <c:pt idx="153">
                  <c:v>308.60599999999999</c:v>
                </c:pt>
                <c:pt idx="154">
                  <c:v>308.709</c:v>
                </c:pt>
                <c:pt idx="155">
                  <c:v>308.541</c:v>
                </c:pt>
                <c:pt idx="156">
                  <c:v>308.69099999999997</c:v>
                </c:pt>
                <c:pt idx="157">
                  <c:v>308.66199999999998</c:v>
                </c:pt>
                <c:pt idx="158">
                  <c:v>308.69499999999999</c:v>
                </c:pt>
                <c:pt idx="159">
                  <c:v>308.66199999999998</c:v>
                </c:pt>
                <c:pt idx="160">
                  <c:v>308.69600000000003</c:v>
                </c:pt>
                <c:pt idx="161">
                  <c:v>308.93700000000001</c:v>
                </c:pt>
                <c:pt idx="162">
                  <c:v>308.35500000000002</c:v>
                </c:pt>
                <c:pt idx="163">
                  <c:v>308.61399999999998</c:v>
                </c:pt>
                <c:pt idx="164">
                  <c:v>308.55500000000001</c:v>
                </c:pt>
                <c:pt idx="165">
                  <c:v>308.572</c:v>
                </c:pt>
                <c:pt idx="166">
                  <c:v>308.56900000000002</c:v>
                </c:pt>
                <c:pt idx="167">
                  <c:v>308.565</c:v>
                </c:pt>
                <c:pt idx="168">
                  <c:v>308.68700000000001</c:v>
                </c:pt>
                <c:pt idx="169">
                  <c:v>308.58300000000003</c:v>
                </c:pt>
                <c:pt idx="170">
                  <c:v>308.60899999999998</c:v>
                </c:pt>
                <c:pt idx="171">
                  <c:v>308.74799999999999</c:v>
                </c:pt>
                <c:pt idx="172">
                  <c:v>308.58999999999997</c:v>
                </c:pt>
                <c:pt idx="173">
                  <c:v>308.339</c:v>
                </c:pt>
                <c:pt idx="174">
                  <c:v>308.65800000000002</c:v>
                </c:pt>
                <c:pt idx="175">
                  <c:v>308.66300000000001</c:v>
                </c:pt>
                <c:pt idx="176">
                  <c:v>308.536</c:v>
                </c:pt>
                <c:pt idx="177">
                  <c:v>308.51799999999997</c:v>
                </c:pt>
                <c:pt idx="178">
                  <c:v>308.67200000000003</c:v>
                </c:pt>
                <c:pt idx="179">
                  <c:v>308.81900000000002</c:v>
                </c:pt>
                <c:pt idx="180">
                  <c:v>308.85599999999999</c:v>
                </c:pt>
                <c:pt idx="181">
                  <c:v>308.48500000000001</c:v>
                </c:pt>
                <c:pt idx="182">
                  <c:v>308.58300000000003</c:v>
                </c:pt>
                <c:pt idx="183">
                  <c:v>308.47199999999998</c:v>
                </c:pt>
                <c:pt idx="184">
                  <c:v>308.49799999999999</c:v>
                </c:pt>
                <c:pt idx="185">
                  <c:v>308.41399999999999</c:v>
                </c:pt>
                <c:pt idx="186">
                  <c:v>308.41500000000002</c:v>
                </c:pt>
                <c:pt idx="187">
                  <c:v>308.44799999999998</c:v>
                </c:pt>
                <c:pt idx="188">
                  <c:v>308.43799999999999</c:v>
                </c:pt>
                <c:pt idx="189">
                  <c:v>308.79500000000002</c:v>
                </c:pt>
                <c:pt idx="190">
                  <c:v>308.59100000000001</c:v>
                </c:pt>
                <c:pt idx="191">
                  <c:v>308.44299999999998</c:v>
                </c:pt>
                <c:pt idx="192">
                  <c:v>308.65199999999999</c:v>
                </c:pt>
                <c:pt idx="193">
                  <c:v>308.596</c:v>
                </c:pt>
                <c:pt idx="194">
                  <c:v>308.66000000000003</c:v>
                </c:pt>
                <c:pt idx="195">
                  <c:v>308.78100000000001</c:v>
                </c:pt>
                <c:pt idx="196">
                  <c:v>308.44099999999997</c:v>
                </c:pt>
                <c:pt idx="197">
                  <c:v>308.411</c:v>
                </c:pt>
                <c:pt idx="198">
                  <c:v>308.786</c:v>
                </c:pt>
                <c:pt idx="199">
                  <c:v>308.87099999999998</c:v>
                </c:pt>
                <c:pt idx="200">
                  <c:v>308.64299999999997</c:v>
                </c:pt>
                <c:pt idx="201">
                  <c:v>308.27800000000002</c:v>
                </c:pt>
                <c:pt idx="202">
                  <c:v>308.35599999999999</c:v>
                </c:pt>
                <c:pt idx="203">
                  <c:v>308.52600000000001</c:v>
                </c:pt>
                <c:pt idx="204">
                  <c:v>308.36</c:v>
                </c:pt>
                <c:pt idx="205">
                  <c:v>308.42599999999999</c:v>
                </c:pt>
                <c:pt idx="206">
                  <c:v>308.483</c:v>
                </c:pt>
                <c:pt idx="207">
                  <c:v>308.56700000000001</c:v>
                </c:pt>
                <c:pt idx="208">
                  <c:v>308.40499999999997</c:v>
                </c:pt>
                <c:pt idx="209">
                  <c:v>308.40699999999998</c:v>
                </c:pt>
                <c:pt idx="210">
                  <c:v>308.51799999999997</c:v>
                </c:pt>
                <c:pt idx="211">
                  <c:v>308.41699999999997</c:v>
                </c:pt>
                <c:pt idx="212">
                  <c:v>308.44299999999998</c:v>
                </c:pt>
                <c:pt idx="213">
                  <c:v>308.327</c:v>
                </c:pt>
                <c:pt idx="214">
                  <c:v>308.58699999999999</c:v>
                </c:pt>
                <c:pt idx="215">
                  <c:v>308.452</c:v>
                </c:pt>
                <c:pt idx="216">
                  <c:v>308.62099999999998</c:v>
                </c:pt>
                <c:pt idx="217">
                  <c:v>308.62799999999999</c:v>
                </c:pt>
                <c:pt idx="218">
                  <c:v>308.57400000000001</c:v>
                </c:pt>
                <c:pt idx="219">
                  <c:v>308.67899999999997</c:v>
                </c:pt>
                <c:pt idx="220">
                  <c:v>308.43200000000002</c:v>
                </c:pt>
                <c:pt idx="221">
                  <c:v>308.387</c:v>
                </c:pt>
                <c:pt idx="222">
                  <c:v>308.51400000000001</c:v>
                </c:pt>
                <c:pt idx="223">
                  <c:v>308.33100000000002</c:v>
                </c:pt>
                <c:pt idx="224">
                  <c:v>308.37</c:v>
                </c:pt>
                <c:pt idx="225">
                  <c:v>308.53100000000001</c:v>
                </c:pt>
                <c:pt idx="226">
                  <c:v>308.43099999999998</c:v>
                </c:pt>
                <c:pt idx="227">
                  <c:v>308.59899999999999</c:v>
                </c:pt>
                <c:pt idx="228">
                  <c:v>308.47899999999998</c:v>
                </c:pt>
                <c:pt idx="229">
                  <c:v>308.47800000000001</c:v>
                </c:pt>
                <c:pt idx="230">
                  <c:v>308.363</c:v>
                </c:pt>
                <c:pt idx="231">
                  <c:v>308.483</c:v>
                </c:pt>
                <c:pt idx="232">
                  <c:v>308.40100000000001</c:v>
                </c:pt>
                <c:pt idx="233">
                  <c:v>308.334</c:v>
                </c:pt>
                <c:pt idx="234">
                  <c:v>308.56200000000001</c:v>
                </c:pt>
                <c:pt idx="235">
                  <c:v>308.315</c:v>
                </c:pt>
                <c:pt idx="236">
                  <c:v>308.64</c:v>
                </c:pt>
                <c:pt idx="237">
                  <c:v>308.72000000000003</c:v>
                </c:pt>
                <c:pt idx="238">
                  <c:v>308.66000000000003</c:v>
                </c:pt>
                <c:pt idx="239">
                  <c:v>308.45999999999998</c:v>
                </c:pt>
                <c:pt idx="240">
                  <c:v>308.41800000000001</c:v>
                </c:pt>
                <c:pt idx="241">
                  <c:v>308.42099999999999</c:v>
                </c:pt>
                <c:pt idx="242">
                  <c:v>308.44600000000003</c:v>
                </c:pt>
                <c:pt idx="243">
                  <c:v>308.52</c:v>
                </c:pt>
                <c:pt idx="244">
                  <c:v>308.47300000000001</c:v>
                </c:pt>
                <c:pt idx="245">
                  <c:v>308.423</c:v>
                </c:pt>
                <c:pt idx="246">
                  <c:v>308.57499999999999</c:v>
                </c:pt>
                <c:pt idx="247">
                  <c:v>308.50200000000001</c:v>
                </c:pt>
                <c:pt idx="248">
                  <c:v>308.36700000000002</c:v>
                </c:pt>
                <c:pt idx="249">
                  <c:v>308.38600000000002</c:v>
                </c:pt>
                <c:pt idx="250">
                  <c:v>308.29700000000003</c:v>
                </c:pt>
                <c:pt idx="251">
                  <c:v>308.541</c:v>
                </c:pt>
                <c:pt idx="252">
                  <c:v>308.31</c:v>
                </c:pt>
                <c:pt idx="253">
                  <c:v>308.339</c:v>
                </c:pt>
                <c:pt idx="254">
                  <c:v>308.53300000000002</c:v>
                </c:pt>
                <c:pt idx="255">
                  <c:v>308.69400000000002</c:v>
                </c:pt>
                <c:pt idx="256">
                  <c:v>308.63799999999998</c:v>
                </c:pt>
                <c:pt idx="257">
                  <c:v>308.70100000000002</c:v>
                </c:pt>
                <c:pt idx="258">
                  <c:v>308.41000000000003</c:v>
                </c:pt>
                <c:pt idx="259">
                  <c:v>308.36399999999998</c:v>
                </c:pt>
                <c:pt idx="260">
                  <c:v>308.47000000000003</c:v>
                </c:pt>
                <c:pt idx="261">
                  <c:v>308.41899999999998</c:v>
                </c:pt>
                <c:pt idx="262">
                  <c:v>308.416</c:v>
                </c:pt>
                <c:pt idx="263">
                  <c:v>308.35700000000003</c:v>
                </c:pt>
                <c:pt idx="264">
                  <c:v>308.435</c:v>
                </c:pt>
                <c:pt idx="265">
                  <c:v>308.33499999999998</c:v>
                </c:pt>
                <c:pt idx="266">
                  <c:v>308.58300000000003</c:v>
                </c:pt>
                <c:pt idx="267">
                  <c:v>308.505</c:v>
                </c:pt>
                <c:pt idx="268">
                  <c:v>308.57499999999999</c:v>
                </c:pt>
                <c:pt idx="269">
                  <c:v>308.49299999999999</c:v>
                </c:pt>
                <c:pt idx="270">
                  <c:v>308.48399999999998</c:v>
                </c:pt>
                <c:pt idx="271">
                  <c:v>308.51499999999999</c:v>
                </c:pt>
                <c:pt idx="272">
                  <c:v>308.50900000000001</c:v>
                </c:pt>
                <c:pt idx="273">
                  <c:v>308.42599999999999</c:v>
                </c:pt>
                <c:pt idx="274">
                  <c:v>308.53699999999998</c:v>
                </c:pt>
                <c:pt idx="275">
                  <c:v>308.565</c:v>
                </c:pt>
                <c:pt idx="276">
                  <c:v>308.59399999999999</c:v>
                </c:pt>
                <c:pt idx="277">
                  <c:v>308.524</c:v>
                </c:pt>
                <c:pt idx="278">
                  <c:v>308.49400000000003</c:v>
                </c:pt>
                <c:pt idx="279">
                  <c:v>308.36399999999998</c:v>
                </c:pt>
                <c:pt idx="280">
                  <c:v>308.267</c:v>
                </c:pt>
                <c:pt idx="281">
                  <c:v>308.26400000000001</c:v>
                </c:pt>
                <c:pt idx="282">
                  <c:v>308.32299999999998</c:v>
                </c:pt>
                <c:pt idx="283">
                  <c:v>308.40199999999999</c:v>
                </c:pt>
                <c:pt idx="284">
                  <c:v>308.27300000000002</c:v>
                </c:pt>
                <c:pt idx="285">
                  <c:v>308.34899999999999</c:v>
                </c:pt>
                <c:pt idx="286">
                  <c:v>308.38</c:v>
                </c:pt>
                <c:pt idx="287">
                  <c:v>308.42200000000003</c:v>
                </c:pt>
                <c:pt idx="288">
                  <c:v>308.53500000000003</c:v>
                </c:pt>
                <c:pt idx="289">
                  <c:v>308.42700000000002</c:v>
                </c:pt>
                <c:pt idx="290">
                  <c:v>308.46699999999998</c:v>
                </c:pt>
                <c:pt idx="291">
                  <c:v>308.40300000000002</c:v>
                </c:pt>
                <c:pt idx="292">
                  <c:v>308.52499999999998</c:v>
                </c:pt>
                <c:pt idx="293">
                  <c:v>308.19</c:v>
                </c:pt>
                <c:pt idx="294">
                  <c:v>308.26799999999997</c:v>
                </c:pt>
                <c:pt idx="295">
                  <c:v>308.464</c:v>
                </c:pt>
                <c:pt idx="296">
                  <c:v>308.55200000000002</c:v>
                </c:pt>
                <c:pt idx="297">
                  <c:v>308.322</c:v>
                </c:pt>
                <c:pt idx="298">
                  <c:v>308.42</c:v>
                </c:pt>
                <c:pt idx="299">
                  <c:v>308.13299999999998</c:v>
                </c:pt>
                <c:pt idx="300">
                  <c:v>308.43900000000002</c:v>
                </c:pt>
                <c:pt idx="301">
                  <c:v>308.36200000000002</c:v>
                </c:pt>
                <c:pt idx="302">
                  <c:v>308.28699999999998</c:v>
                </c:pt>
                <c:pt idx="303">
                  <c:v>308.26100000000002</c:v>
                </c:pt>
                <c:pt idx="304">
                  <c:v>308.62200000000001</c:v>
                </c:pt>
                <c:pt idx="305">
                  <c:v>308.44799999999998</c:v>
                </c:pt>
                <c:pt idx="306">
                  <c:v>308.36900000000003</c:v>
                </c:pt>
                <c:pt idx="307">
                  <c:v>308.46899999999999</c:v>
                </c:pt>
                <c:pt idx="308">
                  <c:v>308.28300000000002</c:v>
                </c:pt>
                <c:pt idx="309">
                  <c:v>308.35700000000003</c:v>
                </c:pt>
                <c:pt idx="310">
                  <c:v>308.471</c:v>
                </c:pt>
                <c:pt idx="311">
                  <c:v>308.37400000000002</c:v>
                </c:pt>
                <c:pt idx="312">
                  <c:v>308.40699999999998</c:v>
                </c:pt>
                <c:pt idx="313">
                  <c:v>308.35000000000002</c:v>
                </c:pt>
                <c:pt idx="314">
                  <c:v>308.53199999999998</c:v>
                </c:pt>
                <c:pt idx="315">
                  <c:v>308.315</c:v>
                </c:pt>
                <c:pt idx="316">
                  <c:v>308.44</c:v>
                </c:pt>
                <c:pt idx="317">
                  <c:v>308.29000000000002</c:v>
                </c:pt>
                <c:pt idx="318">
                  <c:v>308.27499999999998</c:v>
                </c:pt>
                <c:pt idx="319">
                  <c:v>308.35599999999999</c:v>
                </c:pt>
                <c:pt idx="320">
                  <c:v>308.411</c:v>
                </c:pt>
                <c:pt idx="321">
                  <c:v>308.209</c:v>
                </c:pt>
                <c:pt idx="322">
                  <c:v>308.31799999999998</c:v>
                </c:pt>
                <c:pt idx="323">
                  <c:v>308.49099999999999</c:v>
                </c:pt>
                <c:pt idx="324">
                  <c:v>308.38200000000001</c:v>
                </c:pt>
                <c:pt idx="325">
                  <c:v>308.35599999999999</c:v>
                </c:pt>
                <c:pt idx="326">
                  <c:v>308.19200000000001</c:v>
                </c:pt>
                <c:pt idx="327">
                  <c:v>308.45600000000002</c:v>
                </c:pt>
                <c:pt idx="328">
                  <c:v>308.35899999999998</c:v>
                </c:pt>
                <c:pt idx="329">
                  <c:v>308.476</c:v>
                </c:pt>
                <c:pt idx="330">
                  <c:v>308.42700000000002</c:v>
                </c:pt>
                <c:pt idx="331">
                  <c:v>308.38200000000001</c:v>
                </c:pt>
                <c:pt idx="332">
                  <c:v>308.42700000000002</c:v>
                </c:pt>
                <c:pt idx="333">
                  <c:v>308.44400000000002</c:v>
                </c:pt>
                <c:pt idx="334">
                  <c:v>308.53199999999998</c:v>
                </c:pt>
                <c:pt idx="335">
                  <c:v>308.23</c:v>
                </c:pt>
                <c:pt idx="336">
                  <c:v>308.36900000000003</c:v>
                </c:pt>
                <c:pt idx="337">
                  <c:v>308.41899999999998</c:v>
                </c:pt>
                <c:pt idx="338">
                  <c:v>308.59300000000002</c:v>
                </c:pt>
                <c:pt idx="339">
                  <c:v>308.274</c:v>
                </c:pt>
                <c:pt idx="340">
                  <c:v>308.36900000000003</c:v>
                </c:pt>
                <c:pt idx="341">
                  <c:v>308.303</c:v>
                </c:pt>
                <c:pt idx="342">
                  <c:v>308.21300000000002</c:v>
                </c:pt>
                <c:pt idx="343">
                  <c:v>308.26400000000001</c:v>
                </c:pt>
                <c:pt idx="344">
                  <c:v>308.33999999999997</c:v>
                </c:pt>
                <c:pt idx="345">
                  <c:v>308.25700000000001</c:v>
                </c:pt>
                <c:pt idx="346">
                  <c:v>308.25599999999997</c:v>
                </c:pt>
                <c:pt idx="347">
                  <c:v>308.29700000000003</c:v>
                </c:pt>
                <c:pt idx="348">
                  <c:v>308.17899999999997</c:v>
                </c:pt>
                <c:pt idx="349">
                  <c:v>308.22399999999999</c:v>
                </c:pt>
                <c:pt idx="350">
                  <c:v>308.24299999999999</c:v>
                </c:pt>
                <c:pt idx="351">
                  <c:v>308.43700000000001</c:v>
                </c:pt>
                <c:pt idx="352">
                  <c:v>308.358</c:v>
                </c:pt>
                <c:pt idx="353">
                  <c:v>308.45999999999998</c:v>
                </c:pt>
                <c:pt idx="354">
                  <c:v>308.31099999999998</c:v>
                </c:pt>
                <c:pt idx="355">
                  <c:v>308.28699999999998</c:v>
                </c:pt>
                <c:pt idx="356">
                  <c:v>308.36799999999999</c:v>
                </c:pt>
                <c:pt idx="357">
                  <c:v>308.2</c:v>
                </c:pt>
                <c:pt idx="358">
                  <c:v>308.27699999999999</c:v>
                </c:pt>
                <c:pt idx="359">
                  <c:v>308.28699999999998</c:v>
                </c:pt>
                <c:pt idx="360">
                  <c:v>308.36500000000001</c:v>
                </c:pt>
                <c:pt idx="361">
                  <c:v>308.22399999999999</c:v>
                </c:pt>
                <c:pt idx="362">
                  <c:v>308.25400000000002</c:v>
                </c:pt>
                <c:pt idx="363">
                  <c:v>308.46800000000002</c:v>
                </c:pt>
                <c:pt idx="364">
                  <c:v>308.39699999999999</c:v>
                </c:pt>
                <c:pt idx="365">
                  <c:v>308.49299999999999</c:v>
                </c:pt>
                <c:pt idx="366">
                  <c:v>308.54199999999997</c:v>
                </c:pt>
                <c:pt idx="367">
                  <c:v>308.541</c:v>
                </c:pt>
                <c:pt idx="368">
                  <c:v>308.46300000000002</c:v>
                </c:pt>
                <c:pt idx="369">
                  <c:v>308.33699999999999</c:v>
                </c:pt>
                <c:pt idx="370">
                  <c:v>308.50099999999998</c:v>
                </c:pt>
                <c:pt idx="371">
                  <c:v>308.572</c:v>
                </c:pt>
                <c:pt idx="372">
                  <c:v>308.49599999999998</c:v>
                </c:pt>
                <c:pt idx="373">
                  <c:v>308.62299999999999</c:v>
                </c:pt>
                <c:pt idx="374">
                  <c:v>308.27300000000002</c:v>
                </c:pt>
                <c:pt idx="375">
                  <c:v>308.28500000000003</c:v>
                </c:pt>
                <c:pt idx="376">
                  <c:v>308.29300000000001</c:v>
                </c:pt>
                <c:pt idx="377">
                  <c:v>308.33600000000001</c:v>
                </c:pt>
                <c:pt idx="378">
                  <c:v>308.53699999999998</c:v>
                </c:pt>
                <c:pt idx="379">
                  <c:v>308.31</c:v>
                </c:pt>
                <c:pt idx="380">
                  <c:v>308.40800000000002</c:v>
                </c:pt>
                <c:pt idx="381">
                  <c:v>308.39299999999997</c:v>
                </c:pt>
                <c:pt idx="382">
                  <c:v>308.38900000000001</c:v>
                </c:pt>
                <c:pt idx="383">
                  <c:v>308.32</c:v>
                </c:pt>
                <c:pt idx="384">
                  <c:v>308.39</c:v>
                </c:pt>
                <c:pt idx="385">
                  <c:v>308.53899999999999</c:v>
                </c:pt>
                <c:pt idx="386">
                  <c:v>308.52600000000001</c:v>
                </c:pt>
                <c:pt idx="387">
                  <c:v>308.53800000000001</c:v>
                </c:pt>
                <c:pt idx="388">
                  <c:v>308.40600000000001</c:v>
                </c:pt>
                <c:pt idx="389">
                  <c:v>308.33</c:v>
                </c:pt>
                <c:pt idx="390">
                  <c:v>308.37</c:v>
                </c:pt>
                <c:pt idx="391">
                  <c:v>308.47399999999999</c:v>
                </c:pt>
                <c:pt idx="392">
                  <c:v>308.69200000000001</c:v>
                </c:pt>
                <c:pt idx="393">
                  <c:v>308.26600000000002</c:v>
                </c:pt>
                <c:pt idx="394">
                  <c:v>308.27699999999999</c:v>
                </c:pt>
                <c:pt idx="395">
                  <c:v>308.202</c:v>
                </c:pt>
                <c:pt idx="396">
                  <c:v>308.37700000000001</c:v>
                </c:pt>
                <c:pt idx="397">
                  <c:v>308.30500000000001</c:v>
                </c:pt>
                <c:pt idx="398">
                  <c:v>308.221</c:v>
                </c:pt>
                <c:pt idx="399">
                  <c:v>308.28100000000001</c:v>
                </c:pt>
                <c:pt idx="400">
                  <c:v>308.34899999999999</c:v>
                </c:pt>
                <c:pt idx="401">
                  <c:v>308.28199999999998</c:v>
                </c:pt>
                <c:pt idx="402">
                  <c:v>308.26100000000002</c:v>
                </c:pt>
                <c:pt idx="403">
                  <c:v>308.34100000000001</c:v>
                </c:pt>
                <c:pt idx="404">
                  <c:v>308.41399999999999</c:v>
                </c:pt>
                <c:pt idx="405">
                  <c:v>308.392</c:v>
                </c:pt>
                <c:pt idx="406">
                  <c:v>308.62400000000002</c:v>
                </c:pt>
                <c:pt idx="407">
                  <c:v>308.29599999999999</c:v>
                </c:pt>
                <c:pt idx="408">
                  <c:v>308.34500000000003</c:v>
                </c:pt>
                <c:pt idx="409">
                  <c:v>308.38400000000001</c:v>
                </c:pt>
                <c:pt idx="410">
                  <c:v>308.61900000000003</c:v>
                </c:pt>
                <c:pt idx="411">
                  <c:v>308.40800000000002</c:v>
                </c:pt>
                <c:pt idx="412">
                  <c:v>308.35599999999999</c:v>
                </c:pt>
                <c:pt idx="413">
                  <c:v>308.16800000000001</c:v>
                </c:pt>
                <c:pt idx="414">
                  <c:v>308.34300000000002</c:v>
                </c:pt>
                <c:pt idx="415">
                  <c:v>308.40499999999997</c:v>
                </c:pt>
                <c:pt idx="416">
                  <c:v>308.35700000000003</c:v>
                </c:pt>
                <c:pt idx="417">
                  <c:v>308.31299999999999</c:v>
                </c:pt>
                <c:pt idx="418">
                  <c:v>308.22899999999998</c:v>
                </c:pt>
                <c:pt idx="419">
                  <c:v>308.42</c:v>
                </c:pt>
                <c:pt idx="420">
                  <c:v>308.24200000000002</c:v>
                </c:pt>
                <c:pt idx="421">
                  <c:v>308.48399999999998</c:v>
                </c:pt>
                <c:pt idx="422">
                  <c:v>308.44299999999998</c:v>
                </c:pt>
                <c:pt idx="423">
                  <c:v>308.38200000000001</c:v>
                </c:pt>
                <c:pt idx="424">
                  <c:v>308.22300000000001</c:v>
                </c:pt>
                <c:pt idx="425">
                  <c:v>308.5</c:v>
                </c:pt>
                <c:pt idx="426">
                  <c:v>308.47000000000003</c:v>
                </c:pt>
                <c:pt idx="427">
                  <c:v>308.35300000000001</c:v>
                </c:pt>
                <c:pt idx="428">
                  <c:v>308.37700000000001</c:v>
                </c:pt>
                <c:pt idx="429">
                  <c:v>308.39800000000002</c:v>
                </c:pt>
                <c:pt idx="430">
                  <c:v>308.17200000000003</c:v>
                </c:pt>
                <c:pt idx="431">
                  <c:v>308.39600000000002</c:v>
                </c:pt>
                <c:pt idx="432">
                  <c:v>308.45</c:v>
                </c:pt>
                <c:pt idx="433">
                  <c:v>308.19299999999998</c:v>
                </c:pt>
                <c:pt idx="434">
                  <c:v>308.20499999999998</c:v>
                </c:pt>
                <c:pt idx="435">
                  <c:v>308.20699999999999</c:v>
                </c:pt>
                <c:pt idx="436">
                  <c:v>308.334</c:v>
                </c:pt>
                <c:pt idx="437">
                  <c:v>308.23200000000003</c:v>
                </c:pt>
                <c:pt idx="438">
                  <c:v>308.28699999999998</c:v>
                </c:pt>
                <c:pt idx="439">
                  <c:v>308.22199999999998</c:v>
                </c:pt>
                <c:pt idx="440">
                  <c:v>308.23399999999998</c:v>
                </c:pt>
                <c:pt idx="441">
                  <c:v>308.38400000000001</c:v>
                </c:pt>
                <c:pt idx="442">
                  <c:v>308.39100000000002</c:v>
                </c:pt>
                <c:pt idx="443">
                  <c:v>308.42700000000002</c:v>
                </c:pt>
                <c:pt idx="444">
                  <c:v>308.26600000000002</c:v>
                </c:pt>
                <c:pt idx="445">
                  <c:v>308.322</c:v>
                </c:pt>
                <c:pt idx="446">
                  <c:v>308.14800000000002</c:v>
                </c:pt>
                <c:pt idx="447">
                  <c:v>308.387</c:v>
                </c:pt>
                <c:pt idx="448">
                  <c:v>308.40800000000002</c:v>
                </c:pt>
                <c:pt idx="449">
                  <c:v>308.23599999999999</c:v>
                </c:pt>
                <c:pt idx="450">
                  <c:v>308.471</c:v>
                </c:pt>
                <c:pt idx="451">
                  <c:v>308.291</c:v>
                </c:pt>
                <c:pt idx="452">
                  <c:v>308.17099999999999</c:v>
                </c:pt>
                <c:pt idx="453">
                  <c:v>308.15600000000001</c:v>
                </c:pt>
                <c:pt idx="454">
                  <c:v>308.21899999999999</c:v>
                </c:pt>
                <c:pt idx="455">
                  <c:v>308.27499999999998</c:v>
                </c:pt>
                <c:pt idx="456">
                  <c:v>308.19400000000002</c:v>
                </c:pt>
                <c:pt idx="457">
                  <c:v>308.39</c:v>
                </c:pt>
                <c:pt idx="458">
                  <c:v>308.31</c:v>
                </c:pt>
                <c:pt idx="459">
                  <c:v>308.41300000000001</c:v>
                </c:pt>
                <c:pt idx="460">
                  <c:v>308.33800000000002</c:v>
                </c:pt>
                <c:pt idx="461">
                  <c:v>308.22899999999998</c:v>
                </c:pt>
                <c:pt idx="462">
                  <c:v>308.37</c:v>
                </c:pt>
                <c:pt idx="463">
                  <c:v>308.51</c:v>
                </c:pt>
                <c:pt idx="464">
                  <c:v>308.34699999999998</c:v>
                </c:pt>
                <c:pt idx="465">
                  <c:v>308.46499999999997</c:v>
                </c:pt>
                <c:pt idx="466">
                  <c:v>308.33800000000002</c:v>
                </c:pt>
                <c:pt idx="467">
                  <c:v>308.40100000000001</c:v>
                </c:pt>
                <c:pt idx="468">
                  <c:v>308.53500000000003</c:v>
                </c:pt>
                <c:pt idx="469">
                  <c:v>308.346</c:v>
                </c:pt>
                <c:pt idx="470">
                  <c:v>308.14499999999998</c:v>
                </c:pt>
                <c:pt idx="471">
                  <c:v>308.161</c:v>
                </c:pt>
                <c:pt idx="472">
                  <c:v>308.39699999999999</c:v>
                </c:pt>
                <c:pt idx="473">
                  <c:v>308.3</c:v>
                </c:pt>
                <c:pt idx="474">
                  <c:v>308.27600000000001</c:v>
                </c:pt>
                <c:pt idx="475">
                  <c:v>308.334</c:v>
                </c:pt>
                <c:pt idx="476">
                  <c:v>308.27699999999999</c:v>
                </c:pt>
                <c:pt idx="477">
                  <c:v>308.423</c:v>
                </c:pt>
                <c:pt idx="478">
                  <c:v>308.29000000000002</c:v>
                </c:pt>
                <c:pt idx="479">
                  <c:v>308.22699999999998</c:v>
                </c:pt>
                <c:pt idx="480">
                  <c:v>308.24700000000001</c:v>
                </c:pt>
                <c:pt idx="481">
                  <c:v>308.22899999999998</c:v>
                </c:pt>
                <c:pt idx="482">
                  <c:v>308.43299999999999</c:v>
                </c:pt>
                <c:pt idx="483">
                  <c:v>308.32100000000003</c:v>
                </c:pt>
                <c:pt idx="484">
                  <c:v>308.28699999999998</c:v>
                </c:pt>
                <c:pt idx="485">
                  <c:v>308.28800000000001</c:v>
                </c:pt>
                <c:pt idx="486">
                  <c:v>308.31900000000002</c:v>
                </c:pt>
                <c:pt idx="487">
                  <c:v>308.30599999999998</c:v>
                </c:pt>
                <c:pt idx="488">
                  <c:v>308.447</c:v>
                </c:pt>
                <c:pt idx="489">
                  <c:v>308.30799999999999</c:v>
                </c:pt>
                <c:pt idx="490">
                  <c:v>308.19799999999998</c:v>
                </c:pt>
                <c:pt idx="491">
                  <c:v>308.18299999999999</c:v>
                </c:pt>
                <c:pt idx="492">
                  <c:v>308.33699999999999</c:v>
                </c:pt>
                <c:pt idx="493">
                  <c:v>308.21300000000002</c:v>
                </c:pt>
                <c:pt idx="494">
                  <c:v>308.291</c:v>
                </c:pt>
                <c:pt idx="495">
                  <c:v>308.31099999999998</c:v>
                </c:pt>
                <c:pt idx="496">
                  <c:v>308.21300000000002</c:v>
                </c:pt>
                <c:pt idx="497">
                  <c:v>308.40800000000002</c:v>
                </c:pt>
                <c:pt idx="498">
                  <c:v>308.33499999999998</c:v>
                </c:pt>
                <c:pt idx="499">
                  <c:v>308.20999999999998</c:v>
                </c:pt>
                <c:pt idx="500">
                  <c:v>308.27100000000002</c:v>
                </c:pt>
                <c:pt idx="501">
                  <c:v>308.036</c:v>
                </c:pt>
                <c:pt idx="502">
                  <c:v>308.38799999999998</c:v>
                </c:pt>
                <c:pt idx="503">
                  <c:v>308.34199999999998</c:v>
                </c:pt>
                <c:pt idx="504">
                  <c:v>308.23200000000003</c:v>
                </c:pt>
                <c:pt idx="505">
                  <c:v>308.22300000000001</c:v>
                </c:pt>
                <c:pt idx="506">
                  <c:v>308.37299999999999</c:v>
                </c:pt>
                <c:pt idx="507">
                  <c:v>308.26600000000002</c:v>
                </c:pt>
                <c:pt idx="508">
                  <c:v>308.36599999999999</c:v>
                </c:pt>
                <c:pt idx="509">
                  <c:v>308.09300000000002</c:v>
                </c:pt>
                <c:pt idx="510">
                  <c:v>308.10399999999998</c:v>
                </c:pt>
                <c:pt idx="511">
                  <c:v>308.077</c:v>
                </c:pt>
                <c:pt idx="512">
                  <c:v>308.41899999999998</c:v>
                </c:pt>
                <c:pt idx="513">
                  <c:v>308.291</c:v>
                </c:pt>
                <c:pt idx="514">
                  <c:v>308.32600000000002</c:v>
                </c:pt>
                <c:pt idx="515">
                  <c:v>308.48899999999998</c:v>
                </c:pt>
                <c:pt idx="516">
                  <c:v>308.32299999999998</c:v>
                </c:pt>
                <c:pt idx="517">
                  <c:v>308.44099999999997</c:v>
                </c:pt>
                <c:pt idx="518">
                  <c:v>308.303</c:v>
                </c:pt>
                <c:pt idx="519">
                  <c:v>308.14800000000002</c:v>
                </c:pt>
                <c:pt idx="520">
                  <c:v>308.32299999999998</c:v>
                </c:pt>
                <c:pt idx="521">
                  <c:v>308.28699999999998</c:v>
                </c:pt>
                <c:pt idx="522">
                  <c:v>308.209</c:v>
                </c:pt>
                <c:pt idx="523">
                  <c:v>308.12200000000001</c:v>
                </c:pt>
                <c:pt idx="524">
                  <c:v>308.40100000000001</c:v>
                </c:pt>
                <c:pt idx="525">
                  <c:v>308.39999999999998</c:v>
                </c:pt>
                <c:pt idx="526">
                  <c:v>308.27199999999999</c:v>
                </c:pt>
                <c:pt idx="527">
                  <c:v>308.14800000000002</c:v>
                </c:pt>
                <c:pt idx="528">
                  <c:v>308.10599999999999</c:v>
                </c:pt>
                <c:pt idx="529">
                  <c:v>308.10300000000001</c:v>
                </c:pt>
                <c:pt idx="530">
                  <c:v>308.303</c:v>
                </c:pt>
                <c:pt idx="531">
                  <c:v>308.35000000000002</c:v>
                </c:pt>
                <c:pt idx="532">
                  <c:v>308.18599999999998</c:v>
                </c:pt>
                <c:pt idx="533">
                  <c:v>308.15100000000001</c:v>
                </c:pt>
                <c:pt idx="534">
                  <c:v>308.375</c:v>
                </c:pt>
                <c:pt idx="535">
                  <c:v>308.23700000000002</c:v>
                </c:pt>
                <c:pt idx="536">
                  <c:v>308.21100000000001</c:v>
                </c:pt>
                <c:pt idx="537">
                  <c:v>308.28300000000002</c:v>
                </c:pt>
                <c:pt idx="538">
                  <c:v>308.23500000000001</c:v>
                </c:pt>
                <c:pt idx="539">
                  <c:v>308.30900000000003</c:v>
                </c:pt>
                <c:pt idx="540">
                  <c:v>308.255</c:v>
                </c:pt>
                <c:pt idx="541">
                  <c:v>308.21300000000002</c:v>
                </c:pt>
                <c:pt idx="542">
                  <c:v>308.01900000000001</c:v>
                </c:pt>
                <c:pt idx="543">
                  <c:v>308.48099999999999</c:v>
                </c:pt>
                <c:pt idx="544">
                  <c:v>308.49700000000001</c:v>
                </c:pt>
                <c:pt idx="545">
                  <c:v>308.36399999999998</c:v>
                </c:pt>
                <c:pt idx="546">
                  <c:v>308.47699999999998</c:v>
                </c:pt>
                <c:pt idx="547">
                  <c:v>308.2</c:v>
                </c:pt>
                <c:pt idx="548">
                  <c:v>308.10199999999998</c:v>
                </c:pt>
                <c:pt idx="549">
                  <c:v>308.29399999999998</c:v>
                </c:pt>
                <c:pt idx="550">
                  <c:v>308.40100000000001</c:v>
                </c:pt>
                <c:pt idx="551">
                  <c:v>308.24200000000002</c:v>
                </c:pt>
                <c:pt idx="552">
                  <c:v>308.387</c:v>
                </c:pt>
                <c:pt idx="553">
                  <c:v>308.25400000000002</c:v>
                </c:pt>
                <c:pt idx="554">
                  <c:v>308.34500000000003</c:v>
                </c:pt>
                <c:pt idx="555">
                  <c:v>308.298</c:v>
                </c:pt>
                <c:pt idx="556">
                  <c:v>308.24599999999998</c:v>
                </c:pt>
                <c:pt idx="557">
                  <c:v>308.22399999999999</c:v>
                </c:pt>
                <c:pt idx="558">
                  <c:v>308.24299999999999</c:v>
                </c:pt>
                <c:pt idx="559">
                  <c:v>308.32299999999998</c:v>
                </c:pt>
                <c:pt idx="560">
                  <c:v>308.26400000000001</c:v>
                </c:pt>
                <c:pt idx="561">
                  <c:v>308.29399999999998</c:v>
                </c:pt>
                <c:pt idx="562">
                  <c:v>308.245</c:v>
                </c:pt>
                <c:pt idx="563">
                  <c:v>308.315</c:v>
                </c:pt>
                <c:pt idx="564">
                  <c:v>308.20600000000002</c:v>
                </c:pt>
                <c:pt idx="565">
                  <c:v>308.45100000000002</c:v>
                </c:pt>
                <c:pt idx="566">
                  <c:v>308.16800000000001</c:v>
                </c:pt>
                <c:pt idx="567">
                  <c:v>307.99799999999999</c:v>
                </c:pt>
                <c:pt idx="568">
                  <c:v>308.245</c:v>
                </c:pt>
                <c:pt idx="569">
                  <c:v>308.17200000000003</c:v>
                </c:pt>
                <c:pt idx="570">
                  <c:v>308.34399999999999</c:v>
                </c:pt>
                <c:pt idx="571">
                  <c:v>308.06599999999997</c:v>
                </c:pt>
                <c:pt idx="572">
                  <c:v>308.17</c:v>
                </c:pt>
                <c:pt idx="573">
                  <c:v>308.32400000000001</c:v>
                </c:pt>
                <c:pt idx="574">
                  <c:v>308.35300000000001</c:v>
                </c:pt>
                <c:pt idx="575">
                  <c:v>308.14699999999999</c:v>
                </c:pt>
                <c:pt idx="576">
                  <c:v>308.089</c:v>
                </c:pt>
                <c:pt idx="577">
                  <c:v>308.048</c:v>
                </c:pt>
                <c:pt idx="578">
                  <c:v>308.09199999999998</c:v>
                </c:pt>
                <c:pt idx="579">
                  <c:v>308.30399999999997</c:v>
                </c:pt>
                <c:pt idx="580">
                  <c:v>308.26</c:v>
                </c:pt>
                <c:pt idx="581">
                  <c:v>308.18400000000003</c:v>
                </c:pt>
                <c:pt idx="582">
                  <c:v>308.05900000000003</c:v>
                </c:pt>
                <c:pt idx="583">
                  <c:v>308.17599999999999</c:v>
                </c:pt>
                <c:pt idx="584">
                  <c:v>308.18799999999999</c:v>
                </c:pt>
                <c:pt idx="585">
                  <c:v>308.52600000000001</c:v>
                </c:pt>
                <c:pt idx="586">
                  <c:v>308.00599999999997</c:v>
                </c:pt>
                <c:pt idx="587">
                  <c:v>308.07400000000001</c:v>
                </c:pt>
                <c:pt idx="588">
                  <c:v>308.05</c:v>
                </c:pt>
                <c:pt idx="589">
                  <c:v>308.22000000000003</c:v>
                </c:pt>
                <c:pt idx="590">
                  <c:v>308.02800000000002</c:v>
                </c:pt>
                <c:pt idx="591">
                  <c:v>308.14400000000001</c:v>
                </c:pt>
                <c:pt idx="592">
                  <c:v>308.20600000000002</c:v>
                </c:pt>
                <c:pt idx="593">
                  <c:v>308.096</c:v>
                </c:pt>
                <c:pt idx="594">
                  <c:v>308.22699999999998</c:v>
                </c:pt>
                <c:pt idx="595">
                  <c:v>308.33800000000002</c:v>
                </c:pt>
                <c:pt idx="596">
                  <c:v>308.00299999999999</c:v>
                </c:pt>
                <c:pt idx="597">
                  <c:v>308.03199999999998</c:v>
                </c:pt>
                <c:pt idx="598">
                  <c:v>308.101</c:v>
                </c:pt>
                <c:pt idx="599">
                  <c:v>308.08499999999998</c:v>
                </c:pt>
                <c:pt idx="600">
                  <c:v>308.23700000000002</c:v>
                </c:pt>
                <c:pt idx="601">
                  <c:v>308.27100000000002</c:v>
                </c:pt>
                <c:pt idx="602">
                  <c:v>308.11200000000002</c:v>
                </c:pt>
                <c:pt idx="603">
                  <c:v>308.26</c:v>
                </c:pt>
                <c:pt idx="604">
                  <c:v>308.33800000000002</c:v>
                </c:pt>
                <c:pt idx="605">
                  <c:v>308.04000000000002</c:v>
                </c:pt>
                <c:pt idx="606">
                  <c:v>307.88400000000001</c:v>
                </c:pt>
                <c:pt idx="607">
                  <c:v>308.03699999999998</c:v>
                </c:pt>
                <c:pt idx="608">
                  <c:v>308.29300000000001</c:v>
                </c:pt>
                <c:pt idx="609">
                  <c:v>308.173</c:v>
                </c:pt>
                <c:pt idx="610">
                  <c:v>308.14100000000002</c:v>
                </c:pt>
                <c:pt idx="611">
                  <c:v>308.09100000000001</c:v>
                </c:pt>
                <c:pt idx="612">
                  <c:v>308.16500000000002</c:v>
                </c:pt>
                <c:pt idx="613">
                  <c:v>308.25099999999998</c:v>
                </c:pt>
                <c:pt idx="614">
                  <c:v>308.096</c:v>
                </c:pt>
                <c:pt idx="615">
                  <c:v>308.21300000000002</c:v>
                </c:pt>
                <c:pt idx="616">
                  <c:v>308.226</c:v>
                </c:pt>
                <c:pt idx="617">
                  <c:v>308.29899999999998</c:v>
                </c:pt>
                <c:pt idx="618">
                  <c:v>308.06700000000001</c:v>
                </c:pt>
                <c:pt idx="619">
                  <c:v>308.17399999999998</c:v>
                </c:pt>
                <c:pt idx="620">
                  <c:v>308.05700000000002</c:v>
                </c:pt>
                <c:pt idx="621">
                  <c:v>308.12400000000002</c:v>
                </c:pt>
                <c:pt idx="622">
                  <c:v>308.07299999999998</c:v>
                </c:pt>
                <c:pt idx="623">
                  <c:v>308.21800000000002</c:v>
                </c:pt>
                <c:pt idx="624">
                  <c:v>308.154</c:v>
                </c:pt>
                <c:pt idx="625">
                  <c:v>308.08300000000003</c:v>
                </c:pt>
                <c:pt idx="626">
                  <c:v>308.20499999999998</c:v>
                </c:pt>
                <c:pt idx="627">
                  <c:v>308.178</c:v>
                </c:pt>
                <c:pt idx="628">
                  <c:v>308.05099999999999</c:v>
                </c:pt>
                <c:pt idx="629">
                  <c:v>308.036</c:v>
                </c:pt>
                <c:pt idx="630">
                  <c:v>308.255</c:v>
                </c:pt>
                <c:pt idx="631">
                  <c:v>308.03899999999999</c:v>
                </c:pt>
                <c:pt idx="632">
                  <c:v>308.13299999999998</c:v>
                </c:pt>
                <c:pt idx="633">
                  <c:v>308.11599999999999</c:v>
                </c:pt>
                <c:pt idx="634">
                  <c:v>307.98700000000002</c:v>
                </c:pt>
                <c:pt idx="635">
                  <c:v>308.08</c:v>
                </c:pt>
                <c:pt idx="636">
                  <c:v>308.30399999999997</c:v>
                </c:pt>
                <c:pt idx="637">
                  <c:v>308.07400000000001</c:v>
                </c:pt>
                <c:pt idx="638">
                  <c:v>308.10000000000002</c:v>
                </c:pt>
                <c:pt idx="639">
                  <c:v>308.14600000000002</c:v>
                </c:pt>
                <c:pt idx="640">
                  <c:v>308.14999999999998</c:v>
                </c:pt>
                <c:pt idx="641">
                  <c:v>308.16699999999997</c:v>
                </c:pt>
                <c:pt idx="642">
                  <c:v>308.23399999999998</c:v>
                </c:pt>
                <c:pt idx="643">
                  <c:v>307.96699999999998</c:v>
                </c:pt>
                <c:pt idx="644">
                  <c:v>308.08</c:v>
                </c:pt>
                <c:pt idx="645">
                  <c:v>308.10199999999998</c:v>
                </c:pt>
                <c:pt idx="646">
                  <c:v>308.10399999999998</c:v>
                </c:pt>
                <c:pt idx="647">
                  <c:v>307.94299999999998</c:v>
                </c:pt>
                <c:pt idx="648">
                  <c:v>307.89499999999998</c:v>
                </c:pt>
                <c:pt idx="649">
                  <c:v>308.10199999999998</c:v>
                </c:pt>
                <c:pt idx="650">
                  <c:v>308.14499999999998</c:v>
                </c:pt>
                <c:pt idx="651">
                  <c:v>308.14299999999997</c:v>
                </c:pt>
                <c:pt idx="652">
                  <c:v>308.07299999999998</c:v>
                </c:pt>
                <c:pt idx="653">
                  <c:v>307.98700000000002</c:v>
                </c:pt>
                <c:pt idx="654">
                  <c:v>308.18599999999998</c:v>
                </c:pt>
                <c:pt idx="655">
                  <c:v>308</c:v>
                </c:pt>
                <c:pt idx="656">
                  <c:v>308.04700000000003</c:v>
                </c:pt>
                <c:pt idx="657">
                  <c:v>307.98700000000002</c:v>
                </c:pt>
                <c:pt idx="658">
                  <c:v>307.97699999999998</c:v>
                </c:pt>
                <c:pt idx="659">
                  <c:v>307.89699999999999</c:v>
                </c:pt>
                <c:pt idx="660">
                  <c:v>308.113</c:v>
                </c:pt>
                <c:pt idx="661">
                  <c:v>308.14800000000002</c:v>
                </c:pt>
                <c:pt idx="662">
                  <c:v>308.09800000000001</c:v>
                </c:pt>
                <c:pt idx="663">
                  <c:v>308.077</c:v>
                </c:pt>
                <c:pt idx="664">
                  <c:v>308.03199999999998</c:v>
                </c:pt>
                <c:pt idx="665">
                  <c:v>307.98099999999999</c:v>
                </c:pt>
                <c:pt idx="666">
                  <c:v>308.125</c:v>
                </c:pt>
                <c:pt idx="667">
                  <c:v>308.03800000000001</c:v>
                </c:pt>
                <c:pt idx="668">
                  <c:v>307.964</c:v>
                </c:pt>
                <c:pt idx="669">
                  <c:v>307.89400000000001</c:v>
                </c:pt>
                <c:pt idx="670">
                  <c:v>308.12200000000001</c:v>
                </c:pt>
                <c:pt idx="671">
                  <c:v>308.077</c:v>
                </c:pt>
                <c:pt idx="672">
                  <c:v>308.21600000000001</c:v>
                </c:pt>
                <c:pt idx="673">
                  <c:v>308.26600000000002</c:v>
                </c:pt>
                <c:pt idx="674">
                  <c:v>307.99700000000001</c:v>
                </c:pt>
                <c:pt idx="675">
                  <c:v>308.02999999999997</c:v>
                </c:pt>
                <c:pt idx="676">
                  <c:v>307.95999999999998</c:v>
                </c:pt>
                <c:pt idx="677">
                  <c:v>307.971</c:v>
                </c:pt>
                <c:pt idx="678">
                  <c:v>308.11</c:v>
                </c:pt>
                <c:pt idx="679">
                  <c:v>307.90499999999997</c:v>
                </c:pt>
                <c:pt idx="680">
                  <c:v>308.17200000000003</c:v>
                </c:pt>
                <c:pt idx="681">
                  <c:v>308.029</c:v>
                </c:pt>
                <c:pt idx="682">
                  <c:v>307.77999999999997</c:v>
                </c:pt>
                <c:pt idx="683">
                  <c:v>307.863</c:v>
                </c:pt>
                <c:pt idx="684">
                  <c:v>307.85399999999998</c:v>
                </c:pt>
                <c:pt idx="685">
                  <c:v>307.89</c:v>
                </c:pt>
                <c:pt idx="686">
                  <c:v>307.95</c:v>
                </c:pt>
                <c:pt idx="687">
                  <c:v>308.02</c:v>
                </c:pt>
                <c:pt idx="688">
                  <c:v>307.98200000000003</c:v>
                </c:pt>
                <c:pt idx="689">
                  <c:v>308.14400000000001</c:v>
                </c:pt>
                <c:pt idx="690">
                  <c:v>308.04300000000001</c:v>
                </c:pt>
                <c:pt idx="691">
                  <c:v>307.90800000000002</c:v>
                </c:pt>
                <c:pt idx="692">
                  <c:v>308.04399999999998</c:v>
                </c:pt>
                <c:pt idx="693">
                  <c:v>308.05599999999998</c:v>
                </c:pt>
                <c:pt idx="694">
                  <c:v>308.03199999999998</c:v>
                </c:pt>
                <c:pt idx="695">
                  <c:v>307.84899999999999</c:v>
                </c:pt>
                <c:pt idx="696">
                  <c:v>307.90199999999999</c:v>
                </c:pt>
                <c:pt idx="697">
                  <c:v>308.07499999999999</c:v>
                </c:pt>
                <c:pt idx="698">
                  <c:v>308.048</c:v>
                </c:pt>
                <c:pt idx="699">
                  <c:v>307.95699999999999</c:v>
                </c:pt>
                <c:pt idx="700">
                  <c:v>307.97399999999999</c:v>
                </c:pt>
                <c:pt idx="701">
                  <c:v>308.22500000000002</c:v>
                </c:pt>
                <c:pt idx="702">
                  <c:v>307.86399999999998</c:v>
                </c:pt>
                <c:pt idx="703">
                  <c:v>308.084</c:v>
                </c:pt>
                <c:pt idx="704">
                  <c:v>307.96800000000002</c:v>
                </c:pt>
                <c:pt idx="705">
                  <c:v>307.87200000000001</c:v>
                </c:pt>
                <c:pt idx="706">
                  <c:v>307.88200000000001</c:v>
                </c:pt>
                <c:pt idx="707">
                  <c:v>308.09800000000001</c:v>
                </c:pt>
                <c:pt idx="708">
                  <c:v>308.029</c:v>
                </c:pt>
                <c:pt idx="709">
                  <c:v>308.08600000000001</c:v>
                </c:pt>
                <c:pt idx="710">
                  <c:v>308.05099999999999</c:v>
                </c:pt>
                <c:pt idx="711">
                  <c:v>308.28699999999998</c:v>
                </c:pt>
                <c:pt idx="712">
                  <c:v>308.17599999999999</c:v>
                </c:pt>
                <c:pt idx="713">
                  <c:v>308.11099999999999</c:v>
                </c:pt>
                <c:pt idx="714">
                  <c:v>308.08999999999997</c:v>
                </c:pt>
                <c:pt idx="715">
                  <c:v>308.05799999999999</c:v>
                </c:pt>
                <c:pt idx="716">
                  <c:v>308.02300000000002</c:v>
                </c:pt>
                <c:pt idx="717">
                  <c:v>307.94200000000001</c:v>
                </c:pt>
                <c:pt idx="718">
                  <c:v>308.13</c:v>
                </c:pt>
                <c:pt idx="719">
                  <c:v>308.13099999999997</c:v>
                </c:pt>
                <c:pt idx="720">
                  <c:v>308.06700000000001</c:v>
                </c:pt>
                <c:pt idx="721">
                  <c:v>308.02300000000002</c:v>
                </c:pt>
                <c:pt idx="722">
                  <c:v>307.94900000000001</c:v>
                </c:pt>
                <c:pt idx="723">
                  <c:v>307.86399999999998</c:v>
                </c:pt>
                <c:pt idx="724">
                  <c:v>307.98899999999998</c:v>
                </c:pt>
                <c:pt idx="725">
                  <c:v>308.17700000000002</c:v>
                </c:pt>
                <c:pt idx="726">
                  <c:v>307.85500000000002</c:v>
                </c:pt>
                <c:pt idx="727">
                  <c:v>308.05</c:v>
                </c:pt>
                <c:pt idx="728">
                  <c:v>307.99900000000002</c:v>
                </c:pt>
                <c:pt idx="729">
                  <c:v>307.92099999999999</c:v>
                </c:pt>
                <c:pt idx="730">
                  <c:v>307.93</c:v>
                </c:pt>
                <c:pt idx="731">
                  <c:v>308.11200000000002</c:v>
                </c:pt>
                <c:pt idx="732">
                  <c:v>308.12400000000002</c:v>
                </c:pt>
                <c:pt idx="733">
                  <c:v>308.04599999999999</c:v>
                </c:pt>
                <c:pt idx="734">
                  <c:v>307.98599999999999</c:v>
                </c:pt>
                <c:pt idx="735">
                  <c:v>307.92399999999998</c:v>
                </c:pt>
                <c:pt idx="736">
                  <c:v>307.95499999999998</c:v>
                </c:pt>
                <c:pt idx="737">
                  <c:v>308.041</c:v>
                </c:pt>
                <c:pt idx="738">
                  <c:v>307.94499999999999</c:v>
                </c:pt>
                <c:pt idx="739">
                  <c:v>307.94400000000002</c:v>
                </c:pt>
                <c:pt idx="740">
                  <c:v>308.02800000000002</c:v>
                </c:pt>
                <c:pt idx="741">
                  <c:v>307.89600000000002</c:v>
                </c:pt>
                <c:pt idx="742">
                  <c:v>307.74799999999999</c:v>
                </c:pt>
                <c:pt idx="743">
                  <c:v>307.786</c:v>
                </c:pt>
                <c:pt idx="744">
                  <c:v>308.029</c:v>
                </c:pt>
                <c:pt idx="745">
                  <c:v>308.05799999999999</c:v>
                </c:pt>
                <c:pt idx="746">
                  <c:v>307.803</c:v>
                </c:pt>
                <c:pt idx="747">
                  <c:v>307.96600000000001</c:v>
                </c:pt>
                <c:pt idx="748">
                  <c:v>308.03399999999999</c:v>
                </c:pt>
                <c:pt idx="749">
                  <c:v>308.12</c:v>
                </c:pt>
                <c:pt idx="750">
                  <c:v>307.86599999999999</c:v>
                </c:pt>
                <c:pt idx="751">
                  <c:v>307.74400000000003</c:v>
                </c:pt>
                <c:pt idx="752">
                  <c:v>308.15199999999999</c:v>
                </c:pt>
                <c:pt idx="753">
                  <c:v>308.10399999999998</c:v>
                </c:pt>
                <c:pt idx="754">
                  <c:v>307.97500000000002</c:v>
                </c:pt>
                <c:pt idx="755">
                  <c:v>308.05700000000002</c:v>
                </c:pt>
                <c:pt idx="756">
                  <c:v>307.92200000000003</c:v>
                </c:pt>
                <c:pt idx="757">
                  <c:v>308.15699999999998</c:v>
                </c:pt>
                <c:pt idx="758">
                  <c:v>308.00099999999998</c:v>
                </c:pt>
                <c:pt idx="759">
                  <c:v>307.899</c:v>
                </c:pt>
                <c:pt idx="760">
                  <c:v>307.82600000000002</c:v>
                </c:pt>
                <c:pt idx="761">
                  <c:v>308.07299999999998</c:v>
                </c:pt>
                <c:pt idx="762">
                  <c:v>308.03300000000002</c:v>
                </c:pt>
                <c:pt idx="763">
                  <c:v>307.82900000000001</c:v>
                </c:pt>
                <c:pt idx="764">
                  <c:v>307.92</c:v>
                </c:pt>
                <c:pt idx="765">
                  <c:v>307.87799999999999</c:v>
                </c:pt>
                <c:pt idx="766">
                  <c:v>308.19299999999998</c:v>
                </c:pt>
                <c:pt idx="767">
                  <c:v>308.20800000000003</c:v>
                </c:pt>
                <c:pt idx="768">
                  <c:v>307.74599999999998</c:v>
                </c:pt>
                <c:pt idx="769">
                  <c:v>307.84100000000001</c:v>
                </c:pt>
                <c:pt idx="770">
                  <c:v>307.99700000000001</c:v>
                </c:pt>
                <c:pt idx="771">
                  <c:v>308.12400000000002</c:v>
                </c:pt>
                <c:pt idx="772">
                  <c:v>308.053</c:v>
                </c:pt>
                <c:pt idx="773">
                  <c:v>307.89999999999998</c:v>
                </c:pt>
                <c:pt idx="774">
                  <c:v>307.98500000000001</c:v>
                </c:pt>
                <c:pt idx="775">
                  <c:v>307.89100000000002</c:v>
                </c:pt>
                <c:pt idx="776">
                  <c:v>307.93900000000002</c:v>
                </c:pt>
                <c:pt idx="777">
                  <c:v>308.048</c:v>
                </c:pt>
                <c:pt idx="778">
                  <c:v>307.87400000000002</c:v>
                </c:pt>
                <c:pt idx="779">
                  <c:v>307.80200000000002</c:v>
                </c:pt>
                <c:pt idx="780">
                  <c:v>307.75299999999999</c:v>
                </c:pt>
                <c:pt idx="781">
                  <c:v>307.839</c:v>
                </c:pt>
                <c:pt idx="782">
                  <c:v>307.88099999999997</c:v>
                </c:pt>
                <c:pt idx="783">
                  <c:v>307.74299999999999</c:v>
                </c:pt>
                <c:pt idx="784">
                  <c:v>307.75799999999998</c:v>
                </c:pt>
                <c:pt idx="785">
                  <c:v>307.87599999999998</c:v>
                </c:pt>
                <c:pt idx="786">
                  <c:v>307.80799999999999</c:v>
                </c:pt>
                <c:pt idx="787">
                  <c:v>307.88</c:v>
                </c:pt>
                <c:pt idx="788">
                  <c:v>307.952</c:v>
                </c:pt>
                <c:pt idx="789">
                  <c:v>307.77100000000002</c:v>
                </c:pt>
                <c:pt idx="790">
                  <c:v>307.75799999999998</c:v>
                </c:pt>
                <c:pt idx="791">
                  <c:v>307.98899999999998</c:v>
                </c:pt>
                <c:pt idx="792">
                  <c:v>307.72899999999998</c:v>
                </c:pt>
                <c:pt idx="793">
                  <c:v>307.83800000000002</c:v>
                </c:pt>
                <c:pt idx="794">
                  <c:v>307.92200000000003</c:v>
                </c:pt>
                <c:pt idx="795">
                  <c:v>307.726</c:v>
                </c:pt>
                <c:pt idx="796">
                  <c:v>308.01299999999998</c:v>
                </c:pt>
                <c:pt idx="797">
                  <c:v>307.99099999999999</c:v>
                </c:pt>
                <c:pt idx="798">
                  <c:v>307.834</c:v>
                </c:pt>
                <c:pt idx="799">
                  <c:v>307.84100000000001</c:v>
                </c:pt>
                <c:pt idx="800">
                  <c:v>307.84100000000001</c:v>
                </c:pt>
                <c:pt idx="801">
                  <c:v>307.97199999999998</c:v>
                </c:pt>
                <c:pt idx="802">
                  <c:v>307.84699999999998</c:v>
                </c:pt>
                <c:pt idx="803">
                  <c:v>307.88400000000001</c:v>
                </c:pt>
                <c:pt idx="804">
                  <c:v>307.83800000000002</c:v>
                </c:pt>
                <c:pt idx="805">
                  <c:v>307.83800000000002</c:v>
                </c:pt>
                <c:pt idx="806">
                  <c:v>307.94600000000003</c:v>
                </c:pt>
                <c:pt idx="807">
                  <c:v>307.923</c:v>
                </c:pt>
                <c:pt idx="808">
                  <c:v>307.87200000000001</c:v>
                </c:pt>
                <c:pt idx="809">
                  <c:v>307.95400000000001</c:v>
                </c:pt>
                <c:pt idx="810">
                  <c:v>307.93299999999999</c:v>
                </c:pt>
                <c:pt idx="811">
                  <c:v>308.06599999999997</c:v>
                </c:pt>
                <c:pt idx="812">
                  <c:v>307.90300000000002</c:v>
                </c:pt>
                <c:pt idx="813">
                  <c:v>307.87400000000002</c:v>
                </c:pt>
                <c:pt idx="814">
                  <c:v>307.77</c:v>
                </c:pt>
                <c:pt idx="815">
                  <c:v>307.90199999999999</c:v>
                </c:pt>
                <c:pt idx="816">
                  <c:v>307.78199999999998</c:v>
                </c:pt>
                <c:pt idx="817">
                  <c:v>307.79700000000003</c:v>
                </c:pt>
                <c:pt idx="818">
                  <c:v>307.77600000000001</c:v>
                </c:pt>
                <c:pt idx="819">
                  <c:v>307.85000000000002</c:v>
                </c:pt>
                <c:pt idx="820">
                  <c:v>307.714</c:v>
                </c:pt>
                <c:pt idx="821">
                  <c:v>307.85199999999998</c:v>
                </c:pt>
                <c:pt idx="822">
                  <c:v>307.82600000000002</c:v>
                </c:pt>
                <c:pt idx="823">
                  <c:v>307.85000000000002</c:v>
                </c:pt>
                <c:pt idx="824">
                  <c:v>307.89299999999997</c:v>
                </c:pt>
                <c:pt idx="825">
                  <c:v>307.767</c:v>
                </c:pt>
                <c:pt idx="826">
                  <c:v>307.87299999999999</c:v>
                </c:pt>
                <c:pt idx="827">
                  <c:v>307.61599999999999</c:v>
                </c:pt>
                <c:pt idx="828">
                  <c:v>307.90100000000001</c:v>
                </c:pt>
                <c:pt idx="829">
                  <c:v>307.88099999999997</c:v>
                </c:pt>
                <c:pt idx="830">
                  <c:v>307.99200000000002</c:v>
                </c:pt>
                <c:pt idx="831">
                  <c:v>307.90100000000001</c:v>
                </c:pt>
                <c:pt idx="832">
                  <c:v>307.82799999999997</c:v>
                </c:pt>
                <c:pt idx="833">
                  <c:v>307.88400000000001</c:v>
                </c:pt>
                <c:pt idx="834">
                  <c:v>307.86099999999999</c:v>
                </c:pt>
                <c:pt idx="835">
                  <c:v>307.89100000000002</c:v>
                </c:pt>
                <c:pt idx="836">
                  <c:v>307.791</c:v>
                </c:pt>
                <c:pt idx="837">
                  <c:v>307.87099999999998</c:v>
                </c:pt>
                <c:pt idx="838">
                  <c:v>307.79500000000002</c:v>
                </c:pt>
                <c:pt idx="839">
                  <c:v>307.77800000000002</c:v>
                </c:pt>
                <c:pt idx="840">
                  <c:v>307.80900000000003</c:v>
                </c:pt>
                <c:pt idx="841">
                  <c:v>307.95499999999998</c:v>
                </c:pt>
                <c:pt idx="842">
                  <c:v>307.73399999999998</c:v>
                </c:pt>
                <c:pt idx="843">
                  <c:v>308.065</c:v>
                </c:pt>
                <c:pt idx="844">
                  <c:v>307.94900000000001</c:v>
                </c:pt>
                <c:pt idx="845">
                  <c:v>307.98500000000001</c:v>
                </c:pt>
                <c:pt idx="846">
                  <c:v>307.76600000000002</c:v>
                </c:pt>
                <c:pt idx="847">
                  <c:v>307.85700000000003</c:v>
                </c:pt>
                <c:pt idx="848">
                  <c:v>307.899</c:v>
                </c:pt>
                <c:pt idx="849">
                  <c:v>307.99799999999999</c:v>
                </c:pt>
                <c:pt idx="850">
                  <c:v>307.72500000000002</c:v>
                </c:pt>
                <c:pt idx="851">
                  <c:v>307.66300000000001</c:v>
                </c:pt>
                <c:pt idx="852">
                  <c:v>307.86599999999999</c:v>
                </c:pt>
                <c:pt idx="853">
                  <c:v>307.99299999999999</c:v>
                </c:pt>
                <c:pt idx="854">
                  <c:v>308.05599999999998</c:v>
                </c:pt>
                <c:pt idx="855">
                  <c:v>307.78699999999998</c:v>
                </c:pt>
                <c:pt idx="856">
                  <c:v>307.61700000000002</c:v>
                </c:pt>
                <c:pt idx="857">
                  <c:v>307.84199999999998</c:v>
                </c:pt>
                <c:pt idx="858">
                  <c:v>307.90300000000002</c:v>
                </c:pt>
                <c:pt idx="859">
                  <c:v>307.73899999999998</c:v>
                </c:pt>
                <c:pt idx="860">
                  <c:v>307.80700000000002</c:v>
                </c:pt>
                <c:pt idx="861">
                  <c:v>307.81</c:v>
                </c:pt>
                <c:pt idx="862">
                  <c:v>307.66300000000001</c:v>
                </c:pt>
                <c:pt idx="863">
                  <c:v>307.85899999999998</c:v>
                </c:pt>
                <c:pt idx="864">
                  <c:v>308.02600000000001</c:v>
                </c:pt>
                <c:pt idx="865">
                  <c:v>308.00599999999997</c:v>
                </c:pt>
                <c:pt idx="866">
                  <c:v>307.62700000000001</c:v>
                </c:pt>
                <c:pt idx="867">
                  <c:v>307.80900000000003</c:v>
                </c:pt>
                <c:pt idx="868">
                  <c:v>307.82299999999998</c:v>
                </c:pt>
                <c:pt idx="869">
                  <c:v>307.86</c:v>
                </c:pt>
                <c:pt idx="870">
                  <c:v>308.06799999999998</c:v>
                </c:pt>
                <c:pt idx="871">
                  <c:v>307.91300000000001</c:v>
                </c:pt>
                <c:pt idx="872">
                  <c:v>307.83</c:v>
                </c:pt>
                <c:pt idx="873">
                  <c:v>307.91000000000003</c:v>
                </c:pt>
                <c:pt idx="874">
                  <c:v>307.92200000000003</c:v>
                </c:pt>
                <c:pt idx="875">
                  <c:v>307.947</c:v>
                </c:pt>
                <c:pt idx="876">
                  <c:v>307.82600000000002</c:v>
                </c:pt>
                <c:pt idx="877">
                  <c:v>307.89499999999998</c:v>
                </c:pt>
                <c:pt idx="878">
                  <c:v>307.76</c:v>
                </c:pt>
                <c:pt idx="879">
                  <c:v>307.96899999999999</c:v>
                </c:pt>
                <c:pt idx="880">
                  <c:v>307.79500000000002</c:v>
                </c:pt>
                <c:pt idx="881">
                  <c:v>307.84100000000001</c:v>
                </c:pt>
                <c:pt idx="882">
                  <c:v>307.97699999999998</c:v>
                </c:pt>
                <c:pt idx="883">
                  <c:v>307.90499999999997</c:v>
                </c:pt>
                <c:pt idx="884">
                  <c:v>308.10500000000002</c:v>
                </c:pt>
                <c:pt idx="885">
                  <c:v>308.01600000000002</c:v>
                </c:pt>
                <c:pt idx="886">
                  <c:v>307.81200000000001</c:v>
                </c:pt>
                <c:pt idx="887">
                  <c:v>307.96899999999999</c:v>
                </c:pt>
                <c:pt idx="888">
                  <c:v>307.89600000000002</c:v>
                </c:pt>
                <c:pt idx="889">
                  <c:v>308.00700000000001</c:v>
                </c:pt>
                <c:pt idx="890">
                  <c:v>307.96800000000002</c:v>
                </c:pt>
                <c:pt idx="891">
                  <c:v>307.976</c:v>
                </c:pt>
                <c:pt idx="892">
                  <c:v>307.86500000000001</c:v>
                </c:pt>
                <c:pt idx="893">
                  <c:v>308.01</c:v>
                </c:pt>
                <c:pt idx="894">
                  <c:v>307.654</c:v>
                </c:pt>
                <c:pt idx="895">
                  <c:v>307.77300000000002</c:v>
                </c:pt>
                <c:pt idx="896">
                  <c:v>307.95600000000002</c:v>
                </c:pt>
                <c:pt idx="897">
                  <c:v>307.77600000000001</c:v>
                </c:pt>
                <c:pt idx="898">
                  <c:v>307.72199999999998</c:v>
                </c:pt>
                <c:pt idx="899">
                  <c:v>307.75799999999998</c:v>
                </c:pt>
                <c:pt idx="900">
                  <c:v>307.767</c:v>
                </c:pt>
                <c:pt idx="901">
                  <c:v>307.85399999999998</c:v>
                </c:pt>
                <c:pt idx="902">
                  <c:v>307.94900000000001</c:v>
                </c:pt>
                <c:pt idx="903">
                  <c:v>307.80399999999997</c:v>
                </c:pt>
                <c:pt idx="904">
                  <c:v>307.79700000000003</c:v>
                </c:pt>
                <c:pt idx="905">
                  <c:v>307.96300000000002</c:v>
                </c:pt>
                <c:pt idx="906">
                  <c:v>307.99</c:v>
                </c:pt>
                <c:pt idx="907">
                  <c:v>308.01400000000001</c:v>
                </c:pt>
                <c:pt idx="908">
                  <c:v>307.95600000000002</c:v>
                </c:pt>
                <c:pt idx="909">
                  <c:v>307.87599999999998</c:v>
                </c:pt>
                <c:pt idx="910">
                  <c:v>308.06599999999997</c:v>
                </c:pt>
                <c:pt idx="911">
                  <c:v>307.99599999999998</c:v>
                </c:pt>
                <c:pt idx="912">
                  <c:v>307.95699999999999</c:v>
                </c:pt>
                <c:pt idx="913">
                  <c:v>307.67599999999999</c:v>
                </c:pt>
                <c:pt idx="914">
                  <c:v>307.76600000000002</c:v>
                </c:pt>
                <c:pt idx="915">
                  <c:v>307.69499999999999</c:v>
                </c:pt>
                <c:pt idx="916">
                  <c:v>307.98399999999998</c:v>
                </c:pt>
                <c:pt idx="917">
                  <c:v>307.86900000000003</c:v>
                </c:pt>
                <c:pt idx="918">
                  <c:v>307.74299999999999</c:v>
                </c:pt>
                <c:pt idx="919">
                  <c:v>307.791</c:v>
                </c:pt>
                <c:pt idx="920">
                  <c:v>307.85000000000002</c:v>
                </c:pt>
                <c:pt idx="921">
                  <c:v>307.84399999999999</c:v>
                </c:pt>
                <c:pt idx="922">
                  <c:v>307.83699999999999</c:v>
                </c:pt>
                <c:pt idx="923">
                  <c:v>308.02199999999999</c:v>
                </c:pt>
                <c:pt idx="924">
                  <c:v>307.95600000000002</c:v>
                </c:pt>
                <c:pt idx="925">
                  <c:v>307.96199999999999</c:v>
                </c:pt>
                <c:pt idx="926">
                  <c:v>307.95800000000003</c:v>
                </c:pt>
                <c:pt idx="927">
                  <c:v>307.81900000000002</c:v>
                </c:pt>
                <c:pt idx="928">
                  <c:v>307.89499999999998</c:v>
                </c:pt>
                <c:pt idx="929">
                  <c:v>307.97500000000002</c:v>
                </c:pt>
                <c:pt idx="930">
                  <c:v>307.95999999999998</c:v>
                </c:pt>
                <c:pt idx="931">
                  <c:v>308.02499999999998</c:v>
                </c:pt>
                <c:pt idx="932">
                  <c:v>307.80700000000002</c:v>
                </c:pt>
                <c:pt idx="933">
                  <c:v>307.86900000000003</c:v>
                </c:pt>
                <c:pt idx="934">
                  <c:v>307.92399999999998</c:v>
                </c:pt>
                <c:pt idx="935">
                  <c:v>307.98700000000002</c:v>
                </c:pt>
                <c:pt idx="936">
                  <c:v>307.78800000000001</c:v>
                </c:pt>
                <c:pt idx="937">
                  <c:v>307.822</c:v>
                </c:pt>
                <c:pt idx="938">
                  <c:v>307.798</c:v>
                </c:pt>
                <c:pt idx="939">
                  <c:v>307.89999999999998</c:v>
                </c:pt>
                <c:pt idx="940">
                  <c:v>307.99299999999999</c:v>
                </c:pt>
                <c:pt idx="941">
                  <c:v>307.95499999999998</c:v>
                </c:pt>
                <c:pt idx="942">
                  <c:v>307.779</c:v>
                </c:pt>
                <c:pt idx="943">
                  <c:v>307.89100000000002</c:v>
                </c:pt>
                <c:pt idx="944">
                  <c:v>307.995</c:v>
                </c:pt>
                <c:pt idx="945">
                  <c:v>307.923</c:v>
                </c:pt>
                <c:pt idx="946">
                  <c:v>308.06900000000002</c:v>
                </c:pt>
                <c:pt idx="947">
                  <c:v>307.863</c:v>
                </c:pt>
                <c:pt idx="948">
                  <c:v>307.85899999999998</c:v>
                </c:pt>
                <c:pt idx="949">
                  <c:v>307.96199999999999</c:v>
                </c:pt>
                <c:pt idx="950">
                  <c:v>307.952</c:v>
                </c:pt>
                <c:pt idx="951">
                  <c:v>307.88900000000001</c:v>
                </c:pt>
                <c:pt idx="952">
                  <c:v>307.88099999999997</c:v>
                </c:pt>
                <c:pt idx="953">
                  <c:v>307.74400000000003</c:v>
                </c:pt>
                <c:pt idx="954">
                  <c:v>307.976</c:v>
                </c:pt>
                <c:pt idx="955">
                  <c:v>307.815</c:v>
                </c:pt>
                <c:pt idx="956">
                  <c:v>307.589</c:v>
                </c:pt>
                <c:pt idx="957">
                  <c:v>307.77800000000002</c:v>
                </c:pt>
                <c:pt idx="958">
                  <c:v>307.93700000000001</c:v>
                </c:pt>
                <c:pt idx="959">
                  <c:v>307.87599999999998</c:v>
                </c:pt>
                <c:pt idx="960">
                  <c:v>308.2</c:v>
                </c:pt>
                <c:pt idx="961">
                  <c:v>307.92399999999998</c:v>
                </c:pt>
                <c:pt idx="962">
                  <c:v>307.84399999999999</c:v>
                </c:pt>
                <c:pt idx="963">
                  <c:v>307.92599999999999</c:v>
                </c:pt>
                <c:pt idx="964">
                  <c:v>307.98599999999999</c:v>
                </c:pt>
                <c:pt idx="965">
                  <c:v>307.99200000000002</c:v>
                </c:pt>
                <c:pt idx="966">
                  <c:v>307.95100000000002</c:v>
                </c:pt>
                <c:pt idx="967">
                  <c:v>307.88499999999999</c:v>
                </c:pt>
                <c:pt idx="968">
                  <c:v>308.07499999999999</c:v>
                </c:pt>
                <c:pt idx="969">
                  <c:v>307.995</c:v>
                </c:pt>
                <c:pt idx="970">
                  <c:v>307.95499999999998</c:v>
                </c:pt>
                <c:pt idx="971">
                  <c:v>307.82499999999999</c:v>
                </c:pt>
                <c:pt idx="972">
                  <c:v>307.73899999999998</c:v>
                </c:pt>
                <c:pt idx="973">
                  <c:v>307.99400000000003</c:v>
                </c:pt>
                <c:pt idx="974">
                  <c:v>307.79000000000002</c:v>
                </c:pt>
                <c:pt idx="975">
                  <c:v>307.77100000000002</c:v>
                </c:pt>
                <c:pt idx="976">
                  <c:v>307.81599999999997</c:v>
                </c:pt>
                <c:pt idx="977">
                  <c:v>307.77999999999997</c:v>
                </c:pt>
                <c:pt idx="978">
                  <c:v>307.82799999999997</c:v>
                </c:pt>
                <c:pt idx="979">
                  <c:v>307.84699999999998</c:v>
                </c:pt>
                <c:pt idx="980">
                  <c:v>307.971</c:v>
                </c:pt>
                <c:pt idx="981">
                  <c:v>307.93799999999999</c:v>
                </c:pt>
                <c:pt idx="982">
                  <c:v>307.80500000000001</c:v>
                </c:pt>
                <c:pt idx="983">
                  <c:v>307.76400000000001</c:v>
                </c:pt>
                <c:pt idx="984">
                  <c:v>308.05</c:v>
                </c:pt>
                <c:pt idx="985">
                  <c:v>307.97000000000003</c:v>
                </c:pt>
                <c:pt idx="986">
                  <c:v>307.65199999999999</c:v>
                </c:pt>
                <c:pt idx="987">
                  <c:v>307.89999999999998</c:v>
                </c:pt>
                <c:pt idx="988">
                  <c:v>307.94</c:v>
                </c:pt>
                <c:pt idx="989">
                  <c:v>307.95699999999999</c:v>
                </c:pt>
                <c:pt idx="990">
                  <c:v>308.096</c:v>
                </c:pt>
                <c:pt idx="991">
                  <c:v>307.94200000000001</c:v>
                </c:pt>
                <c:pt idx="992">
                  <c:v>307.75099999999998</c:v>
                </c:pt>
                <c:pt idx="993">
                  <c:v>307.90699999999998</c:v>
                </c:pt>
                <c:pt idx="994">
                  <c:v>307.90699999999998</c:v>
                </c:pt>
                <c:pt idx="995">
                  <c:v>307.83300000000003</c:v>
                </c:pt>
                <c:pt idx="996">
                  <c:v>307.88799999999998</c:v>
                </c:pt>
                <c:pt idx="997">
                  <c:v>307.95600000000002</c:v>
                </c:pt>
                <c:pt idx="998">
                  <c:v>307.71199999999999</c:v>
                </c:pt>
                <c:pt idx="999">
                  <c:v>307.88600000000002</c:v>
                </c:pt>
                <c:pt idx="1000">
                  <c:v>307.834</c:v>
                </c:pt>
                <c:pt idx="1001">
                  <c:v>307.90600000000001</c:v>
                </c:pt>
                <c:pt idx="1002">
                  <c:v>307.947</c:v>
                </c:pt>
                <c:pt idx="1003">
                  <c:v>307.976</c:v>
                </c:pt>
                <c:pt idx="1004">
                  <c:v>307.88900000000001</c:v>
                </c:pt>
                <c:pt idx="1005">
                  <c:v>307.89299999999997</c:v>
                </c:pt>
                <c:pt idx="1006">
                  <c:v>308.06</c:v>
                </c:pt>
                <c:pt idx="1007">
                  <c:v>307.94099999999997</c:v>
                </c:pt>
                <c:pt idx="1008">
                  <c:v>307.84100000000001</c:v>
                </c:pt>
                <c:pt idx="1009">
                  <c:v>307.685</c:v>
                </c:pt>
                <c:pt idx="1010">
                  <c:v>307.834</c:v>
                </c:pt>
                <c:pt idx="1011">
                  <c:v>307.82499999999999</c:v>
                </c:pt>
                <c:pt idx="1012">
                  <c:v>307.85199999999998</c:v>
                </c:pt>
                <c:pt idx="1013">
                  <c:v>307.84199999999998</c:v>
                </c:pt>
                <c:pt idx="1014">
                  <c:v>307.815</c:v>
                </c:pt>
                <c:pt idx="1015">
                  <c:v>307.77300000000002</c:v>
                </c:pt>
                <c:pt idx="1016">
                  <c:v>307.78800000000001</c:v>
                </c:pt>
                <c:pt idx="1017">
                  <c:v>307.89100000000002</c:v>
                </c:pt>
                <c:pt idx="1018">
                  <c:v>307.87200000000001</c:v>
                </c:pt>
                <c:pt idx="1019">
                  <c:v>307.85000000000002</c:v>
                </c:pt>
                <c:pt idx="1020">
                  <c:v>307.73500000000001</c:v>
                </c:pt>
                <c:pt idx="1021">
                  <c:v>307.95999999999998</c:v>
                </c:pt>
                <c:pt idx="1022">
                  <c:v>307.96600000000001</c:v>
                </c:pt>
                <c:pt idx="1023">
                  <c:v>307.791</c:v>
                </c:pt>
                <c:pt idx="1024">
                  <c:v>307.88</c:v>
                </c:pt>
                <c:pt idx="1025">
                  <c:v>307.762</c:v>
                </c:pt>
                <c:pt idx="1026">
                  <c:v>307.863</c:v>
                </c:pt>
                <c:pt idx="1027">
                  <c:v>308.01499999999999</c:v>
                </c:pt>
                <c:pt idx="1028">
                  <c:v>307.79199999999997</c:v>
                </c:pt>
                <c:pt idx="1029">
                  <c:v>307.77600000000001</c:v>
                </c:pt>
                <c:pt idx="1030">
                  <c:v>307.685</c:v>
                </c:pt>
                <c:pt idx="1031">
                  <c:v>307.666</c:v>
                </c:pt>
                <c:pt idx="1032">
                  <c:v>307.86500000000001</c:v>
                </c:pt>
                <c:pt idx="1033">
                  <c:v>307.89100000000002</c:v>
                </c:pt>
                <c:pt idx="1034">
                  <c:v>307.72800000000001</c:v>
                </c:pt>
                <c:pt idx="1035">
                  <c:v>307.88200000000001</c:v>
                </c:pt>
                <c:pt idx="1036">
                  <c:v>307.81799999999998</c:v>
                </c:pt>
                <c:pt idx="1037">
                  <c:v>308.00900000000001</c:v>
                </c:pt>
                <c:pt idx="1038">
                  <c:v>307.68599999999998</c:v>
                </c:pt>
                <c:pt idx="1039">
                  <c:v>307.89999999999998</c:v>
                </c:pt>
                <c:pt idx="1040">
                  <c:v>308.10700000000003</c:v>
                </c:pt>
                <c:pt idx="1041">
                  <c:v>307.87</c:v>
                </c:pt>
                <c:pt idx="1042">
                  <c:v>307.75799999999998</c:v>
                </c:pt>
                <c:pt idx="1043">
                  <c:v>308.04300000000001</c:v>
                </c:pt>
                <c:pt idx="1044">
                  <c:v>307.91500000000002</c:v>
                </c:pt>
                <c:pt idx="1045">
                  <c:v>307.93200000000002</c:v>
                </c:pt>
                <c:pt idx="1046">
                  <c:v>307.827</c:v>
                </c:pt>
                <c:pt idx="1047">
                  <c:v>307.82799999999997</c:v>
                </c:pt>
                <c:pt idx="1048">
                  <c:v>307.72500000000002</c:v>
                </c:pt>
                <c:pt idx="1049">
                  <c:v>307.95</c:v>
                </c:pt>
                <c:pt idx="1050">
                  <c:v>307.87099999999998</c:v>
                </c:pt>
                <c:pt idx="1051">
                  <c:v>307.84699999999998</c:v>
                </c:pt>
                <c:pt idx="1052">
                  <c:v>307.96699999999998</c:v>
                </c:pt>
                <c:pt idx="1053">
                  <c:v>307.96899999999999</c:v>
                </c:pt>
                <c:pt idx="1054">
                  <c:v>308.04899999999998</c:v>
                </c:pt>
                <c:pt idx="1055">
                  <c:v>308.01900000000001</c:v>
                </c:pt>
                <c:pt idx="1056">
                  <c:v>307.971</c:v>
                </c:pt>
                <c:pt idx="1057">
                  <c:v>307.99299999999999</c:v>
                </c:pt>
                <c:pt idx="1058">
                  <c:v>307.78199999999998</c:v>
                </c:pt>
                <c:pt idx="1059">
                  <c:v>307.875</c:v>
                </c:pt>
                <c:pt idx="1060">
                  <c:v>307.81400000000002</c:v>
                </c:pt>
                <c:pt idx="1061">
                  <c:v>307.88900000000001</c:v>
                </c:pt>
                <c:pt idx="1062">
                  <c:v>307.83800000000002</c:v>
                </c:pt>
                <c:pt idx="1063">
                  <c:v>307.90699999999998</c:v>
                </c:pt>
                <c:pt idx="1064">
                  <c:v>307.88400000000001</c:v>
                </c:pt>
                <c:pt idx="1065">
                  <c:v>307.90100000000001</c:v>
                </c:pt>
                <c:pt idx="1066">
                  <c:v>307.96199999999999</c:v>
                </c:pt>
                <c:pt idx="1067">
                  <c:v>307.84300000000002</c:v>
                </c:pt>
                <c:pt idx="1068">
                  <c:v>307.77100000000002</c:v>
                </c:pt>
                <c:pt idx="1069">
                  <c:v>307.976</c:v>
                </c:pt>
                <c:pt idx="1070">
                  <c:v>307.80599999999998</c:v>
                </c:pt>
                <c:pt idx="1071">
                  <c:v>307.89499999999998</c:v>
                </c:pt>
                <c:pt idx="1072">
                  <c:v>307.988</c:v>
                </c:pt>
                <c:pt idx="1073">
                  <c:v>307.91300000000001</c:v>
                </c:pt>
                <c:pt idx="1074">
                  <c:v>307.86399999999998</c:v>
                </c:pt>
                <c:pt idx="1075">
                  <c:v>307.85500000000002</c:v>
                </c:pt>
                <c:pt idx="1076">
                  <c:v>307.93</c:v>
                </c:pt>
                <c:pt idx="1077">
                  <c:v>307.57600000000002</c:v>
                </c:pt>
                <c:pt idx="1078">
                  <c:v>307.976</c:v>
                </c:pt>
                <c:pt idx="1079">
                  <c:v>307.911</c:v>
                </c:pt>
                <c:pt idx="1080">
                  <c:v>307.93799999999999</c:v>
                </c:pt>
                <c:pt idx="1081">
                  <c:v>307.91199999999998</c:v>
                </c:pt>
                <c:pt idx="1082">
                  <c:v>307.88200000000001</c:v>
                </c:pt>
                <c:pt idx="1083">
                  <c:v>307.875</c:v>
                </c:pt>
                <c:pt idx="1084">
                  <c:v>308.09500000000003</c:v>
                </c:pt>
                <c:pt idx="1085">
                  <c:v>308.03399999999999</c:v>
                </c:pt>
                <c:pt idx="1086">
                  <c:v>308.10000000000002</c:v>
                </c:pt>
                <c:pt idx="1087">
                  <c:v>307.63400000000001</c:v>
                </c:pt>
                <c:pt idx="1088">
                  <c:v>307.827</c:v>
                </c:pt>
                <c:pt idx="1089">
                  <c:v>307.76600000000002</c:v>
                </c:pt>
                <c:pt idx="1090">
                  <c:v>307.95</c:v>
                </c:pt>
                <c:pt idx="1091">
                  <c:v>307.85700000000003</c:v>
                </c:pt>
                <c:pt idx="1092">
                  <c:v>307.89800000000002</c:v>
                </c:pt>
                <c:pt idx="1093">
                  <c:v>307.95699999999999</c:v>
                </c:pt>
                <c:pt idx="1094">
                  <c:v>307.86399999999998</c:v>
                </c:pt>
                <c:pt idx="1095">
                  <c:v>307.73599999999999</c:v>
                </c:pt>
                <c:pt idx="1096">
                  <c:v>308.06599999999997</c:v>
                </c:pt>
                <c:pt idx="1097">
                  <c:v>308.09899999999999</c:v>
                </c:pt>
                <c:pt idx="1098">
                  <c:v>307.928</c:v>
                </c:pt>
                <c:pt idx="1099">
                  <c:v>307.995</c:v>
                </c:pt>
                <c:pt idx="1100">
                  <c:v>308.00900000000001</c:v>
                </c:pt>
                <c:pt idx="1101">
                  <c:v>307.892</c:v>
                </c:pt>
                <c:pt idx="1102">
                  <c:v>307.94600000000003</c:v>
                </c:pt>
                <c:pt idx="1103">
                  <c:v>308.15499999999997</c:v>
                </c:pt>
                <c:pt idx="1104">
                  <c:v>307.98599999999999</c:v>
                </c:pt>
                <c:pt idx="1105">
                  <c:v>307.846</c:v>
                </c:pt>
                <c:pt idx="1106">
                  <c:v>307.83499999999998</c:v>
                </c:pt>
                <c:pt idx="1107">
                  <c:v>307.75200000000001</c:v>
                </c:pt>
                <c:pt idx="1108">
                  <c:v>307.93700000000001</c:v>
                </c:pt>
                <c:pt idx="1109">
                  <c:v>307.87700000000001</c:v>
                </c:pt>
                <c:pt idx="1110">
                  <c:v>307.86</c:v>
                </c:pt>
                <c:pt idx="1111">
                  <c:v>307.90600000000001</c:v>
                </c:pt>
                <c:pt idx="1112">
                  <c:v>307.87900000000002</c:v>
                </c:pt>
                <c:pt idx="1113">
                  <c:v>307.76799999999997</c:v>
                </c:pt>
                <c:pt idx="1114">
                  <c:v>307.98099999999999</c:v>
                </c:pt>
                <c:pt idx="1115">
                  <c:v>307.86099999999999</c:v>
                </c:pt>
                <c:pt idx="1116">
                  <c:v>307.94799999999998</c:v>
                </c:pt>
                <c:pt idx="1117">
                  <c:v>307.74099999999999</c:v>
                </c:pt>
                <c:pt idx="1118">
                  <c:v>307.96100000000001</c:v>
                </c:pt>
                <c:pt idx="1119">
                  <c:v>307.911</c:v>
                </c:pt>
                <c:pt idx="1120">
                  <c:v>307.69299999999998</c:v>
                </c:pt>
                <c:pt idx="1121">
                  <c:v>307.86500000000001</c:v>
                </c:pt>
                <c:pt idx="1122">
                  <c:v>307.899</c:v>
                </c:pt>
                <c:pt idx="1123">
                  <c:v>307.95100000000002</c:v>
                </c:pt>
                <c:pt idx="1124">
                  <c:v>307.95100000000002</c:v>
                </c:pt>
                <c:pt idx="1125">
                  <c:v>307.69099999999997</c:v>
                </c:pt>
                <c:pt idx="1126">
                  <c:v>307.89400000000001</c:v>
                </c:pt>
                <c:pt idx="1127">
                  <c:v>307.80799999999999</c:v>
                </c:pt>
                <c:pt idx="1128">
                  <c:v>307.75</c:v>
                </c:pt>
                <c:pt idx="1129">
                  <c:v>307.85500000000002</c:v>
                </c:pt>
                <c:pt idx="1130">
                  <c:v>307.83800000000002</c:v>
                </c:pt>
                <c:pt idx="1131">
                  <c:v>307.87</c:v>
                </c:pt>
                <c:pt idx="1132">
                  <c:v>307.71499999999997</c:v>
                </c:pt>
                <c:pt idx="1133">
                  <c:v>307.68299999999999</c:v>
                </c:pt>
                <c:pt idx="1134">
                  <c:v>307.78800000000001</c:v>
                </c:pt>
                <c:pt idx="1135">
                  <c:v>307.78500000000003</c:v>
                </c:pt>
                <c:pt idx="1136">
                  <c:v>307.85199999999998</c:v>
                </c:pt>
                <c:pt idx="1137">
                  <c:v>308.02</c:v>
                </c:pt>
                <c:pt idx="1138">
                  <c:v>307.92500000000001</c:v>
                </c:pt>
                <c:pt idx="1139">
                  <c:v>307.85399999999998</c:v>
                </c:pt>
                <c:pt idx="1140">
                  <c:v>307.86399999999998</c:v>
                </c:pt>
                <c:pt idx="1141">
                  <c:v>307.99</c:v>
                </c:pt>
                <c:pt idx="1142">
                  <c:v>307.93900000000002</c:v>
                </c:pt>
                <c:pt idx="1143">
                  <c:v>307.97000000000003</c:v>
                </c:pt>
                <c:pt idx="1144">
                  <c:v>307.62400000000002</c:v>
                </c:pt>
                <c:pt idx="1145">
                  <c:v>307.79199999999997</c:v>
                </c:pt>
                <c:pt idx="1146">
                  <c:v>307.66300000000001</c:v>
                </c:pt>
                <c:pt idx="1147">
                  <c:v>307.90300000000002</c:v>
                </c:pt>
                <c:pt idx="1148">
                  <c:v>307.90800000000002</c:v>
                </c:pt>
                <c:pt idx="1149">
                  <c:v>307.72800000000001</c:v>
                </c:pt>
                <c:pt idx="1150">
                  <c:v>307.85300000000001</c:v>
                </c:pt>
                <c:pt idx="1151">
                  <c:v>308.036</c:v>
                </c:pt>
                <c:pt idx="1152">
                  <c:v>308.05200000000002</c:v>
                </c:pt>
                <c:pt idx="1153">
                  <c:v>307.80799999999999</c:v>
                </c:pt>
                <c:pt idx="1154">
                  <c:v>307.74799999999999</c:v>
                </c:pt>
                <c:pt idx="1155">
                  <c:v>307.77100000000002</c:v>
                </c:pt>
                <c:pt idx="1156">
                  <c:v>307.72699999999998</c:v>
                </c:pt>
                <c:pt idx="1157">
                  <c:v>307.82400000000001</c:v>
                </c:pt>
                <c:pt idx="1158">
                  <c:v>308.05599999999998</c:v>
                </c:pt>
                <c:pt idx="1159">
                  <c:v>307.98599999999999</c:v>
                </c:pt>
                <c:pt idx="1160">
                  <c:v>307.99200000000002</c:v>
                </c:pt>
                <c:pt idx="1161">
                  <c:v>307.84800000000001</c:v>
                </c:pt>
                <c:pt idx="1162">
                  <c:v>307.91399999999999</c:v>
                </c:pt>
                <c:pt idx="1163">
                  <c:v>307.91000000000003</c:v>
                </c:pt>
                <c:pt idx="1164">
                  <c:v>307.88799999999998</c:v>
                </c:pt>
                <c:pt idx="1165">
                  <c:v>307.76400000000001</c:v>
                </c:pt>
                <c:pt idx="1166">
                  <c:v>307.79399999999998</c:v>
                </c:pt>
                <c:pt idx="1167">
                  <c:v>307.85700000000003</c:v>
                </c:pt>
                <c:pt idx="1168">
                  <c:v>307.755</c:v>
                </c:pt>
                <c:pt idx="1169">
                  <c:v>307.84399999999999</c:v>
                </c:pt>
                <c:pt idx="1170">
                  <c:v>307.84899999999999</c:v>
                </c:pt>
                <c:pt idx="1171">
                  <c:v>307.82400000000001</c:v>
                </c:pt>
                <c:pt idx="1172">
                  <c:v>307.81200000000001</c:v>
                </c:pt>
                <c:pt idx="1173">
                  <c:v>307.83100000000002</c:v>
                </c:pt>
                <c:pt idx="1174">
                  <c:v>307.64699999999999</c:v>
                </c:pt>
                <c:pt idx="1175">
                  <c:v>307.63200000000001</c:v>
                </c:pt>
                <c:pt idx="1176">
                  <c:v>307.94600000000003</c:v>
                </c:pt>
                <c:pt idx="1177">
                  <c:v>307.64499999999998</c:v>
                </c:pt>
                <c:pt idx="1178">
                  <c:v>307.96199999999999</c:v>
                </c:pt>
                <c:pt idx="1179">
                  <c:v>307.86200000000002</c:v>
                </c:pt>
                <c:pt idx="1180">
                  <c:v>307.79500000000002</c:v>
                </c:pt>
                <c:pt idx="1181">
                  <c:v>308.14299999999997</c:v>
                </c:pt>
                <c:pt idx="1182">
                  <c:v>307.89100000000002</c:v>
                </c:pt>
                <c:pt idx="1183">
                  <c:v>307.86</c:v>
                </c:pt>
                <c:pt idx="1184">
                  <c:v>307.73700000000002</c:v>
                </c:pt>
                <c:pt idx="1185">
                  <c:v>307.767</c:v>
                </c:pt>
                <c:pt idx="1186">
                  <c:v>307.71699999999998</c:v>
                </c:pt>
                <c:pt idx="1187">
                  <c:v>307.62799999999999</c:v>
                </c:pt>
                <c:pt idx="1188">
                  <c:v>307.94799999999998</c:v>
                </c:pt>
                <c:pt idx="1189">
                  <c:v>307.89600000000002</c:v>
                </c:pt>
                <c:pt idx="1190">
                  <c:v>307.90199999999999</c:v>
                </c:pt>
                <c:pt idx="1191">
                  <c:v>307.89800000000002</c:v>
                </c:pt>
                <c:pt idx="1192">
                  <c:v>307.80200000000002</c:v>
                </c:pt>
                <c:pt idx="1193">
                  <c:v>307.959</c:v>
                </c:pt>
                <c:pt idx="1194">
                  <c:v>307.88400000000001</c:v>
                </c:pt>
                <c:pt idx="1195">
                  <c:v>307.82100000000003</c:v>
                </c:pt>
                <c:pt idx="1196">
                  <c:v>307.75799999999998</c:v>
                </c:pt>
                <c:pt idx="1197">
                  <c:v>307.82499999999999</c:v>
                </c:pt>
                <c:pt idx="1198">
                  <c:v>307.596</c:v>
                </c:pt>
                <c:pt idx="1199">
                  <c:v>307.91300000000001</c:v>
                </c:pt>
                <c:pt idx="1200">
                  <c:v>307.91199999999998</c:v>
                </c:pt>
                <c:pt idx="1201">
                  <c:v>307.72399999999999</c:v>
                </c:pt>
                <c:pt idx="1202">
                  <c:v>307.71300000000002</c:v>
                </c:pt>
                <c:pt idx="1203">
                  <c:v>307.79199999999997</c:v>
                </c:pt>
                <c:pt idx="1204">
                  <c:v>307.99</c:v>
                </c:pt>
                <c:pt idx="1205">
                  <c:v>307.90100000000001</c:v>
                </c:pt>
                <c:pt idx="1206">
                  <c:v>307.82499999999999</c:v>
                </c:pt>
                <c:pt idx="1207">
                  <c:v>308.01</c:v>
                </c:pt>
                <c:pt idx="1208">
                  <c:v>307.863</c:v>
                </c:pt>
                <c:pt idx="1209">
                  <c:v>307.85599999999999</c:v>
                </c:pt>
                <c:pt idx="1210">
                  <c:v>307.90600000000001</c:v>
                </c:pt>
                <c:pt idx="1211">
                  <c:v>307.78300000000002</c:v>
                </c:pt>
                <c:pt idx="1212">
                  <c:v>307.83999999999997</c:v>
                </c:pt>
                <c:pt idx="1213">
                  <c:v>308.01400000000001</c:v>
                </c:pt>
                <c:pt idx="1214">
                  <c:v>307.94499999999999</c:v>
                </c:pt>
                <c:pt idx="1215">
                  <c:v>308.04500000000002</c:v>
                </c:pt>
                <c:pt idx="1216">
                  <c:v>307.911</c:v>
                </c:pt>
                <c:pt idx="1217">
                  <c:v>308</c:v>
                </c:pt>
                <c:pt idx="1218">
                  <c:v>307.98599999999999</c:v>
                </c:pt>
                <c:pt idx="1219">
                  <c:v>307.87700000000001</c:v>
                </c:pt>
                <c:pt idx="1220">
                  <c:v>307.95499999999998</c:v>
                </c:pt>
                <c:pt idx="1221">
                  <c:v>307.517</c:v>
                </c:pt>
                <c:pt idx="1222">
                  <c:v>307.65899999999999</c:v>
                </c:pt>
                <c:pt idx="1223">
                  <c:v>307.69200000000001</c:v>
                </c:pt>
                <c:pt idx="1224">
                  <c:v>307.79399999999998</c:v>
                </c:pt>
                <c:pt idx="1225">
                  <c:v>307.88600000000002</c:v>
                </c:pt>
                <c:pt idx="1226">
                  <c:v>307.70999999999998</c:v>
                </c:pt>
                <c:pt idx="1227">
                  <c:v>307.86599999999999</c:v>
                </c:pt>
                <c:pt idx="1228">
                  <c:v>307.93900000000002</c:v>
                </c:pt>
                <c:pt idx="1229">
                  <c:v>307.89699999999999</c:v>
                </c:pt>
                <c:pt idx="1230">
                  <c:v>308.04399999999998</c:v>
                </c:pt>
                <c:pt idx="1231">
                  <c:v>307.90499999999997</c:v>
                </c:pt>
                <c:pt idx="1232">
                  <c:v>307.89299999999997</c:v>
                </c:pt>
                <c:pt idx="1233">
                  <c:v>307.89600000000002</c:v>
                </c:pt>
                <c:pt idx="1234">
                  <c:v>308.017</c:v>
                </c:pt>
                <c:pt idx="1235">
                  <c:v>307.916</c:v>
                </c:pt>
                <c:pt idx="1236">
                  <c:v>307.77699999999999</c:v>
                </c:pt>
                <c:pt idx="1237">
                  <c:v>307.71800000000002</c:v>
                </c:pt>
                <c:pt idx="1238">
                  <c:v>307.887</c:v>
                </c:pt>
                <c:pt idx="1239">
                  <c:v>308.03699999999998</c:v>
                </c:pt>
                <c:pt idx="1240">
                  <c:v>307.87700000000001</c:v>
                </c:pt>
                <c:pt idx="1241">
                  <c:v>307.83499999999998</c:v>
                </c:pt>
                <c:pt idx="1242">
                  <c:v>307.73099999999999</c:v>
                </c:pt>
                <c:pt idx="1243">
                  <c:v>307.952</c:v>
                </c:pt>
                <c:pt idx="1244">
                  <c:v>307.85599999999999</c:v>
                </c:pt>
                <c:pt idx="1245">
                  <c:v>307.91500000000002</c:v>
                </c:pt>
                <c:pt idx="1246">
                  <c:v>307.87200000000001</c:v>
                </c:pt>
                <c:pt idx="1247">
                  <c:v>308.00200000000001</c:v>
                </c:pt>
                <c:pt idx="1248">
                  <c:v>307.87700000000001</c:v>
                </c:pt>
                <c:pt idx="1249">
                  <c:v>307.93099999999998</c:v>
                </c:pt>
                <c:pt idx="1250">
                  <c:v>308.05399999999997</c:v>
                </c:pt>
                <c:pt idx="1251">
                  <c:v>307.791</c:v>
                </c:pt>
                <c:pt idx="1252">
                  <c:v>307.90800000000002</c:v>
                </c:pt>
                <c:pt idx="1253">
                  <c:v>307.98</c:v>
                </c:pt>
                <c:pt idx="1254">
                  <c:v>308.06599999999997</c:v>
                </c:pt>
                <c:pt idx="1255">
                  <c:v>308.09100000000001</c:v>
                </c:pt>
                <c:pt idx="1256">
                  <c:v>307.86099999999999</c:v>
                </c:pt>
                <c:pt idx="1257">
                  <c:v>308.08699999999999</c:v>
                </c:pt>
                <c:pt idx="1258">
                  <c:v>308.12</c:v>
                </c:pt>
                <c:pt idx="1259">
                  <c:v>307.87200000000001</c:v>
                </c:pt>
                <c:pt idx="1260">
                  <c:v>307.649</c:v>
                </c:pt>
                <c:pt idx="1261">
                  <c:v>307.84800000000001</c:v>
                </c:pt>
                <c:pt idx="1262">
                  <c:v>307.63299999999998</c:v>
                </c:pt>
                <c:pt idx="1263">
                  <c:v>307.83</c:v>
                </c:pt>
                <c:pt idx="1264">
                  <c:v>307.75200000000001</c:v>
                </c:pt>
                <c:pt idx="1265">
                  <c:v>307.875</c:v>
                </c:pt>
                <c:pt idx="1266">
                  <c:v>308.03100000000001</c:v>
                </c:pt>
                <c:pt idx="1267">
                  <c:v>307.983</c:v>
                </c:pt>
                <c:pt idx="1268">
                  <c:v>308.12900000000002</c:v>
                </c:pt>
                <c:pt idx="1269">
                  <c:v>307.92099999999999</c:v>
                </c:pt>
                <c:pt idx="1270">
                  <c:v>307.92700000000002</c:v>
                </c:pt>
                <c:pt idx="1271">
                  <c:v>307.80200000000002</c:v>
                </c:pt>
                <c:pt idx="1272">
                  <c:v>307.98599999999999</c:v>
                </c:pt>
                <c:pt idx="1273">
                  <c:v>308.05799999999999</c:v>
                </c:pt>
                <c:pt idx="1274">
                  <c:v>308.08300000000003</c:v>
                </c:pt>
                <c:pt idx="1275">
                  <c:v>308.012</c:v>
                </c:pt>
                <c:pt idx="1276">
                  <c:v>307.86099999999999</c:v>
                </c:pt>
                <c:pt idx="1277">
                  <c:v>308.04000000000002</c:v>
                </c:pt>
                <c:pt idx="1278">
                  <c:v>308.01299999999998</c:v>
                </c:pt>
                <c:pt idx="1279">
                  <c:v>307.74</c:v>
                </c:pt>
                <c:pt idx="1280">
                  <c:v>307.72699999999998</c:v>
                </c:pt>
                <c:pt idx="1281">
                  <c:v>307.77600000000001</c:v>
                </c:pt>
                <c:pt idx="1282">
                  <c:v>307.834</c:v>
                </c:pt>
                <c:pt idx="1283">
                  <c:v>307.83800000000002</c:v>
                </c:pt>
                <c:pt idx="1284">
                  <c:v>307.82100000000003</c:v>
                </c:pt>
                <c:pt idx="1285">
                  <c:v>307.71300000000002</c:v>
                </c:pt>
                <c:pt idx="1286">
                  <c:v>308.04700000000003</c:v>
                </c:pt>
                <c:pt idx="1287">
                  <c:v>308.07100000000003</c:v>
                </c:pt>
                <c:pt idx="1288">
                  <c:v>307.94600000000003</c:v>
                </c:pt>
                <c:pt idx="1289">
                  <c:v>307.91399999999999</c:v>
                </c:pt>
                <c:pt idx="1290">
                  <c:v>308.03699999999998</c:v>
                </c:pt>
                <c:pt idx="1291">
                  <c:v>307.88900000000001</c:v>
                </c:pt>
                <c:pt idx="1292">
                  <c:v>307.94299999999998</c:v>
                </c:pt>
                <c:pt idx="1293">
                  <c:v>307.83300000000003</c:v>
                </c:pt>
                <c:pt idx="1294">
                  <c:v>308.07499999999999</c:v>
                </c:pt>
                <c:pt idx="1295">
                  <c:v>308.21300000000002</c:v>
                </c:pt>
                <c:pt idx="1296">
                  <c:v>308.10500000000002</c:v>
                </c:pt>
                <c:pt idx="1297">
                  <c:v>308.16199999999998</c:v>
                </c:pt>
                <c:pt idx="1298">
                  <c:v>307.92</c:v>
                </c:pt>
                <c:pt idx="1299">
                  <c:v>307.65800000000002</c:v>
                </c:pt>
                <c:pt idx="1300">
                  <c:v>307.88</c:v>
                </c:pt>
                <c:pt idx="1301">
                  <c:v>308.19</c:v>
                </c:pt>
                <c:pt idx="1302">
                  <c:v>307.91300000000001</c:v>
                </c:pt>
                <c:pt idx="1303">
                  <c:v>308.03899999999999</c:v>
                </c:pt>
                <c:pt idx="1304">
                  <c:v>307.83199999999999</c:v>
                </c:pt>
                <c:pt idx="1305">
                  <c:v>308.30799999999999</c:v>
                </c:pt>
                <c:pt idx="1306">
                  <c:v>308.23200000000003</c:v>
                </c:pt>
                <c:pt idx="1307">
                  <c:v>308.09699999999998</c:v>
                </c:pt>
                <c:pt idx="1308">
                  <c:v>308.12299999999999</c:v>
                </c:pt>
                <c:pt idx="1309">
                  <c:v>307.87900000000002</c:v>
                </c:pt>
                <c:pt idx="1310">
                  <c:v>308.11099999999999</c:v>
                </c:pt>
                <c:pt idx="1311">
                  <c:v>308.19400000000002</c:v>
                </c:pt>
                <c:pt idx="1312">
                  <c:v>308.14499999999998</c:v>
                </c:pt>
                <c:pt idx="1313">
                  <c:v>308.202</c:v>
                </c:pt>
                <c:pt idx="1314">
                  <c:v>308.11399999999998</c:v>
                </c:pt>
                <c:pt idx="1315">
                  <c:v>308.15199999999999</c:v>
                </c:pt>
                <c:pt idx="1316">
                  <c:v>308.27499999999998</c:v>
                </c:pt>
                <c:pt idx="1317">
                  <c:v>308.178</c:v>
                </c:pt>
                <c:pt idx="1318">
                  <c:v>308.01</c:v>
                </c:pt>
                <c:pt idx="1319">
                  <c:v>308.08999999999997</c:v>
                </c:pt>
                <c:pt idx="1320">
                  <c:v>308.22899999999998</c:v>
                </c:pt>
                <c:pt idx="1321">
                  <c:v>307.96499999999997</c:v>
                </c:pt>
                <c:pt idx="1322">
                  <c:v>308.07799999999997</c:v>
                </c:pt>
                <c:pt idx="1323">
                  <c:v>307.88900000000001</c:v>
                </c:pt>
                <c:pt idx="1324">
                  <c:v>308.18799999999999</c:v>
                </c:pt>
                <c:pt idx="1325">
                  <c:v>308.15699999999998</c:v>
                </c:pt>
                <c:pt idx="1326">
                  <c:v>308.32400000000001</c:v>
                </c:pt>
                <c:pt idx="1327">
                  <c:v>308.14100000000002</c:v>
                </c:pt>
                <c:pt idx="1328">
                  <c:v>308.08300000000003</c:v>
                </c:pt>
                <c:pt idx="1329">
                  <c:v>308.14499999999998</c:v>
                </c:pt>
                <c:pt idx="1330">
                  <c:v>308.17899999999997</c:v>
                </c:pt>
                <c:pt idx="1331">
                  <c:v>308.18900000000002</c:v>
                </c:pt>
                <c:pt idx="1332">
                  <c:v>308.02699999999999</c:v>
                </c:pt>
                <c:pt idx="1333">
                  <c:v>308.14999999999998</c:v>
                </c:pt>
                <c:pt idx="1334">
                  <c:v>308.32</c:v>
                </c:pt>
                <c:pt idx="1335">
                  <c:v>308.24299999999999</c:v>
                </c:pt>
                <c:pt idx="1336">
                  <c:v>308.02100000000002</c:v>
                </c:pt>
                <c:pt idx="1337">
                  <c:v>308.19299999999998</c:v>
                </c:pt>
                <c:pt idx="1338">
                  <c:v>308.08800000000002</c:v>
                </c:pt>
                <c:pt idx="1339">
                  <c:v>308.00200000000001</c:v>
                </c:pt>
                <c:pt idx="1340">
                  <c:v>308.07</c:v>
                </c:pt>
                <c:pt idx="1341">
                  <c:v>308.01400000000001</c:v>
                </c:pt>
                <c:pt idx="1342">
                  <c:v>308.21300000000002</c:v>
                </c:pt>
                <c:pt idx="1343">
                  <c:v>308.19900000000001</c:v>
                </c:pt>
                <c:pt idx="1344">
                  <c:v>308.209</c:v>
                </c:pt>
                <c:pt idx="1345">
                  <c:v>308.00200000000001</c:v>
                </c:pt>
                <c:pt idx="1346">
                  <c:v>308.22399999999999</c:v>
                </c:pt>
                <c:pt idx="1347">
                  <c:v>308.27600000000001</c:v>
                </c:pt>
                <c:pt idx="1348">
                  <c:v>308.08</c:v>
                </c:pt>
                <c:pt idx="1349">
                  <c:v>308.291</c:v>
                </c:pt>
                <c:pt idx="1350">
                  <c:v>308.24700000000001</c:v>
                </c:pt>
                <c:pt idx="1351">
                  <c:v>308.233</c:v>
                </c:pt>
                <c:pt idx="1352">
                  <c:v>308.26400000000001</c:v>
                </c:pt>
                <c:pt idx="1353">
                  <c:v>308.16500000000002</c:v>
                </c:pt>
                <c:pt idx="1354">
                  <c:v>308.18299999999999</c:v>
                </c:pt>
                <c:pt idx="1355">
                  <c:v>308.41300000000001</c:v>
                </c:pt>
                <c:pt idx="1356">
                  <c:v>308.02</c:v>
                </c:pt>
                <c:pt idx="1357">
                  <c:v>308.28699999999998</c:v>
                </c:pt>
                <c:pt idx="1358">
                  <c:v>308.14499999999998</c:v>
                </c:pt>
                <c:pt idx="1359">
                  <c:v>308.23</c:v>
                </c:pt>
                <c:pt idx="1360">
                  <c:v>308.31</c:v>
                </c:pt>
                <c:pt idx="1361">
                  <c:v>308.279</c:v>
                </c:pt>
                <c:pt idx="1362">
                  <c:v>308.05700000000002</c:v>
                </c:pt>
                <c:pt idx="1363">
                  <c:v>308.28899999999999</c:v>
                </c:pt>
                <c:pt idx="1364">
                  <c:v>308.28899999999999</c:v>
                </c:pt>
                <c:pt idx="1365">
                  <c:v>308.44600000000003</c:v>
                </c:pt>
                <c:pt idx="1366">
                  <c:v>307.99099999999999</c:v>
                </c:pt>
                <c:pt idx="1367">
                  <c:v>308.25400000000002</c:v>
                </c:pt>
                <c:pt idx="1368">
                  <c:v>308.25599999999997</c:v>
                </c:pt>
                <c:pt idx="1369">
                  <c:v>308.24099999999999</c:v>
                </c:pt>
                <c:pt idx="1370">
                  <c:v>307.99099999999999</c:v>
                </c:pt>
                <c:pt idx="1371">
                  <c:v>308.125</c:v>
                </c:pt>
                <c:pt idx="1372">
                  <c:v>308.161</c:v>
                </c:pt>
                <c:pt idx="1373">
                  <c:v>308.27199999999999</c:v>
                </c:pt>
                <c:pt idx="1374">
                  <c:v>308.16300000000001</c:v>
                </c:pt>
                <c:pt idx="1375">
                  <c:v>308.28300000000002</c:v>
                </c:pt>
                <c:pt idx="1376">
                  <c:v>308.15499999999997</c:v>
                </c:pt>
                <c:pt idx="1377">
                  <c:v>308.26799999999997</c:v>
                </c:pt>
                <c:pt idx="1378">
                  <c:v>308.12299999999999</c:v>
                </c:pt>
                <c:pt idx="1379">
                  <c:v>308.10899999999998</c:v>
                </c:pt>
                <c:pt idx="1380">
                  <c:v>308.29599999999999</c:v>
                </c:pt>
                <c:pt idx="1381">
                  <c:v>308.33699999999999</c:v>
                </c:pt>
                <c:pt idx="1382">
                  <c:v>308.41000000000003</c:v>
                </c:pt>
                <c:pt idx="1383">
                  <c:v>308.19299999999998</c:v>
                </c:pt>
                <c:pt idx="1384">
                  <c:v>308.15499999999997</c:v>
                </c:pt>
                <c:pt idx="1385">
                  <c:v>308.24400000000003</c:v>
                </c:pt>
                <c:pt idx="1386">
                  <c:v>308.37099999999998</c:v>
                </c:pt>
                <c:pt idx="1387">
                  <c:v>308.17200000000003</c:v>
                </c:pt>
                <c:pt idx="1388">
                  <c:v>308.24900000000002</c:v>
                </c:pt>
                <c:pt idx="1389">
                  <c:v>308.32799999999997</c:v>
                </c:pt>
                <c:pt idx="1390">
                  <c:v>308.39</c:v>
                </c:pt>
                <c:pt idx="1391">
                  <c:v>308.45800000000003</c:v>
                </c:pt>
                <c:pt idx="1392">
                  <c:v>308.42399999999998</c:v>
                </c:pt>
                <c:pt idx="1393">
                  <c:v>308.34800000000001</c:v>
                </c:pt>
                <c:pt idx="1394">
                  <c:v>308.10300000000001</c:v>
                </c:pt>
                <c:pt idx="1395">
                  <c:v>308.108</c:v>
                </c:pt>
                <c:pt idx="1396">
                  <c:v>308.29599999999999</c:v>
                </c:pt>
                <c:pt idx="1397">
                  <c:v>308.13600000000002</c:v>
                </c:pt>
                <c:pt idx="1398">
                  <c:v>308.54399999999998</c:v>
                </c:pt>
                <c:pt idx="1399">
                  <c:v>308.07600000000002</c:v>
                </c:pt>
                <c:pt idx="1400">
                  <c:v>308.33600000000001</c:v>
                </c:pt>
                <c:pt idx="1401">
                  <c:v>308.39299999999997</c:v>
                </c:pt>
                <c:pt idx="1402">
                  <c:v>308.38099999999997</c:v>
                </c:pt>
                <c:pt idx="1403">
                  <c:v>308.279</c:v>
                </c:pt>
                <c:pt idx="1404">
                  <c:v>308.24900000000002</c:v>
                </c:pt>
                <c:pt idx="1405">
                  <c:v>308.24299999999999</c:v>
                </c:pt>
                <c:pt idx="1406">
                  <c:v>308.27100000000002</c:v>
                </c:pt>
                <c:pt idx="1407">
                  <c:v>308.54199999999997</c:v>
                </c:pt>
                <c:pt idx="1408">
                  <c:v>308.36799999999999</c:v>
                </c:pt>
                <c:pt idx="1409">
                  <c:v>308.42200000000003</c:v>
                </c:pt>
                <c:pt idx="1410">
                  <c:v>308.35199999999998</c:v>
                </c:pt>
                <c:pt idx="1411">
                  <c:v>308.363</c:v>
                </c:pt>
                <c:pt idx="1412">
                  <c:v>308.34500000000003</c:v>
                </c:pt>
                <c:pt idx="1413">
                  <c:v>308.209</c:v>
                </c:pt>
                <c:pt idx="1414">
                  <c:v>308.24299999999999</c:v>
                </c:pt>
                <c:pt idx="1415">
                  <c:v>308.10899999999998</c:v>
                </c:pt>
                <c:pt idx="1416">
                  <c:v>308.267</c:v>
                </c:pt>
                <c:pt idx="1417">
                  <c:v>308.35899999999998</c:v>
                </c:pt>
                <c:pt idx="1418">
                  <c:v>308.24200000000002</c:v>
                </c:pt>
                <c:pt idx="1419">
                  <c:v>308.18200000000002</c:v>
                </c:pt>
                <c:pt idx="1420">
                  <c:v>308.39</c:v>
                </c:pt>
                <c:pt idx="1421">
                  <c:v>308.52300000000002</c:v>
                </c:pt>
                <c:pt idx="1422">
                  <c:v>308.25599999999997</c:v>
                </c:pt>
                <c:pt idx="1423">
                  <c:v>308.29399999999998</c:v>
                </c:pt>
                <c:pt idx="1424">
                  <c:v>308.15499999999997</c:v>
                </c:pt>
                <c:pt idx="1425">
                  <c:v>308.18599999999998</c:v>
                </c:pt>
                <c:pt idx="1426">
                  <c:v>308.16899999999998</c:v>
                </c:pt>
                <c:pt idx="1427">
                  <c:v>308.35899999999998</c:v>
                </c:pt>
                <c:pt idx="1428">
                  <c:v>308.26799999999997</c:v>
                </c:pt>
                <c:pt idx="1429">
                  <c:v>308.29500000000002</c:v>
                </c:pt>
                <c:pt idx="1430">
                  <c:v>308.24099999999999</c:v>
                </c:pt>
                <c:pt idx="1431">
                  <c:v>308.68700000000001</c:v>
                </c:pt>
                <c:pt idx="1432">
                  <c:v>308.43</c:v>
                </c:pt>
                <c:pt idx="1433">
                  <c:v>308.25900000000001</c:v>
                </c:pt>
                <c:pt idx="1434">
                  <c:v>308.19799999999998</c:v>
                </c:pt>
                <c:pt idx="1435">
                  <c:v>308.28800000000001</c:v>
                </c:pt>
                <c:pt idx="1436">
                  <c:v>308.32</c:v>
                </c:pt>
                <c:pt idx="1437">
                  <c:v>308.34300000000002</c:v>
                </c:pt>
                <c:pt idx="1438">
                  <c:v>308.327</c:v>
                </c:pt>
                <c:pt idx="1439">
                  <c:v>308.45699999999999</c:v>
                </c:pt>
                <c:pt idx="1440">
                  <c:v>308.488</c:v>
                </c:pt>
                <c:pt idx="1441">
                  <c:v>308.50700000000001</c:v>
                </c:pt>
                <c:pt idx="1442">
                  <c:v>308.536</c:v>
                </c:pt>
                <c:pt idx="1443">
                  <c:v>308.46800000000002</c:v>
                </c:pt>
                <c:pt idx="1444">
                  <c:v>308.27600000000001</c:v>
                </c:pt>
                <c:pt idx="1445">
                  <c:v>308.64400000000001</c:v>
                </c:pt>
                <c:pt idx="1446">
                  <c:v>308.36900000000003</c:v>
                </c:pt>
                <c:pt idx="1447">
                  <c:v>308.41699999999997</c:v>
                </c:pt>
                <c:pt idx="1448">
                  <c:v>308.29899999999998</c:v>
                </c:pt>
                <c:pt idx="1449">
                  <c:v>308.30500000000001</c:v>
                </c:pt>
                <c:pt idx="1450">
                  <c:v>308.40300000000002</c:v>
                </c:pt>
                <c:pt idx="1451">
                  <c:v>308.23</c:v>
                </c:pt>
                <c:pt idx="1452">
                  <c:v>308.27499999999998</c:v>
                </c:pt>
                <c:pt idx="1453">
                  <c:v>308.161</c:v>
                </c:pt>
                <c:pt idx="1454">
                  <c:v>308.16199999999998</c:v>
                </c:pt>
                <c:pt idx="1455">
                  <c:v>308.28399999999999</c:v>
                </c:pt>
                <c:pt idx="1456">
                  <c:v>308.2</c:v>
                </c:pt>
                <c:pt idx="1457">
                  <c:v>308.096</c:v>
                </c:pt>
                <c:pt idx="1458">
                  <c:v>308.23099999999999</c:v>
                </c:pt>
                <c:pt idx="1459">
                  <c:v>308.27</c:v>
                </c:pt>
                <c:pt idx="1460">
                  <c:v>308.32400000000001</c:v>
                </c:pt>
                <c:pt idx="1461">
                  <c:v>308.22699999999998</c:v>
                </c:pt>
                <c:pt idx="1462">
                  <c:v>308.46800000000002</c:v>
                </c:pt>
                <c:pt idx="1463">
                  <c:v>308.22300000000001</c:v>
                </c:pt>
                <c:pt idx="1464">
                  <c:v>308.315</c:v>
                </c:pt>
                <c:pt idx="1465">
                  <c:v>308.47899999999998</c:v>
                </c:pt>
                <c:pt idx="1466">
                  <c:v>308.31599999999997</c:v>
                </c:pt>
                <c:pt idx="1467">
                  <c:v>308.41000000000003</c:v>
                </c:pt>
                <c:pt idx="1468">
                  <c:v>308.37299999999999</c:v>
                </c:pt>
                <c:pt idx="1469">
                  <c:v>308.35000000000002</c:v>
                </c:pt>
                <c:pt idx="1470">
                  <c:v>308.45400000000001</c:v>
                </c:pt>
                <c:pt idx="1471">
                  <c:v>308.435</c:v>
                </c:pt>
                <c:pt idx="1472">
                  <c:v>308.19099999999997</c:v>
                </c:pt>
                <c:pt idx="1473">
                  <c:v>308.35599999999999</c:v>
                </c:pt>
                <c:pt idx="1474">
                  <c:v>308.46300000000002</c:v>
                </c:pt>
                <c:pt idx="1475">
                  <c:v>308.30700000000002</c:v>
                </c:pt>
                <c:pt idx="1476">
                  <c:v>308.38299999999998</c:v>
                </c:pt>
                <c:pt idx="1477">
                  <c:v>308.423</c:v>
                </c:pt>
                <c:pt idx="1478">
                  <c:v>308.56700000000001</c:v>
                </c:pt>
                <c:pt idx="1479">
                  <c:v>308.33100000000002</c:v>
                </c:pt>
                <c:pt idx="1480">
                  <c:v>308.2</c:v>
                </c:pt>
                <c:pt idx="1481">
                  <c:v>308.214</c:v>
                </c:pt>
                <c:pt idx="1482">
                  <c:v>308.32100000000003</c:v>
                </c:pt>
                <c:pt idx="1483">
                  <c:v>308.12</c:v>
                </c:pt>
                <c:pt idx="1484">
                  <c:v>308.04700000000003</c:v>
                </c:pt>
                <c:pt idx="1485">
                  <c:v>308.22699999999998</c:v>
                </c:pt>
                <c:pt idx="1486">
                  <c:v>308.30700000000002</c:v>
                </c:pt>
                <c:pt idx="1487">
                  <c:v>308.26400000000001</c:v>
                </c:pt>
                <c:pt idx="1488">
                  <c:v>308.22800000000001</c:v>
                </c:pt>
                <c:pt idx="1489">
                  <c:v>308.21100000000001</c:v>
                </c:pt>
                <c:pt idx="1490">
                  <c:v>308.279</c:v>
                </c:pt>
                <c:pt idx="1491">
                  <c:v>308.31700000000001</c:v>
                </c:pt>
                <c:pt idx="1492">
                  <c:v>308.40199999999999</c:v>
                </c:pt>
                <c:pt idx="1493">
                  <c:v>308.18299999999999</c:v>
                </c:pt>
                <c:pt idx="1494">
                  <c:v>308.36099999999999</c:v>
                </c:pt>
                <c:pt idx="1495">
                  <c:v>308.42200000000003</c:v>
                </c:pt>
                <c:pt idx="1496">
                  <c:v>308.25099999999998</c:v>
                </c:pt>
                <c:pt idx="1497">
                  <c:v>308.22800000000001</c:v>
                </c:pt>
                <c:pt idx="1498">
                  <c:v>308.35599999999999</c:v>
                </c:pt>
                <c:pt idx="1499">
                  <c:v>308.16699999999997</c:v>
                </c:pt>
                <c:pt idx="1500">
                  <c:v>308.32</c:v>
                </c:pt>
                <c:pt idx="1501">
                  <c:v>308.26299999999998</c:v>
                </c:pt>
                <c:pt idx="1502">
                  <c:v>308.30500000000001</c:v>
                </c:pt>
                <c:pt idx="1503">
                  <c:v>308.30599999999998</c:v>
                </c:pt>
                <c:pt idx="1504">
                  <c:v>308.07</c:v>
                </c:pt>
                <c:pt idx="1505">
                  <c:v>308.18400000000003</c:v>
                </c:pt>
                <c:pt idx="1506">
                  <c:v>308.18200000000002</c:v>
                </c:pt>
                <c:pt idx="1507">
                  <c:v>308.23899999999998</c:v>
                </c:pt>
                <c:pt idx="1508">
                  <c:v>308.16000000000003</c:v>
                </c:pt>
                <c:pt idx="1509">
                  <c:v>308.23500000000001</c:v>
                </c:pt>
                <c:pt idx="1510">
                  <c:v>308.27699999999999</c:v>
                </c:pt>
                <c:pt idx="1511">
                  <c:v>308.255</c:v>
                </c:pt>
                <c:pt idx="1512">
                  <c:v>308.24200000000002</c:v>
                </c:pt>
                <c:pt idx="1513">
                  <c:v>308.16800000000001</c:v>
                </c:pt>
                <c:pt idx="1514">
                  <c:v>308.25099999999998</c:v>
                </c:pt>
                <c:pt idx="1515">
                  <c:v>308.41199999999998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46-EC44-90A6-3B72A8D8E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565711"/>
        <c:axId val="1504140271"/>
      </c:scatterChart>
      <c:valAx>
        <c:axId val="149156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140271"/>
        <c:crosses val="autoZero"/>
        <c:crossBetween val="midCat"/>
      </c:valAx>
      <c:valAx>
        <c:axId val="150414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565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'1185_20210304'!$A$1468:$A$2856</c:f>
              <c:numCache>
                <c:formatCode>h:mm:ss</c:formatCode>
                <c:ptCount val="1389"/>
                <c:pt idx="0">
                  <c:v>0.8056712962962963</c:v>
                </c:pt>
                <c:pt idx="1">
                  <c:v>0.80568287037037034</c:v>
                </c:pt>
                <c:pt idx="2">
                  <c:v>0.80569444444444438</c:v>
                </c:pt>
                <c:pt idx="3">
                  <c:v>0.80570601851851853</c:v>
                </c:pt>
                <c:pt idx="4">
                  <c:v>0.80571759259259268</c:v>
                </c:pt>
                <c:pt idx="5">
                  <c:v>0.80572916666666661</c:v>
                </c:pt>
                <c:pt idx="6">
                  <c:v>0.80574074074074076</c:v>
                </c:pt>
                <c:pt idx="7">
                  <c:v>0.8057523148148148</c:v>
                </c:pt>
                <c:pt idx="8">
                  <c:v>0.80576388888888895</c:v>
                </c:pt>
                <c:pt idx="9">
                  <c:v>0.80577546296296287</c:v>
                </c:pt>
                <c:pt idx="10">
                  <c:v>0.80578703703703702</c:v>
                </c:pt>
                <c:pt idx="11">
                  <c:v>0.80579861111111117</c:v>
                </c:pt>
                <c:pt idx="12">
                  <c:v>0.80581018518518521</c:v>
                </c:pt>
                <c:pt idx="13">
                  <c:v>0.80582175925925925</c:v>
                </c:pt>
                <c:pt idx="14">
                  <c:v>0.80583333333333329</c:v>
                </c:pt>
                <c:pt idx="15">
                  <c:v>0.80584490740740744</c:v>
                </c:pt>
                <c:pt idx="16">
                  <c:v>0.80585648148148159</c:v>
                </c:pt>
                <c:pt idx="17">
                  <c:v>0.80586805555555552</c:v>
                </c:pt>
                <c:pt idx="18">
                  <c:v>0.80587962962962967</c:v>
                </c:pt>
                <c:pt idx="19">
                  <c:v>0.80589120370370371</c:v>
                </c:pt>
                <c:pt idx="20">
                  <c:v>0.80590277777777775</c:v>
                </c:pt>
                <c:pt idx="21">
                  <c:v>0.80591435185185178</c:v>
                </c:pt>
                <c:pt idx="22">
                  <c:v>0.80592592592592593</c:v>
                </c:pt>
                <c:pt idx="23">
                  <c:v>0.80593750000000008</c:v>
                </c:pt>
                <c:pt idx="24">
                  <c:v>0.80594907407407401</c:v>
                </c:pt>
                <c:pt idx="25">
                  <c:v>0.80596064814814816</c:v>
                </c:pt>
                <c:pt idx="26">
                  <c:v>0.8059722222222222</c:v>
                </c:pt>
                <c:pt idx="27">
                  <c:v>0.80598379629629635</c:v>
                </c:pt>
                <c:pt idx="28">
                  <c:v>0.80599537037037028</c:v>
                </c:pt>
                <c:pt idx="29">
                  <c:v>0.80600694444444443</c:v>
                </c:pt>
                <c:pt idx="30">
                  <c:v>0.80601851851851858</c:v>
                </c:pt>
                <c:pt idx="31">
                  <c:v>0.80603009259259262</c:v>
                </c:pt>
                <c:pt idx="32">
                  <c:v>0.80604166666666666</c:v>
                </c:pt>
                <c:pt idx="33">
                  <c:v>0.8060532407407407</c:v>
                </c:pt>
                <c:pt idx="34">
                  <c:v>0.80606481481481485</c:v>
                </c:pt>
                <c:pt idx="35">
                  <c:v>0.80607638888888899</c:v>
                </c:pt>
                <c:pt idx="36">
                  <c:v>0.80608796296296292</c:v>
                </c:pt>
                <c:pt idx="37">
                  <c:v>0.80609953703703707</c:v>
                </c:pt>
                <c:pt idx="38">
                  <c:v>0.80611111111111111</c:v>
                </c:pt>
                <c:pt idx="39">
                  <c:v>0.80612268518518515</c:v>
                </c:pt>
                <c:pt idx="40">
                  <c:v>0.80613425925925919</c:v>
                </c:pt>
                <c:pt idx="41">
                  <c:v>0.80614583333333334</c:v>
                </c:pt>
                <c:pt idx="42">
                  <c:v>0.80615740740740749</c:v>
                </c:pt>
                <c:pt idx="43">
                  <c:v>0.80616898148148142</c:v>
                </c:pt>
                <c:pt idx="44">
                  <c:v>0.80618055555555557</c:v>
                </c:pt>
                <c:pt idx="45">
                  <c:v>0.80619212962962961</c:v>
                </c:pt>
                <c:pt idx="46">
                  <c:v>0.80620370370370376</c:v>
                </c:pt>
                <c:pt idx="47">
                  <c:v>0.80621527777777768</c:v>
                </c:pt>
                <c:pt idx="48">
                  <c:v>0.80622685185185183</c:v>
                </c:pt>
                <c:pt idx="49">
                  <c:v>0.80623842592592598</c:v>
                </c:pt>
                <c:pt idx="50">
                  <c:v>0.80625000000000002</c:v>
                </c:pt>
                <c:pt idx="51">
                  <c:v>0.80626157407407406</c:v>
                </c:pt>
                <c:pt idx="52">
                  <c:v>0.8062731481481481</c:v>
                </c:pt>
                <c:pt idx="53">
                  <c:v>0.80628472222222225</c:v>
                </c:pt>
                <c:pt idx="54">
                  <c:v>0.8062962962962964</c:v>
                </c:pt>
                <c:pt idx="55">
                  <c:v>0.80630787037037033</c:v>
                </c:pt>
                <c:pt idx="56">
                  <c:v>0.80631944444444448</c:v>
                </c:pt>
                <c:pt idx="57">
                  <c:v>0.80633101851851852</c:v>
                </c:pt>
                <c:pt idx="58">
                  <c:v>0.80634259259259267</c:v>
                </c:pt>
                <c:pt idx="59">
                  <c:v>0.80635416666666659</c:v>
                </c:pt>
                <c:pt idx="60">
                  <c:v>0.80636574074074074</c:v>
                </c:pt>
                <c:pt idx="61">
                  <c:v>0.80637731481481489</c:v>
                </c:pt>
                <c:pt idx="62">
                  <c:v>0.80638888888888882</c:v>
                </c:pt>
                <c:pt idx="63">
                  <c:v>0.80640046296296297</c:v>
                </c:pt>
                <c:pt idx="64">
                  <c:v>0.80641203703703701</c:v>
                </c:pt>
                <c:pt idx="65">
                  <c:v>0.80642361111111116</c:v>
                </c:pt>
                <c:pt idx="66">
                  <c:v>0.80643518518518509</c:v>
                </c:pt>
                <c:pt idx="67">
                  <c:v>0.80644675925925924</c:v>
                </c:pt>
                <c:pt idx="68">
                  <c:v>0.80645833333333339</c:v>
                </c:pt>
                <c:pt idx="69">
                  <c:v>0.80646990740740743</c:v>
                </c:pt>
                <c:pt idx="70">
                  <c:v>0.80648148148148147</c:v>
                </c:pt>
                <c:pt idx="71">
                  <c:v>0.8064930555555555</c:v>
                </c:pt>
                <c:pt idx="72">
                  <c:v>0.80650462962962965</c:v>
                </c:pt>
                <c:pt idx="73">
                  <c:v>0.8065162037037038</c:v>
                </c:pt>
                <c:pt idx="74">
                  <c:v>0.80652777777777773</c:v>
                </c:pt>
                <c:pt idx="75">
                  <c:v>0.80653935185185188</c:v>
                </c:pt>
                <c:pt idx="76">
                  <c:v>0.80655092592592592</c:v>
                </c:pt>
                <c:pt idx="77">
                  <c:v>0.80656250000000007</c:v>
                </c:pt>
                <c:pt idx="78">
                  <c:v>0.806574074074074</c:v>
                </c:pt>
                <c:pt idx="79">
                  <c:v>0.80658564814814815</c:v>
                </c:pt>
                <c:pt idx="80">
                  <c:v>0.8065972222222223</c:v>
                </c:pt>
                <c:pt idx="81">
                  <c:v>0.80660879629629623</c:v>
                </c:pt>
                <c:pt idx="82">
                  <c:v>0.80662037037037038</c:v>
                </c:pt>
                <c:pt idx="83">
                  <c:v>0.80663194444444442</c:v>
                </c:pt>
                <c:pt idx="84">
                  <c:v>0.80664351851851857</c:v>
                </c:pt>
                <c:pt idx="85">
                  <c:v>0.80665509259259249</c:v>
                </c:pt>
                <c:pt idx="86">
                  <c:v>0.80666666666666664</c:v>
                </c:pt>
                <c:pt idx="87">
                  <c:v>0.80667824074074079</c:v>
                </c:pt>
                <c:pt idx="88">
                  <c:v>0.80668981481481483</c:v>
                </c:pt>
                <c:pt idx="89">
                  <c:v>0.80670138888888887</c:v>
                </c:pt>
                <c:pt idx="90">
                  <c:v>0.80671296296296291</c:v>
                </c:pt>
                <c:pt idx="91">
                  <c:v>0.80672453703703706</c:v>
                </c:pt>
                <c:pt idx="92">
                  <c:v>0.80673611111111121</c:v>
                </c:pt>
                <c:pt idx="93">
                  <c:v>0.80674768518518514</c:v>
                </c:pt>
                <c:pt idx="94">
                  <c:v>0.80675925925925929</c:v>
                </c:pt>
                <c:pt idx="95">
                  <c:v>0.80677083333333333</c:v>
                </c:pt>
                <c:pt idx="96">
                  <c:v>0.80678240740740748</c:v>
                </c:pt>
                <c:pt idx="97">
                  <c:v>0.8067939814814814</c:v>
                </c:pt>
                <c:pt idx="98">
                  <c:v>0.80680555555555555</c:v>
                </c:pt>
                <c:pt idx="99">
                  <c:v>0.8068171296296297</c:v>
                </c:pt>
                <c:pt idx="100">
                  <c:v>0.80682870370370363</c:v>
                </c:pt>
                <c:pt idx="101">
                  <c:v>0.80684027777777778</c:v>
                </c:pt>
                <c:pt idx="102">
                  <c:v>0.80685185185185182</c:v>
                </c:pt>
                <c:pt idx="103">
                  <c:v>0.80686342592592597</c:v>
                </c:pt>
                <c:pt idx="104">
                  <c:v>0.8068749999999999</c:v>
                </c:pt>
                <c:pt idx="105">
                  <c:v>0.80688657407407405</c:v>
                </c:pt>
                <c:pt idx="106">
                  <c:v>0.8068981481481482</c:v>
                </c:pt>
                <c:pt idx="107">
                  <c:v>0.80690972222222224</c:v>
                </c:pt>
                <c:pt idx="108">
                  <c:v>0.80692129629629628</c:v>
                </c:pt>
                <c:pt idx="109">
                  <c:v>0.80693287037037031</c:v>
                </c:pt>
                <c:pt idx="110">
                  <c:v>0.80694444444444446</c:v>
                </c:pt>
                <c:pt idx="111">
                  <c:v>0.80695601851851861</c:v>
                </c:pt>
                <c:pt idx="112">
                  <c:v>0.80696759259259254</c:v>
                </c:pt>
                <c:pt idx="113">
                  <c:v>0.80697916666666669</c:v>
                </c:pt>
                <c:pt idx="114">
                  <c:v>0.80699074074074073</c:v>
                </c:pt>
                <c:pt idx="115">
                  <c:v>0.80700231481481488</c:v>
                </c:pt>
                <c:pt idx="116">
                  <c:v>0.80701388888888881</c:v>
                </c:pt>
                <c:pt idx="117">
                  <c:v>0.80702546296296296</c:v>
                </c:pt>
                <c:pt idx="118">
                  <c:v>0.80703703703703711</c:v>
                </c:pt>
                <c:pt idx="119">
                  <c:v>0.80704861111111104</c:v>
                </c:pt>
                <c:pt idx="120">
                  <c:v>0.80706018518518519</c:v>
                </c:pt>
                <c:pt idx="121">
                  <c:v>0.80707175925925922</c:v>
                </c:pt>
                <c:pt idx="122">
                  <c:v>0.80708333333333337</c:v>
                </c:pt>
                <c:pt idx="123">
                  <c:v>0.8070949074074073</c:v>
                </c:pt>
                <c:pt idx="124">
                  <c:v>0.80710648148148145</c:v>
                </c:pt>
                <c:pt idx="125">
                  <c:v>0.8071180555555556</c:v>
                </c:pt>
                <c:pt idx="126">
                  <c:v>0.80712962962962964</c:v>
                </c:pt>
                <c:pt idx="127">
                  <c:v>0.80714120370370368</c:v>
                </c:pt>
                <c:pt idx="128">
                  <c:v>0.80715277777777772</c:v>
                </c:pt>
                <c:pt idx="129">
                  <c:v>0.80716435185185187</c:v>
                </c:pt>
                <c:pt idx="130">
                  <c:v>0.80717592592592602</c:v>
                </c:pt>
                <c:pt idx="131">
                  <c:v>0.80718749999999995</c:v>
                </c:pt>
                <c:pt idx="132">
                  <c:v>0.8071990740740741</c:v>
                </c:pt>
                <c:pt idx="133">
                  <c:v>0.80721064814814814</c:v>
                </c:pt>
                <c:pt idx="134">
                  <c:v>0.80722222222222229</c:v>
                </c:pt>
                <c:pt idx="135">
                  <c:v>0.80723379629629621</c:v>
                </c:pt>
                <c:pt idx="136">
                  <c:v>0.80724537037037036</c:v>
                </c:pt>
                <c:pt idx="137">
                  <c:v>0.80725694444444451</c:v>
                </c:pt>
                <c:pt idx="138">
                  <c:v>0.80726851851851855</c:v>
                </c:pt>
                <c:pt idx="139">
                  <c:v>0.80728009259259259</c:v>
                </c:pt>
                <c:pt idx="140">
                  <c:v>0.80729166666666663</c:v>
                </c:pt>
                <c:pt idx="141">
                  <c:v>0.80730324074074078</c:v>
                </c:pt>
                <c:pt idx="142">
                  <c:v>0.80731481481481471</c:v>
                </c:pt>
                <c:pt idx="143">
                  <c:v>0.80732638888888886</c:v>
                </c:pt>
                <c:pt idx="144">
                  <c:v>0.80733796296296301</c:v>
                </c:pt>
                <c:pt idx="145">
                  <c:v>0.80734953703703705</c:v>
                </c:pt>
                <c:pt idx="146">
                  <c:v>0.80736111111111108</c:v>
                </c:pt>
                <c:pt idx="147">
                  <c:v>0.80737268518518512</c:v>
                </c:pt>
                <c:pt idx="148">
                  <c:v>0.80738425925925927</c:v>
                </c:pt>
                <c:pt idx="149">
                  <c:v>0.80739583333333342</c:v>
                </c:pt>
                <c:pt idx="150">
                  <c:v>0.80740740740740735</c:v>
                </c:pt>
                <c:pt idx="151">
                  <c:v>0.8074189814814815</c:v>
                </c:pt>
                <c:pt idx="152">
                  <c:v>0.80743055555555554</c:v>
                </c:pt>
                <c:pt idx="153">
                  <c:v>0.80744212962962969</c:v>
                </c:pt>
                <c:pt idx="154">
                  <c:v>0.80745370370370362</c:v>
                </c:pt>
                <c:pt idx="155">
                  <c:v>0.80746527777777777</c:v>
                </c:pt>
                <c:pt idx="156">
                  <c:v>0.80747685185185192</c:v>
                </c:pt>
                <c:pt idx="157">
                  <c:v>0.80748842592592596</c:v>
                </c:pt>
                <c:pt idx="158">
                  <c:v>0.8075</c:v>
                </c:pt>
                <c:pt idx="159">
                  <c:v>0.80751157407407403</c:v>
                </c:pt>
                <c:pt idx="160">
                  <c:v>0.80752314814814818</c:v>
                </c:pt>
                <c:pt idx="161">
                  <c:v>0.80753472222222233</c:v>
                </c:pt>
                <c:pt idx="162">
                  <c:v>0.80754629629629626</c:v>
                </c:pt>
                <c:pt idx="163">
                  <c:v>0.80755787037037041</c:v>
                </c:pt>
                <c:pt idx="164">
                  <c:v>0.80756944444444445</c:v>
                </c:pt>
                <c:pt idx="165">
                  <c:v>0.80758101851851849</c:v>
                </c:pt>
                <c:pt idx="166">
                  <c:v>0.80759259259259253</c:v>
                </c:pt>
                <c:pt idx="167">
                  <c:v>0.80760416666666668</c:v>
                </c:pt>
                <c:pt idx="168">
                  <c:v>0.80761574074074083</c:v>
                </c:pt>
                <c:pt idx="169">
                  <c:v>0.80762731481481476</c:v>
                </c:pt>
                <c:pt idx="170">
                  <c:v>0.80763888888888891</c:v>
                </c:pt>
                <c:pt idx="171">
                  <c:v>0.80765046296296295</c:v>
                </c:pt>
                <c:pt idx="172">
                  <c:v>0.80766203703703709</c:v>
                </c:pt>
                <c:pt idx="173">
                  <c:v>0.80767361111111102</c:v>
                </c:pt>
                <c:pt idx="174">
                  <c:v>0.80768518518518517</c:v>
                </c:pt>
                <c:pt idx="175">
                  <c:v>0.80769675925925932</c:v>
                </c:pt>
                <c:pt idx="176">
                  <c:v>0.80770833333333336</c:v>
                </c:pt>
                <c:pt idx="177">
                  <c:v>0.8077199074074074</c:v>
                </c:pt>
                <c:pt idx="178">
                  <c:v>0.80773148148148144</c:v>
                </c:pt>
                <c:pt idx="179">
                  <c:v>0.80774305555555559</c:v>
                </c:pt>
                <c:pt idx="180">
                  <c:v>0.80775462962962974</c:v>
                </c:pt>
                <c:pt idx="181">
                  <c:v>0.80776620370370367</c:v>
                </c:pt>
                <c:pt idx="182">
                  <c:v>0.80777777777777782</c:v>
                </c:pt>
                <c:pt idx="183">
                  <c:v>0.80778935185185186</c:v>
                </c:pt>
                <c:pt idx="184">
                  <c:v>0.80780092592592589</c:v>
                </c:pt>
                <c:pt idx="185">
                  <c:v>0.80781249999999993</c:v>
                </c:pt>
                <c:pt idx="186">
                  <c:v>0.80782407407407408</c:v>
                </c:pt>
                <c:pt idx="187">
                  <c:v>0.80783564814814823</c:v>
                </c:pt>
                <c:pt idx="188">
                  <c:v>0.80784722222222216</c:v>
                </c:pt>
                <c:pt idx="189">
                  <c:v>0.80785879629629631</c:v>
                </c:pt>
                <c:pt idx="190">
                  <c:v>0.80787037037037035</c:v>
                </c:pt>
                <c:pt idx="191">
                  <c:v>0.8078819444444445</c:v>
                </c:pt>
                <c:pt idx="192">
                  <c:v>0.80789351851851843</c:v>
                </c:pt>
                <c:pt idx="193">
                  <c:v>0.80790509259259258</c:v>
                </c:pt>
                <c:pt idx="194">
                  <c:v>0.80791666666666673</c:v>
                </c:pt>
                <c:pt idx="195">
                  <c:v>0.80792824074074077</c:v>
                </c:pt>
                <c:pt idx="196">
                  <c:v>0.80793981481481481</c:v>
                </c:pt>
                <c:pt idx="197">
                  <c:v>0.80795138888888884</c:v>
                </c:pt>
                <c:pt idx="198">
                  <c:v>0.80796296296296299</c:v>
                </c:pt>
                <c:pt idx="199">
                  <c:v>0.80797453703703714</c:v>
                </c:pt>
                <c:pt idx="200">
                  <c:v>0.80798611111111107</c:v>
                </c:pt>
                <c:pt idx="201">
                  <c:v>0.80799768518518522</c:v>
                </c:pt>
                <c:pt idx="202">
                  <c:v>0.80800925925925926</c:v>
                </c:pt>
                <c:pt idx="203">
                  <c:v>0.8080208333333333</c:v>
                </c:pt>
                <c:pt idx="204">
                  <c:v>0.80803240740740734</c:v>
                </c:pt>
                <c:pt idx="205">
                  <c:v>0.80804398148148149</c:v>
                </c:pt>
                <c:pt idx="206">
                  <c:v>0.80805555555555564</c:v>
                </c:pt>
                <c:pt idx="207">
                  <c:v>0.80806712962962957</c:v>
                </c:pt>
                <c:pt idx="208">
                  <c:v>0.80807870370370372</c:v>
                </c:pt>
                <c:pt idx="209">
                  <c:v>0.80809027777777775</c:v>
                </c:pt>
                <c:pt idx="210">
                  <c:v>0.8081018518518519</c:v>
                </c:pt>
                <c:pt idx="211">
                  <c:v>0.80811342592592583</c:v>
                </c:pt>
                <c:pt idx="212">
                  <c:v>0.80812499999999998</c:v>
                </c:pt>
                <c:pt idx="213">
                  <c:v>0.80813657407407413</c:v>
                </c:pt>
                <c:pt idx="214">
                  <c:v>0.80814814814814817</c:v>
                </c:pt>
                <c:pt idx="215">
                  <c:v>0.80815972222222221</c:v>
                </c:pt>
                <c:pt idx="216">
                  <c:v>0.80817129629629625</c:v>
                </c:pt>
                <c:pt idx="217">
                  <c:v>0.8081828703703704</c:v>
                </c:pt>
                <c:pt idx="218">
                  <c:v>0.80819444444444455</c:v>
                </c:pt>
                <c:pt idx="219">
                  <c:v>0.80820601851851848</c:v>
                </c:pt>
                <c:pt idx="220">
                  <c:v>0.80821759259259263</c:v>
                </c:pt>
                <c:pt idx="221">
                  <c:v>0.80822916666666667</c:v>
                </c:pt>
                <c:pt idx="222">
                  <c:v>0.8082407407407407</c:v>
                </c:pt>
                <c:pt idx="223">
                  <c:v>0.80825231481481474</c:v>
                </c:pt>
                <c:pt idx="224">
                  <c:v>0.80826388888888889</c:v>
                </c:pt>
                <c:pt idx="225">
                  <c:v>0.80827546296296304</c:v>
                </c:pt>
                <c:pt idx="226">
                  <c:v>0.80828703703703697</c:v>
                </c:pt>
                <c:pt idx="227">
                  <c:v>0.80829861111111112</c:v>
                </c:pt>
                <c:pt idx="228">
                  <c:v>0.80831018518518516</c:v>
                </c:pt>
                <c:pt idx="229">
                  <c:v>0.80832175925925931</c:v>
                </c:pt>
                <c:pt idx="230">
                  <c:v>0.80833333333333324</c:v>
                </c:pt>
                <c:pt idx="231">
                  <c:v>0.80834490740740739</c:v>
                </c:pt>
                <c:pt idx="232">
                  <c:v>0.80835648148148154</c:v>
                </c:pt>
                <c:pt idx="233">
                  <c:v>0.80836805555555558</c:v>
                </c:pt>
                <c:pt idx="234">
                  <c:v>0.80837962962962961</c:v>
                </c:pt>
                <c:pt idx="235">
                  <c:v>0.80839120370370365</c:v>
                </c:pt>
                <c:pt idx="236">
                  <c:v>0.8084027777777778</c:v>
                </c:pt>
                <c:pt idx="237">
                  <c:v>0.80841435185185195</c:v>
                </c:pt>
                <c:pt idx="238">
                  <c:v>0.80842592592592588</c:v>
                </c:pt>
                <c:pt idx="239">
                  <c:v>0.80843750000000003</c:v>
                </c:pt>
                <c:pt idx="240">
                  <c:v>0.80844907407407407</c:v>
                </c:pt>
                <c:pt idx="241">
                  <c:v>0.80846064814814822</c:v>
                </c:pt>
                <c:pt idx="242">
                  <c:v>0.80847222222222215</c:v>
                </c:pt>
                <c:pt idx="243">
                  <c:v>0.8084837962962963</c:v>
                </c:pt>
                <c:pt idx="244">
                  <c:v>0.80849537037037045</c:v>
                </c:pt>
                <c:pt idx="245">
                  <c:v>0.80850694444444438</c:v>
                </c:pt>
                <c:pt idx="246">
                  <c:v>0.80851851851851853</c:v>
                </c:pt>
                <c:pt idx="247">
                  <c:v>0.80853009259259256</c:v>
                </c:pt>
                <c:pt idx="248">
                  <c:v>0.80854166666666671</c:v>
                </c:pt>
                <c:pt idx="249">
                  <c:v>0.80855324074074064</c:v>
                </c:pt>
                <c:pt idx="250">
                  <c:v>0.80856481481481479</c:v>
                </c:pt>
                <c:pt idx="251">
                  <c:v>0.80857638888888894</c:v>
                </c:pt>
                <c:pt idx="252">
                  <c:v>0.80858796296296298</c:v>
                </c:pt>
                <c:pt idx="253">
                  <c:v>0.80859953703703702</c:v>
                </c:pt>
                <c:pt idx="254">
                  <c:v>0.80861111111111106</c:v>
                </c:pt>
                <c:pt idx="255">
                  <c:v>0.80862268518518521</c:v>
                </c:pt>
                <c:pt idx="256">
                  <c:v>0.80863425925925936</c:v>
                </c:pt>
                <c:pt idx="257">
                  <c:v>0.80864583333333329</c:v>
                </c:pt>
                <c:pt idx="258">
                  <c:v>0.80865740740740744</c:v>
                </c:pt>
                <c:pt idx="259">
                  <c:v>0.80866898148148147</c:v>
                </c:pt>
                <c:pt idx="260">
                  <c:v>0.80868055555555562</c:v>
                </c:pt>
                <c:pt idx="261">
                  <c:v>0.80869212962962955</c:v>
                </c:pt>
                <c:pt idx="262">
                  <c:v>0.8087037037037037</c:v>
                </c:pt>
                <c:pt idx="263">
                  <c:v>0.80871527777777785</c:v>
                </c:pt>
                <c:pt idx="264">
                  <c:v>0.80872685185185178</c:v>
                </c:pt>
                <c:pt idx="265">
                  <c:v>0.80873842592592593</c:v>
                </c:pt>
                <c:pt idx="266">
                  <c:v>0.80874999999999997</c:v>
                </c:pt>
                <c:pt idx="267">
                  <c:v>0.80876157407407412</c:v>
                </c:pt>
                <c:pt idx="268">
                  <c:v>0.80877314814814805</c:v>
                </c:pt>
                <c:pt idx="269">
                  <c:v>0.8087847222222222</c:v>
                </c:pt>
                <c:pt idx="270">
                  <c:v>0.80879629629629635</c:v>
                </c:pt>
                <c:pt idx="271">
                  <c:v>0.80880787037037039</c:v>
                </c:pt>
                <c:pt idx="272">
                  <c:v>0.80881944444444442</c:v>
                </c:pt>
                <c:pt idx="273">
                  <c:v>0.80883101851851846</c:v>
                </c:pt>
                <c:pt idx="274">
                  <c:v>0.80884259259259261</c:v>
                </c:pt>
                <c:pt idx="275">
                  <c:v>0.80885416666666676</c:v>
                </c:pt>
                <c:pt idx="276">
                  <c:v>0.80886574074074069</c:v>
                </c:pt>
                <c:pt idx="277">
                  <c:v>0.80887731481481484</c:v>
                </c:pt>
                <c:pt idx="278">
                  <c:v>0.80888888888888888</c:v>
                </c:pt>
                <c:pt idx="279">
                  <c:v>0.80890046296296303</c:v>
                </c:pt>
                <c:pt idx="280">
                  <c:v>0.80891203703703696</c:v>
                </c:pt>
                <c:pt idx="281">
                  <c:v>0.80892361111111111</c:v>
                </c:pt>
                <c:pt idx="282">
                  <c:v>0.80893518518518526</c:v>
                </c:pt>
                <c:pt idx="283">
                  <c:v>0.8089467592592593</c:v>
                </c:pt>
                <c:pt idx="284">
                  <c:v>0.80895833333333333</c:v>
                </c:pt>
                <c:pt idx="285">
                  <c:v>0.80896990740740737</c:v>
                </c:pt>
                <c:pt idx="286">
                  <c:v>0.80898148148148152</c:v>
                </c:pt>
                <c:pt idx="287">
                  <c:v>0.80899305555555545</c:v>
                </c:pt>
                <c:pt idx="288">
                  <c:v>0.8090046296296296</c:v>
                </c:pt>
                <c:pt idx="289">
                  <c:v>0.80901620370370375</c:v>
                </c:pt>
                <c:pt idx="290">
                  <c:v>0.80902777777777779</c:v>
                </c:pt>
                <c:pt idx="291">
                  <c:v>0.80903935185185183</c:v>
                </c:pt>
                <c:pt idx="292">
                  <c:v>0.80905092592592587</c:v>
                </c:pt>
                <c:pt idx="293">
                  <c:v>0.80906250000000002</c:v>
                </c:pt>
                <c:pt idx="294">
                  <c:v>0.80907407407407417</c:v>
                </c:pt>
                <c:pt idx="295">
                  <c:v>0.8090856481481481</c:v>
                </c:pt>
                <c:pt idx="296">
                  <c:v>0.80909722222222225</c:v>
                </c:pt>
                <c:pt idx="297">
                  <c:v>0.80910879629629628</c:v>
                </c:pt>
                <c:pt idx="298">
                  <c:v>0.80912037037037043</c:v>
                </c:pt>
                <c:pt idx="299">
                  <c:v>0.80913194444444436</c:v>
                </c:pt>
                <c:pt idx="300">
                  <c:v>0.80914351851851851</c:v>
                </c:pt>
                <c:pt idx="301">
                  <c:v>0.80915509259259266</c:v>
                </c:pt>
                <c:pt idx="302">
                  <c:v>0.8091666666666667</c:v>
                </c:pt>
                <c:pt idx="303">
                  <c:v>0.80917824074074074</c:v>
                </c:pt>
                <c:pt idx="304">
                  <c:v>0.80918981481481478</c:v>
                </c:pt>
                <c:pt idx="305">
                  <c:v>0.80920138888888893</c:v>
                </c:pt>
                <c:pt idx="306">
                  <c:v>0.80921296296296286</c:v>
                </c:pt>
                <c:pt idx="307">
                  <c:v>0.80922453703703701</c:v>
                </c:pt>
                <c:pt idx="308">
                  <c:v>0.80923611111111116</c:v>
                </c:pt>
                <c:pt idx="309">
                  <c:v>0.80924768518518519</c:v>
                </c:pt>
                <c:pt idx="310">
                  <c:v>0.80925925925925923</c:v>
                </c:pt>
                <c:pt idx="311">
                  <c:v>0.80927083333333327</c:v>
                </c:pt>
                <c:pt idx="312">
                  <c:v>0.80928240740740742</c:v>
                </c:pt>
                <c:pt idx="313">
                  <c:v>0.80929398148148157</c:v>
                </c:pt>
                <c:pt idx="314">
                  <c:v>0.8093055555555555</c:v>
                </c:pt>
                <c:pt idx="315">
                  <c:v>0.80931712962962965</c:v>
                </c:pt>
                <c:pt idx="316">
                  <c:v>0.80932870370370369</c:v>
                </c:pt>
                <c:pt idx="317">
                  <c:v>0.80934027777777784</c:v>
                </c:pt>
                <c:pt idx="318">
                  <c:v>0.80935185185185177</c:v>
                </c:pt>
                <c:pt idx="319">
                  <c:v>0.80936342592592592</c:v>
                </c:pt>
                <c:pt idx="320">
                  <c:v>0.80937500000000007</c:v>
                </c:pt>
                <c:pt idx="321">
                  <c:v>0.80938657407407411</c:v>
                </c:pt>
                <c:pt idx="322">
                  <c:v>0.80939814814814814</c:v>
                </c:pt>
                <c:pt idx="323">
                  <c:v>0.80940972222222218</c:v>
                </c:pt>
                <c:pt idx="324">
                  <c:v>0.80942129629629633</c:v>
                </c:pt>
                <c:pt idx="325">
                  <c:v>0.80943287037037026</c:v>
                </c:pt>
                <c:pt idx="326">
                  <c:v>0.80944444444444441</c:v>
                </c:pt>
                <c:pt idx="327">
                  <c:v>0.80945601851851856</c:v>
                </c:pt>
                <c:pt idx="328">
                  <c:v>0.8094675925925926</c:v>
                </c:pt>
                <c:pt idx="329">
                  <c:v>0.80947916666666664</c:v>
                </c:pt>
                <c:pt idx="330">
                  <c:v>0.80949074074074068</c:v>
                </c:pt>
                <c:pt idx="331">
                  <c:v>0.80950231481481483</c:v>
                </c:pt>
                <c:pt idx="332">
                  <c:v>0.80951388888888898</c:v>
                </c:pt>
                <c:pt idx="333">
                  <c:v>0.80952546296296291</c:v>
                </c:pt>
                <c:pt idx="334">
                  <c:v>0.80953703703703705</c:v>
                </c:pt>
                <c:pt idx="335">
                  <c:v>0.80954861111111109</c:v>
                </c:pt>
                <c:pt idx="336">
                  <c:v>0.80956018518518524</c:v>
                </c:pt>
                <c:pt idx="337">
                  <c:v>0.80957175925925917</c:v>
                </c:pt>
                <c:pt idx="338">
                  <c:v>0.80958333333333332</c:v>
                </c:pt>
                <c:pt idx="339">
                  <c:v>0.80959490740740747</c:v>
                </c:pt>
                <c:pt idx="340">
                  <c:v>0.80960648148148151</c:v>
                </c:pt>
                <c:pt idx="341">
                  <c:v>0.80961805555555555</c:v>
                </c:pt>
                <c:pt idx="342">
                  <c:v>0.80962962962962959</c:v>
                </c:pt>
                <c:pt idx="343">
                  <c:v>0.80964120370370374</c:v>
                </c:pt>
                <c:pt idx="344">
                  <c:v>0.80965277777777767</c:v>
                </c:pt>
                <c:pt idx="345">
                  <c:v>0.80966435185185182</c:v>
                </c:pt>
                <c:pt idx="346">
                  <c:v>0.80967592592592597</c:v>
                </c:pt>
                <c:pt idx="347">
                  <c:v>0.8096875</c:v>
                </c:pt>
                <c:pt idx="348">
                  <c:v>0.80969907407407404</c:v>
                </c:pt>
                <c:pt idx="349">
                  <c:v>0.80971064814814808</c:v>
                </c:pt>
                <c:pt idx="350">
                  <c:v>0.80972222222222223</c:v>
                </c:pt>
                <c:pt idx="351">
                  <c:v>0.80973379629629638</c:v>
                </c:pt>
                <c:pt idx="352">
                  <c:v>0.80974537037037031</c:v>
                </c:pt>
                <c:pt idx="353">
                  <c:v>0.80975694444444446</c:v>
                </c:pt>
                <c:pt idx="354">
                  <c:v>0.8097685185185185</c:v>
                </c:pt>
                <c:pt idx="355">
                  <c:v>0.80978009259259265</c:v>
                </c:pt>
                <c:pt idx="356">
                  <c:v>0.80979166666666658</c:v>
                </c:pt>
                <c:pt idx="357">
                  <c:v>0.80980324074074073</c:v>
                </c:pt>
                <c:pt idx="358">
                  <c:v>0.80981481481481488</c:v>
                </c:pt>
                <c:pt idx="359">
                  <c:v>0.80982638888888892</c:v>
                </c:pt>
                <c:pt idx="360">
                  <c:v>0.80983796296296295</c:v>
                </c:pt>
                <c:pt idx="361">
                  <c:v>0.80984953703703699</c:v>
                </c:pt>
                <c:pt idx="362">
                  <c:v>0.80986111111111114</c:v>
                </c:pt>
                <c:pt idx="363">
                  <c:v>0.80987268518518529</c:v>
                </c:pt>
                <c:pt idx="364">
                  <c:v>0.80988425925925922</c:v>
                </c:pt>
                <c:pt idx="365">
                  <c:v>0.80989583333333337</c:v>
                </c:pt>
                <c:pt idx="366">
                  <c:v>0.80990740740740741</c:v>
                </c:pt>
                <c:pt idx="367">
                  <c:v>0.80991898148148145</c:v>
                </c:pt>
                <c:pt idx="368">
                  <c:v>0.80993055555555549</c:v>
                </c:pt>
                <c:pt idx="369">
                  <c:v>0.80994212962962964</c:v>
                </c:pt>
                <c:pt idx="370">
                  <c:v>0.80995370370370379</c:v>
                </c:pt>
                <c:pt idx="371">
                  <c:v>0.80996527777777771</c:v>
                </c:pt>
                <c:pt idx="372">
                  <c:v>0.80997685185185186</c:v>
                </c:pt>
                <c:pt idx="373">
                  <c:v>0.8099884259259259</c:v>
                </c:pt>
                <c:pt idx="374">
                  <c:v>0.81</c:v>
                </c:pt>
                <c:pt idx="375">
                  <c:v>0.81001157407407398</c:v>
                </c:pt>
                <c:pt idx="376">
                  <c:v>0.81002314814814813</c:v>
                </c:pt>
                <c:pt idx="377">
                  <c:v>0.81003472222222228</c:v>
                </c:pt>
                <c:pt idx="378">
                  <c:v>0.81004629629629632</c:v>
                </c:pt>
                <c:pt idx="379">
                  <c:v>0.81005787037037036</c:v>
                </c:pt>
                <c:pt idx="380">
                  <c:v>0.8100694444444444</c:v>
                </c:pt>
                <c:pt idx="381">
                  <c:v>0.81008101851851855</c:v>
                </c:pt>
                <c:pt idx="382">
                  <c:v>0.8100925925925927</c:v>
                </c:pt>
                <c:pt idx="383">
                  <c:v>0.81010416666666663</c:v>
                </c:pt>
                <c:pt idx="384">
                  <c:v>0.81011574074074078</c:v>
                </c:pt>
                <c:pt idx="385">
                  <c:v>0.81012731481481481</c:v>
                </c:pt>
                <c:pt idx="386">
                  <c:v>0.81013888888888896</c:v>
                </c:pt>
                <c:pt idx="387">
                  <c:v>0.81015046296296289</c:v>
                </c:pt>
                <c:pt idx="388">
                  <c:v>0.81016203703703704</c:v>
                </c:pt>
                <c:pt idx="389">
                  <c:v>0.81017361111111119</c:v>
                </c:pt>
                <c:pt idx="390">
                  <c:v>0.81018518518518512</c:v>
                </c:pt>
                <c:pt idx="391">
                  <c:v>0.81019675925925927</c:v>
                </c:pt>
                <c:pt idx="392">
                  <c:v>0.81020833333333331</c:v>
                </c:pt>
                <c:pt idx="393">
                  <c:v>0.81021990740740746</c:v>
                </c:pt>
                <c:pt idx="394">
                  <c:v>0.81023148148148139</c:v>
                </c:pt>
                <c:pt idx="395">
                  <c:v>0.81024305555555554</c:v>
                </c:pt>
                <c:pt idx="396">
                  <c:v>0.81025462962962969</c:v>
                </c:pt>
                <c:pt idx="397">
                  <c:v>0.81026620370370372</c:v>
                </c:pt>
                <c:pt idx="398">
                  <c:v>0.81027777777777776</c:v>
                </c:pt>
                <c:pt idx="399">
                  <c:v>0.8102893518518518</c:v>
                </c:pt>
                <c:pt idx="400">
                  <c:v>0.81030092592592595</c:v>
                </c:pt>
                <c:pt idx="401">
                  <c:v>0.8103125000000001</c:v>
                </c:pt>
                <c:pt idx="402">
                  <c:v>0.81032407407407403</c:v>
                </c:pt>
                <c:pt idx="403">
                  <c:v>0.81033564814814818</c:v>
                </c:pt>
                <c:pt idx="404">
                  <c:v>0.81034722222222222</c:v>
                </c:pt>
                <c:pt idx="405">
                  <c:v>0.81035879629629637</c:v>
                </c:pt>
                <c:pt idx="406">
                  <c:v>0.8103703703703703</c:v>
                </c:pt>
                <c:pt idx="407">
                  <c:v>0.81038194444444445</c:v>
                </c:pt>
                <c:pt idx="408">
                  <c:v>0.8103935185185186</c:v>
                </c:pt>
                <c:pt idx="409">
                  <c:v>0.81040509259259252</c:v>
                </c:pt>
                <c:pt idx="410">
                  <c:v>0.81041666666666667</c:v>
                </c:pt>
                <c:pt idx="411">
                  <c:v>0.81042824074074071</c:v>
                </c:pt>
                <c:pt idx="412">
                  <c:v>0.81043981481481486</c:v>
                </c:pt>
                <c:pt idx="413">
                  <c:v>0.81045138888888879</c:v>
                </c:pt>
                <c:pt idx="414">
                  <c:v>0.81046296296296294</c:v>
                </c:pt>
                <c:pt idx="415">
                  <c:v>0.81047453703703709</c:v>
                </c:pt>
                <c:pt idx="416">
                  <c:v>0.81048611111111113</c:v>
                </c:pt>
                <c:pt idx="417">
                  <c:v>0.81049768518518517</c:v>
                </c:pt>
                <c:pt idx="418">
                  <c:v>0.81050925925925921</c:v>
                </c:pt>
                <c:pt idx="419">
                  <c:v>0.81052083333333336</c:v>
                </c:pt>
                <c:pt idx="420">
                  <c:v>0.81053240740740751</c:v>
                </c:pt>
                <c:pt idx="421">
                  <c:v>0.81054398148148143</c:v>
                </c:pt>
                <c:pt idx="422">
                  <c:v>0.81055555555555558</c:v>
                </c:pt>
                <c:pt idx="423">
                  <c:v>0.81056712962962962</c:v>
                </c:pt>
                <c:pt idx="424">
                  <c:v>0.81057870370370377</c:v>
                </c:pt>
                <c:pt idx="425">
                  <c:v>0.8105902777777777</c:v>
                </c:pt>
                <c:pt idx="426">
                  <c:v>0.81060185185185185</c:v>
                </c:pt>
                <c:pt idx="427">
                  <c:v>0.810613425925926</c:v>
                </c:pt>
                <c:pt idx="428">
                  <c:v>0.81062499999999993</c:v>
                </c:pt>
                <c:pt idx="429">
                  <c:v>0.81063657407407408</c:v>
                </c:pt>
                <c:pt idx="430">
                  <c:v>0.81064814814814812</c:v>
                </c:pt>
                <c:pt idx="431">
                  <c:v>0.81065972222222227</c:v>
                </c:pt>
                <c:pt idx="432">
                  <c:v>0.8106712962962962</c:v>
                </c:pt>
                <c:pt idx="433">
                  <c:v>0.81068287037037035</c:v>
                </c:pt>
                <c:pt idx="434">
                  <c:v>0.8106944444444445</c:v>
                </c:pt>
                <c:pt idx="435">
                  <c:v>0.81070601851851853</c:v>
                </c:pt>
                <c:pt idx="436">
                  <c:v>0.81071759259259257</c:v>
                </c:pt>
                <c:pt idx="437">
                  <c:v>0.81072916666666661</c:v>
                </c:pt>
                <c:pt idx="438">
                  <c:v>0.81074074074074076</c:v>
                </c:pt>
                <c:pt idx="439">
                  <c:v>0.81075231481481491</c:v>
                </c:pt>
                <c:pt idx="440">
                  <c:v>0.81076388888888884</c:v>
                </c:pt>
                <c:pt idx="441">
                  <c:v>0.81077546296296299</c:v>
                </c:pt>
                <c:pt idx="442">
                  <c:v>0.81078703703703703</c:v>
                </c:pt>
                <c:pt idx="443">
                  <c:v>0.81079861111111118</c:v>
                </c:pt>
                <c:pt idx="444">
                  <c:v>0.81081018518518511</c:v>
                </c:pt>
                <c:pt idx="445">
                  <c:v>0.81082175925925926</c:v>
                </c:pt>
                <c:pt idx="446">
                  <c:v>0.81083333333333341</c:v>
                </c:pt>
                <c:pt idx="447">
                  <c:v>0.81084490740740733</c:v>
                </c:pt>
                <c:pt idx="448">
                  <c:v>0.81085648148148148</c:v>
                </c:pt>
                <c:pt idx="449">
                  <c:v>0.81086805555555552</c:v>
                </c:pt>
                <c:pt idx="450">
                  <c:v>0.81087962962962967</c:v>
                </c:pt>
                <c:pt idx="451">
                  <c:v>0.8108912037037036</c:v>
                </c:pt>
                <c:pt idx="452">
                  <c:v>0.81090277777777775</c:v>
                </c:pt>
                <c:pt idx="453">
                  <c:v>0.8109143518518519</c:v>
                </c:pt>
                <c:pt idx="454">
                  <c:v>0.81092592592592594</c:v>
                </c:pt>
                <c:pt idx="455">
                  <c:v>0.81093749999999998</c:v>
                </c:pt>
                <c:pt idx="456">
                  <c:v>0.81094907407407402</c:v>
                </c:pt>
                <c:pt idx="457">
                  <c:v>0.81096064814814817</c:v>
                </c:pt>
                <c:pt idx="458">
                  <c:v>0.81097222222222232</c:v>
                </c:pt>
                <c:pt idx="459">
                  <c:v>0.81098379629629624</c:v>
                </c:pt>
                <c:pt idx="460">
                  <c:v>0.81099537037037039</c:v>
                </c:pt>
                <c:pt idx="461">
                  <c:v>0.81100694444444443</c:v>
                </c:pt>
                <c:pt idx="462">
                  <c:v>0.81101851851851858</c:v>
                </c:pt>
                <c:pt idx="463">
                  <c:v>0.81103009259259251</c:v>
                </c:pt>
                <c:pt idx="464">
                  <c:v>0.81104166666666666</c:v>
                </c:pt>
                <c:pt idx="465">
                  <c:v>0.81105324074074081</c:v>
                </c:pt>
                <c:pt idx="466">
                  <c:v>0.81106481481481485</c:v>
                </c:pt>
                <c:pt idx="467">
                  <c:v>0.81107638888888889</c:v>
                </c:pt>
                <c:pt idx="468">
                  <c:v>0.81108796296296293</c:v>
                </c:pt>
                <c:pt idx="469">
                  <c:v>0.81109953703703708</c:v>
                </c:pt>
                <c:pt idx="470">
                  <c:v>0.81111111111111101</c:v>
                </c:pt>
                <c:pt idx="471">
                  <c:v>0.81112268518518515</c:v>
                </c:pt>
                <c:pt idx="472">
                  <c:v>0.8111342592592593</c:v>
                </c:pt>
                <c:pt idx="473">
                  <c:v>0.81114583333333334</c:v>
                </c:pt>
                <c:pt idx="474">
                  <c:v>0.81115740740740738</c:v>
                </c:pt>
                <c:pt idx="475">
                  <c:v>0.81116898148148142</c:v>
                </c:pt>
                <c:pt idx="476">
                  <c:v>0.81118055555555557</c:v>
                </c:pt>
                <c:pt idx="477">
                  <c:v>0.81119212962962972</c:v>
                </c:pt>
                <c:pt idx="478">
                  <c:v>0.81120370370370365</c:v>
                </c:pt>
                <c:pt idx="479">
                  <c:v>0.8112152777777778</c:v>
                </c:pt>
                <c:pt idx="480">
                  <c:v>0.81122685185185184</c:v>
                </c:pt>
                <c:pt idx="481">
                  <c:v>0.81123842592592599</c:v>
                </c:pt>
                <c:pt idx="482">
                  <c:v>0.81124999999999992</c:v>
                </c:pt>
                <c:pt idx="483">
                  <c:v>0.81126157407407407</c:v>
                </c:pt>
                <c:pt idx="484">
                  <c:v>0.81127314814814822</c:v>
                </c:pt>
                <c:pt idx="485">
                  <c:v>0.81128472222222225</c:v>
                </c:pt>
                <c:pt idx="486">
                  <c:v>0.81129629629629629</c:v>
                </c:pt>
                <c:pt idx="487">
                  <c:v>0.81130787037037033</c:v>
                </c:pt>
                <c:pt idx="488">
                  <c:v>0.81131944444444448</c:v>
                </c:pt>
                <c:pt idx="489">
                  <c:v>0.81133101851851841</c:v>
                </c:pt>
                <c:pt idx="490">
                  <c:v>0.81134259259259256</c:v>
                </c:pt>
                <c:pt idx="491">
                  <c:v>0.81135416666666671</c:v>
                </c:pt>
                <c:pt idx="492">
                  <c:v>0.81136574074074075</c:v>
                </c:pt>
                <c:pt idx="493">
                  <c:v>0.81137731481481479</c:v>
                </c:pt>
                <c:pt idx="494">
                  <c:v>0.81138888888888883</c:v>
                </c:pt>
                <c:pt idx="495">
                  <c:v>0.81140046296296298</c:v>
                </c:pt>
                <c:pt idx="496">
                  <c:v>0.81141203703703713</c:v>
                </c:pt>
                <c:pt idx="497">
                  <c:v>0.81142361111111105</c:v>
                </c:pt>
                <c:pt idx="498">
                  <c:v>0.8114351851851852</c:v>
                </c:pt>
                <c:pt idx="499">
                  <c:v>0.81144675925925924</c:v>
                </c:pt>
                <c:pt idx="500">
                  <c:v>0.81145833333333339</c:v>
                </c:pt>
                <c:pt idx="501">
                  <c:v>0.81146990740740732</c:v>
                </c:pt>
                <c:pt idx="502">
                  <c:v>0.81148148148148147</c:v>
                </c:pt>
                <c:pt idx="503">
                  <c:v>0.81149305555555562</c:v>
                </c:pt>
                <c:pt idx="504">
                  <c:v>0.81150462962962966</c:v>
                </c:pt>
                <c:pt idx="505">
                  <c:v>0.8115162037037037</c:v>
                </c:pt>
                <c:pt idx="506">
                  <c:v>0.81152777777777774</c:v>
                </c:pt>
                <c:pt idx="507">
                  <c:v>0.81153935185185189</c:v>
                </c:pt>
                <c:pt idx="508">
                  <c:v>0.81155092592592604</c:v>
                </c:pt>
                <c:pt idx="509">
                  <c:v>0.81156249999999996</c:v>
                </c:pt>
                <c:pt idx="510">
                  <c:v>0.81157407407407411</c:v>
                </c:pt>
                <c:pt idx="511">
                  <c:v>0.81158564814814815</c:v>
                </c:pt>
                <c:pt idx="512">
                  <c:v>0.81159722222222219</c:v>
                </c:pt>
                <c:pt idx="513">
                  <c:v>0.81160879629629623</c:v>
                </c:pt>
                <c:pt idx="514">
                  <c:v>0.81162037037037038</c:v>
                </c:pt>
                <c:pt idx="515">
                  <c:v>0.81163194444444453</c:v>
                </c:pt>
                <c:pt idx="516">
                  <c:v>0.81164351851851846</c:v>
                </c:pt>
                <c:pt idx="517">
                  <c:v>0.81165509259259261</c:v>
                </c:pt>
                <c:pt idx="518">
                  <c:v>0.81166666666666665</c:v>
                </c:pt>
                <c:pt idx="519">
                  <c:v>0.8116782407407408</c:v>
                </c:pt>
                <c:pt idx="520">
                  <c:v>0.81168981481481473</c:v>
                </c:pt>
                <c:pt idx="521">
                  <c:v>0.81170138888888888</c:v>
                </c:pt>
                <c:pt idx="522">
                  <c:v>0.81171296296296302</c:v>
                </c:pt>
                <c:pt idx="523">
                  <c:v>0.81172453703703706</c:v>
                </c:pt>
                <c:pt idx="524">
                  <c:v>0.8117361111111111</c:v>
                </c:pt>
                <c:pt idx="525">
                  <c:v>0.81174768518518514</c:v>
                </c:pt>
                <c:pt idx="526">
                  <c:v>0.81175925925925929</c:v>
                </c:pt>
                <c:pt idx="527">
                  <c:v>0.81177083333333344</c:v>
                </c:pt>
                <c:pt idx="528">
                  <c:v>0.81178240740740737</c:v>
                </c:pt>
                <c:pt idx="529">
                  <c:v>0.81179398148148152</c:v>
                </c:pt>
                <c:pt idx="530">
                  <c:v>0.81180555555555556</c:v>
                </c:pt>
                <c:pt idx="531">
                  <c:v>0.8118171296296296</c:v>
                </c:pt>
                <c:pt idx="532">
                  <c:v>0.81182870370370364</c:v>
                </c:pt>
                <c:pt idx="533">
                  <c:v>0.81184027777777779</c:v>
                </c:pt>
                <c:pt idx="534">
                  <c:v>0.81185185185185194</c:v>
                </c:pt>
                <c:pt idx="535">
                  <c:v>0.81186342592592586</c:v>
                </c:pt>
                <c:pt idx="536">
                  <c:v>0.81187500000000001</c:v>
                </c:pt>
                <c:pt idx="537">
                  <c:v>0.81188657407407405</c:v>
                </c:pt>
                <c:pt idx="538">
                  <c:v>0.8118981481481482</c:v>
                </c:pt>
                <c:pt idx="539">
                  <c:v>0.81190972222222213</c:v>
                </c:pt>
                <c:pt idx="540">
                  <c:v>0.81192129629629628</c:v>
                </c:pt>
                <c:pt idx="541">
                  <c:v>0.81193287037037043</c:v>
                </c:pt>
                <c:pt idx="542">
                  <c:v>0.81194444444444447</c:v>
                </c:pt>
                <c:pt idx="543">
                  <c:v>0.81195601851851851</c:v>
                </c:pt>
                <c:pt idx="544">
                  <c:v>0.81196759259259255</c:v>
                </c:pt>
                <c:pt idx="545">
                  <c:v>0.8119791666666667</c:v>
                </c:pt>
                <c:pt idx="546">
                  <c:v>0.81199074074074085</c:v>
                </c:pt>
                <c:pt idx="547">
                  <c:v>0.81200231481481477</c:v>
                </c:pt>
                <c:pt idx="548">
                  <c:v>0.81201388888888892</c:v>
                </c:pt>
                <c:pt idx="549">
                  <c:v>0.81202546296296296</c:v>
                </c:pt>
                <c:pt idx="550">
                  <c:v>0.812037037037037</c:v>
                </c:pt>
                <c:pt idx="551">
                  <c:v>0.81204861111111104</c:v>
                </c:pt>
                <c:pt idx="552">
                  <c:v>0.81206018518518519</c:v>
                </c:pt>
                <c:pt idx="553">
                  <c:v>0.81207175925925934</c:v>
                </c:pt>
                <c:pt idx="554">
                  <c:v>0.81208333333333327</c:v>
                </c:pt>
                <c:pt idx="555">
                  <c:v>0.81209490740740742</c:v>
                </c:pt>
                <c:pt idx="556">
                  <c:v>0.81210648148148146</c:v>
                </c:pt>
                <c:pt idx="557">
                  <c:v>0.81211805555555561</c:v>
                </c:pt>
                <c:pt idx="558">
                  <c:v>0.81212962962962953</c:v>
                </c:pt>
                <c:pt idx="559">
                  <c:v>0.81214120370370368</c:v>
                </c:pt>
                <c:pt idx="560">
                  <c:v>0.81215277777777783</c:v>
                </c:pt>
                <c:pt idx="561">
                  <c:v>0.81216435185185187</c:v>
                </c:pt>
                <c:pt idx="562">
                  <c:v>0.81217592592592591</c:v>
                </c:pt>
                <c:pt idx="563">
                  <c:v>0.81218749999999995</c:v>
                </c:pt>
                <c:pt idx="564">
                  <c:v>0.8121990740740741</c:v>
                </c:pt>
                <c:pt idx="565">
                  <c:v>0.81221064814814825</c:v>
                </c:pt>
                <c:pt idx="566">
                  <c:v>0.81222222222222218</c:v>
                </c:pt>
                <c:pt idx="567">
                  <c:v>0.81223379629629633</c:v>
                </c:pt>
                <c:pt idx="568">
                  <c:v>0.81224537037037037</c:v>
                </c:pt>
                <c:pt idx="569">
                  <c:v>0.81225694444444441</c:v>
                </c:pt>
                <c:pt idx="570">
                  <c:v>0.81226851851851845</c:v>
                </c:pt>
                <c:pt idx="571">
                  <c:v>0.8122800925925926</c:v>
                </c:pt>
                <c:pt idx="572">
                  <c:v>0.81229166666666675</c:v>
                </c:pt>
                <c:pt idx="573">
                  <c:v>0.81230324074074067</c:v>
                </c:pt>
                <c:pt idx="574">
                  <c:v>0.81231481481481482</c:v>
                </c:pt>
                <c:pt idx="575">
                  <c:v>0.81232638888888886</c:v>
                </c:pt>
                <c:pt idx="576">
                  <c:v>0.81233796296296301</c:v>
                </c:pt>
                <c:pt idx="577">
                  <c:v>0.81234953703703694</c:v>
                </c:pt>
                <c:pt idx="578">
                  <c:v>0.81236111111111109</c:v>
                </c:pt>
                <c:pt idx="579">
                  <c:v>0.81237268518518524</c:v>
                </c:pt>
                <c:pt idx="580">
                  <c:v>0.81238425925925928</c:v>
                </c:pt>
                <c:pt idx="581">
                  <c:v>0.81239583333333332</c:v>
                </c:pt>
                <c:pt idx="582">
                  <c:v>0.81240740740740736</c:v>
                </c:pt>
                <c:pt idx="583">
                  <c:v>0.81241898148148151</c:v>
                </c:pt>
                <c:pt idx="584">
                  <c:v>0.81243055555555566</c:v>
                </c:pt>
                <c:pt idx="585">
                  <c:v>0.81244212962962958</c:v>
                </c:pt>
                <c:pt idx="586">
                  <c:v>0.81245370370370373</c:v>
                </c:pt>
                <c:pt idx="587">
                  <c:v>0.81246527777777777</c:v>
                </c:pt>
                <c:pt idx="588">
                  <c:v>0.81247685185185192</c:v>
                </c:pt>
                <c:pt idx="589">
                  <c:v>0.81248842592592585</c:v>
                </c:pt>
                <c:pt idx="590">
                  <c:v>0.8125</c:v>
                </c:pt>
                <c:pt idx="591">
                  <c:v>0.81251157407407415</c:v>
                </c:pt>
                <c:pt idx="592">
                  <c:v>0.81252314814814808</c:v>
                </c:pt>
                <c:pt idx="593">
                  <c:v>0.81253472222222223</c:v>
                </c:pt>
                <c:pt idx="594">
                  <c:v>0.81254629629629627</c:v>
                </c:pt>
                <c:pt idx="595">
                  <c:v>0.81255787037037042</c:v>
                </c:pt>
                <c:pt idx="596">
                  <c:v>0.81256944444444434</c:v>
                </c:pt>
                <c:pt idx="597">
                  <c:v>0.81258101851851849</c:v>
                </c:pt>
                <c:pt idx="598">
                  <c:v>0.81259259259259264</c:v>
                </c:pt>
                <c:pt idx="599">
                  <c:v>0.81260416666666668</c:v>
                </c:pt>
                <c:pt idx="600">
                  <c:v>0.81261574074074072</c:v>
                </c:pt>
                <c:pt idx="601">
                  <c:v>0.81262731481481476</c:v>
                </c:pt>
                <c:pt idx="602">
                  <c:v>0.81263888888888891</c:v>
                </c:pt>
                <c:pt idx="603">
                  <c:v>0.81265046296296306</c:v>
                </c:pt>
                <c:pt idx="604">
                  <c:v>0.81266203703703699</c:v>
                </c:pt>
                <c:pt idx="605">
                  <c:v>0.81267361111111114</c:v>
                </c:pt>
                <c:pt idx="606">
                  <c:v>0.81268518518518518</c:v>
                </c:pt>
                <c:pt idx="607">
                  <c:v>0.81269675925925933</c:v>
                </c:pt>
                <c:pt idx="608">
                  <c:v>0.81270833333333325</c:v>
                </c:pt>
                <c:pt idx="609">
                  <c:v>0.8127199074074074</c:v>
                </c:pt>
                <c:pt idx="610">
                  <c:v>0.81273148148148155</c:v>
                </c:pt>
                <c:pt idx="611">
                  <c:v>0.81274305555555559</c:v>
                </c:pt>
                <c:pt idx="612">
                  <c:v>0.81275462962962963</c:v>
                </c:pt>
                <c:pt idx="613">
                  <c:v>0.81276620370370367</c:v>
                </c:pt>
                <c:pt idx="614">
                  <c:v>0.81277777777777782</c:v>
                </c:pt>
                <c:pt idx="615">
                  <c:v>0.81278935185185175</c:v>
                </c:pt>
                <c:pt idx="616">
                  <c:v>0.8128009259259259</c:v>
                </c:pt>
                <c:pt idx="617">
                  <c:v>0.81281250000000005</c:v>
                </c:pt>
                <c:pt idx="618">
                  <c:v>0.81282407407407409</c:v>
                </c:pt>
                <c:pt idx="619">
                  <c:v>0.81283564814814813</c:v>
                </c:pt>
                <c:pt idx="620">
                  <c:v>0.81284722222222217</c:v>
                </c:pt>
                <c:pt idx="621">
                  <c:v>0.81285879629629632</c:v>
                </c:pt>
                <c:pt idx="622">
                  <c:v>0.81287037037037047</c:v>
                </c:pt>
                <c:pt idx="623">
                  <c:v>0.81288194444444439</c:v>
                </c:pt>
                <c:pt idx="624">
                  <c:v>0.81289351851851854</c:v>
                </c:pt>
                <c:pt idx="625">
                  <c:v>0.81290509259259258</c:v>
                </c:pt>
                <c:pt idx="626">
                  <c:v>0.81291666666666673</c:v>
                </c:pt>
                <c:pt idx="627">
                  <c:v>0.81292824074074066</c:v>
                </c:pt>
                <c:pt idx="628">
                  <c:v>0.81293981481481481</c:v>
                </c:pt>
                <c:pt idx="629">
                  <c:v>0.81295138888888896</c:v>
                </c:pt>
                <c:pt idx="630">
                  <c:v>0.812962962962963</c:v>
                </c:pt>
                <c:pt idx="631">
                  <c:v>0.81297453703703704</c:v>
                </c:pt>
                <c:pt idx="632">
                  <c:v>0.81298611111111108</c:v>
                </c:pt>
                <c:pt idx="633">
                  <c:v>0.81299768518518523</c:v>
                </c:pt>
                <c:pt idx="634">
                  <c:v>0.81300925925925915</c:v>
                </c:pt>
                <c:pt idx="635">
                  <c:v>0.8130208333333333</c:v>
                </c:pt>
                <c:pt idx="636">
                  <c:v>0.81303240740740745</c:v>
                </c:pt>
                <c:pt idx="637">
                  <c:v>0.81304398148148149</c:v>
                </c:pt>
                <c:pt idx="638">
                  <c:v>0.81305555555555553</c:v>
                </c:pt>
                <c:pt idx="639">
                  <c:v>0.81306712962962957</c:v>
                </c:pt>
                <c:pt idx="640">
                  <c:v>0.81307870370370372</c:v>
                </c:pt>
                <c:pt idx="641">
                  <c:v>0.81309027777777787</c:v>
                </c:pt>
                <c:pt idx="642">
                  <c:v>0.8131018518518518</c:v>
                </c:pt>
                <c:pt idx="643">
                  <c:v>0.81311342592592595</c:v>
                </c:pt>
                <c:pt idx="644">
                  <c:v>0.81312499999999999</c:v>
                </c:pt>
                <c:pt idx="645">
                  <c:v>0.81313657407407414</c:v>
                </c:pt>
                <c:pt idx="646">
                  <c:v>0.81314814814814806</c:v>
                </c:pt>
                <c:pt idx="647">
                  <c:v>0.81315972222222221</c:v>
                </c:pt>
                <c:pt idx="648">
                  <c:v>0.81317129629629636</c:v>
                </c:pt>
                <c:pt idx="649">
                  <c:v>0.8131828703703704</c:v>
                </c:pt>
                <c:pt idx="650">
                  <c:v>0.81319444444444444</c:v>
                </c:pt>
                <c:pt idx="651">
                  <c:v>0.81320601851851848</c:v>
                </c:pt>
                <c:pt idx="652">
                  <c:v>0.81321759259259263</c:v>
                </c:pt>
                <c:pt idx="653">
                  <c:v>0.81322916666666656</c:v>
                </c:pt>
                <c:pt idx="654">
                  <c:v>0.81324074074074071</c:v>
                </c:pt>
                <c:pt idx="655">
                  <c:v>0.81325231481481486</c:v>
                </c:pt>
                <c:pt idx="656">
                  <c:v>0.8132638888888889</c:v>
                </c:pt>
                <c:pt idx="657">
                  <c:v>0.81327546296296294</c:v>
                </c:pt>
                <c:pt idx="658">
                  <c:v>0.81328703703703698</c:v>
                </c:pt>
                <c:pt idx="659">
                  <c:v>0.81329861111111112</c:v>
                </c:pt>
                <c:pt idx="660">
                  <c:v>0.81331018518518527</c:v>
                </c:pt>
                <c:pt idx="661">
                  <c:v>0.8133217592592592</c:v>
                </c:pt>
                <c:pt idx="662">
                  <c:v>0.81333333333333335</c:v>
                </c:pt>
                <c:pt idx="663">
                  <c:v>0.81334490740740739</c:v>
                </c:pt>
                <c:pt idx="664">
                  <c:v>0.81335648148148154</c:v>
                </c:pt>
                <c:pt idx="665">
                  <c:v>0.81336805555555547</c:v>
                </c:pt>
                <c:pt idx="666">
                  <c:v>0.81337962962962962</c:v>
                </c:pt>
                <c:pt idx="667">
                  <c:v>0.81339120370370377</c:v>
                </c:pt>
                <c:pt idx="668">
                  <c:v>0.81340277777777781</c:v>
                </c:pt>
                <c:pt idx="669">
                  <c:v>0.81341435185185185</c:v>
                </c:pt>
                <c:pt idx="670">
                  <c:v>0.81342592592592589</c:v>
                </c:pt>
                <c:pt idx="671">
                  <c:v>0.81343750000000004</c:v>
                </c:pt>
                <c:pt idx="672">
                  <c:v>0.81344907407407396</c:v>
                </c:pt>
                <c:pt idx="673">
                  <c:v>0.81346064814814811</c:v>
                </c:pt>
                <c:pt idx="674">
                  <c:v>0.81347222222222226</c:v>
                </c:pt>
                <c:pt idx="675">
                  <c:v>0.8134837962962963</c:v>
                </c:pt>
                <c:pt idx="676">
                  <c:v>0.81349537037037034</c:v>
                </c:pt>
                <c:pt idx="677">
                  <c:v>0.81350694444444438</c:v>
                </c:pt>
                <c:pt idx="678">
                  <c:v>0.81351851851851853</c:v>
                </c:pt>
                <c:pt idx="679">
                  <c:v>0.81353009259259268</c:v>
                </c:pt>
                <c:pt idx="680">
                  <c:v>0.81354166666666661</c:v>
                </c:pt>
                <c:pt idx="681">
                  <c:v>0.81355324074074076</c:v>
                </c:pt>
                <c:pt idx="682">
                  <c:v>0.8135648148148148</c:v>
                </c:pt>
                <c:pt idx="683">
                  <c:v>0.81357638888888895</c:v>
                </c:pt>
                <c:pt idx="684">
                  <c:v>0.81358796296296287</c:v>
                </c:pt>
                <c:pt idx="685">
                  <c:v>0.81359953703703702</c:v>
                </c:pt>
                <c:pt idx="686">
                  <c:v>0.81361111111111117</c:v>
                </c:pt>
                <c:pt idx="687">
                  <c:v>0.81362268518518521</c:v>
                </c:pt>
                <c:pt idx="688">
                  <c:v>0.81363425925925925</c:v>
                </c:pt>
                <c:pt idx="689">
                  <c:v>0.81364583333333329</c:v>
                </c:pt>
                <c:pt idx="690">
                  <c:v>0.81365740740740744</c:v>
                </c:pt>
                <c:pt idx="691">
                  <c:v>0.81366898148148159</c:v>
                </c:pt>
                <c:pt idx="692">
                  <c:v>0.81368055555555552</c:v>
                </c:pt>
                <c:pt idx="693">
                  <c:v>0.81369212962962967</c:v>
                </c:pt>
                <c:pt idx="694">
                  <c:v>0.81370370370370371</c:v>
                </c:pt>
                <c:pt idx="695">
                  <c:v>0.81371527777777775</c:v>
                </c:pt>
                <c:pt idx="696">
                  <c:v>0.81372685185185178</c:v>
                </c:pt>
                <c:pt idx="697">
                  <c:v>0.81373842592592593</c:v>
                </c:pt>
                <c:pt idx="698">
                  <c:v>0.81375000000000008</c:v>
                </c:pt>
                <c:pt idx="699">
                  <c:v>0.81376157407407401</c:v>
                </c:pt>
                <c:pt idx="700">
                  <c:v>0.81377314814814816</c:v>
                </c:pt>
                <c:pt idx="701">
                  <c:v>0.8137847222222222</c:v>
                </c:pt>
                <c:pt idx="702">
                  <c:v>0.81379629629629635</c:v>
                </c:pt>
                <c:pt idx="703">
                  <c:v>0.81380787037037028</c:v>
                </c:pt>
                <c:pt idx="704">
                  <c:v>0.81381944444444443</c:v>
                </c:pt>
                <c:pt idx="705">
                  <c:v>0.81383101851851858</c:v>
                </c:pt>
                <c:pt idx="706">
                  <c:v>0.81384259259259262</c:v>
                </c:pt>
                <c:pt idx="707">
                  <c:v>0.81385416666666666</c:v>
                </c:pt>
                <c:pt idx="708">
                  <c:v>0.8138657407407407</c:v>
                </c:pt>
                <c:pt idx="709">
                  <c:v>0.81387731481481485</c:v>
                </c:pt>
                <c:pt idx="710">
                  <c:v>0.81388888888888899</c:v>
                </c:pt>
                <c:pt idx="711">
                  <c:v>0.81390046296296292</c:v>
                </c:pt>
                <c:pt idx="712">
                  <c:v>0.81391203703703707</c:v>
                </c:pt>
                <c:pt idx="713">
                  <c:v>0.81392361111111111</c:v>
                </c:pt>
                <c:pt idx="714">
                  <c:v>0.81393518518518526</c:v>
                </c:pt>
                <c:pt idx="715">
                  <c:v>0.81394675925925919</c:v>
                </c:pt>
                <c:pt idx="716">
                  <c:v>0.81395833333333334</c:v>
                </c:pt>
                <c:pt idx="717">
                  <c:v>0.81396990740740749</c:v>
                </c:pt>
                <c:pt idx="718">
                  <c:v>0.81398148148148142</c:v>
                </c:pt>
                <c:pt idx="719">
                  <c:v>0.81399305555555557</c:v>
                </c:pt>
                <c:pt idx="720">
                  <c:v>0.81400462962962961</c:v>
                </c:pt>
                <c:pt idx="721">
                  <c:v>0.81401620370370376</c:v>
                </c:pt>
                <c:pt idx="722">
                  <c:v>0.81402777777777768</c:v>
                </c:pt>
                <c:pt idx="723">
                  <c:v>0.81403935185185183</c:v>
                </c:pt>
                <c:pt idx="724">
                  <c:v>0.81405092592592598</c:v>
                </c:pt>
                <c:pt idx="725">
                  <c:v>0.81406250000000002</c:v>
                </c:pt>
                <c:pt idx="726">
                  <c:v>0.81407407407407406</c:v>
                </c:pt>
                <c:pt idx="727">
                  <c:v>0.8140856481481481</c:v>
                </c:pt>
                <c:pt idx="728">
                  <c:v>0.81409722222222225</c:v>
                </c:pt>
                <c:pt idx="729">
                  <c:v>0.8141087962962964</c:v>
                </c:pt>
                <c:pt idx="730">
                  <c:v>0.81412037037037033</c:v>
                </c:pt>
                <c:pt idx="731">
                  <c:v>0.81413194444444448</c:v>
                </c:pt>
                <c:pt idx="732">
                  <c:v>0.81414351851851852</c:v>
                </c:pt>
                <c:pt idx="733">
                  <c:v>0.81415509259259267</c:v>
                </c:pt>
                <c:pt idx="734">
                  <c:v>0.81416666666666659</c:v>
                </c:pt>
                <c:pt idx="735">
                  <c:v>0.81417824074074074</c:v>
                </c:pt>
                <c:pt idx="736">
                  <c:v>0.81418981481481489</c:v>
                </c:pt>
                <c:pt idx="737">
                  <c:v>0.81420138888888882</c:v>
                </c:pt>
                <c:pt idx="738">
                  <c:v>0.81421296296296297</c:v>
                </c:pt>
                <c:pt idx="739">
                  <c:v>0.81422453703703701</c:v>
                </c:pt>
                <c:pt idx="740">
                  <c:v>0.81423611111111116</c:v>
                </c:pt>
                <c:pt idx="741">
                  <c:v>0.81424768518518509</c:v>
                </c:pt>
                <c:pt idx="742">
                  <c:v>0.81425925925925924</c:v>
                </c:pt>
                <c:pt idx="743">
                  <c:v>0.81427083333333339</c:v>
                </c:pt>
                <c:pt idx="744">
                  <c:v>0.81428240740740743</c:v>
                </c:pt>
                <c:pt idx="745">
                  <c:v>0.81429398148148147</c:v>
                </c:pt>
                <c:pt idx="746">
                  <c:v>0.8143055555555555</c:v>
                </c:pt>
                <c:pt idx="747">
                  <c:v>0.81431712962962965</c:v>
                </c:pt>
                <c:pt idx="748">
                  <c:v>0.8143287037037038</c:v>
                </c:pt>
                <c:pt idx="749">
                  <c:v>0.81434027777777773</c:v>
                </c:pt>
                <c:pt idx="750">
                  <c:v>0.81435185185185188</c:v>
                </c:pt>
                <c:pt idx="751">
                  <c:v>0.81436342592592592</c:v>
                </c:pt>
                <c:pt idx="752">
                  <c:v>0.81437500000000007</c:v>
                </c:pt>
                <c:pt idx="753">
                  <c:v>0.814386574074074</c:v>
                </c:pt>
                <c:pt idx="754">
                  <c:v>0.81439814814814815</c:v>
                </c:pt>
                <c:pt idx="755">
                  <c:v>0.8144097222222223</c:v>
                </c:pt>
                <c:pt idx="756">
                  <c:v>0.81442129629629623</c:v>
                </c:pt>
                <c:pt idx="757">
                  <c:v>0.81443287037037038</c:v>
                </c:pt>
                <c:pt idx="758">
                  <c:v>0.81444444444444442</c:v>
                </c:pt>
                <c:pt idx="759">
                  <c:v>0.81445601851851857</c:v>
                </c:pt>
                <c:pt idx="760">
                  <c:v>0.81446759259259249</c:v>
                </c:pt>
                <c:pt idx="761">
                  <c:v>0.81447916666666664</c:v>
                </c:pt>
                <c:pt idx="762">
                  <c:v>0.81449074074074079</c:v>
                </c:pt>
                <c:pt idx="763">
                  <c:v>0.81450231481481483</c:v>
                </c:pt>
                <c:pt idx="764">
                  <c:v>0.81451388888888887</c:v>
                </c:pt>
                <c:pt idx="765">
                  <c:v>0.81452546296296291</c:v>
                </c:pt>
                <c:pt idx="766">
                  <c:v>0.81453703703703706</c:v>
                </c:pt>
                <c:pt idx="767">
                  <c:v>0.81454861111111121</c:v>
                </c:pt>
                <c:pt idx="768">
                  <c:v>0.81456018518518514</c:v>
                </c:pt>
                <c:pt idx="769">
                  <c:v>0.81457175925925929</c:v>
                </c:pt>
                <c:pt idx="770">
                  <c:v>0.81458333333333333</c:v>
                </c:pt>
                <c:pt idx="771">
                  <c:v>0.81459490740740748</c:v>
                </c:pt>
                <c:pt idx="772">
                  <c:v>0.8146064814814814</c:v>
                </c:pt>
                <c:pt idx="773">
                  <c:v>0.81461805555555555</c:v>
                </c:pt>
                <c:pt idx="774">
                  <c:v>0.8146296296296297</c:v>
                </c:pt>
                <c:pt idx="775">
                  <c:v>0.81464120370370363</c:v>
                </c:pt>
                <c:pt idx="776">
                  <c:v>0.81465277777777778</c:v>
                </c:pt>
                <c:pt idx="777">
                  <c:v>0.81466435185185182</c:v>
                </c:pt>
                <c:pt idx="778">
                  <c:v>0.81467592592592597</c:v>
                </c:pt>
                <c:pt idx="779">
                  <c:v>0.8146874999999999</c:v>
                </c:pt>
                <c:pt idx="780">
                  <c:v>0.81469907407407405</c:v>
                </c:pt>
                <c:pt idx="781">
                  <c:v>0.8147106481481482</c:v>
                </c:pt>
                <c:pt idx="782">
                  <c:v>0.81472222222222224</c:v>
                </c:pt>
                <c:pt idx="783">
                  <c:v>0.81473379629629628</c:v>
                </c:pt>
                <c:pt idx="784">
                  <c:v>0.81474537037037031</c:v>
                </c:pt>
                <c:pt idx="785">
                  <c:v>0.81475694444444446</c:v>
                </c:pt>
                <c:pt idx="786">
                  <c:v>0.81476851851851861</c:v>
                </c:pt>
                <c:pt idx="787">
                  <c:v>0.81478009259259254</c:v>
                </c:pt>
                <c:pt idx="788">
                  <c:v>0.81479166666666669</c:v>
                </c:pt>
                <c:pt idx="789">
                  <c:v>0.81480324074074073</c:v>
                </c:pt>
                <c:pt idx="790">
                  <c:v>0.81481481481481488</c:v>
                </c:pt>
                <c:pt idx="791">
                  <c:v>0.81482638888888881</c:v>
                </c:pt>
                <c:pt idx="792">
                  <c:v>0.81483796296296296</c:v>
                </c:pt>
                <c:pt idx="793">
                  <c:v>0.81484953703703711</c:v>
                </c:pt>
                <c:pt idx="794">
                  <c:v>0.81486111111111104</c:v>
                </c:pt>
                <c:pt idx="795">
                  <c:v>0.81487268518518519</c:v>
                </c:pt>
                <c:pt idx="796">
                  <c:v>0.81488425925925922</c:v>
                </c:pt>
                <c:pt idx="797">
                  <c:v>0.81489583333333337</c:v>
                </c:pt>
                <c:pt idx="798">
                  <c:v>0.8149074074074073</c:v>
                </c:pt>
                <c:pt idx="799">
                  <c:v>0.81491898148148145</c:v>
                </c:pt>
                <c:pt idx="800">
                  <c:v>0.8149305555555556</c:v>
                </c:pt>
                <c:pt idx="801">
                  <c:v>0.81494212962962964</c:v>
                </c:pt>
                <c:pt idx="802">
                  <c:v>0.81495370370370368</c:v>
                </c:pt>
                <c:pt idx="803">
                  <c:v>0.81496527777777772</c:v>
                </c:pt>
                <c:pt idx="804">
                  <c:v>0.81497685185185187</c:v>
                </c:pt>
                <c:pt idx="805">
                  <c:v>0.81498842592592602</c:v>
                </c:pt>
                <c:pt idx="806">
                  <c:v>0.81499999999999995</c:v>
                </c:pt>
                <c:pt idx="807">
                  <c:v>0.8150115740740741</c:v>
                </c:pt>
                <c:pt idx="808">
                  <c:v>0.81502314814814814</c:v>
                </c:pt>
                <c:pt idx="809">
                  <c:v>0.81503472222222229</c:v>
                </c:pt>
                <c:pt idx="810">
                  <c:v>0.81504629629629621</c:v>
                </c:pt>
                <c:pt idx="811">
                  <c:v>0.81505787037037036</c:v>
                </c:pt>
                <c:pt idx="812">
                  <c:v>0.81506944444444451</c:v>
                </c:pt>
                <c:pt idx="813">
                  <c:v>0.81508101851851855</c:v>
                </c:pt>
                <c:pt idx="814">
                  <c:v>0.81509259259259259</c:v>
                </c:pt>
                <c:pt idx="815">
                  <c:v>0.81510416666666663</c:v>
                </c:pt>
                <c:pt idx="816">
                  <c:v>0.81511574074074078</c:v>
                </c:pt>
                <c:pt idx="817">
                  <c:v>0.81512731481481471</c:v>
                </c:pt>
                <c:pt idx="818">
                  <c:v>0.81513888888888886</c:v>
                </c:pt>
                <c:pt idx="819">
                  <c:v>0.81515046296296301</c:v>
                </c:pt>
                <c:pt idx="820">
                  <c:v>0.81516203703703705</c:v>
                </c:pt>
                <c:pt idx="821">
                  <c:v>0.81517361111111108</c:v>
                </c:pt>
                <c:pt idx="822">
                  <c:v>0.81518518518518512</c:v>
                </c:pt>
                <c:pt idx="823">
                  <c:v>0.81519675925925927</c:v>
                </c:pt>
                <c:pt idx="824">
                  <c:v>0.81520833333333342</c:v>
                </c:pt>
                <c:pt idx="825">
                  <c:v>0.81521990740740735</c:v>
                </c:pt>
                <c:pt idx="826">
                  <c:v>0.8152314814814815</c:v>
                </c:pt>
                <c:pt idx="827">
                  <c:v>0.81524305555555554</c:v>
                </c:pt>
                <c:pt idx="828">
                  <c:v>0.81525462962962969</c:v>
                </c:pt>
                <c:pt idx="829">
                  <c:v>0.81526620370370362</c:v>
                </c:pt>
                <c:pt idx="830">
                  <c:v>0.81527777777777777</c:v>
                </c:pt>
                <c:pt idx="831">
                  <c:v>0.81528935185185192</c:v>
                </c:pt>
                <c:pt idx="832">
                  <c:v>0.81530092592592596</c:v>
                </c:pt>
                <c:pt idx="833">
                  <c:v>0.8153125</c:v>
                </c:pt>
                <c:pt idx="834">
                  <c:v>0.81532407407407403</c:v>
                </c:pt>
                <c:pt idx="835">
                  <c:v>0.81533564814814818</c:v>
                </c:pt>
                <c:pt idx="836">
                  <c:v>0.81534722222222233</c:v>
                </c:pt>
                <c:pt idx="837">
                  <c:v>0.81535879629629626</c:v>
                </c:pt>
                <c:pt idx="838">
                  <c:v>0.81537037037037041</c:v>
                </c:pt>
                <c:pt idx="839">
                  <c:v>0.81538194444444445</c:v>
                </c:pt>
                <c:pt idx="840">
                  <c:v>0.81539351851851849</c:v>
                </c:pt>
                <c:pt idx="841">
                  <c:v>0.81540509259259253</c:v>
                </c:pt>
                <c:pt idx="842">
                  <c:v>0.81541666666666668</c:v>
                </c:pt>
                <c:pt idx="843">
                  <c:v>0.81542824074074083</c:v>
                </c:pt>
                <c:pt idx="844">
                  <c:v>0.81543981481481476</c:v>
                </c:pt>
                <c:pt idx="845">
                  <c:v>0.81545138888888891</c:v>
                </c:pt>
                <c:pt idx="846">
                  <c:v>0.81546296296296295</c:v>
                </c:pt>
                <c:pt idx="847">
                  <c:v>0.81547453703703709</c:v>
                </c:pt>
                <c:pt idx="848">
                  <c:v>0.81548611111111102</c:v>
                </c:pt>
                <c:pt idx="849">
                  <c:v>0.81549768518518517</c:v>
                </c:pt>
                <c:pt idx="850">
                  <c:v>0.81550925925925932</c:v>
                </c:pt>
                <c:pt idx="851">
                  <c:v>0.81552083333333336</c:v>
                </c:pt>
                <c:pt idx="852">
                  <c:v>0.8155324074074074</c:v>
                </c:pt>
                <c:pt idx="853">
                  <c:v>0.81554398148148144</c:v>
                </c:pt>
                <c:pt idx="854">
                  <c:v>0.81555555555555559</c:v>
                </c:pt>
                <c:pt idx="855">
                  <c:v>0.81556712962962974</c:v>
                </c:pt>
                <c:pt idx="856">
                  <c:v>0.81557870370370367</c:v>
                </c:pt>
                <c:pt idx="857">
                  <c:v>0.81559027777777782</c:v>
                </c:pt>
                <c:pt idx="858">
                  <c:v>0.81560185185185186</c:v>
                </c:pt>
                <c:pt idx="859">
                  <c:v>0.81561342592592589</c:v>
                </c:pt>
                <c:pt idx="860">
                  <c:v>0.81562499999999993</c:v>
                </c:pt>
                <c:pt idx="861">
                  <c:v>0.81563657407407408</c:v>
                </c:pt>
                <c:pt idx="862">
                  <c:v>0.81564814814814823</c:v>
                </c:pt>
                <c:pt idx="863">
                  <c:v>0.81565972222222216</c:v>
                </c:pt>
                <c:pt idx="864">
                  <c:v>0.81567129629629631</c:v>
                </c:pt>
                <c:pt idx="865">
                  <c:v>0.81568287037037035</c:v>
                </c:pt>
                <c:pt idx="866">
                  <c:v>0.8156944444444445</c:v>
                </c:pt>
                <c:pt idx="867">
                  <c:v>0.81570601851851843</c:v>
                </c:pt>
                <c:pt idx="868">
                  <c:v>0.81571759259259258</c:v>
                </c:pt>
                <c:pt idx="869">
                  <c:v>0.81572916666666673</c:v>
                </c:pt>
                <c:pt idx="870">
                  <c:v>0.81574074074074077</c:v>
                </c:pt>
                <c:pt idx="871">
                  <c:v>0.81575231481481481</c:v>
                </c:pt>
                <c:pt idx="872">
                  <c:v>0.81576388888888884</c:v>
                </c:pt>
                <c:pt idx="873">
                  <c:v>0.81577546296296299</c:v>
                </c:pt>
                <c:pt idx="874">
                  <c:v>0.81578703703703714</c:v>
                </c:pt>
                <c:pt idx="875">
                  <c:v>0.81579861111111107</c:v>
                </c:pt>
                <c:pt idx="876">
                  <c:v>0.81581018518518522</c:v>
                </c:pt>
                <c:pt idx="877">
                  <c:v>0.81582175925925926</c:v>
                </c:pt>
                <c:pt idx="878">
                  <c:v>0.8158333333333333</c:v>
                </c:pt>
                <c:pt idx="879">
                  <c:v>0.81584490740740734</c:v>
                </c:pt>
                <c:pt idx="880">
                  <c:v>0.81585648148148149</c:v>
                </c:pt>
                <c:pt idx="881">
                  <c:v>0.81586805555555564</c:v>
                </c:pt>
                <c:pt idx="882">
                  <c:v>0.81587962962962957</c:v>
                </c:pt>
                <c:pt idx="883">
                  <c:v>0.81589120370370372</c:v>
                </c:pt>
                <c:pt idx="884">
                  <c:v>0.81590277777777775</c:v>
                </c:pt>
                <c:pt idx="885">
                  <c:v>0.8159143518518519</c:v>
                </c:pt>
                <c:pt idx="886">
                  <c:v>0.81592592592592583</c:v>
                </c:pt>
                <c:pt idx="887">
                  <c:v>0.81593749999999998</c:v>
                </c:pt>
                <c:pt idx="888">
                  <c:v>0.81594907407407413</c:v>
                </c:pt>
                <c:pt idx="889">
                  <c:v>0.81596064814814817</c:v>
                </c:pt>
                <c:pt idx="890">
                  <c:v>0.81597222222222221</c:v>
                </c:pt>
                <c:pt idx="891">
                  <c:v>0.81598379629629625</c:v>
                </c:pt>
                <c:pt idx="892">
                  <c:v>0.8159953703703704</c:v>
                </c:pt>
                <c:pt idx="893">
                  <c:v>0.81600694444444455</c:v>
                </c:pt>
                <c:pt idx="894">
                  <c:v>0.81601851851851848</c:v>
                </c:pt>
                <c:pt idx="895">
                  <c:v>0.81603009259259263</c:v>
                </c:pt>
                <c:pt idx="896">
                  <c:v>0.81604166666666667</c:v>
                </c:pt>
                <c:pt idx="897">
                  <c:v>0.8160532407407407</c:v>
                </c:pt>
                <c:pt idx="898">
                  <c:v>0.81606481481481474</c:v>
                </c:pt>
                <c:pt idx="899">
                  <c:v>0.81607638888888889</c:v>
                </c:pt>
                <c:pt idx="900">
                  <c:v>0.81608796296296304</c:v>
                </c:pt>
                <c:pt idx="901">
                  <c:v>0.81609953703703697</c:v>
                </c:pt>
                <c:pt idx="902">
                  <c:v>0.81611111111111112</c:v>
                </c:pt>
                <c:pt idx="903">
                  <c:v>0.81612268518518516</c:v>
                </c:pt>
                <c:pt idx="904">
                  <c:v>0.81613425925925931</c:v>
                </c:pt>
                <c:pt idx="905">
                  <c:v>0.81614583333333324</c:v>
                </c:pt>
                <c:pt idx="906">
                  <c:v>0.81615740740740739</c:v>
                </c:pt>
                <c:pt idx="907">
                  <c:v>0.81616898148148154</c:v>
                </c:pt>
                <c:pt idx="908">
                  <c:v>0.81618055555555558</c:v>
                </c:pt>
                <c:pt idx="909">
                  <c:v>0.81619212962962961</c:v>
                </c:pt>
                <c:pt idx="910">
                  <c:v>0.81620370370370365</c:v>
                </c:pt>
                <c:pt idx="911">
                  <c:v>0.8162152777777778</c:v>
                </c:pt>
                <c:pt idx="912">
                  <c:v>0.81622685185185195</c:v>
                </c:pt>
                <c:pt idx="913">
                  <c:v>0.81623842592592588</c:v>
                </c:pt>
                <c:pt idx="914">
                  <c:v>0.81625000000000003</c:v>
                </c:pt>
                <c:pt idx="915">
                  <c:v>0.81626157407407407</c:v>
                </c:pt>
                <c:pt idx="916">
                  <c:v>0.81627314814814811</c:v>
                </c:pt>
                <c:pt idx="917">
                  <c:v>0.81628472222222215</c:v>
                </c:pt>
                <c:pt idx="918">
                  <c:v>0.8162962962962963</c:v>
                </c:pt>
                <c:pt idx="919">
                  <c:v>0.81630787037037045</c:v>
                </c:pt>
                <c:pt idx="920">
                  <c:v>0.81631944444444438</c:v>
                </c:pt>
                <c:pt idx="921">
                  <c:v>0.81633101851851853</c:v>
                </c:pt>
                <c:pt idx="922">
                  <c:v>0.81634259259259256</c:v>
                </c:pt>
                <c:pt idx="923">
                  <c:v>0.81635416666666671</c:v>
                </c:pt>
                <c:pt idx="924">
                  <c:v>0.81636574074074064</c:v>
                </c:pt>
                <c:pt idx="925">
                  <c:v>0.81637731481481479</c:v>
                </c:pt>
                <c:pt idx="926">
                  <c:v>0.81638888888888894</c:v>
                </c:pt>
                <c:pt idx="927">
                  <c:v>0.81640046296296298</c:v>
                </c:pt>
                <c:pt idx="928">
                  <c:v>0.81641203703703702</c:v>
                </c:pt>
                <c:pt idx="929">
                  <c:v>0.81642361111111106</c:v>
                </c:pt>
                <c:pt idx="930">
                  <c:v>0.81643518518518521</c:v>
                </c:pt>
                <c:pt idx="931">
                  <c:v>0.81644675925925936</c:v>
                </c:pt>
                <c:pt idx="932">
                  <c:v>0.81645833333333329</c:v>
                </c:pt>
                <c:pt idx="933">
                  <c:v>0.81646990740740744</c:v>
                </c:pt>
                <c:pt idx="934">
                  <c:v>0.81648148148148147</c:v>
                </c:pt>
                <c:pt idx="935">
                  <c:v>0.81649305555555562</c:v>
                </c:pt>
                <c:pt idx="936">
                  <c:v>0.81650462962962955</c:v>
                </c:pt>
                <c:pt idx="937">
                  <c:v>0.8165162037037037</c:v>
                </c:pt>
                <c:pt idx="938">
                  <c:v>0.81652777777777785</c:v>
                </c:pt>
                <c:pt idx="939">
                  <c:v>0.81653935185185189</c:v>
                </c:pt>
                <c:pt idx="940">
                  <c:v>0.81655092592592593</c:v>
                </c:pt>
                <c:pt idx="941">
                  <c:v>0.81656249999999997</c:v>
                </c:pt>
                <c:pt idx="942">
                  <c:v>0.81657407407407412</c:v>
                </c:pt>
                <c:pt idx="943">
                  <c:v>0.81658564814814805</c:v>
                </c:pt>
                <c:pt idx="944">
                  <c:v>0.8165972222222222</c:v>
                </c:pt>
                <c:pt idx="945">
                  <c:v>0.81660879629629635</c:v>
                </c:pt>
                <c:pt idx="946">
                  <c:v>0.81662037037037039</c:v>
                </c:pt>
                <c:pt idx="947">
                  <c:v>0.81663194444444442</c:v>
                </c:pt>
                <c:pt idx="948">
                  <c:v>0.81664351851851846</c:v>
                </c:pt>
                <c:pt idx="949">
                  <c:v>0.81665509259259261</c:v>
                </c:pt>
                <c:pt idx="950">
                  <c:v>0.81666666666666676</c:v>
                </c:pt>
                <c:pt idx="951">
                  <c:v>0.81667824074074069</c:v>
                </c:pt>
                <c:pt idx="952">
                  <c:v>0.81668981481481484</c:v>
                </c:pt>
                <c:pt idx="953">
                  <c:v>0.81670138888888888</c:v>
                </c:pt>
                <c:pt idx="954">
                  <c:v>0.81671296296296303</c:v>
                </c:pt>
                <c:pt idx="955">
                  <c:v>0.81672453703703696</c:v>
                </c:pt>
                <c:pt idx="956">
                  <c:v>0.81673611111111111</c:v>
                </c:pt>
                <c:pt idx="957">
                  <c:v>0.81674768518518526</c:v>
                </c:pt>
                <c:pt idx="958">
                  <c:v>0.8167592592592593</c:v>
                </c:pt>
                <c:pt idx="959">
                  <c:v>0.81677083333333333</c:v>
                </c:pt>
                <c:pt idx="960">
                  <c:v>0.81678240740740737</c:v>
                </c:pt>
                <c:pt idx="961">
                  <c:v>0.81679398148148152</c:v>
                </c:pt>
                <c:pt idx="962">
                  <c:v>0.81680555555555545</c:v>
                </c:pt>
                <c:pt idx="963">
                  <c:v>0.8168171296296296</c:v>
                </c:pt>
                <c:pt idx="964">
                  <c:v>0.81682870370370375</c:v>
                </c:pt>
                <c:pt idx="965">
                  <c:v>0.81684027777777779</c:v>
                </c:pt>
                <c:pt idx="966">
                  <c:v>0.81685185185185183</c:v>
                </c:pt>
                <c:pt idx="967">
                  <c:v>0.81686342592592587</c:v>
                </c:pt>
                <c:pt idx="968">
                  <c:v>0.81687500000000002</c:v>
                </c:pt>
                <c:pt idx="969">
                  <c:v>0.81688657407407417</c:v>
                </c:pt>
                <c:pt idx="970">
                  <c:v>0.8168981481481481</c:v>
                </c:pt>
                <c:pt idx="971">
                  <c:v>0.81690972222222225</c:v>
                </c:pt>
                <c:pt idx="972">
                  <c:v>0.81692129629629628</c:v>
                </c:pt>
                <c:pt idx="973">
                  <c:v>0.81693287037037043</c:v>
                </c:pt>
                <c:pt idx="974">
                  <c:v>0.81694444444444436</c:v>
                </c:pt>
                <c:pt idx="975">
                  <c:v>0.81695601851851851</c:v>
                </c:pt>
                <c:pt idx="976">
                  <c:v>0.81696759259259266</c:v>
                </c:pt>
                <c:pt idx="977">
                  <c:v>0.8169791666666667</c:v>
                </c:pt>
                <c:pt idx="978">
                  <c:v>0.81699074074074074</c:v>
                </c:pt>
                <c:pt idx="979">
                  <c:v>0.81700231481481478</c:v>
                </c:pt>
                <c:pt idx="980">
                  <c:v>0.81701388888888893</c:v>
                </c:pt>
                <c:pt idx="981">
                  <c:v>0.81702546296296286</c:v>
                </c:pt>
                <c:pt idx="982">
                  <c:v>0.81703703703703701</c:v>
                </c:pt>
                <c:pt idx="983">
                  <c:v>0.81704861111111116</c:v>
                </c:pt>
                <c:pt idx="984">
                  <c:v>0.81706018518518519</c:v>
                </c:pt>
                <c:pt idx="985">
                  <c:v>0.81707175925925923</c:v>
                </c:pt>
                <c:pt idx="986">
                  <c:v>0.81708333333333327</c:v>
                </c:pt>
                <c:pt idx="987">
                  <c:v>0.81709490740740742</c:v>
                </c:pt>
                <c:pt idx="988">
                  <c:v>0.81710648148148157</c:v>
                </c:pt>
                <c:pt idx="989">
                  <c:v>0.8171180555555555</c:v>
                </c:pt>
                <c:pt idx="990">
                  <c:v>0.81712962962962965</c:v>
                </c:pt>
                <c:pt idx="991">
                  <c:v>0.81714120370370369</c:v>
                </c:pt>
                <c:pt idx="992">
                  <c:v>0.81715277777777784</c:v>
                </c:pt>
                <c:pt idx="993">
                  <c:v>0.81716435185185177</c:v>
                </c:pt>
                <c:pt idx="994">
                  <c:v>0.81717592592592592</c:v>
                </c:pt>
                <c:pt idx="995">
                  <c:v>0.81718750000000007</c:v>
                </c:pt>
                <c:pt idx="996">
                  <c:v>0.81719907407407411</c:v>
                </c:pt>
                <c:pt idx="997">
                  <c:v>0.81721064814814814</c:v>
                </c:pt>
                <c:pt idx="998">
                  <c:v>0.81722222222222218</c:v>
                </c:pt>
                <c:pt idx="999">
                  <c:v>0.81723379629629633</c:v>
                </c:pt>
                <c:pt idx="1000">
                  <c:v>0.81724537037037026</c:v>
                </c:pt>
                <c:pt idx="1001">
                  <c:v>0.81725694444444441</c:v>
                </c:pt>
                <c:pt idx="1002">
                  <c:v>0.81726851851851856</c:v>
                </c:pt>
                <c:pt idx="1003">
                  <c:v>0.8172800925925926</c:v>
                </c:pt>
                <c:pt idx="1004">
                  <c:v>0.81729166666666664</c:v>
                </c:pt>
                <c:pt idx="1005">
                  <c:v>0.81730324074074068</c:v>
                </c:pt>
                <c:pt idx="1006">
                  <c:v>0.81731481481481483</c:v>
                </c:pt>
                <c:pt idx="1007">
                  <c:v>0.81732638888888898</c:v>
                </c:pt>
                <c:pt idx="1008">
                  <c:v>0.81733796296296291</c:v>
                </c:pt>
                <c:pt idx="1009">
                  <c:v>0.81734953703703705</c:v>
                </c:pt>
                <c:pt idx="1010">
                  <c:v>0.81736111111111109</c:v>
                </c:pt>
                <c:pt idx="1011">
                  <c:v>0.81737268518518524</c:v>
                </c:pt>
                <c:pt idx="1012">
                  <c:v>0.81738425925925917</c:v>
                </c:pt>
                <c:pt idx="1013">
                  <c:v>0.81739583333333332</c:v>
                </c:pt>
                <c:pt idx="1014">
                  <c:v>0.81740740740740747</c:v>
                </c:pt>
                <c:pt idx="1015">
                  <c:v>0.81741898148148151</c:v>
                </c:pt>
                <c:pt idx="1016">
                  <c:v>0.81743055555555555</c:v>
                </c:pt>
                <c:pt idx="1017">
                  <c:v>0.81744212962962959</c:v>
                </c:pt>
                <c:pt idx="1018">
                  <c:v>0.81745370370370374</c:v>
                </c:pt>
                <c:pt idx="1019">
                  <c:v>0.81746527777777767</c:v>
                </c:pt>
                <c:pt idx="1020">
                  <c:v>0.81747685185185182</c:v>
                </c:pt>
                <c:pt idx="1021">
                  <c:v>0.81748842592592597</c:v>
                </c:pt>
                <c:pt idx="1022">
                  <c:v>0.8175</c:v>
                </c:pt>
                <c:pt idx="1023">
                  <c:v>0.81751157407407404</c:v>
                </c:pt>
                <c:pt idx="1024">
                  <c:v>0.81752314814814808</c:v>
                </c:pt>
                <c:pt idx="1025">
                  <c:v>0.81753472222222223</c:v>
                </c:pt>
                <c:pt idx="1026">
                  <c:v>0.81754629629629638</c:v>
                </c:pt>
                <c:pt idx="1027">
                  <c:v>0.81755787037037031</c:v>
                </c:pt>
                <c:pt idx="1028">
                  <c:v>0.81756944444444446</c:v>
                </c:pt>
                <c:pt idx="1029">
                  <c:v>0.8175810185185185</c:v>
                </c:pt>
                <c:pt idx="1030">
                  <c:v>0.81759259259259265</c:v>
                </c:pt>
                <c:pt idx="1031">
                  <c:v>0.81760416666666658</c:v>
                </c:pt>
                <c:pt idx="1032">
                  <c:v>0.81761574074074073</c:v>
                </c:pt>
                <c:pt idx="1033">
                  <c:v>0.81762731481481488</c:v>
                </c:pt>
                <c:pt idx="1034">
                  <c:v>0.81763888888888892</c:v>
                </c:pt>
                <c:pt idx="1035">
                  <c:v>0.81765046296296295</c:v>
                </c:pt>
                <c:pt idx="1036">
                  <c:v>0.81766203703703699</c:v>
                </c:pt>
                <c:pt idx="1037">
                  <c:v>0.81767361111111114</c:v>
                </c:pt>
                <c:pt idx="1038">
                  <c:v>0.81768518518518529</c:v>
                </c:pt>
                <c:pt idx="1039">
                  <c:v>0.81769675925925922</c:v>
                </c:pt>
                <c:pt idx="1040">
                  <c:v>0.81770833333333337</c:v>
                </c:pt>
                <c:pt idx="1041">
                  <c:v>0.81771990740740741</c:v>
                </c:pt>
                <c:pt idx="1042">
                  <c:v>0.81773148148148145</c:v>
                </c:pt>
                <c:pt idx="1043">
                  <c:v>0.81774305555555549</c:v>
                </c:pt>
                <c:pt idx="1044">
                  <c:v>0.81775462962962964</c:v>
                </c:pt>
                <c:pt idx="1045">
                  <c:v>0.81776620370370379</c:v>
                </c:pt>
                <c:pt idx="1046">
                  <c:v>0.81777777777777771</c:v>
                </c:pt>
                <c:pt idx="1047">
                  <c:v>0.81778935185185186</c:v>
                </c:pt>
                <c:pt idx="1048">
                  <c:v>0.8178009259259259</c:v>
                </c:pt>
                <c:pt idx="1049">
                  <c:v>0.81781250000000005</c:v>
                </c:pt>
                <c:pt idx="1050">
                  <c:v>0.81782407407407398</c:v>
                </c:pt>
                <c:pt idx="1051">
                  <c:v>0.81783564814814813</c:v>
                </c:pt>
                <c:pt idx="1052">
                  <c:v>0.81784722222222228</c:v>
                </c:pt>
                <c:pt idx="1053">
                  <c:v>0.81785879629629632</c:v>
                </c:pt>
                <c:pt idx="1054">
                  <c:v>0.81787037037037036</c:v>
                </c:pt>
                <c:pt idx="1055">
                  <c:v>0.8178819444444444</c:v>
                </c:pt>
                <c:pt idx="1056">
                  <c:v>0.81789351851851855</c:v>
                </c:pt>
                <c:pt idx="1057">
                  <c:v>0.8179050925925927</c:v>
                </c:pt>
                <c:pt idx="1058">
                  <c:v>0.81791666666666663</c:v>
                </c:pt>
                <c:pt idx="1059">
                  <c:v>0.81792824074074078</c:v>
                </c:pt>
                <c:pt idx="1060">
                  <c:v>0.81793981481481481</c:v>
                </c:pt>
                <c:pt idx="1061">
                  <c:v>0.81795138888888896</c:v>
                </c:pt>
                <c:pt idx="1062">
                  <c:v>0.81796296296296289</c:v>
                </c:pt>
                <c:pt idx="1063">
                  <c:v>0.81797453703703704</c:v>
                </c:pt>
                <c:pt idx="1064">
                  <c:v>0.81798611111111119</c:v>
                </c:pt>
                <c:pt idx="1065">
                  <c:v>0.81799768518518512</c:v>
                </c:pt>
                <c:pt idx="1066">
                  <c:v>0.81800925925925927</c:v>
                </c:pt>
                <c:pt idx="1067">
                  <c:v>0.81802083333333331</c:v>
                </c:pt>
                <c:pt idx="1068">
                  <c:v>0.81803240740740746</c:v>
                </c:pt>
                <c:pt idx="1069">
                  <c:v>0.81804398148148139</c:v>
                </c:pt>
                <c:pt idx="1070">
                  <c:v>0.81805555555555554</c:v>
                </c:pt>
                <c:pt idx="1071">
                  <c:v>0.81806712962962969</c:v>
                </c:pt>
                <c:pt idx="1072">
                  <c:v>0.81807870370370372</c:v>
                </c:pt>
                <c:pt idx="1073">
                  <c:v>0.81809027777777776</c:v>
                </c:pt>
                <c:pt idx="1074">
                  <c:v>0.8181018518518518</c:v>
                </c:pt>
                <c:pt idx="1075">
                  <c:v>0.81811342592592595</c:v>
                </c:pt>
                <c:pt idx="1076">
                  <c:v>0.8181250000000001</c:v>
                </c:pt>
                <c:pt idx="1077">
                  <c:v>0.81813657407407403</c:v>
                </c:pt>
                <c:pt idx="1078">
                  <c:v>0.81814814814814818</c:v>
                </c:pt>
                <c:pt idx="1079">
                  <c:v>0.81815972222222222</c:v>
                </c:pt>
                <c:pt idx="1080">
                  <c:v>0.81817129629629637</c:v>
                </c:pt>
                <c:pt idx="1081">
                  <c:v>0.8181828703703703</c:v>
                </c:pt>
                <c:pt idx="1082">
                  <c:v>0.81819444444444445</c:v>
                </c:pt>
                <c:pt idx="1083">
                  <c:v>0.8182060185185186</c:v>
                </c:pt>
                <c:pt idx="1084">
                  <c:v>0.81821759259259252</c:v>
                </c:pt>
                <c:pt idx="1085">
                  <c:v>0.81822916666666667</c:v>
                </c:pt>
                <c:pt idx="1086">
                  <c:v>0.81824074074074071</c:v>
                </c:pt>
                <c:pt idx="1087">
                  <c:v>0.81825231481481486</c:v>
                </c:pt>
                <c:pt idx="1088">
                  <c:v>0.81826388888888879</c:v>
                </c:pt>
                <c:pt idx="1089">
                  <c:v>0.81827546296296294</c:v>
                </c:pt>
                <c:pt idx="1090">
                  <c:v>0.81828703703703709</c:v>
                </c:pt>
                <c:pt idx="1091">
                  <c:v>0.81829861111111113</c:v>
                </c:pt>
                <c:pt idx="1092">
                  <c:v>0.81831018518518517</c:v>
                </c:pt>
                <c:pt idx="1093">
                  <c:v>0.81832175925925921</c:v>
                </c:pt>
                <c:pt idx="1094">
                  <c:v>0.81833333333333336</c:v>
                </c:pt>
                <c:pt idx="1095">
                  <c:v>0.81834490740740751</c:v>
                </c:pt>
                <c:pt idx="1096">
                  <c:v>0.81835648148148143</c:v>
                </c:pt>
                <c:pt idx="1097">
                  <c:v>0.81836805555555558</c:v>
                </c:pt>
                <c:pt idx="1098">
                  <c:v>0.81837962962962962</c:v>
                </c:pt>
                <c:pt idx="1099">
                  <c:v>0.81839120370370377</c:v>
                </c:pt>
                <c:pt idx="1100">
                  <c:v>0.8184027777777777</c:v>
                </c:pt>
                <c:pt idx="1101">
                  <c:v>0.81841435185185185</c:v>
                </c:pt>
                <c:pt idx="1102">
                  <c:v>0.818425925925926</c:v>
                </c:pt>
                <c:pt idx="1103">
                  <c:v>0.81843749999999993</c:v>
                </c:pt>
                <c:pt idx="1104">
                  <c:v>0.81844907407407408</c:v>
                </c:pt>
                <c:pt idx="1105">
                  <c:v>0.81846064814814812</c:v>
                </c:pt>
                <c:pt idx="1106">
                  <c:v>0.81847222222222227</c:v>
                </c:pt>
                <c:pt idx="1107">
                  <c:v>0.8184837962962962</c:v>
                </c:pt>
                <c:pt idx="1108">
                  <c:v>0.81849537037037035</c:v>
                </c:pt>
                <c:pt idx="1109">
                  <c:v>0.8185069444444445</c:v>
                </c:pt>
                <c:pt idx="1110">
                  <c:v>0.81851851851851853</c:v>
                </c:pt>
                <c:pt idx="1111">
                  <c:v>0.81853009259259257</c:v>
                </c:pt>
                <c:pt idx="1112">
                  <c:v>0.81854166666666661</c:v>
                </c:pt>
                <c:pt idx="1113">
                  <c:v>0.81855324074074076</c:v>
                </c:pt>
                <c:pt idx="1114">
                  <c:v>0.81856481481481491</c:v>
                </c:pt>
                <c:pt idx="1115">
                  <c:v>0.81857638888888884</c:v>
                </c:pt>
                <c:pt idx="1116">
                  <c:v>0.81858796296296299</c:v>
                </c:pt>
                <c:pt idx="1117">
                  <c:v>0.81859953703703703</c:v>
                </c:pt>
                <c:pt idx="1118">
                  <c:v>0.81861111111111118</c:v>
                </c:pt>
                <c:pt idx="1119">
                  <c:v>0.81862268518518511</c:v>
                </c:pt>
                <c:pt idx="1120">
                  <c:v>0.81863425925925926</c:v>
                </c:pt>
                <c:pt idx="1121">
                  <c:v>0.81864583333333341</c:v>
                </c:pt>
                <c:pt idx="1122">
                  <c:v>0.81865740740740733</c:v>
                </c:pt>
                <c:pt idx="1123">
                  <c:v>0.81866898148148148</c:v>
                </c:pt>
                <c:pt idx="1124">
                  <c:v>0.81868055555555552</c:v>
                </c:pt>
                <c:pt idx="1125">
                  <c:v>0.81869212962962967</c:v>
                </c:pt>
                <c:pt idx="1126">
                  <c:v>0.8187037037037036</c:v>
                </c:pt>
                <c:pt idx="1127">
                  <c:v>0.81871527777777775</c:v>
                </c:pt>
                <c:pt idx="1128">
                  <c:v>0.8187268518518519</c:v>
                </c:pt>
                <c:pt idx="1129">
                  <c:v>0.81873842592592594</c:v>
                </c:pt>
                <c:pt idx="1130">
                  <c:v>0.81874999999999998</c:v>
                </c:pt>
                <c:pt idx="1131">
                  <c:v>0.81876157407407402</c:v>
                </c:pt>
                <c:pt idx="1132">
                  <c:v>0.81877314814814817</c:v>
                </c:pt>
                <c:pt idx="1133">
                  <c:v>0.81878472222222232</c:v>
                </c:pt>
                <c:pt idx="1134">
                  <c:v>0.81879629629629624</c:v>
                </c:pt>
                <c:pt idx="1135">
                  <c:v>0.81880787037037039</c:v>
                </c:pt>
                <c:pt idx="1136">
                  <c:v>0.81881944444444443</c:v>
                </c:pt>
                <c:pt idx="1137">
                  <c:v>0.81883101851851858</c:v>
                </c:pt>
                <c:pt idx="1138">
                  <c:v>0.81884259259259251</c:v>
                </c:pt>
                <c:pt idx="1139">
                  <c:v>0.81885416666666666</c:v>
                </c:pt>
                <c:pt idx="1140">
                  <c:v>0.81886574074074081</c:v>
                </c:pt>
                <c:pt idx="1141">
                  <c:v>0.81887731481481474</c:v>
                </c:pt>
                <c:pt idx="1142">
                  <c:v>0.81888888888888889</c:v>
                </c:pt>
                <c:pt idx="1143">
                  <c:v>0.81890046296296293</c:v>
                </c:pt>
                <c:pt idx="1144">
                  <c:v>0.81891203703703708</c:v>
                </c:pt>
                <c:pt idx="1145">
                  <c:v>0.81892361111111101</c:v>
                </c:pt>
                <c:pt idx="1146">
                  <c:v>0.81893518518518515</c:v>
                </c:pt>
                <c:pt idx="1147">
                  <c:v>0.8189467592592593</c:v>
                </c:pt>
                <c:pt idx="1148">
                  <c:v>0.81895833333333334</c:v>
                </c:pt>
                <c:pt idx="1149">
                  <c:v>0.81896990740740738</c:v>
                </c:pt>
                <c:pt idx="1150">
                  <c:v>0.81898148148148142</c:v>
                </c:pt>
                <c:pt idx="1151">
                  <c:v>0.81899305555555557</c:v>
                </c:pt>
                <c:pt idx="1152">
                  <c:v>0.81900462962962972</c:v>
                </c:pt>
                <c:pt idx="1153">
                  <c:v>0.81901620370370365</c:v>
                </c:pt>
                <c:pt idx="1154">
                  <c:v>0.8190277777777778</c:v>
                </c:pt>
                <c:pt idx="1155">
                  <c:v>0.81903935185185184</c:v>
                </c:pt>
                <c:pt idx="1156">
                  <c:v>0.81905092592592599</c:v>
                </c:pt>
                <c:pt idx="1157">
                  <c:v>0.81906249999999992</c:v>
                </c:pt>
                <c:pt idx="1158">
                  <c:v>0.81907407407407407</c:v>
                </c:pt>
                <c:pt idx="1159">
                  <c:v>0.81908564814814822</c:v>
                </c:pt>
                <c:pt idx="1160">
                  <c:v>0.81909722222222225</c:v>
                </c:pt>
                <c:pt idx="1161">
                  <c:v>0.81910879629629629</c:v>
                </c:pt>
                <c:pt idx="1162">
                  <c:v>0.81912037037037033</c:v>
                </c:pt>
                <c:pt idx="1163">
                  <c:v>0.81913194444444448</c:v>
                </c:pt>
                <c:pt idx="1164">
                  <c:v>0.81914351851851863</c:v>
                </c:pt>
                <c:pt idx="1165">
                  <c:v>0.81915509259259256</c:v>
                </c:pt>
                <c:pt idx="1166">
                  <c:v>0.81916666666666671</c:v>
                </c:pt>
                <c:pt idx="1167">
                  <c:v>0.81917824074074075</c:v>
                </c:pt>
                <c:pt idx="1168">
                  <c:v>0.81918981481481479</c:v>
                </c:pt>
                <c:pt idx="1169">
                  <c:v>0.81920138888888883</c:v>
                </c:pt>
                <c:pt idx="1170">
                  <c:v>0.81921296296296298</c:v>
                </c:pt>
                <c:pt idx="1171">
                  <c:v>0.81922453703703713</c:v>
                </c:pt>
                <c:pt idx="1172">
                  <c:v>0.81923611111111105</c:v>
                </c:pt>
                <c:pt idx="1173">
                  <c:v>0.8192476851851852</c:v>
                </c:pt>
                <c:pt idx="1174">
                  <c:v>0.81925925925925924</c:v>
                </c:pt>
                <c:pt idx="1175">
                  <c:v>0.81927083333333339</c:v>
                </c:pt>
                <c:pt idx="1176">
                  <c:v>0.81928240740740732</c:v>
                </c:pt>
                <c:pt idx="1177">
                  <c:v>0.81929398148148147</c:v>
                </c:pt>
                <c:pt idx="1178">
                  <c:v>0.81930555555555562</c:v>
                </c:pt>
                <c:pt idx="1179">
                  <c:v>0.81931712962962966</c:v>
                </c:pt>
                <c:pt idx="1180">
                  <c:v>0.8193287037037037</c:v>
                </c:pt>
                <c:pt idx="1181">
                  <c:v>0.81934027777777774</c:v>
                </c:pt>
                <c:pt idx="1182">
                  <c:v>0.81935185185185189</c:v>
                </c:pt>
                <c:pt idx="1183">
                  <c:v>0.81936342592592604</c:v>
                </c:pt>
                <c:pt idx="1184">
                  <c:v>0.81937499999999996</c:v>
                </c:pt>
                <c:pt idx="1185">
                  <c:v>0.81938657407407411</c:v>
                </c:pt>
                <c:pt idx="1186">
                  <c:v>0.81939814814814815</c:v>
                </c:pt>
                <c:pt idx="1187">
                  <c:v>0.81940972222222219</c:v>
                </c:pt>
                <c:pt idx="1188">
                  <c:v>0.81942129629629623</c:v>
                </c:pt>
                <c:pt idx="1189">
                  <c:v>0.81943287037037038</c:v>
                </c:pt>
                <c:pt idx="1190">
                  <c:v>0.81944444444444453</c:v>
                </c:pt>
                <c:pt idx="1191">
                  <c:v>0.81945601851851846</c:v>
                </c:pt>
                <c:pt idx="1192">
                  <c:v>0.81946759259259261</c:v>
                </c:pt>
                <c:pt idx="1193">
                  <c:v>0.81947916666666665</c:v>
                </c:pt>
                <c:pt idx="1194">
                  <c:v>0.8194907407407408</c:v>
                </c:pt>
                <c:pt idx="1195">
                  <c:v>0.81950231481481473</c:v>
                </c:pt>
                <c:pt idx="1196">
                  <c:v>0.81951388888888888</c:v>
                </c:pt>
                <c:pt idx="1197">
                  <c:v>0.81952546296296302</c:v>
                </c:pt>
                <c:pt idx="1198">
                  <c:v>0.81953703703703706</c:v>
                </c:pt>
                <c:pt idx="1199">
                  <c:v>0.8195486111111111</c:v>
                </c:pt>
                <c:pt idx="1200">
                  <c:v>0.81956018518518514</c:v>
                </c:pt>
                <c:pt idx="1201">
                  <c:v>0.81957175925925929</c:v>
                </c:pt>
                <c:pt idx="1202">
                  <c:v>0.81958333333333344</c:v>
                </c:pt>
                <c:pt idx="1203">
                  <c:v>0.81959490740740737</c:v>
                </c:pt>
                <c:pt idx="1204">
                  <c:v>0.81960648148148152</c:v>
                </c:pt>
                <c:pt idx="1205">
                  <c:v>0.81961805555555556</c:v>
                </c:pt>
                <c:pt idx="1206">
                  <c:v>0.8196296296296296</c:v>
                </c:pt>
                <c:pt idx="1207">
                  <c:v>0.81964120370370364</c:v>
                </c:pt>
                <c:pt idx="1208">
                  <c:v>0.81965277777777779</c:v>
                </c:pt>
                <c:pt idx="1209">
                  <c:v>0.81966435185185194</c:v>
                </c:pt>
                <c:pt idx="1210">
                  <c:v>0.81967592592592586</c:v>
                </c:pt>
                <c:pt idx="1211">
                  <c:v>0.81968750000000001</c:v>
                </c:pt>
                <c:pt idx="1212">
                  <c:v>0.81969907407407405</c:v>
                </c:pt>
                <c:pt idx="1213">
                  <c:v>0.8197106481481482</c:v>
                </c:pt>
                <c:pt idx="1214">
                  <c:v>0.81972222222222213</c:v>
                </c:pt>
                <c:pt idx="1215">
                  <c:v>0.81973379629629628</c:v>
                </c:pt>
                <c:pt idx="1216">
                  <c:v>0.81974537037037043</c:v>
                </c:pt>
                <c:pt idx="1217">
                  <c:v>0.81975694444444447</c:v>
                </c:pt>
                <c:pt idx="1218">
                  <c:v>0.81976851851851851</c:v>
                </c:pt>
                <c:pt idx="1219">
                  <c:v>0.81978009259259255</c:v>
                </c:pt>
                <c:pt idx="1220">
                  <c:v>0.8197916666666667</c:v>
                </c:pt>
                <c:pt idx="1221">
                  <c:v>0.81980324074074085</c:v>
                </c:pt>
                <c:pt idx="1222">
                  <c:v>0.81981481481481477</c:v>
                </c:pt>
                <c:pt idx="1223">
                  <c:v>0.81982638888888892</c:v>
                </c:pt>
                <c:pt idx="1224">
                  <c:v>0.81983796296296296</c:v>
                </c:pt>
                <c:pt idx="1225">
                  <c:v>0.819849537037037</c:v>
                </c:pt>
                <c:pt idx="1226">
                  <c:v>0.81986111111111104</c:v>
                </c:pt>
                <c:pt idx="1227">
                  <c:v>0.81987268518518519</c:v>
                </c:pt>
                <c:pt idx="1228">
                  <c:v>0.81988425925925934</c:v>
                </c:pt>
                <c:pt idx="1229">
                  <c:v>0.81989583333333327</c:v>
                </c:pt>
                <c:pt idx="1230">
                  <c:v>0.81990740740740742</c:v>
                </c:pt>
                <c:pt idx="1231">
                  <c:v>0.81991898148148146</c:v>
                </c:pt>
                <c:pt idx="1232">
                  <c:v>0.81993055555555561</c:v>
                </c:pt>
                <c:pt idx="1233">
                  <c:v>0.81994212962962953</c:v>
                </c:pt>
                <c:pt idx="1234">
                  <c:v>0.81995370370370368</c:v>
                </c:pt>
                <c:pt idx="1235">
                  <c:v>0.81996527777777783</c:v>
                </c:pt>
                <c:pt idx="1236">
                  <c:v>0.81997685185185187</c:v>
                </c:pt>
                <c:pt idx="1237">
                  <c:v>0.81998842592592591</c:v>
                </c:pt>
                <c:pt idx="1238">
                  <c:v>0.82</c:v>
                </c:pt>
                <c:pt idx="1239">
                  <c:v>0.8200115740740741</c:v>
                </c:pt>
                <c:pt idx="1240">
                  <c:v>0.82002314814814825</c:v>
                </c:pt>
                <c:pt idx="1241">
                  <c:v>0.82003472222222218</c:v>
                </c:pt>
                <c:pt idx="1242">
                  <c:v>0.82004629629629633</c:v>
                </c:pt>
                <c:pt idx="1243">
                  <c:v>0.82005787037037037</c:v>
                </c:pt>
                <c:pt idx="1244">
                  <c:v>0.82006944444444441</c:v>
                </c:pt>
                <c:pt idx="1245">
                  <c:v>0.82008101851851845</c:v>
                </c:pt>
                <c:pt idx="1246">
                  <c:v>0.8200925925925926</c:v>
                </c:pt>
                <c:pt idx="1247">
                  <c:v>0.82010416666666675</c:v>
                </c:pt>
                <c:pt idx="1248">
                  <c:v>0.82011574074074067</c:v>
                </c:pt>
                <c:pt idx="1249">
                  <c:v>0.82012731481481482</c:v>
                </c:pt>
                <c:pt idx="1250">
                  <c:v>0.82013888888888886</c:v>
                </c:pt>
                <c:pt idx="1251">
                  <c:v>0.82015046296296301</c:v>
                </c:pt>
                <c:pt idx="1252">
                  <c:v>0.82016203703703694</c:v>
                </c:pt>
                <c:pt idx="1253">
                  <c:v>0.82017361111111109</c:v>
                </c:pt>
                <c:pt idx="1254">
                  <c:v>0.82018518518518524</c:v>
                </c:pt>
                <c:pt idx="1255">
                  <c:v>0.82019675925925928</c:v>
                </c:pt>
                <c:pt idx="1256">
                  <c:v>0.82020833333333332</c:v>
                </c:pt>
                <c:pt idx="1257">
                  <c:v>0.82021990740740736</c:v>
                </c:pt>
                <c:pt idx="1258">
                  <c:v>0.82023148148148151</c:v>
                </c:pt>
                <c:pt idx="1259">
                  <c:v>0.82024305555555566</c:v>
                </c:pt>
                <c:pt idx="1260">
                  <c:v>0.82025462962962958</c:v>
                </c:pt>
                <c:pt idx="1261">
                  <c:v>0.82026620370370373</c:v>
                </c:pt>
                <c:pt idx="1262">
                  <c:v>0.82027777777777777</c:v>
                </c:pt>
                <c:pt idx="1263">
                  <c:v>0.82028935185185192</c:v>
                </c:pt>
                <c:pt idx="1264">
                  <c:v>0.82030092592592585</c:v>
                </c:pt>
                <c:pt idx="1265">
                  <c:v>0.8203125</c:v>
                </c:pt>
                <c:pt idx="1266">
                  <c:v>0.82032407407407415</c:v>
                </c:pt>
                <c:pt idx="1267">
                  <c:v>0.82033564814814808</c:v>
                </c:pt>
                <c:pt idx="1268">
                  <c:v>0.82034722222222223</c:v>
                </c:pt>
                <c:pt idx="1269">
                  <c:v>0.82035879629629627</c:v>
                </c:pt>
                <c:pt idx="1270">
                  <c:v>0.82037037037037042</c:v>
                </c:pt>
                <c:pt idx="1271">
                  <c:v>0.82038194444444434</c:v>
                </c:pt>
                <c:pt idx="1272">
                  <c:v>0.82039351851851849</c:v>
                </c:pt>
                <c:pt idx="1273">
                  <c:v>0.82040509259259264</c:v>
                </c:pt>
                <c:pt idx="1274">
                  <c:v>0.82041666666666668</c:v>
                </c:pt>
                <c:pt idx="1275">
                  <c:v>0.82042824074074072</c:v>
                </c:pt>
                <c:pt idx="1276">
                  <c:v>0.82043981481481476</c:v>
                </c:pt>
                <c:pt idx="1277">
                  <c:v>0.82045138888888891</c:v>
                </c:pt>
                <c:pt idx="1278">
                  <c:v>0.82046296296296306</c:v>
                </c:pt>
                <c:pt idx="1279">
                  <c:v>0.82047453703703699</c:v>
                </c:pt>
                <c:pt idx="1280">
                  <c:v>0.82048611111111114</c:v>
                </c:pt>
                <c:pt idx="1281">
                  <c:v>0.82049768518518518</c:v>
                </c:pt>
                <c:pt idx="1282">
                  <c:v>0.82050925925925933</c:v>
                </c:pt>
                <c:pt idx="1283">
                  <c:v>0.82052083333333325</c:v>
                </c:pt>
                <c:pt idx="1284">
                  <c:v>0.8205324074074074</c:v>
                </c:pt>
                <c:pt idx="1285">
                  <c:v>0.82054398148148155</c:v>
                </c:pt>
                <c:pt idx="1286">
                  <c:v>0.82055555555555559</c:v>
                </c:pt>
                <c:pt idx="1287">
                  <c:v>0.82056712962962963</c:v>
                </c:pt>
                <c:pt idx="1288">
                  <c:v>0.82057870370370367</c:v>
                </c:pt>
                <c:pt idx="1289">
                  <c:v>0.82059027777777782</c:v>
                </c:pt>
                <c:pt idx="1290">
                  <c:v>0.82060185185185175</c:v>
                </c:pt>
                <c:pt idx="1291">
                  <c:v>0.8206134259259259</c:v>
                </c:pt>
                <c:pt idx="1292">
                  <c:v>0.82062500000000005</c:v>
                </c:pt>
                <c:pt idx="1293">
                  <c:v>0.82063657407407409</c:v>
                </c:pt>
                <c:pt idx="1294">
                  <c:v>0.82064814814814813</c:v>
                </c:pt>
                <c:pt idx="1295">
                  <c:v>0.82065972222222217</c:v>
                </c:pt>
                <c:pt idx="1296">
                  <c:v>0.82067129629629632</c:v>
                </c:pt>
                <c:pt idx="1297">
                  <c:v>0.82068287037037047</c:v>
                </c:pt>
                <c:pt idx="1298">
                  <c:v>0.82069444444444439</c:v>
                </c:pt>
                <c:pt idx="1299">
                  <c:v>0.82070601851851854</c:v>
                </c:pt>
                <c:pt idx="1300">
                  <c:v>0.82071759259259258</c:v>
                </c:pt>
                <c:pt idx="1301">
                  <c:v>0.82072916666666673</c:v>
                </c:pt>
                <c:pt idx="1302">
                  <c:v>0.82074074074074066</c:v>
                </c:pt>
                <c:pt idx="1303">
                  <c:v>0.82075231481481481</c:v>
                </c:pt>
                <c:pt idx="1304">
                  <c:v>0.82076388888888896</c:v>
                </c:pt>
                <c:pt idx="1305">
                  <c:v>0.820775462962963</c:v>
                </c:pt>
                <c:pt idx="1306">
                  <c:v>0.82078703703703704</c:v>
                </c:pt>
                <c:pt idx="1307">
                  <c:v>0.82079861111111108</c:v>
                </c:pt>
                <c:pt idx="1308">
                  <c:v>0.82081018518518523</c:v>
                </c:pt>
                <c:pt idx="1309">
                  <c:v>0.82082175925925915</c:v>
                </c:pt>
                <c:pt idx="1310">
                  <c:v>0.8208333333333333</c:v>
                </c:pt>
                <c:pt idx="1311">
                  <c:v>0.82084490740740745</c:v>
                </c:pt>
                <c:pt idx="1312">
                  <c:v>0.82085648148148149</c:v>
                </c:pt>
                <c:pt idx="1313">
                  <c:v>0.82086805555555553</c:v>
                </c:pt>
                <c:pt idx="1314">
                  <c:v>0.82087962962962957</c:v>
                </c:pt>
                <c:pt idx="1315">
                  <c:v>0.82089120370370372</c:v>
                </c:pt>
                <c:pt idx="1316">
                  <c:v>0.82090277777777787</c:v>
                </c:pt>
                <c:pt idx="1317">
                  <c:v>0.8209143518518518</c:v>
                </c:pt>
                <c:pt idx="1318">
                  <c:v>0.82092592592592595</c:v>
                </c:pt>
                <c:pt idx="1319">
                  <c:v>0.82093749999999999</c:v>
                </c:pt>
                <c:pt idx="1320">
                  <c:v>0.82094907407407414</c:v>
                </c:pt>
                <c:pt idx="1321">
                  <c:v>0.82096064814814806</c:v>
                </c:pt>
                <c:pt idx="1322">
                  <c:v>0.82097222222222221</c:v>
                </c:pt>
                <c:pt idx="1323">
                  <c:v>0.82098379629629636</c:v>
                </c:pt>
                <c:pt idx="1324">
                  <c:v>0.8209953703703704</c:v>
                </c:pt>
                <c:pt idx="1325">
                  <c:v>0.82100694444444444</c:v>
                </c:pt>
                <c:pt idx="1326">
                  <c:v>0.82101851851851848</c:v>
                </c:pt>
                <c:pt idx="1327">
                  <c:v>0.82103009259259263</c:v>
                </c:pt>
                <c:pt idx="1328">
                  <c:v>0.82104166666666656</c:v>
                </c:pt>
                <c:pt idx="1329">
                  <c:v>0.82105324074074071</c:v>
                </c:pt>
                <c:pt idx="1330">
                  <c:v>0.82106481481481486</c:v>
                </c:pt>
                <c:pt idx="1331">
                  <c:v>0.8210763888888889</c:v>
                </c:pt>
                <c:pt idx="1332">
                  <c:v>0.82108796296296294</c:v>
                </c:pt>
                <c:pt idx="1333">
                  <c:v>0.82109953703703698</c:v>
                </c:pt>
                <c:pt idx="1334">
                  <c:v>0.82111111111111112</c:v>
                </c:pt>
                <c:pt idx="1335">
                  <c:v>0.82112268518518527</c:v>
                </c:pt>
                <c:pt idx="1336">
                  <c:v>0.8211342592592592</c:v>
                </c:pt>
                <c:pt idx="1337">
                  <c:v>0.82114583333333335</c:v>
                </c:pt>
                <c:pt idx="1338">
                  <c:v>0.82115740740740739</c:v>
                </c:pt>
                <c:pt idx="1339">
                  <c:v>0.82116898148148154</c:v>
                </c:pt>
                <c:pt idx="1340">
                  <c:v>0.82118055555555547</c:v>
                </c:pt>
                <c:pt idx="1341">
                  <c:v>0.82119212962962962</c:v>
                </c:pt>
                <c:pt idx="1342">
                  <c:v>0.82120370370370377</c:v>
                </c:pt>
                <c:pt idx="1343">
                  <c:v>0.82121527777777781</c:v>
                </c:pt>
                <c:pt idx="1344">
                  <c:v>0.82122685185185185</c:v>
                </c:pt>
                <c:pt idx="1345">
                  <c:v>0.82123842592592589</c:v>
                </c:pt>
                <c:pt idx="1346">
                  <c:v>0.82125000000000004</c:v>
                </c:pt>
                <c:pt idx="1347">
                  <c:v>0.82126157407407396</c:v>
                </c:pt>
                <c:pt idx="1348">
                  <c:v>0.82127314814814811</c:v>
                </c:pt>
                <c:pt idx="1349">
                  <c:v>0.82128472222222226</c:v>
                </c:pt>
                <c:pt idx="1350">
                  <c:v>0.8212962962962963</c:v>
                </c:pt>
                <c:pt idx="1351">
                  <c:v>0.82130787037037034</c:v>
                </c:pt>
                <c:pt idx="1352">
                  <c:v>0.82131944444444438</c:v>
                </c:pt>
                <c:pt idx="1353">
                  <c:v>0.82133101851851853</c:v>
                </c:pt>
                <c:pt idx="1354">
                  <c:v>0.82134259259259268</c:v>
                </c:pt>
                <c:pt idx="1355">
                  <c:v>0.82135416666666661</c:v>
                </c:pt>
                <c:pt idx="1356">
                  <c:v>0.82136574074074076</c:v>
                </c:pt>
                <c:pt idx="1357">
                  <c:v>0.8213773148148148</c:v>
                </c:pt>
                <c:pt idx="1358">
                  <c:v>0.82138888888888895</c:v>
                </c:pt>
                <c:pt idx="1359">
                  <c:v>0.82140046296296287</c:v>
                </c:pt>
                <c:pt idx="1360">
                  <c:v>0.82141203703703702</c:v>
                </c:pt>
                <c:pt idx="1361">
                  <c:v>0.82142361111111117</c:v>
                </c:pt>
                <c:pt idx="1362">
                  <c:v>0.82143518518518521</c:v>
                </c:pt>
                <c:pt idx="1363">
                  <c:v>0.82144675925925925</c:v>
                </c:pt>
                <c:pt idx="1364">
                  <c:v>0.82145833333333329</c:v>
                </c:pt>
                <c:pt idx="1365">
                  <c:v>0.82146990740740744</c:v>
                </c:pt>
                <c:pt idx="1366">
                  <c:v>0.82148148148148137</c:v>
                </c:pt>
                <c:pt idx="1367">
                  <c:v>0.82149305555555552</c:v>
                </c:pt>
                <c:pt idx="1368">
                  <c:v>0.82150462962962967</c:v>
                </c:pt>
                <c:pt idx="1369">
                  <c:v>0.82151620370370371</c:v>
                </c:pt>
                <c:pt idx="1370">
                  <c:v>0.82152777777777775</c:v>
                </c:pt>
                <c:pt idx="1371">
                  <c:v>0.82153935185185178</c:v>
                </c:pt>
                <c:pt idx="1372">
                  <c:v>0.82155092592592593</c:v>
                </c:pt>
                <c:pt idx="1373">
                  <c:v>0.82156250000000008</c:v>
                </c:pt>
                <c:pt idx="1374">
                  <c:v>0.82157407407407401</c:v>
                </c:pt>
                <c:pt idx="1375">
                  <c:v>0.82158564814814816</c:v>
                </c:pt>
                <c:pt idx="1376">
                  <c:v>0.8215972222222222</c:v>
                </c:pt>
                <c:pt idx="1377">
                  <c:v>0.82160879629629635</c:v>
                </c:pt>
                <c:pt idx="1378">
                  <c:v>0.82162037037037028</c:v>
                </c:pt>
                <c:pt idx="1379">
                  <c:v>0.82163194444444443</c:v>
                </c:pt>
                <c:pt idx="1380">
                  <c:v>0.82164351851851858</c:v>
                </c:pt>
                <c:pt idx="1381">
                  <c:v>0.82165509259259262</c:v>
                </c:pt>
                <c:pt idx="1382">
                  <c:v>0.82166666666666666</c:v>
                </c:pt>
                <c:pt idx="1383">
                  <c:v>0.8216782407407407</c:v>
                </c:pt>
                <c:pt idx="1384">
                  <c:v>0.82168981481481485</c:v>
                </c:pt>
                <c:pt idx="1385">
                  <c:v>0.82170138888888899</c:v>
                </c:pt>
                <c:pt idx="1386">
                  <c:v>0.82171296296296292</c:v>
                </c:pt>
                <c:pt idx="1387">
                  <c:v>0.82172453703703707</c:v>
                </c:pt>
                <c:pt idx="1388">
                  <c:v>0.82173611111111111</c:v>
                </c:pt>
              </c:numCache>
            </c:numRef>
          </c:xVal>
          <c:yVal>
            <c:numRef>
              <c:f>'1185_20210304'!$B$1468:$B$2856</c:f>
              <c:numCache>
                <c:formatCode>General</c:formatCode>
                <c:ptCount val="1389"/>
                <c:pt idx="0">
                  <c:v>308.31599999999997</c:v>
                </c:pt>
                <c:pt idx="1">
                  <c:v>308.41000000000003</c:v>
                </c:pt>
                <c:pt idx="2">
                  <c:v>308.37299999999999</c:v>
                </c:pt>
                <c:pt idx="3">
                  <c:v>308.35000000000002</c:v>
                </c:pt>
                <c:pt idx="4">
                  <c:v>308.45400000000001</c:v>
                </c:pt>
                <c:pt idx="5">
                  <c:v>308.435</c:v>
                </c:pt>
                <c:pt idx="6">
                  <c:v>308.19099999999997</c:v>
                </c:pt>
                <c:pt idx="7">
                  <c:v>308.35599999999999</c:v>
                </c:pt>
                <c:pt idx="8">
                  <c:v>308.46300000000002</c:v>
                </c:pt>
                <c:pt idx="9">
                  <c:v>308.30700000000002</c:v>
                </c:pt>
                <c:pt idx="10">
                  <c:v>308.38299999999998</c:v>
                </c:pt>
                <c:pt idx="11">
                  <c:v>308.423</c:v>
                </c:pt>
                <c:pt idx="12">
                  <c:v>308.56700000000001</c:v>
                </c:pt>
                <c:pt idx="13">
                  <c:v>308.33100000000002</c:v>
                </c:pt>
                <c:pt idx="14">
                  <c:v>308.2</c:v>
                </c:pt>
                <c:pt idx="15">
                  <c:v>308.214</c:v>
                </c:pt>
                <c:pt idx="16">
                  <c:v>308.32100000000003</c:v>
                </c:pt>
                <c:pt idx="17">
                  <c:v>308.12</c:v>
                </c:pt>
                <c:pt idx="18">
                  <c:v>308.04700000000003</c:v>
                </c:pt>
                <c:pt idx="19">
                  <c:v>308.22699999999998</c:v>
                </c:pt>
                <c:pt idx="20">
                  <c:v>308.30700000000002</c:v>
                </c:pt>
                <c:pt idx="21">
                  <c:v>308.26400000000001</c:v>
                </c:pt>
                <c:pt idx="22">
                  <c:v>308.22800000000001</c:v>
                </c:pt>
                <c:pt idx="23">
                  <c:v>308.21100000000001</c:v>
                </c:pt>
                <c:pt idx="24">
                  <c:v>308.279</c:v>
                </c:pt>
                <c:pt idx="25">
                  <c:v>308.31700000000001</c:v>
                </c:pt>
                <c:pt idx="26">
                  <c:v>308.40199999999999</c:v>
                </c:pt>
                <c:pt idx="27">
                  <c:v>308.18299999999999</c:v>
                </c:pt>
                <c:pt idx="28">
                  <c:v>308.36099999999999</c:v>
                </c:pt>
                <c:pt idx="29">
                  <c:v>308.42200000000003</c:v>
                </c:pt>
                <c:pt idx="30">
                  <c:v>308.25099999999998</c:v>
                </c:pt>
                <c:pt idx="31">
                  <c:v>308.22800000000001</c:v>
                </c:pt>
                <c:pt idx="32">
                  <c:v>308.35599999999999</c:v>
                </c:pt>
                <c:pt idx="33">
                  <c:v>308.16699999999997</c:v>
                </c:pt>
                <c:pt idx="34">
                  <c:v>308.32</c:v>
                </c:pt>
                <c:pt idx="35">
                  <c:v>308.26299999999998</c:v>
                </c:pt>
                <c:pt idx="36">
                  <c:v>308.30500000000001</c:v>
                </c:pt>
                <c:pt idx="37">
                  <c:v>308.30599999999998</c:v>
                </c:pt>
                <c:pt idx="38">
                  <c:v>308.07</c:v>
                </c:pt>
                <c:pt idx="39">
                  <c:v>308.18400000000003</c:v>
                </c:pt>
                <c:pt idx="40">
                  <c:v>308.18200000000002</c:v>
                </c:pt>
                <c:pt idx="41">
                  <c:v>308.23899999999998</c:v>
                </c:pt>
                <c:pt idx="42">
                  <c:v>308.16000000000003</c:v>
                </c:pt>
                <c:pt idx="43">
                  <c:v>308.23500000000001</c:v>
                </c:pt>
                <c:pt idx="44">
                  <c:v>308.27699999999999</c:v>
                </c:pt>
                <c:pt idx="45">
                  <c:v>308.255</c:v>
                </c:pt>
                <c:pt idx="46">
                  <c:v>308.24200000000002</c:v>
                </c:pt>
                <c:pt idx="47">
                  <c:v>308.16800000000001</c:v>
                </c:pt>
                <c:pt idx="48">
                  <c:v>308.25099999999998</c:v>
                </c:pt>
                <c:pt idx="49">
                  <c:v>308.41199999999998</c:v>
                </c:pt>
                <c:pt idx="50">
                  <c:v>308.34100000000001</c:v>
                </c:pt>
                <c:pt idx="51">
                  <c:v>308.36599999999999</c:v>
                </c:pt>
                <c:pt idx="52">
                  <c:v>308.31700000000001</c:v>
                </c:pt>
                <c:pt idx="53">
                  <c:v>308.10000000000002</c:v>
                </c:pt>
                <c:pt idx="54">
                  <c:v>308.16800000000001</c:v>
                </c:pt>
                <c:pt idx="55">
                  <c:v>308.23500000000001</c:v>
                </c:pt>
                <c:pt idx="56">
                  <c:v>308.178</c:v>
                </c:pt>
                <c:pt idx="57">
                  <c:v>308.221</c:v>
                </c:pt>
                <c:pt idx="58">
                  <c:v>308.06799999999998</c:v>
                </c:pt>
                <c:pt idx="59">
                  <c:v>308.23</c:v>
                </c:pt>
                <c:pt idx="60">
                  <c:v>308.36399999999998</c:v>
                </c:pt>
                <c:pt idx="61">
                  <c:v>308.173</c:v>
                </c:pt>
                <c:pt idx="62">
                  <c:v>308.06799999999998</c:v>
                </c:pt>
                <c:pt idx="63">
                  <c:v>308.26900000000001</c:v>
                </c:pt>
                <c:pt idx="64">
                  <c:v>308.35500000000002</c:v>
                </c:pt>
                <c:pt idx="65">
                  <c:v>308.31700000000001</c:v>
                </c:pt>
                <c:pt idx="66">
                  <c:v>308.19900000000001</c:v>
                </c:pt>
                <c:pt idx="67">
                  <c:v>308.28100000000001</c:v>
                </c:pt>
                <c:pt idx="68">
                  <c:v>308.14699999999999</c:v>
                </c:pt>
                <c:pt idx="69">
                  <c:v>308.29399999999998</c:v>
                </c:pt>
                <c:pt idx="70">
                  <c:v>308.37599999999998</c:v>
                </c:pt>
                <c:pt idx="71">
                  <c:v>308.214</c:v>
                </c:pt>
                <c:pt idx="72">
                  <c:v>308.12</c:v>
                </c:pt>
                <c:pt idx="73">
                  <c:v>308.07400000000001</c:v>
                </c:pt>
                <c:pt idx="74">
                  <c:v>308.22800000000001</c:v>
                </c:pt>
                <c:pt idx="75">
                  <c:v>308.012</c:v>
                </c:pt>
                <c:pt idx="76">
                  <c:v>308.005</c:v>
                </c:pt>
                <c:pt idx="77">
                  <c:v>308.05099999999999</c:v>
                </c:pt>
                <c:pt idx="78">
                  <c:v>308.03100000000001</c:v>
                </c:pt>
                <c:pt idx="79">
                  <c:v>308.10700000000003</c:v>
                </c:pt>
                <c:pt idx="80">
                  <c:v>308.267</c:v>
                </c:pt>
                <c:pt idx="81">
                  <c:v>308.25799999999998</c:v>
                </c:pt>
                <c:pt idx="82">
                  <c:v>307.911</c:v>
                </c:pt>
                <c:pt idx="83">
                  <c:v>308.24799999999999</c:v>
                </c:pt>
                <c:pt idx="84">
                  <c:v>308.12099999999998</c:v>
                </c:pt>
                <c:pt idx="85">
                  <c:v>308.03500000000003</c:v>
                </c:pt>
                <c:pt idx="86">
                  <c:v>308.23399999999998</c:v>
                </c:pt>
                <c:pt idx="87">
                  <c:v>308.084</c:v>
                </c:pt>
                <c:pt idx="88">
                  <c:v>308.02600000000001</c:v>
                </c:pt>
                <c:pt idx="89">
                  <c:v>308.32100000000003</c:v>
                </c:pt>
                <c:pt idx="90">
                  <c:v>308.33100000000002</c:v>
                </c:pt>
                <c:pt idx="91">
                  <c:v>307.95999999999998</c:v>
                </c:pt>
                <c:pt idx="92">
                  <c:v>307.95699999999999</c:v>
                </c:pt>
                <c:pt idx="93">
                  <c:v>307.98500000000001</c:v>
                </c:pt>
                <c:pt idx="94">
                  <c:v>308.16000000000003</c:v>
                </c:pt>
                <c:pt idx="95">
                  <c:v>308.21800000000002</c:v>
                </c:pt>
                <c:pt idx="96">
                  <c:v>308.101</c:v>
                </c:pt>
                <c:pt idx="97">
                  <c:v>308.00400000000002</c:v>
                </c:pt>
                <c:pt idx="98">
                  <c:v>308.12</c:v>
                </c:pt>
                <c:pt idx="99">
                  <c:v>308.017</c:v>
                </c:pt>
                <c:pt idx="100">
                  <c:v>308.00099999999998</c:v>
                </c:pt>
                <c:pt idx="101">
                  <c:v>308.04300000000001</c:v>
                </c:pt>
                <c:pt idx="102">
                  <c:v>308.07400000000001</c:v>
                </c:pt>
                <c:pt idx="103">
                  <c:v>308.08699999999999</c:v>
                </c:pt>
                <c:pt idx="104">
                  <c:v>308.01100000000002</c:v>
                </c:pt>
                <c:pt idx="105">
                  <c:v>307.96199999999999</c:v>
                </c:pt>
                <c:pt idx="106">
                  <c:v>308.09699999999998</c:v>
                </c:pt>
                <c:pt idx="107">
                  <c:v>307.99900000000002</c:v>
                </c:pt>
                <c:pt idx="108">
                  <c:v>308.18099999999998</c:v>
                </c:pt>
                <c:pt idx="109">
                  <c:v>308.03100000000001</c:v>
                </c:pt>
                <c:pt idx="110">
                  <c:v>308.01100000000002</c:v>
                </c:pt>
                <c:pt idx="111">
                  <c:v>307.91000000000003</c:v>
                </c:pt>
                <c:pt idx="112">
                  <c:v>308.01100000000002</c:v>
                </c:pt>
                <c:pt idx="113">
                  <c:v>307.78800000000001</c:v>
                </c:pt>
                <c:pt idx="114">
                  <c:v>308.10700000000003</c:v>
                </c:pt>
                <c:pt idx="115">
                  <c:v>307.99</c:v>
                </c:pt>
                <c:pt idx="116">
                  <c:v>308.26</c:v>
                </c:pt>
                <c:pt idx="117">
                  <c:v>308.04899999999998</c:v>
                </c:pt>
                <c:pt idx="118">
                  <c:v>308.15600000000001</c:v>
                </c:pt>
                <c:pt idx="119">
                  <c:v>308.09800000000001</c:v>
                </c:pt>
                <c:pt idx="120">
                  <c:v>307.923</c:v>
                </c:pt>
                <c:pt idx="121">
                  <c:v>307.81200000000001</c:v>
                </c:pt>
                <c:pt idx="122">
                  <c:v>307.92599999999999</c:v>
                </c:pt>
                <c:pt idx="123">
                  <c:v>308.02</c:v>
                </c:pt>
                <c:pt idx="124">
                  <c:v>308.03199999999998</c:v>
                </c:pt>
                <c:pt idx="125">
                  <c:v>308.04000000000002</c:v>
                </c:pt>
                <c:pt idx="126">
                  <c:v>308.06599999999997</c:v>
                </c:pt>
                <c:pt idx="127">
                  <c:v>308.053</c:v>
                </c:pt>
                <c:pt idx="128">
                  <c:v>308.05799999999999</c:v>
                </c:pt>
                <c:pt idx="129">
                  <c:v>307.99900000000002</c:v>
                </c:pt>
                <c:pt idx="130">
                  <c:v>307.875</c:v>
                </c:pt>
                <c:pt idx="131">
                  <c:v>308.09699999999998</c:v>
                </c:pt>
                <c:pt idx="132">
                  <c:v>307.988</c:v>
                </c:pt>
                <c:pt idx="133">
                  <c:v>307.93299999999999</c:v>
                </c:pt>
                <c:pt idx="134">
                  <c:v>307.83199999999999</c:v>
                </c:pt>
                <c:pt idx="135">
                  <c:v>307.678</c:v>
                </c:pt>
                <c:pt idx="136">
                  <c:v>307.86799999999999</c:v>
                </c:pt>
                <c:pt idx="137">
                  <c:v>307.87900000000002</c:v>
                </c:pt>
                <c:pt idx="138">
                  <c:v>307.87900000000002</c:v>
                </c:pt>
                <c:pt idx="139">
                  <c:v>307.89699999999999</c:v>
                </c:pt>
                <c:pt idx="140">
                  <c:v>307.97899999999998</c:v>
                </c:pt>
                <c:pt idx="141">
                  <c:v>308.11200000000002</c:v>
                </c:pt>
                <c:pt idx="142">
                  <c:v>308.02499999999998</c:v>
                </c:pt>
                <c:pt idx="143">
                  <c:v>308.012</c:v>
                </c:pt>
                <c:pt idx="144">
                  <c:v>308.15100000000001</c:v>
                </c:pt>
                <c:pt idx="145">
                  <c:v>307.87400000000002</c:v>
                </c:pt>
                <c:pt idx="146">
                  <c:v>308.00099999999998</c:v>
                </c:pt>
                <c:pt idx="147">
                  <c:v>307.99099999999999</c:v>
                </c:pt>
                <c:pt idx="148">
                  <c:v>307.72500000000002</c:v>
                </c:pt>
                <c:pt idx="149">
                  <c:v>307.83800000000002</c:v>
                </c:pt>
                <c:pt idx="150">
                  <c:v>307.90699999999998</c:v>
                </c:pt>
                <c:pt idx="151">
                  <c:v>307.97800000000001</c:v>
                </c:pt>
                <c:pt idx="152">
                  <c:v>307.89400000000001</c:v>
                </c:pt>
                <c:pt idx="153">
                  <c:v>308.02800000000002</c:v>
                </c:pt>
                <c:pt idx="154">
                  <c:v>307.85300000000001</c:v>
                </c:pt>
                <c:pt idx="155">
                  <c:v>308.12299999999999</c:v>
                </c:pt>
                <c:pt idx="156">
                  <c:v>307.87200000000001</c:v>
                </c:pt>
                <c:pt idx="157">
                  <c:v>307.96100000000001</c:v>
                </c:pt>
                <c:pt idx="158">
                  <c:v>308.108</c:v>
                </c:pt>
                <c:pt idx="159">
                  <c:v>307.952</c:v>
                </c:pt>
                <c:pt idx="160">
                  <c:v>308.07</c:v>
                </c:pt>
                <c:pt idx="161">
                  <c:v>307.96100000000001</c:v>
                </c:pt>
                <c:pt idx="162">
                  <c:v>307.84899999999999</c:v>
                </c:pt>
                <c:pt idx="163">
                  <c:v>307.875</c:v>
                </c:pt>
                <c:pt idx="164">
                  <c:v>307.709</c:v>
                </c:pt>
                <c:pt idx="165">
                  <c:v>307.93299999999999</c:v>
                </c:pt>
                <c:pt idx="166">
                  <c:v>308.05099999999999</c:v>
                </c:pt>
                <c:pt idx="167">
                  <c:v>307.76900000000001</c:v>
                </c:pt>
                <c:pt idx="168">
                  <c:v>307.75299999999999</c:v>
                </c:pt>
                <c:pt idx="169">
                  <c:v>307.96199999999999</c:v>
                </c:pt>
                <c:pt idx="170">
                  <c:v>307.822</c:v>
                </c:pt>
                <c:pt idx="171">
                  <c:v>307.90199999999999</c:v>
                </c:pt>
                <c:pt idx="172">
                  <c:v>307.8</c:v>
                </c:pt>
                <c:pt idx="173">
                  <c:v>307.77</c:v>
                </c:pt>
                <c:pt idx="174">
                  <c:v>308.024</c:v>
                </c:pt>
                <c:pt idx="175">
                  <c:v>307.99099999999999</c:v>
                </c:pt>
                <c:pt idx="176">
                  <c:v>307.96100000000001</c:v>
                </c:pt>
                <c:pt idx="177">
                  <c:v>308.05599999999998</c:v>
                </c:pt>
                <c:pt idx="178">
                  <c:v>307.839</c:v>
                </c:pt>
                <c:pt idx="179">
                  <c:v>307.911</c:v>
                </c:pt>
                <c:pt idx="180">
                  <c:v>307.98899999999998</c:v>
                </c:pt>
                <c:pt idx="181">
                  <c:v>307.928</c:v>
                </c:pt>
                <c:pt idx="182">
                  <c:v>308.05500000000001</c:v>
                </c:pt>
                <c:pt idx="183">
                  <c:v>307.83100000000002</c:v>
                </c:pt>
                <c:pt idx="184">
                  <c:v>308.23399999999998</c:v>
                </c:pt>
                <c:pt idx="185">
                  <c:v>308.125</c:v>
                </c:pt>
                <c:pt idx="186">
                  <c:v>307.90300000000002</c:v>
                </c:pt>
                <c:pt idx="187">
                  <c:v>307.96499999999997</c:v>
                </c:pt>
                <c:pt idx="188">
                  <c:v>307.74099999999999</c:v>
                </c:pt>
                <c:pt idx="189">
                  <c:v>307.87</c:v>
                </c:pt>
                <c:pt idx="190">
                  <c:v>307.851</c:v>
                </c:pt>
                <c:pt idx="191">
                  <c:v>308.08800000000002</c:v>
                </c:pt>
                <c:pt idx="192">
                  <c:v>307.98700000000002</c:v>
                </c:pt>
                <c:pt idx="193">
                  <c:v>307.93400000000003</c:v>
                </c:pt>
                <c:pt idx="194">
                  <c:v>307.98899999999998</c:v>
                </c:pt>
                <c:pt idx="195">
                  <c:v>308.11399999999998</c:v>
                </c:pt>
                <c:pt idx="196">
                  <c:v>308.05</c:v>
                </c:pt>
                <c:pt idx="197">
                  <c:v>307.92700000000002</c:v>
                </c:pt>
                <c:pt idx="198">
                  <c:v>307.83600000000001</c:v>
                </c:pt>
                <c:pt idx="199">
                  <c:v>308.08100000000002</c:v>
                </c:pt>
                <c:pt idx="200">
                  <c:v>307.976</c:v>
                </c:pt>
                <c:pt idx="201">
                  <c:v>307.99400000000003</c:v>
                </c:pt>
                <c:pt idx="202">
                  <c:v>307.96100000000001</c:v>
                </c:pt>
                <c:pt idx="203">
                  <c:v>307.71899999999999</c:v>
                </c:pt>
                <c:pt idx="204">
                  <c:v>308.05700000000002</c:v>
                </c:pt>
                <c:pt idx="205">
                  <c:v>307.99599999999998</c:v>
                </c:pt>
                <c:pt idx="206">
                  <c:v>307.81299999999999</c:v>
                </c:pt>
                <c:pt idx="207">
                  <c:v>307.87400000000002</c:v>
                </c:pt>
                <c:pt idx="208">
                  <c:v>307.76499999999999</c:v>
                </c:pt>
                <c:pt idx="209">
                  <c:v>307.887</c:v>
                </c:pt>
                <c:pt idx="210">
                  <c:v>307.738</c:v>
                </c:pt>
                <c:pt idx="211">
                  <c:v>307.68200000000002</c:v>
                </c:pt>
                <c:pt idx="212">
                  <c:v>307.74900000000002</c:v>
                </c:pt>
                <c:pt idx="213">
                  <c:v>308.01</c:v>
                </c:pt>
                <c:pt idx="214">
                  <c:v>307.79599999999999</c:v>
                </c:pt>
                <c:pt idx="215">
                  <c:v>307.72500000000002</c:v>
                </c:pt>
                <c:pt idx="216">
                  <c:v>307.74900000000002</c:v>
                </c:pt>
                <c:pt idx="217">
                  <c:v>307.87299999999999</c:v>
                </c:pt>
                <c:pt idx="218">
                  <c:v>308.07400000000001</c:v>
                </c:pt>
                <c:pt idx="219">
                  <c:v>307.89299999999997</c:v>
                </c:pt>
                <c:pt idx="220">
                  <c:v>307.93400000000003</c:v>
                </c:pt>
                <c:pt idx="221">
                  <c:v>307.803</c:v>
                </c:pt>
                <c:pt idx="222">
                  <c:v>307.75200000000001</c:v>
                </c:pt>
                <c:pt idx="223">
                  <c:v>307.99099999999999</c:v>
                </c:pt>
                <c:pt idx="224">
                  <c:v>307.93400000000003</c:v>
                </c:pt>
                <c:pt idx="225">
                  <c:v>307.8</c:v>
                </c:pt>
                <c:pt idx="226">
                  <c:v>307.822</c:v>
                </c:pt>
                <c:pt idx="227">
                  <c:v>307.64800000000002</c:v>
                </c:pt>
                <c:pt idx="228">
                  <c:v>307.75299999999999</c:v>
                </c:pt>
                <c:pt idx="229">
                  <c:v>307.75299999999999</c:v>
                </c:pt>
                <c:pt idx="230">
                  <c:v>307.76100000000002</c:v>
                </c:pt>
                <c:pt idx="231">
                  <c:v>307.642</c:v>
                </c:pt>
                <c:pt idx="232">
                  <c:v>307.83699999999999</c:v>
                </c:pt>
                <c:pt idx="233">
                  <c:v>307.70499999999998</c:v>
                </c:pt>
                <c:pt idx="234">
                  <c:v>307.62900000000002</c:v>
                </c:pt>
                <c:pt idx="235">
                  <c:v>307.71600000000001</c:v>
                </c:pt>
                <c:pt idx="236">
                  <c:v>307.59699999999998</c:v>
                </c:pt>
                <c:pt idx="237">
                  <c:v>307.85199999999998</c:v>
                </c:pt>
                <c:pt idx="238">
                  <c:v>307.92599999999999</c:v>
                </c:pt>
                <c:pt idx="239">
                  <c:v>307.90899999999999</c:v>
                </c:pt>
                <c:pt idx="240">
                  <c:v>307.791</c:v>
                </c:pt>
                <c:pt idx="241">
                  <c:v>307.87200000000001</c:v>
                </c:pt>
                <c:pt idx="242">
                  <c:v>307.91000000000003</c:v>
                </c:pt>
                <c:pt idx="243">
                  <c:v>307.72899999999998</c:v>
                </c:pt>
                <c:pt idx="244">
                  <c:v>307.608</c:v>
                </c:pt>
                <c:pt idx="245">
                  <c:v>307.73200000000003</c:v>
                </c:pt>
                <c:pt idx="246">
                  <c:v>307.75900000000001</c:v>
                </c:pt>
                <c:pt idx="247">
                  <c:v>307.77499999999998</c:v>
                </c:pt>
                <c:pt idx="248">
                  <c:v>307.67899999999997</c:v>
                </c:pt>
                <c:pt idx="249">
                  <c:v>307.74299999999999</c:v>
                </c:pt>
                <c:pt idx="250">
                  <c:v>307.70999999999998</c:v>
                </c:pt>
                <c:pt idx="251">
                  <c:v>307.66500000000002</c:v>
                </c:pt>
                <c:pt idx="252">
                  <c:v>307.94799999999998</c:v>
                </c:pt>
                <c:pt idx="253">
                  <c:v>307.84399999999999</c:v>
                </c:pt>
                <c:pt idx="254">
                  <c:v>307.59899999999999</c:v>
                </c:pt>
                <c:pt idx="255">
                  <c:v>307.71100000000001</c:v>
                </c:pt>
                <c:pt idx="256">
                  <c:v>307.71199999999999</c:v>
                </c:pt>
                <c:pt idx="257">
                  <c:v>307.70800000000003</c:v>
                </c:pt>
                <c:pt idx="258">
                  <c:v>307.74200000000002</c:v>
                </c:pt>
                <c:pt idx="259">
                  <c:v>307.71699999999998</c:v>
                </c:pt>
                <c:pt idx="260">
                  <c:v>307.80099999999999</c:v>
                </c:pt>
                <c:pt idx="261">
                  <c:v>307.75900000000001</c:v>
                </c:pt>
                <c:pt idx="262">
                  <c:v>307.79500000000002</c:v>
                </c:pt>
                <c:pt idx="263">
                  <c:v>307.82799999999997</c:v>
                </c:pt>
                <c:pt idx="264">
                  <c:v>307.79599999999999</c:v>
                </c:pt>
                <c:pt idx="265">
                  <c:v>307.56200000000001</c:v>
                </c:pt>
                <c:pt idx="266">
                  <c:v>307.726</c:v>
                </c:pt>
                <c:pt idx="267">
                  <c:v>307.60300000000001</c:v>
                </c:pt>
                <c:pt idx="268">
                  <c:v>307.64600000000002</c:v>
                </c:pt>
                <c:pt idx="269">
                  <c:v>307.75400000000002</c:v>
                </c:pt>
                <c:pt idx="270">
                  <c:v>307.62799999999999</c:v>
                </c:pt>
                <c:pt idx="271">
                  <c:v>307.61399999999998</c:v>
                </c:pt>
                <c:pt idx="272">
                  <c:v>307.726</c:v>
                </c:pt>
                <c:pt idx="273">
                  <c:v>307.57900000000001</c:v>
                </c:pt>
                <c:pt idx="274">
                  <c:v>307.54599999999999</c:v>
                </c:pt>
                <c:pt idx="275">
                  <c:v>307.584</c:v>
                </c:pt>
                <c:pt idx="276">
                  <c:v>307.62299999999999</c:v>
                </c:pt>
                <c:pt idx="277">
                  <c:v>307.54199999999997</c:v>
                </c:pt>
                <c:pt idx="278">
                  <c:v>307.55399999999997</c:v>
                </c:pt>
                <c:pt idx="279">
                  <c:v>307.43700000000001</c:v>
                </c:pt>
                <c:pt idx="280">
                  <c:v>307.45499999999998</c:v>
                </c:pt>
                <c:pt idx="281">
                  <c:v>307.78100000000001</c:v>
                </c:pt>
                <c:pt idx="282">
                  <c:v>307.46800000000002</c:v>
                </c:pt>
                <c:pt idx="283">
                  <c:v>307.52600000000001</c:v>
                </c:pt>
                <c:pt idx="284">
                  <c:v>307.71199999999999</c:v>
                </c:pt>
                <c:pt idx="285">
                  <c:v>307.57799999999997</c:v>
                </c:pt>
                <c:pt idx="286">
                  <c:v>307.529</c:v>
                </c:pt>
                <c:pt idx="287">
                  <c:v>307.59199999999998</c:v>
                </c:pt>
                <c:pt idx="288">
                  <c:v>307.50400000000002</c:v>
                </c:pt>
                <c:pt idx="289">
                  <c:v>307.58600000000001</c:v>
                </c:pt>
                <c:pt idx="290">
                  <c:v>307.68700000000001</c:v>
                </c:pt>
                <c:pt idx="291">
                  <c:v>307.64600000000002</c:v>
                </c:pt>
                <c:pt idx="292">
                  <c:v>307.791</c:v>
                </c:pt>
                <c:pt idx="293">
                  <c:v>307.54000000000002</c:v>
                </c:pt>
                <c:pt idx="294">
                  <c:v>307.37299999999999</c:v>
                </c:pt>
                <c:pt idx="295">
                  <c:v>307.65699999999998</c:v>
                </c:pt>
                <c:pt idx="296">
                  <c:v>307.58999999999997</c:v>
                </c:pt>
                <c:pt idx="297">
                  <c:v>307.60000000000002</c:v>
                </c:pt>
                <c:pt idx="298">
                  <c:v>307.51400000000001</c:v>
                </c:pt>
                <c:pt idx="299">
                  <c:v>307.43</c:v>
                </c:pt>
                <c:pt idx="300">
                  <c:v>307.58600000000001</c:v>
                </c:pt>
                <c:pt idx="301">
                  <c:v>307.54700000000003</c:v>
                </c:pt>
                <c:pt idx="302">
                  <c:v>307.59300000000002</c:v>
                </c:pt>
                <c:pt idx="303">
                  <c:v>307.37299999999999</c:v>
                </c:pt>
                <c:pt idx="304">
                  <c:v>307.63</c:v>
                </c:pt>
                <c:pt idx="305">
                  <c:v>307.50400000000002</c:v>
                </c:pt>
                <c:pt idx="306">
                  <c:v>307.55399999999997</c:v>
                </c:pt>
                <c:pt idx="307">
                  <c:v>307.32499999999999</c:v>
                </c:pt>
                <c:pt idx="308">
                  <c:v>307.42399999999998</c:v>
                </c:pt>
                <c:pt idx="309">
                  <c:v>307.57499999999999</c:v>
                </c:pt>
                <c:pt idx="310">
                  <c:v>307.613</c:v>
                </c:pt>
                <c:pt idx="311">
                  <c:v>307.77</c:v>
                </c:pt>
                <c:pt idx="312">
                  <c:v>307.54000000000002</c:v>
                </c:pt>
                <c:pt idx="313">
                  <c:v>307.60199999999998</c:v>
                </c:pt>
                <c:pt idx="314">
                  <c:v>307.54500000000002</c:v>
                </c:pt>
                <c:pt idx="315">
                  <c:v>307.63099999999997</c:v>
                </c:pt>
                <c:pt idx="316">
                  <c:v>307.51499999999999</c:v>
                </c:pt>
                <c:pt idx="317">
                  <c:v>307.69600000000003</c:v>
                </c:pt>
                <c:pt idx="318">
                  <c:v>307.41800000000001</c:v>
                </c:pt>
                <c:pt idx="319">
                  <c:v>307.541</c:v>
                </c:pt>
                <c:pt idx="320">
                  <c:v>307.55200000000002</c:v>
                </c:pt>
                <c:pt idx="321">
                  <c:v>307.47199999999998</c:v>
                </c:pt>
                <c:pt idx="322">
                  <c:v>307.54399999999998</c:v>
                </c:pt>
                <c:pt idx="323">
                  <c:v>307.32900000000001</c:v>
                </c:pt>
                <c:pt idx="324">
                  <c:v>307.322</c:v>
                </c:pt>
                <c:pt idx="325">
                  <c:v>307.505</c:v>
                </c:pt>
                <c:pt idx="326">
                  <c:v>307.54300000000001</c:v>
                </c:pt>
                <c:pt idx="327">
                  <c:v>307.36099999999999</c:v>
                </c:pt>
                <c:pt idx="328">
                  <c:v>307.52600000000001</c:v>
                </c:pt>
                <c:pt idx="329">
                  <c:v>307.46899999999999</c:v>
                </c:pt>
                <c:pt idx="330">
                  <c:v>307.65499999999997</c:v>
                </c:pt>
                <c:pt idx="331">
                  <c:v>307.637</c:v>
                </c:pt>
                <c:pt idx="332">
                  <c:v>307.476</c:v>
                </c:pt>
                <c:pt idx="333">
                  <c:v>307.34699999999998</c:v>
                </c:pt>
                <c:pt idx="334">
                  <c:v>307.51900000000001</c:v>
                </c:pt>
                <c:pt idx="335">
                  <c:v>307.51499999999999</c:v>
                </c:pt>
                <c:pt idx="336">
                  <c:v>307.62299999999999</c:v>
                </c:pt>
                <c:pt idx="337">
                  <c:v>307.51</c:v>
                </c:pt>
                <c:pt idx="338">
                  <c:v>307.37400000000002</c:v>
                </c:pt>
                <c:pt idx="339">
                  <c:v>307.54399999999998</c:v>
                </c:pt>
                <c:pt idx="340">
                  <c:v>307.62200000000001</c:v>
                </c:pt>
                <c:pt idx="341">
                  <c:v>307.49099999999999</c:v>
                </c:pt>
                <c:pt idx="342">
                  <c:v>307.58600000000001</c:v>
                </c:pt>
                <c:pt idx="343">
                  <c:v>307.279</c:v>
                </c:pt>
                <c:pt idx="344">
                  <c:v>307.47699999999998</c:v>
                </c:pt>
                <c:pt idx="345">
                  <c:v>307.49900000000002</c:v>
                </c:pt>
                <c:pt idx="346">
                  <c:v>307.37799999999999</c:v>
                </c:pt>
                <c:pt idx="347">
                  <c:v>307.392</c:v>
                </c:pt>
                <c:pt idx="348">
                  <c:v>307.48899999999998</c:v>
                </c:pt>
                <c:pt idx="349">
                  <c:v>307.286</c:v>
                </c:pt>
                <c:pt idx="350">
                  <c:v>307.50799999999998</c:v>
                </c:pt>
                <c:pt idx="351">
                  <c:v>307.279</c:v>
                </c:pt>
                <c:pt idx="352">
                  <c:v>307.36700000000002</c:v>
                </c:pt>
                <c:pt idx="353">
                  <c:v>307.59699999999998</c:v>
                </c:pt>
                <c:pt idx="354">
                  <c:v>307.40800000000002</c:v>
                </c:pt>
                <c:pt idx="355">
                  <c:v>307.41500000000002</c:v>
                </c:pt>
                <c:pt idx="356">
                  <c:v>307.459</c:v>
                </c:pt>
                <c:pt idx="357">
                  <c:v>307.43900000000002</c:v>
                </c:pt>
                <c:pt idx="358">
                  <c:v>307.55599999999998</c:v>
                </c:pt>
                <c:pt idx="359">
                  <c:v>307.49400000000003</c:v>
                </c:pt>
                <c:pt idx="360">
                  <c:v>307.53699999999998</c:v>
                </c:pt>
                <c:pt idx="361">
                  <c:v>307.37099999999998</c:v>
                </c:pt>
                <c:pt idx="362">
                  <c:v>307.46600000000001</c:v>
                </c:pt>
                <c:pt idx="363">
                  <c:v>307.488</c:v>
                </c:pt>
                <c:pt idx="364">
                  <c:v>307.50299999999999</c:v>
                </c:pt>
                <c:pt idx="365">
                  <c:v>307.47399999999999</c:v>
                </c:pt>
                <c:pt idx="366">
                  <c:v>307.608</c:v>
                </c:pt>
                <c:pt idx="367">
                  <c:v>307.51400000000001</c:v>
                </c:pt>
                <c:pt idx="368">
                  <c:v>307.63600000000002</c:v>
                </c:pt>
                <c:pt idx="369">
                  <c:v>307.35700000000003</c:v>
                </c:pt>
                <c:pt idx="370">
                  <c:v>307.51499999999999</c:v>
                </c:pt>
                <c:pt idx="371">
                  <c:v>307.565</c:v>
                </c:pt>
                <c:pt idx="372">
                  <c:v>307.41500000000002</c:v>
                </c:pt>
                <c:pt idx="373">
                  <c:v>307.54399999999998</c:v>
                </c:pt>
                <c:pt idx="374">
                  <c:v>307.53500000000003</c:v>
                </c:pt>
                <c:pt idx="375">
                  <c:v>307.60399999999998</c:v>
                </c:pt>
                <c:pt idx="376">
                  <c:v>307.221</c:v>
                </c:pt>
                <c:pt idx="377">
                  <c:v>307.447</c:v>
                </c:pt>
                <c:pt idx="378">
                  <c:v>307.49599999999998</c:v>
                </c:pt>
                <c:pt idx="379">
                  <c:v>307.33999999999997</c:v>
                </c:pt>
                <c:pt idx="380">
                  <c:v>307.36900000000003</c:v>
                </c:pt>
                <c:pt idx="381">
                  <c:v>307.38799999999998</c:v>
                </c:pt>
                <c:pt idx="382">
                  <c:v>307.25900000000001</c:v>
                </c:pt>
                <c:pt idx="383">
                  <c:v>307.601</c:v>
                </c:pt>
                <c:pt idx="384">
                  <c:v>307.30200000000002</c:v>
                </c:pt>
                <c:pt idx="385">
                  <c:v>307.20699999999999</c:v>
                </c:pt>
                <c:pt idx="386">
                  <c:v>307.404</c:v>
                </c:pt>
                <c:pt idx="387">
                  <c:v>307.56900000000002</c:v>
                </c:pt>
                <c:pt idx="388">
                  <c:v>307.37900000000002</c:v>
                </c:pt>
                <c:pt idx="389">
                  <c:v>307.46199999999999</c:v>
                </c:pt>
                <c:pt idx="390">
                  <c:v>307.428</c:v>
                </c:pt>
                <c:pt idx="391">
                  <c:v>307.392</c:v>
                </c:pt>
                <c:pt idx="392">
                  <c:v>307.42500000000001</c:v>
                </c:pt>
                <c:pt idx="393">
                  <c:v>307.59300000000002</c:v>
                </c:pt>
                <c:pt idx="394">
                  <c:v>307.29000000000002</c:v>
                </c:pt>
                <c:pt idx="395">
                  <c:v>307.21100000000001</c:v>
                </c:pt>
                <c:pt idx="396">
                  <c:v>307.43599999999998</c:v>
                </c:pt>
                <c:pt idx="397">
                  <c:v>307.39</c:v>
                </c:pt>
                <c:pt idx="398">
                  <c:v>307.36700000000002</c:v>
                </c:pt>
                <c:pt idx="399">
                  <c:v>307.33100000000002</c:v>
                </c:pt>
                <c:pt idx="400">
                  <c:v>307.11399999999998</c:v>
                </c:pt>
                <c:pt idx="401">
                  <c:v>307.327</c:v>
                </c:pt>
                <c:pt idx="402">
                  <c:v>307.36700000000002</c:v>
                </c:pt>
                <c:pt idx="403">
                  <c:v>307.39299999999997</c:v>
                </c:pt>
                <c:pt idx="404">
                  <c:v>307.37200000000001</c:v>
                </c:pt>
                <c:pt idx="405">
                  <c:v>307.35700000000003</c:v>
                </c:pt>
                <c:pt idx="406">
                  <c:v>307.28500000000003</c:v>
                </c:pt>
                <c:pt idx="407">
                  <c:v>307.31099999999998</c:v>
                </c:pt>
                <c:pt idx="408">
                  <c:v>307.24099999999999</c:v>
                </c:pt>
                <c:pt idx="409">
                  <c:v>307.08499999999998</c:v>
                </c:pt>
                <c:pt idx="410">
                  <c:v>306.93400000000003</c:v>
                </c:pt>
                <c:pt idx="411">
                  <c:v>307.21499999999997</c:v>
                </c:pt>
                <c:pt idx="412">
                  <c:v>307.238</c:v>
                </c:pt>
                <c:pt idx="413">
                  <c:v>307.13</c:v>
                </c:pt>
                <c:pt idx="414">
                  <c:v>307.125</c:v>
                </c:pt>
                <c:pt idx="415">
                  <c:v>307.10500000000002</c:v>
                </c:pt>
                <c:pt idx="416">
                  <c:v>307.26400000000001</c:v>
                </c:pt>
                <c:pt idx="417">
                  <c:v>307.14100000000002</c:v>
                </c:pt>
                <c:pt idx="418">
                  <c:v>307.06700000000001</c:v>
                </c:pt>
                <c:pt idx="419">
                  <c:v>306.947</c:v>
                </c:pt>
                <c:pt idx="420">
                  <c:v>307.03199999999998</c:v>
                </c:pt>
                <c:pt idx="421">
                  <c:v>307.29599999999999</c:v>
                </c:pt>
                <c:pt idx="422">
                  <c:v>306.93299999999999</c:v>
                </c:pt>
                <c:pt idx="423">
                  <c:v>307.06599999999997</c:v>
                </c:pt>
                <c:pt idx="424">
                  <c:v>306.97300000000001</c:v>
                </c:pt>
                <c:pt idx="425">
                  <c:v>307.05</c:v>
                </c:pt>
                <c:pt idx="426">
                  <c:v>307.005</c:v>
                </c:pt>
                <c:pt idx="427">
                  <c:v>307.291</c:v>
                </c:pt>
                <c:pt idx="428">
                  <c:v>306.947</c:v>
                </c:pt>
                <c:pt idx="429">
                  <c:v>307.07400000000001</c:v>
                </c:pt>
                <c:pt idx="430">
                  <c:v>307.02800000000002</c:v>
                </c:pt>
                <c:pt idx="431">
                  <c:v>307.18599999999998</c:v>
                </c:pt>
                <c:pt idx="432">
                  <c:v>307.16300000000001</c:v>
                </c:pt>
                <c:pt idx="433">
                  <c:v>307.27699999999999</c:v>
                </c:pt>
                <c:pt idx="434">
                  <c:v>307.14699999999999</c:v>
                </c:pt>
                <c:pt idx="435">
                  <c:v>306.99900000000002</c:v>
                </c:pt>
                <c:pt idx="436">
                  <c:v>306.93400000000003</c:v>
                </c:pt>
                <c:pt idx="437">
                  <c:v>306.89999999999998</c:v>
                </c:pt>
                <c:pt idx="438">
                  <c:v>306.98099999999999</c:v>
                </c:pt>
                <c:pt idx="439">
                  <c:v>306.94600000000003</c:v>
                </c:pt>
                <c:pt idx="440">
                  <c:v>306.892</c:v>
                </c:pt>
                <c:pt idx="441">
                  <c:v>306.916</c:v>
                </c:pt>
                <c:pt idx="442">
                  <c:v>307.00799999999998</c:v>
                </c:pt>
                <c:pt idx="443">
                  <c:v>306.91899999999998</c:v>
                </c:pt>
                <c:pt idx="444">
                  <c:v>307.108</c:v>
                </c:pt>
                <c:pt idx="445">
                  <c:v>306.92599999999999</c:v>
                </c:pt>
                <c:pt idx="446">
                  <c:v>306.96199999999999</c:v>
                </c:pt>
                <c:pt idx="447">
                  <c:v>307.00599999999997</c:v>
                </c:pt>
                <c:pt idx="448">
                  <c:v>306.79500000000002</c:v>
                </c:pt>
                <c:pt idx="449">
                  <c:v>306.87900000000002</c:v>
                </c:pt>
                <c:pt idx="450">
                  <c:v>307.09399999999999</c:v>
                </c:pt>
                <c:pt idx="451">
                  <c:v>307.12299999999999</c:v>
                </c:pt>
                <c:pt idx="452">
                  <c:v>306.94299999999998</c:v>
                </c:pt>
                <c:pt idx="453">
                  <c:v>306.76</c:v>
                </c:pt>
                <c:pt idx="454">
                  <c:v>306.86</c:v>
                </c:pt>
                <c:pt idx="455">
                  <c:v>307.04700000000003</c:v>
                </c:pt>
                <c:pt idx="456">
                  <c:v>306.54700000000003</c:v>
                </c:pt>
                <c:pt idx="457">
                  <c:v>306.65499999999997</c:v>
                </c:pt>
                <c:pt idx="458">
                  <c:v>306.77199999999999</c:v>
                </c:pt>
                <c:pt idx="459">
                  <c:v>306.51600000000002</c:v>
                </c:pt>
                <c:pt idx="460">
                  <c:v>306.779</c:v>
                </c:pt>
                <c:pt idx="461">
                  <c:v>306.80900000000003</c:v>
                </c:pt>
                <c:pt idx="462">
                  <c:v>306.577</c:v>
                </c:pt>
                <c:pt idx="463">
                  <c:v>306.774</c:v>
                </c:pt>
                <c:pt idx="464">
                  <c:v>306.66800000000001</c:v>
                </c:pt>
                <c:pt idx="465">
                  <c:v>306.71600000000001</c:v>
                </c:pt>
                <c:pt idx="466">
                  <c:v>306.685</c:v>
                </c:pt>
                <c:pt idx="467">
                  <c:v>306.78899999999999</c:v>
                </c:pt>
                <c:pt idx="468">
                  <c:v>306.678</c:v>
                </c:pt>
                <c:pt idx="469">
                  <c:v>306.83</c:v>
                </c:pt>
                <c:pt idx="470">
                  <c:v>306.73700000000002</c:v>
                </c:pt>
                <c:pt idx="471">
                  <c:v>306.73099999999999</c:v>
                </c:pt>
                <c:pt idx="472">
                  <c:v>306.72800000000001</c:v>
                </c:pt>
                <c:pt idx="473">
                  <c:v>306.59800000000001</c:v>
                </c:pt>
                <c:pt idx="474">
                  <c:v>306.73700000000002</c:v>
                </c:pt>
                <c:pt idx="475">
                  <c:v>306.63200000000001</c:v>
                </c:pt>
                <c:pt idx="476">
                  <c:v>306.447</c:v>
                </c:pt>
                <c:pt idx="477">
                  <c:v>306.524</c:v>
                </c:pt>
                <c:pt idx="478">
                  <c:v>306.57100000000003</c:v>
                </c:pt>
                <c:pt idx="479">
                  <c:v>306.548</c:v>
                </c:pt>
                <c:pt idx="480">
                  <c:v>306.49400000000003</c:v>
                </c:pt>
                <c:pt idx="481">
                  <c:v>306.47000000000003</c:v>
                </c:pt>
                <c:pt idx="482">
                  <c:v>306.31400000000002</c:v>
                </c:pt>
                <c:pt idx="483">
                  <c:v>306.57299999999998</c:v>
                </c:pt>
                <c:pt idx="484">
                  <c:v>306.35500000000002</c:v>
                </c:pt>
                <c:pt idx="485">
                  <c:v>306.601</c:v>
                </c:pt>
                <c:pt idx="486">
                  <c:v>306.45</c:v>
                </c:pt>
                <c:pt idx="487">
                  <c:v>306.34399999999999</c:v>
                </c:pt>
                <c:pt idx="488">
                  <c:v>306.44</c:v>
                </c:pt>
                <c:pt idx="489">
                  <c:v>306.387</c:v>
                </c:pt>
                <c:pt idx="490">
                  <c:v>306.42599999999999</c:v>
                </c:pt>
                <c:pt idx="491">
                  <c:v>306.476</c:v>
                </c:pt>
                <c:pt idx="492">
                  <c:v>306.44099999999997</c:v>
                </c:pt>
                <c:pt idx="493">
                  <c:v>306.51100000000002</c:v>
                </c:pt>
                <c:pt idx="494">
                  <c:v>306.54700000000003</c:v>
                </c:pt>
                <c:pt idx="495">
                  <c:v>306.19</c:v>
                </c:pt>
                <c:pt idx="496">
                  <c:v>306.35199999999998</c:v>
                </c:pt>
                <c:pt idx="497">
                  <c:v>306.18299999999999</c:v>
                </c:pt>
                <c:pt idx="498">
                  <c:v>306.017</c:v>
                </c:pt>
                <c:pt idx="499">
                  <c:v>306.334</c:v>
                </c:pt>
                <c:pt idx="500">
                  <c:v>306.173</c:v>
                </c:pt>
                <c:pt idx="501">
                  <c:v>306.18299999999999</c:v>
                </c:pt>
                <c:pt idx="502">
                  <c:v>306.29599999999999</c:v>
                </c:pt>
                <c:pt idx="503">
                  <c:v>306.28199999999998</c:v>
                </c:pt>
                <c:pt idx="504">
                  <c:v>306.35399999999998</c:v>
                </c:pt>
                <c:pt idx="505">
                  <c:v>306.101</c:v>
                </c:pt>
                <c:pt idx="506">
                  <c:v>306.27999999999997</c:v>
                </c:pt>
                <c:pt idx="507">
                  <c:v>306.161</c:v>
                </c:pt>
                <c:pt idx="508">
                  <c:v>306.26100000000002</c:v>
                </c:pt>
                <c:pt idx="509">
                  <c:v>306.05099999999999</c:v>
                </c:pt>
                <c:pt idx="510">
                  <c:v>305.988</c:v>
                </c:pt>
                <c:pt idx="511">
                  <c:v>306.05500000000001</c:v>
                </c:pt>
                <c:pt idx="512">
                  <c:v>306.17599999999999</c:v>
                </c:pt>
                <c:pt idx="513">
                  <c:v>305.99400000000003</c:v>
                </c:pt>
                <c:pt idx="514">
                  <c:v>306.05599999999998</c:v>
                </c:pt>
                <c:pt idx="515">
                  <c:v>305.88200000000001</c:v>
                </c:pt>
                <c:pt idx="516">
                  <c:v>306.00900000000001</c:v>
                </c:pt>
                <c:pt idx="517">
                  <c:v>306.07900000000001</c:v>
                </c:pt>
                <c:pt idx="518">
                  <c:v>305.98200000000003</c:v>
                </c:pt>
                <c:pt idx="519">
                  <c:v>305.88</c:v>
                </c:pt>
                <c:pt idx="520">
                  <c:v>305.86099999999999</c:v>
                </c:pt>
                <c:pt idx="521">
                  <c:v>305.93599999999998</c:v>
                </c:pt>
                <c:pt idx="522">
                  <c:v>305.87</c:v>
                </c:pt>
                <c:pt idx="523">
                  <c:v>305.80900000000003</c:v>
                </c:pt>
                <c:pt idx="524">
                  <c:v>306.01600000000002</c:v>
                </c:pt>
                <c:pt idx="525">
                  <c:v>305.858</c:v>
                </c:pt>
                <c:pt idx="526">
                  <c:v>305.97899999999998</c:v>
                </c:pt>
                <c:pt idx="527">
                  <c:v>305.99200000000002</c:v>
                </c:pt>
                <c:pt idx="528">
                  <c:v>305.89999999999998</c:v>
                </c:pt>
                <c:pt idx="529">
                  <c:v>305.82400000000001</c:v>
                </c:pt>
                <c:pt idx="530">
                  <c:v>305.69099999999997</c:v>
                </c:pt>
                <c:pt idx="531">
                  <c:v>305.92899999999997</c:v>
                </c:pt>
                <c:pt idx="532">
                  <c:v>305.98599999999999</c:v>
                </c:pt>
                <c:pt idx="533">
                  <c:v>305.74700000000001</c:v>
                </c:pt>
                <c:pt idx="534">
                  <c:v>305.62599999999998</c:v>
                </c:pt>
                <c:pt idx="535">
                  <c:v>305.70600000000002</c:v>
                </c:pt>
                <c:pt idx="536">
                  <c:v>305.64299999999997</c:v>
                </c:pt>
                <c:pt idx="537">
                  <c:v>305.661</c:v>
                </c:pt>
                <c:pt idx="538">
                  <c:v>305.67700000000002</c:v>
                </c:pt>
                <c:pt idx="539">
                  <c:v>305.71899999999999</c:v>
                </c:pt>
                <c:pt idx="540">
                  <c:v>305.75599999999997</c:v>
                </c:pt>
                <c:pt idx="541">
                  <c:v>305.64100000000002</c:v>
                </c:pt>
                <c:pt idx="542">
                  <c:v>305.733</c:v>
                </c:pt>
                <c:pt idx="543">
                  <c:v>305.60599999999999</c:v>
                </c:pt>
                <c:pt idx="544">
                  <c:v>305.47000000000003</c:v>
                </c:pt>
                <c:pt idx="545">
                  <c:v>305.52300000000002</c:v>
                </c:pt>
                <c:pt idx="546">
                  <c:v>305.589</c:v>
                </c:pt>
                <c:pt idx="547">
                  <c:v>305.56599999999997</c:v>
                </c:pt>
                <c:pt idx="548">
                  <c:v>305.54899999999998</c:v>
                </c:pt>
                <c:pt idx="549">
                  <c:v>305.46699999999998</c:v>
                </c:pt>
                <c:pt idx="550">
                  <c:v>305.53100000000001</c:v>
                </c:pt>
                <c:pt idx="551">
                  <c:v>305.43900000000002</c:v>
                </c:pt>
                <c:pt idx="552">
                  <c:v>305.51400000000001</c:v>
                </c:pt>
                <c:pt idx="553">
                  <c:v>305.25299999999999</c:v>
                </c:pt>
                <c:pt idx="554">
                  <c:v>305.30099999999999</c:v>
                </c:pt>
                <c:pt idx="555">
                  <c:v>305.43599999999998</c:v>
                </c:pt>
                <c:pt idx="556">
                  <c:v>305.31900000000002</c:v>
                </c:pt>
                <c:pt idx="557">
                  <c:v>305.32600000000002</c:v>
                </c:pt>
                <c:pt idx="558">
                  <c:v>305.26799999999997</c:v>
                </c:pt>
                <c:pt idx="559">
                  <c:v>305.09399999999999</c:v>
                </c:pt>
                <c:pt idx="560">
                  <c:v>305.40899999999999</c:v>
                </c:pt>
                <c:pt idx="561">
                  <c:v>305.39999999999998</c:v>
                </c:pt>
                <c:pt idx="562">
                  <c:v>305.14</c:v>
                </c:pt>
                <c:pt idx="563">
                  <c:v>305.25900000000001</c:v>
                </c:pt>
                <c:pt idx="564">
                  <c:v>305.39499999999998</c:v>
                </c:pt>
                <c:pt idx="565">
                  <c:v>305.20800000000003</c:v>
                </c:pt>
                <c:pt idx="566">
                  <c:v>305.23500000000001</c:v>
                </c:pt>
                <c:pt idx="567">
                  <c:v>305.334</c:v>
                </c:pt>
                <c:pt idx="568">
                  <c:v>305.13799999999998</c:v>
                </c:pt>
                <c:pt idx="569">
                  <c:v>305.26900000000001</c:v>
                </c:pt>
                <c:pt idx="570">
                  <c:v>305.197</c:v>
                </c:pt>
                <c:pt idx="571">
                  <c:v>305.24900000000002</c:v>
                </c:pt>
                <c:pt idx="572">
                  <c:v>305.14800000000002</c:v>
                </c:pt>
                <c:pt idx="573">
                  <c:v>305.08</c:v>
                </c:pt>
                <c:pt idx="574">
                  <c:v>305.20400000000001</c:v>
                </c:pt>
                <c:pt idx="575">
                  <c:v>305.01900000000001</c:v>
                </c:pt>
                <c:pt idx="576">
                  <c:v>304.98</c:v>
                </c:pt>
                <c:pt idx="577">
                  <c:v>304.87400000000002</c:v>
                </c:pt>
                <c:pt idx="578">
                  <c:v>304.99200000000002</c:v>
                </c:pt>
                <c:pt idx="579">
                  <c:v>305.08699999999999</c:v>
                </c:pt>
                <c:pt idx="580">
                  <c:v>305.03399999999999</c:v>
                </c:pt>
                <c:pt idx="581">
                  <c:v>304.99</c:v>
                </c:pt>
                <c:pt idx="582">
                  <c:v>305.07100000000003</c:v>
                </c:pt>
                <c:pt idx="583">
                  <c:v>304.92700000000002</c:v>
                </c:pt>
                <c:pt idx="584">
                  <c:v>304.947</c:v>
                </c:pt>
                <c:pt idx="585">
                  <c:v>304.94099999999997</c:v>
                </c:pt>
                <c:pt idx="586">
                  <c:v>305.101</c:v>
                </c:pt>
                <c:pt idx="587">
                  <c:v>304.803</c:v>
                </c:pt>
                <c:pt idx="588">
                  <c:v>305.00900000000001</c:v>
                </c:pt>
                <c:pt idx="589">
                  <c:v>304.88</c:v>
                </c:pt>
                <c:pt idx="590">
                  <c:v>304.91699999999997</c:v>
                </c:pt>
                <c:pt idx="591">
                  <c:v>304.77499999999998</c:v>
                </c:pt>
                <c:pt idx="592">
                  <c:v>304.65699999999998</c:v>
                </c:pt>
                <c:pt idx="593">
                  <c:v>304.71699999999998</c:v>
                </c:pt>
                <c:pt idx="594">
                  <c:v>304.90899999999999</c:v>
                </c:pt>
                <c:pt idx="595">
                  <c:v>304.70600000000002</c:v>
                </c:pt>
                <c:pt idx="596">
                  <c:v>304.88499999999999</c:v>
                </c:pt>
                <c:pt idx="597">
                  <c:v>304.86099999999999</c:v>
                </c:pt>
                <c:pt idx="598">
                  <c:v>304.81099999999998</c:v>
                </c:pt>
                <c:pt idx="599">
                  <c:v>304.52</c:v>
                </c:pt>
                <c:pt idx="600">
                  <c:v>304.81700000000001</c:v>
                </c:pt>
                <c:pt idx="601">
                  <c:v>304.75299999999999</c:v>
                </c:pt>
                <c:pt idx="602">
                  <c:v>304.41500000000002</c:v>
                </c:pt>
                <c:pt idx="603">
                  <c:v>304.62400000000002</c:v>
                </c:pt>
                <c:pt idx="604">
                  <c:v>304.67</c:v>
                </c:pt>
                <c:pt idx="605">
                  <c:v>304.61</c:v>
                </c:pt>
                <c:pt idx="606">
                  <c:v>304.65199999999999</c:v>
                </c:pt>
                <c:pt idx="607">
                  <c:v>304.61500000000001</c:v>
                </c:pt>
                <c:pt idx="608">
                  <c:v>304.46199999999999</c:v>
                </c:pt>
                <c:pt idx="609">
                  <c:v>304.60199999999998</c:v>
                </c:pt>
                <c:pt idx="610">
                  <c:v>304.70999999999998</c:v>
                </c:pt>
                <c:pt idx="611">
                  <c:v>304.601</c:v>
                </c:pt>
                <c:pt idx="612">
                  <c:v>304.54399999999998</c:v>
                </c:pt>
                <c:pt idx="613">
                  <c:v>304.53899999999999</c:v>
                </c:pt>
                <c:pt idx="614">
                  <c:v>304.755</c:v>
                </c:pt>
                <c:pt idx="615">
                  <c:v>304.56200000000001</c:v>
                </c:pt>
                <c:pt idx="616">
                  <c:v>304.53399999999999</c:v>
                </c:pt>
                <c:pt idx="617">
                  <c:v>304.505</c:v>
                </c:pt>
                <c:pt idx="618">
                  <c:v>304.51400000000001</c:v>
                </c:pt>
                <c:pt idx="619">
                  <c:v>304.49700000000001</c:v>
                </c:pt>
                <c:pt idx="620">
                  <c:v>304.41500000000002</c:v>
                </c:pt>
                <c:pt idx="621">
                  <c:v>304.524</c:v>
                </c:pt>
                <c:pt idx="622">
                  <c:v>304.54599999999999</c:v>
                </c:pt>
                <c:pt idx="623">
                  <c:v>304.31900000000002</c:v>
                </c:pt>
                <c:pt idx="624">
                  <c:v>304.47300000000001</c:v>
                </c:pt>
                <c:pt idx="625">
                  <c:v>304.56400000000002</c:v>
                </c:pt>
                <c:pt idx="626">
                  <c:v>304.50799999999998</c:v>
                </c:pt>
                <c:pt idx="627">
                  <c:v>304.44600000000003</c:v>
                </c:pt>
                <c:pt idx="628">
                  <c:v>304.27499999999998</c:v>
                </c:pt>
                <c:pt idx="629">
                  <c:v>304.22800000000001</c:v>
                </c:pt>
                <c:pt idx="630">
                  <c:v>304.23399999999998</c:v>
                </c:pt>
                <c:pt idx="631">
                  <c:v>304.26600000000002</c:v>
                </c:pt>
                <c:pt idx="632">
                  <c:v>304.33199999999999</c:v>
                </c:pt>
                <c:pt idx="633">
                  <c:v>304.23599999999999</c:v>
                </c:pt>
                <c:pt idx="634">
                  <c:v>304.30099999999999</c:v>
                </c:pt>
                <c:pt idx="635">
                  <c:v>304.3</c:v>
                </c:pt>
                <c:pt idx="636">
                  <c:v>304.41699999999997</c:v>
                </c:pt>
                <c:pt idx="637">
                  <c:v>304.30500000000001</c:v>
                </c:pt>
                <c:pt idx="638">
                  <c:v>304.44200000000001</c:v>
                </c:pt>
                <c:pt idx="639">
                  <c:v>304.17</c:v>
                </c:pt>
                <c:pt idx="640">
                  <c:v>304.26900000000001</c:v>
                </c:pt>
                <c:pt idx="641">
                  <c:v>304.41899999999998</c:v>
                </c:pt>
                <c:pt idx="642">
                  <c:v>304.37799999999999</c:v>
                </c:pt>
                <c:pt idx="643">
                  <c:v>304.28100000000001</c:v>
                </c:pt>
                <c:pt idx="644">
                  <c:v>304.33499999999998</c:v>
                </c:pt>
                <c:pt idx="645">
                  <c:v>304.16699999999997</c:v>
                </c:pt>
                <c:pt idx="646">
                  <c:v>304.19499999999999</c:v>
                </c:pt>
                <c:pt idx="647">
                  <c:v>304.28100000000001</c:v>
                </c:pt>
                <c:pt idx="648">
                  <c:v>304.30799999999999</c:v>
                </c:pt>
                <c:pt idx="649">
                  <c:v>303.99599999999998</c:v>
                </c:pt>
                <c:pt idx="650">
                  <c:v>304.02800000000002</c:v>
                </c:pt>
                <c:pt idx="651">
                  <c:v>304.12299999999999</c:v>
                </c:pt>
                <c:pt idx="652">
                  <c:v>304.214</c:v>
                </c:pt>
                <c:pt idx="653">
                  <c:v>304.31900000000002</c:v>
                </c:pt>
                <c:pt idx="654">
                  <c:v>304.13799999999998</c:v>
                </c:pt>
                <c:pt idx="655">
                  <c:v>304.08999999999997</c:v>
                </c:pt>
                <c:pt idx="656">
                  <c:v>304.08100000000002</c:v>
                </c:pt>
                <c:pt idx="657">
                  <c:v>304.13</c:v>
                </c:pt>
                <c:pt idx="658">
                  <c:v>304.04500000000002</c:v>
                </c:pt>
                <c:pt idx="659">
                  <c:v>303.95999999999998</c:v>
                </c:pt>
                <c:pt idx="660">
                  <c:v>304.06400000000002</c:v>
                </c:pt>
                <c:pt idx="661">
                  <c:v>304.04199999999997</c:v>
                </c:pt>
                <c:pt idx="662">
                  <c:v>304.10599999999999</c:v>
                </c:pt>
                <c:pt idx="663">
                  <c:v>304.017</c:v>
                </c:pt>
                <c:pt idx="664">
                  <c:v>303.89</c:v>
                </c:pt>
                <c:pt idx="665">
                  <c:v>304.02100000000002</c:v>
                </c:pt>
                <c:pt idx="666">
                  <c:v>303.95800000000003</c:v>
                </c:pt>
                <c:pt idx="667">
                  <c:v>304.19200000000001</c:v>
                </c:pt>
                <c:pt idx="668">
                  <c:v>304.04700000000003</c:v>
                </c:pt>
                <c:pt idx="669">
                  <c:v>303.74599999999998</c:v>
                </c:pt>
                <c:pt idx="670">
                  <c:v>303.83699999999999</c:v>
                </c:pt>
                <c:pt idx="671">
                  <c:v>303.96199999999999</c:v>
                </c:pt>
                <c:pt idx="672">
                  <c:v>303.95299999999997</c:v>
                </c:pt>
                <c:pt idx="673">
                  <c:v>303.90800000000002</c:v>
                </c:pt>
                <c:pt idx="674">
                  <c:v>303.887</c:v>
                </c:pt>
                <c:pt idx="675">
                  <c:v>303.91500000000002</c:v>
                </c:pt>
                <c:pt idx="676">
                  <c:v>303.899</c:v>
                </c:pt>
                <c:pt idx="677">
                  <c:v>303.96499999999997</c:v>
                </c:pt>
                <c:pt idx="678">
                  <c:v>303.65899999999999</c:v>
                </c:pt>
                <c:pt idx="679">
                  <c:v>303.65300000000002</c:v>
                </c:pt>
                <c:pt idx="680">
                  <c:v>303.90300000000002</c:v>
                </c:pt>
                <c:pt idx="681">
                  <c:v>304.00799999999998</c:v>
                </c:pt>
                <c:pt idx="682">
                  <c:v>303.78800000000001</c:v>
                </c:pt>
                <c:pt idx="683">
                  <c:v>303.64400000000001</c:v>
                </c:pt>
                <c:pt idx="684">
                  <c:v>303.78800000000001</c:v>
                </c:pt>
                <c:pt idx="685">
                  <c:v>303.84899999999999</c:v>
                </c:pt>
                <c:pt idx="686">
                  <c:v>303.79500000000002</c:v>
                </c:pt>
                <c:pt idx="687">
                  <c:v>303.779</c:v>
                </c:pt>
                <c:pt idx="688">
                  <c:v>303.74599999999998</c:v>
                </c:pt>
                <c:pt idx="689">
                  <c:v>303.74700000000001</c:v>
                </c:pt>
                <c:pt idx="690">
                  <c:v>303.51</c:v>
                </c:pt>
                <c:pt idx="691">
                  <c:v>303.41899999999998</c:v>
                </c:pt>
                <c:pt idx="692">
                  <c:v>303.459</c:v>
                </c:pt>
                <c:pt idx="693">
                  <c:v>303.661</c:v>
                </c:pt>
                <c:pt idx="694">
                  <c:v>303.56599999999997</c:v>
                </c:pt>
                <c:pt idx="695">
                  <c:v>303.72199999999998</c:v>
                </c:pt>
                <c:pt idx="696">
                  <c:v>303.584</c:v>
                </c:pt>
                <c:pt idx="697">
                  <c:v>303.35399999999998</c:v>
                </c:pt>
                <c:pt idx="698">
                  <c:v>303.51100000000002</c:v>
                </c:pt>
                <c:pt idx="699">
                  <c:v>303.495</c:v>
                </c:pt>
                <c:pt idx="700">
                  <c:v>303.58699999999999</c:v>
                </c:pt>
                <c:pt idx="701">
                  <c:v>303.59699999999998</c:v>
                </c:pt>
                <c:pt idx="702">
                  <c:v>303.44</c:v>
                </c:pt>
                <c:pt idx="703">
                  <c:v>303.41699999999997</c:v>
                </c:pt>
                <c:pt idx="704">
                  <c:v>303.69299999999998</c:v>
                </c:pt>
                <c:pt idx="705">
                  <c:v>303.62099999999998</c:v>
                </c:pt>
                <c:pt idx="706">
                  <c:v>303.601</c:v>
                </c:pt>
                <c:pt idx="707">
                  <c:v>303.447</c:v>
                </c:pt>
                <c:pt idx="708">
                  <c:v>303.54300000000001</c:v>
                </c:pt>
                <c:pt idx="709">
                  <c:v>303.29599999999999</c:v>
                </c:pt>
                <c:pt idx="710">
                  <c:v>303.46800000000002</c:v>
                </c:pt>
                <c:pt idx="711">
                  <c:v>303.39600000000002</c:v>
                </c:pt>
                <c:pt idx="712">
                  <c:v>303.334</c:v>
                </c:pt>
                <c:pt idx="713">
                  <c:v>303.52499999999998</c:v>
                </c:pt>
                <c:pt idx="714">
                  <c:v>303.58100000000002</c:v>
                </c:pt>
                <c:pt idx="715">
                  <c:v>303.322</c:v>
                </c:pt>
                <c:pt idx="716">
                  <c:v>303.363</c:v>
                </c:pt>
                <c:pt idx="717">
                  <c:v>303.24700000000001</c:v>
                </c:pt>
                <c:pt idx="718">
                  <c:v>303.45400000000001</c:v>
                </c:pt>
                <c:pt idx="719">
                  <c:v>303.34199999999998</c:v>
                </c:pt>
                <c:pt idx="720">
                  <c:v>303.512</c:v>
                </c:pt>
                <c:pt idx="721">
                  <c:v>303.34300000000002</c:v>
                </c:pt>
                <c:pt idx="722">
                  <c:v>303.35599999999999</c:v>
                </c:pt>
                <c:pt idx="723">
                  <c:v>303.43299999999999</c:v>
                </c:pt>
                <c:pt idx="724">
                  <c:v>303.24599999999998</c:v>
                </c:pt>
                <c:pt idx="725">
                  <c:v>303.221</c:v>
                </c:pt>
                <c:pt idx="726">
                  <c:v>303.25799999999998</c:v>
                </c:pt>
                <c:pt idx="727">
                  <c:v>303.113</c:v>
                </c:pt>
                <c:pt idx="728">
                  <c:v>303.154</c:v>
                </c:pt>
                <c:pt idx="729">
                  <c:v>303.10000000000002</c:v>
                </c:pt>
                <c:pt idx="730">
                  <c:v>303.11200000000002</c:v>
                </c:pt>
                <c:pt idx="731">
                  <c:v>303.02199999999999</c:v>
                </c:pt>
                <c:pt idx="732">
                  <c:v>303.209</c:v>
                </c:pt>
                <c:pt idx="733">
                  <c:v>303.18700000000001</c:v>
                </c:pt>
                <c:pt idx="734">
                  <c:v>303.34199999999998</c:v>
                </c:pt>
                <c:pt idx="735">
                  <c:v>303.08</c:v>
                </c:pt>
                <c:pt idx="736">
                  <c:v>303.10300000000001</c:v>
                </c:pt>
                <c:pt idx="737">
                  <c:v>303.14400000000001</c:v>
                </c:pt>
                <c:pt idx="738">
                  <c:v>303.303</c:v>
                </c:pt>
                <c:pt idx="739">
                  <c:v>303.19299999999998</c:v>
                </c:pt>
                <c:pt idx="740">
                  <c:v>303.14499999999998</c:v>
                </c:pt>
                <c:pt idx="741">
                  <c:v>303.21600000000001</c:v>
                </c:pt>
                <c:pt idx="742">
                  <c:v>303.14800000000002</c:v>
                </c:pt>
                <c:pt idx="743">
                  <c:v>303.23</c:v>
                </c:pt>
                <c:pt idx="744">
                  <c:v>303.23599999999999</c:v>
                </c:pt>
                <c:pt idx="745">
                  <c:v>303.11099999999999</c:v>
                </c:pt>
                <c:pt idx="746">
                  <c:v>303.06599999999997</c:v>
                </c:pt>
                <c:pt idx="747">
                  <c:v>303.13799999999998</c:v>
                </c:pt>
                <c:pt idx="748">
                  <c:v>303.09699999999998</c:v>
                </c:pt>
                <c:pt idx="749">
                  <c:v>302.97399999999999</c:v>
                </c:pt>
                <c:pt idx="750">
                  <c:v>302.803</c:v>
                </c:pt>
                <c:pt idx="751">
                  <c:v>302.96300000000002</c:v>
                </c:pt>
                <c:pt idx="752">
                  <c:v>303.05</c:v>
                </c:pt>
                <c:pt idx="753">
                  <c:v>302.99799999999999</c:v>
                </c:pt>
                <c:pt idx="754">
                  <c:v>303.10599999999999</c:v>
                </c:pt>
                <c:pt idx="755">
                  <c:v>303.03800000000001</c:v>
                </c:pt>
                <c:pt idx="756">
                  <c:v>303.07799999999997</c:v>
                </c:pt>
                <c:pt idx="757">
                  <c:v>303.09800000000001</c:v>
                </c:pt>
                <c:pt idx="758">
                  <c:v>303.036</c:v>
                </c:pt>
                <c:pt idx="759">
                  <c:v>303.16300000000001</c:v>
                </c:pt>
                <c:pt idx="760">
                  <c:v>303.00700000000001</c:v>
                </c:pt>
                <c:pt idx="761">
                  <c:v>303.01499999999999</c:v>
                </c:pt>
                <c:pt idx="762">
                  <c:v>303.07299999999998</c:v>
                </c:pt>
                <c:pt idx="763">
                  <c:v>303.02800000000002</c:v>
                </c:pt>
                <c:pt idx="764">
                  <c:v>302.90100000000001</c:v>
                </c:pt>
                <c:pt idx="765">
                  <c:v>302.87900000000002</c:v>
                </c:pt>
                <c:pt idx="766">
                  <c:v>303.00900000000001</c:v>
                </c:pt>
                <c:pt idx="767">
                  <c:v>302.91899999999998</c:v>
                </c:pt>
                <c:pt idx="768">
                  <c:v>302.92700000000002</c:v>
                </c:pt>
                <c:pt idx="769">
                  <c:v>302.76</c:v>
                </c:pt>
                <c:pt idx="770">
                  <c:v>302.95600000000002</c:v>
                </c:pt>
                <c:pt idx="771">
                  <c:v>302.96499999999997</c:v>
                </c:pt>
                <c:pt idx="772">
                  <c:v>302.90499999999997</c:v>
                </c:pt>
                <c:pt idx="773">
                  <c:v>302.91800000000001</c:v>
                </c:pt>
                <c:pt idx="774">
                  <c:v>302.733</c:v>
                </c:pt>
                <c:pt idx="775">
                  <c:v>302.77999999999997</c:v>
                </c:pt>
                <c:pt idx="776">
                  <c:v>302.69400000000002</c:v>
                </c:pt>
                <c:pt idx="777">
                  <c:v>302.846</c:v>
                </c:pt>
                <c:pt idx="778">
                  <c:v>302.82</c:v>
                </c:pt>
                <c:pt idx="779">
                  <c:v>302.76100000000002</c:v>
                </c:pt>
                <c:pt idx="780">
                  <c:v>302.86500000000001</c:v>
                </c:pt>
                <c:pt idx="781">
                  <c:v>302.72199999999998</c:v>
                </c:pt>
                <c:pt idx="782">
                  <c:v>302.91000000000003</c:v>
                </c:pt>
                <c:pt idx="783">
                  <c:v>302.90699999999998</c:v>
                </c:pt>
                <c:pt idx="784">
                  <c:v>302.69299999999998</c:v>
                </c:pt>
                <c:pt idx="785">
                  <c:v>302.66800000000001</c:v>
                </c:pt>
                <c:pt idx="786">
                  <c:v>302.76900000000001</c:v>
                </c:pt>
                <c:pt idx="787">
                  <c:v>302.649</c:v>
                </c:pt>
                <c:pt idx="788">
                  <c:v>302.56400000000002</c:v>
                </c:pt>
                <c:pt idx="789">
                  <c:v>302.56599999999997</c:v>
                </c:pt>
                <c:pt idx="790">
                  <c:v>302.78899999999999</c:v>
                </c:pt>
                <c:pt idx="791">
                  <c:v>302.73099999999999</c:v>
                </c:pt>
                <c:pt idx="792">
                  <c:v>302.822</c:v>
                </c:pt>
                <c:pt idx="793">
                  <c:v>302.76100000000002</c:v>
                </c:pt>
                <c:pt idx="794">
                  <c:v>302.65699999999998</c:v>
                </c:pt>
                <c:pt idx="795">
                  <c:v>302.53199999999998</c:v>
                </c:pt>
                <c:pt idx="796">
                  <c:v>302.64</c:v>
                </c:pt>
                <c:pt idx="797">
                  <c:v>302.69400000000002</c:v>
                </c:pt>
                <c:pt idx="798">
                  <c:v>302.76299999999998</c:v>
                </c:pt>
                <c:pt idx="799">
                  <c:v>302.58999999999997</c:v>
                </c:pt>
                <c:pt idx="800">
                  <c:v>302.596</c:v>
                </c:pt>
                <c:pt idx="801">
                  <c:v>302.64699999999999</c:v>
                </c:pt>
                <c:pt idx="802">
                  <c:v>302.76400000000001</c:v>
                </c:pt>
                <c:pt idx="803">
                  <c:v>302.58999999999997</c:v>
                </c:pt>
                <c:pt idx="804">
                  <c:v>302.41699999999997</c:v>
                </c:pt>
                <c:pt idx="805">
                  <c:v>302.71300000000002</c:v>
                </c:pt>
                <c:pt idx="806">
                  <c:v>302.697</c:v>
                </c:pt>
                <c:pt idx="807">
                  <c:v>302.565</c:v>
                </c:pt>
                <c:pt idx="808">
                  <c:v>302.50799999999998</c:v>
                </c:pt>
                <c:pt idx="809">
                  <c:v>302.31799999999998</c:v>
                </c:pt>
                <c:pt idx="810">
                  <c:v>302.57100000000003</c:v>
                </c:pt>
                <c:pt idx="811">
                  <c:v>302.803</c:v>
                </c:pt>
                <c:pt idx="812">
                  <c:v>302.64999999999998</c:v>
                </c:pt>
                <c:pt idx="813">
                  <c:v>302.625</c:v>
                </c:pt>
                <c:pt idx="814">
                  <c:v>302.47000000000003</c:v>
                </c:pt>
                <c:pt idx="815">
                  <c:v>302.47300000000001</c:v>
                </c:pt>
                <c:pt idx="816">
                  <c:v>302.536</c:v>
                </c:pt>
                <c:pt idx="817">
                  <c:v>302.52100000000002</c:v>
                </c:pt>
                <c:pt idx="818">
                  <c:v>302.61599999999999</c:v>
                </c:pt>
                <c:pt idx="819">
                  <c:v>302.637</c:v>
                </c:pt>
                <c:pt idx="820">
                  <c:v>302.43900000000002</c:v>
                </c:pt>
                <c:pt idx="821">
                  <c:v>302.68200000000002</c:v>
                </c:pt>
                <c:pt idx="822">
                  <c:v>302.36099999999999</c:v>
                </c:pt>
                <c:pt idx="823">
                  <c:v>302.41000000000003</c:v>
                </c:pt>
                <c:pt idx="824">
                  <c:v>302.54300000000001</c:v>
                </c:pt>
                <c:pt idx="825">
                  <c:v>302.43099999999998</c:v>
                </c:pt>
                <c:pt idx="826">
                  <c:v>302.32600000000002</c:v>
                </c:pt>
                <c:pt idx="827">
                  <c:v>302.37700000000001</c:v>
                </c:pt>
                <c:pt idx="828">
                  <c:v>302.47899999999998</c:v>
                </c:pt>
                <c:pt idx="829">
                  <c:v>302.56400000000002</c:v>
                </c:pt>
                <c:pt idx="830">
                  <c:v>302.59100000000001</c:v>
                </c:pt>
                <c:pt idx="831">
                  <c:v>302.50099999999998</c:v>
                </c:pt>
                <c:pt idx="832">
                  <c:v>302.52</c:v>
                </c:pt>
                <c:pt idx="833">
                  <c:v>302.36500000000001</c:v>
                </c:pt>
                <c:pt idx="834">
                  <c:v>302.44799999999998</c:v>
                </c:pt>
                <c:pt idx="835">
                  <c:v>302.553</c:v>
                </c:pt>
                <c:pt idx="836">
                  <c:v>302.476</c:v>
                </c:pt>
                <c:pt idx="837">
                  <c:v>302.40300000000002</c:v>
                </c:pt>
                <c:pt idx="838">
                  <c:v>302.39800000000002</c:v>
                </c:pt>
                <c:pt idx="839">
                  <c:v>302.58699999999999</c:v>
                </c:pt>
                <c:pt idx="840">
                  <c:v>302.471</c:v>
                </c:pt>
                <c:pt idx="841">
                  <c:v>302.33100000000002</c:v>
                </c:pt>
                <c:pt idx="842">
                  <c:v>302.45800000000003</c:v>
                </c:pt>
                <c:pt idx="843">
                  <c:v>302.30799999999999</c:v>
                </c:pt>
                <c:pt idx="844">
                  <c:v>302.26600000000002</c:v>
                </c:pt>
                <c:pt idx="845">
                  <c:v>302.21199999999999</c:v>
                </c:pt>
                <c:pt idx="846">
                  <c:v>302.27499999999998</c:v>
                </c:pt>
                <c:pt idx="847">
                  <c:v>302.24799999999999</c:v>
                </c:pt>
                <c:pt idx="848">
                  <c:v>302.327</c:v>
                </c:pt>
                <c:pt idx="849">
                  <c:v>302.30700000000002</c:v>
                </c:pt>
                <c:pt idx="850">
                  <c:v>302.3</c:v>
                </c:pt>
                <c:pt idx="851">
                  <c:v>302.36200000000002</c:v>
                </c:pt>
                <c:pt idx="852">
                  <c:v>302.26299999999998</c:v>
                </c:pt>
                <c:pt idx="853">
                  <c:v>302.31</c:v>
                </c:pt>
                <c:pt idx="854">
                  <c:v>302.59500000000003</c:v>
                </c:pt>
                <c:pt idx="855">
                  <c:v>302.37299999999999</c:v>
                </c:pt>
                <c:pt idx="856">
                  <c:v>302.41699999999997</c:v>
                </c:pt>
                <c:pt idx="857">
                  <c:v>302.23200000000003</c:v>
                </c:pt>
                <c:pt idx="858">
                  <c:v>302.35599999999999</c:v>
                </c:pt>
                <c:pt idx="859">
                  <c:v>302.46300000000002</c:v>
                </c:pt>
                <c:pt idx="860">
                  <c:v>302.39499999999998</c:v>
                </c:pt>
                <c:pt idx="861">
                  <c:v>302.149</c:v>
                </c:pt>
                <c:pt idx="862">
                  <c:v>302.06700000000001</c:v>
                </c:pt>
                <c:pt idx="863">
                  <c:v>302.15100000000001</c:v>
                </c:pt>
                <c:pt idx="864">
                  <c:v>302.26100000000002</c:v>
                </c:pt>
                <c:pt idx="865">
                  <c:v>302.27</c:v>
                </c:pt>
                <c:pt idx="866">
                  <c:v>302.18299999999999</c:v>
                </c:pt>
                <c:pt idx="867">
                  <c:v>302.06799999999998</c:v>
                </c:pt>
                <c:pt idx="868">
                  <c:v>302.21100000000001</c:v>
                </c:pt>
                <c:pt idx="869">
                  <c:v>302.16699999999997</c:v>
                </c:pt>
                <c:pt idx="870">
                  <c:v>302.45</c:v>
                </c:pt>
                <c:pt idx="871">
                  <c:v>302.25099999999998</c:v>
                </c:pt>
                <c:pt idx="872">
                  <c:v>302.13</c:v>
                </c:pt>
                <c:pt idx="873">
                  <c:v>302.10599999999999</c:v>
                </c:pt>
                <c:pt idx="874">
                  <c:v>302.28300000000002</c:v>
                </c:pt>
                <c:pt idx="875">
                  <c:v>302.35300000000001</c:v>
                </c:pt>
                <c:pt idx="876">
                  <c:v>302.22500000000002</c:v>
                </c:pt>
                <c:pt idx="877">
                  <c:v>302.22500000000002</c:v>
                </c:pt>
                <c:pt idx="878">
                  <c:v>302.29500000000002</c:v>
                </c:pt>
                <c:pt idx="879">
                  <c:v>302.44600000000003</c:v>
                </c:pt>
                <c:pt idx="880">
                  <c:v>302.12700000000001</c:v>
                </c:pt>
                <c:pt idx="881">
                  <c:v>302.23599999999999</c:v>
                </c:pt>
                <c:pt idx="882">
                  <c:v>302.214</c:v>
                </c:pt>
                <c:pt idx="883">
                  <c:v>301.98</c:v>
                </c:pt>
                <c:pt idx="884">
                  <c:v>302.23500000000001</c:v>
                </c:pt>
                <c:pt idx="885">
                  <c:v>302.09300000000002</c:v>
                </c:pt>
                <c:pt idx="886">
                  <c:v>302.22300000000001</c:v>
                </c:pt>
                <c:pt idx="887">
                  <c:v>302.13600000000002</c:v>
                </c:pt>
                <c:pt idx="888">
                  <c:v>302.23200000000003</c:v>
                </c:pt>
                <c:pt idx="889">
                  <c:v>302.09500000000003</c:v>
                </c:pt>
                <c:pt idx="890">
                  <c:v>301.95600000000002</c:v>
                </c:pt>
                <c:pt idx="891">
                  <c:v>302.04000000000002</c:v>
                </c:pt>
                <c:pt idx="892">
                  <c:v>302.18</c:v>
                </c:pt>
                <c:pt idx="893">
                  <c:v>302.10300000000001</c:v>
                </c:pt>
                <c:pt idx="894">
                  <c:v>301.97300000000001</c:v>
                </c:pt>
                <c:pt idx="895">
                  <c:v>302.12599999999998</c:v>
                </c:pt>
                <c:pt idx="896">
                  <c:v>302.05200000000002</c:v>
                </c:pt>
                <c:pt idx="897">
                  <c:v>302.27300000000002</c:v>
                </c:pt>
                <c:pt idx="898">
                  <c:v>302.21699999999998</c:v>
                </c:pt>
                <c:pt idx="899">
                  <c:v>302.15600000000001</c:v>
                </c:pt>
                <c:pt idx="900">
                  <c:v>302.024</c:v>
                </c:pt>
                <c:pt idx="901">
                  <c:v>302.09300000000002</c:v>
                </c:pt>
                <c:pt idx="902">
                  <c:v>301.94200000000001</c:v>
                </c:pt>
                <c:pt idx="903">
                  <c:v>302.00799999999998</c:v>
                </c:pt>
                <c:pt idx="904">
                  <c:v>302.08999999999997</c:v>
                </c:pt>
                <c:pt idx="905">
                  <c:v>301.95800000000003</c:v>
                </c:pt>
                <c:pt idx="906">
                  <c:v>302.05500000000001</c:v>
                </c:pt>
                <c:pt idx="907">
                  <c:v>302.04399999999998</c:v>
                </c:pt>
                <c:pt idx="908">
                  <c:v>302.01900000000001</c:v>
                </c:pt>
                <c:pt idx="909">
                  <c:v>302.08699999999999</c:v>
                </c:pt>
                <c:pt idx="910">
                  <c:v>301.96300000000002</c:v>
                </c:pt>
                <c:pt idx="911">
                  <c:v>302.02199999999999</c:v>
                </c:pt>
                <c:pt idx="912">
                  <c:v>302.09800000000001</c:v>
                </c:pt>
                <c:pt idx="913">
                  <c:v>301.90800000000002</c:v>
                </c:pt>
                <c:pt idx="914">
                  <c:v>301.91300000000001</c:v>
                </c:pt>
                <c:pt idx="915">
                  <c:v>301.97000000000003</c:v>
                </c:pt>
                <c:pt idx="916">
                  <c:v>302.23899999999998</c:v>
                </c:pt>
                <c:pt idx="917">
                  <c:v>302.291</c:v>
                </c:pt>
                <c:pt idx="918">
                  <c:v>301.99099999999999</c:v>
                </c:pt>
                <c:pt idx="919">
                  <c:v>302.01</c:v>
                </c:pt>
                <c:pt idx="920">
                  <c:v>302.00400000000002</c:v>
                </c:pt>
                <c:pt idx="921">
                  <c:v>301.916</c:v>
                </c:pt>
                <c:pt idx="922">
                  <c:v>301.97199999999998</c:v>
                </c:pt>
                <c:pt idx="923">
                  <c:v>301.77699999999999</c:v>
                </c:pt>
                <c:pt idx="924">
                  <c:v>302.048</c:v>
                </c:pt>
                <c:pt idx="925">
                  <c:v>302.017</c:v>
                </c:pt>
                <c:pt idx="926">
                  <c:v>302.10399999999998</c:v>
                </c:pt>
                <c:pt idx="927">
                  <c:v>301.92700000000002</c:v>
                </c:pt>
                <c:pt idx="928">
                  <c:v>301.911</c:v>
                </c:pt>
                <c:pt idx="929">
                  <c:v>302.11399999999998</c:v>
                </c:pt>
                <c:pt idx="930">
                  <c:v>302.05</c:v>
                </c:pt>
                <c:pt idx="931">
                  <c:v>301.94400000000002</c:v>
                </c:pt>
                <c:pt idx="932">
                  <c:v>301.91800000000001</c:v>
                </c:pt>
                <c:pt idx="933">
                  <c:v>302.13499999999999</c:v>
                </c:pt>
                <c:pt idx="934">
                  <c:v>302.06599999999997</c:v>
                </c:pt>
                <c:pt idx="935">
                  <c:v>302.12900000000002</c:v>
                </c:pt>
                <c:pt idx="936">
                  <c:v>302.04899999999998</c:v>
                </c:pt>
                <c:pt idx="937">
                  <c:v>302.01799999999997</c:v>
                </c:pt>
                <c:pt idx="938">
                  <c:v>301.69099999999997</c:v>
                </c:pt>
                <c:pt idx="939">
                  <c:v>301.82900000000001</c:v>
                </c:pt>
                <c:pt idx="940">
                  <c:v>301.90699999999998</c:v>
                </c:pt>
                <c:pt idx="941">
                  <c:v>302.12299999999999</c:v>
                </c:pt>
                <c:pt idx="942">
                  <c:v>301.92899999999997</c:v>
                </c:pt>
                <c:pt idx="943">
                  <c:v>301.97399999999999</c:v>
                </c:pt>
                <c:pt idx="944">
                  <c:v>301.63799999999998</c:v>
                </c:pt>
                <c:pt idx="945">
                  <c:v>302.01</c:v>
                </c:pt>
                <c:pt idx="946">
                  <c:v>301.90600000000001</c:v>
                </c:pt>
                <c:pt idx="947">
                  <c:v>302.05700000000002</c:v>
                </c:pt>
                <c:pt idx="948">
                  <c:v>301.65499999999997</c:v>
                </c:pt>
                <c:pt idx="949">
                  <c:v>301.93400000000003</c:v>
                </c:pt>
                <c:pt idx="950">
                  <c:v>301.85199999999998</c:v>
                </c:pt>
                <c:pt idx="951">
                  <c:v>302.03899999999999</c:v>
                </c:pt>
                <c:pt idx="952">
                  <c:v>301.95100000000002</c:v>
                </c:pt>
                <c:pt idx="953">
                  <c:v>301.87700000000001</c:v>
                </c:pt>
                <c:pt idx="954">
                  <c:v>301.88</c:v>
                </c:pt>
                <c:pt idx="955">
                  <c:v>302.05099999999999</c:v>
                </c:pt>
                <c:pt idx="956">
                  <c:v>302.06599999999997</c:v>
                </c:pt>
                <c:pt idx="957">
                  <c:v>301.87</c:v>
                </c:pt>
                <c:pt idx="958">
                  <c:v>301.827</c:v>
                </c:pt>
                <c:pt idx="959">
                  <c:v>301.68</c:v>
                </c:pt>
                <c:pt idx="960">
                  <c:v>301.79000000000002</c:v>
                </c:pt>
                <c:pt idx="961">
                  <c:v>301.98399999999998</c:v>
                </c:pt>
                <c:pt idx="962">
                  <c:v>301.98599999999999</c:v>
                </c:pt>
                <c:pt idx="963">
                  <c:v>301.90499999999997</c:v>
                </c:pt>
                <c:pt idx="964">
                  <c:v>302.06700000000001</c:v>
                </c:pt>
                <c:pt idx="965">
                  <c:v>302.06</c:v>
                </c:pt>
                <c:pt idx="966">
                  <c:v>302.279</c:v>
                </c:pt>
                <c:pt idx="967">
                  <c:v>302.11700000000002</c:v>
                </c:pt>
                <c:pt idx="968">
                  <c:v>302.02</c:v>
                </c:pt>
                <c:pt idx="969">
                  <c:v>302.10899999999998</c:v>
                </c:pt>
                <c:pt idx="970">
                  <c:v>302.05099999999999</c:v>
                </c:pt>
                <c:pt idx="971">
                  <c:v>302.13</c:v>
                </c:pt>
                <c:pt idx="972">
                  <c:v>302.07900000000001</c:v>
                </c:pt>
                <c:pt idx="973">
                  <c:v>302.06099999999998</c:v>
                </c:pt>
                <c:pt idx="974">
                  <c:v>302.06900000000002</c:v>
                </c:pt>
                <c:pt idx="975">
                  <c:v>302.14800000000002</c:v>
                </c:pt>
                <c:pt idx="976">
                  <c:v>302.12299999999999</c:v>
                </c:pt>
                <c:pt idx="977">
                  <c:v>301.74400000000003</c:v>
                </c:pt>
                <c:pt idx="978">
                  <c:v>301.91699999999997</c:v>
                </c:pt>
                <c:pt idx="979">
                  <c:v>301.87200000000001</c:v>
                </c:pt>
                <c:pt idx="980">
                  <c:v>301.88200000000001</c:v>
                </c:pt>
                <c:pt idx="981">
                  <c:v>301.90100000000001</c:v>
                </c:pt>
                <c:pt idx="982">
                  <c:v>301.995</c:v>
                </c:pt>
                <c:pt idx="983">
                  <c:v>301.81599999999997</c:v>
                </c:pt>
                <c:pt idx="984">
                  <c:v>302.02199999999999</c:v>
                </c:pt>
                <c:pt idx="985">
                  <c:v>301.90899999999999</c:v>
                </c:pt>
                <c:pt idx="986">
                  <c:v>301.95999999999998</c:v>
                </c:pt>
                <c:pt idx="987">
                  <c:v>301.923</c:v>
                </c:pt>
                <c:pt idx="988">
                  <c:v>301.923</c:v>
                </c:pt>
                <c:pt idx="989">
                  <c:v>302.04700000000003</c:v>
                </c:pt>
                <c:pt idx="990">
                  <c:v>301.93799999999999</c:v>
                </c:pt>
                <c:pt idx="991">
                  <c:v>301.88</c:v>
                </c:pt>
                <c:pt idx="992">
                  <c:v>301.93799999999999</c:v>
                </c:pt>
                <c:pt idx="993">
                  <c:v>301.92500000000001</c:v>
                </c:pt>
                <c:pt idx="994">
                  <c:v>302.14800000000002</c:v>
                </c:pt>
                <c:pt idx="995">
                  <c:v>302.10000000000002</c:v>
                </c:pt>
                <c:pt idx="996">
                  <c:v>302.05500000000001</c:v>
                </c:pt>
                <c:pt idx="997">
                  <c:v>301.91800000000001</c:v>
                </c:pt>
                <c:pt idx="998">
                  <c:v>301.92700000000002</c:v>
                </c:pt>
                <c:pt idx="999">
                  <c:v>301.70299999999997</c:v>
                </c:pt>
                <c:pt idx="1000">
                  <c:v>302.084</c:v>
                </c:pt>
                <c:pt idx="1001">
                  <c:v>301.99200000000002</c:v>
                </c:pt>
                <c:pt idx="1002">
                  <c:v>301.87299999999999</c:v>
                </c:pt>
                <c:pt idx="1003">
                  <c:v>301.92700000000002</c:v>
                </c:pt>
                <c:pt idx="1004">
                  <c:v>301.79399999999998</c:v>
                </c:pt>
                <c:pt idx="1005">
                  <c:v>301.94</c:v>
                </c:pt>
                <c:pt idx="1006">
                  <c:v>301.91000000000003</c:v>
                </c:pt>
                <c:pt idx="1007">
                  <c:v>302.02</c:v>
                </c:pt>
                <c:pt idx="1008">
                  <c:v>301.93200000000002</c:v>
                </c:pt>
                <c:pt idx="1009">
                  <c:v>301.98200000000003</c:v>
                </c:pt>
                <c:pt idx="1010">
                  <c:v>301.99700000000001</c:v>
                </c:pt>
                <c:pt idx="1011">
                  <c:v>301.87799999999999</c:v>
                </c:pt>
                <c:pt idx="1012">
                  <c:v>301.904</c:v>
                </c:pt>
                <c:pt idx="1013">
                  <c:v>301.82299999999998</c:v>
                </c:pt>
                <c:pt idx="1014">
                  <c:v>301.92599999999999</c:v>
                </c:pt>
                <c:pt idx="1015">
                  <c:v>301.91800000000001</c:v>
                </c:pt>
                <c:pt idx="1016">
                  <c:v>301.84800000000001</c:v>
                </c:pt>
                <c:pt idx="1017">
                  <c:v>301.74299999999999</c:v>
                </c:pt>
                <c:pt idx="1018">
                  <c:v>301.762</c:v>
                </c:pt>
                <c:pt idx="1019">
                  <c:v>301.80200000000002</c:v>
                </c:pt>
                <c:pt idx="1020">
                  <c:v>301.87099999999998</c:v>
                </c:pt>
                <c:pt idx="1021">
                  <c:v>301.68299999999999</c:v>
                </c:pt>
                <c:pt idx="1022">
                  <c:v>301.90199999999999</c:v>
                </c:pt>
                <c:pt idx="1023">
                  <c:v>301.81900000000002</c:v>
                </c:pt>
                <c:pt idx="1024">
                  <c:v>301.80700000000002</c:v>
                </c:pt>
                <c:pt idx="1025">
                  <c:v>301.74099999999999</c:v>
                </c:pt>
                <c:pt idx="1026">
                  <c:v>301.87700000000001</c:v>
                </c:pt>
                <c:pt idx="1027">
                  <c:v>301.851</c:v>
                </c:pt>
                <c:pt idx="1028">
                  <c:v>301.863</c:v>
                </c:pt>
                <c:pt idx="1029">
                  <c:v>301.97399999999999</c:v>
                </c:pt>
                <c:pt idx="1030">
                  <c:v>301.82499999999999</c:v>
                </c:pt>
                <c:pt idx="1031">
                  <c:v>302.072</c:v>
                </c:pt>
                <c:pt idx="1032">
                  <c:v>301.80099999999999</c:v>
                </c:pt>
                <c:pt idx="1033">
                  <c:v>301.863</c:v>
                </c:pt>
                <c:pt idx="1034">
                  <c:v>301.55700000000002</c:v>
                </c:pt>
                <c:pt idx="1035">
                  <c:v>301.70999999999998</c:v>
                </c:pt>
                <c:pt idx="1036">
                  <c:v>301.99200000000002</c:v>
                </c:pt>
                <c:pt idx="1037">
                  <c:v>301.61399999999998</c:v>
                </c:pt>
                <c:pt idx="1038">
                  <c:v>301.721</c:v>
                </c:pt>
                <c:pt idx="1039">
                  <c:v>301.827</c:v>
                </c:pt>
                <c:pt idx="1040">
                  <c:v>301.82499999999999</c:v>
                </c:pt>
                <c:pt idx="1041">
                  <c:v>301.87200000000001</c:v>
                </c:pt>
                <c:pt idx="1042">
                  <c:v>301.73399999999998</c:v>
                </c:pt>
                <c:pt idx="1043">
                  <c:v>301.91399999999999</c:v>
                </c:pt>
                <c:pt idx="1044">
                  <c:v>301.59899999999999</c:v>
                </c:pt>
                <c:pt idx="1045">
                  <c:v>301.923</c:v>
                </c:pt>
                <c:pt idx="1046">
                  <c:v>301.83199999999999</c:v>
                </c:pt>
                <c:pt idx="1047">
                  <c:v>301.77199999999999</c:v>
                </c:pt>
                <c:pt idx="1048">
                  <c:v>301.77600000000001</c:v>
                </c:pt>
                <c:pt idx="1049">
                  <c:v>301.89100000000002</c:v>
                </c:pt>
                <c:pt idx="1050">
                  <c:v>301.91000000000003</c:v>
                </c:pt>
                <c:pt idx="1051">
                  <c:v>301.84500000000003</c:v>
                </c:pt>
                <c:pt idx="1052">
                  <c:v>301.786</c:v>
                </c:pt>
                <c:pt idx="1053">
                  <c:v>301.73099999999999</c:v>
                </c:pt>
                <c:pt idx="1054">
                  <c:v>301.60599999999999</c:v>
                </c:pt>
                <c:pt idx="1055">
                  <c:v>301.65600000000001</c:v>
                </c:pt>
                <c:pt idx="1056">
                  <c:v>301.77499999999998</c:v>
                </c:pt>
                <c:pt idx="1057">
                  <c:v>301.851</c:v>
                </c:pt>
                <c:pt idx="1058">
                  <c:v>301.77100000000002</c:v>
                </c:pt>
                <c:pt idx="1059">
                  <c:v>301.69299999999998</c:v>
                </c:pt>
                <c:pt idx="1060">
                  <c:v>301.79899999999998</c:v>
                </c:pt>
                <c:pt idx="1061">
                  <c:v>301.79199999999997</c:v>
                </c:pt>
                <c:pt idx="1062">
                  <c:v>301.82</c:v>
                </c:pt>
                <c:pt idx="1063">
                  <c:v>301.78199999999998</c:v>
                </c:pt>
                <c:pt idx="1064">
                  <c:v>301.75599999999997</c:v>
                </c:pt>
                <c:pt idx="1065">
                  <c:v>301.80099999999999</c:v>
                </c:pt>
                <c:pt idx="1066">
                  <c:v>301.91000000000003</c:v>
                </c:pt>
                <c:pt idx="1067">
                  <c:v>301.65100000000001</c:v>
                </c:pt>
                <c:pt idx="1068">
                  <c:v>301.77300000000002</c:v>
                </c:pt>
                <c:pt idx="1069">
                  <c:v>301.80099999999999</c:v>
                </c:pt>
                <c:pt idx="1070">
                  <c:v>301.87200000000001</c:v>
                </c:pt>
                <c:pt idx="1071">
                  <c:v>301.87900000000002</c:v>
                </c:pt>
                <c:pt idx="1072">
                  <c:v>301.85000000000002</c:v>
                </c:pt>
                <c:pt idx="1073">
                  <c:v>301.91300000000001</c:v>
                </c:pt>
                <c:pt idx="1074">
                  <c:v>301.76900000000001</c:v>
                </c:pt>
                <c:pt idx="1075">
                  <c:v>301.75400000000002</c:v>
                </c:pt>
                <c:pt idx="1076">
                  <c:v>301.75900000000001</c:v>
                </c:pt>
                <c:pt idx="1077">
                  <c:v>301.661</c:v>
                </c:pt>
                <c:pt idx="1078">
                  <c:v>301.77</c:v>
                </c:pt>
                <c:pt idx="1079">
                  <c:v>301.93700000000001</c:v>
                </c:pt>
                <c:pt idx="1080">
                  <c:v>301.74799999999999</c:v>
                </c:pt>
                <c:pt idx="1081">
                  <c:v>301.70999999999998</c:v>
                </c:pt>
                <c:pt idx="1082">
                  <c:v>301.822</c:v>
                </c:pt>
                <c:pt idx="1083">
                  <c:v>301.78699999999998</c:v>
                </c:pt>
                <c:pt idx="1084">
                  <c:v>301.73899999999998</c:v>
                </c:pt>
                <c:pt idx="1085">
                  <c:v>301.77199999999999</c:v>
                </c:pt>
                <c:pt idx="1086">
                  <c:v>301.62</c:v>
                </c:pt>
                <c:pt idx="1087">
                  <c:v>301.755</c:v>
                </c:pt>
                <c:pt idx="1088">
                  <c:v>301.94400000000002</c:v>
                </c:pt>
                <c:pt idx="1089">
                  <c:v>301.99299999999999</c:v>
                </c:pt>
                <c:pt idx="1090">
                  <c:v>301.89699999999999</c:v>
                </c:pt>
                <c:pt idx="1091">
                  <c:v>301.762</c:v>
                </c:pt>
                <c:pt idx="1092">
                  <c:v>301.61599999999999</c:v>
                </c:pt>
                <c:pt idx="1093">
                  <c:v>301.63400000000001</c:v>
                </c:pt>
                <c:pt idx="1094">
                  <c:v>301.74099999999999</c:v>
                </c:pt>
                <c:pt idx="1095">
                  <c:v>301.68200000000002</c:v>
                </c:pt>
                <c:pt idx="1096">
                  <c:v>301.66199999999998</c:v>
                </c:pt>
                <c:pt idx="1097">
                  <c:v>301.726</c:v>
                </c:pt>
                <c:pt idx="1098">
                  <c:v>301.78199999999998</c:v>
                </c:pt>
                <c:pt idx="1099">
                  <c:v>301.72699999999998</c:v>
                </c:pt>
                <c:pt idx="1100">
                  <c:v>301.68299999999999</c:v>
                </c:pt>
                <c:pt idx="1101">
                  <c:v>301.68299999999999</c:v>
                </c:pt>
                <c:pt idx="1102">
                  <c:v>301.71300000000002</c:v>
                </c:pt>
                <c:pt idx="1103">
                  <c:v>301.89400000000001</c:v>
                </c:pt>
                <c:pt idx="1104">
                  <c:v>301.99900000000002</c:v>
                </c:pt>
                <c:pt idx="1105">
                  <c:v>301.72899999999998</c:v>
                </c:pt>
                <c:pt idx="1106">
                  <c:v>301.82</c:v>
                </c:pt>
                <c:pt idx="1107">
                  <c:v>301.73899999999998</c:v>
                </c:pt>
                <c:pt idx="1108">
                  <c:v>301.75599999999997</c:v>
                </c:pt>
                <c:pt idx="1109">
                  <c:v>301.70699999999999</c:v>
                </c:pt>
                <c:pt idx="1110">
                  <c:v>301.78500000000003</c:v>
                </c:pt>
                <c:pt idx="1111">
                  <c:v>301.77699999999999</c:v>
                </c:pt>
                <c:pt idx="1112">
                  <c:v>301.738</c:v>
                </c:pt>
                <c:pt idx="1113">
                  <c:v>301.77999999999997</c:v>
                </c:pt>
                <c:pt idx="1114">
                  <c:v>301.79000000000002</c:v>
                </c:pt>
                <c:pt idx="1115">
                  <c:v>301.654</c:v>
                </c:pt>
                <c:pt idx="1116">
                  <c:v>301.81099999999998</c:v>
                </c:pt>
                <c:pt idx="1117">
                  <c:v>301.678</c:v>
                </c:pt>
                <c:pt idx="1118">
                  <c:v>301.89600000000002</c:v>
                </c:pt>
                <c:pt idx="1119">
                  <c:v>301.709</c:v>
                </c:pt>
                <c:pt idx="1120">
                  <c:v>301.608</c:v>
                </c:pt>
                <c:pt idx="1121">
                  <c:v>301.7</c:v>
                </c:pt>
                <c:pt idx="1122">
                  <c:v>301.82799999999997</c:v>
                </c:pt>
                <c:pt idx="1123">
                  <c:v>301.851</c:v>
                </c:pt>
                <c:pt idx="1124">
                  <c:v>301.80099999999999</c:v>
                </c:pt>
                <c:pt idx="1125">
                  <c:v>301.91800000000001</c:v>
                </c:pt>
                <c:pt idx="1126">
                  <c:v>301.65300000000002</c:v>
                </c:pt>
                <c:pt idx="1127">
                  <c:v>301.68700000000001</c:v>
                </c:pt>
                <c:pt idx="1128">
                  <c:v>301.79199999999997</c:v>
                </c:pt>
                <c:pt idx="1129">
                  <c:v>301.95499999999998</c:v>
                </c:pt>
                <c:pt idx="1130">
                  <c:v>301.61</c:v>
                </c:pt>
                <c:pt idx="1131">
                  <c:v>301.83800000000002</c:v>
                </c:pt>
                <c:pt idx="1132">
                  <c:v>301.54500000000002</c:v>
                </c:pt>
                <c:pt idx="1133">
                  <c:v>301.64299999999997</c:v>
                </c:pt>
                <c:pt idx="1134">
                  <c:v>301.89</c:v>
                </c:pt>
                <c:pt idx="1135">
                  <c:v>301.625</c:v>
                </c:pt>
                <c:pt idx="1136">
                  <c:v>301.64800000000002</c:v>
                </c:pt>
                <c:pt idx="1137">
                  <c:v>301.87900000000002</c:v>
                </c:pt>
                <c:pt idx="1138">
                  <c:v>301.87700000000001</c:v>
                </c:pt>
                <c:pt idx="1139">
                  <c:v>302.05099999999999</c:v>
                </c:pt>
                <c:pt idx="1140">
                  <c:v>301.88499999999999</c:v>
                </c:pt>
                <c:pt idx="1141">
                  <c:v>301.78699999999998</c:v>
                </c:pt>
                <c:pt idx="1142">
                  <c:v>301.82600000000002</c:v>
                </c:pt>
                <c:pt idx="1143">
                  <c:v>301.697</c:v>
                </c:pt>
                <c:pt idx="1144">
                  <c:v>301.81400000000002</c:v>
                </c:pt>
                <c:pt idx="1145">
                  <c:v>301.75299999999999</c:v>
                </c:pt>
                <c:pt idx="1146">
                  <c:v>301.84100000000001</c:v>
                </c:pt>
                <c:pt idx="1147">
                  <c:v>301.70999999999998</c:v>
                </c:pt>
                <c:pt idx="1148">
                  <c:v>301.911</c:v>
                </c:pt>
                <c:pt idx="1149">
                  <c:v>301.78899999999999</c:v>
                </c:pt>
                <c:pt idx="1150">
                  <c:v>301.584</c:v>
                </c:pt>
                <c:pt idx="1151">
                  <c:v>301.70499999999998</c:v>
                </c:pt>
                <c:pt idx="1152">
                  <c:v>301.74299999999999</c:v>
                </c:pt>
                <c:pt idx="1153">
                  <c:v>301.65199999999999</c:v>
                </c:pt>
                <c:pt idx="1154">
                  <c:v>301.827</c:v>
                </c:pt>
                <c:pt idx="1155">
                  <c:v>301.68</c:v>
                </c:pt>
                <c:pt idx="1156">
                  <c:v>301.77199999999999</c:v>
                </c:pt>
                <c:pt idx="1157">
                  <c:v>301.87799999999999</c:v>
                </c:pt>
                <c:pt idx="1158">
                  <c:v>301.89100000000002</c:v>
                </c:pt>
                <c:pt idx="1159">
                  <c:v>301.71499999999997</c:v>
                </c:pt>
                <c:pt idx="1160">
                  <c:v>301.77499999999998</c:v>
                </c:pt>
                <c:pt idx="1161">
                  <c:v>301.75</c:v>
                </c:pt>
                <c:pt idx="1162">
                  <c:v>301.85300000000001</c:v>
                </c:pt>
                <c:pt idx="1163">
                  <c:v>301.94499999999999</c:v>
                </c:pt>
                <c:pt idx="1164">
                  <c:v>301.839</c:v>
                </c:pt>
                <c:pt idx="1165">
                  <c:v>301.67399999999998</c:v>
                </c:pt>
                <c:pt idx="1166">
                  <c:v>301.88</c:v>
                </c:pt>
                <c:pt idx="1167">
                  <c:v>301.91800000000001</c:v>
                </c:pt>
                <c:pt idx="1168">
                  <c:v>301.90600000000001</c:v>
                </c:pt>
                <c:pt idx="1169">
                  <c:v>301.62099999999998</c:v>
                </c:pt>
                <c:pt idx="1170">
                  <c:v>301.678</c:v>
                </c:pt>
                <c:pt idx="1171">
                  <c:v>301.70699999999999</c:v>
                </c:pt>
                <c:pt idx="1172">
                  <c:v>301.77300000000002</c:v>
                </c:pt>
                <c:pt idx="1173">
                  <c:v>301.93099999999998</c:v>
                </c:pt>
                <c:pt idx="1174">
                  <c:v>301.74799999999999</c:v>
                </c:pt>
                <c:pt idx="1175">
                  <c:v>301.77600000000001</c:v>
                </c:pt>
                <c:pt idx="1176">
                  <c:v>301.83300000000003</c:v>
                </c:pt>
                <c:pt idx="1177">
                  <c:v>301.80200000000002</c:v>
                </c:pt>
                <c:pt idx="1178">
                  <c:v>301.79199999999997</c:v>
                </c:pt>
                <c:pt idx="1179">
                  <c:v>301.67599999999999</c:v>
                </c:pt>
                <c:pt idx="1180">
                  <c:v>301.428</c:v>
                </c:pt>
                <c:pt idx="1181">
                  <c:v>301.67899999999997</c:v>
                </c:pt>
                <c:pt idx="1182">
                  <c:v>301.77999999999997</c:v>
                </c:pt>
                <c:pt idx="1183">
                  <c:v>301.61700000000002</c:v>
                </c:pt>
                <c:pt idx="1184">
                  <c:v>301.78899999999999</c:v>
                </c:pt>
                <c:pt idx="1185">
                  <c:v>301.93599999999998</c:v>
                </c:pt>
                <c:pt idx="1186">
                  <c:v>301.65300000000002</c:v>
                </c:pt>
                <c:pt idx="1187">
                  <c:v>301.86599999999999</c:v>
                </c:pt>
                <c:pt idx="1188">
                  <c:v>301.91199999999998</c:v>
                </c:pt>
                <c:pt idx="1189">
                  <c:v>301.75099999999998</c:v>
                </c:pt>
                <c:pt idx="1190">
                  <c:v>301.70100000000002</c:v>
                </c:pt>
                <c:pt idx="1191">
                  <c:v>301.70600000000002</c:v>
                </c:pt>
                <c:pt idx="1192">
                  <c:v>301.64699999999999</c:v>
                </c:pt>
                <c:pt idx="1193">
                  <c:v>301.798</c:v>
                </c:pt>
                <c:pt idx="1194">
                  <c:v>301.80200000000002</c:v>
                </c:pt>
                <c:pt idx="1195">
                  <c:v>301.87099999999998</c:v>
                </c:pt>
                <c:pt idx="1196">
                  <c:v>301.72000000000003</c:v>
                </c:pt>
                <c:pt idx="1197">
                  <c:v>301.92899999999997</c:v>
                </c:pt>
                <c:pt idx="1198">
                  <c:v>301.61099999999999</c:v>
                </c:pt>
                <c:pt idx="1199">
                  <c:v>301.88799999999998</c:v>
                </c:pt>
                <c:pt idx="1200">
                  <c:v>301.83999999999997</c:v>
                </c:pt>
                <c:pt idx="1201">
                  <c:v>302.00799999999998</c:v>
                </c:pt>
                <c:pt idx="1202">
                  <c:v>301.79700000000003</c:v>
                </c:pt>
                <c:pt idx="1203">
                  <c:v>301.91199999999998</c:v>
                </c:pt>
                <c:pt idx="1204">
                  <c:v>302.05799999999999</c:v>
                </c:pt>
                <c:pt idx="1205">
                  <c:v>302.09199999999998</c:v>
                </c:pt>
                <c:pt idx="1206">
                  <c:v>301.79700000000003</c:v>
                </c:pt>
                <c:pt idx="1207">
                  <c:v>301.79899999999998</c:v>
                </c:pt>
                <c:pt idx="1208">
                  <c:v>301.66500000000002</c:v>
                </c:pt>
                <c:pt idx="1209">
                  <c:v>301.90899999999999</c:v>
                </c:pt>
                <c:pt idx="1210">
                  <c:v>301.88400000000001</c:v>
                </c:pt>
                <c:pt idx="1211">
                  <c:v>301.88299999999998</c:v>
                </c:pt>
                <c:pt idx="1212">
                  <c:v>301.72899999999998</c:v>
                </c:pt>
                <c:pt idx="1213">
                  <c:v>301.887</c:v>
                </c:pt>
                <c:pt idx="1214">
                  <c:v>301.733</c:v>
                </c:pt>
                <c:pt idx="1215">
                  <c:v>301.93099999999998</c:v>
                </c:pt>
                <c:pt idx="1216">
                  <c:v>302.07299999999998</c:v>
                </c:pt>
                <c:pt idx="1217">
                  <c:v>301.90600000000001</c:v>
                </c:pt>
                <c:pt idx="1218">
                  <c:v>301.86200000000002</c:v>
                </c:pt>
                <c:pt idx="1219">
                  <c:v>301.72199999999998</c:v>
                </c:pt>
                <c:pt idx="1220">
                  <c:v>301.93900000000002</c:v>
                </c:pt>
                <c:pt idx="1221">
                  <c:v>301.94200000000001</c:v>
                </c:pt>
                <c:pt idx="1222">
                  <c:v>301.89699999999999</c:v>
                </c:pt>
                <c:pt idx="1223">
                  <c:v>302.036</c:v>
                </c:pt>
                <c:pt idx="1224">
                  <c:v>301.85700000000003</c:v>
                </c:pt>
                <c:pt idx="1225">
                  <c:v>301.98</c:v>
                </c:pt>
                <c:pt idx="1226">
                  <c:v>301.798</c:v>
                </c:pt>
                <c:pt idx="1227">
                  <c:v>301.79599999999999</c:v>
                </c:pt>
                <c:pt idx="1228">
                  <c:v>301.803</c:v>
                </c:pt>
                <c:pt idx="1229">
                  <c:v>301.78699999999998</c:v>
                </c:pt>
                <c:pt idx="1230">
                  <c:v>301.89</c:v>
                </c:pt>
                <c:pt idx="1231">
                  <c:v>301.721</c:v>
                </c:pt>
                <c:pt idx="1232">
                  <c:v>301.87599999999998</c:v>
                </c:pt>
                <c:pt idx="1233">
                  <c:v>301.87</c:v>
                </c:pt>
                <c:pt idx="1234">
                  <c:v>302.10399999999998</c:v>
                </c:pt>
                <c:pt idx="1235">
                  <c:v>301.96100000000001</c:v>
                </c:pt>
                <c:pt idx="1236">
                  <c:v>301.92599999999999</c:v>
                </c:pt>
                <c:pt idx="1237">
                  <c:v>301.96899999999999</c:v>
                </c:pt>
                <c:pt idx="1238">
                  <c:v>302</c:v>
                </c:pt>
                <c:pt idx="1239">
                  <c:v>302.07400000000001</c:v>
                </c:pt>
                <c:pt idx="1240">
                  <c:v>302.05799999999999</c:v>
                </c:pt>
                <c:pt idx="1241">
                  <c:v>301.93900000000002</c:v>
                </c:pt>
                <c:pt idx="1242">
                  <c:v>301.959</c:v>
                </c:pt>
                <c:pt idx="1243">
                  <c:v>301.98899999999998</c:v>
                </c:pt>
                <c:pt idx="1244">
                  <c:v>302.08199999999999</c:v>
                </c:pt>
                <c:pt idx="1245">
                  <c:v>301.983</c:v>
                </c:pt>
                <c:pt idx="1246">
                  <c:v>302.029</c:v>
                </c:pt>
                <c:pt idx="1247">
                  <c:v>301.87200000000001</c:v>
                </c:pt>
                <c:pt idx="1248">
                  <c:v>301.97800000000001</c:v>
                </c:pt>
                <c:pt idx="1249">
                  <c:v>301.92899999999997</c:v>
                </c:pt>
                <c:pt idx="1250">
                  <c:v>302.01299999999998</c:v>
                </c:pt>
                <c:pt idx="1251">
                  <c:v>301.90499999999997</c:v>
                </c:pt>
                <c:pt idx="1252">
                  <c:v>302.14800000000002</c:v>
                </c:pt>
                <c:pt idx="1253">
                  <c:v>302.04300000000001</c:v>
                </c:pt>
                <c:pt idx="1254">
                  <c:v>301.93200000000002</c:v>
                </c:pt>
                <c:pt idx="1255">
                  <c:v>301.84100000000001</c:v>
                </c:pt>
                <c:pt idx="1256">
                  <c:v>301.83</c:v>
                </c:pt>
                <c:pt idx="1257">
                  <c:v>301.98899999999998</c:v>
                </c:pt>
                <c:pt idx="1258">
                  <c:v>302.03699999999998</c:v>
                </c:pt>
                <c:pt idx="1259">
                  <c:v>301.88600000000002</c:v>
                </c:pt>
                <c:pt idx="1260">
                  <c:v>302.00400000000002</c:v>
                </c:pt>
                <c:pt idx="1261">
                  <c:v>302.005</c:v>
                </c:pt>
                <c:pt idx="1262">
                  <c:v>301.95800000000003</c:v>
                </c:pt>
                <c:pt idx="1263">
                  <c:v>301.97199999999998</c:v>
                </c:pt>
                <c:pt idx="1264">
                  <c:v>302.06900000000002</c:v>
                </c:pt>
                <c:pt idx="1265">
                  <c:v>302.11099999999999</c:v>
                </c:pt>
                <c:pt idx="1266">
                  <c:v>301.91300000000001</c:v>
                </c:pt>
                <c:pt idx="1267">
                  <c:v>301.798</c:v>
                </c:pt>
                <c:pt idx="1268">
                  <c:v>302.05799999999999</c:v>
                </c:pt>
                <c:pt idx="1269">
                  <c:v>302.00700000000001</c:v>
                </c:pt>
                <c:pt idx="1270">
                  <c:v>302.07299999999998</c:v>
                </c:pt>
                <c:pt idx="1271">
                  <c:v>301.94099999999997</c:v>
                </c:pt>
                <c:pt idx="1272">
                  <c:v>302.09300000000002</c:v>
                </c:pt>
                <c:pt idx="1273">
                  <c:v>301.89400000000001</c:v>
                </c:pt>
                <c:pt idx="1274">
                  <c:v>301.98899999999998</c:v>
                </c:pt>
                <c:pt idx="1275">
                  <c:v>301.89400000000001</c:v>
                </c:pt>
                <c:pt idx="1276">
                  <c:v>301.85300000000001</c:v>
                </c:pt>
                <c:pt idx="1277">
                  <c:v>301.96499999999997</c:v>
                </c:pt>
                <c:pt idx="1278">
                  <c:v>302.19600000000003</c:v>
                </c:pt>
                <c:pt idx="1279">
                  <c:v>302.17399999999998</c:v>
                </c:pt>
                <c:pt idx="1280">
                  <c:v>302.12599999999998</c:v>
                </c:pt>
                <c:pt idx="1281">
                  <c:v>302.077</c:v>
                </c:pt>
                <c:pt idx="1282">
                  <c:v>302.14299999999997</c:v>
                </c:pt>
                <c:pt idx="1283">
                  <c:v>302.10500000000002</c:v>
                </c:pt>
                <c:pt idx="1284">
                  <c:v>302.08800000000002</c:v>
                </c:pt>
                <c:pt idx="1285">
                  <c:v>301.93799999999999</c:v>
                </c:pt>
                <c:pt idx="1286">
                  <c:v>301.78300000000002</c:v>
                </c:pt>
                <c:pt idx="1287">
                  <c:v>301.98</c:v>
                </c:pt>
                <c:pt idx="1288">
                  <c:v>301.94200000000001</c:v>
                </c:pt>
                <c:pt idx="1289">
                  <c:v>302.24599999999998</c:v>
                </c:pt>
                <c:pt idx="1290">
                  <c:v>301.90899999999999</c:v>
                </c:pt>
                <c:pt idx="1291">
                  <c:v>302.10899999999998</c:v>
                </c:pt>
                <c:pt idx="1292">
                  <c:v>302.15800000000002</c:v>
                </c:pt>
                <c:pt idx="1293">
                  <c:v>302.15300000000002</c:v>
                </c:pt>
                <c:pt idx="1294">
                  <c:v>302.06900000000002</c:v>
                </c:pt>
                <c:pt idx="1295">
                  <c:v>301.91699999999997</c:v>
                </c:pt>
                <c:pt idx="1296">
                  <c:v>302.185</c:v>
                </c:pt>
                <c:pt idx="1297">
                  <c:v>302.15600000000001</c:v>
                </c:pt>
                <c:pt idx="1298">
                  <c:v>302.11900000000003</c:v>
                </c:pt>
                <c:pt idx="1299">
                  <c:v>302.26</c:v>
                </c:pt>
                <c:pt idx="1300">
                  <c:v>302.08</c:v>
                </c:pt>
                <c:pt idx="1301">
                  <c:v>302.30700000000002</c:v>
                </c:pt>
                <c:pt idx="1302">
                  <c:v>302.16399999999999</c:v>
                </c:pt>
                <c:pt idx="1303">
                  <c:v>302.10599999999999</c:v>
                </c:pt>
                <c:pt idx="1304">
                  <c:v>301.947</c:v>
                </c:pt>
                <c:pt idx="1305">
                  <c:v>301.92</c:v>
                </c:pt>
                <c:pt idx="1306">
                  <c:v>302.08600000000001</c:v>
                </c:pt>
                <c:pt idx="1307">
                  <c:v>302.28500000000003</c:v>
                </c:pt>
                <c:pt idx="1308">
                  <c:v>302.048</c:v>
                </c:pt>
                <c:pt idx="1309">
                  <c:v>301.92399999999998</c:v>
                </c:pt>
                <c:pt idx="1310">
                  <c:v>302.15199999999999</c:v>
                </c:pt>
                <c:pt idx="1311">
                  <c:v>302.14800000000002</c:v>
                </c:pt>
                <c:pt idx="1312">
                  <c:v>302.137</c:v>
                </c:pt>
                <c:pt idx="1313">
                  <c:v>302.09399999999999</c:v>
                </c:pt>
                <c:pt idx="1314">
                  <c:v>302.154</c:v>
                </c:pt>
                <c:pt idx="1315">
                  <c:v>302.13</c:v>
                </c:pt>
                <c:pt idx="1316">
                  <c:v>302.10199999999998</c:v>
                </c:pt>
                <c:pt idx="1317">
                  <c:v>302.02</c:v>
                </c:pt>
                <c:pt idx="1318">
                  <c:v>302.17700000000002</c:v>
                </c:pt>
                <c:pt idx="1319">
                  <c:v>302.14299999999997</c:v>
                </c:pt>
                <c:pt idx="1320">
                  <c:v>302.02600000000001</c:v>
                </c:pt>
                <c:pt idx="1321">
                  <c:v>302.21100000000001</c:v>
                </c:pt>
                <c:pt idx="1322">
                  <c:v>302.245</c:v>
                </c:pt>
                <c:pt idx="1323">
                  <c:v>302.06599999999997</c:v>
                </c:pt>
                <c:pt idx="1324">
                  <c:v>302.06099999999998</c:v>
                </c:pt>
                <c:pt idx="1325">
                  <c:v>301.97800000000001</c:v>
                </c:pt>
                <c:pt idx="1326">
                  <c:v>301.86200000000002</c:v>
                </c:pt>
                <c:pt idx="1327">
                  <c:v>301.93099999999998</c:v>
                </c:pt>
                <c:pt idx="1328">
                  <c:v>302.26299999999998</c:v>
                </c:pt>
                <c:pt idx="1329">
                  <c:v>302.10399999999998</c:v>
                </c:pt>
                <c:pt idx="1330">
                  <c:v>302.11500000000001</c:v>
                </c:pt>
                <c:pt idx="1331">
                  <c:v>302.238</c:v>
                </c:pt>
                <c:pt idx="1332">
                  <c:v>302.31200000000001</c:v>
                </c:pt>
                <c:pt idx="1333">
                  <c:v>302.30799999999999</c:v>
                </c:pt>
                <c:pt idx="1334">
                  <c:v>302.22899999999998</c:v>
                </c:pt>
                <c:pt idx="1335">
                  <c:v>302.29500000000002</c:v>
                </c:pt>
                <c:pt idx="1336">
                  <c:v>302.202</c:v>
                </c:pt>
                <c:pt idx="1337">
                  <c:v>302.22000000000003</c:v>
                </c:pt>
                <c:pt idx="1338">
                  <c:v>302.14699999999999</c:v>
                </c:pt>
                <c:pt idx="1339">
                  <c:v>302.17399999999998</c:v>
                </c:pt>
                <c:pt idx="1340">
                  <c:v>302.33999999999997</c:v>
                </c:pt>
                <c:pt idx="1341">
                  <c:v>302.23099999999999</c:v>
                </c:pt>
                <c:pt idx="1342">
                  <c:v>301.822</c:v>
                </c:pt>
                <c:pt idx="1343">
                  <c:v>302.01499999999999</c:v>
                </c:pt>
                <c:pt idx="1344">
                  <c:v>302.2</c:v>
                </c:pt>
                <c:pt idx="1345">
                  <c:v>302.39</c:v>
                </c:pt>
                <c:pt idx="1346">
                  <c:v>302.18799999999999</c:v>
                </c:pt>
                <c:pt idx="1347">
                  <c:v>302.13499999999999</c:v>
                </c:pt>
                <c:pt idx="1348">
                  <c:v>301.96300000000002</c:v>
                </c:pt>
                <c:pt idx="1349">
                  <c:v>302.22000000000003</c:v>
                </c:pt>
                <c:pt idx="1350">
                  <c:v>302.05</c:v>
                </c:pt>
                <c:pt idx="1351">
                  <c:v>302.35199999999998</c:v>
                </c:pt>
                <c:pt idx="1352">
                  <c:v>302.084</c:v>
                </c:pt>
                <c:pt idx="1353">
                  <c:v>302.02600000000001</c:v>
                </c:pt>
                <c:pt idx="1354">
                  <c:v>302.39400000000001</c:v>
                </c:pt>
                <c:pt idx="1355">
                  <c:v>302.358</c:v>
                </c:pt>
                <c:pt idx="1356">
                  <c:v>302.29500000000002</c:v>
                </c:pt>
                <c:pt idx="1357">
                  <c:v>302.48399999999998</c:v>
                </c:pt>
                <c:pt idx="1358">
                  <c:v>302.33999999999997</c:v>
                </c:pt>
                <c:pt idx="1359">
                  <c:v>302.27600000000001</c:v>
                </c:pt>
                <c:pt idx="1360">
                  <c:v>302.238</c:v>
                </c:pt>
                <c:pt idx="1361">
                  <c:v>302.36500000000001</c:v>
                </c:pt>
                <c:pt idx="1362">
                  <c:v>302.15699999999998</c:v>
                </c:pt>
                <c:pt idx="1363">
                  <c:v>302.06</c:v>
                </c:pt>
                <c:pt idx="1364">
                  <c:v>302.05500000000001</c:v>
                </c:pt>
                <c:pt idx="1365">
                  <c:v>302.41399999999999</c:v>
                </c:pt>
                <c:pt idx="1366">
                  <c:v>302.303</c:v>
                </c:pt>
                <c:pt idx="1367">
                  <c:v>302.12099999999998</c:v>
                </c:pt>
                <c:pt idx="1368">
                  <c:v>301.99700000000001</c:v>
                </c:pt>
                <c:pt idx="1369">
                  <c:v>302.33999999999997</c:v>
                </c:pt>
                <c:pt idx="1370">
                  <c:v>302.23200000000003</c:v>
                </c:pt>
                <c:pt idx="1371">
                  <c:v>302.34399999999999</c:v>
                </c:pt>
                <c:pt idx="1372">
                  <c:v>302.20800000000003</c:v>
                </c:pt>
                <c:pt idx="1373">
                  <c:v>302.31299999999999</c:v>
                </c:pt>
                <c:pt idx="1374">
                  <c:v>302.25900000000001</c:v>
                </c:pt>
                <c:pt idx="1375">
                  <c:v>302.21699999999998</c:v>
                </c:pt>
                <c:pt idx="1376">
                  <c:v>302.226</c:v>
                </c:pt>
                <c:pt idx="1377">
                  <c:v>302.39800000000002</c:v>
                </c:pt>
                <c:pt idx="1378">
                  <c:v>302.28500000000003</c:v>
                </c:pt>
                <c:pt idx="1379">
                  <c:v>302.42700000000002</c:v>
                </c:pt>
                <c:pt idx="1380">
                  <c:v>302.30200000000002</c:v>
                </c:pt>
                <c:pt idx="1381">
                  <c:v>302.185</c:v>
                </c:pt>
                <c:pt idx="1382">
                  <c:v>302.29899999999998</c:v>
                </c:pt>
                <c:pt idx="1383">
                  <c:v>302.12700000000001</c:v>
                </c:pt>
                <c:pt idx="1384">
                  <c:v>302.31099999999998</c:v>
                </c:pt>
                <c:pt idx="1385">
                  <c:v>302.41899999999998</c:v>
                </c:pt>
                <c:pt idx="1386">
                  <c:v>302.23099999999999</c:v>
                </c:pt>
                <c:pt idx="1387">
                  <c:v>302.33</c:v>
                </c:pt>
                <c:pt idx="1388">
                  <c:v>302.28300000000002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17-0243-A382-F76E11005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142047"/>
        <c:axId val="1606154191"/>
      </c:scatterChart>
      <c:valAx>
        <c:axId val="1606142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154191"/>
        <c:crosses val="autoZero"/>
        <c:crossBetween val="midCat"/>
      </c:valAx>
      <c:valAx>
        <c:axId val="160615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142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'1593_20210204'!$A$2:$A$1200</c:f>
              <c:numCache>
                <c:formatCode>h:mm:ss</c:formatCode>
                <c:ptCount val="1199"/>
                <c:pt idx="0">
                  <c:v>0.42456018518518518</c:v>
                </c:pt>
                <c:pt idx="1">
                  <c:v>0.42457175925925927</c:v>
                </c:pt>
                <c:pt idx="2">
                  <c:v>0.42458333333333331</c:v>
                </c:pt>
                <c:pt idx="3">
                  <c:v>0.42459490740740741</c:v>
                </c:pt>
                <c:pt idx="4">
                  <c:v>0.42460648148148145</c:v>
                </c:pt>
                <c:pt idx="5">
                  <c:v>0.4246180555555556</c:v>
                </c:pt>
                <c:pt idx="6">
                  <c:v>0.42462962962962963</c:v>
                </c:pt>
                <c:pt idx="7">
                  <c:v>0.42464120370370373</c:v>
                </c:pt>
                <c:pt idx="8">
                  <c:v>0.42465277777777777</c:v>
                </c:pt>
                <c:pt idx="9">
                  <c:v>0.42466435185185186</c:v>
                </c:pt>
                <c:pt idx="10">
                  <c:v>0.4246759259259259</c:v>
                </c:pt>
                <c:pt idx="11">
                  <c:v>0.42468750000000005</c:v>
                </c:pt>
                <c:pt idx="12">
                  <c:v>0.42469907407407409</c:v>
                </c:pt>
                <c:pt idx="13">
                  <c:v>0.42471064814814818</c:v>
                </c:pt>
                <c:pt idx="14">
                  <c:v>0.42472222222222222</c:v>
                </c:pt>
                <c:pt idx="15">
                  <c:v>0.42473379629629626</c:v>
                </c:pt>
                <c:pt idx="16">
                  <c:v>0.42474537037037036</c:v>
                </c:pt>
                <c:pt idx="17">
                  <c:v>0.4247569444444444</c:v>
                </c:pt>
                <c:pt idx="18">
                  <c:v>0.42476851851851855</c:v>
                </c:pt>
                <c:pt idx="19">
                  <c:v>0.42478009259259258</c:v>
                </c:pt>
                <c:pt idx="20">
                  <c:v>0.42479166666666668</c:v>
                </c:pt>
                <c:pt idx="21">
                  <c:v>0.42480324074074072</c:v>
                </c:pt>
                <c:pt idx="22">
                  <c:v>0.42481481481481481</c:v>
                </c:pt>
                <c:pt idx="23">
                  <c:v>0.42482638888888885</c:v>
                </c:pt>
                <c:pt idx="24">
                  <c:v>0.424837962962963</c:v>
                </c:pt>
                <c:pt idx="25">
                  <c:v>0.42484953703703704</c:v>
                </c:pt>
                <c:pt idx="26">
                  <c:v>0.42486111111111113</c:v>
                </c:pt>
                <c:pt idx="27">
                  <c:v>0.42487268518518517</c:v>
                </c:pt>
                <c:pt idx="28">
                  <c:v>0.42488425925925927</c:v>
                </c:pt>
                <c:pt idx="29">
                  <c:v>0.42489583333333331</c:v>
                </c:pt>
                <c:pt idx="30">
                  <c:v>0.42490740740740746</c:v>
                </c:pt>
                <c:pt idx="31">
                  <c:v>0.42491898148148149</c:v>
                </c:pt>
                <c:pt idx="32">
                  <c:v>0.42493055555555559</c:v>
                </c:pt>
                <c:pt idx="33">
                  <c:v>0.42494212962962963</c:v>
                </c:pt>
                <c:pt idx="34">
                  <c:v>0.42495370370370367</c:v>
                </c:pt>
                <c:pt idx="35">
                  <c:v>0.42496527777777776</c:v>
                </c:pt>
                <c:pt idx="36">
                  <c:v>0.4249768518518518</c:v>
                </c:pt>
                <c:pt idx="37">
                  <c:v>0.42498842592592595</c:v>
                </c:pt>
                <c:pt idx="38">
                  <c:v>0.42499999999999999</c:v>
                </c:pt>
                <c:pt idx="39">
                  <c:v>0.42501157407407408</c:v>
                </c:pt>
                <c:pt idx="40">
                  <c:v>0.42502314814814812</c:v>
                </c:pt>
                <c:pt idx="41">
                  <c:v>0.42503472222222222</c:v>
                </c:pt>
                <c:pt idx="42">
                  <c:v>0.42504629629629626</c:v>
                </c:pt>
                <c:pt idx="43">
                  <c:v>0.42505787037037041</c:v>
                </c:pt>
                <c:pt idx="44">
                  <c:v>0.42506944444444444</c:v>
                </c:pt>
                <c:pt idx="45">
                  <c:v>0.42508101851851854</c:v>
                </c:pt>
                <c:pt idx="46">
                  <c:v>0.42509259259259258</c:v>
                </c:pt>
                <c:pt idx="47">
                  <c:v>0.42510416666666667</c:v>
                </c:pt>
                <c:pt idx="48">
                  <c:v>0.42511574074074071</c:v>
                </c:pt>
                <c:pt idx="49">
                  <c:v>0.42512731481481486</c:v>
                </c:pt>
                <c:pt idx="50">
                  <c:v>0.4251388888888889</c:v>
                </c:pt>
                <c:pt idx="51">
                  <c:v>0.42515046296296299</c:v>
                </c:pt>
                <c:pt idx="52">
                  <c:v>0.42516203703703703</c:v>
                </c:pt>
                <c:pt idx="53">
                  <c:v>0.42517361111111113</c:v>
                </c:pt>
                <c:pt idx="54">
                  <c:v>0.42518518518518517</c:v>
                </c:pt>
                <c:pt idx="55">
                  <c:v>0.4251967592592592</c:v>
                </c:pt>
                <c:pt idx="56">
                  <c:v>0.42520833333333335</c:v>
                </c:pt>
                <c:pt idx="57">
                  <c:v>0.42521990740740739</c:v>
                </c:pt>
                <c:pt idx="58">
                  <c:v>0.42523148148148149</c:v>
                </c:pt>
                <c:pt idx="59">
                  <c:v>0.42524305555555553</c:v>
                </c:pt>
                <c:pt idx="60">
                  <c:v>0.42525462962962962</c:v>
                </c:pt>
                <c:pt idx="61">
                  <c:v>0.42526620370370366</c:v>
                </c:pt>
                <c:pt idx="62">
                  <c:v>0.42527777777777781</c:v>
                </c:pt>
                <c:pt idx="63">
                  <c:v>0.42528935185185185</c:v>
                </c:pt>
                <c:pt idx="64">
                  <c:v>0.42530092592592594</c:v>
                </c:pt>
                <c:pt idx="65">
                  <c:v>0.42531249999999998</c:v>
                </c:pt>
                <c:pt idx="66">
                  <c:v>0.42532407407407408</c:v>
                </c:pt>
                <c:pt idx="67">
                  <c:v>0.42533564814814812</c:v>
                </c:pt>
                <c:pt idx="68">
                  <c:v>0.42534722222222227</c:v>
                </c:pt>
                <c:pt idx="69">
                  <c:v>0.4253587962962963</c:v>
                </c:pt>
                <c:pt idx="70">
                  <c:v>0.4253703703703704</c:v>
                </c:pt>
                <c:pt idx="71">
                  <c:v>0.42538194444444444</c:v>
                </c:pt>
                <c:pt idx="72">
                  <c:v>0.42539351851851853</c:v>
                </c:pt>
                <c:pt idx="73">
                  <c:v>0.42540509259259257</c:v>
                </c:pt>
                <c:pt idx="74">
                  <c:v>0.42541666666666672</c:v>
                </c:pt>
                <c:pt idx="75">
                  <c:v>0.42542824074074076</c:v>
                </c:pt>
                <c:pt idx="76">
                  <c:v>0.4254398148148148</c:v>
                </c:pt>
                <c:pt idx="77">
                  <c:v>0.42545138888888889</c:v>
                </c:pt>
                <c:pt idx="78">
                  <c:v>0.42546296296296293</c:v>
                </c:pt>
                <c:pt idx="79">
                  <c:v>0.42547453703703703</c:v>
                </c:pt>
                <c:pt idx="80">
                  <c:v>0.42548611111111106</c:v>
                </c:pt>
                <c:pt idx="81">
                  <c:v>0.42549768518518521</c:v>
                </c:pt>
                <c:pt idx="82">
                  <c:v>0.42550925925925925</c:v>
                </c:pt>
                <c:pt idx="83">
                  <c:v>0.42552083333333335</c:v>
                </c:pt>
                <c:pt idx="84">
                  <c:v>0.42553240740740739</c:v>
                </c:pt>
                <c:pt idx="85">
                  <c:v>0.42554398148148148</c:v>
                </c:pt>
                <c:pt idx="86">
                  <c:v>0.42555555555555552</c:v>
                </c:pt>
                <c:pt idx="87">
                  <c:v>0.42556712962962967</c:v>
                </c:pt>
                <c:pt idx="88">
                  <c:v>0.42557870370370371</c:v>
                </c:pt>
                <c:pt idx="89">
                  <c:v>0.4255902777777778</c:v>
                </c:pt>
                <c:pt idx="90">
                  <c:v>0.42560185185185184</c:v>
                </c:pt>
                <c:pt idx="91">
                  <c:v>0.42561342592592594</c:v>
                </c:pt>
                <c:pt idx="92">
                  <c:v>0.42562499999999998</c:v>
                </c:pt>
                <c:pt idx="93">
                  <c:v>0.42563657407407413</c:v>
                </c:pt>
                <c:pt idx="94">
                  <c:v>0.42564814814814816</c:v>
                </c:pt>
                <c:pt idx="95">
                  <c:v>0.4256597222222222</c:v>
                </c:pt>
                <c:pt idx="96">
                  <c:v>0.4256712962962963</c:v>
                </c:pt>
                <c:pt idx="97">
                  <c:v>0.42568287037037034</c:v>
                </c:pt>
                <c:pt idx="98">
                  <c:v>0.42569444444444443</c:v>
                </c:pt>
                <c:pt idx="99">
                  <c:v>0.42570601851851847</c:v>
                </c:pt>
                <c:pt idx="100">
                  <c:v>0.42571759259259262</c:v>
                </c:pt>
                <c:pt idx="101">
                  <c:v>0.42572916666666666</c:v>
                </c:pt>
                <c:pt idx="102">
                  <c:v>0.42574074074074075</c:v>
                </c:pt>
                <c:pt idx="103">
                  <c:v>0.42575231481481479</c:v>
                </c:pt>
                <c:pt idx="104">
                  <c:v>0.42576388888888889</c:v>
                </c:pt>
                <c:pt idx="105">
                  <c:v>0.42577546296296293</c:v>
                </c:pt>
                <c:pt idx="106">
                  <c:v>0.42578703703703707</c:v>
                </c:pt>
                <c:pt idx="107">
                  <c:v>0.42579861111111111</c:v>
                </c:pt>
                <c:pt idx="108">
                  <c:v>0.42581018518518521</c:v>
                </c:pt>
                <c:pt idx="109">
                  <c:v>0.42582175925925925</c:v>
                </c:pt>
                <c:pt idx="110">
                  <c:v>0.42583333333333334</c:v>
                </c:pt>
                <c:pt idx="111">
                  <c:v>0.42584490740740738</c:v>
                </c:pt>
                <c:pt idx="112">
                  <c:v>0.42585648148148153</c:v>
                </c:pt>
                <c:pt idx="113">
                  <c:v>0.42586805555555557</c:v>
                </c:pt>
                <c:pt idx="114">
                  <c:v>0.42587962962962966</c:v>
                </c:pt>
                <c:pt idx="115">
                  <c:v>0.4258912037037037</c:v>
                </c:pt>
                <c:pt idx="116">
                  <c:v>0.4259027777777778</c:v>
                </c:pt>
                <c:pt idx="117">
                  <c:v>0.42591435185185184</c:v>
                </c:pt>
                <c:pt idx="118">
                  <c:v>0.42592592592592587</c:v>
                </c:pt>
                <c:pt idx="119">
                  <c:v>0.42593750000000002</c:v>
                </c:pt>
                <c:pt idx="120">
                  <c:v>0.42594907407407406</c:v>
                </c:pt>
                <c:pt idx="121">
                  <c:v>0.42596064814814816</c:v>
                </c:pt>
                <c:pt idx="122">
                  <c:v>0.4259722222222222</c:v>
                </c:pt>
                <c:pt idx="123">
                  <c:v>0.42598379629629629</c:v>
                </c:pt>
                <c:pt idx="124">
                  <c:v>0.42599537037037033</c:v>
                </c:pt>
                <c:pt idx="125">
                  <c:v>0.42600694444444448</c:v>
                </c:pt>
                <c:pt idx="126">
                  <c:v>0.42601851851851852</c:v>
                </c:pt>
                <c:pt idx="127">
                  <c:v>0.42603009259259261</c:v>
                </c:pt>
                <c:pt idx="128">
                  <c:v>0.42604166666666665</c:v>
                </c:pt>
                <c:pt idx="129">
                  <c:v>0.42605324074074075</c:v>
                </c:pt>
                <c:pt idx="130">
                  <c:v>0.42606481481481479</c:v>
                </c:pt>
                <c:pt idx="131">
                  <c:v>0.42607638888888894</c:v>
                </c:pt>
                <c:pt idx="132">
                  <c:v>0.42608796296296297</c:v>
                </c:pt>
                <c:pt idx="133">
                  <c:v>0.42609953703703707</c:v>
                </c:pt>
                <c:pt idx="134">
                  <c:v>0.42611111111111111</c:v>
                </c:pt>
                <c:pt idx="135">
                  <c:v>0.4261226851851852</c:v>
                </c:pt>
                <c:pt idx="136">
                  <c:v>0.42613425925925924</c:v>
                </c:pt>
                <c:pt idx="137">
                  <c:v>0.42614583333333328</c:v>
                </c:pt>
                <c:pt idx="138">
                  <c:v>0.42615740740740743</c:v>
                </c:pt>
                <c:pt idx="139">
                  <c:v>0.42616898148148147</c:v>
                </c:pt>
                <c:pt idx="140">
                  <c:v>0.42618055555555556</c:v>
                </c:pt>
                <c:pt idx="141">
                  <c:v>0.4261921296296296</c:v>
                </c:pt>
                <c:pt idx="142">
                  <c:v>0.4262037037037037</c:v>
                </c:pt>
                <c:pt idx="143">
                  <c:v>0.42621527777777773</c:v>
                </c:pt>
                <c:pt idx="144">
                  <c:v>0.42622685185185188</c:v>
                </c:pt>
                <c:pt idx="145">
                  <c:v>0.42623842592592592</c:v>
                </c:pt>
                <c:pt idx="146">
                  <c:v>0.42625000000000002</c:v>
                </c:pt>
                <c:pt idx="147">
                  <c:v>0.42626157407407406</c:v>
                </c:pt>
                <c:pt idx="148">
                  <c:v>0.42627314814814815</c:v>
                </c:pt>
                <c:pt idx="149">
                  <c:v>0.42628472222222219</c:v>
                </c:pt>
                <c:pt idx="150">
                  <c:v>0.42629629629629634</c:v>
                </c:pt>
                <c:pt idx="151">
                  <c:v>0.42630787037037038</c:v>
                </c:pt>
                <c:pt idx="152">
                  <c:v>0.42631944444444447</c:v>
                </c:pt>
                <c:pt idx="153">
                  <c:v>0.42633101851851851</c:v>
                </c:pt>
                <c:pt idx="154">
                  <c:v>0.42634259259259261</c:v>
                </c:pt>
                <c:pt idx="155">
                  <c:v>0.42635416666666665</c:v>
                </c:pt>
                <c:pt idx="156">
                  <c:v>0.4263657407407408</c:v>
                </c:pt>
                <c:pt idx="157">
                  <c:v>0.42637731481481483</c:v>
                </c:pt>
                <c:pt idx="158">
                  <c:v>0.42638888888888887</c:v>
                </c:pt>
                <c:pt idx="159">
                  <c:v>0.42640046296296297</c:v>
                </c:pt>
                <c:pt idx="160">
                  <c:v>0.42641203703703701</c:v>
                </c:pt>
                <c:pt idx="161">
                  <c:v>0.4264236111111111</c:v>
                </c:pt>
                <c:pt idx="162">
                  <c:v>0.42643518518518514</c:v>
                </c:pt>
                <c:pt idx="163">
                  <c:v>0.42644675925925929</c:v>
                </c:pt>
                <c:pt idx="164">
                  <c:v>0.42645833333333333</c:v>
                </c:pt>
                <c:pt idx="165">
                  <c:v>0.42646990740740742</c:v>
                </c:pt>
                <c:pt idx="166">
                  <c:v>0.42648148148148146</c:v>
                </c:pt>
                <c:pt idx="167">
                  <c:v>0.42649305555555556</c:v>
                </c:pt>
                <c:pt idx="168">
                  <c:v>0.42650462962962959</c:v>
                </c:pt>
                <c:pt idx="169">
                  <c:v>0.42651620370370374</c:v>
                </c:pt>
                <c:pt idx="170">
                  <c:v>0.42652777777777778</c:v>
                </c:pt>
                <c:pt idx="171">
                  <c:v>0.42653935185185188</c:v>
                </c:pt>
                <c:pt idx="172">
                  <c:v>0.42655092592592592</c:v>
                </c:pt>
                <c:pt idx="173">
                  <c:v>0.42656250000000001</c:v>
                </c:pt>
                <c:pt idx="174">
                  <c:v>0.42657407407407405</c:v>
                </c:pt>
                <c:pt idx="175">
                  <c:v>0.4265856481481482</c:v>
                </c:pt>
                <c:pt idx="176">
                  <c:v>0.42659722222222224</c:v>
                </c:pt>
                <c:pt idx="177">
                  <c:v>0.42660879629629633</c:v>
                </c:pt>
                <c:pt idx="178">
                  <c:v>0.42662037037037037</c:v>
                </c:pt>
                <c:pt idx="179">
                  <c:v>0.42663194444444441</c:v>
                </c:pt>
                <c:pt idx="180">
                  <c:v>0.42664351851851851</c:v>
                </c:pt>
                <c:pt idx="181">
                  <c:v>0.42665509259259254</c:v>
                </c:pt>
                <c:pt idx="182">
                  <c:v>0.42666666666666669</c:v>
                </c:pt>
                <c:pt idx="183">
                  <c:v>0.42667824074074073</c:v>
                </c:pt>
                <c:pt idx="184">
                  <c:v>0.42668981481481483</c:v>
                </c:pt>
                <c:pt idx="185">
                  <c:v>0.42670138888888887</c:v>
                </c:pt>
                <c:pt idx="186">
                  <c:v>0.42671296296296296</c:v>
                </c:pt>
                <c:pt idx="187">
                  <c:v>0.426724537037037</c:v>
                </c:pt>
                <c:pt idx="188">
                  <c:v>0.42673611111111115</c:v>
                </c:pt>
                <c:pt idx="189">
                  <c:v>0.42674768518518519</c:v>
                </c:pt>
                <c:pt idx="190">
                  <c:v>0.42675925925925928</c:v>
                </c:pt>
                <c:pt idx="191">
                  <c:v>0.42677083333333332</c:v>
                </c:pt>
                <c:pt idx="192">
                  <c:v>0.42678240740740742</c:v>
                </c:pt>
                <c:pt idx="193">
                  <c:v>0.42679398148148145</c:v>
                </c:pt>
                <c:pt idx="194">
                  <c:v>0.4268055555555556</c:v>
                </c:pt>
                <c:pt idx="195">
                  <c:v>0.42681712962962964</c:v>
                </c:pt>
                <c:pt idx="196">
                  <c:v>0.42682870370370374</c:v>
                </c:pt>
                <c:pt idx="197">
                  <c:v>0.42684027777777778</c:v>
                </c:pt>
                <c:pt idx="198">
                  <c:v>0.42685185185185182</c:v>
                </c:pt>
                <c:pt idx="199">
                  <c:v>0.42686342592592591</c:v>
                </c:pt>
                <c:pt idx="200">
                  <c:v>0.42687499999999995</c:v>
                </c:pt>
                <c:pt idx="201">
                  <c:v>0.4268865740740741</c:v>
                </c:pt>
                <c:pt idx="202">
                  <c:v>0.42689814814814814</c:v>
                </c:pt>
                <c:pt idx="203">
                  <c:v>0.42690972222222223</c:v>
                </c:pt>
                <c:pt idx="204">
                  <c:v>0.42692129629629627</c:v>
                </c:pt>
                <c:pt idx="205">
                  <c:v>0.42693287037037037</c:v>
                </c:pt>
                <c:pt idx="206">
                  <c:v>0.4269444444444444</c:v>
                </c:pt>
                <c:pt idx="207">
                  <c:v>0.42695601851851855</c:v>
                </c:pt>
                <c:pt idx="208">
                  <c:v>0.42696759259259259</c:v>
                </c:pt>
                <c:pt idx="209">
                  <c:v>0.42697916666666669</c:v>
                </c:pt>
                <c:pt idx="210">
                  <c:v>0.42699074074074073</c:v>
                </c:pt>
                <c:pt idx="211">
                  <c:v>0.42700231481481482</c:v>
                </c:pt>
                <c:pt idx="212">
                  <c:v>0.42701388888888886</c:v>
                </c:pt>
                <c:pt idx="213">
                  <c:v>0.42702546296296301</c:v>
                </c:pt>
                <c:pt idx="214">
                  <c:v>0.42703703703703705</c:v>
                </c:pt>
                <c:pt idx="215">
                  <c:v>0.42704861111111114</c:v>
                </c:pt>
                <c:pt idx="216">
                  <c:v>0.42706018518518518</c:v>
                </c:pt>
                <c:pt idx="217">
                  <c:v>0.42707175925925928</c:v>
                </c:pt>
                <c:pt idx="218">
                  <c:v>0.42708333333333331</c:v>
                </c:pt>
                <c:pt idx="219">
                  <c:v>0.42709490740740735</c:v>
                </c:pt>
                <c:pt idx="220">
                  <c:v>0.4271064814814815</c:v>
                </c:pt>
                <c:pt idx="221">
                  <c:v>0.42711805555555554</c:v>
                </c:pt>
                <c:pt idx="222">
                  <c:v>0.42712962962962964</c:v>
                </c:pt>
                <c:pt idx="223">
                  <c:v>0.42714120370370368</c:v>
                </c:pt>
                <c:pt idx="224">
                  <c:v>0.42715277777777777</c:v>
                </c:pt>
                <c:pt idx="225">
                  <c:v>0.42716435185185181</c:v>
                </c:pt>
                <c:pt idx="226">
                  <c:v>0.42717592592592596</c:v>
                </c:pt>
                <c:pt idx="227">
                  <c:v>0.4271875</c:v>
                </c:pt>
                <c:pt idx="228">
                  <c:v>0.42719907407407409</c:v>
                </c:pt>
                <c:pt idx="229">
                  <c:v>0.42721064814814813</c:v>
                </c:pt>
                <c:pt idx="230">
                  <c:v>0.42722222222222223</c:v>
                </c:pt>
                <c:pt idx="231">
                  <c:v>0.42723379629629626</c:v>
                </c:pt>
                <c:pt idx="232">
                  <c:v>0.42724537037037041</c:v>
                </c:pt>
                <c:pt idx="233">
                  <c:v>0.42725694444444445</c:v>
                </c:pt>
                <c:pt idx="234">
                  <c:v>0.42726851851851855</c:v>
                </c:pt>
                <c:pt idx="235">
                  <c:v>0.42728009259259259</c:v>
                </c:pt>
                <c:pt idx="236">
                  <c:v>0.42729166666666668</c:v>
                </c:pt>
                <c:pt idx="237">
                  <c:v>0.42730324074074072</c:v>
                </c:pt>
                <c:pt idx="238">
                  <c:v>0.42731481481481487</c:v>
                </c:pt>
                <c:pt idx="239">
                  <c:v>0.42732638888888891</c:v>
                </c:pt>
                <c:pt idx="240">
                  <c:v>0.42733796296296295</c:v>
                </c:pt>
                <c:pt idx="241">
                  <c:v>0.42734953703703704</c:v>
                </c:pt>
                <c:pt idx="242">
                  <c:v>0.42736111111111108</c:v>
                </c:pt>
                <c:pt idx="243">
                  <c:v>0.42737268518518517</c:v>
                </c:pt>
                <c:pt idx="244">
                  <c:v>0.42738425925925921</c:v>
                </c:pt>
                <c:pt idx="245">
                  <c:v>0.42739583333333336</c:v>
                </c:pt>
                <c:pt idx="246">
                  <c:v>0.4274074074074074</c:v>
                </c:pt>
                <c:pt idx="247">
                  <c:v>0.4274189814814815</c:v>
                </c:pt>
                <c:pt idx="248">
                  <c:v>0.42743055555555554</c:v>
                </c:pt>
                <c:pt idx="249">
                  <c:v>0.42744212962962963</c:v>
                </c:pt>
                <c:pt idx="250">
                  <c:v>0.42745370370370367</c:v>
                </c:pt>
                <c:pt idx="251">
                  <c:v>0.42746527777777782</c:v>
                </c:pt>
                <c:pt idx="252">
                  <c:v>0.42747685185185186</c:v>
                </c:pt>
                <c:pt idx="253">
                  <c:v>0.42748842592592595</c:v>
                </c:pt>
                <c:pt idx="254">
                  <c:v>0.42749999999999999</c:v>
                </c:pt>
                <c:pt idx="255">
                  <c:v>0.42751157407407409</c:v>
                </c:pt>
                <c:pt idx="256">
                  <c:v>0.42752314814814812</c:v>
                </c:pt>
                <c:pt idx="257">
                  <c:v>0.42753472222222227</c:v>
                </c:pt>
                <c:pt idx="258">
                  <c:v>0.42754629629629631</c:v>
                </c:pt>
                <c:pt idx="259">
                  <c:v>0.42755787037037035</c:v>
                </c:pt>
                <c:pt idx="260">
                  <c:v>0.42756944444444445</c:v>
                </c:pt>
                <c:pt idx="261">
                  <c:v>0.42758101851851849</c:v>
                </c:pt>
                <c:pt idx="262">
                  <c:v>0.42759259259259258</c:v>
                </c:pt>
                <c:pt idx="263">
                  <c:v>0.42760416666666662</c:v>
                </c:pt>
                <c:pt idx="264">
                  <c:v>0.42761574074074077</c:v>
                </c:pt>
                <c:pt idx="265">
                  <c:v>0.42762731481481481</c:v>
                </c:pt>
                <c:pt idx="266">
                  <c:v>0.4276388888888889</c:v>
                </c:pt>
                <c:pt idx="267">
                  <c:v>0.42765046296296294</c:v>
                </c:pt>
                <c:pt idx="268">
                  <c:v>0.42766203703703703</c:v>
                </c:pt>
                <c:pt idx="269">
                  <c:v>0.42767361111111107</c:v>
                </c:pt>
                <c:pt idx="270">
                  <c:v>0.42768518518518522</c:v>
                </c:pt>
                <c:pt idx="271">
                  <c:v>0.42769675925925926</c:v>
                </c:pt>
                <c:pt idx="272">
                  <c:v>0.42770833333333336</c:v>
                </c:pt>
                <c:pt idx="273">
                  <c:v>0.4277199074074074</c:v>
                </c:pt>
                <c:pt idx="274">
                  <c:v>0.42773148148148149</c:v>
                </c:pt>
                <c:pt idx="275">
                  <c:v>0.42774305555555553</c:v>
                </c:pt>
                <c:pt idx="276">
                  <c:v>0.42775462962962968</c:v>
                </c:pt>
                <c:pt idx="277">
                  <c:v>0.42776620370370372</c:v>
                </c:pt>
                <c:pt idx="278">
                  <c:v>0.42777777777777781</c:v>
                </c:pt>
                <c:pt idx="279">
                  <c:v>0.42778935185185185</c:v>
                </c:pt>
                <c:pt idx="280">
                  <c:v>0.42780092592592595</c:v>
                </c:pt>
                <c:pt idx="281">
                  <c:v>0.42781249999999998</c:v>
                </c:pt>
                <c:pt idx="282">
                  <c:v>0.42782407407407402</c:v>
                </c:pt>
                <c:pt idx="283">
                  <c:v>0.42783564814814817</c:v>
                </c:pt>
                <c:pt idx="284">
                  <c:v>0.42784722222222221</c:v>
                </c:pt>
                <c:pt idx="285">
                  <c:v>0.42785879629629631</c:v>
                </c:pt>
                <c:pt idx="286">
                  <c:v>0.42787037037037035</c:v>
                </c:pt>
                <c:pt idx="287">
                  <c:v>0.42788194444444444</c:v>
                </c:pt>
                <c:pt idx="288">
                  <c:v>0.42789351851851848</c:v>
                </c:pt>
                <c:pt idx="289">
                  <c:v>0.42790509259259263</c:v>
                </c:pt>
                <c:pt idx="290">
                  <c:v>0.42791666666666667</c:v>
                </c:pt>
                <c:pt idx="291">
                  <c:v>0.42792824074074076</c:v>
                </c:pt>
                <c:pt idx="292">
                  <c:v>0.4279398148148148</c:v>
                </c:pt>
                <c:pt idx="293">
                  <c:v>0.4279513888888889</c:v>
                </c:pt>
                <c:pt idx="294">
                  <c:v>0.42796296296296293</c:v>
                </c:pt>
                <c:pt idx="295">
                  <c:v>0.42797453703703708</c:v>
                </c:pt>
                <c:pt idx="296">
                  <c:v>0.42798611111111112</c:v>
                </c:pt>
                <c:pt idx="297">
                  <c:v>0.42799768518518522</c:v>
                </c:pt>
                <c:pt idx="298">
                  <c:v>0.42800925925925926</c:v>
                </c:pt>
                <c:pt idx="299">
                  <c:v>0.42802083333333335</c:v>
                </c:pt>
                <c:pt idx="300">
                  <c:v>0.42803240740740739</c:v>
                </c:pt>
                <c:pt idx="301">
                  <c:v>0.42804398148148143</c:v>
                </c:pt>
                <c:pt idx="302">
                  <c:v>0.42805555555555558</c:v>
                </c:pt>
                <c:pt idx="303">
                  <c:v>0.42806712962962962</c:v>
                </c:pt>
                <c:pt idx="304">
                  <c:v>0.42807870370370371</c:v>
                </c:pt>
                <c:pt idx="305">
                  <c:v>0.42809027777777775</c:v>
                </c:pt>
                <c:pt idx="306">
                  <c:v>0.42810185185185184</c:v>
                </c:pt>
                <c:pt idx="307">
                  <c:v>0.42811342592592588</c:v>
                </c:pt>
                <c:pt idx="308">
                  <c:v>0.42812500000000003</c:v>
                </c:pt>
                <c:pt idx="309">
                  <c:v>0.42813657407407407</c:v>
                </c:pt>
                <c:pt idx="310">
                  <c:v>0.42814814814814817</c:v>
                </c:pt>
                <c:pt idx="311">
                  <c:v>0.42815972222222221</c:v>
                </c:pt>
                <c:pt idx="312">
                  <c:v>0.4281712962962963</c:v>
                </c:pt>
                <c:pt idx="313">
                  <c:v>0.42818287037037034</c:v>
                </c:pt>
                <c:pt idx="314">
                  <c:v>0.42819444444444449</c:v>
                </c:pt>
                <c:pt idx="315">
                  <c:v>0.42820601851851853</c:v>
                </c:pt>
                <c:pt idx="316">
                  <c:v>0.42821759259259262</c:v>
                </c:pt>
                <c:pt idx="317">
                  <c:v>0.42822916666666666</c:v>
                </c:pt>
                <c:pt idx="318">
                  <c:v>0.42824074074074076</c:v>
                </c:pt>
                <c:pt idx="319">
                  <c:v>0.42825231481481479</c:v>
                </c:pt>
                <c:pt idx="320">
                  <c:v>0.42826388888888883</c:v>
                </c:pt>
                <c:pt idx="321">
                  <c:v>0.42827546296296298</c:v>
                </c:pt>
                <c:pt idx="322">
                  <c:v>0.42828703703703702</c:v>
                </c:pt>
                <c:pt idx="323">
                  <c:v>0.42829861111111112</c:v>
                </c:pt>
                <c:pt idx="324">
                  <c:v>0.42831018518518515</c:v>
                </c:pt>
                <c:pt idx="325">
                  <c:v>0.42832175925925925</c:v>
                </c:pt>
                <c:pt idx="326">
                  <c:v>0.42833333333333329</c:v>
                </c:pt>
                <c:pt idx="327">
                  <c:v>0.42834490740740744</c:v>
                </c:pt>
                <c:pt idx="328">
                  <c:v>0.42835648148148148</c:v>
                </c:pt>
                <c:pt idx="329">
                  <c:v>0.42836805555555557</c:v>
                </c:pt>
                <c:pt idx="330">
                  <c:v>0.42837962962962961</c:v>
                </c:pt>
                <c:pt idx="331">
                  <c:v>0.4283912037037037</c:v>
                </c:pt>
                <c:pt idx="332">
                  <c:v>0.42840277777777774</c:v>
                </c:pt>
                <c:pt idx="333">
                  <c:v>0.42841435185185189</c:v>
                </c:pt>
                <c:pt idx="334">
                  <c:v>0.42842592592592593</c:v>
                </c:pt>
                <c:pt idx="335">
                  <c:v>0.42843750000000003</c:v>
                </c:pt>
                <c:pt idx="336">
                  <c:v>0.42844907407407407</c:v>
                </c:pt>
                <c:pt idx="337">
                  <c:v>0.42846064814814816</c:v>
                </c:pt>
                <c:pt idx="338">
                  <c:v>0.4284722222222222</c:v>
                </c:pt>
                <c:pt idx="339">
                  <c:v>0.42848379629629635</c:v>
                </c:pt>
                <c:pt idx="340">
                  <c:v>0.42849537037037039</c:v>
                </c:pt>
                <c:pt idx="341">
                  <c:v>0.42850694444444448</c:v>
                </c:pt>
                <c:pt idx="342">
                  <c:v>0.42851851851851852</c:v>
                </c:pt>
                <c:pt idx="343">
                  <c:v>0.42853009259259256</c:v>
                </c:pt>
                <c:pt idx="344">
                  <c:v>0.42854166666666665</c:v>
                </c:pt>
                <c:pt idx="345">
                  <c:v>0.42855324074074069</c:v>
                </c:pt>
                <c:pt idx="346">
                  <c:v>0.42856481481481484</c:v>
                </c:pt>
                <c:pt idx="347">
                  <c:v>0.42857638888888888</c:v>
                </c:pt>
                <c:pt idx="348">
                  <c:v>0.42858796296296298</c:v>
                </c:pt>
                <c:pt idx="349">
                  <c:v>0.42859953703703701</c:v>
                </c:pt>
                <c:pt idx="350">
                  <c:v>0.42861111111111111</c:v>
                </c:pt>
                <c:pt idx="351">
                  <c:v>0.42862268518518515</c:v>
                </c:pt>
                <c:pt idx="352">
                  <c:v>0.4286342592592593</c:v>
                </c:pt>
                <c:pt idx="353">
                  <c:v>0.42864583333333334</c:v>
                </c:pt>
                <c:pt idx="354">
                  <c:v>0.42865740740740743</c:v>
                </c:pt>
                <c:pt idx="355">
                  <c:v>0.42866898148148147</c:v>
                </c:pt>
                <c:pt idx="356">
                  <c:v>0.42868055555555556</c:v>
                </c:pt>
                <c:pt idx="357">
                  <c:v>0.4286921296296296</c:v>
                </c:pt>
                <c:pt idx="358">
                  <c:v>0.42870370370370375</c:v>
                </c:pt>
                <c:pt idx="359">
                  <c:v>0.42871527777777779</c:v>
                </c:pt>
                <c:pt idx="360">
                  <c:v>0.42872685185185189</c:v>
                </c:pt>
                <c:pt idx="361">
                  <c:v>0.42873842592592593</c:v>
                </c:pt>
                <c:pt idx="362">
                  <c:v>0.42874999999999996</c:v>
                </c:pt>
                <c:pt idx="363">
                  <c:v>0.42876157407407406</c:v>
                </c:pt>
                <c:pt idx="364">
                  <c:v>0.4287731481481481</c:v>
                </c:pt>
                <c:pt idx="365">
                  <c:v>0.42878472222222225</c:v>
                </c:pt>
                <c:pt idx="366">
                  <c:v>0.42879629629629629</c:v>
                </c:pt>
                <c:pt idx="367">
                  <c:v>0.42880787037037038</c:v>
                </c:pt>
                <c:pt idx="368">
                  <c:v>0.42881944444444442</c:v>
                </c:pt>
                <c:pt idx="369">
                  <c:v>0.42883101851851851</c:v>
                </c:pt>
                <c:pt idx="370">
                  <c:v>0.42884259259259255</c:v>
                </c:pt>
                <c:pt idx="371">
                  <c:v>0.4288541666666667</c:v>
                </c:pt>
                <c:pt idx="372">
                  <c:v>0.42886574074074074</c:v>
                </c:pt>
                <c:pt idx="373">
                  <c:v>0.42887731481481484</c:v>
                </c:pt>
                <c:pt idx="374">
                  <c:v>0.42888888888888888</c:v>
                </c:pt>
                <c:pt idx="375">
                  <c:v>0.42890046296296297</c:v>
                </c:pt>
                <c:pt idx="376">
                  <c:v>0.42891203703703701</c:v>
                </c:pt>
                <c:pt idx="377">
                  <c:v>0.42892361111111116</c:v>
                </c:pt>
                <c:pt idx="378">
                  <c:v>0.4289351851851852</c:v>
                </c:pt>
                <c:pt idx="379">
                  <c:v>0.42894675925925929</c:v>
                </c:pt>
                <c:pt idx="380">
                  <c:v>0.42895833333333333</c:v>
                </c:pt>
                <c:pt idx="381">
                  <c:v>0.42896990740740737</c:v>
                </c:pt>
                <c:pt idx="382">
                  <c:v>0.42898148148148146</c:v>
                </c:pt>
                <c:pt idx="383">
                  <c:v>0.4289930555555555</c:v>
                </c:pt>
                <c:pt idx="384">
                  <c:v>0.42900462962962965</c:v>
                </c:pt>
                <c:pt idx="385">
                  <c:v>0.42901620370370369</c:v>
                </c:pt>
                <c:pt idx="386">
                  <c:v>0.42902777777777779</c:v>
                </c:pt>
                <c:pt idx="387">
                  <c:v>0.42903935185185182</c:v>
                </c:pt>
                <c:pt idx="388">
                  <c:v>0.42905092592592592</c:v>
                </c:pt>
                <c:pt idx="389">
                  <c:v>0.42906249999999996</c:v>
                </c:pt>
                <c:pt idx="390">
                  <c:v>0.42907407407407411</c:v>
                </c:pt>
                <c:pt idx="391">
                  <c:v>0.42908564814814815</c:v>
                </c:pt>
                <c:pt idx="392">
                  <c:v>0.42909722222222224</c:v>
                </c:pt>
                <c:pt idx="393">
                  <c:v>0.42910879629629628</c:v>
                </c:pt>
                <c:pt idx="394">
                  <c:v>0.42912037037037037</c:v>
                </c:pt>
                <c:pt idx="395">
                  <c:v>0.42913194444444441</c:v>
                </c:pt>
                <c:pt idx="396">
                  <c:v>0.42914351851851856</c:v>
                </c:pt>
                <c:pt idx="397">
                  <c:v>0.4291550925925926</c:v>
                </c:pt>
                <c:pt idx="398">
                  <c:v>0.4291666666666667</c:v>
                </c:pt>
                <c:pt idx="399">
                  <c:v>0.42917824074074074</c:v>
                </c:pt>
                <c:pt idx="400">
                  <c:v>0.42918981481481483</c:v>
                </c:pt>
                <c:pt idx="401">
                  <c:v>0.42920138888888887</c:v>
                </c:pt>
                <c:pt idx="402">
                  <c:v>0.42921296296296302</c:v>
                </c:pt>
                <c:pt idx="403">
                  <c:v>0.42922453703703706</c:v>
                </c:pt>
                <c:pt idx="404">
                  <c:v>0.4292361111111111</c:v>
                </c:pt>
                <c:pt idx="405">
                  <c:v>0.42924768518518519</c:v>
                </c:pt>
                <c:pt idx="406">
                  <c:v>0.42925925925925923</c:v>
                </c:pt>
                <c:pt idx="407">
                  <c:v>0.42927083333333332</c:v>
                </c:pt>
                <c:pt idx="408">
                  <c:v>0.42928240740740736</c:v>
                </c:pt>
                <c:pt idx="409">
                  <c:v>0.42929398148148151</c:v>
                </c:pt>
                <c:pt idx="410">
                  <c:v>0.42930555555555555</c:v>
                </c:pt>
                <c:pt idx="411">
                  <c:v>0.42931712962962965</c:v>
                </c:pt>
                <c:pt idx="412">
                  <c:v>0.42932870370370368</c:v>
                </c:pt>
                <c:pt idx="413">
                  <c:v>0.42934027777777778</c:v>
                </c:pt>
                <c:pt idx="414">
                  <c:v>0.42935185185185182</c:v>
                </c:pt>
                <c:pt idx="415">
                  <c:v>0.42936342592592597</c:v>
                </c:pt>
                <c:pt idx="416">
                  <c:v>0.42937500000000001</c:v>
                </c:pt>
                <c:pt idx="417">
                  <c:v>0.4293865740740741</c:v>
                </c:pt>
                <c:pt idx="418">
                  <c:v>0.42939814814814814</c:v>
                </c:pt>
                <c:pt idx="419">
                  <c:v>0.42940972222222223</c:v>
                </c:pt>
                <c:pt idx="420">
                  <c:v>0.42942129629629627</c:v>
                </c:pt>
                <c:pt idx="421">
                  <c:v>0.42943287037037042</c:v>
                </c:pt>
                <c:pt idx="422">
                  <c:v>0.42944444444444446</c:v>
                </c:pt>
                <c:pt idx="423">
                  <c:v>0.4294560185185185</c:v>
                </c:pt>
                <c:pt idx="424">
                  <c:v>0.4294675925925926</c:v>
                </c:pt>
                <c:pt idx="425">
                  <c:v>0.42947916666666663</c:v>
                </c:pt>
                <c:pt idx="426">
                  <c:v>0.42949074074074073</c:v>
                </c:pt>
                <c:pt idx="427">
                  <c:v>0.42950231481481477</c:v>
                </c:pt>
                <c:pt idx="428">
                  <c:v>0.42951388888888892</c:v>
                </c:pt>
                <c:pt idx="429">
                  <c:v>0.42952546296296296</c:v>
                </c:pt>
                <c:pt idx="430">
                  <c:v>0.42953703703703705</c:v>
                </c:pt>
                <c:pt idx="431">
                  <c:v>0.42954861111111109</c:v>
                </c:pt>
                <c:pt idx="432">
                  <c:v>0.42956018518518518</c:v>
                </c:pt>
                <c:pt idx="433">
                  <c:v>0.42957175925925922</c:v>
                </c:pt>
                <c:pt idx="434">
                  <c:v>0.42958333333333337</c:v>
                </c:pt>
                <c:pt idx="435">
                  <c:v>0.42959490740740741</c:v>
                </c:pt>
                <c:pt idx="436">
                  <c:v>0.42960648148148151</c:v>
                </c:pt>
                <c:pt idx="437">
                  <c:v>0.42961805555555554</c:v>
                </c:pt>
                <c:pt idx="438">
                  <c:v>0.42962962962962964</c:v>
                </c:pt>
                <c:pt idx="439">
                  <c:v>0.42964120370370368</c:v>
                </c:pt>
                <c:pt idx="440">
                  <c:v>0.42965277777777783</c:v>
                </c:pt>
                <c:pt idx="441">
                  <c:v>0.42966435185185187</c:v>
                </c:pt>
                <c:pt idx="442">
                  <c:v>0.42967592592592596</c:v>
                </c:pt>
                <c:pt idx="443">
                  <c:v>0.4296875</c:v>
                </c:pt>
                <c:pt idx="444">
                  <c:v>0.42969907407407404</c:v>
                </c:pt>
                <c:pt idx="445">
                  <c:v>0.42971064814814813</c:v>
                </c:pt>
                <c:pt idx="446">
                  <c:v>0.42972222222222217</c:v>
                </c:pt>
                <c:pt idx="447">
                  <c:v>0.42973379629629632</c:v>
                </c:pt>
                <c:pt idx="448">
                  <c:v>0.42974537037037036</c:v>
                </c:pt>
                <c:pt idx="449">
                  <c:v>0.42975694444444446</c:v>
                </c:pt>
                <c:pt idx="450">
                  <c:v>0.42976851851851849</c:v>
                </c:pt>
                <c:pt idx="451">
                  <c:v>0.42978009259259259</c:v>
                </c:pt>
                <c:pt idx="452">
                  <c:v>0.42979166666666663</c:v>
                </c:pt>
                <c:pt idx="453">
                  <c:v>0.42980324074074078</c:v>
                </c:pt>
                <c:pt idx="454">
                  <c:v>0.42981481481481482</c:v>
                </c:pt>
                <c:pt idx="455">
                  <c:v>0.42982638888888891</c:v>
                </c:pt>
                <c:pt idx="456">
                  <c:v>0.42983796296296295</c:v>
                </c:pt>
                <c:pt idx="457">
                  <c:v>0.42984953703703704</c:v>
                </c:pt>
                <c:pt idx="458">
                  <c:v>0.42986111111111108</c:v>
                </c:pt>
                <c:pt idx="459">
                  <c:v>0.42987268518518523</c:v>
                </c:pt>
                <c:pt idx="460">
                  <c:v>0.42988425925925927</c:v>
                </c:pt>
                <c:pt idx="461">
                  <c:v>0.42989583333333337</c:v>
                </c:pt>
                <c:pt idx="462">
                  <c:v>0.4299074074074074</c:v>
                </c:pt>
                <c:pt idx="463">
                  <c:v>0.4299189814814815</c:v>
                </c:pt>
                <c:pt idx="464">
                  <c:v>0.42993055555555554</c:v>
                </c:pt>
                <c:pt idx="465">
                  <c:v>0.42994212962962958</c:v>
                </c:pt>
                <c:pt idx="466">
                  <c:v>0.42995370370370373</c:v>
                </c:pt>
                <c:pt idx="467">
                  <c:v>0.42996527777777777</c:v>
                </c:pt>
                <c:pt idx="468">
                  <c:v>0.42997685185185186</c:v>
                </c:pt>
                <c:pt idx="469">
                  <c:v>0.4299884259259259</c:v>
                </c:pt>
                <c:pt idx="470">
                  <c:v>0.43</c:v>
                </c:pt>
                <c:pt idx="471">
                  <c:v>0.43001157407407403</c:v>
                </c:pt>
                <c:pt idx="472">
                  <c:v>0.43002314814814818</c:v>
                </c:pt>
                <c:pt idx="473">
                  <c:v>0.43003472222222222</c:v>
                </c:pt>
                <c:pt idx="474">
                  <c:v>0.43004629629629632</c:v>
                </c:pt>
                <c:pt idx="475">
                  <c:v>0.43005787037037035</c:v>
                </c:pt>
                <c:pt idx="476">
                  <c:v>0.43006944444444445</c:v>
                </c:pt>
                <c:pt idx="477">
                  <c:v>0.43008101851851849</c:v>
                </c:pt>
                <c:pt idx="478">
                  <c:v>0.43009259259259264</c:v>
                </c:pt>
                <c:pt idx="479">
                  <c:v>0.43010416666666668</c:v>
                </c:pt>
                <c:pt idx="480">
                  <c:v>0.43011574074074077</c:v>
                </c:pt>
                <c:pt idx="481">
                  <c:v>0.43012731481481481</c:v>
                </c:pt>
                <c:pt idx="482">
                  <c:v>0.4301388888888889</c:v>
                </c:pt>
                <c:pt idx="483">
                  <c:v>0.43015046296296294</c:v>
                </c:pt>
                <c:pt idx="484">
                  <c:v>0.43016203703703698</c:v>
                </c:pt>
                <c:pt idx="485">
                  <c:v>0.43017361111111113</c:v>
                </c:pt>
                <c:pt idx="486">
                  <c:v>0.43018518518518517</c:v>
                </c:pt>
                <c:pt idx="487">
                  <c:v>0.43019675925925926</c:v>
                </c:pt>
                <c:pt idx="488">
                  <c:v>0.4302083333333333</c:v>
                </c:pt>
                <c:pt idx="489">
                  <c:v>0.4302199074074074</c:v>
                </c:pt>
                <c:pt idx="490">
                  <c:v>0.43023148148148144</c:v>
                </c:pt>
                <c:pt idx="491">
                  <c:v>0.43024305555555559</c:v>
                </c:pt>
                <c:pt idx="492">
                  <c:v>0.43025462962962963</c:v>
                </c:pt>
                <c:pt idx="493">
                  <c:v>0.43026620370370372</c:v>
                </c:pt>
                <c:pt idx="494">
                  <c:v>0.43027777777777776</c:v>
                </c:pt>
                <c:pt idx="495">
                  <c:v>0.43028935185185185</c:v>
                </c:pt>
                <c:pt idx="496">
                  <c:v>0.43030092592592589</c:v>
                </c:pt>
                <c:pt idx="497">
                  <c:v>0.43031250000000004</c:v>
                </c:pt>
                <c:pt idx="498">
                  <c:v>0.43032407407407408</c:v>
                </c:pt>
                <c:pt idx="499">
                  <c:v>0.43033564814814818</c:v>
                </c:pt>
                <c:pt idx="500">
                  <c:v>0.43034722222222221</c:v>
                </c:pt>
                <c:pt idx="501">
                  <c:v>0.43035879629629631</c:v>
                </c:pt>
                <c:pt idx="502">
                  <c:v>0.43037037037037035</c:v>
                </c:pt>
                <c:pt idx="503">
                  <c:v>0.4303819444444445</c:v>
                </c:pt>
                <c:pt idx="504">
                  <c:v>0.43039351851851854</c:v>
                </c:pt>
                <c:pt idx="505">
                  <c:v>0.43040509259259263</c:v>
                </c:pt>
                <c:pt idx="506">
                  <c:v>0.43041666666666667</c:v>
                </c:pt>
                <c:pt idx="507">
                  <c:v>0.43042824074074071</c:v>
                </c:pt>
                <c:pt idx="508">
                  <c:v>0.4304398148148148</c:v>
                </c:pt>
                <c:pt idx="509">
                  <c:v>0.43045138888888884</c:v>
                </c:pt>
                <c:pt idx="510">
                  <c:v>0.43046296296296299</c:v>
                </c:pt>
                <c:pt idx="511">
                  <c:v>0.43047453703703703</c:v>
                </c:pt>
                <c:pt idx="512">
                  <c:v>0.43048611111111112</c:v>
                </c:pt>
                <c:pt idx="513">
                  <c:v>0.43049768518518516</c:v>
                </c:pt>
                <c:pt idx="514">
                  <c:v>0.43050925925925926</c:v>
                </c:pt>
                <c:pt idx="515">
                  <c:v>0.4305208333333333</c:v>
                </c:pt>
                <c:pt idx="516">
                  <c:v>0.43053240740740745</c:v>
                </c:pt>
                <c:pt idx="517">
                  <c:v>0.43054398148148149</c:v>
                </c:pt>
                <c:pt idx="518">
                  <c:v>0.43055555555555558</c:v>
                </c:pt>
                <c:pt idx="519">
                  <c:v>0.43056712962962962</c:v>
                </c:pt>
                <c:pt idx="520">
                  <c:v>0.43057870370370371</c:v>
                </c:pt>
                <c:pt idx="521">
                  <c:v>0.43059027777777775</c:v>
                </c:pt>
                <c:pt idx="522">
                  <c:v>0.4306018518518519</c:v>
                </c:pt>
                <c:pt idx="523">
                  <c:v>0.43061342592592594</c:v>
                </c:pt>
                <c:pt idx="524">
                  <c:v>0.43062500000000004</c:v>
                </c:pt>
                <c:pt idx="525">
                  <c:v>0.43063657407407407</c:v>
                </c:pt>
                <c:pt idx="526">
                  <c:v>0.43064814814814811</c:v>
                </c:pt>
                <c:pt idx="527">
                  <c:v>0.43065972222222221</c:v>
                </c:pt>
                <c:pt idx="528">
                  <c:v>0.43067129629629625</c:v>
                </c:pt>
                <c:pt idx="529">
                  <c:v>0.4306828703703704</c:v>
                </c:pt>
                <c:pt idx="530">
                  <c:v>0.43069444444444444</c:v>
                </c:pt>
                <c:pt idx="531">
                  <c:v>0.43070601851851853</c:v>
                </c:pt>
                <c:pt idx="532">
                  <c:v>0.43071759259259257</c:v>
                </c:pt>
                <c:pt idx="533">
                  <c:v>0.43072916666666666</c:v>
                </c:pt>
                <c:pt idx="534">
                  <c:v>0.4307407407407407</c:v>
                </c:pt>
                <c:pt idx="535">
                  <c:v>0.43075231481481485</c:v>
                </c:pt>
                <c:pt idx="536">
                  <c:v>0.43076388888888889</c:v>
                </c:pt>
                <c:pt idx="537">
                  <c:v>0.43077546296296299</c:v>
                </c:pt>
                <c:pt idx="538">
                  <c:v>0.43078703703703702</c:v>
                </c:pt>
                <c:pt idx="539">
                  <c:v>0.43079861111111112</c:v>
                </c:pt>
                <c:pt idx="540">
                  <c:v>0.43081018518518516</c:v>
                </c:pt>
                <c:pt idx="541">
                  <c:v>0.43082175925925931</c:v>
                </c:pt>
                <c:pt idx="542">
                  <c:v>0.43083333333333335</c:v>
                </c:pt>
                <c:pt idx="543">
                  <c:v>0.43084490740740744</c:v>
                </c:pt>
                <c:pt idx="544">
                  <c:v>0.43085648148148148</c:v>
                </c:pt>
                <c:pt idx="545">
                  <c:v>0.43086805555555552</c:v>
                </c:pt>
                <c:pt idx="546">
                  <c:v>0.43087962962962961</c:v>
                </c:pt>
                <c:pt idx="547">
                  <c:v>0.43089120370370365</c:v>
                </c:pt>
                <c:pt idx="548">
                  <c:v>0.4309027777777778</c:v>
                </c:pt>
                <c:pt idx="549">
                  <c:v>0.43091435185185184</c:v>
                </c:pt>
                <c:pt idx="550">
                  <c:v>0.43092592592592593</c:v>
                </c:pt>
                <c:pt idx="551">
                  <c:v>0.43093749999999997</c:v>
                </c:pt>
                <c:pt idx="552">
                  <c:v>0.43094907407407407</c:v>
                </c:pt>
                <c:pt idx="553">
                  <c:v>0.43096064814814811</c:v>
                </c:pt>
                <c:pt idx="554">
                  <c:v>0.43097222222222226</c:v>
                </c:pt>
                <c:pt idx="555">
                  <c:v>0.4309837962962963</c:v>
                </c:pt>
                <c:pt idx="556">
                  <c:v>0.43099537037037039</c:v>
                </c:pt>
                <c:pt idx="557">
                  <c:v>0.43100694444444443</c:v>
                </c:pt>
                <c:pt idx="558">
                  <c:v>0.43101851851851852</c:v>
                </c:pt>
                <c:pt idx="559">
                  <c:v>0.43103009259259256</c:v>
                </c:pt>
                <c:pt idx="560">
                  <c:v>0.43104166666666671</c:v>
                </c:pt>
                <c:pt idx="561">
                  <c:v>0.43105324074074075</c:v>
                </c:pt>
                <c:pt idx="562">
                  <c:v>0.43106481481481485</c:v>
                </c:pt>
                <c:pt idx="563">
                  <c:v>0.43107638888888888</c:v>
                </c:pt>
                <c:pt idx="564">
                  <c:v>0.43108796296296298</c:v>
                </c:pt>
                <c:pt idx="565">
                  <c:v>0.43109953703703702</c:v>
                </c:pt>
                <c:pt idx="566">
                  <c:v>0.43111111111111117</c:v>
                </c:pt>
                <c:pt idx="567">
                  <c:v>0.43112268518518521</c:v>
                </c:pt>
                <c:pt idx="568">
                  <c:v>0.43113425925925924</c:v>
                </c:pt>
                <c:pt idx="569">
                  <c:v>0.43114583333333334</c:v>
                </c:pt>
                <c:pt idx="570">
                  <c:v>0.43115740740740738</c:v>
                </c:pt>
                <c:pt idx="571">
                  <c:v>0.43116898148148147</c:v>
                </c:pt>
                <c:pt idx="572">
                  <c:v>0.43118055555555551</c:v>
                </c:pt>
                <c:pt idx="573">
                  <c:v>0.43119212962962966</c:v>
                </c:pt>
                <c:pt idx="574">
                  <c:v>0.4312037037037037</c:v>
                </c:pt>
                <c:pt idx="575">
                  <c:v>0.43121527777777779</c:v>
                </c:pt>
                <c:pt idx="576">
                  <c:v>0.43122685185185183</c:v>
                </c:pt>
                <c:pt idx="577">
                  <c:v>0.43123842592592593</c:v>
                </c:pt>
                <c:pt idx="578">
                  <c:v>0.43124999999999997</c:v>
                </c:pt>
                <c:pt idx="579">
                  <c:v>0.43126157407407412</c:v>
                </c:pt>
                <c:pt idx="580">
                  <c:v>0.43127314814814816</c:v>
                </c:pt>
                <c:pt idx="581">
                  <c:v>0.43128472222222225</c:v>
                </c:pt>
                <c:pt idx="582">
                  <c:v>0.43129629629629629</c:v>
                </c:pt>
                <c:pt idx="583">
                  <c:v>0.43130787037037038</c:v>
                </c:pt>
                <c:pt idx="584">
                  <c:v>0.43131944444444442</c:v>
                </c:pt>
                <c:pt idx="585">
                  <c:v>0.43133101851851857</c:v>
                </c:pt>
                <c:pt idx="586">
                  <c:v>0.43134259259259261</c:v>
                </c:pt>
                <c:pt idx="587">
                  <c:v>0.43135416666666665</c:v>
                </c:pt>
                <c:pt idx="588">
                  <c:v>0.43136574074074074</c:v>
                </c:pt>
                <c:pt idx="589">
                  <c:v>0.43137731481481478</c:v>
                </c:pt>
                <c:pt idx="590">
                  <c:v>0.43138888888888888</c:v>
                </c:pt>
                <c:pt idx="591">
                  <c:v>0.43140046296296292</c:v>
                </c:pt>
                <c:pt idx="592">
                  <c:v>0.43141203703703707</c:v>
                </c:pt>
                <c:pt idx="593">
                  <c:v>0.4314236111111111</c:v>
                </c:pt>
                <c:pt idx="594">
                  <c:v>0.4314351851851852</c:v>
                </c:pt>
                <c:pt idx="595">
                  <c:v>0.43144675925925924</c:v>
                </c:pt>
                <c:pt idx="596">
                  <c:v>0.43145833333333333</c:v>
                </c:pt>
                <c:pt idx="597">
                  <c:v>0.43146990740740737</c:v>
                </c:pt>
                <c:pt idx="598">
                  <c:v>0.43148148148148152</c:v>
                </c:pt>
                <c:pt idx="599">
                  <c:v>0.43149305555555556</c:v>
                </c:pt>
                <c:pt idx="600">
                  <c:v>0.43150462962962965</c:v>
                </c:pt>
                <c:pt idx="601">
                  <c:v>0.43151620370370369</c:v>
                </c:pt>
                <c:pt idx="602">
                  <c:v>0.43152777777777779</c:v>
                </c:pt>
                <c:pt idx="603">
                  <c:v>0.43153935185185183</c:v>
                </c:pt>
                <c:pt idx="604">
                  <c:v>0.43155092592592598</c:v>
                </c:pt>
                <c:pt idx="605">
                  <c:v>0.43156250000000002</c:v>
                </c:pt>
                <c:pt idx="606">
                  <c:v>0.43157407407407405</c:v>
                </c:pt>
                <c:pt idx="607">
                  <c:v>0.43158564814814815</c:v>
                </c:pt>
                <c:pt idx="608">
                  <c:v>0.43159722222222219</c:v>
                </c:pt>
                <c:pt idx="609">
                  <c:v>0.43160879629629628</c:v>
                </c:pt>
                <c:pt idx="610">
                  <c:v>0.43162037037037032</c:v>
                </c:pt>
                <c:pt idx="611">
                  <c:v>0.43163194444444447</c:v>
                </c:pt>
                <c:pt idx="612">
                  <c:v>0.43164351851851851</c:v>
                </c:pt>
                <c:pt idx="613">
                  <c:v>0.4316550925925926</c:v>
                </c:pt>
                <c:pt idx="614">
                  <c:v>0.43166666666666664</c:v>
                </c:pt>
                <c:pt idx="615">
                  <c:v>0.43167824074074074</c:v>
                </c:pt>
                <c:pt idx="616">
                  <c:v>0.43168981481481478</c:v>
                </c:pt>
                <c:pt idx="617">
                  <c:v>0.43170138888888893</c:v>
                </c:pt>
                <c:pt idx="618">
                  <c:v>0.43171296296296297</c:v>
                </c:pt>
                <c:pt idx="619">
                  <c:v>0.43172453703703706</c:v>
                </c:pt>
                <c:pt idx="620">
                  <c:v>0.4317361111111111</c:v>
                </c:pt>
                <c:pt idx="621">
                  <c:v>0.43174768518518519</c:v>
                </c:pt>
                <c:pt idx="622">
                  <c:v>0.43175925925925923</c:v>
                </c:pt>
                <c:pt idx="623">
                  <c:v>0.43177083333333338</c:v>
                </c:pt>
                <c:pt idx="624">
                  <c:v>0.43178240740740742</c:v>
                </c:pt>
                <c:pt idx="625">
                  <c:v>0.43179398148148151</c:v>
                </c:pt>
                <c:pt idx="626">
                  <c:v>0.43180555555555555</c:v>
                </c:pt>
                <c:pt idx="627">
                  <c:v>0.43181712962962965</c:v>
                </c:pt>
                <c:pt idx="628">
                  <c:v>0.43182870370370369</c:v>
                </c:pt>
                <c:pt idx="629">
                  <c:v>0.43184027777777773</c:v>
                </c:pt>
                <c:pt idx="630">
                  <c:v>0.43185185185185188</c:v>
                </c:pt>
                <c:pt idx="631">
                  <c:v>0.43186342592592591</c:v>
                </c:pt>
                <c:pt idx="632">
                  <c:v>0.43187500000000001</c:v>
                </c:pt>
                <c:pt idx="633">
                  <c:v>0.43188657407407405</c:v>
                </c:pt>
                <c:pt idx="634">
                  <c:v>0.43189814814814814</c:v>
                </c:pt>
                <c:pt idx="635">
                  <c:v>0.43190972222222218</c:v>
                </c:pt>
                <c:pt idx="636">
                  <c:v>0.43192129629629633</c:v>
                </c:pt>
                <c:pt idx="637">
                  <c:v>0.43193287037037037</c:v>
                </c:pt>
                <c:pt idx="638">
                  <c:v>0.43194444444444446</c:v>
                </c:pt>
                <c:pt idx="639">
                  <c:v>0.4319560185185185</c:v>
                </c:pt>
                <c:pt idx="640">
                  <c:v>0.4319675925925926</c:v>
                </c:pt>
                <c:pt idx="641">
                  <c:v>0.43197916666666664</c:v>
                </c:pt>
                <c:pt idx="642">
                  <c:v>0.43199074074074079</c:v>
                </c:pt>
                <c:pt idx="643">
                  <c:v>0.43200231481481483</c:v>
                </c:pt>
                <c:pt idx="644">
                  <c:v>0.43201388888888892</c:v>
                </c:pt>
                <c:pt idx="645">
                  <c:v>0.43202546296296296</c:v>
                </c:pt>
                <c:pt idx="646">
                  <c:v>0.43203703703703705</c:v>
                </c:pt>
                <c:pt idx="647">
                  <c:v>0.43204861111111109</c:v>
                </c:pt>
                <c:pt idx="648">
                  <c:v>0.43206018518518513</c:v>
                </c:pt>
                <c:pt idx="649">
                  <c:v>0.43207175925925928</c:v>
                </c:pt>
                <c:pt idx="650">
                  <c:v>0.43208333333333332</c:v>
                </c:pt>
                <c:pt idx="651">
                  <c:v>0.43209490740740741</c:v>
                </c:pt>
                <c:pt idx="652">
                  <c:v>0.43210648148148145</c:v>
                </c:pt>
                <c:pt idx="653">
                  <c:v>0.43211805555555555</c:v>
                </c:pt>
                <c:pt idx="654">
                  <c:v>0.43212962962962959</c:v>
                </c:pt>
                <c:pt idx="655">
                  <c:v>0.43214120370370374</c:v>
                </c:pt>
                <c:pt idx="656">
                  <c:v>0.43215277777777777</c:v>
                </c:pt>
                <c:pt idx="657">
                  <c:v>0.43216435185185187</c:v>
                </c:pt>
                <c:pt idx="658">
                  <c:v>0.43217592592592591</c:v>
                </c:pt>
                <c:pt idx="659">
                  <c:v>0.4321875</c:v>
                </c:pt>
                <c:pt idx="660">
                  <c:v>0.43219907407407404</c:v>
                </c:pt>
                <c:pt idx="661">
                  <c:v>0.43221064814814819</c:v>
                </c:pt>
                <c:pt idx="662">
                  <c:v>0.43222222222222223</c:v>
                </c:pt>
                <c:pt idx="663">
                  <c:v>0.43223379629629632</c:v>
                </c:pt>
                <c:pt idx="664">
                  <c:v>0.43224537037037036</c:v>
                </c:pt>
                <c:pt idx="665">
                  <c:v>0.43225694444444446</c:v>
                </c:pt>
                <c:pt idx="666">
                  <c:v>0.4322685185185185</c:v>
                </c:pt>
                <c:pt idx="667">
                  <c:v>0.43228009259259265</c:v>
                </c:pt>
                <c:pt idx="668">
                  <c:v>0.43229166666666669</c:v>
                </c:pt>
                <c:pt idx="669">
                  <c:v>0.43230324074074072</c:v>
                </c:pt>
                <c:pt idx="670">
                  <c:v>0.43231481481481482</c:v>
                </c:pt>
                <c:pt idx="671">
                  <c:v>0.43232638888888886</c:v>
                </c:pt>
                <c:pt idx="672">
                  <c:v>0.43233796296296295</c:v>
                </c:pt>
                <c:pt idx="673">
                  <c:v>0.43234953703703699</c:v>
                </c:pt>
                <c:pt idx="674">
                  <c:v>0.43236111111111114</c:v>
                </c:pt>
                <c:pt idx="675">
                  <c:v>0.43237268518518518</c:v>
                </c:pt>
                <c:pt idx="676">
                  <c:v>0.43238425925925927</c:v>
                </c:pt>
                <c:pt idx="677">
                  <c:v>0.43239583333333331</c:v>
                </c:pt>
                <c:pt idx="678">
                  <c:v>0.43240740740740741</c:v>
                </c:pt>
                <c:pt idx="679">
                  <c:v>0.43241898148148145</c:v>
                </c:pt>
                <c:pt idx="680">
                  <c:v>0.4324305555555556</c:v>
                </c:pt>
                <c:pt idx="681">
                  <c:v>0.43244212962962963</c:v>
                </c:pt>
                <c:pt idx="682">
                  <c:v>0.43245370370370373</c:v>
                </c:pt>
                <c:pt idx="683">
                  <c:v>0.43246527777777777</c:v>
                </c:pt>
                <c:pt idx="684">
                  <c:v>0.43247685185185186</c:v>
                </c:pt>
                <c:pt idx="685">
                  <c:v>0.4324884259259259</c:v>
                </c:pt>
                <c:pt idx="686">
                  <c:v>0.43250000000000005</c:v>
                </c:pt>
                <c:pt idx="687">
                  <c:v>0.43251157407407409</c:v>
                </c:pt>
                <c:pt idx="688">
                  <c:v>0.43252314814814818</c:v>
                </c:pt>
                <c:pt idx="689">
                  <c:v>0.43253472222222222</c:v>
                </c:pt>
                <c:pt idx="690">
                  <c:v>0.43254629629629626</c:v>
                </c:pt>
                <c:pt idx="691">
                  <c:v>0.43255787037037036</c:v>
                </c:pt>
                <c:pt idx="692">
                  <c:v>0.4325694444444444</c:v>
                </c:pt>
                <c:pt idx="693">
                  <c:v>0.43258101851851855</c:v>
                </c:pt>
                <c:pt idx="694">
                  <c:v>0.43259259259259258</c:v>
                </c:pt>
                <c:pt idx="695">
                  <c:v>0.43260416666666668</c:v>
                </c:pt>
                <c:pt idx="696">
                  <c:v>0.43261574074074072</c:v>
                </c:pt>
                <c:pt idx="697">
                  <c:v>0.43262731481481481</c:v>
                </c:pt>
                <c:pt idx="698">
                  <c:v>0.43263888888888885</c:v>
                </c:pt>
                <c:pt idx="699">
                  <c:v>0.432650462962963</c:v>
                </c:pt>
                <c:pt idx="700">
                  <c:v>0.43266203703703704</c:v>
                </c:pt>
                <c:pt idx="701">
                  <c:v>0.43267361111111113</c:v>
                </c:pt>
                <c:pt idx="702">
                  <c:v>0.43268518518518517</c:v>
                </c:pt>
                <c:pt idx="703">
                  <c:v>0.43269675925925927</c:v>
                </c:pt>
                <c:pt idx="704">
                  <c:v>0.43270833333333331</c:v>
                </c:pt>
                <c:pt idx="705">
                  <c:v>0.43271990740740746</c:v>
                </c:pt>
                <c:pt idx="706">
                  <c:v>0.43273148148148149</c:v>
                </c:pt>
                <c:pt idx="707">
                  <c:v>0.43274305555555559</c:v>
                </c:pt>
                <c:pt idx="708">
                  <c:v>0.43275462962962963</c:v>
                </c:pt>
                <c:pt idx="709">
                  <c:v>0.43276620370370367</c:v>
                </c:pt>
                <c:pt idx="710">
                  <c:v>0.43277777777777776</c:v>
                </c:pt>
                <c:pt idx="711">
                  <c:v>0.4327893518518518</c:v>
                </c:pt>
                <c:pt idx="712">
                  <c:v>0.43280092592592595</c:v>
                </c:pt>
                <c:pt idx="713">
                  <c:v>0.43281249999999999</c:v>
                </c:pt>
                <c:pt idx="714">
                  <c:v>0.43282407407407408</c:v>
                </c:pt>
                <c:pt idx="715">
                  <c:v>0.43283564814814812</c:v>
                </c:pt>
                <c:pt idx="716">
                  <c:v>0.43284722222222222</c:v>
                </c:pt>
                <c:pt idx="717">
                  <c:v>0.43285879629629626</c:v>
                </c:pt>
                <c:pt idx="718">
                  <c:v>0.43287037037037041</c:v>
                </c:pt>
                <c:pt idx="719">
                  <c:v>0.43288194444444444</c:v>
                </c:pt>
                <c:pt idx="720">
                  <c:v>0.43289351851851854</c:v>
                </c:pt>
                <c:pt idx="721">
                  <c:v>0.43290509259259258</c:v>
                </c:pt>
                <c:pt idx="722">
                  <c:v>0.43291666666666667</c:v>
                </c:pt>
                <c:pt idx="723">
                  <c:v>0.43292824074074071</c:v>
                </c:pt>
                <c:pt idx="724">
                  <c:v>0.43293981481481486</c:v>
                </c:pt>
                <c:pt idx="725">
                  <c:v>0.4329513888888889</c:v>
                </c:pt>
                <c:pt idx="726">
                  <c:v>0.43296296296296299</c:v>
                </c:pt>
                <c:pt idx="727">
                  <c:v>0.43297453703703703</c:v>
                </c:pt>
                <c:pt idx="728">
                  <c:v>0.43298611111111113</c:v>
                </c:pt>
                <c:pt idx="729">
                  <c:v>0.43299768518518517</c:v>
                </c:pt>
                <c:pt idx="730">
                  <c:v>0.43300925925925932</c:v>
                </c:pt>
                <c:pt idx="731">
                  <c:v>0.43302083333333335</c:v>
                </c:pt>
                <c:pt idx="732">
                  <c:v>0.43303240740740739</c:v>
                </c:pt>
                <c:pt idx="733">
                  <c:v>0.43304398148148149</c:v>
                </c:pt>
                <c:pt idx="734">
                  <c:v>0.43305555555555553</c:v>
                </c:pt>
                <c:pt idx="735">
                  <c:v>0.43306712962962962</c:v>
                </c:pt>
                <c:pt idx="736">
                  <c:v>0.43307870370370366</c:v>
                </c:pt>
                <c:pt idx="737">
                  <c:v>0.43309027777777781</c:v>
                </c:pt>
                <c:pt idx="738">
                  <c:v>0.43310185185185185</c:v>
                </c:pt>
                <c:pt idx="739">
                  <c:v>0.43311342592592594</c:v>
                </c:pt>
                <c:pt idx="740">
                  <c:v>0.43312499999999998</c:v>
                </c:pt>
                <c:pt idx="741">
                  <c:v>0.43313657407407408</c:v>
                </c:pt>
                <c:pt idx="742">
                  <c:v>0.43314814814814812</c:v>
                </c:pt>
                <c:pt idx="743">
                  <c:v>0.43315972222222227</c:v>
                </c:pt>
                <c:pt idx="744">
                  <c:v>0.4331712962962963</c:v>
                </c:pt>
                <c:pt idx="745">
                  <c:v>0.4331828703703704</c:v>
                </c:pt>
                <c:pt idx="746">
                  <c:v>0.43319444444444444</c:v>
                </c:pt>
                <c:pt idx="747">
                  <c:v>0.43320601851851853</c:v>
                </c:pt>
                <c:pt idx="748">
                  <c:v>0.43321759259259257</c:v>
                </c:pt>
                <c:pt idx="749">
                  <c:v>0.43322916666666672</c:v>
                </c:pt>
                <c:pt idx="750">
                  <c:v>0.43324074074074076</c:v>
                </c:pt>
                <c:pt idx="751">
                  <c:v>0.4332523148148148</c:v>
                </c:pt>
                <c:pt idx="752">
                  <c:v>0.43326388888888889</c:v>
                </c:pt>
                <c:pt idx="753">
                  <c:v>0.43327546296296293</c:v>
                </c:pt>
                <c:pt idx="754">
                  <c:v>0.43328703703703703</c:v>
                </c:pt>
                <c:pt idx="755">
                  <c:v>0.43329861111111106</c:v>
                </c:pt>
                <c:pt idx="756">
                  <c:v>0.43331018518518521</c:v>
                </c:pt>
                <c:pt idx="757">
                  <c:v>0.43332175925925925</c:v>
                </c:pt>
                <c:pt idx="758">
                  <c:v>0.43333333333333335</c:v>
                </c:pt>
                <c:pt idx="759">
                  <c:v>0.43334490740740739</c:v>
                </c:pt>
                <c:pt idx="760">
                  <c:v>0.43335648148148148</c:v>
                </c:pt>
                <c:pt idx="761">
                  <c:v>0.43336805555555552</c:v>
                </c:pt>
                <c:pt idx="762">
                  <c:v>0.43337962962962967</c:v>
                </c:pt>
                <c:pt idx="763">
                  <c:v>0.43339120370370371</c:v>
                </c:pt>
                <c:pt idx="764">
                  <c:v>0.4334027777777778</c:v>
                </c:pt>
                <c:pt idx="765">
                  <c:v>0.43341435185185184</c:v>
                </c:pt>
                <c:pt idx="766">
                  <c:v>0.43342592592592594</c:v>
                </c:pt>
                <c:pt idx="767">
                  <c:v>0.43343749999999998</c:v>
                </c:pt>
                <c:pt idx="768">
                  <c:v>0.43344907407407413</c:v>
                </c:pt>
                <c:pt idx="769">
                  <c:v>0.43346064814814816</c:v>
                </c:pt>
                <c:pt idx="770">
                  <c:v>0.4334722222222222</c:v>
                </c:pt>
                <c:pt idx="771">
                  <c:v>0.4334837962962963</c:v>
                </c:pt>
                <c:pt idx="772">
                  <c:v>0.43349537037037034</c:v>
                </c:pt>
                <c:pt idx="773">
                  <c:v>0.43350694444444443</c:v>
                </c:pt>
                <c:pt idx="774">
                  <c:v>0.43351851851851847</c:v>
                </c:pt>
                <c:pt idx="775">
                  <c:v>0.43353009259259262</c:v>
                </c:pt>
                <c:pt idx="776">
                  <c:v>0.43354166666666666</c:v>
                </c:pt>
                <c:pt idx="777">
                  <c:v>0.43355324074074075</c:v>
                </c:pt>
                <c:pt idx="778">
                  <c:v>0.43356481481481479</c:v>
                </c:pt>
                <c:pt idx="779">
                  <c:v>0.43357638888888889</c:v>
                </c:pt>
                <c:pt idx="780">
                  <c:v>0.43358796296296293</c:v>
                </c:pt>
                <c:pt idx="781">
                  <c:v>0.43359953703703707</c:v>
                </c:pt>
                <c:pt idx="782">
                  <c:v>0.43361111111111111</c:v>
                </c:pt>
                <c:pt idx="783">
                  <c:v>0.43362268518518521</c:v>
                </c:pt>
                <c:pt idx="784">
                  <c:v>0.43363425925925925</c:v>
                </c:pt>
                <c:pt idx="785">
                  <c:v>0.43364583333333334</c:v>
                </c:pt>
                <c:pt idx="786">
                  <c:v>0.43365740740740738</c:v>
                </c:pt>
                <c:pt idx="787">
                  <c:v>0.43366898148148153</c:v>
                </c:pt>
                <c:pt idx="788">
                  <c:v>0.43368055555555557</c:v>
                </c:pt>
                <c:pt idx="789">
                  <c:v>0.43369212962962966</c:v>
                </c:pt>
                <c:pt idx="790">
                  <c:v>0.4337037037037037</c:v>
                </c:pt>
                <c:pt idx="791">
                  <c:v>0.4337152777777778</c:v>
                </c:pt>
                <c:pt idx="792">
                  <c:v>0.43372685185185184</c:v>
                </c:pt>
                <c:pt idx="793">
                  <c:v>0.43373842592592587</c:v>
                </c:pt>
                <c:pt idx="794">
                  <c:v>0.43375000000000002</c:v>
                </c:pt>
                <c:pt idx="795">
                  <c:v>0.43376157407407406</c:v>
                </c:pt>
                <c:pt idx="796">
                  <c:v>0.43377314814814816</c:v>
                </c:pt>
                <c:pt idx="797">
                  <c:v>0.4337847222222222</c:v>
                </c:pt>
                <c:pt idx="798">
                  <c:v>0.43379629629629629</c:v>
                </c:pt>
                <c:pt idx="799">
                  <c:v>0.43380787037037033</c:v>
                </c:pt>
                <c:pt idx="800">
                  <c:v>0.43381944444444448</c:v>
                </c:pt>
                <c:pt idx="801">
                  <c:v>0.43383101851851852</c:v>
                </c:pt>
                <c:pt idx="802">
                  <c:v>0.43384259259259261</c:v>
                </c:pt>
                <c:pt idx="803">
                  <c:v>0.43385416666666665</c:v>
                </c:pt>
                <c:pt idx="804">
                  <c:v>0.43386574074074075</c:v>
                </c:pt>
                <c:pt idx="805">
                  <c:v>0.43387731481481479</c:v>
                </c:pt>
                <c:pt idx="806">
                  <c:v>0.43388888888888894</c:v>
                </c:pt>
                <c:pt idx="807">
                  <c:v>0.43390046296296297</c:v>
                </c:pt>
                <c:pt idx="808">
                  <c:v>0.43391203703703707</c:v>
                </c:pt>
                <c:pt idx="809">
                  <c:v>0.43392361111111111</c:v>
                </c:pt>
                <c:pt idx="810">
                  <c:v>0.4339351851851852</c:v>
                </c:pt>
                <c:pt idx="811">
                  <c:v>0.43394675925925924</c:v>
                </c:pt>
                <c:pt idx="812">
                  <c:v>0.43395833333333328</c:v>
                </c:pt>
                <c:pt idx="813">
                  <c:v>0.43396990740740743</c:v>
                </c:pt>
                <c:pt idx="814">
                  <c:v>0.43398148148148147</c:v>
                </c:pt>
                <c:pt idx="815">
                  <c:v>0.43399305555555556</c:v>
                </c:pt>
                <c:pt idx="816">
                  <c:v>0.4340046296296296</c:v>
                </c:pt>
                <c:pt idx="817">
                  <c:v>0.4340162037037037</c:v>
                </c:pt>
                <c:pt idx="818">
                  <c:v>0.43402777777777773</c:v>
                </c:pt>
                <c:pt idx="819">
                  <c:v>0.43403935185185188</c:v>
                </c:pt>
                <c:pt idx="820">
                  <c:v>0.43405092592592592</c:v>
                </c:pt>
                <c:pt idx="821">
                  <c:v>0.43406250000000002</c:v>
                </c:pt>
                <c:pt idx="822">
                  <c:v>0.43407407407407406</c:v>
                </c:pt>
                <c:pt idx="823">
                  <c:v>0.43408564814814815</c:v>
                </c:pt>
                <c:pt idx="824">
                  <c:v>0.43409722222222219</c:v>
                </c:pt>
                <c:pt idx="825">
                  <c:v>0.43410879629629634</c:v>
                </c:pt>
                <c:pt idx="826">
                  <c:v>0.43412037037037038</c:v>
                </c:pt>
                <c:pt idx="827">
                  <c:v>0.43413194444444447</c:v>
                </c:pt>
                <c:pt idx="828">
                  <c:v>0.43414351851851851</c:v>
                </c:pt>
                <c:pt idx="829">
                  <c:v>0.43415509259259261</c:v>
                </c:pt>
                <c:pt idx="830">
                  <c:v>0.43416666666666665</c:v>
                </c:pt>
                <c:pt idx="831">
                  <c:v>0.43417824074074068</c:v>
                </c:pt>
                <c:pt idx="832">
                  <c:v>0.43418981481481483</c:v>
                </c:pt>
                <c:pt idx="833">
                  <c:v>0.43420138888888887</c:v>
                </c:pt>
                <c:pt idx="834">
                  <c:v>0.43421296296296297</c:v>
                </c:pt>
                <c:pt idx="835">
                  <c:v>0.43422453703703701</c:v>
                </c:pt>
                <c:pt idx="836">
                  <c:v>0.4342361111111111</c:v>
                </c:pt>
                <c:pt idx="837">
                  <c:v>0.43424768518518514</c:v>
                </c:pt>
                <c:pt idx="838">
                  <c:v>0.43425925925925929</c:v>
                </c:pt>
                <c:pt idx="839">
                  <c:v>0.43427083333333333</c:v>
                </c:pt>
                <c:pt idx="840">
                  <c:v>0.43428240740740742</c:v>
                </c:pt>
                <c:pt idx="841">
                  <c:v>0.43429398148148146</c:v>
                </c:pt>
                <c:pt idx="842">
                  <c:v>0.43430555555555556</c:v>
                </c:pt>
                <c:pt idx="843">
                  <c:v>0.43431712962962959</c:v>
                </c:pt>
                <c:pt idx="844">
                  <c:v>0.43432870370370374</c:v>
                </c:pt>
                <c:pt idx="845">
                  <c:v>0.43434027777777778</c:v>
                </c:pt>
                <c:pt idx="846">
                  <c:v>0.43435185185185188</c:v>
                </c:pt>
                <c:pt idx="847">
                  <c:v>0.43436342592592592</c:v>
                </c:pt>
                <c:pt idx="848">
                  <c:v>0.43437500000000001</c:v>
                </c:pt>
                <c:pt idx="849">
                  <c:v>0.43438657407407405</c:v>
                </c:pt>
                <c:pt idx="850">
                  <c:v>0.4343981481481482</c:v>
                </c:pt>
                <c:pt idx="851">
                  <c:v>0.43440972222222224</c:v>
                </c:pt>
                <c:pt idx="852">
                  <c:v>0.43442129629629633</c:v>
                </c:pt>
                <c:pt idx="853">
                  <c:v>0.43443287037037037</c:v>
                </c:pt>
                <c:pt idx="854">
                  <c:v>0.43444444444444441</c:v>
                </c:pt>
                <c:pt idx="855">
                  <c:v>0.43445601851851851</c:v>
                </c:pt>
                <c:pt idx="856">
                  <c:v>0.43446759259259254</c:v>
                </c:pt>
                <c:pt idx="857">
                  <c:v>0.43447916666666669</c:v>
                </c:pt>
                <c:pt idx="858">
                  <c:v>0.43449074074074073</c:v>
                </c:pt>
                <c:pt idx="859">
                  <c:v>0.43450231481481483</c:v>
                </c:pt>
                <c:pt idx="860">
                  <c:v>0.43451388888888887</c:v>
                </c:pt>
                <c:pt idx="861">
                  <c:v>0.43452546296296296</c:v>
                </c:pt>
                <c:pt idx="862">
                  <c:v>0.434537037037037</c:v>
                </c:pt>
                <c:pt idx="863">
                  <c:v>0.43454861111111115</c:v>
                </c:pt>
                <c:pt idx="864">
                  <c:v>0.43456018518518519</c:v>
                </c:pt>
                <c:pt idx="865">
                  <c:v>0.43457175925925928</c:v>
                </c:pt>
                <c:pt idx="866">
                  <c:v>0.43458333333333332</c:v>
                </c:pt>
                <c:pt idx="867">
                  <c:v>0.43459490740740742</c:v>
                </c:pt>
                <c:pt idx="868">
                  <c:v>0.43460648148148145</c:v>
                </c:pt>
                <c:pt idx="869">
                  <c:v>0.4346180555555556</c:v>
                </c:pt>
                <c:pt idx="870">
                  <c:v>0.43462962962962964</c:v>
                </c:pt>
                <c:pt idx="871">
                  <c:v>0.43464120370370374</c:v>
                </c:pt>
                <c:pt idx="872">
                  <c:v>0.43465277777777778</c:v>
                </c:pt>
                <c:pt idx="873">
                  <c:v>0.43466435185185182</c:v>
                </c:pt>
                <c:pt idx="874">
                  <c:v>0.43467592592592591</c:v>
                </c:pt>
                <c:pt idx="875">
                  <c:v>0.43468749999999995</c:v>
                </c:pt>
                <c:pt idx="876">
                  <c:v>0.4346990740740741</c:v>
                </c:pt>
                <c:pt idx="877">
                  <c:v>0.43471064814814814</c:v>
                </c:pt>
                <c:pt idx="878">
                  <c:v>0.43472222222222223</c:v>
                </c:pt>
                <c:pt idx="879">
                  <c:v>0.43473379629629627</c:v>
                </c:pt>
                <c:pt idx="880">
                  <c:v>0.43474537037037037</c:v>
                </c:pt>
                <c:pt idx="881">
                  <c:v>0.4347569444444444</c:v>
                </c:pt>
                <c:pt idx="882">
                  <c:v>0.43476851851851855</c:v>
                </c:pt>
                <c:pt idx="883">
                  <c:v>0.43478009259259259</c:v>
                </c:pt>
                <c:pt idx="884">
                  <c:v>0.43479166666666669</c:v>
                </c:pt>
                <c:pt idx="885">
                  <c:v>0.43480324074074073</c:v>
                </c:pt>
                <c:pt idx="886">
                  <c:v>0.43481481481481482</c:v>
                </c:pt>
                <c:pt idx="887">
                  <c:v>0.43482638888888886</c:v>
                </c:pt>
                <c:pt idx="888">
                  <c:v>0.43483796296296301</c:v>
                </c:pt>
                <c:pt idx="889">
                  <c:v>0.43484953703703705</c:v>
                </c:pt>
                <c:pt idx="890">
                  <c:v>0.43486111111111114</c:v>
                </c:pt>
                <c:pt idx="891">
                  <c:v>0.43487268518518518</c:v>
                </c:pt>
                <c:pt idx="892">
                  <c:v>0.43488425925925928</c:v>
                </c:pt>
                <c:pt idx="893">
                  <c:v>0.43489583333333331</c:v>
                </c:pt>
                <c:pt idx="894">
                  <c:v>0.43490740740740735</c:v>
                </c:pt>
                <c:pt idx="895">
                  <c:v>0.4349189814814815</c:v>
                </c:pt>
                <c:pt idx="896">
                  <c:v>0.43493055555555554</c:v>
                </c:pt>
                <c:pt idx="897">
                  <c:v>0.43494212962962964</c:v>
                </c:pt>
                <c:pt idx="898">
                  <c:v>0.43495370370370368</c:v>
                </c:pt>
                <c:pt idx="899">
                  <c:v>0.43496527777777777</c:v>
                </c:pt>
                <c:pt idx="900">
                  <c:v>0.43497685185185181</c:v>
                </c:pt>
                <c:pt idx="901">
                  <c:v>0.43498842592592596</c:v>
                </c:pt>
                <c:pt idx="902">
                  <c:v>0.435</c:v>
                </c:pt>
                <c:pt idx="903">
                  <c:v>0.43501157407407409</c:v>
                </c:pt>
                <c:pt idx="904">
                  <c:v>0.43502314814814813</c:v>
                </c:pt>
                <c:pt idx="905">
                  <c:v>0.43503472222222223</c:v>
                </c:pt>
                <c:pt idx="906">
                  <c:v>0.43504629629629626</c:v>
                </c:pt>
                <c:pt idx="907">
                  <c:v>0.43505787037037041</c:v>
                </c:pt>
                <c:pt idx="908">
                  <c:v>0.43506944444444445</c:v>
                </c:pt>
                <c:pt idx="909">
                  <c:v>0.43508101851851855</c:v>
                </c:pt>
                <c:pt idx="910">
                  <c:v>0.43509259259259259</c:v>
                </c:pt>
                <c:pt idx="911">
                  <c:v>0.43510416666666668</c:v>
                </c:pt>
                <c:pt idx="912">
                  <c:v>0.43511574074074072</c:v>
                </c:pt>
                <c:pt idx="913">
                  <c:v>0.43512731481481487</c:v>
                </c:pt>
                <c:pt idx="914">
                  <c:v>0.43513888888888891</c:v>
                </c:pt>
                <c:pt idx="915">
                  <c:v>0.43515046296296295</c:v>
                </c:pt>
                <c:pt idx="916">
                  <c:v>0.43516203703703704</c:v>
                </c:pt>
                <c:pt idx="917">
                  <c:v>0.43517361111111108</c:v>
                </c:pt>
                <c:pt idx="918">
                  <c:v>0.43518518518518517</c:v>
                </c:pt>
                <c:pt idx="919">
                  <c:v>0.43519675925925921</c:v>
                </c:pt>
                <c:pt idx="920">
                  <c:v>0.43520833333333336</c:v>
                </c:pt>
                <c:pt idx="921">
                  <c:v>0.4352199074074074</c:v>
                </c:pt>
                <c:pt idx="922">
                  <c:v>0.4352314814814815</c:v>
                </c:pt>
                <c:pt idx="923">
                  <c:v>0.43524305555555554</c:v>
                </c:pt>
                <c:pt idx="924">
                  <c:v>0.43525462962962963</c:v>
                </c:pt>
                <c:pt idx="925">
                  <c:v>0.43526620370370367</c:v>
                </c:pt>
                <c:pt idx="926">
                  <c:v>0.43527777777777782</c:v>
                </c:pt>
                <c:pt idx="927">
                  <c:v>0.43528935185185186</c:v>
                </c:pt>
                <c:pt idx="928">
                  <c:v>0.43530092592592595</c:v>
                </c:pt>
                <c:pt idx="929">
                  <c:v>0.43531249999999999</c:v>
                </c:pt>
                <c:pt idx="930">
                  <c:v>0.43532407407407409</c:v>
                </c:pt>
                <c:pt idx="931">
                  <c:v>0.43533564814814812</c:v>
                </c:pt>
                <c:pt idx="932">
                  <c:v>0.43534722222222227</c:v>
                </c:pt>
                <c:pt idx="933">
                  <c:v>0.43535879629629631</c:v>
                </c:pt>
                <c:pt idx="934">
                  <c:v>0.43537037037037035</c:v>
                </c:pt>
                <c:pt idx="935">
                  <c:v>0.43538194444444445</c:v>
                </c:pt>
                <c:pt idx="936">
                  <c:v>0.43539351851851849</c:v>
                </c:pt>
                <c:pt idx="937">
                  <c:v>0.43540509259259258</c:v>
                </c:pt>
                <c:pt idx="938">
                  <c:v>0.43541666666666662</c:v>
                </c:pt>
                <c:pt idx="939">
                  <c:v>0.43542824074074077</c:v>
                </c:pt>
                <c:pt idx="940">
                  <c:v>0.43543981481481481</c:v>
                </c:pt>
                <c:pt idx="941">
                  <c:v>0.4354513888888889</c:v>
                </c:pt>
                <c:pt idx="942">
                  <c:v>0.43546296296296294</c:v>
                </c:pt>
                <c:pt idx="943">
                  <c:v>0.43547453703703703</c:v>
                </c:pt>
                <c:pt idx="944">
                  <c:v>0.43548611111111107</c:v>
                </c:pt>
                <c:pt idx="945">
                  <c:v>0.43549768518518522</c:v>
                </c:pt>
                <c:pt idx="946">
                  <c:v>0.43550925925925926</c:v>
                </c:pt>
                <c:pt idx="947">
                  <c:v>0.43552083333333336</c:v>
                </c:pt>
                <c:pt idx="948">
                  <c:v>0.4355324074074074</c:v>
                </c:pt>
                <c:pt idx="949">
                  <c:v>0.43554398148148149</c:v>
                </c:pt>
                <c:pt idx="950">
                  <c:v>0.43555555555555553</c:v>
                </c:pt>
                <c:pt idx="951">
                  <c:v>0.43556712962962968</c:v>
                </c:pt>
                <c:pt idx="952">
                  <c:v>0.43557870370370372</c:v>
                </c:pt>
                <c:pt idx="953">
                  <c:v>0.43559027777777781</c:v>
                </c:pt>
                <c:pt idx="954">
                  <c:v>0.43560185185185185</c:v>
                </c:pt>
                <c:pt idx="955">
                  <c:v>0.43561342592592595</c:v>
                </c:pt>
                <c:pt idx="956">
                  <c:v>0.43562499999999998</c:v>
                </c:pt>
                <c:pt idx="957">
                  <c:v>0.43563657407407402</c:v>
                </c:pt>
                <c:pt idx="958">
                  <c:v>0.43564814814814817</c:v>
                </c:pt>
                <c:pt idx="959">
                  <c:v>0.43565972222222221</c:v>
                </c:pt>
                <c:pt idx="960">
                  <c:v>0.43567129629629631</c:v>
                </c:pt>
                <c:pt idx="961">
                  <c:v>0.43568287037037035</c:v>
                </c:pt>
                <c:pt idx="962">
                  <c:v>0.43569444444444444</c:v>
                </c:pt>
                <c:pt idx="963">
                  <c:v>0.43570601851851848</c:v>
                </c:pt>
                <c:pt idx="964">
                  <c:v>0.43571759259259263</c:v>
                </c:pt>
                <c:pt idx="965">
                  <c:v>0.43572916666666667</c:v>
                </c:pt>
                <c:pt idx="966">
                  <c:v>0.43574074074074076</c:v>
                </c:pt>
                <c:pt idx="967">
                  <c:v>0.4357523148148148</c:v>
                </c:pt>
                <c:pt idx="968">
                  <c:v>0.4357638888888889</c:v>
                </c:pt>
                <c:pt idx="969">
                  <c:v>0.43577546296296293</c:v>
                </c:pt>
                <c:pt idx="970">
                  <c:v>0.43578703703703708</c:v>
                </c:pt>
                <c:pt idx="971">
                  <c:v>0.43579861111111112</c:v>
                </c:pt>
                <c:pt idx="972">
                  <c:v>0.43581018518518522</c:v>
                </c:pt>
                <c:pt idx="973">
                  <c:v>0.43582175925925926</c:v>
                </c:pt>
                <c:pt idx="974">
                  <c:v>0.43583333333333335</c:v>
                </c:pt>
                <c:pt idx="975">
                  <c:v>0.43584490740740739</c:v>
                </c:pt>
                <c:pt idx="976">
                  <c:v>0.43585648148148143</c:v>
                </c:pt>
                <c:pt idx="977">
                  <c:v>0.43586805555555558</c:v>
                </c:pt>
                <c:pt idx="978">
                  <c:v>0.43587962962962962</c:v>
                </c:pt>
                <c:pt idx="979">
                  <c:v>0.43589120370370371</c:v>
                </c:pt>
                <c:pt idx="980">
                  <c:v>0.43590277777777775</c:v>
                </c:pt>
                <c:pt idx="981">
                  <c:v>0.43591435185185184</c:v>
                </c:pt>
                <c:pt idx="982">
                  <c:v>0.43592592592592588</c:v>
                </c:pt>
                <c:pt idx="983">
                  <c:v>0.43593750000000003</c:v>
                </c:pt>
                <c:pt idx="984">
                  <c:v>0.43594907407407407</c:v>
                </c:pt>
                <c:pt idx="985">
                  <c:v>0.43596064814814817</c:v>
                </c:pt>
                <c:pt idx="986">
                  <c:v>0.43597222222222221</c:v>
                </c:pt>
                <c:pt idx="987">
                  <c:v>0.4359837962962963</c:v>
                </c:pt>
                <c:pt idx="988">
                  <c:v>0.43599537037037034</c:v>
                </c:pt>
                <c:pt idx="989">
                  <c:v>0.43600694444444449</c:v>
                </c:pt>
                <c:pt idx="990">
                  <c:v>0.43601851851851853</c:v>
                </c:pt>
                <c:pt idx="991">
                  <c:v>0.43603009259259262</c:v>
                </c:pt>
                <c:pt idx="992">
                  <c:v>0.43604166666666666</c:v>
                </c:pt>
                <c:pt idx="993">
                  <c:v>0.43605324074074076</c:v>
                </c:pt>
                <c:pt idx="994">
                  <c:v>0.43606481481481479</c:v>
                </c:pt>
                <c:pt idx="995">
                  <c:v>0.43607638888888883</c:v>
                </c:pt>
                <c:pt idx="996">
                  <c:v>0.43608796296296298</c:v>
                </c:pt>
                <c:pt idx="997">
                  <c:v>0.43609953703703702</c:v>
                </c:pt>
                <c:pt idx="998">
                  <c:v>0.43611111111111112</c:v>
                </c:pt>
                <c:pt idx="999">
                  <c:v>0.43612268518518515</c:v>
                </c:pt>
                <c:pt idx="1000">
                  <c:v>0.43613425925925925</c:v>
                </c:pt>
                <c:pt idx="1001">
                  <c:v>0.43614583333333329</c:v>
                </c:pt>
                <c:pt idx="1002">
                  <c:v>0.43615740740740744</c:v>
                </c:pt>
                <c:pt idx="1003">
                  <c:v>0.43616898148148148</c:v>
                </c:pt>
                <c:pt idx="1004">
                  <c:v>0.43618055555555557</c:v>
                </c:pt>
                <c:pt idx="1005">
                  <c:v>0.43619212962962961</c:v>
                </c:pt>
                <c:pt idx="1006">
                  <c:v>0.4362037037037037</c:v>
                </c:pt>
                <c:pt idx="1007">
                  <c:v>0.43621527777777774</c:v>
                </c:pt>
                <c:pt idx="1008">
                  <c:v>0.43622685185185189</c:v>
                </c:pt>
                <c:pt idx="1009">
                  <c:v>0.43623842592592593</c:v>
                </c:pt>
                <c:pt idx="1010">
                  <c:v>0.43625000000000003</c:v>
                </c:pt>
                <c:pt idx="1011">
                  <c:v>0.43626157407407407</c:v>
                </c:pt>
                <c:pt idx="1012">
                  <c:v>0.43627314814814816</c:v>
                </c:pt>
                <c:pt idx="1013">
                  <c:v>0.4362847222222222</c:v>
                </c:pt>
                <c:pt idx="1014">
                  <c:v>0.43629629629629635</c:v>
                </c:pt>
                <c:pt idx="1015">
                  <c:v>0.43630787037037039</c:v>
                </c:pt>
                <c:pt idx="1016">
                  <c:v>0.43631944444444448</c:v>
                </c:pt>
                <c:pt idx="1017">
                  <c:v>0.43633101851851852</c:v>
                </c:pt>
                <c:pt idx="1018">
                  <c:v>0.43634259259259256</c:v>
                </c:pt>
                <c:pt idx="1019">
                  <c:v>0.43635416666666665</c:v>
                </c:pt>
                <c:pt idx="1020">
                  <c:v>0.43636574074074069</c:v>
                </c:pt>
                <c:pt idx="1021">
                  <c:v>0.43637731481481484</c:v>
                </c:pt>
                <c:pt idx="1022">
                  <c:v>0.43638888888888888</c:v>
                </c:pt>
                <c:pt idx="1023">
                  <c:v>0.43640046296296298</c:v>
                </c:pt>
                <c:pt idx="1024">
                  <c:v>0.43641203703703701</c:v>
                </c:pt>
                <c:pt idx="1025">
                  <c:v>0.43642361111111111</c:v>
                </c:pt>
                <c:pt idx="1026">
                  <c:v>0.43643518518518515</c:v>
                </c:pt>
                <c:pt idx="1027">
                  <c:v>0.4364467592592593</c:v>
                </c:pt>
                <c:pt idx="1028">
                  <c:v>0.43645833333333334</c:v>
                </c:pt>
                <c:pt idx="1029">
                  <c:v>0.43646990740740743</c:v>
                </c:pt>
                <c:pt idx="1030">
                  <c:v>0.43648148148148147</c:v>
                </c:pt>
                <c:pt idx="1031">
                  <c:v>0.43649305555555556</c:v>
                </c:pt>
                <c:pt idx="1032">
                  <c:v>0.4365046296296296</c:v>
                </c:pt>
                <c:pt idx="1033">
                  <c:v>0.43651620370370375</c:v>
                </c:pt>
                <c:pt idx="1034">
                  <c:v>0.43652777777777779</c:v>
                </c:pt>
                <c:pt idx="1035">
                  <c:v>0.43653935185185189</c:v>
                </c:pt>
                <c:pt idx="1036">
                  <c:v>0.43655092592592593</c:v>
                </c:pt>
                <c:pt idx="1037">
                  <c:v>0.43656249999999996</c:v>
                </c:pt>
                <c:pt idx="1038">
                  <c:v>0.43657407407407406</c:v>
                </c:pt>
                <c:pt idx="1039">
                  <c:v>0.4365856481481481</c:v>
                </c:pt>
                <c:pt idx="1040">
                  <c:v>0.43659722222222225</c:v>
                </c:pt>
                <c:pt idx="1041">
                  <c:v>0.43660879629629629</c:v>
                </c:pt>
                <c:pt idx="1042">
                  <c:v>0.43662037037037038</c:v>
                </c:pt>
                <c:pt idx="1043">
                  <c:v>0.43663194444444442</c:v>
                </c:pt>
                <c:pt idx="1044">
                  <c:v>0.43664351851851851</c:v>
                </c:pt>
                <c:pt idx="1045">
                  <c:v>0.43665509259259255</c:v>
                </c:pt>
                <c:pt idx="1046">
                  <c:v>0.4366666666666667</c:v>
                </c:pt>
                <c:pt idx="1047">
                  <c:v>0.43667824074074074</c:v>
                </c:pt>
                <c:pt idx="1048">
                  <c:v>0.43668981481481484</c:v>
                </c:pt>
                <c:pt idx="1049">
                  <c:v>0.43670138888888888</c:v>
                </c:pt>
                <c:pt idx="1050">
                  <c:v>0.43671296296296297</c:v>
                </c:pt>
                <c:pt idx="1051">
                  <c:v>0.43672453703703701</c:v>
                </c:pt>
                <c:pt idx="1052">
                  <c:v>0.43673611111111116</c:v>
                </c:pt>
                <c:pt idx="1053">
                  <c:v>0.4367476851851852</c:v>
                </c:pt>
                <c:pt idx="1054">
                  <c:v>0.43675925925925929</c:v>
                </c:pt>
                <c:pt idx="1055">
                  <c:v>0.43677083333333333</c:v>
                </c:pt>
                <c:pt idx="1056">
                  <c:v>0.43678240740740737</c:v>
                </c:pt>
                <c:pt idx="1057">
                  <c:v>0.43679398148148146</c:v>
                </c:pt>
                <c:pt idx="1058">
                  <c:v>0.4368055555555555</c:v>
                </c:pt>
                <c:pt idx="1059">
                  <c:v>0.43681712962962965</c:v>
                </c:pt>
                <c:pt idx="1060">
                  <c:v>0.43682870370370369</c:v>
                </c:pt>
                <c:pt idx="1061">
                  <c:v>0.43684027777777779</c:v>
                </c:pt>
                <c:pt idx="1062">
                  <c:v>0.43685185185185182</c:v>
                </c:pt>
                <c:pt idx="1063">
                  <c:v>0.43686342592592592</c:v>
                </c:pt>
                <c:pt idx="1064">
                  <c:v>0.43687499999999996</c:v>
                </c:pt>
                <c:pt idx="1065">
                  <c:v>0.43688657407407411</c:v>
                </c:pt>
                <c:pt idx="1066">
                  <c:v>0.43689814814814815</c:v>
                </c:pt>
                <c:pt idx="1067">
                  <c:v>0.43690972222222224</c:v>
                </c:pt>
                <c:pt idx="1068">
                  <c:v>0.43692129629629628</c:v>
                </c:pt>
                <c:pt idx="1069">
                  <c:v>0.43693287037037037</c:v>
                </c:pt>
                <c:pt idx="1070">
                  <c:v>0.43694444444444441</c:v>
                </c:pt>
                <c:pt idx="1071">
                  <c:v>0.43695601851851856</c:v>
                </c:pt>
                <c:pt idx="1072">
                  <c:v>0.4369675925925926</c:v>
                </c:pt>
                <c:pt idx="1073">
                  <c:v>0.4369791666666667</c:v>
                </c:pt>
                <c:pt idx="1074">
                  <c:v>0.43699074074074074</c:v>
                </c:pt>
                <c:pt idx="1075">
                  <c:v>0.43700231481481483</c:v>
                </c:pt>
                <c:pt idx="1076">
                  <c:v>0.43701388888888887</c:v>
                </c:pt>
                <c:pt idx="1077">
                  <c:v>0.43702546296296302</c:v>
                </c:pt>
                <c:pt idx="1078">
                  <c:v>0.43703703703703706</c:v>
                </c:pt>
                <c:pt idx="1079">
                  <c:v>0.4370486111111111</c:v>
                </c:pt>
                <c:pt idx="1080">
                  <c:v>0.43706018518518519</c:v>
                </c:pt>
                <c:pt idx="1081">
                  <c:v>0.43707175925925923</c:v>
                </c:pt>
                <c:pt idx="1082">
                  <c:v>0.43708333333333332</c:v>
                </c:pt>
                <c:pt idx="1083">
                  <c:v>0.43709490740740736</c:v>
                </c:pt>
                <c:pt idx="1084">
                  <c:v>0.43710648148148151</c:v>
                </c:pt>
                <c:pt idx="1085">
                  <c:v>0.43711805555555555</c:v>
                </c:pt>
                <c:pt idx="1086">
                  <c:v>0.43712962962962965</c:v>
                </c:pt>
                <c:pt idx="1087">
                  <c:v>0.43714120370370368</c:v>
                </c:pt>
                <c:pt idx="1088">
                  <c:v>0.43715277777777778</c:v>
                </c:pt>
                <c:pt idx="1089">
                  <c:v>0.43716435185185182</c:v>
                </c:pt>
                <c:pt idx="1090">
                  <c:v>0.43717592592592597</c:v>
                </c:pt>
                <c:pt idx="1091">
                  <c:v>0.43718750000000001</c:v>
                </c:pt>
                <c:pt idx="1092">
                  <c:v>0.4371990740740741</c:v>
                </c:pt>
                <c:pt idx="1093">
                  <c:v>0.43721064814814814</c:v>
                </c:pt>
                <c:pt idx="1094">
                  <c:v>0.43722222222222223</c:v>
                </c:pt>
                <c:pt idx="1095">
                  <c:v>0.43723379629629627</c:v>
                </c:pt>
                <c:pt idx="1096">
                  <c:v>0.43724537037037042</c:v>
                </c:pt>
                <c:pt idx="1097">
                  <c:v>0.43725694444444446</c:v>
                </c:pt>
                <c:pt idx="1098">
                  <c:v>0.4372685185185185</c:v>
                </c:pt>
                <c:pt idx="1099">
                  <c:v>0.4372800925925926</c:v>
                </c:pt>
                <c:pt idx="1100">
                  <c:v>0.43729166666666663</c:v>
                </c:pt>
                <c:pt idx="1101">
                  <c:v>0.43730324074074073</c:v>
                </c:pt>
                <c:pt idx="1102">
                  <c:v>0.43731481481481477</c:v>
                </c:pt>
                <c:pt idx="1103">
                  <c:v>0.43732638888888892</c:v>
                </c:pt>
                <c:pt idx="1104">
                  <c:v>0.43733796296296296</c:v>
                </c:pt>
                <c:pt idx="1105">
                  <c:v>0.43734953703703705</c:v>
                </c:pt>
                <c:pt idx="1106">
                  <c:v>0.43736111111111109</c:v>
                </c:pt>
                <c:pt idx="1107">
                  <c:v>0.43737268518518518</c:v>
                </c:pt>
                <c:pt idx="1108">
                  <c:v>0.43738425925925922</c:v>
                </c:pt>
                <c:pt idx="1109">
                  <c:v>0.43739583333333337</c:v>
                </c:pt>
                <c:pt idx="1110">
                  <c:v>0.43740740740740741</c:v>
                </c:pt>
                <c:pt idx="1111">
                  <c:v>0.43741898148148151</c:v>
                </c:pt>
                <c:pt idx="1112">
                  <c:v>0.43743055555555554</c:v>
                </c:pt>
                <c:pt idx="1113">
                  <c:v>0.43744212962962964</c:v>
                </c:pt>
                <c:pt idx="1114">
                  <c:v>0.43745370370370368</c:v>
                </c:pt>
                <c:pt idx="1115">
                  <c:v>0.43746527777777783</c:v>
                </c:pt>
                <c:pt idx="1116">
                  <c:v>0.43747685185185187</c:v>
                </c:pt>
                <c:pt idx="1117">
                  <c:v>0.43748842592592596</c:v>
                </c:pt>
                <c:pt idx="1118">
                  <c:v>0.4375</c:v>
                </c:pt>
                <c:pt idx="1119">
                  <c:v>0.43751157407407404</c:v>
                </c:pt>
                <c:pt idx="1120">
                  <c:v>0.43752314814814813</c:v>
                </c:pt>
                <c:pt idx="1121">
                  <c:v>0.43753472222222217</c:v>
                </c:pt>
                <c:pt idx="1122">
                  <c:v>0.43754629629629632</c:v>
                </c:pt>
                <c:pt idx="1123">
                  <c:v>0.43755787037037036</c:v>
                </c:pt>
                <c:pt idx="1124">
                  <c:v>0.43756944444444446</c:v>
                </c:pt>
                <c:pt idx="1125">
                  <c:v>0.43758101851851849</c:v>
                </c:pt>
                <c:pt idx="1126">
                  <c:v>0.43759259259259259</c:v>
                </c:pt>
                <c:pt idx="1127">
                  <c:v>0.43760416666666663</c:v>
                </c:pt>
                <c:pt idx="1128">
                  <c:v>0.43761574074074078</c:v>
                </c:pt>
                <c:pt idx="1129">
                  <c:v>0.43762731481481482</c:v>
                </c:pt>
                <c:pt idx="1130">
                  <c:v>0.43763888888888891</c:v>
                </c:pt>
                <c:pt idx="1131">
                  <c:v>0.43765046296296295</c:v>
                </c:pt>
                <c:pt idx="1132">
                  <c:v>0.43766203703703704</c:v>
                </c:pt>
                <c:pt idx="1133">
                  <c:v>0.43767361111111108</c:v>
                </c:pt>
                <c:pt idx="1134">
                  <c:v>0.43768518518518523</c:v>
                </c:pt>
                <c:pt idx="1135">
                  <c:v>0.43769675925925927</c:v>
                </c:pt>
                <c:pt idx="1136">
                  <c:v>0.43770833333333337</c:v>
                </c:pt>
                <c:pt idx="1137">
                  <c:v>0.4377199074074074</c:v>
                </c:pt>
                <c:pt idx="1138">
                  <c:v>0.4377314814814815</c:v>
                </c:pt>
                <c:pt idx="1139">
                  <c:v>0.43774305555555554</c:v>
                </c:pt>
                <c:pt idx="1140">
                  <c:v>0.43775462962962958</c:v>
                </c:pt>
                <c:pt idx="1141">
                  <c:v>0.43776620370370373</c:v>
                </c:pt>
                <c:pt idx="1142">
                  <c:v>0.43777777777777777</c:v>
                </c:pt>
                <c:pt idx="1143">
                  <c:v>0.43778935185185186</c:v>
                </c:pt>
                <c:pt idx="1144">
                  <c:v>0.4378009259259259</c:v>
                </c:pt>
                <c:pt idx="1145">
                  <c:v>0.43781249999999999</c:v>
                </c:pt>
                <c:pt idx="1146">
                  <c:v>0.43782407407407403</c:v>
                </c:pt>
                <c:pt idx="1147">
                  <c:v>0.43783564814814818</c:v>
                </c:pt>
                <c:pt idx="1148">
                  <c:v>0.43784722222222222</c:v>
                </c:pt>
                <c:pt idx="1149">
                  <c:v>0.43785879629629632</c:v>
                </c:pt>
                <c:pt idx="1150">
                  <c:v>0.43787037037037035</c:v>
                </c:pt>
                <c:pt idx="1151">
                  <c:v>0.43788194444444445</c:v>
                </c:pt>
                <c:pt idx="1152">
                  <c:v>0.43789351851851849</c:v>
                </c:pt>
                <c:pt idx="1153">
                  <c:v>0.43790509259259264</c:v>
                </c:pt>
                <c:pt idx="1154">
                  <c:v>0.43791666666666668</c:v>
                </c:pt>
                <c:pt idx="1155">
                  <c:v>0.43792824074074077</c:v>
                </c:pt>
                <c:pt idx="1156">
                  <c:v>0.43793981481481481</c:v>
                </c:pt>
                <c:pt idx="1157">
                  <c:v>0.4379513888888889</c:v>
                </c:pt>
                <c:pt idx="1158">
                  <c:v>0.43796296296296294</c:v>
                </c:pt>
                <c:pt idx="1159">
                  <c:v>0.43797453703703698</c:v>
                </c:pt>
                <c:pt idx="1160">
                  <c:v>0.43798611111111113</c:v>
                </c:pt>
                <c:pt idx="1161">
                  <c:v>0.43799768518518517</c:v>
                </c:pt>
                <c:pt idx="1162">
                  <c:v>0.43800925925925926</c:v>
                </c:pt>
                <c:pt idx="1163">
                  <c:v>0.4380208333333333</c:v>
                </c:pt>
                <c:pt idx="1164">
                  <c:v>0.4380324074074074</c:v>
                </c:pt>
                <c:pt idx="1165">
                  <c:v>0.43804398148148144</c:v>
                </c:pt>
                <c:pt idx="1166">
                  <c:v>0.43805555555555559</c:v>
                </c:pt>
                <c:pt idx="1167">
                  <c:v>0.43806712962962963</c:v>
                </c:pt>
                <c:pt idx="1168">
                  <c:v>0.43807870370370372</c:v>
                </c:pt>
                <c:pt idx="1169">
                  <c:v>0.43809027777777776</c:v>
                </c:pt>
                <c:pt idx="1170">
                  <c:v>0.43810185185185185</c:v>
                </c:pt>
                <c:pt idx="1171">
                  <c:v>0.43811342592592589</c:v>
                </c:pt>
                <c:pt idx="1172">
                  <c:v>0.43812500000000004</c:v>
                </c:pt>
                <c:pt idx="1173">
                  <c:v>0.43813657407407408</c:v>
                </c:pt>
                <c:pt idx="1174">
                  <c:v>0.43814814814814818</c:v>
                </c:pt>
                <c:pt idx="1175">
                  <c:v>0.43815972222222221</c:v>
                </c:pt>
                <c:pt idx="1176">
                  <c:v>0.43817129629629631</c:v>
                </c:pt>
                <c:pt idx="1177">
                  <c:v>0.43818287037037035</c:v>
                </c:pt>
                <c:pt idx="1178">
                  <c:v>0.4381944444444445</c:v>
                </c:pt>
                <c:pt idx="1179">
                  <c:v>0.43820601851851854</c:v>
                </c:pt>
                <c:pt idx="1180">
                  <c:v>0.43821759259259263</c:v>
                </c:pt>
                <c:pt idx="1181">
                  <c:v>0.43822916666666667</c:v>
                </c:pt>
                <c:pt idx="1182">
                  <c:v>0.43824074074074071</c:v>
                </c:pt>
                <c:pt idx="1183">
                  <c:v>0.4382523148148148</c:v>
                </c:pt>
                <c:pt idx="1184">
                  <c:v>0.43826388888888884</c:v>
                </c:pt>
                <c:pt idx="1185">
                  <c:v>0.43827546296296299</c:v>
                </c:pt>
                <c:pt idx="1186">
                  <c:v>0.43828703703703703</c:v>
                </c:pt>
                <c:pt idx="1187">
                  <c:v>0.43829861111111112</c:v>
                </c:pt>
                <c:pt idx="1188">
                  <c:v>0.43831018518518516</c:v>
                </c:pt>
                <c:pt idx="1189">
                  <c:v>0.43832175925925926</c:v>
                </c:pt>
                <c:pt idx="1190">
                  <c:v>0.4383333333333333</c:v>
                </c:pt>
                <c:pt idx="1191">
                  <c:v>0.43834490740740745</c:v>
                </c:pt>
                <c:pt idx="1192">
                  <c:v>0.43835648148148149</c:v>
                </c:pt>
                <c:pt idx="1193">
                  <c:v>0.43836805555555558</c:v>
                </c:pt>
                <c:pt idx="1194">
                  <c:v>0.43837962962962962</c:v>
                </c:pt>
                <c:pt idx="1195">
                  <c:v>0.43839120370370371</c:v>
                </c:pt>
                <c:pt idx="1196">
                  <c:v>0.43840277777777775</c:v>
                </c:pt>
                <c:pt idx="1197">
                  <c:v>0.4384143518518519</c:v>
                </c:pt>
                <c:pt idx="1198">
                  <c:v>0.43842592592592594</c:v>
                </c:pt>
              </c:numCache>
            </c:numRef>
          </c:xVal>
          <c:yVal>
            <c:numRef>
              <c:f>'1593_20210204'!$B$2:$B$1200</c:f>
              <c:numCache>
                <c:formatCode>General</c:formatCode>
                <c:ptCount val="1199"/>
                <c:pt idx="0">
                  <c:v>297.72199999999998</c:v>
                </c:pt>
                <c:pt idx="1">
                  <c:v>297.90800000000002</c:v>
                </c:pt>
                <c:pt idx="2">
                  <c:v>297.72000000000003</c:v>
                </c:pt>
                <c:pt idx="3">
                  <c:v>297.76299999999998</c:v>
                </c:pt>
                <c:pt idx="4">
                  <c:v>297.74799999999999</c:v>
                </c:pt>
                <c:pt idx="5">
                  <c:v>297.72899999999998</c:v>
                </c:pt>
                <c:pt idx="6">
                  <c:v>297.82400000000001</c:v>
                </c:pt>
                <c:pt idx="7">
                  <c:v>297.76100000000002</c:v>
                </c:pt>
                <c:pt idx="8">
                  <c:v>297.70800000000003</c:v>
                </c:pt>
                <c:pt idx="9">
                  <c:v>297.77800000000002</c:v>
                </c:pt>
                <c:pt idx="10">
                  <c:v>297.84800000000001</c:v>
                </c:pt>
                <c:pt idx="11">
                  <c:v>297.72300000000001</c:v>
                </c:pt>
                <c:pt idx="12">
                  <c:v>297.76499999999999</c:v>
                </c:pt>
                <c:pt idx="13">
                  <c:v>297.762</c:v>
                </c:pt>
                <c:pt idx="14">
                  <c:v>297.98500000000001</c:v>
                </c:pt>
                <c:pt idx="15">
                  <c:v>297.87799999999999</c:v>
                </c:pt>
                <c:pt idx="16">
                  <c:v>297.77800000000002</c:v>
                </c:pt>
                <c:pt idx="17">
                  <c:v>297.66000000000003</c:v>
                </c:pt>
                <c:pt idx="18">
                  <c:v>297.49400000000003</c:v>
                </c:pt>
                <c:pt idx="19">
                  <c:v>297.74200000000002</c:v>
                </c:pt>
                <c:pt idx="20">
                  <c:v>297.548</c:v>
                </c:pt>
                <c:pt idx="21">
                  <c:v>297.678</c:v>
                </c:pt>
                <c:pt idx="22">
                  <c:v>297.74799999999999</c:v>
                </c:pt>
                <c:pt idx="23">
                  <c:v>297.74900000000002</c:v>
                </c:pt>
                <c:pt idx="24">
                  <c:v>297.48399999999998</c:v>
                </c:pt>
                <c:pt idx="25">
                  <c:v>297.93700000000001</c:v>
                </c:pt>
                <c:pt idx="26">
                  <c:v>297.69</c:v>
                </c:pt>
                <c:pt idx="27">
                  <c:v>297.65300000000002</c:v>
                </c:pt>
                <c:pt idx="28">
                  <c:v>297.59699999999998</c:v>
                </c:pt>
                <c:pt idx="29">
                  <c:v>297.57799999999997</c:v>
                </c:pt>
                <c:pt idx="30">
                  <c:v>297.69200000000001</c:v>
                </c:pt>
                <c:pt idx="31">
                  <c:v>297.62</c:v>
                </c:pt>
                <c:pt idx="32">
                  <c:v>297.67099999999999</c:v>
                </c:pt>
                <c:pt idx="33">
                  <c:v>297.75200000000001</c:v>
                </c:pt>
                <c:pt idx="34">
                  <c:v>297.70800000000003</c:v>
                </c:pt>
                <c:pt idx="35">
                  <c:v>297.73099999999999</c:v>
                </c:pt>
                <c:pt idx="36">
                  <c:v>297.68799999999999</c:v>
                </c:pt>
                <c:pt idx="37">
                  <c:v>297.55200000000002</c:v>
                </c:pt>
                <c:pt idx="38">
                  <c:v>297.56900000000002</c:v>
                </c:pt>
                <c:pt idx="39">
                  <c:v>297.721</c:v>
                </c:pt>
                <c:pt idx="40">
                  <c:v>297.66800000000001</c:v>
                </c:pt>
                <c:pt idx="41">
                  <c:v>297.49</c:v>
                </c:pt>
                <c:pt idx="42">
                  <c:v>297.54700000000003</c:v>
                </c:pt>
                <c:pt idx="43">
                  <c:v>297.649</c:v>
                </c:pt>
                <c:pt idx="44">
                  <c:v>297.75400000000002</c:v>
                </c:pt>
                <c:pt idx="45">
                  <c:v>297.65499999999997</c:v>
                </c:pt>
                <c:pt idx="46">
                  <c:v>297.53100000000001</c:v>
                </c:pt>
                <c:pt idx="47">
                  <c:v>297.572</c:v>
                </c:pt>
                <c:pt idx="48">
                  <c:v>297.56099999999998</c:v>
                </c:pt>
                <c:pt idx="49">
                  <c:v>297.71100000000001</c:v>
                </c:pt>
                <c:pt idx="50">
                  <c:v>297.79500000000002</c:v>
                </c:pt>
                <c:pt idx="51">
                  <c:v>297.64299999999997</c:v>
                </c:pt>
                <c:pt idx="52">
                  <c:v>297.536</c:v>
                </c:pt>
                <c:pt idx="53">
                  <c:v>297.48399999999998</c:v>
                </c:pt>
                <c:pt idx="54">
                  <c:v>297.524</c:v>
                </c:pt>
                <c:pt idx="55">
                  <c:v>297.77300000000002</c:v>
                </c:pt>
                <c:pt idx="56">
                  <c:v>297.53500000000003</c:v>
                </c:pt>
                <c:pt idx="57">
                  <c:v>297.63400000000001</c:v>
                </c:pt>
                <c:pt idx="58">
                  <c:v>297.52600000000001</c:v>
                </c:pt>
                <c:pt idx="59">
                  <c:v>297.46600000000001</c:v>
                </c:pt>
                <c:pt idx="60">
                  <c:v>297.63299999999998</c:v>
                </c:pt>
                <c:pt idx="61">
                  <c:v>297.50799999999998</c:v>
                </c:pt>
                <c:pt idx="62">
                  <c:v>297.31599999999997</c:v>
                </c:pt>
                <c:pt idx="63">
                  <c:v>297.43200000000002</c:v>
                </c:pt>
                <c:pt idx="64">
                  <c:v>297.62200000000001</c:v>
                </c:pt>
                <c:pt idx="65">
                  <c:v>297.64600000000002</c:v>
                </c:pt>
                <c:pt idx="66">
                  <c:v>297.59500000000003</c:v>
                </c:pt>
                <c:pt idx="67">
                  <c:v>297.50599999999997</c:v>
                </c:pt>
                <c:pt idx="68">
                  <c:v>297.53699999999998</c:v>
                </c:pt>
                <c:pt idx="69">
                  <c:v>297.51600000000002</c:v>
                </c:pt>
                <c:pt idx="70">
                  <c:v>297.55599999999998</c:v>
                </c:pt>
                <c:pt idx="71">
                  <c:v>297.584</c:v>
                </c:pt>
                <c:pt idx="72">
                  <c:v>297.464</c:v>
                </c:pt>
                <c:pt idx="73">
                  <c:v>297.59899999999999</c:v>
                </c:pt>
                <c:pt idx="74">
                  <c:v>297.58</c:v>
                </c:pt>
                <c:pt idx="75">
                  <c:v>297.59100000000001</c:v>
                </c:pt>
                <c:pt idx="76">
                  <c:v>297.48700000000002</c:v>
                </c:pt>
                <c:pt idx="77">
                  <c:v>297.57400000000001</c:v>
                </c:pt>
                <c:pt idx="78">
                  <c:v>297.48500000000001</c:v>
                </c:pt>
                <c:pt idx="79">
                  <c:v>297.41699999999997</c:v>
                </c:pt>
                <c:pt idx="80">
                  <c:v>297.52999999999997</c:v>
                </c:pt>
                <c:pt idx="81">
                  <c:v>297.584</c:v>
                </c:pt>
                <c:pt idx="82">
                  <c:v>297.572</c:v>
                </c:pt>
                <c:pt idx="83">
                  <c:v>297.63799999999998</c:v>
                </c:pt>
                <c:pt idx="84">
                  <c:v>297.51900000000001</c:v>
                </c:pt>
                <c:pt idx="85">
                  <c:v>297.60199999999998</c:v>
                </c:pt>
                <c:pt idx="86">
                  <c:v>297.36399999999998</c:v>
                </c:pt>
                <c:pt idx="87">
                  <c:v>297.43299999999999</c:v>
                </c:pt>
                <c:pt idx="88">
                  <c:v>297.51900000000001</c:v>
                </c:pt>
                <c:pt idx="89">
                  <c:v>297.49299999999999</c:v>
                </c:pt>
                <c:pt idx="90">
                  <c:v>297.38499999999999</c:v>
                </c:pt>
                <c:pt idx="91">
                  <c:v>297.512</c:v>
                </c:pt>
                <c:pt idx="92">
                  <c:v>297.66899999999998</c:v>
                </c:pt>
                <c:pt idx="93">
                  <c:v>297.53199999999998</c:v>
                </c:pt>
                <c:pt idx="94">
                  <c:v>297.428</c:v>
                </c:pt>
                <c:pt idx="95">
                  <c:v>297.38099999999997</c:v>
                </c:pt>
                <c:pt idx="96">
                  <c:v>297.31099999999998</c:v>
                </c:pt>
                <c:pt idx="97">
                  <c:v>297.48200000000003</c:v>
                </c:pt>
                <c:pt idx="98">
                  <c:v>297.31900000000002</c:v>
                </c:pt>
                <c:pt idx="99">
                  <c:v>297.60000000000002</c:v>
                </c:pt>
                <c:pt idx="100">
                  <c:v>297.47500000000002</c:v>
                </c:pt>
                <c:pt idx="101">
                  <c:v>297.42</c:v>
                </c:pt>
                <c:pt idx="102">
                  <c:v>297.52300000000002</c:v>
                </c:pt>
                <c:pt idx="103">
                  <c:v>297.46199999999999</c:v>
                </c:pt>
                <c:pt idx="104">
                  <c:v>297.56400000000002</c:v>
                </c:pt>
                <c:pt idx="105">
                  <c:v>297.47899999999998</c:v>
                </c:pt>
                <c:pt idx="106">
                  <c:v>297.50700000000001</c:v>
                </c:pt>
                <c:pt idx="107">
                  <c:v>297.61900000000003</c:v>
                </c:pt>
                <c:pt idx="108">
                  <c:v>297.55900000000003</c:v>
                </c:pt>
                <c:pt idx="109">
                  <c:v>297.50700000000001</c:v>
                </c:pt>
                <c:pt idx="110">
                  <c:v>297.48700000000002</c:v>
                </c:pt>
                <c:pt idx="111">
                  <c:v>297.55799999999999</c:v>
                </c:pt>
                <c:pt idx="112">
                  <c:v>297.476</c:v>
                </c:pt>
                <c:pt idx="113">
                  <c:v>297.68799999999999</c:v>
                </c:pt>
                <c:pt idx="114">
                  <c:v>297.346</c:v>
                </c:pt>
                <c:pt idx="115">
                  <c:v>297.32900000000001</c:v>
                </c:pt>
                <c:pt idx="116">
                  <c:v>297.411</c:v>
                </c:pt>
                <c:pt idx="117">
                  <c:v>297.44099999999997</c:v>
                </c:pt>
                <c:pt idx="118">
                  <c:v>297.30399999999997</c:v>
                </c:pt>
                <c:pt idx="119">
                  <c:v>297.38600000000002</c:v>
                </c:pt>
                <c:pt idx="120">
                  <c:v>297.25299999999999</c:v>
                </c:pt>
                <c:pt idx="121">
                  <c:v>297.43799999999999</c:v>
                </c:pt>
                <c:pt idx="122">
                  <c:v>297.47199999999998</c:v>
                </c:pt>
                <c:pt idx="123">
                  <c:v>297.46300000000002</c:v>
                </c:pt>
                <c:pt idx="124">
                  <c:v>297.48500000000001</c:v>
                </c:pt>
                <c:pt idx="125">
                  <c:v>297.41199999999998</c:v>
                </c:pt>
                <c:pt idx="126">
                  <c:v>297.553</c:v>
                </c:pt>
                <c:pt idx="127">
                  <c:v>297.642</c:v>
                </c:pt>
                <c:pt idx="128">
                  <c:v>297.54000000000002</c:v>
                </c:pt>
                <c:pt idx="129">
                  <c:v>297.50200000000001</c:v>
                </c:pt>
                <c:pt idx="130">
                  <c:v>297.38799999999998</c:v>
                </c:pt>
                <c:pt idx="131">
                  <c:v>297.48099999999999</c:v>
                </c:pt>
                <c:pt idx="132">
                  <c:v>297.52499999999998</c:v>
                </c:pt>
                <c:pt idx="133">
                  <c:v>297.37799999999999</c:v>
                </c:pt>
                <c:pt idx="134">
                  <c:v>297.464</c:v>
                </c:pt>
                <c:pt idx="135">
                  <c:v>297.46499999999997</c:v>
                </c:pt>
                <c:pt idx="136">
                  <c:v>297.33600000000001</c:v>
                </c:pt>
                <c:pt idx="137">
                  <c:v>297.45</c:v>
                </c:pt>
                <c:pt idx="138">
                  <c:v>297.35500000000002</c:v>
                </c:pt>
                <c:pt idx="139">
                  <c:v>297.41199999999998</c:v>
                </c:pt>
                <c:pt idx="140">
                  <c:v>297.39100000000002</c:v>
                </c:pt>
                <c:pt idx="141">
                  <c:v>297.435</c:v>
                </c:pt>
                <c:pt idx="142">
                  <c:v>297.41399999999999</c:v>
                </c:pt>
                <c:pt idx="143">
                  <c:v>297.36900000000003</c:v>
                </c:pt>
                <c:pt idx="144">
                  <c:v>297.62400000000002</c:v>
                </c:pt>
                <c:pt idx="145">
                  <c:v>297.447</c:v>
                </c:pt>
                <c:pt idx="146">
                  <c:v>297.49799999999999</c:v>
                </c:pt>
                <c:pt idx="147">
                  <c:v>297.37900000000002</c:v>
                </c:pt>
                <c:pt idx="148">
                  <c:v>297.50900000000001</c:v>
                </c:pt>
                <c:pt idx="149">
                  <c:v>297.51799999999997</c:v>
                </c:pt>
                <c:pt idx="150">
                  <c:v>297.53300000000002</c:v>
                </c:pt>
                <c:pt idx="151">
                  <c:v>297.62</c:v>
                </c:pt>
                <c:pt idx="152">
                  <c:v>297.416</c:v>
                </c:pt>
                <c:pt idx="153">
                  <c:v>297.09100000000001</c:v>
                </c:pt>
                <c:pt idx="154">
                  <c:v>297.28199999999998</c:v>
                </c:pt>
                <c:pt idx="155">
                  <c:v>297.32100000000003</c:v>
                </c:pt>
                <c:pt idx="156">
                  <c:v>297.59300000000002</c:v>
                </c:pt>
                <c:pt idx="157">
                  <c:v>297.62</c:v>
                </c:pt>
                <c:pt idx="158">
                  <c:v>297.41199999999998</c:v>
                </c:pt>
                <c:pt idx="159">
                  <c:v>297.43299999999999</c:v>
                </c:pt>
                <c:pt idx="160">
                  <c:v>297.51</c:v>
                </c:pt>
                <c:pt idx="161">
                  <c:v>297.45999999999998</c:v>
                </c:pt>
                <c:pt idx="162">
                  <c:v>297.40499999999997</c:v>
                </c:pt>
                <c:pt idx="163">
                  <c:v>297.298</c:v>
                </c:pt>
                <c:pt idx="164">
                  <c:v>297.44400000000002</c:v>
                </c:pt>
                <c:pt idx="165">
                  <c:v>297.49299999999999</c:v>
                </c:pt>
                <c:pt idx="166">
                  <c:v>297.52800000000002</c:v>
                </c:pt>
                <c:pt idx="167">
                  <c:v>297.50799999999998</c:v>
                </c:pt>
                <c:pt idx="168">
                  <c:v>297.61399999999998</c:v>
                </c:pt>
                <c:pt idx="169">
                  <c:v>297.41699999999997</c:v>
                </c:pt>
                <c:pt idx="170">
                  <c:v>297.44099999999997</c:v>
                </c:pt>
                <c:pt idx="171">
                  <c:v>297.459</c:v>
                </c:pt>
                <c:pt idx="172">
                  <c:v>297.30099999999999</c:v>
                </c:pt>
                <c:pt idx="173">
                  <c:v>297.47500000000002</c:v>
                </c:pt>
                <c:pt idx="174">
                  <c:v>297.39699999999999</c:v>
                </c:pt>
                <c:pt idx="175">
                  <c:v>297.33</c:v>
                </c:pt>
                <c:pt idx="176">
                  <c:v>297.17599999999999</c:v>
                </c:pt>
                <c:pt idx="177">
                  <c:v>297.291</c:v>
                </c:pt>
                <c:pt idx="178">
                  <c:v>297.339</c:v>
                </c:pt>
                <c:pt idx="179">
                  <c:v>297.25299999999999</c:v>
                </c:pt>
                <c:pt idx="180">
                  <c:v>297.51900000000001</c:v>
                </c:pt>
                <c:pt idx="181">
                  <c:v>297.41500000000002</c:v>
                </c:pt>
                <c:pt idx="182">
                  <c:v>297.45999999999998</c:v>
                </c:pt>
                <c:pt idx="183">
                  <c:v>297.42399999999998</c:v>
                </c:pt>
                <c:pt idx="184">
                  <c:v>297.392</c:v>
                </c:pt>
                <c:pt idx="185">
                  <c:v>297.44499999999999</c:v>
                </c:pt>
                <c:pt idx="186">
                  <c:v>297.44900000000001</c:v>
                </c:pt>
                <c:pt idx="187">
                  <c:v>297.358</c:v>
                </c:pt>
                <c:pt idx="188">
                  <c:v>297.40499999999997</c:v>
                </c:pt>
                <c:pt idx="189">
                  <c:v>297.37799999999999</c:v>
                </c:pt>
                <c:pt idx="190">
                  <c:v>297.42500000000001</c:v>
                </c:pt>
                <c:pt idx="191">
                  <c:v>297.30099999999999</c:v>
                </c:pt>
                <c:pt idx="192">
                  <c:v>297.185</c:v>
                </c:pt>
                <c:pt idx="193">
                  <c:v>297.42099999999999</c:v>
                </c:pt>
                <c:pt idx="194">
                  <c:v>297.42399999999998</c:v>
                </c:pt>
                <c:pt idx="195">
                  <c:v>297.322</c:v>
                </c:pt>
                <c:pt idx="196">
                  <c:v>297.50099999999998</c:v>
                </c:pt>
                <c:pt idx="197">
                  <c:v>297.43700000000001</c:v>
                </c:pt>
                <c:pt idx="198">
                  <c:v>297.35199999999998</c:v>
                </c:pt>
                <c:pt idx="199">
                  <c:v>297.49299999999999</c:v>
                </c:pt>
                <c:pt idx="200">
                  <c:v>297.44400000000002</c:v>
                </c:pt>
                <c:pt idx="201">
                  <c:v>297.40199999999999</c:v>
                </c:pt>
                <c:pt idx="202">
                  <c:v>297.22300000000001</c:v>
                </c:pt>
                <c:pt idx="203">
                  <c:v>297.452</c:v>
                </c:pt>
                <c:pt idx="204">
                  <c:v>297.40600000000001</c:v>
                </c:pt>
                <c:pt idx="205">
                  <c:v>297.35399999999998</c:v>
                </c:pt>
                <c:pt idx="206">
                  <c:v>297.37400000000002</c:v>
                </c:pt>
                <c:pt idx="207">
                  <c:v>297.548</c:v>
                </c:pt>
                <c:pt idx="208">
                  <c:v>297.45499999999998</c:v>
                </c:pt>
                <c:pt idx="209">
                  <c:v>297.416</c:v>
                </c:pt>
                <c:pt idx="210">
                  <c:v>297.25900000000001</c:v>
                </c:pt>
                <c:pt idx="211">
                  <c:v>297.358</c:v>
                </c:pt>
                <c:pt idx="212">
                  <c:v>297.10899999999998</c:v>
                </c:pt>
                <c:pt idx="213">
                  <c:v>297.41699999999997</c:v>
                </c:pt>
                <c:pt idx="214">
                  <c:v>297.23099999999999</c:v>
                </c:pt>
                <c:pt idx="215">
                  <c:v>297.22500000000002</c:v>
                </c:pt>
                <c:pt idx="216">
                  <c:v>297.411</c:v>
                </c:pt>
                <c:pt idx="217">
                  <c:v>297.41199999999998</c:v>
                </c:pt>
                <c:pt idx="218">
                  <c:v>297.40899999999999</c:v>
                </c:pt>
                <c:pt idx="219">
                  <c:v>297.51100000000002</c:v>
                </c:pt>
                <c:pt idx="220">
                  <c:v>297.3</c:v>
                </c:pt>
                <c:pt idx="221">
                  <c:v>297.24099999999999</c:v>
                </c:pt>
                <c:pt idx="222">
                  <c:v>297.26900000000001</c:v>
                </c:pt>
                <c:pt idx="223">
                  <c:v>297.46699999999998</c:v>
                </c:pt>
                <c:pt idx="224">
                  <c:v>297.31900000000002</c:v>
                </c:pt>
                <c:pt idx="225">
                  <c:v>297.49200000000002</c:v>
                </c:pt>
                <c:pt idx="226">
                  <c:v>297.38299999999998</c:v>
                </c:pt>
                <c:pt idx="227">
                  <c:v>297.30799999999999</c:v>
                </c:pt>
                <c:pt idx="228">
                  <c:v>297.358</c:v>
                </c:pt>
                <c:pt idx="229">
                  <c:v>297.33199999999999</c:v>
                </c:pt>
                <c:pt idx="230">
                  <c:v>297.27199999999999</c:v>
                </c:pt>
                <c:pt idx="231">
                  <c:v>297.25799999999998</c:v>
                </c:pt>
                <c:pt idx="232">
                  <c:v>297.39400000000001</c:v>
                </c:pt>
                <c:pt idx="233">
                  <c:v>297.363</c:v>
                </c:pt>
                <c:pt idx="234">
                  <c:v>297.27300000000002</c:v>
                </c:pt>
                <c:pt idx="235">
                  <c:v>297.12200000000001</c:v>
                </c:pt>
                <c:pt idx="236">
                  <c:v>297.32900000000001</c:v>
                </c:pt>
                <c:pt idx="237">
                  <c:v>297.36599999999999</c:v>
                </c:pt>
                <c:pt idx="238">
                  <c:v>297.33199999999999</c:v>
                </c:pt>
                <c:pt idx="239">
                  <c:v>297.13600000000002</c:v>
                </c:pt>
                <c:pt idx="240">
                  <c:v>297.28300000000002</c:v>
                </c:pt>
                <c:pt idx="241">
                  <c:v>297.13499999999999</c:v>
                </c:pt>
                <c:pt idx="242">
                  <c:v>297.33999999999997</c:v>
                </c:pt>
                <c:pt idx="243">
                  <c:v>297.41699999999997</c:v>
                </c:pt>
                <c:pt idx="244">
                  <c:v>297.26600000000002</c:v>
                </c:pt>
                <c:pt idx="245">
                  <c:v>297.31400000000002</c:v>
                </c:pt>
                <c:pt idx="246">
                  <c:v>297.25</c:v>
                </c:pt>
                <c:pt idx="247">
                  <c:v>297.32600000000002</c:v>
                </c:pt>
                <c:pt idx="248">
                  <c:v>297.55399999999997</c:v>
                </c:pt>
                <c:pt idx="249">
                  <c:v>297.3</c:v>
                </c:pt>
                <c:pt idx="250">
                  <c:v>297.25299999999999</c:v>
                </c:pt>
                <c:pt idx="251">
                  <c:v>297.22699999999998</c:v>
                </c:pt>
                <c:pt idx="252">
                  <c:v>297.17200000000003</c:v>
                </c:pt>
                <c:pt idx="253">
                  <c:v>297.21100000000001</c:v>
                </c:pt>
                <c:pt idx="254">
                  <c:v>297.18200000000002</c:v>
                </c:pt>
                <c:pt idx="255">
                  <c:v>297.34699999999998</c:v>
                </c:pt>
                <c:pt idx="256">
                  <c:v>297.41800000000001</c:v>
                </c:pt>
                <c:pt idx="257">
                  <c:v>297.48099999999999</c:v>
                </c:pt>
                <c:pt idx="258">
                  <c:v>297.26900000000001</c:v>
                </c:pt>
                <c:pt idx="259">
                  <c:v>297.37900000000002</c:v>
                </c:pt>
                <c:pt idx="260">
                  <c:v>297.43700000000001</c:v>
                </c:pt>
                <c:pt idx="261">
                  <c:v>297.40100000000001</c:v>
                </c:pt>
                <c:pt idx="262">
                  <c:v>297.27600000000001</c:v>
                </c:pt>
                <c:pt idx="263">
                  <c:v>297.35300000000001</c:v>
                </c:pt>
                <c:pt idx="264">
                  <c:v>297.44</c:v>
                </c:pt>
                <c:pt idx="265">
                  <c:v>297.351</c:v>
                </c:pt>
                <c:pt idx="266">
                  <c:v>297.392</c:v>
                </c:pt>
                <c:pt idx="267">
                  <c:v>297.43599999999998</c:v>
                </c:pt>
                <c:pt idx="268">
                  <c:v>297.23899999999998</c:v>
                </c:pt>
                <c:pt idx="269">
                  <c:v>297.25700000000001</c:v>
                </c:pt>
                <c:pt idx="270">
                  <c:v>297.20699999999999</c:v>
                </c:pt>
                <c:pt idx="271">
                  <c:v>297.22699999999998</c:v>
                </c:pt>
                <c:pt idx="272">
                  <c:v>297.16000000000003</c:v>
                </c:pt>
                <c:pt idx="273">
                  <c:v>297.13900000000001</c:v>
                </c:pt>
                <c:pt idx="274">
                  <c:v>297.358</c:v>
                </c:pt>
                <c:pt idx="275">
                  <c:v>297.27300000000002</c:v>
                </c:pt>
                <c:pt idx="276">
                  <c:v>297.43900000000002</c:v>
                </c:pt>
                <c:pt idx="277">
                  <c:v>297.315</c:v>
                </c:pt>
                <c:pt idx="278">
                  <c:v>297.26100000000002</c:v>
                </c:pt>
                <c:pt idx="279">
                  <c:v>297.166</c:v>
                </c:pt>
                <c:pt idx="280">
                  <c:v>297.32100000000003</c:v>
                </c:pt>
                <c:pt idx="281">
                  <c:v>297.29199999999997</c:v>
                </c:pt>
                <c:pt idx="282">
                  <c:v>297.142</c:v>
                </c:pt>
                <c:pt idx="283">
                  <c:v>297.26299999999998</c:v>
                </c:pt>
                <c:pt idx="284">
                  <c:v>297.43299999999999</c:v>
                </c:pt>
                <c:pt idx="285">
                  <c:v>297.37</c:v>
                </c:pt>
                <c:pt idx="286">
                  <c:v>297.43700000000001</c:v>
                </c:pt>
                <c:pt idx="287">
                  <c:v>297.21100000000001</c:v>
                </c:pt>
                <c:pt idx="288">
                  <c:v>297.19600000000003</c:v>
                </c:pt>
                <c:pt idx="289">
                  <c:v>297.17899999999997</c:v>
                </c:pt>
                <c:pt idx="290">
                  <c:v>297.23099999999999</c:v>
                </c:pt>
                <c:pt idx="291">
                  <c:v>297.32799999999997</c:v>
                </c:pt>
                <c:pt idx="292">
                  <c:v>297.16399999999999</c:v>
                </c:pt>
                <c:pt idx="293">
                  <c:v>297.15199999999999</c:v>
                </c:pt>
                <c:pt idx="294">
                  <c:v>297.13</c:v>
                </c:pt>
                <c:pt idx="295">
                  <c:v>297.40499999999997</c:v>
                </c:pt>
                <c:pt idx="296">
                  <c:v>297.32799999999997</c:v>
                </c:pt>
                <c:pt idx="297">
                  <c:v>297.255</c:v>
                </c:pt>
                <c:pt idx="298">
                  <c:v>297.13600000000002</c:v>
                </c:pt>
                <c:pt idx="299">
                  <c:v>297.34300000000002</c:v>
                </c:pt>
                <c:pt idx="300">
                  <c:v>297.35700000000003</c:v>
                </c:pt>
                <c:pt idx="301">
                  <c:v>297.37299999999999</c:v>
                </c:pt>
                <c:pt idx="302">
                  <c:v>297.209</c:v>
                </c:pt>
                <c:pt idx="303">
                  <c:v>297.149</c:v>
                </c:pt>
                <c:pt idx="304">
                  <c:v>297.23899999999998</c:v>
                </c:pt>
                <c:pt idx="305">
                  <c:v>297.27499999999998</c:v>
                </c:pt>
                <c:pt idx="306">
                  <c:v>297.15300000000002</c:v>
                </c:pt>
                <c:pt idx="307">
                  <c:v>297.14</c:v>
                </c:pt>
                <c:pt idx="308">
                  <c:v>297.13799999999998</c:v>
                </c:pt>
                <c:pt idx="309">
                  <c:v>297.18599999999998</c:v>
                </c:pt>
                <c:pt idx="310">
                  <c:v>297.14699999999999</c:v>
                </c:pt>
                <c:pt idx="311">
                  <c:v>297.24400000000003</c:v>
                </c:pt>
                <c:pt idx="312">
                  <c:v>297.24299999999999</c:v>
                </c:pt>
                <c:pt idx="313">
                  <c:v>297.22399999999999</c:v>
                </c:pt>
                <c:pt idx="314">
                  <c:v>297.33100000000002</c:v>
                </c:pt>
                <c:pt idx="315">
                  <c:v>297.18400000000003</c:v>
                </c:pt>
                <c:pt idx="316">
                  <c:v>297.262</c:v>
                </c:pt>
                <c:pt idx="317">
                  <c:v>297.15499999999997</c:v>
                </c:pt>
                <c:pt idx="318">
                  <c:v>297.20699999999999</c:v>
                </c:pt>
                <c:pt idx="319">
                  <c:v>297.23899999999998</c:v>
                </c:pt>
                <c:pt idx="320">
                  <c:v>297.25799999999998</c:v>
                </c:pt>
                <c:pt idx="321">
                  <c:v>297.31599999999997</c:v>
                </c:pt>
                <c:pt idx="322">
                  <c:v>297.22399999999999</c:v>
                </c:pt>
                <c:pt idx="323">
                  <c:v>297.29300000000001</c:v>
                </c:pt>
                <c:pt idx="324">
                  <c:v>297.322</c:v>
                </c:pt>
                <c:pt idx="325">
                  <c:v>297.46499999999997</c:v>
                </c:pt>
                <c:pt idx="326">
                  <c:v>297.10300000000001</c:v>
                </c:pt>
                <c:pt idx="327">
                  <c:v>297.22199999999998</c:v>
                </c:pt>
                <c:pt idx="328">
                  <c:v>297.24900000000002</c:v>
                </c:pt>
                <c:pt idx="329">
                  <c:v>297.303</c:v>
                </c:pt>
                <c:pt idx="330">
                  <c:v>297.41899999999998</c:v>
                </c:pt>
                <c:pt idx="331">
                  <c:v>297.245</c:v>
                </c:pt>
                <c:pt idx="332">
                  <c:v>297.08699999999999</c:v>
                </c:pt>
                <c:pt idx="333">
                  <c:v>297.18700000000001</c:v>
                </c:pt>
                <c:pt idx="334">
                  <c:v>297.15199999999999</c:v>
                </c:pt>
                <c:pt idx="335">
                  <c:v>297.22399999999999</c:v>
                </c:pt>
                <c:pt idx="336">
                  <c:v>297.15800000000002</c:v>
                </c:pt>
                <c:pt idx="337">
                  <c:v>297.221</c:v>
                </c:pt>
                <c:pt idx="338">
                  <c:v>297.36099999999999</c:v>
                </c:pt>
                <c:pt idx="339">
                  <c:v>297.08800000000002</c:v>
                </c:pt>
                <c:pt idx="340">
                  <c:v>297.14400000000001</c:v>
                </c:pt>
                <c:pt idx="341">
                  <c:v>297.37099999999998</c:v>
                </c:pt>
                <c:pt idx="342">
                  <c:v>297.34100000000001</c:v>
                </c:pt>
                <c:pt idx="343">
                  <c:v>297.245</c:v>
                </c:pt>
                <c:pt idx="344">
                  <c:v>297.154</c:v>
                </c:pt>
                <c:pt idx="345">
                  <c:v>297.27699999999999</c:v>
                </c:pt>
                <c:pt idx="346">
                  <c:v>297.12799999999999</c:v>
                </c:pt>
                <c:pt idx="347">
                  <c:v>297.12700000000001</c:v>
                </c:pt>
                <c:pt idx="348">
                  <c:v>297.14600000000002</c:v>
                </c:pt>
                <c:pt idx="349">
                  <c:v>297.048</c:v>
                </c:pt>
                <c:pt idx="350">
                  <c:v>297.20100000000002</c:v>
                </c:pt>
                <c:pt idx="351">
                  <c:v>297.20600000000002</c:v>
                </c:pt>
                <c:pt idx="352">
                  <c:v>297.06700000000001</c:v>
                </c:pt>
                <c:pt idx="353">
                  <c:v>297.33999999999997</c:v>
                </c:pt>
                <c:pt idx="354">
                  <c:v>297.31099999999998</c:v>
                </c:pt>
                <c:pt idx="355">
                  <c:v>297.19200000000001</c:v>
                </c:pt>
                <c:pt idx="356">
                  <c:v>297.13900000000001</c:v>
                </c:pt>
                <c:pt idx="357">
                  <c:v>297.19799999999998</c:v>
                </c:pt>
                <c:pt idx="358">
                  <c:v>297.27100000000002</c:v>
                </c:pt>
                <c:pt idx="359">
                  <c:v>297.21800000000002</c:v>
                </c:pt>
                <c:pt idx="360">
                  <c:v>297.13799999999998</c:v>
                </c:pt>
                <c:pt idx="361">
                  <c:v>297.14</c:v>
                </c:pt>
                <c:pt idx="362">
                  <c:v>297.21699999999998</c:v>
                </c:pt>
                <c:pt idx="363">
                  <c:v>297.35000000000002</c:v>
                </c:pt>
                <c:pt idx="364">
                  <c:v>297.19299999999998</c:v>
                </c:pt>
                <c:pt idx="365">
                  <c:v>297.12700000000001</c:v>
                </c:pt>
                <c:pt idx="366">
                  <c:v>297.07900000000001</c:v>
                </c:pt>
                <c:pt idx="367">
                  <c:v>297.09800000000001</c:v>
                </c:pt>
                <c:pt idx="368">
                  <c:v>297.26</c:v>
                </c:pt>
                <c:pt idx="369">
                  <c:v>297.09699999999998</c:v>
                </c:pt>
                <c:pt idx="370">
                  <c:v>297.25599999999997</c:v>
                </c:pt>
                <c:pt idx="371">
                  <c:v>297.15699999999998</c:v>
                </c:pt>
                <c:pt idx="372">
                  <c:v>297.20699999999999</c:v>
                </c:pt>
                <c:pt idx="373">
                  <c:v>297.18299999999999</c:v>
                </c:pt>
                <c:pt idx="374">
                  <c:v>297.35700000000003</c:v>
                </c:pt>
                <c:pt idx="375">
                  <c:v>297.09500000000003</c:v>
                </c:pt>
                <c:pt idx="376">
                  <c:v>297.02100000000002</c:v>
                </c:pt>
                <c:pt idx="377">
                  <c:v>297.14400000000001</c:v>
                </c:pt>
                <c:pt idx="378">
                  <c:v>297.125</c:v>
                </c:pt>
                <c:pt idx="379">
                  <c:v>297.25</c:v>
                </c:pt>
                <c:pt idx="380">
                  <c:v>297.04899999999998</c:v>
                </c:pt>
                <c:pt idx="381">
                  <c:v>297.22899999999998</c:v>
                </c:pt>
                <c:pt idx="382">
                  <c:v>297.19299999999998</c:v>
                </c:pt>
                <c:pt idx="383">
                  <c:v>297.14</c:v>
                </c:pt>
                <c:pt idx="384">
                  <c:v>297.11399999999998</c:v>
                </c:pt>
                <c:pt idx="385">
                  <c:v>296.93299999999999</c:v>
                </c:pt>
                <c:pt idx="386">
                  <c:v>296.95</c:v>
                </c:pt>
                <c:pt idx="387">
                  <c:v>297.05399999999997</c:v>
                </c:pt>
                <c:pt idx="388">
                  <c:v>296.98500000000001</c:v>
                </c:pt>
                <c:pt idx="389">
                  <c:v>296.93200000000002</c:v>
                </c:pt>
                <c:pt idx="390">
                  <c:v>297.11399999999998</c:v>
                </c:pt>
                <c:pt idx="391">
                  <c:v>297.20400000000001</c:v>
                </c:pt>
                <c:pt idx="392">
                  <c:v>297.09399999999999</c:v>
                </c:pt>
                <c:pt idx="393">
                  <c:v>297.14299999999997</c:v>
                </c:pt>
                <c:pt idx="394">
                  <c:v>297.07600000000002</c:v>
                </c:pt>
                <c:pt idx="395">
                  <c:v>297.06599999999997</c:v>
                </c:pt>
                <c:pt idx="396">
                  <c:v>297.25900000000001</c:v>
                </c:pt>
                <c:pt idx="397">
                  <c:v>297.22399999999999</c:v>
                </c:pt>
                <c:pt idx="398">
                  <c:v>297.12400000000002</c:v>
                </c:pt>
                <c:pt idx="399">
                  <c:v>297.21600000000001</c:v>
                </c:pt>
                <c:pt idx="400">
                  <c:v>297.255</c:v>
                </c:pt>
                <c:pt idx="401">
                  <c:v>297.29000000000002</c:v>
                </c:pt>
                <c:pt idx="402">
                  <c:v>297.35599999999999</c:v>
                </c:pt>
                <c:pt idx="403">
                  <c:v>297.22800000000001</c:v>
                </c:pt>
                <c:pt idx="404">
                  <c:v>297.21100000000001</c:v>
                </c:pt>
                <c:pt idx="405">
                  <c:v>296.96899999999999</c:v>
                </c:pt>
                <c:pt idx="406">
                  <c:v>297.01100000000002</c:v>
                </c:pt>
                <c:pt idx="407">
                  <c:v>296.98899999999998</c:v>
                </c:pt>
                <c:pt idx="408">
                  <c:v>297.13</c:v>
                </c:pt>
                <c:pt idx="409">
                  <c:v>296.99</c:v>
                </c:pt>
                <c:pt idx="410">
                  <c:v>297.17200000000003</c:v>
                </c:pt>
                <c:pt idx="411">
                  <c:v>297.10300000000001</c:v>
                </c:pt>
                <c:pt idx="412">
                  <c:v>297.04300000000001</c:v>
                </c:pt>
                <c:pt idx="413">
                  <c:v>297.05099999999999</c:v>
                </c:pt>
                <c:pt idx="414">
                  <c:v>297.02800000000002</c:v>
                </c:pt>
                <c:pt idx="415">
                  <c:v>297.16800000000001</c:v>
                </c:pt>
                <c:pt idx="416">
                  <c:v>297.05200000000002</c:v>
                </c:pt>
                <c:pt idx="417">
                  <c:v>297.20299999999997</c:v>
                </c:pt>
                <c:pt idx="418">
                  <c:v>297.12599999999998</c:v>
                </c:pt>
                <c:pt idx="419">
                  <c:v>297.221</c:v>
                </c:pt>
                <c:pt idx="420">
                  <c:v>297.13799999999998</c:v>
                </c:pt>
                <c:pt idx="421">
                  <c:v>297.20400000000001</c:v>
                </c:pt>
                <c:pt idx="422">
                  <c:v>296.99299999999999</c:v>
                </c:pt>
                <c:pt idx="423">
                  <c:v>297.03500000000003</c:v>
                </c:pt>
                <c:pt idx="424">
                  <c:v>297.00200000000001</c:v>
                </c:pt>
                <c:pt idx="425">
                  <c:v>297.12700000000001</c:v>
                </c:pt>
                <c:pt idx="426">
                  <c:v>296.97699999999998</c:v>
                </c:pt>
                <c:pt idx="427">
                  <c:v>297.13499999999999</c:v>
                </c:pt>
                <c:pt idx="428">
                  <c:v>296.93</c:v>
                </c:pt>
                <c:pt idx="429">
                  <c:v>296.976</c:v>
                </c:pt>
                <c:pt idx="430">
                  <c:v>297.21300000000002</c:v>
                </c:pt>
                <c:pt idx="431">
                  <c:v>296.96899999999999</c:v>
                </c:pt>
                <c:pt idx="432">
                  <c:v>297.017</c:v>
                </c:pt>
                <c:pt idx="433">
                  <c:v>297.12900000000002</c:v>
                </c:pt>
                <c:pt idx="434">
                  <c:v>297.166</c:v>
                </c:pt>
                <c:pt idx="435">
                  <c:v>297.03800000000001</c:v>
                </c:pt>
                <c:pt idx="436">
                  <c:v>297.19600000000003</c:v>
                </c:pt>
                <c:pt idx="437">
                  <c:v>297.17500000000001</c:v>
                </c:pt>
                <c:pt idx="438">
                  <c:v>297.11700000000002</c:v>
                </c:pt>
                <c:pt idx="439">
                  <c:v>297.14999999999998</c:v>
                </c:pt>
                <c:pt idx="440">
                  <c:v>297.27199999999999</c:v>
                </c:pt>
                <c:pt idx="441">
                  <c:v>297.17399999999998</c:v>
                </c:pt>
                <c:pt idx="442">
                  <c:v>296.935</c:v>
                </c:pt>
                <c:pt idx="443">
                  <c:v>296.995</c:v>
                </c:pt>
                <c:pt idx="444">
                  <c:v>296.97199999999998</c:v>
                </c:pt>
                <c:pt idx="445">
                  <c:v>297.04700000000003</c:v>
                </c:pt>
                <c:pt idx="446">
                  <c:v>297.19099999999997</c:v>
                </c:pt>
                <c:pt idx="447">
                  <c:v>297.08100000000002</c:v>
                </c:pt>
                <c:pt idx="448">
                  <c:v>297.024</c:v>
                </c:pt>
                <c:pt idx="449">
                  <c:v>297.06099999999998</c:v>
                </c:pt>
                <c:pt idx="450">
                  <c:v>297.036</c:v>
                </c:pt>
                <c:pt idx="451">
                  <c:v>297.10700000000003</c:v>
                </c:pt>
                <c:pt idx="452">
                  <c:v>297.06400000000002</c:v>
                </c:pt>
                <c:pt idx="453">
                  <c:v>297.07799999999997</c:v>
                </c:pt>
                <c:pt idx="454">
                  <c:v>297.13200000000001</c:v>
                </c:pt>
                <c:pt idx="455">
                  <c:v>297.07299999999998</c:v>
                </c:pt>
                <c:pt idx="456">
                  <c:v>297.07499999999999</c:v>
                </c:pt>
                <c:pt idx="457">
                  <c:v>297.23500000000001</c:v>
                </c:pt>
                <c:pt idx="458">
                  <c:v>296.995</c:v>
                </c:pt>
                <c:pt idx="459">
                  <c:v>297.19900000000001</c:v>
                </c:pt>
                <c:pt idx="460">
                  <c:v>297.20400000000001</c:v>
                </c:pt>
                <c:pt idx="461">
                  <c:v>297.01400000000001</c:v>
                </c:pt>
                <c:pt idx="462">
                  <c:v>296.88200000000001</c:v>
                </c:pt>
                <c:pt idx="463">
                  <c:v>296.92500000000001</c:v>
                </c:pt>
                <c:pt idx="464">
                  <c:v>297.07100000000003</c:v>
                </c:pt>
                <c:pt idx="465">
                  <c:v>297.03199999999998</c:v>
                </c:pt>
                <c:pt idx="466">
                  <c:v>296.95999999999998</c:v>
                </c:pt>
                <c:pt idx="467">
                  <c:v>297.07</c:v>
                </c:pt>
                <c:pt idx="468">
                  <c:v>297.00299999999999</c:v>
                </c:pt>
                <c:pt idx="469">
                  <c:v>296.95400000000001</c:v>
                </c:pt>
                <c:pt idx="470">
                  <c:v>297.15499999999997</c:v>
                </c:pt>
                <c:pt idx="471">
                  <c:v>297.21600000000001</c:v>
                </c:pt>
                <c:pt idx="472">
                  <c:v>297.12200000000001</c:v>
                </c:pt>
                <c:pt idx="473">
                  <c:v>297.245</c:v>
                </c:pt>
                <c:pt idx="474">
                  <c:v>297.178</c:v>
                </c:pt>
                <c:pt idx="475">
                  <c:v>296.95</c:v>
                </c:pt>
                <c:pt idx="476">
                  <c:v>296.91300000000001</c:v>
                </c:pt>
                <c:pt idx="477">
                  <c:v>297.07600000000002</c:v>
                </c:pt>
                <c:pt idx="478">
                  <c:v>297.18299999999999</c:v>
                </c:pt>
                <c:pt idx="479">
                  <c:v>297.11399999999998</c:v>
                </c:pt>
                <c:pt idx="480">
                  <c:v>297.06400000000002</c:v>
                </c:pt>
                <c:pt idx="481">
                  <c:v>296.94499999999999</c:v>
                </c:pt>
                <c:pt idx="482">
                  <c:v>296.916</c:v>
                </c:pt>
                <c:pt idx="483">
                  <c:v>296.99900000000002</c:v>
                </c:pt>
                <c:pt idx="484">
                  <c:v>296.94</c:v>
                </c:pt>
                <c:pt idx="485">
                  <c:v>297.08699999999999</c:v>
                </c:pt>
                <c:pt idx="486">
                  <c:v>297.19299999999998</c:v>
                </c:pt>
                <c:pt idx="487">
                  <c:v>297.11200000000002</c:v>
                </c:pt>
                <c:pt idx="488">
                  <c:v>297.02300000000002</c:v>
                </c:pt>
                <c:pt idx="489">
                  <c:v>296.98200000000003</c:v>
                </c:pt>
                <c:pt idx="490">
                  <c:v>297.20400000000001</c:v>
                </c:pt>
                <c:pt idx="491">
                  <c:v>297.14499999999998</c:v>
                </c:pt>
                <c:pt idx="492">
                  <c:v>297.15300000000002</c:v>
                </c:pt>
                <c:pt idx="493">
                  <c:v>296.96800000000002</c:v>
                </c:pt>
                <c:pt idx="494">
                  <c:v>297.17599999999999</c:v>
                </c:pt>
                <c:pt idx="495">
                  <c:v>296.97899999999998</c:v>
                </c:pt>
                <c:pt idx="496">
                  <c:v>297.19</c:v>
                </c:pt>
                <c:pt idx="497">
                  <c:v>297.07799999999997</c:v>
                </c:pt>
                <c:pt idx="498">
                  <c:v>297.13799999999998</c:v>
                </c:pt>
                <c:pt idx="499">
                  <c:v>296.94299999999998</c:v>
                </c:pt>
                <c:pt idx="500">
                  <c:v>296.79199999999997</c:v>
                </c:pt>
                <c:pt idx="501">
                  <c:v>297.03199999999998</c:v>
                </c:pt>
                <c:pt idx="502">
                  <c:v>297.11500000000001</c:v>
                </c:pt>
                <c:pt idx="503">
                  <c:v>297.11399999999998</c:v>
                </c:pt>
                <c:pt idx="504">
                  <c:v>296.97300000000001</c:v>
                </c:pt>
                <c:pt idx="505">
                  <c:v>297.03100000000001</c:v>
                </c:pt>
                <c:pt idx="506">
                  <c:v>296.84800000000001</c:v>
                </c:pt>
                <c:pt idx="507">
                  <c:v>297.14499999999998</c:v>
                </c:pt>
                <c:pt idx="508">
                  <c:v>297.14999999999998</c:v>
                </c:pt>
                <c:pt idx="509">
                  <c:v>296.952</c:v>
                </c:pt>
                <c:pt idx="510">
                  <c:v>297.00700000000001</c:v>
                </c:pt>
                <c:pt idx="511">
                  <c:v>297.108</c:v>
                </c:pt>
                <c:pt idx="512">
                  <c:v>297.072</c:v>
                </c:pt>
                <c:pt idx="513">
                  <c:v>297.06</c:v>
                </c:pt>
                <c:pt idx="514">
                  <c:v>297.19099999999997</c:v>
                </c:pt>
                <c:pt idx="515">
                  <c:v>296.90899999999999</c:v>
                </c:pt>
                <c:pt idx="516">
                  <c:v>296.971</c:v>
                </c:pt>
                <c:pt idx="517">
                  <c:v>297.173</c:v>
                </c:pt>
                <c:pt idx="518">
                  <c:v>297.12700000000001</c:v>
                </c:pt>
                <c:pt idx="519">
                  <c:v>296.827</c:v>
                </c:pt>
                <c:pt idx="520">
                  <c:v>296.83600000000001</c:v>
                </c:pt>
                <c:pt idx="521">
                  <c:v>296.97800000000001</c:v>
                </c:pt>
                <c:pt idx="522">
                  <c:v>296.959</c:v>
                </c:pt>
                <c:pt idx="523">
                  <c:v>296.97300000000001</c:v>
                </c:pt>
                <c:pt idx="524">
                  <c:v>297.06</c:v>
                </c:pt>
                <c:pt idx="525">
                  <c:v>297.11500000000001</c:v>
                </c:pt>
                <c:pt idx="526">
                  <c:v>297.00200000000001</c:v>
                </c:pt>
                <c:pt idx="527">
                  <c:v>296.81599999999997</c:v>
                </c:pt>
                <c:pt idx="528">
                  <c:v>297.108</c:v>
                </c:pt>
                <c:pt idx="529">
                  <c:v>296.90499999999997</c:v>
                </c:pt>
                <c:pt idx="530">
                  <c:v>296.91800000000001</c:v>
                </c:pt>
                <c:pt idx="531">
                  <c:v>297.04399999999998</c:v>
                </c:pt>
                <c:pt idx="532">
                  <c:v>297.07799999999997</c:v>
                </c:pt>
                <c:pt idx="533">
                  <c:v>297.00099999999998</c:v>
                </c:pt>
                <c:pt idx="534">
                  <c:v>296.98</c:v>
                </c:pt>
                <c:pt idx="535">
                  <c:v>297.08600000000001</c:v>
                </c:pt>
                <c:pt idx="536">
                  <c:v>297.04599999999999</c:v>
                </c:pt>
                <c:pt idx="537">
                  <c:v>297.02699999999999</c:v>
                </c:pt>
                <c:pt idx="538">
                  <c:v>297.017</c:v>
                </c:pt>
                <c:pt idx="539">
                  <c:v>296.86900000000003</c:v>
                </c:pt>
                <c:pt idx="540">
                  <c:v>296.82499999999999</c:v>
                </c:pt>
                <c:pt idx="541">
                  <c:v>296.87099999999998</c:v>
                </c:pt>
                <c:pt idx="542">
                  <c:v>296.911</c:v>
                </c:pt>
                <c:pt idx="543">
                  <c:v>297.005</c:v>
                </c:pt>
                <c:pt idx="544">
                  <c:v>296.96899999999999</c:v>
                </c:pt>
                <c:pt idx="545">
                  <c:v>296.88799999999998</c:v>
                </c:pt>
                <c:pt idx="546">
                  <c:v>296.95499999999998</c:v>
                </c:pt>
                <c:pt idx="547">
                  <c:v>297.15499999999997</c:v>
                </c:pt>
                <c:pt idx="548">
                  <c:v>296.90899999999999</c:v>
                </c:pt>
                <c:pt idx="549">
                  <c:v>296.97500000000002</c:v>
                </c:pt>
                <c:pt idx="550">
                  <c:v>297.10300000000001</c:v>
                </c:pt>
                <c:pt idx="551">
                  <c:v>296.99900000000002</c:v>
                </c:pt>
                <c:pt idx="552">
                  <c:v>297.06700000000001</c:v>
                </c:pt>
                <c:pt idx="553">
                  <c:v>297.048</c:v>
                </c:pt>
                <c:pt idx="554">
                  <c:v>297.06900000000002</c:v>
                </c:pt>
                <c:pt idx="555">
                  <c:v>297.13499999999999</c:v>
                </c:pt>
                <c:pt idx="556">
                  <c:v>297.12599999999998</c:v>
                </c:pt>
                <c:pt idx="557">
                  <c:v>296.98899999999998</c:v>
                </c:pt>
                <c:pt idx="558">
                  <c:v>297.02999999999997</c:v>
                </c:pt>
                <c:pt idx="559">
                  <c:v>297.012</c:v>
                </c:pt>
                <c:pt idx="560">
                  <c:v>297.06299999999999</c:v>
                </c:pt>
                <c:pt idx="561">
                  <c:v>296.916</c:v>
                </c:pt>
                <c:pt idx="562">
                  <c:v>296.88600000000002</c:v>
                </c:pt>
                <c:pt idx="563">
                  <c:v>297.00299999999999</c:v>
                </c:pt>
                <c:pt idx="564">
                  <c:v>297.12</c:v>
                </c:pt>
                <c:pt idx="565">
                  <c:v>296.88400000000001</c:v>
                </c:pt>
                <c:pt idx="566">
                  <c:v>297.10399999999998</c:v>
                </c:pt>
                <c:pt idx="567">
                  <c:v>297.04599999999999</c:v>
                </c:pt>
                <c:pt idx="568">
                  <c:v>296.89800000000002</c:v>
                </c:pt>
                <c:pt idx="569">
                  <c:v>296.94900000000001</c:v>
                </c:pt>
                <c:pt idx="570">
                  <c:v>296.95499999999998</c:v>
                </c:pt>
                <c:pt idx="571">
                  <c:v>296.964</c:v>
                </c:pt>
                <c:pt idx="572">
                  <c:v>296.95699999999999</c:v>
                </c:pt>
                <c:pt idx="573">
                  <c:v>297.072</c:v>
                </c:pt>
                <c:pt idx="574">
                  <c:v>296.88400000000001</c:v>
                </c:pt>
                <c:pt idx="575">
                  <c:v>296.99299999999999</c:v>
                </c:pt>
                <c:pt idx="576">
                  <c:v>297.09399999999999</c:v>
                </c:pt>
                <c:pt idx="577">
                  <c:v>296.81099999999998</c:v>
                </c:pt>
                <c:pt idx="578">
                  <c:v>296.99799999999999</c:v>
                </c:pt>
                <c:pt idx="579">
                  <c:v>296.89100000000002</c:v>
                </c:pt>
                <c:pt idx="580">
                  <c:v>296.904</c:v>
                </c:pt>
                <c:pt idx="581">
                  <c:v>297.03800000000001</c:v>
                </c:pt>
                <c:pt idx="582">
                  <c:v>297.02800000000002</c:v>
                </c:pt>
                <c:pt idx="583">
                  <c:v>296.92099999999999</c:v>
                </c:pt>
                <c:pt idx="584">
                  <c:v>296.95600000000002</c:v>
                </c:pt>
                <c:pt idx="585">
                  <c:v>297.142</c:v>
                </c:pt>
                <c:pt idx="586">
                  <c:v>296.90100000000001</c:v>
                </c:pt>
                <c:pt idx="587">
                  <c:v>296.90100000000001</c:v>
                </c:pt>
                <c:pt idx="588">
                  <c:v>296.887</c:v>
                </c:pt>
                <c:pt idx="589">
                  <c:v>296.87599999999998</c:v>
                </c:pt>
                <c:pt idx="590">
                  <c:v>296.92899999999997</c:v>
                </c:pt>
                <c:pt idx="591">
                  <c:v>297.12299999999999</c:v>
                </c:pt>
                <c:pt idx="592">
                  <c:v>297.06200000000001</c:v>
                </c:pt>
                <c:pt idx="593">
                  <c:v>297.02</c:v>
                </c:pt>
                <c:pt idx="594">
                  <c:v>297.14400000000001</c:v>
                </c:pt>
                <c:pt idx="595">
                  <c:v>297.14400000000001</c:v>
                </c:pt>
                <c:pt idx="596">
                  <c:v>296.91800000000001</c:v>
                </c:pt>
                <c:pt idx="597">
                  <c:v>296.839</c:v>
                </c:pt>
                <c:pt idx="598">
                  <c:v>296.93900000000002</c:v>
                </c:pt>
                <c:pt idx="599">
                  <c:v>296.767</c:v>
                </c:pt>
                <c:pt idx="600">
                  <c:v>296.87400000000002</c:v>
                </c:pt>
                <c:pt idx="601">
                  <c:v>296.84399999999999</c:v>
                </c:pt>
                <c:pt idx="602">
                  <c:v>296.76</c:v>
                </c:pt>
                <c:pt idx="603">
                  <c:v>296.98700000000002</c:v>
                </c:pt>
                <c:pt idx="604">
                  <c:v>296.94200000000001</c:v>
                </c:pt>
                <c:pt idx="605">
                  <c:v>296.73700000000002</c:v>
                </c:pt>
                <c:pt idx="606">
                  <c:v>296.85399999999998</c:v>
                </c:pt>
                <c:pt idx="607">
                  <c:v>296.892</c:v>
                </c:pt>
                <c:pt idx="608">
                  <c:v>296.86399999999998</c:v>
                </c:pt>
                <c:pt idx="609">
                  <c:v>296.83800000000002</c:v>
                </c:pt>
                <c:pt idx="610">
                  <c:v>296.87400000000002</c:v>
                </c:pt>
                <c:pt idx="611">
                  <c:v>296.892</c:v>
                </c:pt>
                <c:pt idx="612">
                  <c:v>296.91899999999998</c:v>
                </c:pt>
                <c:pt idx="613">
                  <c:v>296.91899999999998</c:v>
                </c:pt>
                <c:pt idx="614">
                  <c:v>296.93599999999998</c:v>
                </c:pt>
                <c:pt idx="615">
                  <c:v>296.67899999999997</c:v>
                </c:pt>
                <c:pt idx="616">
                  <c:v>296.94400000000002</c:v>
                </c:pt>
                <c:pt idx="617">
                  <c:v>296.84899999999999</c:v>
                </c:pt>
                <c:pt idx="618">
                  <c:v>296.85899999999998</c:v>
                </c:pt>
                <c:pt idx="619">
                  <c:v>296.94299999999998</c:v>
                </c:pt>
                <c:pt idx="620">
                  <c:v>297.02999999999997</c:v>
                </c:pt>
                <c:pt idx="621">
                  <c:v>296.92200000000003</c:v>
                </c:pt>
                <c:pt idx="622">
                  <c:v>296.767</c:v>
                </c:pt>
                <c:pt idx="623">
                  <c:v>296.78300000000002</c:v>
                </c:pt>
                <c:pt idx="624">
                  <c:v>296.91899999999998</c:v>
                </c:pt>
                <c:pt idx="625">
                  <c:v>296.81</c:v>
                </c:pt>
                <c:pt idx="626">
                  <c:v>296.92099999999999</c:v>
                </c:pt>
                <c:pt idx="627">
                  <c:v>296.92700000000002</c:v>
                </c:pt>
                <c:pt idx="628">
                  <c:v>296.75599999999997</c:v>
                </c:pt>
                <c:pt idx="629">
                  <c:v>296.88499999999999</c:v>
                </c:pt>
                <c:pt idx="630">
                  <c:v>296.83300000000003</c:v>
                </c:pt>
                <c:pt idx="631">
                  <c:v>296.84399999999999</c:v>
                </c:pt>
                <c:pt idx="632">
                  <c:v>296.88900000000001</c:v>
                </c:pt>
                <c:pt idx="633">
                  <c:v>296.85500000000002</c:v>
                </c:pt>
                <c:pt idx="634">
                  <c:v>296.91399999999999</c:v>
                </c:pt>
                <c:pt idx="635">
                  <c:v>296.85599999999999</c:v>
                </c:pt>
                <c:pt idx="636">
                  <c:v>296.59899999999999</c:v>
                </c:pt>
                <c:pt idx="637">
                  <c:v>296.91699999999997</c:v>
                </c:pt>
                <c:pt idx="638">
                  <c:v>296.86200000000002</c:v>
                </c:pt>
                <c:pt idx="639">
                  <c:v>296.70499999999998</c:v>
                </c:pt>
                <c:pt idx="640">
                  <c:v>296.71300000000002</c:v>
                </c:pt>
                <c:pt idx="641">
                  <c:v>296.82799999999997</c:v>
                </c:pt>
                <c:pt idx="642">
                  <c:v>296.84899999999999</c:v>
                </c:pt>
                <c:pt idx="643">
                  <c:v>296.76299999999998</c:v>
                </c:pt>
                <c:pt idx="644">
                  <c:v>296.79000000000002</c:v>
                </c:pt>
                <c:pt idx="645">
                  <c:v>296.82</c:v>
                </c:pt>
                <c:pt idx="646">
                  <c:v>296.863</c:v>
                </c:pt>
                <c:pt idx="647">
                  <c:v>296.86200000000002</c:v>
                </c:pt>
                <c:pt idx="648">
                  <c:v>296.80500000000001</c:v>
                </c:pt>
                <c:pt idx="649">
                  <c:v>296.94</c:v>
                </c:pt>
                <c:pt idx="650">
                  <c:v>296.774</c:v>
                </c:pt>
                <c:pt idx="651">
                  <c:v>296.803</c:v>
                </c:pt>
                <c:pt idx="652">
                  <c:v>296.74799999999999</c:v>
                </c:pt>
                <c:pt idx="653">
                  <c:v>297.166</c:v>
                </c:pt>
                <c:pt idx="654">
                  <c:v>296.75099999999998</c:v>
                </c:pt>
                <c:pt idx="655">
                  <c:v>296.67200000000003</c:v>
                </c:pt>
                <c:pt idx="656">
                  <c:v>296.78699999999998</c:v>
                </c:pt>
                <c:pt idx="657">
                  <c:v>296.82400000000001</c:v>
                </c:pt>
                <c:pt idx="658">
                  <c:v>296.94900000000001</c:v>
                </c:pt>
                <c:pt idx="659">
                  <c:v>296.82799999999997</c:v>
                </c:pt>
                <c:pt idx="660">
                  <c:v>296.74200000000002</c:v>
                </c:pt>
                <c:pt idx="661">
                  <c:v>296.892</c:v>
                </c:pt>
                <c:pt idx="662">
                  <c:v>297.048</c:v>
                </c:pt>
                <c:pt idx="663">
                  <c:v>296.76499999999999</c:v>
                </c:pt>
                <c:pt idx="664">
                  <c:v>296.84199999999998</c:v>
                </c:pt>
                <c:pt idx="665">
                  <c:v>296.83499999999998</c:v>
                </c:pt>
                <c:pt idx="666">
                  <c:v>296.86099999999999</c:v>
                </c:pt>
                <c:pt idx="667">
                  <c:v>296.904</c:v>
                </c:pt>
                <c:pt idx="668">
                  <c:v>297.00599999999997</c:v>
                </c:pt>
                <c:pt idx="669">
                  <c:v>296.8</c:v>
                </c:pt>
                <c:pt idx="670">
                  <c:v>296.87700000000001</c:v>
                </c:pt>
                <c:pt idx="671">
                  <c:v>296.80799999999999</c:v>
                </c:pt>
                <c:pt idx="672">
                  <c:v>296.91000000000003</c:v>
                </c:pt>
                <c:pt idx="673">
                  <c:v>296.935</c:v>
                </c:pt>
                <c:pt idx="674">
                  <c:v>296.911</c:v>
                </c:pt>
                <c:pt idx="675">
                  <c:v>296.80900000000003</c:v>
                </c:pt>
                <c:pt idx="676">
                  <c:v>296.87200000000001</c:v>
                </c:pt>
                <c:pt idx="677">
                  <c:v>296.86799999999999</c:v>
                </c:pt>
                <c:pt idx="678">
                  <c:v>296.77600000000001</c:v>
                </c:pt>
                <c:pt idx="679">
                  <c:v>296.661</c:v>
                </c:pt>
                <c:pt idx="680">
                  <c:v>296.79199999999997</c:v>
                </c:pt>
                <c:pt idx="681">
                  <c:v>296.67099999999999</c:v>
                </c:pt>
                <c:pt idx="682">
                  <c:v>297.00400000000002</c:v>
                </c:pt>
                <c:pt idx="683">
                  <c:v>296.68099999999998</c:v>
                </c:pt>
                <c:pt idx="684">
                  <c:v>296.68299999999999</c:v>
                </c:pt>
                <c:pt idx="685">
                  <c:v>296.75599999999997</c:v>
                </c:pt>
                <c:pt idx="686">
                  <c:v>296.98399999999998</c:v>
                </c:pt>
                <c:pt idx="687">
                  <c:v>296.81799999999998</c:v>
                </c:pt>
                <c:pt idx="688">
                  <c:v>296.798</c:v>
                </c:pt>
                <c:pt idx="689">
                  <c:v>296.84199999999998</c:v>
                </c:pt>
                <c:pt idx="690">
                  <c:v>296.88600000000002</c:v>
                </c:pt>
                <c:pt idx="691">
                  <c:v>296.822</c:v>
                </c:pt>
                <c:pt idx="692">
                  <c:v>296.78899999999999</c:v>
                </c:pt>
                <c:pt idx="693">
                  <c:v>296.74099999999999</c:v>
                </c:pt>
                <c:pt idx="694">
                  <c:v>296.73899999999998</c:v>
                </c:pt>
                <c:pt idx="695">
                  <c:v>296.80200000000002</c:v>
                </c:pt>
                <c:pt idx="696">
                  <c:v>296.86399999999998</c:v>
                </c:pt>
                <c:pt idx="697">
                  <c:v>296.77999999999997</c:v>
                </c:pt>
                <c:pt idx="698">
                  <c:v>296.923</c:v>
                </c:pt>
                <c:pt idx="699">
                  <c:v>296.64299999999997</c:v>
                </c:pt>
                <c:pt idx="700">
                  <c:v>296.85399999999998</c:v>
                </c:pt>
                <c:pt idx="701">
                  <c:v>296.99200000000002</c:v>
                </c:pt>
                <c:pt idx="702">
                  <c:v>296.74</c:v>
                </c:pt>
                <c:pt idx="703">
                  <c:v>296.77499999999998</c:v>
                </c:pt>
                <c:pt idx="704">
                  <c:v>296.892</c:v>
                </c:pt>
                <c:pt idx="705">
                  <c:v>296.94400000000002</c:v>
                </c:pt>
                <c:pt idx="706">
                  <c:v>296.81900000000002</c:v>
                </c:pt>
                <c:pt idx="707">
                  <c:v>297.01600000000002</c:v>
                </c:pt>
                <c:pt idx="708">
                  <c:v>296.93</c:v>
                </c:pt>
                <c:pt idx="709">
                  <c:v>296.90899999999999</c:v>
                </c:pt>
                <c:pt idx="710">
                  <c:v>296.916</c:v>
                </c:pt>
                <c:pt idx="711">
                  <c:v>296.71899999999999</c:v>
                </c:pt>
                <c:pt idx="712">
                  <c:v>296.58999999999997</c:v>
                </c:pt>
                <c:pt idx="713">
                  <c:v>296.67899999999997</c:v>
                </c:pt>
                <c:pt idx="714">
                  <c:v>296.77100000000002</c:v>
                </c:pt>
                <c:pt idx="715">
                  <c:v>296.70400000000001</c:v>
                </c:pt>
                <c:pt idx="716">
                  <c:v>296.779</c:v>
                </c:pt>
                <c:pt idx="717">
                  <c:v>296.72300000000001</c:v>
                </c:pt>
                <c:pt idx="718">
                  <c:v>296.68599999999998</c:v>
                </c:pt>
                <c:pt idx="719">
                  <c:v>296.75700000000001</c:v>
                </c:pt>
                <c:pt idx="720">
                  <c:v>296.815</c:v>
                </c:pt>
                <c:pt idx="721">
                  <c:v>296.78500000000003</c:v>
                </c:pt>
                <c:pt idx="722">
                  <c:v>296.83100000000002</c:v>
                </c:pt>
                <c:pt idx="723">
                  <c:v>296.67399999999998</c:v>
                </c:pt>
                <c:pt idx="724">
                  <c:v>296.96699999999998</c:v>
                </c:pt>
                <c:pt idx="725">
                  <c:v>296.846</c:v>
                </c:pt>
                <c:pt idx="726">
                  <c:v>296.69400000000002</c:v>
                </c:pt>
                <c:pt idx="727">
                  <c:v>296.76799999999997</c:v>
                </c:pt>
                <c:pt idx="728">
                  <c:v>296.82299999999998</c:v>
                </c:pt>
                <c:pt idx="729">
                  <c:v>296.82299999999998</c:v>
                </c:pt>
                <c:pt idx="730">
                  <c:v>296.90699999999998</c:v>
                </c:pt>
                <c:pt idx="731">
                  <c:v>296.70299999999997</c:v>
                </c:pt>
                <c:pt idx="732">
                  <c:v>296.79300000000001</c:v>
                </c:pt>
                <c:pt idx="733">
                  <c:v>296.68700000000001</c:v>
                </c:pt>
                <c:pt idx="734">
                  <c:v>296.76600000000002</c:v>
                </c:pt>
                <c:pt idx="735">
                  <c:v>296.827</c:v>
                </c:pt>
                <c:pt idx="736">
                  <c:v>296.76</c:v>
                </c:pt>
                <c:pt idx="737">
                  <c:v>296.69400000000002</c:v>
                </c:pt>
                <c:pt idx="738">
                  <c:v>296.99400000000003</c:v>
                </c:pt>
                <c:pt idx="739">
                  <c:v>296.815</c:v>
                </c:pt>
                <c:pt idx="740">
                  <c:v>296.88799999999998</c:v>
                </c:pt>
                <c:pt idx="741">
                  <c:v>296.82100000000003</c:v>
                </c:pt>
                <c:pt idx="742">
                  <c:v>296.80099999999999</c:v>
                </c:pt>
                <c:pt idx="743">
                  <c:v>296.69099999999997</c:v>
                </c:pt>
                <c:pt idx="744">
                  <c:v>296.76799999999997</c:v>
                </c:pt>
                <c:pt idx="745">
                  <c:v>296.82299999999998</c:v>
                </c:pt>
                <c:pt idx="746">
                  <c:v>296.77199999999999</c:v>
                </c:pt>
                <c:pt idx="747">
                  <c:v>296.86900000000003</c:v>
                </c:pt>
                <c:pt idx="748">
                  <c:v>296.99799999999999</c:v>
                </c:pt>
                <c:pt idx="749">
                  <c:v>296.87599999999998</c:v>
                </c:pt>
                <c:pt idx="750">
                  <c:v>296.666</c:v>
                </c:pt>
                <c:pt idx="751">
                  <c:v>296.67099999999999</c:v>
                </c:pt>
                <c:pt idx="752">
                  <c:v>296.673</c:v>
                </c:pt>
                <c:pt idx="753">
                  <c:v>296.80500000000001</c:v>
                </c:pt>
                <c:pt idx="754">
                  <c:v>296.70800000000003</c:v>
                </c:pt>
                <c:pt idx="755">
                  <c:v>296.64999999999998</c:v>
                </c:pt>
                <c:pt idx="756">
                  <c:v>296.76400000000001</c:v>
                </c:pt>
                <c:pt idx="757">
                  <c:v>296.76799999999997</c:v>
                </c:pt>
                <c:pt idx="758">
                  <c:v>296.90899999999999</c:v>
                </c:pt>
                <c:pt idx="759">
                  <c:v>296.71699999999998</c:v>
                </c:pt>
                <c:pt idx="760">
                  <c:v>296.66300000000001</c:v>
                </c:pt>
                <c:pt idx="761">
                  <c:v>296.779</c:v>
                </c:pt>
                <c:pt idx="762">
                  <c:v>296.77800000000002</c:v>
                </c:pt>
                <c:pt idx="763">
                  <c:v>296.76900000000001</c:v>
                </c:pt>
                <c:pt idx="764">
                  <c:v>296.66399999999999</c:v>
                </c:pt>
                <c:pt idx="765">
                  <c:v>296.77499999999998</c:v>
                </c:pt>
                <c:pt idx="766">
                  <c:v>296.78100000000001</c:v>
                </c:pt>
                <c:pt idx="767">
                  <c:v>296.78100000000001</c:v>
                </c:pt>
                <c:pt idx="768">
                  <c:v>297.02800000000002</c:v>
                </c:pt>
                <c:pt idx="769">
                  <c:v>296.74099999999999</c:v>
                </c:pt>
                <c:pt idx="770">
                  <c:v>296.59500000000003</c:v>
                </c:pt>
                <c:pt idx="771">
                  <c:v>296.69900000000001</c:v>
                </c:pt>
                <c:pt idx="772">
                  <c:v>296.577</c:v>
                </c:pt>
                <c:pt idx="773">
                  <c:v>296.67399999999998</c:v>
                </c:pt>
                <c:pt idx="774">
                  <c:v>296.66300000000001</c:v>
                </c:pt>
                <c:pt idx="775">
                  <c:v>296.73599999999999</c:v>
                </c:pt>
                <c:pt idx="776">
                  <c:v>296.64699999999999</c:v>
                </c:pt>
                <c:pt idx="777">
                  <c:v>296.80099999999999</c:v>
                </c:pt>
                <c:pt idx="778">
                  <c:v>296.82100000000003</c:v>
                </c:pt>
                <c:pt idx="779">
                  <c:v>296.89600000000002</c:v>
                </c:pt>
                <c:pt idx="780">
                  <c:v>296.58699999999999</c:v>
                </c:pt>
                <c:pt idx="781">
                  <c:v>296.67500000000001</c:v>
                </c:pt>
                <c:pt idx="782">
                  <c:v>296.66399999999999</c:v>
                </c:pt>
                <c:pt idx="783">
                  <c:v>296.81099999999998</c:v>
                </c:pt>
                <c:pt idx="784">
                  <c:v>296.73700000000002</c:v>
                </c:pt>
                <c:pt idx="785">
                  <c:v>296.959</c:v>
                </c:pt>
                <c:pt idx="786">
                  <c:v>296.72199999999998</c:v>
                </c:pt>
                <c:pt idx="787">
                  <c:v>296.90100000000001</c:v>
                </c:pt>
                <c:pt idx="788">
                  <c:v>296.68400000000003</c:v>
                </c:pt>
                <c:pt idx="789">
                  <c:v>296.73099999999999</c:v>
                </c:pt>
                <c:pt idx="790">
                  <c:v>296.61799999999999</c:v>
                </c:pt>
                <c:pt idx="791">
                  <c:v>296.59800000000001</c:v>
                </c:pt>
                <c:pt idx="792">
                  <c:v>296.822</c:v>
                </c:pt>
                <c:pt idx="793">
                  <c:v>296.72300000000001</c:v>
                </c:pt>
                <c:pt idx="794">
                  <c:v>296.654</c:v>
                </c:pt>
                <c:pt idx="795">
                  <c:v>296.59500000000003</c:v>
                </c:pt>
                <c:pt idx="796">
                  <c:v>296.80399999999997</c:v>
                </c:pt>
                <c:pt idx="797">
                  <c:v>296.60500000000002</c:v>
                </c:pt>
                <c:pt idx="798">
                  <c:v>296.70299999999997</c:v>
                </c:pt>
                <c:pt idx="799">
                  <c:v>296.68</c:v>
                </c:pt>
                <c:pt idx="800">
                  <c:v>296.79000000000002</c:v>
                </c:pt>
                <c:pt idx="801">
                  <c:v>296.73899999999998</c:v>
                </c:pt>
                <c:pt idx="802">
                  <c:v>296.47699999999998</c:v>
                </c:pt>
                <c:pt idx="803">
                  <c:v>296.803</c:v>
                </c:pt>
                <c:pt idx="804">
                  <c:v>296.68200000000002</c:v>
                </c:pt>
                <c:pt idx="805">
                  <c:v>296.87099999999998</c:v>
                </c:pt>
                <c:pt idx="806">
                  <c:v>296.75700000000001</c:v>
                </c:pt>
                <c:pt idx="807">
                  <c:v>296.70999999999998</c:v>
                </c:pt>
                <c:pt idx="808">
                  <c:v>296.67700000000002</c:v>
                </c:pt>
                <c:pt idx="809">
                  <c:v>296.608</c:v>
                </c:pt>
                <c:pt idx="810">
                  <c:v>296.61799999999999</c:v>
                </c:pt>
                <c:pt idx="811">
                  <c:v>296.68900000000002</c:v>
                </c:pt>
                <c:pt idx="812">
                  <c:v>296.75400000000002</c:v>
                </c:pt>
                <c:pt idx="813">
                  <c:v>296.70299999999997</c:v>
                </c:pt>
                <c:pt idx="814">
                  <c:v>296.75599999999997</c:v>
                </c:pt>
                <c:pt idx="815">
                  <c:v>296.64299999999997</c:v>
                </c:pt>
                <c:pt idx="816">
                  <c:v>296.61700000000002</c:v>
                </c:pt>
                <c:pt idx="817">
                  <c:v>296.71800000000002</c:v>
                </c:pt>
                <c:pt idx="818">
                  <c:v>296.69200000000001</c:v>
                </c:pt>
                <c:pt idx="819">
                  <c:v>296.69299999999998</c:v>
                </c:pt>
                <c:pt idx="820">
                  <c:v>296.79399999999998</c:v>
                </c:pt>
                <c:pt idx="821">
                  <c:v>296.78399999999999</c:v>
                </c:pt>
                <c:pt idx="822">
                  <c:v>296.786</c:v>
                </c:pt>
                <c:pt idx="823">
                  <c:v>296.80700000000002</c:v>
                </c:pt>
                <c:pt idx="824">
                  <c:v>296.64</c:v>
                </c:pt>
                <c:pt idx="825">
                  <c:v>296.73700000000002</c:v>
                </c:pt>
                <c:pt idx="826">
                  <c:v>296.76</c:v>
                </c:pt>
                <c:pt idx="827">
                  <c:v>296.721</c:v>
                </c:pt>
                <c:pt idx="828">
                  <c:v>296.68700000000001</c:v>
                </c:pt>
                <c:pt idx="829">
                  <c:v>296.66899999999998</c:v>
                </c:pt>
                <c:pt idx="830">
                  <c:v>296.60899999999998</c:v>
                </c:pt>
                <c:pt idx="831">
                  <c:v>296.54000000000002</c:v>
                </c:pt>
                <c:pt idx="832">
                  <c:v>296.67700000000002</c:v>
                </c:pt>
                <c:pt idx="833">
                  <c:v>296.55200000000002</c:v>
                </c:pt>
                <c:pt idx="834">
                  <c:v>296.68200000000002</c:v>
                </c:pt>
                <c:pt idx="835">
                  <c:v>296.76900000000001</c:v>
                </c:pt>
                <c:pt idx="836">
                  <c:v>296.762</c:v>
                </c:pt>
                <c:pt idx="837">
                  <c:v>296.54899999999998</c:v>
                </c:pt>
                <c:pt idx="838">
                  <c:v>296.53500000000003</c:v>
                </c:pt>
                <c:pt idx="839">
                  <c:v>296.73599999999999</c:v>
                </c:pt>
                <c:pt idx="840">
                  <c:v>296.74599999999998</c:v>
                </c:pt>
                <c:pt idx="841">
                  <c:v>296.85700000000003</c:v>
                </c:pt>
                <c:pt idx="842">
                  <c:v>296.60000000000002</c:v>
                </c:pt>
                <c:pt idx="843">
                  <c:v>296.67</c:v>
                </c:pt>
                <c:pt idx="844">
                  <c:v>296.75099999999998</c:v>
                </c:pt>
                <c:pt idx="845">
                  <c:v>296.65199999999999</c:v>
                </c:pt>
                <c:pt idx="846">
                  <c:v>296.596</c:v>
                </c:pt>
                <c:pt idx="847">
                  <c:v>296.63900000000001</c:v>
                </c:pt>
                <c:pt idx="848">
                  <c:v>296.55399999999997</c:v>
                </c:pt>
                <c:pt idx="849">
                  <c:v>296.76900000000001</c:v>
                </c:pt>
                <c:pt idx="850">
                  <c:v>296.61599999999999</c:v>
                </c:pt>
                <c:pt idx="851">
                  <c:v>296.70600000000002</c:v>
                </c:pt>
                <c:pt idx="852">
                  <c:v>296.63799999999998</c:v>
                </c:pt>
                <c:pt idx="853">
                  <c:v>296.59500000000003</c:v>
                </c:pt>
                <c:pt idx="854">
                  <c:v>296.63900000000001</c:v>
                </c:pt>
                <c:pt idx="855">
                  <c:v>296.69499999999999</c:v>
                </c:pt>
                <c:pt idx="856">
                  <c:v>296.79399999999998</c:v>
                </c:pt>
                <c:pt idx="857">
                  <c:v>296.56599999999997</c:v>
                </c:pt>
                <c:pt idx="858">
                  <c:v>296.637</c:v>
                </c:pt>
                <c:pt idx="859">
                  <c:v>296.70600000000002</c:v>
                </c:pt>
                <c:pt idx="860">
                  <c:v>296.68200000000002</c:v>
                </c:pt>
                <c:pt idx="861">
                  <c:v>296.67099999999999</c:v>
                </c:pt>
                <c:pt idx="862">
                  <c:v>296.62</c:v>
                </c:pt>
                <c:pt idx="863">
                  <c:v>296.72800000000001</c:v>
                </c:pt>
                <c:pt idx="864">
                  <c:v>296.85700000000003</c:v>
                </c:pt>
                <c:pt idx="865">
                  <c:v>296.709</c:v>
                </c:pt>
                <c:pt idx="866">
                  <c:v>296.59800000000001</c:v>
                </c:pt>
                <c:pt idx="867">
                  <c:v>296.65800000000002</c:v>
                </c:pt>
                <c:pt idx="868">
                  <c:v>296.52199999999999</c:v>
                </c:pt>
                <c:pt idx="869">
                  <c:v>296.62099999999998</c:v>
                </c:pt>
                <c:pt idx="870">
                  <c:v>296.58100000000002</c:v>
                </c:pt>
                <c:pt idx="871">
                  <c:v>296.58499999999998</c:v>
                </c:pt>
                <c:pt idx="872">
                  <c:v>296.73099999999999</c:v>
                </c:pt>
                <c:pt idx="873">
                  <c:v>296.57400000000001</c:v>
                </c:pt>
                <c:pt idx="874">
                  <c:v>296.62200000000001</c:v>
                </c:pt>
                <c:pt idx="875">
                  <c:v>296.64100000000002</c:v>
                </c:pt>
                <c:pt idx="876">
                  <c:v>296.654</c:v>
                </c:pt>
                <c:pt idx="877">
                  <c:v>296.63600000000002</c:v>
                </c:pt>
                <c:pt idx="878">
                  <c:v>296.73200000000003</c:v>
                </c:pt>
                <c:pt idx="879">
                  <c:v>296.62400000000002</c:v>
                </c:pt>
                <c:pt idx="880">
                  <c:v>296.65600000000001</c:v>
                </c:pt>
                <c:pt idx="881">
                  <c:v>296.67700000000002</c:v>
                </c:pt>
                <c:pt idx="882">
                  <c:v>296.798</c:v>
                </c:pt>
                <c:pt idx="883">
                  <c:v>296.82900000000001</c:v>
                </c:pt>
                <c:pt idx="884">
                  <c:v>296.73599999999999</c:v>
                </c:pt>
                <c:pt idx="885">
                  <c:v>296.76100000000002</c:v>
                </c:pt>
                <c:pt idx="886">
                  <c:v>296.38799999999998</c:v>
                </c:pt>
                <c:pt idx="887">
                  <c:v>296.74299999999999</c:v>
                </c:pt>
                <c:pt idx="888">
                  <c:v>296.69400000000002</c:v>
                </c:pt>
                <c:pt idx="889">
                  <c:v>296.67899999999997</c:v>
                </c:pt>
                <c:pt idx="890">
                  <c:v>296.58600000000001</c:v>
                </c:pt>
                <c:pt idx="891">
                  <c:v>296.68200000000002</c:v>
                </c:pt>
                <c:pt idx="892">
                  <c:v>296.59899999999999</c:v>
                </c:pt>
                <c:pt idx="893">
                  <c:v>296.59100000000001</c:v>
                </c:pt>
                <c:pt idx="894">
                  <c:v>296.625</c:v>
                </c:pt>
                <c:pt idx="895">
                  <c:v>296.76400000000001</c:v>
                </c:pt>
                <c:pt idx="896">
                  <c:v>296.77</c:v>
                </c:pt>
                <c:pt idx="897">
                  <c:v>296.66500000000002</c:v>
                </c:pt>
                <c:pt idx="898">
                  <c:v>296.63299999999998</c:v>
                </c:pt>
                <c:pt idx="899">
                  <c:v>296.61700000000002</c:v>
                </c:pt>
                <c:pt idx="900">
                  <c:v>296.71600000000001</c:v>
                </c:pt>
                <c:pt idx="901">
                  <c:v>296.63099999999997</c:v>
                </c:pt>
                <c:pt idx="902">
                  <c:v>296.79599999999999</c:v>
                </c:pt>
                <c:pt idx="903">
                  <c:v>296.60300000000001</c:v>
                </c:pt>
                <c:pt idx="904">
                  <c:v>296.58999999999997</c:v>
                </c:pt>
                <c:pt idx="905">
                  <c:v>296.50200000000001</c:v>
                </c:pt>
                <c:pt idx="906">
                  <c:v>296.67500000000001</c:v>
                </c:pt>
                <c:pt idx="907">
                  <c:v>296.791</c:v>
                </c:pt>
                <c:pt idx="908">
                  <c:v>296.61799999999999</c:v>
                </c:pt>
                <c:pt idx="909">
                  <c:v>296.54000000000002</c:v>
                </c:pt>
                <c:pt idx="910">
                  <c:v>296.71300000000002</c:v>
                </c:pt>
                <c:pt idx="911">
                  <c:v>296.745</c:v>
                </c:pt>
                <c:pt idx="912">
                  <c:v>296.78199999999998</c:v>
                </c:pt>
                <c:pt idx="913">
                  <c:v>296.709</c:v>
                </c:pt>
                <c:pt idx="914">
                  <c:v>296.60300000000001</c:v>
                </c:pt>
                <c:pt idx="915">
                  <c:v>296.54899999999998</c:v>
                </c:pt>
                <c:pt idx="916">
                  <c:v>296.76600000000002</c:v>
                </c:pt>
                <c:pt idx="917">
                  <c:v>296.55799999999999</c:v>
                </c:pt>
                <c:pt idx="918">
                  <c:v>296.61700000000002</c:v>
                </c:pt>
                <c:pt idx="919">
                  <c:v>296.61500000000001</c:v>
                </c:pt>
                <c:pt idx="920">
                  <c:v>296.44</c:v>
                </c:pt>
                <c:pt idx="921">
                  <c:v>296.76799999999997</c:v>
                </c:pt>
                <c:pt idx="922">
                  <c:v>296.69400000000002</c:v>
                </c:pt>
                <c:pt idx="923">
                  <c:v>296.75700000000001</c:v>
                </c:pt>
                <c:pt idx="924">
                  <c:v>296.5</c:v>
                </c:pt>
                <c:pt idx="925">
                  <c:v>296.44600000000003</c:v>
                </c:pt>
                <c:pt idx="926">
                  <c:v>296.65199999999999</c:v>
                </c:pt>
                <c:pt idx="927">
                  <c:v>296.59699999999998</c:v>
                </c:pt>
                <c:pt idx="928">
                  <c:v>296.45600000000002</c:v>
                </c:pt>
                <c:pt idx="929">
                  <c:v>296.53300000000002</c:v>
                </c:pt>
                <c:pt idx="930">
                  <c:v>296.70100000000002</c:v>
                </c:pt>
                <c:pt idx="931">
                  <c:v>296.64600000000002</c:v>
                </c:pt>
                <c:pt idx="932">
                  <c:v>296.55700000000002</c:v>
                </c:pt>
                <c:pt idx="933">
                  <c:v>296.58999999999997</c:v>
                </c:pt>
                <c:pt idx="934">
                  <c:v>296.49299999999999</c:v>
                </c:pt>
                <c:pt idx="935">
                  <c:v>296.64699999999999</c:v>
                </c:pt>
                <c:pt idx="936">
                  <c:v>296.58600000000001</c:v>
                </c:pt>
                <c:pt idx="937">
                  <c:v>296.58699999999999</c:v>
                </c:pt>
                <c:pt idx="938">
                  <c:v>296.74599999999998</c:v>
                </c:pt>
                <c:pt idx="939">
                  <c:v>296.71899999999999</c:v>
                </c:pt>
                <c:pt idx="940">
                  <c:v>296.76499999999999</c:v>
                </c:pt>
                <c:pt idx="941">
                  <c:v>296.64999999999998</c:v>
                </c:pt>
                <c:pt idx="942">
                  <c:v>296.49400000000003</c:v>
                </c:pt>
                <c:pt idx="943">
                  <c:v>296.488</c:v>
                </c:pt>
                <c:pt idx="944">
                  <c:v>296.61599999999999</c:v>
                </c:pt>
                <c:pt idx="945">
                  <c:v>296.38499999999999</c:v>
                </c:pt>
                <c:pt idx="946">
                  <c:v>296.60500000000002</c:v>
                </c:pt>
                <c:pt idx="947">
                  <c:v>296.33100000000002</c:v>
                </c:pt>
                <c:pt idx="948">
                  <c:v>296.45100000000002</c:v>
                </c:pt>
                <c:pt idx="949">
                  <c:v>296.57900000000001</c:v>
                </c:pt>
                <c:pt idx="950">
                  <c:v>296.60599999999999</c:v>
                </c:pt>
                <c:pt idx="951">
                  <c:v>296.56200000000001</c:v>
                </c:pt>
                <c:pt idx="952">
                  <c:v>296.52300000000002</c:v>
                </c:pt>
                <c:pt idx="953">
                  <c:v>296.57400000000001</c:v>
                </c:pt>
                <c:pt idx="954">
                  <c:v>296.49400000000003</c:v>
                </c:pt>
                <c:pt idx="955">
                  <c:v>296.59800000000001</c:v>
                </c:pt>
                <c:pt idx="956">
                  <c:v>296.62700000000001</c:v>
                </c:pt>
                <c:pt idx="957">
                  <c:v>296.72899999999998</c:v>
                </c:pt>
                <c:pt idx="958">
                  <c:v>296.654</c:v>
                </c:pt>
                <c:pt idx="959">
                  <c:v>296.58300000000003</c:v>
                </c:pt>
                <c:pt idx="960">
                  <c:v>296.60599999999999</c:v>
                </c:pt>
                <c:pt idx="961">
                  <c:v>296.71100000000001</c:v>
                </c:pt>
                <c:pt idx="962">
                  <c:v>296.79599999999999</c:v>
                </c:pt>
                <c:pt idx="963">
                  <c:v>296.41699999999997</c:v>
                </c:pt>
                <c:pt idx="964">
                  <c:v>296.49299999999999</c:v>
                </c:pt>
                <c:pt idx="965">
                  <c:v>296.52999999999997</c:v>
                </c:pt>
                <c:pt idx="966">
                  <c:v>296.56200000000001</c:v>
                </c:pt>
                <c:pt idx="967">
                  <c:v>296.55500000000001</c:v>
                </c:pt>
                <c:pt idx="968">
                  <c:v>296.46699999999998</c:v>
                </c:pt>
                <c:pt idx="969">
                  <c:v>296.46300000000002</c:v>
                </c:pt>
                <c:pt idx="970">
                  <c:v>296.71600000000001</c:v>
                </c:pt>
                <c:pt idx="971">
                  <c:v>296.60000000000002</c:v>
                </c:pt>
                <c:pt idx="972">
                  <c:v>296.69499999999999</c:v>
                </c:pt>
                <c:pt idx="973">
                  <c:v>296.48</c:v>
                </c:pt>
                <c:pt idx="974">
                  <c:v>296.67399999999998</c:v>
                </c:pt>
                <c:pt idx="975">
                  <c:v>296.66300000000001</c:v>
                </c:pt>
                <c:pt idx="976">
                  <c:v>296.52</c:v>
                </c:pt>
                <c:pt idx="977">
                  <c:v>296.60300000000001</c:v>
                </c:pt>
                <c:pt idx="978">
                  <c:v>296.54700000000003</c:v>
                </c:pt>
                <c:pt idx="979">
                  <c:v>296.65899999999999</c:v>
                </c:pt>
                <c:pt idx="980">
                  <c:v>296.73</c:v>
                </c:pt>
                <c:pt idx="981">
                  <c:v>296.55</c:v>
                </c:pt>
                <c:pt idx="982">
                  <c:v>296.56700000000001</c:v>
                </c:pt>
                <c:pt idx="983">
                  <c:v>296.40600000000001</c:v>
                </c:pt>
                <c:pt idx="984">
                  <c:v>296.44</c:v>
                </c:pt>
                <c:pt idx="985">
                  <c:v>296.36399999999998</c:v>
                </c:pt>
                <c:pt idx="986">
                  <c:v>296.62299999999999</c:v>
                </c:pt>
                <c:pt idx="987">
                  <c:v>296.452</c:v>
                </c:pt>
                <c:pt idx="988">
                  <c:v>296.66500000000002</c:v>
                </c:pt>
                <c:pt idx="989">
                  <c:v>296.49299999999999</c:v>
                </c:pt>
                <c:pt idx="990">
                  <c:v>296.625</c:v>
                </c:pt>
                <c:pt idx="991">
                  <c:v>296.524</c:v>
                </c:pt>
                <c:pt idx="992">
                  <c:v>296.52699999999999</c:v>
                </c:pt>
                <c:pt idx="993">
                  <c:v>296.512</c:v>
                </c:pt>
                <c:pt idx="994">
                  <c:v>296.59300000000002</c:v>
                </c:pt>
                <c:pt idx="995">
                  <c:v>296.53500000000003</c:v>
                </c:pt>
                <c:pt idx="996">
                  <c:v>296.666</c:v>
                </c:pt>
                <c:pt idx="997">
                  <c:v>296.589</c:v>
                </c:pt>
                <c:pt idx="998">
                  <c:v>296.608</c:v>
                </c:pt>
                <c:pt idx="999">
                  <c:v>296.57600000000002</c:v>
                </c:pt>
                <c:pt idx="1000">
                  <c:v>296.53399999999999</c:v>
                </c:pt>
                <c:pt idx="1001">
                  <c:v>296.66699999999997</c:v>
                </c:pt>
                <c:pt idx="1002">
                  <c:v>296.59399999999999</c:v>
                </c:pt>
                <c:pt idx="1003">
                  <c:v>296.29899999999998</c:v>
                </c:pt>
                <c:pt idx="1004">
                  <c:v>296.43299999999999</c:v>
                </c:pt>
                <c:pt idx="1005">
                  <c:v>296.57600000000002</c:v>
                </c:pt>
                <c:pt idx="1006">
                  <c:v>296.52499999999998</c:v>
                </c:pt>
                <c:pt idx="1007">
                  <c:v>296.55500000000001</c:v>
                </c:pt>
                <c:pt idx="1008">
                  <c:v>296.56700000000001</c:v>
                </c:pt>
                <c:pt idx="1009">
                  <c:v>296.43299999999999</c:v>
                </c:pt>
                <c:pt idx="1010">
                  <c:v>296.61900000000003</c:v>
                </c:pt>
                <c:pt idx="1011">
                  <c:v>296.55900000000003</c:v>
                </c:pt>
                <c:pt idx="1012">
                  <c:v>296.5</c:v>
                </c:pt>
                <c:pt idx="1013">
                  <c:v>296.61799999999999</c:v>
                </c:pt>
                <c:pt idx="1014">
                  <c:v>296.5</c:v>
                </c:pt>
                <c:pt idx="1015">
                  <c:v>296.44799999999998</c:v>
                </c:pt>
                <c:pt idx="1016">
                  <c:v>296.47899999999998</c:v>
                </c:pt>
                <c:pt idx="1017">
                  <c:v>296.62</c:v>
                </c:pt>
                <c:pt idx="1018">
                  <c:v>296.608</c:v>
                </c:pt>
                <c:pt idx="1019">
                  <c:v>296.62</c:v>
                </c:pt>
                <c:pt idx="1020">
                  <c:v>296.52800000000002</c:v>
                </c:pt>
                <c:pt idx="1021">
                  <c:v>296.24</c:v>
                </c:pt>
                <c:pt idx="1022">
                  <c:v>296.697</c:v>
                </c:pt>
                <c:pt idx="1023">
                  <c:v>296.53300000000002</c:v>
                </c:pt>
                <c:pt idx="1024">
                  <c:v>296.471</c:v>
                </c:pt>
                <c:pt idx="1025">
                  <c:v>296.47899999999998</c:v>
                </c:pt>
                <c:pt idx="1026">
                  <c:v>296.44099999999997</c:v>
                </c:pt>
                <c:pt idx="1027">
                  <c:v>296.49200000000002</c:v>
                </c:pt>
                <c:pt idx="1028">
                  <c:v>296.56900000000002</c:v>
                </c:pt>
                <c:pt idx="1029">
                  <c:v>296.55399999999997</c:v>
                </c:pt>
                <c:pt idx="1030">
                  <c:v>296.52600000000001</c:v>
                </c:pt>
                <c:pt idx="1031">
                  <c:v>296.59199999999998</c:v>
                </c:pt>
                <c:pt idx="1032">
                  <c:v>296.61900000000003</c:v>
                </c:pt>
                <c:pt idx="1033">
                  <c:v>296.70499999999998</c:v>
                </c:pt>
                <c:pt idx="1034">
                  <c:v>296.73</c:v>
                </c:pt>
                <c:pt idx="1035">
                  <c:v>296.697</c:v>
                </c:pt>
                <c:pt idx="1036">
                  <c:v>296.50700000000001</c:v>
                </c:pt>
                <c:pt idx="1037">
                  <c:v>296.596</c:v>
                </c:pt>
                <c:pt idx="1038">
                  <c:v>296.76499999999999</c:v>
                </c:pt>
                <c:pt idx="1039">
                  <c:v>296.46100000000001</c:v>
                </c:pt>
                <c:pt idx="1040">
                  <c:v>296.40499999999997</c:v>
                </c:pt>
                <c:pt idx="1041">
                  <c:v>296.45800000000003</c:v>
                </c:pt>
                <c:pt idx="1042">
                  <c:v>296.56799999999998</c:v>
                </c:pt>
                <c:pt idx="1043">
                  <c:v>296.41699999999997</c:v>
                </c:pt>
                <c:pt idx="1044">
                  <c:v>296.536</c:v>
                </c:pt>
                <c:pt idx="1045">
                  <c:v>296.47899999999998</c:v>
                </c:pt>
                <c:pt idx="1046">
                  <c:v>296.52100000000002</c:v>
                </c:pt>
                <c:pt idx="1047">
                  <c:v>296.73500000000001</c:v>
                </c:pt>
                <c:pt idx="1048">
                  <c:v>296.63600000000002</c:v>
                </c:pt>
                <c:pt idx="1049">
                  <c:v>296.64100000000002</c:v>
                </c:pt>
                <c:pt idx="1050">
                  <c:v>296.57600000000002</c:v>
                </c:pt>
                <c:pt idx="1051">
                  <c:v>296.65100000000001</c:v>
                </c:pt>
                <c:pt idx="1052">
                  <c:v>296.673</c:v>
                </c:pt>
                <c:pt idx="1053">
                  <c:v>296.61500000000001</c:v>
                </c:pt>
                <c:pt idx="1054">
                  <c:v>296.46100000000001</c:v>
                </c:pt>
                <c:pt idx="1055">
                  <c:v>296.67700000000002</c:v>
                </c:pt>
                <c:pt idx="1056">
                  <c:v>296.68</c:v>
                </c:pt>
                <c:pt idx="1057">
                  <c:v>296.46699999999998</c:v>
                </c:pt>
                <c:pt idx="1058">
                  <c:v>296.66899999999998</c:v>
                </c:pt>
                <c:pt idx="1059">
                  <c:v>296.42500000000001</c:v>
                </c:pt>
                <c:pt idx="1060">
                  <c:v>296.31700000000001</c:v>
                </c:pt>
                <c:pt idx="1061">
                  <c:v>296.39800000000002</c:v>
                </c:pt>
                <c:pt idx="1062">
                  <c:v>296.48700000000002</c:v>
                </c:pt>
                <c:pt idx="1063">
                  <c:v>296.49900000000002</c:v>
                </c:pt>
                <c:pt idx="1064">
                  <c:v>296.55500000000001</c:v>
                </c:pt>
                <c:pt idx="1065">
                  <c:v>296.57499999999999</c:v>
                </c:pt>
                <c:pt idx="1066">
                  <c:v>296.67200000000003</c:v>
                </c:pt>
                <c:pt idx="1067">
                  <c:v>296.61200000000002</c:v>
                </c:pt>
                <c:pt idx="1068">
                  <c:v>296.52999999999997</c:v>
                </c:pt>
                <c:pt idx="1069">
                  <c:v>296.46899999999999</c:v>
                </c:pt>
                <c:pt idx="1070">
                  <c:v>296.47899999999998</c:v>
                </c:pt>
                <c:pt idx="1071">
                  <c:v>296.44299999999998</c:v>
                </c:pt>
                <c:pt idx="1072">
                  <c:v>296.62099999999998</c:v>
                </c:pt>
                <c:pt idx="1073">
                  <c:v>296.51799999999997</c:v>
                </c:pt>
                <c:pt idx="1074">
                  <c:v>296.55799999999999</c:v>
                </c:pt>
                <c:pt idx="1075">
                  <c:v>296.56099999999998</c:v>
                </c:pt>
                <c:pt idx="1076">
                  <c:v>296.55099999999999</c:v>
                </c:pt>
                <c:pt idx="1077">
                  <c:v>296.56599999999997</c:v>
                </c:pt>
                <c:pt idx="1078">
                  <c:v>296.27300000000002</c:v>
                </c:pt>
                <c:pt idx="1079">
                  <c:v>296.30599999999998</c:v>
                </c:pt>
                <c:pt idx="1080">
                  <c:v>296.476</c:v>
                </c:pt>
                <c:pt idx="1081">
                  <c:v>296.44600000000003</c:v>
                </c:pt>
                <c:pt idx="1082">
                  <c:v>296.30900000000003</c:v>
                </c:pt>
                <c:pt idx="1083">
                  <c:v>296.46300000000002</c:v>
                </c:pt>
                <c:pt idx="1084">
                  <c:v>296.40300000000002</c:v>
                </c:pt>
                <c:pt idx="1085">
                  <c:v>296.54300000000001</c:v>
                </c:pt>
                <c:pt idx="1086">
                  <c:v>296.74200000000002</c:v>
                </c:pt>
                <c:pt idx="1087">
                  <c:v>296.53100000000001</c:v>
                </c:pt>
                <c:pt idx="1088">
                  <c:v>296.327</c:v>
                </c:pt>
                <c:pt idx="1089">
                  <c:v>296.31</c:v>
                </c:pt>
                <c:pt idx="1090">
                  <c:v>296.39100000000002</c:v>
                </c:pt>
                <c:pt idx="1091">
                  <c:v>296.56400000000002</c:v>
                </c:pt>
                <c:pt idx="1092">
                  <c:v>296.57799999999997</c:v>
                </c:pt>
                <c:pt idx="1093">
                  <c:v>296.46699999999998</c:v>
                </c:pt>
                <c:pt idx="1094">
                  <c:v>296.60000000000002</c:v>
                </c:pt>
                <c:pt idx="1095">
                  <c:v>296.38099999999997</c:v>
                </c:pt>
                <c:pt idx="1096">
                  <c:v>296.529</c:v>
                </c:pt>
                <c:pt idx="1097">
                  <c:v>296.50799999999998</c:v>
                </c:pt>
                <c:pt idx="1098">
                  <c:v>296.32499999999999</c:v>
                </c:pt>
                <c:pt idx="1099">
                  <c:v>296.34399999999999</c:v>
                </c:pt>
                <c:pt idx="1100">
                  <c:v>296.46300000000002</c:v>
                </c:pt>
                <c:pt idx="1101">
                  <c:v>296.53399999999999</c:v>
                </c:pt>
                <c:pt idx="1102">
                  <c:v>296.35399999999998</c:v>
                </c:pt>
                <c:pt idx="1103">
                  <c:v>296.34699999999998</c:v>
                </c:pt>
                <c:pt idx="1104">
                  <c:v>296.47199999999998</c:v>
                </c:pt>
                <c:pt idx="1105">
                  <c:v>296.31299999999999</c:v>
                </c:pt>
                <c:pt idx="1106">
                  <c:v>296.37400000000002</c:v>
                </c:pt>
                <c:pt idx="1107">
                  <c:v>296.27800000000002</c:v>
                </c:pt>
                <c:pt idx="1108">
                  <c:v>296.57100000000003</c:v>
                </c:pt>
                <c:pt idx="1109">
                  <c:v>296.47500000000002</c:v>
                </c:pt>
                <c:pt idx="1110">
                  <c:v>296.50299999999999</c:v>
                </c:pt>
                <c:pt idx="1111">
                  <c:v>296.565</c:v>
                </c:pt>
                <c:pt idx="1112">
                  <c:v>296.55099999999999</c:v>
                </c:pt>
                <c:pt idx="1113">
                  <c:v>296.45999999999998</c:v>
                </c:pt>
                <c:pt idx="1114">
                  <c:v>296.536</c:v>
                </c:pt>
                <c:pt idx="1115">
                  <c:v>296.59199999999998</c:v>
                </c:pt>
                <c:pt idx="1116">
                  <c:v>296.50900000000001</c:v>
                </c:pt>
                <c:pt idx="1117">
                  <c:v>296.46499999999997</c:v>
                </c:pt>
                <c:pt idx="1118">
                  <c:v>296.25599999999997</c:v>
                </c:pt>
                <c:pt idx="1119">
                  <c:v>296.36799999999999</c:v>
                </c:pt>
                <c:pt idx="1120">
                  <c:v>296.38099999999997</c:v>
                </c:pt>
                <c:pt idx="1121">
                  <c:v>296.33800000000002</c:v>
                </c:pt>
                <c:pt idx="1122">
                  <c:v>296.32299999999998</c:v>
                </c:pt>
                <c:pt idx="1123">
                  <c:v>296.35500000000002</c:v>
                </c:pt>
                <c:pt idx="1124">
                  <c:v>296.375</c:v>
                </c:pt>
                <c:pt idx="1125">
                  <c:v>296.41500000000002</c:v>
                </c:pt>
                <c:pt idx="1126">
                  <c:v>296.31299999999999</c:v>
                </c:pt>
                <c:pt idx="1127">
                  <c:v>296.49</c:v>
                </c:pt>
                <c:pt idx="1128">
                  <c:v>296.29599999999999</c:v>
                </c:pt>
                <c:pt idx="1129">
                  <c:v>296.596</c:v>
                </c:pt>
                <c:pt idx="1130">
                  <c:v>296.428</c:v>
                </c:pt>
                <c:pt idx="1131">
                  <c:v>296.34399999999999</c:v>
                </c:pt>
                <c:pt idx="1132">
                  <c:v>296.40100000000001</c:v>
                </c:pt>
                <c:pt idx="1133">
                  <c:v>296.34199999999998</c:v>
                </c:pt>
                <c:pt idx="1134">
                  <c:v>296.50700000000001</c:v>
                </c:pt>
                <c:pt idx="1135">
                  <c:v>296.589</c:v>
                </c:pt>
                <c:pt idx="1136">
                  <c:v>296.54199999999997</c:v>
                </c:pt>
                <c:pt idx="1137">
                  <c:v>296.22000000000003</c:v>
                </c:pt>
                <c:pt idx="1138">
                  <c:v>296.46600000000001</c:v>
                </c:pt>
                <c:pt idx="1139">
                  <c:v>296.38299999999998</c:v>
                </c:pt>
                <c:pt idx="1140">
                  <c:v>296.40600000000001</c:v>
                </c:pt>
                <c:pt idx="1141">
                  <c:v>296.48099999999999</c:v>
                </c:pt>
                <c:pt idx="1142">
                  <c:v>296.36900000000003</c:v>
                </c:pt>
                <c:pt idx="1143">
                  <c:v>296.38499999999999</c:v>
                </c:pt>
                <c:pt idx="1144">
                  <c:v>296.37099999999998</c:v>
                </c:pt>
                <c:pt idx="1145">
                  <c:v>296.38600000000002</c:v>
                </c:pt>
                <c:pt idx="1146">
                  <c:v>296.226</c:v>
                </c:pt>
                <c:pt idx="1147">
                  <c:v>296.28500000000003</c:v>
                </c:pt>
                <c:pt idx="1148">
                  <c:v>296.33499999999998</c:v>
                </c:pt>
                <c:pt idx="1149">
                  <c:v>296.447</c:v>
                </c:pt>
                <c:pt idx="1150">
                  <c:v>296.35300000000001</c:v>
                </c:pt>
                <c:pt idx="1151">
                  <c:v>296.35899999999998</c:v>
                </c:pt>
                <c:pt idx="1152">
                  <c:v>296.38900000000001</c:v>
                </c:pt>
                <c:pt idx="1153">
                  <c:v>296.52699999999999</c:v>
                </c:pt>
                <c:pt idx="1154">
                  <c:v>296.53399999999999</c:v>
                </c:pt>
                <c:pt idx="1155">
                  <c:v>296.428</c:v>
                </c:pt>
                <c:pt idx="1156">
                  <c:v>296.39499999999998</c:v>
                </c:pt>
                <c:pt idx="1157">
                  <c:v>296.36</c:v>
                </c:pt>
                <c:pt idx="1158">
                  <c:v>296.41500000000002</c:v>
                </c:pt>
                <c:pt idx="1159">
                  <c:v>296.31799999999998</c:v>
                </c:pt>
                <c:pt idx="1160">
                  <c:v>296.46199999999999</c:v>
                </c:pt>
                <c:pt idx="1161">
                  <c:v>296.50099999999998</c:v>
                </c:pt>
                <c:pt idx="1162">
                  <c:v>296.34500000000003</c:v>
                </c:pt>
                <c:pt idx="1163">
                  <c:v>296.52300000000002</c:v>
                </c:pt>
                <c:pt idx="1164">
                  <c:v>296.33999999999997</c:v>
                </c:pt>
                <c:pt idx="1165">
                  <c:v>296.327</c:v>
                </c:pt>
                <c:pt idx="1166">
                  <c:v>296.29199999999997</c:v>
                </c:pt>
                <c:pt idx="1167">
                  <c:v>296.29300000000001</c:v>
                </c:pt>
                <c:pt idx="1168">
                  <c:v>296.29599999999999</c:v>
                </c:pt>
                <c:pt idx="1169">
                  <c:v>296.22699999999998</c:v>
                </c:pt>
                <c:pt idx="1170">
                  <c:v>296.60300000000001</c:v>
                </c:pt>
                <c:pt idx="1171">
                  <c:v>296.31099999999998</c:v>
                </c:pt>
                <c:pt idx="1172">
                  <c:v>296.49900000000002</c:v>
                </c:pt>
                <c:pt idx="1173">
                  <c:v>296.447</c:v>
                </c:pt>
                <c:pt idx="1174">
                  <c:v>296.404</c:v>
                </c:pt>
                <c:pt idx="1175">
                  <c:v>296.23899999999998</c:v>
                </c:pt>
                <c:pt idx="1176">
                  <c:v>296.29700000000003</c:v>
                </c:pt>
                <c:pt idx="1177">
                  <c:v>296.30799999999999</c:v>
                </c:pt>
                <c:pt idx="1178">
                  <c:v>296.44499999999999</c:v>
                </c:pt>
                <c:pt idx="1179">
                  <c:v>296.46899999999999</c:v>
                </c:pt>
                <c:pt idx="1180">
                  <c:v>296.25</c:v>
                </c:pt>
                <c:pt idx="1181">
                  <c:v>296.45299999999997</c:v>
                </c:pt>
                <c:pt idx="1182">
                  <c:v>296.26499999999999</c:v>
                </c:pt>
                <c:pt idx="1183">
                  <c:v>296.31700000000001</c:v>
                </c:pt>
                <c:pt idx="1184">
                  <c:v>296.34500000000003</c:v>
                </c:pt>
                <c:pt idx="1185">
                  <c:v>296.39</c:v>
                </c:pt>
                <c:pt idx="1186">
                  <c:v>296.33199999999999</c:v>
                </c:pt>
                <c:pt idx="1187">
                  <c:v>296.40300000000002</c:v>
                </c:pt>
                <c:pt idx="1188">
                  <c:v>296.45400000000001</c:v>
                </c:pt>
                <c:pt idx="1189">
                  <c:v>296.38900000000001</c:v>
                </c:pt>
                <c:pt idx="1190">
                  <c:v>296.31</c:v>
                </c:pt>
                <c:pt idx="1191">
                  <c:v>296.43400000000003</c:v>
                </c:pt>
                <c:pt idx="1192">
                  <c:v>296.48200000000003</c:v>
                </c:pt>
                <c:pt idx="1193">
                  <c:v>296.36</c:v>
                </c:pt>
                <c:pt idx="1194">
                  <c:v>296.26100000000002</c:v>
                </c:pt>
                <c:pt idx="1195">
                  <c:v>296.33499999999998</c:v>
                </c:pt>
                <c:pt idx="1196">
                  <c:v>296.45400000000001</c:v>
                </c:pt>
                <c:pt idx="1197">
                  <c:v>296.29399999999998</c:v>
                </c:pt>
                <c:pt idx="1198">
                  <c:v>296.45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93-EA43-9DF3-09A931A23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813855"/>
        <c:axId val="2029769151"/>
      </c:scatterChart>
      <c:valAx>
        <c:axId val="1501813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769151"/>
        <c:crosses val="autoZero"/>
        <c:crossBetween val="midCat"/>
      </c:valAx>
      <c:valAx>
        <c:axId val="202976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813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'1593_20210204'!$A$1201:$A$2437</c:f>
              <c:numCache>
                <c:formatCode>h:mm:ss</c:formatCode>
                <c:ptCount val="1237"/>
                <c:pt idx="0">
                  <c:v>0.43971064814814814</c:v>
                </c:pt>
                <c:pt idx="1">
                  <c:v>0.43972222222222218</c:v>
                </c:pt>
                <c:pt idx="2">
                  <c:v>0.43973379629629633</c:v>
                </c:pt>
                <c:pt idx="3">
                  <c:v>0.43974537037037037</c:v>
                </c:pt>
                <c:pt idx="4">
                  <c:v>0.43975694444444446</c:v>
                </c:pt>
                <c:pt idx="5">
                  <c:v>0.4397685185185185</c:v>
                </c:pt>
                <c:pt idx="6">
                  <c:v>0.4397800925925926</c:v>
                </c:pt>
                <c:pt idx="7">
                  <c:v>0.43979166666666664</c:v>
                </c:pt>
                <c:pt idx="8">
                  <c:v>0.43980324074074079</c:v>
                </c:pt>
                <c:pt idx="9">
                  <c:v>0.43981481481481483</c:v>
                </c:pt>
                <c:pt idx="10">
                  <c:v>0.43982638888888892</c:v>
                </c:pt>
                <c:pt idx="11">
                  <c:v>0.43983796296296296</c:v>
                </c:pt>
                <c:pt idx="12">
                  <c:v>0.43984953703703705</c:v>
                </c:pt>
                <c:pt idx="13">
                  <c:v>0.43986111111111109</c:v>
                </c:pt>
                <c:pt idx="14">
                  <c:v>0.43987268518518513</c:v>
                </c:pt>
                <c:pt idx="15">
                  <c:v>0.43988425925925928</c:v>
                </c:pt>
                <c:pt idx="16">
                  <c:v>0.43989583333333332</c:v>
                </c:pt>
                <c:pt idx="17">
                  <c:v>0.43990740740740741</c:v>
                </c:pt>
                <c:pt idx="18">
                  <c:v>0.43991898148148145</c:v>
                </c:pt>
                <c:pt idx="19">
                  <c:v>0.43993055555555555</c:v>
                </c:pt>
                <c:pt idx="20">
                  <c:v>0.43994212962962959</c:v>
                </c:pt>
                <c:pt idx="21">
                  <c:v>0.43995370370370374</c:v>
                </c:pt>
                <c:pt idx="22">
                  <c:v>0.43996527777777777</c:v>
                </c:pt>
                <c:pt idx="23">
                  <c:v>0.43997685185185187</c:v>
                </c:pt>
                <c:pt idx="24">
                  <c:v>0.43998842592592591</c:v>
                </c:pt>
                <c:pt idx="25">
                  <c:v>0.44</c:v>
                </c:pt>
                <c:pt idx="26">
                  <c:v>0.44001157407407404</c:v>
                </c:pt>
                <c:pt idx="27">
                  <c:v>0.44002314814814819</c:v>
                </c:pt>
                <c:pt idx="28">
                  <c:v>0.44003472222222223</c:v>
                </c:pt>
                <c:pt idx="29">
                  <c:v>0.44004629629629632</c:v>
                </c:pt>
                <c:pt idx="30">
                  <c:v>0.44005787037037036</c:v>
                </c:pt>
                <c:pt idx="31">
                  <c:v>0.44006944444444446</c:v>
                </c:pt>
                <c:pt idx="32">
                  <c:v>0.4400810185185185</c:v>
                </c:pt>
                <c:pt idx="33">
                  <c:v>0.44009259259259265</c:v>
                </c:pt>
                <c:pt idx="34">
                  <c:v>0.44010416666666669</c:v>
                </c:pt>
                <c:pt idx="35">
                  <c:v>0.44011574074074072</c:v>
                </c:pt>
                <c:pt idx="36">
                  <c:v>0.44012731481481482</c:v>
                </c:pt>
                <c:pt idx="37">
                  <c:v>0.44013888888888886</c:v>
                </c:pt>
                <c:pt idx="38">
                  <c:v>0.44015046296296295</c:v>
                </c:pt>
                <c:pt idx="39">
                  <c:v>0.44016203703703699</c:v>
                </c:pt>
                <c:pt idx="40">
                  <c:v>0.44017361111111114</c:v>
                </c:pt>
                <c:pt idx="41">
                  <c:v>0.44018518518518518</c:v>
                </c:pt>
                <c:pt idx="42">
                  <c:v>0.44019675925925927</c:v>
                </c:pt>
                <c:pt idx="43">
                  <c:v>0.44020833333333331</c:v>
                </c:pt>
                <c:pt idx="44">
                  <c:v>0.44021990740740741</c:v>
                </c:pt>
                <c:pt idx="45">
                  <c:v>0.44023148148148145</c:v>
                </c:pt>
                <c:pt idx="46">
                  <c:v>0.4402430555555556</c:v>
                </c:pt>
                <c:pt idx="47">
                  <c:v>0.44025462962962963</c:v>
                </c:pt>
                <c:pt idx="48">
                  <c:v>0.44026620370370373</c:v>
                </c:pt>
                <c:pt idx="49">
                  <c:v>0.44027777777777777</c:v>
                </c:pt>
                <c:pt idx="50">
                  <c:v>0.44028935185185186</c:v>
                </c:pt>
                <c:pt idx="51">
                  <c:v>0.4403009259259259</c:v>
                </c:pt>
                <c:pt idx="52">
                  <c:v>0.44031250000000005</c:v>
                </c:pt>
                <c:pt idx="53">
                  <c:v>0.44032407407407409</c:v>
                </c:pt>
                <c:pt idx="54">
                  <c:v>0.44033564814814818</c:v>
                </c:pt>
                <c:pt idx="55">
                  <c:v>0.44034722222222222</c:v>
                </c:pt>
                <c:pt idx="56">
                  <c:v>0.44035879629629626</c:v>
                </c:pt>
                <c:pt idx="57">
                  <c:v>0.44037037037037036</c:v>
                </c:pt>
                <c:pt idx="58">
                  <c:v>0.4403819444444444</c:v>
                </c:pt>
                <c:pt idx="59">
                  <c:v>0.44039351851851855</c:v>
                </c:pt>
                <c:pt idx="60">
                  <c:v>0.44040509259259258</c:v>
                </c:pt>
                <c:pt idx="61">
                  <c:v>0.44041666666666668</c:v>
                </c:pt>
                <c:pt idx="62">
                  <c:v>0.44042824074074072</c:v>
                </c:pt>
                <c:pt idx="63">
                  <c:v>0.44043981481481481</c:v>
                </c:pt>
                <c:pt idx="64">
                  <c:v>0.44045138888888885</c:v>
                </c:pt>
                <c:pt idx="65">
                  <c:v>0.440462962962963</c:v>
                </c:pt>
                <c:pt idx="66">
                  <c:v>0.44047453703703704</c:v>
                </c:pt>
                <c:pt idx="67">
                  <c:v>0.44048611111111113</c:v>
                </c:pt>
                <c:pt idx="68">
                  <c:v>0.44049768518518517</c:v>
                </c:pt>
                <c:pt idx="69">
                  <c:v>0.44050925925925927</c:v>
                </c:pt>
                <c:pt idx="70">
                  <c:v>0.44052083333333331</c:v>
                </c:pt>
                <c:pt idx="71">
                  <c:v>0.44053240740740746</c:v>
                </c:pt>
                <c:pt idx="72">
                  <c:v>0.44054398148148149</c:v>
                </c:pt>
                <c:pt idx="73">
                  <c:v>0.44055555555555559</c:v>
                </c:pt>
                <c:pt idx="74">
                  <c:v>0.44056712962962963</c:v>
                </c:pt>
                <c:pt idx="75">
                  <c:v>0.44057870370370367</c:v>
                </c:pt>
                <c:pt idx="76">
                  <c:v>0.44059027777777776</c:v>
                </c:pt>
                <c:pt idx="77">
                  <c:v>0.4406018518518518</c:v>
                </c:pt>
                <c:pt idx="78">
                  <c:v>0.44061342592592595</c:v>
                </c:pt>
                <c:pt idx="79">
                  <c:v>0.44062499999999999</c:v>
                </c:pt>
                <c:pt idx="80">
                  <c:v>0.44063657407407408</c:v>
                </c:pt>
                <c:pt idx="81">
                  <c:v>0.44064814814814812</c:v>
                </c:pt>
                <c:pt idx="82">
                  <c:v>0.44065972222222222</c:v>
                </c:pt>
                <c:pt idx="83">
                  <c:v>0.44067129629629626</c:v>
                </c:pt>
                <c:pt idx="84">
                  <c:v>0.44068287037037041</c:v>
                </c:pt>
                <c:pt idx="85">
                  <c:v>0.44069444444444444</c:v>
                </c:pt>
                <c:pt idx="86">
                  <c:v>0.44070601851851854</c:v>
                </c:pt>
                <c:pt idx="87">
                  <c:v>0.44071759259259258</c:v>
                </c:pt>
                <c:pt idx="88">
                  <c:v>0.44072916666666667</c:v>
                </c:pt>
                <c:pt idx="89">
                  <c:v>0.44074074074074071</c:v>
                </c:pt>
                <c:pt idx="90">
                  <c:v>0.44075231481481486</c:v>
                </c:pt>
                <c:pt idx="91">
                  <c:v>0.4407638888888889</c:v>
                </c:pt>
                <c:pt idx="92">
                  <c:v>0.44077546296296299</c:v>
                </c:pt>
                <c:pt idx="93">
                  <c:v>0.44078703703703703</c:v>
                </c:pt>
                <c:pt idx="94">
                  <c:v>0.44079861111111113</c:v>
                </c:pt>
                <c:pt idx="95">
                  <c:v>0.44081018518518517</c:v>
                </c:pt>
                <c:pt idx="96">
                  <c:v>0.4408217592592592</c:v>
                </c:pt>
                <c:pt idx="97">
                  <c:v>0.44083333333333335</c:v>
                </c:pt>
                <c:pt idx="98">
                  <c:v>0.44084490740740739</c:v>
                </c:pt>
                <c:pt idx="99">
                  <c:v>0.44085648148148149</c:v>
                </c:pt>
                <c:pt idx="100">
                  <c:v>0.44086805555555553</c:v>
                </c:pt>
                <c:pt idx="101">
                  <c:v>0.44087962962962962</c:v>
                </c:pt>
                <c:pt idx="102">
                  <c:v>0.44089120370370366</c:v>
                </c:pt>
                <c:pt idx="103">
                  <c:v>0.44090277777777781</c:v>
                </c:pt>
                <c:pt idx="104">
                  <c:v>0.44091435185185185</c:v>
                </c:pt>
                <c:pt idx="105">
                  <c:v>0.44092592592592594</c:v>
                </c:pt>
                <c:pt idx="106">
                  <c:v>0.44093749999999998</c:v>
                </c:pt>
                <c:pt idx="107">
                  <c:v>0.44094907407407408</c:v>
                </c:pt>
                <c:pt idx="108">
                  <c:v>0.44096064814814812</c:v>
                </c:pt>
                <c:pt idx="109">
                  <c:v>0.44097222222222227</c:v>
                </c:pt>
                <c:pt idx="110">
                  <c:v>0.4409837962962963</c:v>
                </c:pt>
                <c:pt idx="111">
                  <c:v>0.4409953703703704</c:v>
                </c:pt>
                <c:pt idx="112">
                  <c:v>0.44100694444444444</c:v>
                </c:pt>
                <c:pt idx="113">
                  <c:v>0.44101851851851853</c:v>
                </c:pt>
                <c:pt idx="114">
                  <c:v>0.44103009259259257</c:v>
                </c:pt>
                <c:pt idx="115">
                  <c:v>0.44104166666666672</c:v>
                </c:pt>
                <c:pt idx="116">
                  <c:v>0.44105324074074076</c:v>
                </c:pt>
                <c:pt idx="117">
                  <c:v>0.4410648148148148</c:v>
                </c:pt>
                <c:pt idx="118">
                  <c:v>0.44107638888888889</c:v>
                </c:pt>
                <c:pt idx="119">
                  <c:v>0.44108796296296293</c:v>
                </c:pt>
                <c:pt idx="120">
                  <c:v>0.44109953703703703</c:v>
                </c:pt>
                <c:pt idx="121">
                  <c:v>0.44111111111111106</c:v>
                </c:pt>
                <c:pt idx="122">
                  <c:v>0.44112268518518521</c:v>
                </c:pt>
                <c:pt idx="123">
                  <c:v>0.44113425925925925</c:v>
                </c:pt>
                <c:pt idx="124">
                  <c:v>0.44114583333333335</c:v>
                </c:pt>
                <c:pt idx="125">
                  <c:v>0.44115740740740739</c:v>
                </c:pt>
                <c:pt idx="126">
                  <c:v>0.44116898148148148</c:v>
                </c:pt>
                <c:pt idx="127">
                  <c:v>0.44118055555555552</c:v>
                </c:pt>
                <c:pt idx="128">
                  <c:v>0.44119212962962967</c:v>
                </c:pt>
                <c:pt idx="129">
                  <c:v>0.44120370370370371</c:v>
                </c:pt>
                <c:pt idx="130">
                  <c:v>0.4412152777777778</c:v>
                </c:pt>
                <c:pt idx="131">
                  <c:v>0.44122685185185184</c:v>
                </c:pt>
                <c:pt idx="132">
                  <c:v>0.44123842592592594</c:v>
                </c:pt>
                <c:pt idx="133">
                  <c:v>0.44124999999999998</c:v>
                </c:pt>
                <c:pt idx="134">
                  <c:v>0.44126157407407413</c:v>
                </c:pt>
                <c:pt idx="135">
                  <c:v>0.44127314814814816</c:v>
                </c:pt>
                <c:pt idx="136">
                  <c:v>0.44128472222222226</c:v>
                </c:pt>
                <c:pt idx="137">
                  <c:v>0.4412962962962963</c:v>
                </c:pt>
                <c:pt idx="138">
                  <c:v>0.44130787037037034</c:v>
                </c:pt>
                <c:pt idx="139">
                  <c:v>0.44131944444444443</c:v>
                </c:pt>
                <c:pt idx="140">
                  <c:v>0.44133101851851847</c:v>
                </c:pt>
                <c:pt idx="141">
                  <c:v>0.44134259259259262</c:v>
                </c:pt>
                <c:pt idx="142">
                  <c:v>0.44135416666666666</c:v>
                </c:pt>
                <c:pt idx="143">
                  <c:v>0.44136574074074075</c:v>
                </c:pt>
                <c:pt idx="144">
                  <c:v>0.44137731481481479</c:v>
                </c:pt>
                <c:pt idx="145">
                  <c:v>0.44138888888888889</c:v>
                </c:pt>
                <c:pt idx="146">
                  <c:v>0.44140046296296293</c:v>
                </c:pt>
                <c:pt idx="147">
                  <c:v>0.44141203703703707</c:v>
                </c:pt>
                <c:pt idx="148">
                  <c:v>0.44142361111111111</c:v>
                </c:pt>
                <c:pt idx="149">
                  <c:v>0.44143518518518521</c:v>
                </c:pt>
                <c:pt idx="150">
                  <c:v>0.44144675925925925</c:v>
                </c:pt>
                <c:pt idx="151">
                  <c:v>0.44145833333333334</c:v>
                </c:pt>
                <c:pt idx="152">
                  <c:v>0.44146990740740738</c:v>
                </c:pt>
                <c:pt idx="153">
                  <c:v>0.44148148148148153</c:v>
                </c:pt>
                <c:pt idx="154">
                  <c:v>0.44149305555555557</c:v>
                </c:pt>
                <c:pt idx="155">
                  <c:v>0.44150462962962966</c:v>
                </c:pt>
                <c:pt idx="156">
                  <c:v>0.4415162037037037</c:v>
                </c:pt>
                <c:pt idx="157">
                  <c:v>0.44152777777777774</c:v>
                </c:pt>
                <c:pt idx="158">
                  <c:v>0.44153935185185184</c:v>
                </c:pt>
                <c:pt idx="159">
                  <c:v>0.44155092592592587</c:v>
                </c:pt>
                <c:pt idx="160">
                  <c:v>0.44156250000000002</c:v>
                </c:pt>
                <c:pt idx="161">
                  <c:v>0.44157407407407406</c:v>
                </c:pt>
                <c:pt idx="162">
                  <c:v>0.44158564814814816</c:v>
                </c:pt>
                <c:pt idx="163">
                  <c:v>0.4415972222222222</c:v>
                </c:pt>
                <c:pt idx="164">
                  <c:v>0.44160879629629629</c:v>
                </c:pt>
                <c:pt idx="165">
                  <c:v>0.44162037037037033</c:v>
                </c:pt>
                <c:pt idx="166">
                  <c:v>0.44163194444444448</c:v>
                </c:pt>
                <c:pt idx="167">
                  <c:v>0.44164351851851852</c:v>
                </c:pt>
                <c:pt idx="168">
                  <c:v>0.44165509259259261</c:v>
                </c:pt>
                <c:pt idx="169">
                  <c:v>0.44166666666666665</c:v>
                </c:pt>
                <c:pt idx="170">
                  <c:v>0.44167824074074075</c:v>
                </c:pt>
                <c:pt idx="171">
                  <c:v>0.44168981481481479</c:v>
                </c:pt>
                <c:pt idx="172">
                  <c:v>0.44170138888888894</c:v>
                </c:pt>
                <c:pt idx="173">
                  <c:v>0.44171296296296297</c:v>
                </c:pt>
                <c:pt idx="174">
                  <c:v>0.44172453703703707</c:v>
                </c:pt>
                <c:pt idx="175">
                  <c:v>0.44173611111111111</c:v>
                </c:pt>
                <c:pt idx="176">
                  <c:v>0.4417476851851852</c:v>
                </c:pt>
                <c:pt idx="177">
                  <c:v>0.44175925925925924</c:v>
                </c:pt>
                <c:pt idx="178">
                  <c:v>0.44177083333333328</c:v>
                </c:pt>
                <c:pt idx="179">
                  <c:v>0.44178240740740743</c:v>
                </c:pt>
                <c:pt idx="180">
                  <c:v>0.44179398148148147</c:v>
                </c:pt>
                <c:pt idx="181">
                  <c:v>0.44180555555555556</c:v>
                </c:pt>
                <c:pt idx="182">
                  <c:v>0.4418171296296296</c:v>
                </c:pt>
                <c:pt idx="183">
                  <c:v>0.4418287037037037</c:v>
                </c:pt>
                <c:pt idx="184">
                  <c:v>0.44184027777777773</c:v>
                </c:pt>
                <c:pt idx="185">
                  <c:v>0.44185185185185188</c:v>
                </c:pt>
                <c:pt idx="186">
                  <c:v>0.44186342592592592</c:v>
                </c:pt>
                <c:pt idx="187">
                  <c:v>0.44187500000000002</c:v>
                </c:pt>
                <c:pt idx="188">
                  <c:v>0.44188657407407406</c:v>
                </c:pt>
                <c:pt idx="189">
                  <c:v>0.44189814814814815</c:v>
                </c:pt>
                <c:pt idx="190">
                  <c:v>0.44190972222222219</c:v>
                </c:pt>
                <c:pt idx="191">
                  <c:v>0.44192129629629634</c:v>
                </c:pt>
                <c:pt idx="192">
                  <c:v>0.44193287037037038</c:v>
                </c:pt>
                <c:pt idx="193">
                  <c:v>0.44194444444444447</c:v>
                </c:pt>
                <c:pt idx="194">
                  <c:v>0.44195601851851851</c:v>
                </c:pt>
                <c:pt idx="195">
                  <c:v>0.44196759259259261</c:v>
                </c:pt>
                <c:pt idx="196">
                  <c:v>0.44197916666666665</c:v>
                </c:pt>
                <c:pt idx="197">
                  <c:v>0.4419907407407408</c:v>
                </c:pt>
                <c:pt idx="198">
                  <c:v>0.44200231481481483</c:v>
                </c:pt>
                <c:pt idx="199">
                  <c:v>0.44201388888888887</c:v>
                </c:pt>
                <c:pt idx="200">
                  <c:v>0.44202546296296297</c:v>
                </c:pt>
                <c:pt idx="201">
                  <c:v>0.44203703703703701</c:v>
                </c:pt>
                <c:pt idx="202">
                  <c:v>0.4420486111111111</c:v>
                </c:pt>
                <c:pt idx="203">
                  <c:v>0.44206018518518514</c:v>
                </c:pt>
                <c:pt idx="204">
                  <c:v>0.44207175925925929</c:v>
                </c:pt>
                <c:pt idx="205">
                  <c:v>0.44208333333333333</c:v>
                </c:pt>
                <c:pt idx="206">
                  <c:v>0.44209490740740742</c:v>
                </c:pt>
                <c:pt idx="207">
                  <c:v>0.44210648148148146</c:v>
                </c:pt>
                <c:pt idx="208">
                  <c:v>0.44211805555555556</c:v>
                </c:pt>
                <c:pt idx="209">
                  <c:v>0.44212962962962959</c:v>
                </c:pt>
                <c:pt idx="210">
                  <c:v>0.44214120370370374</c:v>
                </c:pt>
                <c:pt idx="211">
                  <c:v>0.44215277777777778</c:v>
                </c:pt>
                <c:pt idx="212">
                  <c:v>0.44216435185185188</c:v>
                </c:pt>
                <c:pt idx="213">
                  <c:v>0.44217592592592592</c:v>
                </c:pt>
                <c:pt idx="214">
                  <c:v>0.44218750000000001</c:v>
                </c:pt>
                <c:pt idx="215">
                  <c:v>0.44219907407407405</c:v>
                </c:pt>
                <c:pt idx="216">
                  <c:v>0.4422106481481482</c:v>
                </c:pt>
                <c:pt idx="217">
                  <c:v>0.44222222222222224</c:v>
                </c:pt>
                <c:pt idx="218">
                  <c:v>0.44223379629629633</c:v>
                </c:pt>
                <c:pt idx="219">
                  <c:v>0.44224537037037037</c:v>
                </c:pt>
                <c:pt idx="220">
                  <c:v>0.44225694444444441</c:v>
                </c:pt>
                <c:pt idx="221">
                  <c:v>0.44226851851851851</c:v>
                </c:pt>
                <c:pt idx="222">
                  <c:v>0.44228009259259254</c:v>
                </c:pt>
                <c:pt idx="223">
                  <c:v>0.44229166666666669</c:v>
                </c:pt>
                <c:pt idx="224">
                  <c:v>0.44230324074074073</c:v>
                </c:pt>
                <c:pt idx="225">
                  <c:v>0.44231481481481483</c:v>
                </c:pt>
                <c:pt idx="226">
                  <c:v>0.44232638888888887</c:v>
                </c:pt>
                <c:pt idx="227">
                  <c:v>0.44233796296296296</c:v>
                </c:pt>
                <c:pt idx="228">
                  <c:v>0.442349537037037</c:v>
                </c:pt>
                <c:pt idx="229">
                  <c:v>0.44236111111111115</c:v>
                </c:pt>
                <c:pt idx="230">
                  <c:v>0.44237268518518519</c:v>
                </c:pt>
                <c:pt idx="231">
                  <c:v>0.44238425925925928</c:v>
                </c:pt>
                <c:pt idx="232">
                  <c:v>0.44239583333333332</c:v>
                </c:pt>
                <c:pt idx="233">
                  <c:v>0.44240740740740742</c:v>
                </c:pt>
                <c:pt idx="234">
                  <c:v>0.44241898148148145</c:v>
                </c:pt>
                <c:pt idx="235">
                  <c:v>0.4424305555555556</c:v>
                </c:pt>
                <c:pt idx="236">
                  <c:v>0.44244212962962964</c:v>
                </c:pt>
                <c:pt idx="237">
                  <c:v>0.44245370370370374</c:v>
                </c:pt>
                <c:pt idx="238">
                  <c:v>0.44246527777777778</c:v>
                </c:pt>
                <c:pt idx="239">
                  <c:v>0.44247685185185182</c:v>
                </c:pt>
                <c:pt idx="240">
                  <c:v>0.44248842592592591</c:v>
                </c:pt>
                <c:pt idx="241">
                  <c:v>0.44249999999999995</c:v>
                </c:pt>
                <c:pt idx="242">
                  <c:v>0.4425115740740741</c:v>
                </c:pt>
                <c:pt idx="243">
                  <c:v>0.44252314814814814</c:v>
                </c:pt>
                <c:pt idx="244">
                  <c:v>0.44253472222222223</c:v>
                </c:pt>
                <c:pt idx="245">
                  <c:v>0.44254629629629627</c:v>
                </c:pt>
                <c:pt idx="246">
                  <c:v>0.44255787037037037</c:v>
                </c:pt>
                <c:pt idx="247">
                  <c:v>0.4425694444444444</c:v>
                </c:pt>
                <c:pt idx="248">
                  <c:v>0.44258101851851855</c:v>
                </c:pt>
                <c:pt idx="249">
                  <c:v>0.44259259259259259</c:v>
                </c:pt>
                <c:pt idx="250">
                  <c:v>0.44260416666666669</c:v>
                </c:pt>
                <c:pt idx="251">
                  <c:v>0.44261574074074073</c:v>
                </c:pt>
                <c:pt idx="252">
                  <c:v>0.44262731481481482</c:v>
                </c:pt>
                <c:pt idx="253">
                  <c:v>0.44263888888888886</c:v>
                </c:pt>
                <c:pt idx="254">
                  <c:v>0.44265046296296301</c:v>
                </c:pt>
                <c:pt idx="255">
                  <c:v>0.44266203703703705</c:v>
                </c:pt>
                <c:pt idx="256">
                  <c:v>0.44267361111111114</c:v>
                </c:pt>
                <c:pt idx="257">
                  <c:v>0.44268518518518518</c:v>
                </c:pt>
                <c:pt idx="258">
                  <c:v>0.44269675925925928</c:v>
                </c:pt>
                <c:pt idx="259">
                  <c:v>0.44270833333333331</c:v>
                </c:pt>
                <c:pt idx="260">
                  <c:v>0.44271990740740735</c:v>
                </c:pt>
                <c:pt idx="261">
                  <c:v>0.4427314814814815</c:v>
                </c:pt>
                <c:pt idx="262">
                  <c:v>0.44274305555555554</c:v>
                </c:pt>
                <c:pt idx="263">
                  <c:v>0.44275462962962964</c:v>
                </c:pt>
                <c:pt idx="264">
                  <c:v>0.44276620370370368</c:v>
                </c:pt>
                <c:pt idx="265">
                  <c:v>0.44277777777777777</c:v>
                </c:pt>
                <c:pt idx="266">
                  <c:v>0.44278935185185181</c:v>
                </c:pt>
                <c:pt idx="267">
                  <c:v>0.44280092592592596</c:v>
                </c:pt>
                <c:pt idx="268">
                  <c:v>0.4428125</c:v>
                </c:pt>
                <c:pt idx="269">
                  <c:v>0.44282407407407409</c:v>
                </c:pt>
                <c:pt idx="270">
                  <c:v>0.44283564814814813</c:v>
                </c:pt>
                <c:pt idx="271">
                  <c:v>0.44284722222222223</c:v>
                </c:pt>
                <c:pt idx="272">
                  <c:v>0.44285879629629626</c:v>
                </c:pt>
                <c:pt idx="273">
                  <c:v>0.44287037037037041</c:v>
                </c:pt>
                <c:pt idx="274">
                  <c:v>0.44288194444444445</c:v>
                </c:pt>
                <c:pt idx="275">
                  <c:v>0.44289351851851855</c:v>
                </c:pt>
                <c:pt idx="276">
                  <c:v>0.44290509259259259</c:v>
                </c:pt>
                <c:pt idx="277">
                  <c:v>0.44291666666666668</c:v>
                </c:pt>
                <c:pt idx="278">
                  <c:v>0.44292824074074072</c:v>
                </c:pt>
                <c:pt idx="279">
                  <c:v>0.44293981481481487</c:v>
                </c:pt>
                <c:pt idx="280">
                  <c:v>0.44295138888888891</c:v>
                </c:pt>
                <c:pt idx="281">
                  <c:v>0.44296296296296295</c:v>
                </c:pt>
                <c:pt idx="282">
                  <c:v>0.44297453703703704</c:v>
                </c:pt>
                <c:pt idx="283">
                  <c:v>0.44298611111111108</c:v>
                </c:pt>
                <c:pt idx="284">
                  <c:v>0.44299768518518517</c:v>
                </c:pt>
                <c:pt idx="285">
                  <c:v>0.44300925925925921</c:v>
                </c:pt>
                <c:pt idx="286">
                  <c:v>0.44302083333333336</c:v>
                </c:pt>
                <c:pt idx="287">
                  <c:v>0.4430324074074074</c:v>
                </c:pt>
                <c:pt idx="288">
                  <c:v>0.4430439814814815</c:v>
                </c:pt>
                <c:pt idx="289">
                  <c:v>0.44305555555555554</c:v>
                </c:pt>
                <c:pt idx="290">
                  <c:v>0.44306712962962963</c:v>
                </c:pt>
                <c:pt idx="291">
                  <c:v>0.44307870370370367</c:v>
                </c:pt>
                <c:pt idx="292">
                  <c:v>0.44309027777777782</c:v>
                </c:pt>
                <c:pt idx="293">
                  <c:v>0.44310185185185186</c:v>
                </c:pt>
                <c:pt idx="294">
                  <c:v>0.44311342592592595</c:v>
                </c:pt>
                <c:pt idx="295">
                  <c:v>0.44312499999999999</c:v>
                </c:pt>
                <c:pt idx="296">
                  <c:v>0.44313657407407409</c:v>
                </c:pt>
                <c:pt idx="297">
                  <c:v>0.44314814814814812</c:v>
                </c:pt>
                <c:pt idx="298">
                  <c:v>0.44315972222222227</c:v>
                </c:pt>
                <c:pt idx="299">
                  <c:v>0.44317129629629631</c:v>
                </c:pt>
                <c:pt idx="300">
                  <c:v>0.44318287037037035</c:v>
                </c:pt>
                <c:pt idx="301">
                  <c:v>0.44319444444444445</c:v>
                </c:pt>
                <c:pt idx="302">
                  <c:v>0.44320601851851849</c:v>
                </c:pt>
                <c:pt idx="303">
                  <c:v>0.44321759259259258</c:v>
                </c:pt>
                <c:pt idx="304">
                  <c:v>0.44322916666666662</c:v>
                </c:pt>
                <c:pt idx="305">
                  <c:v>0.44324074074074077</c:v>
                </c:pt>
                <c:pt idx="306">
                  <c:v>0.44325231481481481</c:v>
                </c:pt>
                <c:pt idx="307">
                  <c:v>0.4432638888888889</c:v>
                </c:pt>
                <c:pt idx="308">
                  <c:v>0.44327546296296294</c:v>
                </c:pt>
                <c:pt idx="309">
                  <c:v>0.44328703703703703</c:v>
                </c:pt>
                <c:pt idx="310">
                  <c:v>0.44329861111111107</c:v>
                </c:pt>
                <c:pt idx="311">
                  <c:v>0.44331018518518522</c:v>
                </c:pt>
                <c:pt idx="312">
                  <c:v>0.44332175925925926</c:v>
                </c:pt>
                <c:pt idx="313">
                  <c:v>0.44333333333333336</c:v>
                </c:pt>
                <c:pt idx="314">
                  <c:v>0.4433449074074074</c:v>
                </c:pt>
                <c:pt idx="315">
                  <c:v>0.44335648148148149</c:v>
                </c:pt>
                <c:pt idx="316">
                  <c:v>0.44336805555555553</c:v>
                </c:pt>
                <c:pt idx="317">
                  <c:v>0.44337962962962968</c:v>
                </c:pt>
                <c:pt idx="318">
                  <c:v>0.44339120370370372</c:v>
                </c:pt>
                <c:pt idx="319">
                  <c:v>0.44340277777777781</c:v>
                </c:pt>
                <c:pt idx="320">
                  <c:v>0.44341435185185185</c:v>
                </c:pt>
                <c:pt idx="321">
                  <c:v>0.44342592592592589</c:v>
                </c:pt>
                <c:pt idx="322">
                  <c:v>0.44343749999999998</c:v>
                </c:pt>
                <c:pt idx="323">
                  <c:v>0.44344907407407402</c:v>
                </c:pt>
                <c:pt idx="324">
                  <c:v>0.44346064814814817</c:v>
                </c:pt>
                <c:pt idx="325">
                  <c:v>0.44347222222222221</c:v>
                </c:pt>
                <c:pt idx="326">
                  <c:v>0.44348379629629631</c:v>
                </c:pt>
                <c:pt idx="327">
                  <c:v>0.44349537037037035</c:v>
                </c:pt>
                <c:pt idx="328">
                  <c:v>0.44350694444444444</c:v>
                </c:pt>
                <c:pt idx="329">
                  <c:v>0.44351851851851848</c:v>
                </c:pt>
                <c:pt idx="330">
                  <c:v>0.44353009259259263</c:v>
                </c:pt>
                <c:pt idx="331">
                  <c:v>0.44354166666666667</c:v>
                </c:pt>
                <c:pt idx="332">
                  <c:v>0.44355324074074076</c:v>
                </c:pt>
                <c:pt idx="333">
                  <c:v>0.4435648148148148</c:v>
                </c:pt>
                <c:pt idx="334">
                  <c:v>0.4435763888888889</c:v>
                </c:pt>
                <c:pt idx="335">
                  <c:v>0.44358796296296293</c:v>
                </c:pt>
                <c:pt idx="336">
                  <c:v>0.44359953703703708</c:v>
                </c:pt>
                <c:pt idx="337">
                  <c:v>0.44361111111111112</c:v>
                </c:pt>
                <c:pt idx="338">
                  <c:v>0.44362268518518522</c:v>
                </c:pt>
                <c:pt idx="339">
                  <c:v>0.44363425925925926</c:v>
                </c:pt>
                <c:pt idx="340">
                  <c:v>0.44364583333333335</c:v>
                </c:pt>
                <c:pt idx="341">
                  <c:v>0.44365740740740739</c:v>
                </c:pt>
                <c:pt idx="342">
                  <c:v>0.44366898148148143</c:v>
                </c:pt>
                <c:pt idx="343">
                  <c:v>0.44368055555555558</c:v>
                </c:pt>
                <c:pt idx="344">
                  <c:v>0.44369212962962962</c:v>
                </c:pt>
                <c:pt idx="345">
                  <c:v>0.44370370370370371</c:v>
                </c:pt>
                <c:pt idx="346">
                  <c:v>0.44371527777777775</c:v>
                </c:pt>
                <c:pt idx="347">
                  <c:v>0.44372685185185184</c:v>
                </c:pt>
                <c:pt idx="348">
                  <c:v>0.44373842592592588</c:v>
                </c:pt>
                <c:pt idx="349">
                  <c:v>0.44375000000000003</c:v>
                </c:pt>
                <c:pt idx="350">
                  <c:v>0.44376157407407407</c:v>
                </c:pt>
                <c:pt idx="351">
                  <c:v>0.44377314814814817</c:v>
                </c:pt>
                <c:pt idx="352">
                  <c:v>0.44378472222222221</c:v>
                </c:pt>
                <c:pt idx="353">
                  <c:v>0.4437962962962963</c:v>
                </c:pt>
                <c:pt idx="354">
                  <c:v>0.44380787037037034</c:v>
                </c:pt>
                <c:pt idx="355">
                  <c:v>0.44381944444444449</c:v>
                </c:pt>
                <c:pt idx="356">
                  <c:v>0.44383101851851853</c:v>
                </c:pt>
                <c:pt idx="357">
                  <c:v>0.44384259259259262</c:v>
                </c:pt>
                <c:pt idx="358">
                  <c:v>0.44385416666666666</c:v>
                </c:pt>
                <c:pt idx="359">
                  <c:v>0.44386574074074076</c:v>
                </c:pt>
                <c:pt idx="360">
                  <c:v>0.44387731481481479</c:v>
                </c:pt>
                <c:pt idx="361">
                  <c:v>0.44388888888888894</c:v>
                </c:pt>
                <c:pt idx="362">
                  <c:v>0.44390046296296298</c:v>
                </c:pt>
                <c:pt idx="363">
                  <c:v>0.44391203703703702</c:v>
                </c:pt>
                <c:pt idx="364">
                  <c:v>0.44392361111111112</c:v>
                </c:pt>
                <c:pt idx="365">
                  <c:v>0.44393518518518515</c:v>
                </c:pt>
                <c:pt idx="366">
                  <c:v>0.44394675925925925</c:v>
                </c:pt>
                <c:pt idx="367">
                  <c:v>0.44395833333333329</c:v>
                </c:pt>
                <c:pt idx="368">
                  <c:v>0.44396990740740744</c:v>
                </c:pt>
                <c:pt idx="369">
                  <c:v>0.44398148148148148</c:v>
                </c:pt>
                <c:pt idx="370">
                  <c:v>0.44399305555555557</c:v>
                </c:pt>
                <c:pt idx="371">
                  <c:v>0.44400462962962961</c:v>
                </c:pt>
                <c:pt idx="372">
                  <c:v>0.4440162037037037</c:v>
                </c:pt>
                <c:pt idx="373">
                  <c:v>0.44402777777777774</c:v>
                </c:pt>
                <c:pt idx="374">
                  <c:v>0.44403935185185189</c:v>
                </c:pt>
                <c:pt idx="375">
                  <c:v>0.44405092592592593</c:v>
                </c:pt>
                <c:pt idx="376">
                  <c:v>0.44406250000000003</c:v>
                </c:pt>
                <c:pt idx="377">
                  <c:v>0.44407407407407407</c:v>
                </c:pt>
                <c:pt idx="378">
                  <c:v>0.44408564814814816</c:v>
                </c:pt>
                <c:pt idx="379">
                  <c:v>0.4440972222222222</c:v>
                </c:pt>
                <c:pt idx="380">
                  <c:v>0.44410879629629635</c:v>
                </c:pt>
                <c:pt idx="381">
                  <c:v>0.44412037037037039</c:v>
                </c:pt>
                <c:pt idx="382">
                  <c:v>0.44413194444444443</c:v>
                </c:pt>
                <c:pt idx="383">
                  <c:v>0.44414351851851852</c:v>
                </c:pt>
                <c:pt idx="384">
                  <c:v>0.44415509259259256</c:v>
                </c:pt>
                <c:pt idx="385">
                  <c:v>0.44416666666666665</c:v>
                </c:pt>
                <c:pt idx="386">
                  <c:v>0.44417824074074069</c:v>
                </c:pt>
                <c:pt idx="387">
                  <c:v>0.44418981481481484</c:v>
                </c:pt>
                <c:pt idx="388">
                  <c:v>0.44420138888888888</c:v>
                </c:pt>
                <c:pt idx="389">
                  <c:v>0.44421296296296298</c:v>
                </c:pt>
                <c:pt idx="390">
                  <c:v>0.44422453703703701</c:v>
                </c:pt>
                <c:pt idx="391">
                  <c:v>0.44423611111111111</c:v>
                </c:pt>
                <c:pt idx="392">
                  <c:v>0.44424768518518515</c:v>
                </c:pt>
                <c:pt idx="393">
                  <c:v>0.4442592592592593</c:v>
                </c:pt>
                <c:pt idx="394">
                  <c:v>0.44427083333333334</c:v>
                </c:pt>
                <c:pt idx="395">
                  <c:v>0.44428240740740743</c:v>
                </c:pt>
                <c:pt idx="396">
                  <c:v>0.44429398148148147</c:v>
                </c:pt>
                <c:pt idx="397">
                  <c:v>0.44430555555555556</c:v>
                </c:pt>
                <c:pt idx="398">
                  <c:v>0.4443171296296296</c:v>
                </c:pt>
                <c:pt idx="399">
                  <c:v>0.44432870370370375</c:v>
                </c:pt>
                <c:pt idx="400">
                  <c:v>0.44434027777777779</c:v>
                </c:pt>
                <c:pt idx="401">
                  <c:v>0.44435185185185189</c:v>
                </c:pt>
                <c:pt idx="402">
                  <c:v>0.44436342592592593</c:v>
                </c:pt>
                <c:pt idx="403">
                  <c:v>0.44437499999999996</c:v>
                </c:pt>
                <c:pt idx="404">
                  <c:v>0.44438657407407406</c:v>
                </c:pt>
                <c:pt idx="405">
                  <c:v>0.4443981481481481</c:v>
                </c:pt>
                <c:pt idx="406">
                  <c:v>0.44440972222222225</c:v>
                </c:pt>
                <c:pt idx="407">
                  <c:v>0.44442129629629629</c:v>
                </c:pt>
                <c:pt idx="408">
                  <c:v>0.44443287037037038</c:v>
                </c:pt>
                <c:pt idx="409">
                  <c:v>0.44444444444444442</c:v>
                </c:pt>
                <c:pt idx="410">
                  <c:v>0.44445601851851851</c:v>
                </c:pt>
                <c:pt idx="411">
                  <c:v>0.44446759259259255</c:v>
                </c:pt>
                <c:pt idx="412">
                  <c:v>0.4444791666666667</c:v>
                </c:pt>
                <c:pt idx="413">
                  <c:v>0.44449074074074074</c:v>
                </c:pt>
                <c:pt idx="414">
                  <c:v>0.44450231481481484</c:v>
                </c:pt>
                <c:pt idx="415">
                  <c:v>0.44451388888888888</c:v>
                </c:pt>
                <c:pt idx="416">
                  <c:v>0.44452546296296297</c:v>
                </c:pt>
                <c:pt idx="417">
                  <c:v>0.44453703703703701</c:v>
                </c:pt>
                <c:pt idx="418">
                  <c:v>0.44454861111111116</c:v>
                </c:pt>
                <c:pt idx="419">
                  <c:v>0.4445601851851852</c:v>
                </c:pt>
                <c:pt idx="420">
                  <c:v>0.44457175925925929</c:v>
                </c:pt>
                <c:pt idx="421">
                  <c:v>0.44458333333333333</c:v>
                </c:pt>
                <c:pt idx="422">
                  <c:v>0.44459490740740742</c:v>
                </c:pt>
                <c:pt idx="423">
                  <c:v>0.44460648148148146</c:v>
                </c:pt>
                <c:pt idx="424">
                  <c:v>0.4446180555555555</c:v>
                </c:pt>
                <c:pt idx="425">
                  <c:v>0.44462962962962965</c:v>
                </c:pt>
                <c:pt idx="426">
                  <c:v>0.44464120370370369</c:v>
                </c:pt>
                <c:pt idx="427">
                  <c:v>0.44465277777777779</c:v>
                </c:pt>
                <c:pt idx="428">
                  <c:v>0.44466435185185182</c:v>
                </c:pt>
                <c:pt idx="429">
                  <c:v>0.44467592592592592</c:v>
                </c:pt>
                <c:pt idx="430">
                  <c:v>0.44468749999999996</c:v>
                </c:pt>
                <c:pt idx="431">
                  <c:v>0.44469907407407411</c:v>
                </c:pt>
                <c:pt idx="432">
                  <c:v>0.44471064814814815</c:v>
                </c:pt>
                <c:pt idx="433">
                  <c:v>0.44472222222222224</c:v>
                </c:pt>
                <c:pt idx="434">
                  <c:v>0.44473379629629628</c:v>
                </c:pt>
                <c:pt idx="435">
                  <c:v>0.44474537037037037</c:v>
                </c:pt>
                <c:pt idx="436">
                  <c:v>0.44475694444444441</c:v>
                </c:pt>
                <c:pt idx="437">
                  <c:v>0.44476851851851856</c:v>
                </c:pt>
                <c:pt idx="438">
                  <c:v>0.4447800925925926</c:v>
                </c:pt>
                <c:pt idx="439">
                  <c:v>0.4447916666666667</c:v>
                </c:pt>
                <c:pt idx="440">
                  <c:v>0.44480324074074074</c:v>
                </c:pt>
                <c:pt idx="441">
                  <c:v>0.44481481481481483</c:v>
                </c:pt>
                <c:pt idx="442">
                  <c:v>0.44482638888888887</c:v>
                </c:pt>
                <c:pt idx="443">
                  <c:v>0.44483796296296302</c:v>
                </c:pt>
                <c:pt idx="444">
                  <c:v>0.44484953703703706</c:v>
                </c:pt>
                <c:pt idx="445">
                  <c:v>0.4448611111111111</c:v>
                </c:pt>
                <c:pt idx="446">
                  <c:v>0.44487268518518519</c:v>
                </c:pt>
                <c:pt idx="447">
                  <c:v>0.44488425925925923</c:v>
                </c:pt>
                <c:pt idx="448">
                  <c:v>0.44489583333333332</c:v>
                </c:pt>
                <c:pt idx="449">
                  <c:v>0.44490740740740736</c:v>
                </c:pt>
                <c:pt idx="450">
                  <c:v>0.44491898148148151</c:v>
                </c:pt>
                <c:pt idx="451">
                  <c:v>0.44493055555555555</c:v>
                </c:pt>
                <c:pt idx="452">
                  <c:v>0.44494212962962965</c:v>
                </c:pt>
                <c:pt idx="453">
                  <c:v>0.44495370370370368</c:v>
                </c:pt>
                <c:pt idx="454">
                  <c:v>0.44496527777777778</c:v>
                </c:pt>
                <c:pt idx="455">
                  <c:v>0.44497685185185182</c:v>
                </c:pt>
                <c:pt idx="456">
                  <c:v>0.44498842592592597</c:v>
                </c:pt>
                <c:pt idx="457">
                  <c:v>0.44500000000000001</c:v>
                </c:pt>
                <c:pt idx="458">
                  <c:v>0.4450115740740741</c:v>
                </c:pt>
                <c:pt idx="459">
                  <c:v>0.44502314814814814</c:v>
                </c:pt>
                <c:pt idx="460">
                  <c:v>0.44503472222222223</c:v>
                </c:pt>
                <c:pt idx="461">
                  <c:v>0.44504629629629627</c:v>
                </c:pt>
                <c:pt idx="462">
                  <c:v>0.44505787037037042</c:v>
                </c:pt>
                <c:pt idx="463">
                  <c:v>0.44506944444444446</c:v>
                </c:pt>
                <c:pt idx="464">
                  <c:v>0.4450810185185185</c:v>
                </c:pt>
                <c:pt idx="465">
                  <c:v>0.4450925925925926</c:v>
                </c:pt>
                <c:pt idx="466">
                  <c:v>0.44510416666666663</c:v>
                </c:pt>
                <c:pt idx="467">
                  <c:v>0.44511574074074073</c:v>
                </c:pt>
                <c:pt idx="468">
                  <c:v>0.44512731481481477</c:v>
                </c:pt>
                <c:pt idx="469">
                  <c:v>0.44513888888888892</c:v>
                </c:pt>
                <c:pt idx="470">
                  <c:v>0.44515046296296296</c:v>
                </c:pt>
                <c:pt idx="471">
                  <c:v>0.44516203703703705</c:v>
                </c:pt>
                <c:pt idx="472">
                  <c:v>0.44517361111111109</c:v>
                </c:pt>
                <c:pt idx="473">
                  <c:v>0.44518518518518518</c:v>
                </c:pt>
                <c:pt idx="474">
                  <c:v>0.44519675925925922</c:v>
                </c:pt>
                <c:pt idx="475">
                  <c:v>0.44520833333333337</c:v>
                </c:pt>
                <c:pt idx="476">
                  <c:v>0.44521990740740741</c:v>
                </c:pt>
                <c:pt idx="477">
                  <c:v>0.44523148148148151</c:v>
                </c:pt>
                <c:pt idx="478">
                  <c:v>0.44524305555555554</c:v>
                </c:pt>
                <c:pt idx="479">
                  <c:v>0.44525462962962964</c:v>
                </c:pt>
                <c:pt idx="480">
                  <c:v>0.44526620370370368</c:v>
                </c:pt>
                <c:pt idx="481">
                  <c:v>0.44527777777777783</c:v>
                </c:pt>
                <c:pt idx="482">
                  <c:v>0.44528935185185187</c:v>
                </c:pt>
                <c:pt idx="483">
                  <c:v>0.44530092592592596</c:v>
                </c:pt>
                <c:pt idx="484">
                  <c:v>0.4453125</c:v>
                </c:pt>
                <c:pt idx="485">
                  <c:v>0.44532407407407404</c:v>
                </c:pt>
                <c:pt idx="486">
                  <c:v>0.44533564814814813</c:v>
                </c:pt>
                <c:pt idx="487">
                  <c:v>0.44534722222222217</c:v>
                </c:pt>
                <c:pt idx="488">
                  <c:v>0.44535879629629632</c:v>
                </c:pt>
                <c:pt idx="489">
                  <c:v>0.44537037037037036</c:v>
                </c:pt>
                <c:pt idx="490">
                  <c:v>0.44538194444444446</c:v>
                </c:pt>
                <c:pt idx="491">
                  <c:v>0.44539351851851849</c:v>
                </c:pt>
                <c:pt idx="492">
                  <c:v>0.44540509259259259</c:v>
                </c:pt>
                <c:pt idx="493">
                  <c:v>0.44541666666666663</c:v>
                </c:pt>
                <c:pt idx="494">
                  <c:v>0.44542824074074078</c:v>
                </c:pt>
                <c:pt idx="495">
                  <c:v>0.44543981481481482</c:v>
                </c:pt>
                <c:pt idx="496">
                  <c:v>0.44545138888888891</c:v>
                </c:pt>
                <c:pt idx="497">
                  <c:v>0.44546296296296295</c:v>
                </c:pt>
                <c:pt idx="498">
                  <c:v>0.44547453703703704</c:v>
                </c:pt>
                <c:pt idx="499">
                  <c:v>0.44548611111111108</c:v>
                </c:pt>
                <c:pt idx="500">
                  <c:v>0.44549768518518523</c:v>
                </c:pt>
                <c:pt idx="501">
                  <c:v>0.44550925925925927</c:v>
                </c:pt>
                <c:pt idx="502">
                  <c:v>0.44552083333333337</c:v>
                </c:pt>
                <c:pt idx="503">
                  <c:v>0.4455324074074074</c:v>
                </c:pt>
                <c:pt idx="504">
                  <c:v>0.4455439814814815</c:v>
                </c:pt>
                <c:pt idx="505">
                  <c:v>0.44555555555555554</c:v>
                </c:pt>
                <c:pt idx="506">
                  <c:v>0.44556712962962958</c:v>
                </c:pt>
                <c:pt idx="507">
                  <c:v>0.44557870370370373</c:v>
                </c:pt>
                <c:pt idx="508">
                  <c:v>0.44559027777777777</c:v>
                </c:pt>
                <c:pt idx="509">
                  <c:v>0.44560185185185186</c:v>
                </c:pt>
                <c:pt idx="510">
                  <c:v>0.4456134259259259</c:v>
                </c:pt>
                <c:pt idx="511">
                  <c:v>0.44562499999999999</c:v>
                </c:pt>
                <c:pt idx="512">
                  <c:v>0.44563657407407403</c:v>
                </c:pt>
                <c:pt idx="513">
                  <c:v>0.44564814814814818</c:v>
                </c:pt>
                <c:pt idx="514">
                  <c:v>0.44565972222222222</c:v>
                </c:pt>
                <c:pt idx="515">
                  <c:v>0.44567129629629632</c:v>
                </c:pt>
                <c:pt idx="516">
                  <c:v>0.44568287037037035</c:v>
                </c:pt>
                <c:pt idx="517">
                  <c:v>0.44569444444444445</c:v>
                </c:pt>
                <c:pt idx="518">
                  <c:v>0.44570601851851849</c:v>
                </c:pt>
                <c:pt idx="519">
                  <c:v>0.44571759259259264</c:v>
                </c:pt>
                <c:pt idx="520">
                  <c:v>0.44572916666666668</c:v>
                </c:pt>
                <c:pt idx="521">
                  <c:v>0.44574074074074077</c:v>
                </c:pt>
                <c:pt idx="522">
                  <c:v>0.44575231481481481</c:v>
                </c:pt>
                <c:pt idx="523">
                  <c:v>0.4457638888888889</c:v>
                </c:pt>
                <c:pt idx="524">
                  <c:v>0.44577546296296294</c:v>
                </c:pt>
                <c:pt idx="525">
                  <c:v>0.44578703703703698</c:v>
                </c:pt>
                <c:pt idx="526">
                  <c:v>0.44579861111111113</c:v>
                </c:pt>
                <c:pt idx="527">
                  <c:v>0.44581018518518517</c:v>
                </c:pt>
                <c:pt idx="528">
                  <c:v>0.44582175925925926</c:v>
                </c:pt>
                <c:pt idx="529">
                  <c:v>0.4458333333333333</c:v>
                </c:pt>
                <c:pt idx="530">
                  <c:v>0.4458449074074074</c:v>
                </c:pt>
                <c:pt idx="531">
                  <c:v>0.44585648148148144</c:v>
                </c:pt>
                <c:pt idx="532">
                  <c:v>0.44586805555555559</c:v>
                </c:pt>
                <c:pt idx="533">
                  <c:v>0.44587962962962963</c:v>
                </c:pt>
                <c:pt idx="534">
                  <c:v>0.44589120370370372</c:v>
                </c:pt>
                <c:pt idx="535">
                  <c:v>0.44590277777777776</c:v>
                </c:pt>
                <c:pt idx="536">
                  <c:v>0.44591435185185185</c:v>
                </c:pt>
                <c:pt idx="537">
                  <c:v>0.44592592592592589</c:v>
                </c:pt>
                <c:pt idx="538">
                  <c:v>0.44593750000000004</c:v>
                </c:pt>
                <c:pt idx="539">
                  <c:v>0.44594907407407408</c:v>
                </c:pt>
                <c:pt idx="540">
                  <c:v>0.44596064814814818</c:v>
                </c:pt>
                <c:pt idx="541">
                  <c:v>0.44597222222222221</c:v>
                </c:pt>
                <c:pt idx="542">
                  <c:v>0.44598379629629631</c:v>
                </c:pt>
                <c:pt idx="543">
                  <c:v>0.44599537037037035</c:v>
                </c:pt>
                <c:pt idx="544">
                  <c:v>0.4460069444444445</c:v>
                </c:pt>
                <c:pt idx="545">
                  <c:v>0.44601851851851854</c:v>
                </c:pt>
                <c:pt idx="546">
                  <c:v>0.44603009259259258</c:v>
                </c:pt>
                <c:pt idx="547">
                  <c:v>0.44604166666666667</c:v>
                </c:pt>
                <c:pt idx="548">
                  <c:v>0.44605324074074071</c:v>
                </c:pt>
                <c:pt idx="549">
                  <c:v>0.4460648148148148</c:v>
                </c:pt>
                <c:pt idx="550">
                  <c:v>0.44607638888888884</c:v>
                </c:pt>
                <c:pt idx="551">
                  <c:v>0.44608796296296299</c:v>
                </c:pt>
                <c:pt idx="552">
                  <c:v>0.44609953703703703</c:v>
                </c:pt>
                <c:pt idx="553">
                  <c:v>0.44611111111111112</c:v>
                </c:pt>
                <c:pt idx="554">
                  <c:v>0.44612268518518516</c:v>
                </c:pt>
                <c:pt idx="555">
                  <c:v>0.44613425925925926</c:v>
                </c:pt>
                <c:pt idx="556">
                  <c:v>0.4461458333333333</c:v>
                </c:pt>
                <c:pt idx="557">
                  <c:v>0.44615740740740745</c:v>
                </c:pt>
                <c:pt idx="558">
                  <c:v>0.44616898148148149</c:v>
                </c:pt>
                <c:pt idx="559">
                  <c:v>0.44618055555555558</c:v>
                </c:pt>
                <c:pt idx="560">
                  <c:v>0.44619212962962962</c:v>
                </c:pt>
                <c:pt idx="561">
                  <c:v>0.44620370370370371</c:v>
                </c:pt>
                <c:pt idx="562">
                  <c:v>0.44621527777777775</c:v>
                </c:pt>
                <c:pt idx="563">
                  <c:v>0.4462268518518519</c:v>
                </c:pt>
                <c:pt idx="564">
                  <c:v>0.44623842592592594</c:v>
                </c:pt>
                <c:pt idx="565">
                  <c:v>0.44625000000000004</c:v>
                </c:pt>
                <c:pt idx="566">
                  <c:v>0.44626157407407407</c:v>
                </c:pt>
                <c:pt idx="567">
                  <c:v>0.44627314814814811</c:v>
                </c:pt>
                <c:pt idx="568">
                  <c:v>0.44628472222222221</c:v>
                </c:pt>
                <c:pt idx="569">
                  <c:v>0.44629629629629625</c:v>
                </c:pt>
                <c:pt idx="570">
                  <c:v>0.4463078703703704</c:v>
                </c:pt>
                <c:pt idx="571">
                  <c:v>0.44631944444444444</c:v>
                </c:pt>
                <c:pt idx="572">
                  <c:v>0.44633101851851853</c:v>
                </c:pt>
                <c:pt idx="573">
                  <c:v>0.44634259259259257</c:v>
                </c:pt>
                <c:pt idx="574">
                  <c:v>0.44635416666666666</c:v>
                </c:pt>
                <c:pt idx="575">
                  <c:v>0.4463657407407407</c:v>
                </c:pt>
                <c:pt idx="576">
                  <c:v>0.44637731481481485</c:v>
                </c:pt>
                <c:pt idx="577">
                  <c:v>0.44638888888888889</c:v>
                </c:pt>
                <c:pt idx="578">
                  <c:v>0.44640046296296299</c:v>
                </c:pt>
                <c:pt idx="579">
                  <c:v>0.44641203703703702</c:v>
                </c:pt>
                <c:pt idx="580">
                  <c:v>0.44642361111111112</c:v>
                </c:pt>
                <c:pt idx="581">
                  <c:v>0.44643518518518516</c:v>
                </c:pt>
                <c:pt idx="582">
                  <c:v>0.44644675925925931</c:v>
                </c:pt>
                <c:pt idx="583">
                  <c:v>0.44645833333333335</c:v>
                </c:pt>
                <c:pt idx="584">
                  <c:v>0.44646990740740744</c:v>
                </c:pt>
                <c:pt idx="585">
                  <c:v>0.44648148148148148</c:v>
                </c:pt>
                <c:pt idx="586">
                  <c:v>0.44649305555555557</c:v>
                </c:pt>
                <c:pt idx="587">
                  <c:v>0.44650462962962961</c:v>
                </c:pt>
                <c:pt idx="588">
                  <c:v>0.44651620370370365</c:v>
                </c:pt>
                <c:pt idx="589">
                  <c:v>0.4465277777777778</c:v>
                </c:pt>
                <c:pt idx="590">
                  <c:v>0.44653935185185184</c:v>
                </c:pt>
                <c:pt idx="591">
                  <c:v>0.44655092592592593</c:v>
                </c:pt>
                <c:pt idx="592">
                  <c:v>0.44656249999999997</c:v>
                </c:pt>
                <c:pt idx="593">
                  <c:v>0.44657407407407407</c:v>
                </c:pt>
                <c:pt idx="594">
                  <c:v>0.44658564814814811</c:v>
                </c:pt>
                <c:pt idx="595">
                  <c:v>0.44659722222222226</c:v>
                </c:pt>
                <c:pt idx="596">
                  <c:v>0.4466087962962963</c:v>
                </c:pt>
                <c:pt idx="597">
                  <c:v>0.44662037037037039</c:v>
                </c:pt>
                <c:pt idx="598">
                  <c:v>0.44663194444444443</c:v>
                </c:pt>
                <c:pt idx="599">
                  <c:v>0.44664351851851852</c:v>
                </c:pt>
                <c:pt idx="600">
                  <c:v>0.44665509259259256</c:v>
                </c:pt>
                <c:pt idx="601">
                  <c:v>0.44666666666666671</c:v>
                </c:pt>
                <c:pt idx="602">
                  <c:v>0.44667824074074075</c:v>
                </c:pt>
                <c:pt idx="603">
                  <c:v>0.44668981481481485</c:v>
                </c:pt>
                <c:pt idx="604">
                  <c:v>0.44670138888888888</c:v>
                </c:pt>
                <c:pt idx="605">
                  <c:v>0.44671296296296298</c:v>
                </c:pt>
                <c:pt idx="606">
                  <c:v>0.44672453703703702</c:v>
                </c:pt>
                <c:pt idx="607">
                  <c:v>0.44673611111111106</c:v>
                </c:pt>
                <c:pt idx="608">
                  <c:v>0.44674768518518521</c:v>
                </c:pt>
                <c:pt idx="609">
                  <c:v>0.44675925925925924</c:v>
                </c:pt>
                <c:pt idx="610">
                  <c:v>0.44677083333333334</c:v>
                </c:pt>
                <c:pt idx="611">
                  <c:v>0.44678240740740738</c:v>
                </c:pt>
                <c:pt idx="612">
                  <c:v>0.44679398148148147</c:v>
                </c:pt>
                <c:pt idx="613">
                  <c:v>0.44680555555555551</c:v>
                </c:pt>
                <c:pt idx="614">
                  <c:v>0.44681712962962966</c:v>
                </c:pt>
                <c:pt idx="615">
                  <c:v>0.4468287037037037</c:v>
                </c:pt>
                <c:pt idx="616">
                  <c:v>0.44684027777777779</c:v>
                </c:pt>
                <c:pt idx="617">
                  <c:v>0.44685185185185183</c:v>
                </c:pt>
                <c:pt idx="618">
                  <c:v>0.44686342592592593</c:v>
                </c:pt>
                <c:pt idx="619">
                  <c:v>0.44687499999999997</c:v>
                </c:pt>
                <c:pt idx="620">
                  <c:v>0.44688657407407412</c:v>
                </c:pt>
                <c:pt idx="621">
                  <c:v>0.44689814814814816</c:v>
                </c:pt>
                <c:pt idx="622">
                  <c:v>0.44690972222222225</c:v>
                </c:pt>
                <c:pt idx="623">
                  <c:v>0.44692129629629629</c:v>
                </c:pt>
                <c:pt idx="624">
                  <c:v>0.44693287037037038</c:v>
                </c:pt>
                <c:pt idx="625">
                  <c:v>0.44694444444444442</c:v>
                </c:pt>
                <c:pt idx="626">
                  <c:v>0.44695601851851857</c:v>
                </c:pt>
                <c:pt idx="627">
                  <c:v>0.44696759259259261</c:v>
                </c:pt>
                <c:pt idx="628">
                  <c:v>0.44697916666666665</c:v>
                </c:pt>
                <c:pt idx="629">
                  <c:v>0.44699074074074074</c:v>
                </c:pt>
                <c:pt idx="630">
                  <c:v>0.44700231481481478</c:v>
                </c:pt>
                <c:pt idx="631">
                  <c:v>0.44701388888888888</c:v>
                </c:pt>
                <c:pt idx="632">
                  <c:v>0.44702546296296292</c:v>
                </c:pt>
                <c:pt idx="633">
                  <c:v>0.44703703703703707</c:v>
                </c:pt>
                <c:pt idx="634">
                  <c:v>0.4470486111111111</c:v>
                </c:pt>
                <c:pt idx="635">
                  <c:v>0.4470601851851852</c:v>
                </c:pt>
                <c:pt idx="636">
                  <c:v>0.44707175925925924</c:v>
                </c:pt>
                <c:pt idx="637">
                  <c:v>0.44708333333333333</c:v>
                </c:pt>
                <c:pt idx="638">
                  <c:v>0.44709490740740737</c:v>
                </c:pt>
                <c:pt idx="639">
                  <c:v>0.44710648148148152</c:v>
                </c:pt>
                <c:pt idx="640">
                  <c:v>0.44711805555555556</c:v>
                </c:pt>
                <c:pt idx="641">
                  <c:v>0.44712962962962965</c:v>
                </c:pt>
                <c:pt idx="642">
                  <c:v>0.44714120370370369</c:v>
                </c:pt>
                <c:pt idx="643">
                  <c:v>0.44715277777777779</c:v>
                </c:pt>
                <c:pt idx="644">
                  <c:v>0.44716435185185183</c:v>
                </c:pt>
                <c:pt idx="645">
                  <c:v>0.44717592592592598</c:v>
                </c:pt>
                <c:pt idx="646">
                  <c:v>0.44718750000000002</c:v>
                </c:pt>
                <c:pt idx="647">
                  <c:v>0.44719907407407411</c:v>
                </c:pt>
                <c:pt idx="648">
                  <c:v>0.44721064814814815</c:v>
                </c:pt>
                <c:pt idx="649">
                  <c:v>0.44722222222222219</c:v>
                </c:pt>
                <c:pt idx="650">
                  <c:v>0.44723379629629628</c:v>
                </c:pt>
                <c:pt idx="651">
                  <c:v>0.44724537037037032</c:v>
                </c:pt>
                <c:pt idx="652">
                  <c:v>0.44725694444444447</c:v>
                </c:pt>
                <c:pt idx="653">
                  <c:v>0.44726851851851851</c:v>
                </c:pt>
                <c:pt idx="654">
                  <c:v>0.4472800925925926</c:v>
                </c:pt>
                <c:pt idx="655">
                  <c:v>0.44729166666666664</c:v>
                </c:pt>
                <c:pt idx="656">
                  <c:v>0.44730324074074074</c:v>
                </c:pt>
                <c:pt idx="657">
                  <c:v>0.44731481481481478</c:v>
                </c:pt>
                <c:pt idx="658">
                  <c:v>0.44732638888888893</c:v>
                </c:pt>
                <c:pt idx="659">
                  <c:v>0.44733796296296297</c:v>
                </c:pt>
                <c:pt idx="660">
                  <c:v>0.44734953703703706</c:v>
                </c:pt>
                <c:pt idx="661">
                  <c:v>0.4473611111111111</c:v>
                </c:pt>
                <c:pt idx="662">
                  <c:v>0.44737268518518519</c:v>
                </c:pt>
                <c:pt idx="663">
                  <c:v>0.44738425925925923</c:v>
                </c:pt>
                <c:pt idx="664">
                  <c:v>0.44739583333333338</c:v>
                </c:pt>
                <c:pt idx="665">
                  <c:v>0.44740740740740742</c:v>
                </c:pt>
                <c:pt idx="666">
                  <c:v>0.44741898148148151</c:v>
                </c:pt>
                <c:pt idx="667">
                  <c:v>0.44743055555555555</c:v>
                </c:pt>
                <c:pt idx="668">
                  <c:v>0.44744212962962965</c:v>
                </c:pt>
                <c:pt idx="669">
                  <c:v>0.44745370370370369</c:v>
                </c:pt>
                <c:pt idx="670">
                  <c:v>0.44746527777777773</c:v>
                </c:pt>
                <c:pt idx="671">
                  <c:v>0.44747685185185188</c:v>
                </c:pt>
                <c:pt idx="672">
                  <c:v>0.44748842592592591</c:v>
                </c:pt>
                <c:pt idx="673">
                  <c:v>0.44750000000000001</c:v>
                </c:pt>
                <c:pt idx="674">
                  <c:v>0.44751157407407405</c:v>
                </c:pt>
                <c:pt idx="675">
                  <c:v>0.44752314814814814</c:v>
                </c:pt>
                <c:pt idx="676">
                  <c:v>0.44753472222222218</c:v>
                </c:pt>
                <c:pt idx="677">
                  <c:v>0.44754629629629633</c:v>
                </c:pt>
                <c:pt idx="678">
                  <c:v>0.44755787037037037</c:v>
                </c:pt>
                <c:pt idx="679">
                  <c:v>0.44756944444444446</c:v>
                </c:pt>
                <c:pt idx="680">
                  <c:v>0.4475810185185185</c:v>
                </c:pt>
                <c:pt idx="681">
                  <c:v>0.4475925925925926</c:v>
                </c:pt>
                <c:pt idx="682">
                  <c:v>0.44760416666666664</c:v>
                </c:pt>
                <c:pt idx="683">
                  <c:v>0.44761574074074079</c:v>
                </c:pt>
                <c:pt idx="684">
                  <c:v>0.44762731481481483</c:v>
                </c:pt>
                <c:pt idx="685">
                  <c:v>0.44763888888888892</c:v>
                </c:pt>
                <c:pt idx="686">
                  <c:v>0.44765046296296296</c:v>
                </c:pt>
                <c:pt idx="687">
                  <c:v>0.44766203703703705</c:v>
                </c:pt>
                <c:pt idx="688">
                  <c:v>0.44767361111111109</c:v>
                </c:pt>
                <c:pt idx="689">
                  <c:v>0.44768518518518513</c:v>
                </c:pt>
                <c:pt idx="690">
                  <c:v>0.44769675925925928</c:v>
                </c:pt>
                <c:pt idx="691">
                  <c:v>0.44770833333333332</c:v>
                </c:pt>
                <c:pt idx="692">
                  <c:v>0.44771990740740741</c:v>
                </c:pt>
                <c:pt idx="693">
                  <c:v>0.44773148148148145</c:v>
                </c:pt>
                <c:pt idx="694">
                  <c:v>0.44774305555555555</c:v>
                </c:pt>
                <c:pt idx="695">
                  <c:v>0.44775462962962959</c:v>
                </c:pt>
                <c:pt idx="696">
                  <c:v>0.44776620370370374</c:v>
                </c:pt>
                <c:pt idx="697">
                  <c:v>0.44777777777777777</c:v>
                </c:pt>
                <c:pt idx="698">
                  <c:v>0.44778935185185187</c:v>
                </c:pt>
                <c:pt idx="699">
                  <c:v>0.44780092592592591</c:v>
                </c:pt>
                <c:pt idx="700">
                  <c:v>0.4478125</c:v>
                </c:pt>
                <c:pt idx="701">
                  <c:v>0.44782407407407404</c:v>
                </c:pt>
                <c:pt idx="702">
                  <c:v>0.44783564814814819</c:v>
                </c:pt>
                <c:pt idx="703">
                  <c:v>0.44784722222222223</c:v>
                </c:pt>
                <c:pt idx="704">
                  <c:v>0.44785879629629632</c:v>
                </c:pt>
                <c:pt idx="705">
                  <c:v>0.44787037037037036</c:v>
                </c:pt>
                <c:pt idx="706">
                  <c:v>0.44788194444444446</c:v>
                </c:pt>
                <c:pt idx="707">
                  <c:v>0.4478935185185185</c:v>
                </c:pt>
                <c:pt idx="708">
                  <c:v>0.44790509259259265</c:v>
                </c:pt>
                <c:pt idx="709">
                  <c:v>0.44791666666666669</c:v>
                </c:pt>
                <c:pt idx="710">
                  <c:v>0.44792824074074072</c:v>
                </c:pt>
                <c:pt idx="711">
                  <c:v>0.44793981481481482</c:v>
                </c:pt>
                <c:pt idx="712">
                  <c:v>0.44795138888888886</c:v>
                </c:pt>
                <c:pt idx="713">
                  <c:v>0.44796296296296295</c:v>
                </c:pt>
                <c:pt idx="714">
                  <c:v>0.44797453703703699</c:v>
                </c:pt>
                <c:pt idx="715">
                  <c:v>0.44798611111111114</c:v>
                </c:pt>
                <c:pt idx="716">
                  <c:v>0.44799768518518518</c:v>
                </c:pt>
                <c:pt idx="717">
                  <c:v>0.44800925925925927</c:v>
                </c:pt>
                <c:pt idx="718">
                  <c:v>0.44802083333333331</c:v>
                </c:pt>
                <c:pt idx="719">
                  <c:v>0.44803240740740741</c:v>
                </c:pt>
                <c:pt idx="720">
                  <c:v>0.44804398148148145</c:v>
                </c:pt>
                <c:pt idx="721">
                  <c:v>0.4480555555555556</c:v>
                </c:pt>
                <c:pt idx="722">
                  <c:v>0.44806712962962963</c:v>
                </c:pt>
                <c:pt idx="723">
                  <c:v>0.44807870370370373</c:v>
                </c:pt>
                <c:pt idx="724">
                  <c:v>0.44809027777777777</c:v>
                </c:pt>
                <c:pt idx="725">
                  <c:v>0.44810185185185186</c:v>
                </c:pt>
                <c:pt idx="726">
                  <c:v>0.4481134259259259</c:v>
                </c:pt>
                <c:pt idx="727">
                  <c:v>0.44812500000000005</c:v>
                </c:pt>
                <c:pt idx="728">
                  <c:v>0.44813657407407409</c:v>
                </c:pt>
                <c:pt idx="729">
                  <c:v>0.44814814814814818</c:v>
                </c:pt>
                <c:pt idx="730">
                  <c:v>0.44815972222222222</c:v>
                </c:pt>
                <c:pt idx="731">
                  <c:v>0.44817129629629626</c:v>
                </c:pt>
                <c:pt idx="732">
                  <c:v>0.44818287037037036</c:v>
                </c:pt>
                <c:pt idx="733">
                  <c:v>0.4481944444444444</c:v>
                </c:pt>
                <c:pt idx="734">
                  <c:v>0.44820601851851855</c:v>
                </c:pt>
                <c:pt idx="735">
                  <c:v>0.44821759259259258</c:v>
                </c:pt>
                <c:pt idx="736">
                  <c:v>0.44822916666666668</c:v>
                </c:pt>
                <c:pt idx="737">
                  <c:v>0.44824074074074072</c:v>
                </c:pt>
                <c:pt idx="738">
                  <c:v>0.44825231481481481</c:v>
                </c:pt>
                <c:pt idx="739">
                  <c:v>0.44826388888888885</c:v>
                </c:pt>
                <c:pt idx="740">
                  <c:v>0.448275462962963</c:v>
                </c:pt>
                <c:pt idx="741">
                  <c:v>0.44828703703703704</c:v>
                </c:pt>
                <c:pt idx="742">
                  <c:v>0.44829861111111113</c:v>
                </c:pt>
                <c:pt idx="743">
                  <c:v>0.44831018518518517</c:v>
                </c:pt>
                <c:pt idx="744">
                  <c:v>0.44832175925925927</c:v>
                </c:pt>
                <c:pt idx="745">
                  <c:v>0.44833333333333331</c:v>
                </c:pt>
                <c:pt idx="746">
                  <c:v>0.44834490740740746</c:v>
                </c:pt>
                <c:pt idx="747">
                  <c:v>0.44835648148148149</c:v>
                </c:pt>
                <c:pt idx="748">
                  <c:v>0.44836805555555559</c:v>
                </c:pt>
                <c:pt idx="749">
                  <c:v>0.44837962962962963</c:v>
                </c:pt>
                <c:pt idx="750">
                  <c:v>0.44839120370370367</c:v>
                </c:pt>
                <c:pt idx="751">
                  <c:v>0.44840277777777776</c:v>
                </c:pt>
                <c:pt idx="752">
                  <c:v>0.4484143518518518</c:v>
                </c:pt>
                <c:pt idx="753">
                  <c:v>0.44842592592592595</c:v>
                </c:pt>
                <c:pt idx="754">
                  <c:v>0.44843749999999999</c:v>
                </c:pt>
                <c:pt idx="755">
                  <c:v>0.44844907407407408</c:v>
                </c:pt>
                <c:pt idx="756">
                  <c:v>0.44846064814814812</c:v>
                </c:pt>
                <c:pt idx="757">
                  <c:v>0.44847222222222222</c:v>
                </c:pt>
                <c:pt idx="758">
                  <c:v>0.44848379629629626</c:v>
                </c:pt>
                <c:pt idx="759">
                  <c:v>0.44849537037037041</c:v>
                </c:pt>
                <c:pt idx="760">
                  <c:v>0.44850694444444444</c:v>
                </c:pt>
                <c:pt idx="761">
                  <c:v>0.44851851851851854</c:v>
                </c:pt>
                <c:pt idx="762">
                  <c:v>0.44853009259259258</c:v>
                </c:pt>
                <c:pt idx="763">
                  <c:v>0.44854166666666667</c:v>
                </c:pt>
                <c:pt idx="764">
                  <c:v>0.44855324074074071</c:v>
                </c:pt>
                <c:pt idx="765">
                  <c:v>0.44856481481481486</c:v>
                </c:pt>
                <c:pt idx="766">
                  <c:v>0.4485763888888889</c:v>
                </c:pt>
                <c:pt idx="767">
                  <c:v>0.44858796296296299</c:v>
                </c:pt>
                <c:pt idx="768">
                  <c:v>0.44859953703703703</c:v>
                </c:pt>
                <c:pt idx="769">
                  <c:v>0.44861111111111113</c:v>
                </c:pt>
                <c:pt idx="770">
                  <c:v>0.44862268518518517</c:v>
                </c:pt>
                <c:pt idx="771">
                  <c:v>0.4486342592592592</c:v>
                </c:pt>
                <c:pt idx="772">
                  <c:v>0.44864583333333335</c:v>
                </c:pt>
                <c:pt idx="773">
                  <c:v>0.44865740740740739</c:v>
                </c:pt>
                <c:pt idx="774">
                  <c:v>0.44866898148148149</c:v>
                </c:pt>
                <c:pt idx="775">
                  <c:v>0.44868055555555553</c:v>
                </c:pt>
                <c:pt idx="776">
                  <c:v>0.44869212962962962</c:v>
                </c:pt>
                <c:pt idx="777">
                  <c:v>0.44870370370370366</c:v>
                </c:pt>
                <c:pt idx="778">
                  <c:v>0.44871527777777781</c:v>
                </c:pt>
                <c:pt idx="779">
                  <c:v>0.44872685185185185</c:v>
                </c:pt>
                <c:pt idx="780">
                  <c:v>0.44873842592592594</c:v>
                </c:pt>
                <c:pt idx="781">
                  <c:v>0.44874999999999998</c:v>
                </c:pt>
                <c:pt idx="782">
                  <c:v>0.44876157407407408</c:v>
                </c:pt>
                <c:pt idx="783">
                  <c:v>0.44877314814814812</c:v>
                </c:pt>
                <c:pt idx="784">
                  <c:v>0.44878472222222227</c:v>
                </c:pt>
                <c:pt idx="785">
                  <c:v>0.4487962962962963</c:v>
                </c:pt>
                <c:pt idx="786">
                  <c:v>0.4488078703703704</c:v>
                </c:pt>
                <c:pt idx="787">
                  <c:v>0.44881944444444444</c:v>
                </c:pt>
                <c:pt idx="788">
                  <c:v>0.44883101851851853</c:v>
                </c:pt>
                <c:pt idx="789">
                  <c:v>0.44884259259259257</c:v>
                </c:pt>
                <c:pt idx="790">
                  <c:v>0.44885416666666672</c:v>
                </c:pt>
                <c:pt idx="791">
                  <c:v>0.44886574074074076</c:v>
                </c:pt>
                <c:pt idx="792">
                  <c:v>0.4488773148148148</c:v>
                </c:pt>
                <c:pt idx="793">
                  <c:v>0.44888888888888889</c:v>
                </c:pt>
                <c:pt idx="794">
                  <c:v>0.44890046296296293</c:v>
                </c:pt>
                <c:pt idx="795">
                  <c:v>0.44891203703703703</c:v>
                </c:pt>
                <c:pt idx="796">
                  <c:v>0.44892361111111106</c:v>
                </c:pt>
                <c:pt idx="797">
                  <c:v>0.44893518518518521</c:v>
                </c:pt>
                <c:pt idx="798">
                  <c:v>0.44894675925925925</c:v>
                </c:pt>
                <c:pt idx="799">
                  <c:v>0.44895833333333335</c:v>
                </c:pt>
                <c:pt idx="800">
                  <c:v>0.44896990740740739</c:v>
                </c:pt>
                <c:pt idx="801">
                  <c:v>0.44898148148148148</c:v>
                </c:pt>
                <c:pt idx="802">
                  <c:v>0.44899305555555552</c:v>
                </c:pt>
                <c:pt idx="803">
                  <c:v>0.44900462962962967</c:v>
                </c:pt>
                <c:pt idx="804">
                  <c:v>0.44901620370370371</c:v>
                </c:pt>
                <c:pt idx="805">
                  <c:v>0.4490277777777778</c:v>
                </c:pt>
                <c:pt idx="806">
                  <c:v>0.44903935185185184</c:v>
                </c:pt>
                <c:pt idx="807">
                  <c:v>0.44905092592592594</c:v>
                </c:pt>
                <c:pt idx="808">
                  <c:v>0.44906249999999998</c:v>
                </c:pt>
                <c:pt idx="809">
                  <c:v>0.44907407407407413</c:v>
                </c:pt>
                <c:pt idx="810">
                  <c:v>0.44908564814814816</c:v>
                </c:pt>
                <c:pt idx="811">
                  <c:v>0.44909722222222226</c:v>
                </c:pt>
                <c:pt idx="812">
                  <c:v>0.4491087962962963</c:v>
                </c:pt>
                <c:pt idx="813">
                  <c:v>0.44912037037037034</c:v>
                </c:pt>
                <c:pt idx="814">
                  <c:v>0.44913194444444443</c:v>
                </c:pt>
                <c:pt idx="815">
                  <c:v>0.44914351851851847</c:v>
                </c:pt>
                <c:pt idx="816">
                  <c:v>0.44915509259259262</c:v>
                </c:pt>
                <c:pt idx="817">
                  <c:v>0.44916666666666666</c:v>
                </c:pt>
                <c:pt idx="818">
                  <c:v>0.44917824074074075</c:v>
                </c:pt>
                <c:pt idx="819">
                  <c:v>0.44918981481481479</c:v>
                </c:pt>
                <c:pt idx="820">
                  <c:v>0.44920138888888889</c:v>
                </c:pt>
                <c:pt idx="821">
                  <c:v>0.44921296296296293</c:v>
                </c:pt>
                <c:pt idx="822">
                  <c:v>0.44922453703703707</c:v>
                </c:pt>
                <c:pt idx="823">
                  <c:v>0.44923611111111111</c:v>
                </c:pt>
                <c:pt idx="824">
                  <c:v>0.44924768518518521</c:v>
                </c:pt>
                <c:pt idx="825">
                  <c:v>0.44925925925925925</c:v>
                </c:pt>
                <c:pt idx="826">
                  <c:v>0.44927083333333334</c:v>
                </c:pt>
                <c:pt idx="827">
                  <c:v>0.44928240740740738</c:v>
                </c:pt>
                <c:pt idx="828">
                  <c:v>0.44929398148148153</c:v>
                </c:pt>
                <c:pt idx="829">
                  <c:v>0.44930555555555557</c:v>
                </c:pt>
                <c:pt idx="830">
                  <c:v>0.44931712962962966</c:v>
                </c:pt>
                <c:pt idx="831">
                  <c:v>0.4493287037037037</c:v>
                </c:pt>
                <c:pt idx="832">
                  <c:v>0.44934027777777774</c:v>
                </c:pt>
                <c:pt idx="833">
                  <c:v>0.44935185185185184</c:v>
                </c:pt>
                <c:pt idx="834">
                  <c:v>0.44936342592592587</c:v>
                </c:pt>
                <c:pt idx="835">
                  <c:v>0.44937500000000002</c:v>
                </c:pt>
                <c:pt idx="836">
                  <c:v>0.44938657407407406</c:v>
                </c:pt>
                <c:pt idx="837">
                  <c:v>0.44939814814814816</c:v>
                </c:pt>
                <c:pt idx="838">
                  <c:v>0.4494097222222222</c:v>
                </c:pt>
                <c:pt idx="839">
                  <c:v>0.44942129629629629</c:v>
                </c:pt>
                <c:pt idx="840">
                  <c:v>0.44943287037037033</c:v>
                </c:pt>
                <c:pt idx="841">
                  <c:v>0.44944444444444448</c:v>
                </c:pt>
                <c:pt idx="842">
                  <c:v>0.44945601851851852</c:v>
                </c:pt>
                <c:pt idx="843">
                  <c:v>0.44946759259259261</c:v>
                </c:pt>
                <c:pt idx="844">
                  <c:v>0.44947916666666665</c:v>
                </c:pt>
                <c:pt idx="845">
                  <c:v>0.44949074074074075</c:v>
                </c:pt>
                <c:pt idx="846">
                  <c:v>0.44950231481481479</c:v>
                </c:pt>
                <c:pt idx="847">
                  <c:v>0.44951388888888894</c:v>
                </c:pt>
                <c:pt idx="848">
                  <c:v>0.44952546296296297</c:v>
                </c:pt>
                <c:pt idx="849">
                  <c:v>0.44953703703703707</c:v>
                </c:pt>
                <c:pt idx="850">
                  <c:v>0.44954861111111111</c:v>
                </c:pt>
                <c:pt idx="851">
                  <c:v>0.4495601851851852</c:v>
                </c:pt>
                <c:pt idx="852">
                  <c:v>0.44957175925925924</c:v>
                </c:pt>
                <c:pt idx="853">
                  <c:v>0.44958333333333328</c:v>
                </c:pt>
                <c:pt idx="854">
                  <c:v>0.44959490740740743</c:v>
                </c:pt>
                <c:pt idx="855">
                  <c:v>0.44960648148148147</c:v>
                </c:pt>
                <c:pt idx="856">
                  <c:v>0.44961805555555556</c:v>
                </c:pt>
                <c:pt idx="857">
                  <c:v>0.4496296296296296</c:v>
                </c:pt>
                <c:pt idx="858">
                  <c:v>0.4496412037037037</c:v>
                </c:pt>
                <c:pt idx="859">
                  <c:v>0.44965277777777773</c:v>
                </c:pt>
                <c:pt idx="860">
                  <c:v>0.44966435185185188</c:v>
                </c:pt>
                <c:pt idx="861">
                  <c:v>0.44967592592592592</c:v>
                </c:pt>
                <c:pt idx="862">
                  <c:v>0.44968750000000002</c:v>
                </c:pt>
                <c:pt idx="863">
                  <c:v>0.44969907407407406</c:v>
                </c:pt>
                <c:pt idx="864">
                  <c:v>0.44971064814814815</c:v>
                </c:pt>
                <c:pt idx="865">
                  <c:v>0.44972222222222219</c:v>
                </c:pt>
                <c:pt idx="866">
                  <c:v>0.44973379629629634</c:v>
                </c:pt>
                <c:pt idx="867">
                  <c:v>0.44974537037037038</c:v>
                </c:pt>
                <c:pt idx="868">
                  <c:v>0.44975694444444447</c:v>
                </c:pt>
                <c:pt idx="869">
                  <c:v>0.44976851851851851</c:v>
                </c:pt>
                <c:pt idx="870">
                  <c:v>0.44978009259259261</c:v>
                </c:pt>
                <c:pt idx="871">
                  <c:v>0.44979166666666665</c:v>
                </c:pt>
                <c:pt idx="872">
                  <c:v>0.4498032407407408</c:v>
                </c:pt>
                <c:pt idx="873">
                  <c:v>0.44981481481481483</c:v>
                </c:pt>
                <c:pt idx="874">
                  <c:v>0.44982638888888887</c:v>
                </c:pt>
                <c:pt idx="875">
                  <c:v>0.44983796296296297</c:v>
                </c:pt>
                <c:pt idx="876">
                  <c:v>0.44984953703703701</c:v>
                </c:pt>
                <c:pt idx="877">
                  <c:v>0.4498611111111111</c:v>
                </c:pt>
                <c:pt idx="878">
                  <c:v>0.44987268518518514</c:v>
                </c:pt>
                <c:pt idx="879">
                  <c:v>0.44988425925925929</c:v>
                </c:pt>
                <c:pt idx="880">
                  <c:v>0.44989583333333333</c:v>
                </c:pt>
                <c:pt idx="881">
                  <c:v>0.44990740740740742</c:v>
                </c:pt>
                <c:pt idx="882">
                  <c:v>0.44991898148148146</c:v>
                </c:pt>
                <c:pt idx="883">
                  <c:v>0.44993055555555556</c:v>
                </c:pt>
                <c:pt idx="884">
                  <c:v>0.44994212962962959</c:v>
                </c:pt>
                <c:pt idx="885">
                  <c:v>0.44995370370370374</c:v>
                </c:pt>
                <c:pt idx="886">
                  <c:v>0.44996527777777778</c:v>
                </c:pt>
                <c:pt idx="887">
                  <c:v>0.44997685185185188</c:v>
                </c:pt>
                <c:pt idx="888">
                  <c:v>0.44998842592592592</c:v>
                </c:pt>
                <c:pt idx="889">
                  <c:v>0.45</c:v>
                </c:pt>
                <c:pt idx="890">
                  <c:v>0.45001157407407405</c:v>
                </c:pt>
                <c:pt idx="891">
                  <c:v>0.4500231481481482</c:v>
                </c:pt>
                <c:pt idx="892">
                  <c:v>0.45003472222222224</c:v>
                </c:pt>
                <c:pt idx="893">
                  <c:v>0.45004629629629633</c:v>
                </c:pt>
                <c:pt idx="894">
                  <c:v>0.45005787037037037</c:v>
                </c:pt>
                <c:pt idx="895">
                  <c:v>0.45006944444444441</c:v>
                </c:pt>
                <c:pt idx="896">
                  <c:v>0.45008101851851851</c:v>
                </c:pt>
                <c:pt idx="897">
                  <c:v>0.45009259259259254</c:v>
                </c:pt>
                <c:pt idx="898">
                  <c:v>0.45010416666666669</c:v>
                </c:pt>
                <c:pt idx="899">
                  <c:v>0.45011574074074073</c:v>
                </c:pt>
                <c:pt idx="900">
                  <c:v>0.45012731481481483</c:v>
                </c:pt>
                <c:pt idx="901">
                  <c:v>0.45013888888888887</c:v>
                </c:pt>
                <c:pt idx="902">
                  <c:v>0.45015046296296296</c:v>
                </c:pt>
                <c:pt idx="903">
                  <c:v>0.450162037037037</c:v>
                </c:pt>
                <c:pt idx="904">
                  <c:v>0.45017361111111115</c:v>
                </c:pt>
                <c:pt idx="905">
                  <c:v>0.45018518518518519</c:v>
                </c:pt>
                <c:pt idx="906">
                  <c:v>0.45019675925925928</c:v>
                </c:pt>
                <c:pt idx="907">
                  <c:v>0.45020833333333332</c:v>
                </c:pt>
                <c:pt idx="908">
                  <c:v>0.45021990740740742</c:v>
                </c:pt>
                <c:pt idx="909">
                  <c:v>0.45023148148148145</c:v>
                </c:pt>
                <c:pt idx="910">
                  <c:v>0.4502430555555556</c:v>
                </c:pt>
                <c:pt idx="911">
                  <c:v>0.45025462962962964</c:v>
                </c:pt>
                <c:pt idx="912">
                  <c:v>0.45026620370370374</c:v>
                </c:pt>
                <c:pt idx="913">
                  <c:v>0.45027777777777778</c:v>
                </c:pt>
                <c:pt idx="914">
                  <c:v>0.45028935185185182</c:v>
                </c:pt>
                <c:pt idx="915">
                  <c:v>0.45030092592592591</c:v>
                </c:pt>
                <c:pt idx="916">
                  <c:v>0.45031249999999995</c:v>
                </c:pt>
                <c:pt idx="917">
                  <c:v>0.4503240740740741</c:v>
                </c:pt>
                <c:pt idx="918">
                  <c:v>0.45033564814814814</c:v>
                </c:pt>
                <c:pt idx="919">
                  <c:v>0.45034722222222223</c:v>
                </c:pt>
                <c:pt idx="920">
                  <c:v>0.45035879629629627</c:v>
                </c:pt>
                <c:pt idx="921">
                  <c:v>0.45037037037037037</c:v>
                </c:pt>
                <c:pt idx="922">
                  <c:v>0.4503819444444444</c:v>
                </c:pt>
                <c:pt idx="923">
                  <c:v>0.45039351851851855</c:v>
                </c:pt>
                <c:pt idx="924">
                  <c:v>0.45040509259259259</c:v>
                </c:pt>
                <c:pt idx="925">
                  <c:v>0.45041666666666669</c:v>
                </c:pt>
                <c:pt idx="926">
                  <c:v>0.45042824074074073</c:v>
                </c:pt>
                <c:pt idx="927">
                  <c:v>0.45043981481481482</c:v>
                </c:pt>
                <c:pt idx="928">
                  <c:v>0.45045138888888886</c:v>
                </c:pt>
                <c:pt idx="929">
                  <c:v>0.45046296296296301</c:v>
                </c:pt>
                <c:pt idx="930">
                  <c:v>0.45047453703703705</c:v>
                </c:pt>
                <c:pt idx="931">
                  <c:v>0.45048611111111114</c:v>
                </c:pt>
                <c:pt idx="932">
                  <c:v>0.45049768518518518</c:v>
                </c:pt>
                <c:pt idx="933">
                  <c:v>0.45050925925925928</c:v>
                </c:pt>
                <c:pt idx="934">
                  <c:v>0.45052083333333331</c:v>
                </c:pt>
                <c:pt idx="935">
                  <c:v>0.45053240740740735</c:v>
                </c:pt>
                <c:pt idx="936">
                  <c:v>0.4505439814814815</c:v>
                </c:pt>
                <c:pt idx="937">
                  <c:v>0.45055555555555554</c:v>
                </c:pt>
                <c:pt idx="938">
                  <c:v>0.45056712962962964</c:v>
                </c:pt>
                <c:pt idx="939">
                  <c:v>0.45057870370370368</c:v>
                </c:pt>
                <c:pt idx="940">
                  <c:v>0.45059027777777777</c:v>
                </c:pt>
                <c:pt idx="941">
                  <c:v>0.45060185185185181</c:v>
                </c:pt>
                <c:pt idx="942">
                  <c:v>0.45061342592592596</c:v>
                </c:pt>
                <c:pt idx="943">
                  <c:v>0.450625</c:v>
                </c:pt>
                <c:pt idx="944">
                  <c:v>0.45063657407407409</c:v>
                </c:pt>
                <c:pt idx="945">
                  <c:v>0.45064814814814813</c:v>
                </c:pt>
                <c:pt idx="946">
                  <c:v>0.45065972222222223</c:v>
                </c:pt>
                <c:pt idx="947">
                  <c:v>0.45067129629629626</c:v>
                </c:pt>
                <c:pt idx="948">
                  <c:v>0.45068287037037041</c:v>
                </c:pt>
                <c:pt idx="949">
                  <c:v>0.45069444444444445</c:v>
                </c:pt>
                <c:pt idx="950">
                  <c:v>0.45070601851851855</c:v>
                </c:pt>
                <c:pt idx="951">
                  <c:v>0.45071759259259259</c:v>
                </c:pt>
                <c:pt idx="952">
                  <c:v>0.45072916666666668</c:v>
                </c:pt>
                <c:pt idx="953">
                  <c:v>0.45074074074074072</c:v>
                </c:pt>
                <c:pt idx="954">
                  <c:v>0.45075231481481487</c:v>
                </c:pt>
                <c:pt idx="955">
                  <c:v>0.45076388888888891</c:v>
                </c:pt>
                <c:pt idx="956">
                  <c:v>0.45077546296296295</c:v>
                </c:pt>
                <c:pt idx="957">
                  <c:v>0.45078703703703704</c:v>
                </c:pt>
                <c:pt idx="958">
                  <c:v>0.45079861111111108</c:v>
                </c:pt>
                <c:pt idx="959">
                  <c:v>0.45081018518518517</c:v>
                </c:pt>
                <c:pt idx="960">
                  <c:v>0.45082175925925921</c:v>
                </c:pt>
                <c:pt idx="961">
                  <c:v>0.45083333333333336</c:v>
                </c:pt>
                <c:pt idx="962">
                  <c:v>0.4508449074074074</c:v>
                </c:pt>
                <c:pt idx="963">
                  <c:v>0.4508564814814815</c:v>
                </c:pt>
                <c:pt idx="964">
                  <c:v>0.45086805555555554</c:v>
                </c:pt>
                <c:pt idx="965">
                  <c:v>0.45087962962962963</c:v>
                </c:pt>
                <c:pt idx="966">
                  <c:v>0.45089120370370367</c:v>
                </c:pt>
                <c:pt idx="967">
                  <c:v>0.45090277777777782</c:v>
                </c:pt>
                <c:pt idx="968">
                  <c:v>0.45091435185185186</c:v>
                </c:pt>
                <c:pt idx="969">
                  <c:v>0.45092592592592595</c:v>
                </c:pt>
                <c:pt idx="970">
                  <c:v>0.45093749999999999</c:v>
                </c:pt>
                <c:pt idx="971">
                  <c:v>0.45094907407407409</c:v>
                </c:pt>
                <c:pt idx="972">
                  <c:v>0.45096064814814812</c:v>
                </c:pt>
                <c:pt idx="973">
                  <c:v>0.45097222222222227</c:v>
                </c:pt>
                <c:pt idx="974">
                  <c:v>0.45098379629629631</c:v>
                </c:pt>
                <c:pt idx="975">
                  <c:v>0.45099537037037035</c:v>
                </c:pt>
                <c:pt idx="976">
                  <c:v>0.45100694444444445</c:v>
                </c:pt>
                <c:pt idx="977">
                  <c:v>0.45101851851851849</c:v>
                </c:pt>
                <c:pt idx="978">
                  <c:v>0.45103009259259258</c:v>
                </c:pt>
                <c:pt idx="979">
                  <c:v>0.45104166666666662</c:v>
                </c:pt>
                <c:pt idx="980">
                  <c:v>0.45105324074074077</c:v>
                </c:pt>
                <c:pt idx="981">
                  <c:v>0.45106481481481481</c:v>
                </c:pt>
                <c:pt idx="982">
                  <c:v>0.4510763888888889</c:v>
                </c:pt>
                <c:pt idx="983">
                  <c:v>0.45108796296296294</c:v>
                </c:pt>
                <c:pt idx="984">
                  <c:v>0.45109953703703703</c:v>
                </c:pt>
                <c:pt idx="985">
                  <c:v>0.45111111111111107</c:v>
                </c:pt>
                <c:pt idx="986">
                  <c:v>0.45112268518518522</c:v>
                </c:pt>
                <c:pt idx="987">
                  <c:v>0.45113425925925926</c:v>
                </c:pt>
                <c:pt idx="988">
                  <c:v>0.45114583333333336</c:v>
                </c:pt>
                <c:pt idx="989">
                  <c:v>0.4511574074074074</c:v>
                </c:pt>
                <c:pt idx="990">
                  <c:v>0.45116898148148149</c:v>
                </c:pt>
                <c:pt idx="991">
                  <c:v>0.45118055555555553</c:v>
                </c:pt>
                <c:pt idx="992">
                  <c:v>0.45119212962962968</c:v>
                </c:pt>
                <c:pt idx="993">
                  <c:v>0.45120370370370372</c:v>
                </c:pt>
                <c:pt idx="994">
                  <c:v>0.45121527777777781</c:v>
                </c:pt>
                <c:pt idx="995">
                  <c:v>0.45122685185185185</c:v>
                </c:pt>
                <c:pt idx="996">
                  <c:v>0.45123842592592589</c:v>
                </c:pt>
                <c:pt idx="997">
                  <c:v>0.45124999999999998</c:v>
                </c:pt>
                <c:pt idx="998">
                  <c:v>0.45126157407407402</c:v>
                </c:pt>
                <c:pt idx="999">
                  <c:v>0.45127314814814817</c:v>
                </c:pt>
                <c:pt idx="1000">
                  <c:v>0.45128472222222221</c:v>
                </c:pt>
                <c:pt idx="1001">
                  <c:v>0.45129629629629631</c:v>
                </c:pt>
                <c:pt idx="1002">
                  <c:v>0.45130787037037035</c:v>
                </c:pt>
                <c:pt idx="1003">
                  <c:v>0.45131944444444444</c:v>
                </c:pt>
                <c:pt idx="1004">
                  <c:v>0.45133101851851848</c:v>
                </c:pt>
                <c:pt idx="1005">
                  <c:v>0.45134259259259263</c:v>
                </c:pt>
                <c:pt idx="1006">
                  <c:v>0.45135416666666667</c:v>
                </c:pt>
                <c:pt idx="1007">
                  <c:v>0.45136574074074076</c:v>
                </c:pt>
                <c:pt idx="1008">
                  <c:v>0.4513773148148148</c:v>
                </c:pt>
                <c:pt idx="1009">
                  <c:v>0.4513888888888889</c:v>
                </c:pt>
                <c:pt idx="1010">
                  <c:v>0.45140046296296293</c:v>
                </c:pt>
                <c:pt idx="1011">
                  <c:v>0.45141203703703708</c:v>
                </c:pt>
                <c:pt idx="1012">
                  <c:v>0.45142361111111112</c:v>
                </c:pt>
                <c:pt idx="1013">
                  <c:v>0.45143518518518522</c:v>
                </c:pt>
                <c:pt idx="1014">
                  <c:v>0.45144675925925926</c:v>
                </c:pt>
                <c:pt idx="1015">
                  <c:v>0.45145833333333335</c:v>
                </c:pt>
                <c:pt idx="1016">
                  <c:v>0.45146990740740739</c:v>
                </c:pt>
                <c:pt idx="1017">
                  <c:v>0.45148148148148143</c:v>
                </c:pt>
                <c:pt idx="1018">
                  <c:v>0.45149305555555558</c:v>
                </c:pt>
                <c:pt idx="1019">
                  <c:v>0.45150462962962962</c:v>
                </c:pt>
                <c:pt idx="1020">
                  <c:v>0.45151620370370371</c:v>
                </c:pt>
                <c:pt idx="1021">
                  <c:v>0.45152777777777775</c:v>
                </c:pt>
                <c:pt idx="1022">
                  <c:v>0.45153935185185184</c:v>
                </c:pt>
                <c:pt idx="1023">
                  <c:v>0.45155092592592588</c:v>
                </c:pt>
                <c:pt idx="1024">
                  <c:v>0.45156250000000003</c:v>
                </c:pt>
                <c:pt idx="1025">
                  <c:v>0.45157407407407407</c:v>
                </c:pt>
                <c:pt idx="1026">
                  <c:v>0.45158564814814817</c:v>
                </c:pt>
                <c:pt idx="1027">
                  <c:v>0.45159722222222221</c:v>
                </c:pt>
                <c:pt idx="1028">
                  <c:v>0.4516087962962963</c:v>
                </c:pt>
                <c:pt idx="1029">
                  <c:v>0.45162037037037034</c:v>
                </c:pt>
                <c:pt idx="1030">
                  <c:v>0.45163194444444449</c:v>
                </c:pt>
                <c:pt idx="1031">
                  <c:v>0.45164351851851853</c:v>
                </c:pt>
                <c:pt idx="1032">
                  <c:v>0.45165509259259262</c:v>
                </c:pt>
                <c:pt idx="1033">
                  <c:v>0.45166666666666666</c:v>
                </c:pt>
                <c:pt idx="1034">
                  <c:v>0.45167824074074076</c:v>
                </c:pt>
                <c:pt idx="1035">
                  <c:v>0.45168981481481479</c:v>
                </c:pt>
                <c:pt idx="1036">
                  <c:v>0.45170138888888894</c:v>
                </c:pt>
                <c:pt idx="1037">
                  <c:v>0.45171296296296298</c:v>
                </c:pt>
                <c:pt idx="1038">
                  <c:v>0.45172453703703702</c:v>
                </c:pt>
                <c:pt idx="1039">
                  <c:v>0.45173611111111112</c:v>
                </c:pt>
                <c:pt idx="1040">
                  <c:v>0.45174768518518515</c:v>
                </c:pt>
                <c:pt idx="1041">
                  <c:v>0.45175925925925925</c:v>
                </c:pt>
                <c:pt idx="1042">
                  <c:v>0.45177083333333329</c:v>
                </c:pt>
                <c:pt idx="1043">
                  <c:v>0.45178240740740744</c:v>
                </c:pt>
                <c:pt idx="1044">
                  <c:v>0.45179398148148148</c:v>
                </c:pt>
                <c:pt idx="1045">
                  <c:v>0.45180555555555557</c:v>
                </c:pt>
                <c:pt idx="1046">
                  <c:v>0.45181712962962961</c:v>
                </c:pt>
                <c:pt idx="1047">
                  <c:v>0.4518287037037037</c:v>
                </c:pt>
                <c:pt idx="1048">
                  <c:v>0.45184027777777774</c:v>
                </c:pt>
                <c:pt idx="1049">
                  <c:v>0.45185185185185189</c:v>
                </c:pt>
                <c:pt idx="1050">
                  <c:v>0.45186342592592593</c:v>
                </c:pt>
                <c:pt idx="1051">
                  <c:v>0.45187500000000003</c:v>
                </c:pt>
                <c:pt idx="1052">
                  <c:v>0.45188657407407407</c:v>
                </c:pt>
                <c:pt idx="1053">
                  <c:v>0.45189814814814816</c:v>
                </c:pt>
                <c:pt idx="1054">
                  <c:v>0.4519097222222222</c:v>
                </c:pt>
                <c:pt idx="1055">
                  <c:v>0.45192129629629635</c:v>
                </c:pt>
                <c:pt idx="1056">
                  <c:v>0.45193287037037039</c:v>
                </c:pt>
                <c:pt idx="1057">
                  <c:v>0.45194444444444443</c:v>
                </c:pt>
                <c:pt idx="1058">
                  <c:v>0.45195601851851852</c:v>
                </c:pt>
                <c:pt idx="1059">
                  <c:v>0.45196759259259256</c:v>
                </c:pt>
                <c:pt idx="1060">
                  <c:v>0.45197916666666665</c:v>
                </c:pt>
                <c:pt idx="1061">
                  <c:v>0.45199074074074069</c:v>
                </c:pt>
                <c:pt idx="1062">
                  <c:v>0.45200231481481484</c:v>
                </c:pt>
                <c:pt idx="1063">
                  <c:v>0.45201388888888888</c:v>
                </c:pt>
                <c:pt idx="1064">
                  <c:v>0.45202546296296298</c:v>
                </c:pt>
                <c:pt idx="1065">
                  <c:v>0.45203703703703701</c:v>
                </c:pt>
                <c:pt idx="1066">
                  <c:v>0.45204861111111111</c:v>
                </c:pt>
                <c:pt idx="1067">
                  <c:v>0.45206018518518515</c:v>
                </c:pt>
                <c:pt idx="1068">
                  <c:v>0.4520717592592593</c:v>
                </c:pt>
                <c:pt idx="1069">
                  <c:v>0.45208333333333334</c:v>
                </c:pt>
                <c:pt idx="1070">
                  <c:v>0.45209490740740743</c:v>
                </c:pt>
                <c:pt idx="1071">
                  <c:v>0.45210648148148147</c:v>
                </c:pt>
                <c:pt idx="1072">
                  <c:v>0.45211805555555556</c:v>
                </c:pt>
                <c:pt idx="1073">
                  <c:v>0.4521296296296296</c:v>
                </c:pt>
                <c:pt idx="1074">
                  <c:v>0.45214120370370375</c:v>
                </c:pt>
                <c:pt idx="1075">
                  <c:v>0.45215277777777779</c:v>
                </c:pt>
                <c:pt idx="1076">
                  <c:v>0.45216435185185189</c:v>
                </c:pt>
                <c:pt idx="1077">
                  <c:v>0.45217592592592593</c:v>
                </c:pt>
                <c:pt idx="1078">
                  <c:v>0.45218749999999996</c:v>
                </c:pt>
                <c:pt idx="1079">
                  <c:v>0.45219907407407406</c:v>
                </c:pt>
                <c:pt idx="1080">
                  <c:v>0.4522106481481481</c:v>
                </c:pt>
                <c:pt idx="1081">
                  <c:v>0.45222222222222225</c:v>
                </c:pt>
                <c:pt idx="1082">
                  <c:v>0.45223379629629629</c:v>
                </c:pt>
                <c:pt idx="1083">
                  <c:v>0.45224537037037038</c:v>
                </c:pt>
                <c:pt idx="1084">
                  <c:v>0.45225694444444442</c:v>
                </c:pt>
                <c:pt idx="1085">
                  <c:v>0.45226851851851851</c:v>
                </c:pt>
                <c:pt idx="1086">
                  <c:v>0.45228009259259255</c:v>
                </c:pt>
                <c:pt idx="1087">
                  <c:v>0.4522916666666667</c:v>
                </c:pt>
                <c:pt idx="1088">
                  <c:v>0.45230324074074074</c:v>
                </c:pt>
                <c:pt idx="1089">
                  <c:v>0.45231481481481484</c:v>
                </c:pt>
                <c:pt idx="1090">
                  <c:v>0.45232638888888888</c:v>
                </c:pt>
                <c:pt idx="1091">
                  <c:v>0.45233796296296297</c:v>
                </c:pt>
                <c:pt idx="1092">
                  <c:v>0.45234953703703701</c:v>
                </c:pt>
                <c:pt idx="1093">
                  <c:v>0.45236111111111116</c:v>
                </c:pt>
                <c:pt idx="1094">
                  <c:v>0.4523726851851852</c:v>
                </c:pt>
                <c:pt idx="1095">
                  <c:v>0.45238425925925929</c:v>
                </c:pt>
                <c:pt idx="1096">
                  <c:v>0.45239583333333333</c:v>
                </c:pt>
                <c:pt idx="1097">
                  <c:v>0.45240740740740742</c:v>
                </c:pt>
                <c:pt idx="1098">
                  <c:v>0.45241898148148146</c:v>
                </c:pt>
                <c:pt idx="1099">
                  <c:v>0.4524305555555555</c:v>
                </c:pt>
                <c:pt idx="1100">
                  <c:v>0.45244212962962965</c:v>
                </c:pt>
                <c:pt idx="1101">
                  <c:v>0.45245370370370369</c:v>
                </c:pt>
                <c:pt idx="1102">
                  <c:v>0.45246527777777779</c:v>
                </c:pt>
                <c:pt idx="1103">
                  <c:v>0.45247685185185182</c:v>
                </c:pt>
                <c:pt idx="1104">
                  <c:v>0.45248842592592592</c:v>
                </c:pt>
                <c:pt idx="1105">
                  <c:v>0.45249999999999996</c:v>
                </c:pt>
                <c:pt idx="1106">
                  <c:v>0.45251157407407411</c:v>
                </c:pt>
                <c:pt idx="1107">
                  <c:v>0.45252314814814815</c:v>
                </c:pt>
                <c:pt idx="1108">
                  <c:v>0.45253472222222224</c:v>
                </c:pt>
                <c:pt idx="1109">
                  <c:v>0.45254629629629628</c:v>
                </c:pt>
                <c:pt idx="1110">
                  <c:v>0.45255787037037037</c:v>
                </c:pt>
                <c:pt idx="1111">
                  <c:v>0.45256944444444441</c:v>
                </c:pt>
                <c:pt idx="1112">
                  <c:v>0.45258101851851856</c:v>
                </c:pt>
                <c:pt idx="1113">
                  <c:v>0.4525925925925926</c:v>
                </c:pt>
                <c:pt idx="1114">
                  <c:v>0.4526041666666667</c:v>
                </c:pt>
                <c:pt idx="1115">
                  <c:v>0.45261574074074074</c:v>
                </c:pt>
                <c:pt idx="1116">
                  <c:v>0.45262731481481483</c:v>
                </c:pt>
                <c:pt idx="1117">
                  <c:v>0.45263888888888887</c:v>
                </c:pt>
                <c:pt idx="1118">
                  <c:v>0.45265046296296302</c:v>
                </c:pt>
                <c:pt idx="1119">
                  <c:v>0.45266203703703706</c:v>
                </c:pt>
                <c:pt idx="1120">
                  <c:v>0.4526736111111111</c:v>
                </c:pt>
                <c:pt idx="1121">
                  <c:v>0.45268518518518519</c:v>
                </c:pt>
                <c:pt idx="1122">
                  <c:v>0.45269675925925923</c:v>
                </c:pt>
                <c:pt idx="1123">
                  <c:v>0.45270833333333332</c:v>
                </c:pt>
                <c:pt idx="1124">
                  <c:v>0.45271990740740736</c:v>
                </c:pt>
                <c:pt idx="1125">
                  <c:v>0.45273148148148151</c:v>
                </c:pt>
                <c:pt idx="1126">
                  <c:v>0.45274305555555555</c:v>
                </c:pt>
                <c:pt idx="1127">
                  <c:v>0.45275462962962965</c:v>
                </c:pt>
                <c:pt idx="1128">
                  <c:v>0.45276620370370368</c:v>
                </c:pt>
                <c:pt idx="1129">
                  <c:v>0.45277777777777778</c:v>
                </c:pt>
                <c:pt idx="1130">
                  <c:v>0.45278935185185182</c:v>
                </c:pt>
                <c:pt idx="1131">
                  <c:v>0.45280092592592597</c:v>
                </c:pt>
                <c:pt idx="1132">
                  <c:v>0.45281250000000001</c:v>
                </c:pt>
                <c:pt idx="1133">
                  <c:v>0.4528240740740741</c:v>
                </c:pt>
                <c:pt idx="1134">
                  <c:v>0.45283564814814814</c:v>
                </c:pt>
                <c:pt idx="1135">
                  <c:v>0.45284722222222223</c:v>
                </c:pt>
                <c:pt idx="1136">
                  <c:v>0.45285879629629627</c:v>
                </c:pt>
                <c:pt idx="1137">
                  <c:v>0.45287037037037042</c:v>
                </c:pt>
                <c:pt idx="1138">
                  <c:v>0.45288194444444446</c:v>
                </c:pt>
                <c:pt idx="1139">
                  <c:v>0.4528935185185185</c:v>
                </c:pt>
                <c:pt idx="1140">
                  <c:v>0.4529050925925926</c:v>
                </c:pt>
                <c:pt idx="1141">
                  <c:v>0.45291666666666663</c:v>
                </c:pt>
                <c:pt idx="1142">
                  <c:v>0.45292824074074073</c:v>
                </c:pt>
                <c:pt idx="1143">
                  <c:v>0.45293981481481477</c:v>
                </c:pt>
                <c:pt idx="1144">
                  <c:v>0.45295138888888892</c:v>
                </c:pt>
                <c:pt idx="1145">
                  <c:v>0.45296296296296296</c:v>
                </c:pt>
                <c:pt idx="1146">
                  <c:v>0.45297453703703705</c:v>
                </c:pt>
                <c:pt idx="1147">
                  <c:v>0.45298611111111109</c:v>
                </c:pt>
                <c:pt idx="1148">
                  <c:v>0.45299768518518518</c:v>
                </c:pt>
                <c:pt idx="1149">
                  <c:v>0.45300925925925922</c:v>
                </c:pt>
                <c:pt idx="1150">
                  <c:v>0.45302083333333337</c:v>
                </c:pt>
                <c:pt idx="1151">
                  <c:v>0.45303240740740741</c:v>
                </c:pt>
                <c:pt idx="1152">
                  <c:v>0.45304398148148151</c:v>
                </c:pt>
                <c:pt idx="1153">
                  <c:v>0.45305555555555554</c:v>
                </c:pt>
                <c:pt idx="1154">
                  <c:v>0.45306712962962964</c:v>
                </c:pt>
                <c:pt idx="1155">
                  <c:v>0.45307870370370368</c:v>
                </c:pt>
                <c:pt idx="1156">
                  <c:v>0.45309027777777783</c:v>
                </c:pt>
                <c:pt idx="1157">
                  <c:v>0.45310185185185187</c:v>
                </c:pt>
                <c:pt idx="1158">
                  <c:v>0.45311342592592596</c:v>
                </c:pt>
                <c:pt idx="1159">
                  <c:v>0.453125</c:v>
                </c:pt>
                <c:pt idx="1160">
                  <c:v>0.45313657407407404</c:v>
                </c:pt>
                <c:pt idx="1161">
                  <c:v>0.45314814814814813</c:v>
                </c:pt>
                <c:pt idx="1162">
                  <c:v>0.45315972222222217</c:v>
                </c:pt>
                <c:pt idx="1163">
                  <c:v>0.45317129629629632</c:v>
                </c:pt>
                <c:pt idx="1164">
                  <c:v>0.45318287037037036</c:v>
                </c:pt>
                <c:pt idx="1165">
                  <c:v>0.45319444444444446</c:v>
                </c:pt>
                <c:pt idx="1166">
                  <c:v>0.45320601851851849</c:v>
                </c:pt>
                <c:pt idx="1167">
                  <c:v>0.45321759259259259</c:v>
                </c:pt>
                <c:pt idx="1168">
                  <c:v>0.45322916666666663</c:v>
                </c:pt>
                <c:pt idx="1169">
                  <c:v>0.45324074074074078</c:v>
                </c:pt>
                <c:pt idx="1170">
                  <c:v>0.45325231481481482</c:v>
                </c:pt>
                <c:pt idx="1171">
                  <c:v>0.45326388888888891</c:v>
                </c:pt>
                <c:pt idx="1172">
                  <c:v>0.45327546296296295</c:v>
                </c:pt>
                <c:pt idx="1173">
                  <c:v>0.45328703703703704</c:v>
                </c:pt>
                <c:pt idx="1174">
                  <c:v>0.45329861111111108</c:v>
                </c:pt>
                <c:pt idx="1175">
                  <c:v>0.45331018518518523</c:v>
                </c:pt>
                <c:pt idx="1176">
                  <c:v>0.45332175925925927</c:v>
                </c:pt>
                <c:pt idx="1177">
                  <c:v>0.45333333333333337</c:v>
                </c:pt>
                <c:pt idx="1178">
                  <c:v>0.4533449074074074</c:v>
                </c:pt>
                <c:pt idx="1179">
                  <c:v>0.4533564814814815</c:v>
                </c:pt>
                <c:pt idx="1180">
                  <c:v>0.45336805555555554</c:v>
                </c:pt>
                <c:pt idx="1181">
                  <c:v>0.45337962962962958</c:v>
                </c:pt>
                <c:pt idx="1182">
                  <c:v>0.45339120370370373</c:v>
                </c:pt>
                <c:pt idx="1183">
                  <c:v>0.45340277777777777</c:v>
                </c:pt>
                <c:pt idx="1184">
                  <c:v>0.45341435185185186</c:v>
                </c:pt>
                <c:pt idx="1185">
                  <c:v>0.4534259259259259</c:v>
                </c:pt>
                <c:pt idx="1186">
                  <c:v>0.45343749999999999</c:v>
                </c:pt>
                <c:pt idx="1187">
                  <c:v>0.45344907407407403</c:v>
                </c:pt>
                <c:pt idx="1188">
                  <c:v>0.45346064814814818</c:v>
                </c:pt>
                <c:pt idx="1189">
                  <c:v>0.45347222222222222</c:v>
                </c:pt>
                <c:pt idx="1190">
                  <c:v>0.45348379629629632</c:v>
                </c:pt>
                <c:pt idx="1191">
                  <c:v>0.45349537037037035</c:v>
                </c:pt>
                <c:pt idx="1192">
                  <c:v>0.45350694444444445</c:v>
                </c:pt>
                <c:pt idx="1193">
                  <c:v>0.45351851851851849</c:v>
                </c:pt>
                <c:pt idx="1194">
                  <c:v>0.45353009259259264</c:v>
                </c:pt>
                <c:pt idx="1195">
                  <c:v>0.45354166666666668</c:v>
                </c:pt>
                <c:pt idx="1196">
                  <c:v>0.45355324074074077</c:v>
                </c:pt>
                <c:pt idx="1197">
                  <c:v>0.45356481481481481</c:v>
                </c:pt>
                <c:pt idx="1198">
                  <c:v>0.4535763888888889</c:v>
                </c:pt>
                <c:pt idx="1199">
                  <c:v>0.45358796296296294</c:v>
                </c:pt>
                <c:pt idx="1200">
                  <c:v>0.45359953703703698</c:v>
                </c:pt>
                <c:pt idx="1201">
                  <c:v>0.45361111111111113</c:v>
                </c:pt>
                <c:pt idx="1202">
                  <c:v>0.45362268518518517</c:v>
                </c:pt>
                <c:pt idx="1203">
                  <c:v>0.45363425925925926</c:v>
                </c:pt>
                <c:pt idx="1204">
                  <c:v>0.4536458333333333</c:v>
                </c:pt>
                <c:pt idx="1205">
                  <c:v>0.4536574074074074</c:v>
                </c:pt>
                <c:pt idx="1206">
                  <c:v>0.45366898148148144</c:v>
                </c:pt>
                <c:pt idx="1207">
                  <c:v>0.45368055555555559</c:v>
                </c:pt>
                <c:pt idx="1208">
                  <c:v>0.45369212962962963</c:v>
                </c:pt>
                <c:pt idx="1209">
                  <c:v>0.45370370370370372</c:v>
                </c:pt>
                <c:pt idx="1210">
                  <c:v>0.45371527777777776</c:v>
                </c:pt>
                <c:pt idx="1211">
                  <c:v>0.45372685185185185</c:v>
                </c:pt>
                <c:pt idx="1212">
                  <c:v>0.45373842592592589</c:v>
                </c:pt>
                <c:pt idx="1213">
                  <c:v>0.45375000000000004</c:v>
                </c:pt>
                <c:pt idx="1214">
                  <c:v>0.45376157407407408</c:v>
                </c:pt>
                <c:pt idx="1215">
                  <c:v>0.45377314814814818</c:v>
                </c:pt>
                <c:pt idx="1216">
                  <c:v>0.45378472222222221</c:v>
                </c:pt>
                <c:pt idx="1217">
                  <c:v>0.45379629629629631</c:v>
                </c:pt>
                <c:pt idx="1218">
                  <c:v>0.45380787037037035</c:v>
                </c:pt>
                <c:pt idx="1219">
                  <c:v>0.4538194444444445</c:v>
                </c:pt>
                <c:pt idx="1220">
                  <c:v>0.45383101851851854</c:v>
                </c:pt>
                <c:pt idx="1221">
                  <c:v>0.45384259259259258</c:v>
                </c:pt>
                <c:pt idx="1222">
                  <c:v>0.45385416666666667</c:v>
                </c:pt>
                <c:pt idx="1223">
                  <c:v>0.45386574074074071</c:v>
                </c:pt>
                <c:pt idx="1224">
                  <c:v>0.4538773148148148</c:v>
                </c:pt>
                <c:pt idx="1225">
                  <c:v>0.45388888888888884</c:v>
                </c:pt>
                <c:pt idx="1226">
                  <c:v>0.45390046296296299</c:v>
                </c:pt>
                <c:pt idx="1227">
                  <c:v>0.45391203703703703</c:v>
                </c:pt>
                <c:pt idx="1228">
                  <c:v>0.45392361111111112</c:v>
                </c:pt>
                <c:pt idx="1229">
                  <c:v>0.45393518518518516</c:v>
                </c:pt>
                <c:pt idx="1230">
                  <c:v>0.45394675925925926</c:v>
                </c:pt>
                <c:pt idx="1231">
                  <c:v>0.4539583333333333</c:v>
                </c:pt>
                <c:pt idx="1232">
                  <c:v>0.45396990740740745</c:v>
                </c:pt>
                <c:pt idx="1233">
                  <c:v>0.45398148148148149</c:v>
                </c:pt>
                <c:pt idx="1234">
                  <c:v>0.45399305555555558</c:v>
                </c:pt>
                <c:pt idx="1235">
                  <c:v>0.45400462962962962</c:v>
                </c:pt>
                <c:pt idx="1236">
                  <c:v>0.45401620370370371</c:v>
                </c:pt>
              </c:numCache>
            </c:numRef>
          </c:xVal>
          <c:yVal>
            <c:numRef>
              <c:f>'1593_20210204'!$B$1201:$B$2437</c:f>
              <c:numCache>
                <c:formatCode>General</c:formatCode>
                <c:ptCount val="1237"/>
                <c:pt idx="0">
                  <c:v>295.899</c:v>
                </c:pt>
                <c:pt idx="1">
                  <c:v>295.911</c:v>
                </c:pt>
                <c:pt idx="2">
                  <c:v>295.959</c:v>
                </c:pt>
                <c:pt idx="3">
                  <c:v>295.858</c:v>
                </c:pt>
                <c:pt idx="4">
                  <c:v>295.87700000000001</c:v>
                </c:pt>
                <c:pt idx="5">
                  <c:v>295.96199999999999</c:v>
                </c:pt>
                <c:pt idx="6">
                  <c:v>295.89800000000002</c:v>
                </c:pt>
                <c:pt idx="7">
                  <c:v>296.11900000000003</c:v>
                </c:pt>
                <c:pt idx="8">
                  <c:v>295.988</c:v>
                </c:pt>
                <c:pt idx="9">
                  <c:v>295.83800000000002</c:v>
                </c:pt>
                <c:pt idx="10">
                  <c:v>295.71499999999997</c:v>
                </c:pt>
                <c:pt idx="11">
                  <c:v>295.97399999999999</c:v>
                </c:pt>
                <c:pt idx="12">
                  <c:v>295.85300000000001</c:v>
                </c:pt>
                <c:pt idx="13">
                  <c:v>295.86200000000002</c:v>
                </c:pt>
                <c:pt idx="14">
                  <c:v>295.84199999999998</c:v>
                </c:pt>
                <c:pt idx="15">
                  <c:v>295.84699999999998</c:v>
                </c:pt>
                <c:pt idx="16">
                  <c:v>295.84300000000002</c:v>
                </c:pt>
                <c:pt idx="17">
                  <c:v>295.77499999999998</c:v>
                </c:pt>
                <c:pt idx="18">
                  <c:v>295.89100000000002</c:v>
                </c:pt>
                <c:pt idx="19">
                  <c:v>295.87799999999999</c:v>
                </c:pt>
                <c:pt idx="20">
                  <c:v>295.673</c:v>
                </c:pt>
                <c:pt idx="21">
                  <c:v>295.79599999999999</c:v>
                </c:pt>
                <c:pt idx="22">
                  <c:v>295.673</c:v>
                </c:pt>
                <c:pt idx="23">
                  <c:v>295.86200000000002</c:v>
                </c:pt>
                <c:pt idx="24">
                  <c:v>295.75700000000001</c:v>
                </c:pt>
                <c:pt idx="25">
                  <c:v>295.774</c:v>
                </c:pt>
                <c:pt idx="26">
                  <c:v>295.83699999999999</c:v>
                </c:pt>
                <c:pt idx="27">
                  <c:v>295.85399999999998</c:v>
                </c:pt>
                <c:pt idx="28">
                  <c:v>295.92599999999999</c:v>
                </c:pt>
                <c:pt idx="29">
                  <c:v>295.779</c:v>
                </c:pt>
                <c:pt idx="30">
                  <c:v>295.67</c:v>
                </c:pt>
                <c:pt idx="31">
                  <c:v>295.84899999999999</c:v>
                </c:pt>
                <c:pt idx="32">
                  <c:v>295.75</c:v>
                </c:pt>
                <c:pt idx="33">
                  <c:v>295.87200000000001</c:v>
                </c:pt>
                <c:pt idx="34">
                  <c:v>295.83800000000002</c:v>
                </c:pt>
                <c:pt idx="35">
                  <c:v>295.85599999999999</c:v>
                </c:pt>
                <c:pt idx="36">
                  <c:v>295.93799999999999</c:v>
                </c:pt>
                <c:pt idx="37">
                  <c:v>295.767</c:v>
                </c:pt>
                <c:pt idx="38">
                  <c:v>296.01100000000002</c:v>
                </c:pt>
                <c:pt idx="39">
                  <c:v>295.91399999999999</c:v>
                </c:pt>
                <c:pt idx="40">
                  <c:v>295.91300000000001</c:v>
                </c:pt>
                <c:pt idx="41">
                  <c:v>295.685</c:v>
                </c:pt>
                <c:pt idx="42">
                  <c:v>295.75200000000001</c:v>
                </c:pt>
                <c:pt idx="43">
                  <c:v>295.89100000000002</c:v>
                </c:pt>
                <c:pt idx="44">
                  <c:v>295.79199999999997</c:v>
                </c:pt>
                <c:pt idx="45">
                  <c:v>295.58100000000002</c:v>
                </c:pt>
                <c:pt idx="46">
                  <c:v>295.93700000000001</c:v>
                </c:pt>
                <c:pt idx="47">
                  <c:v>295.78100000000001</c:v>
                </c:pt>
                <c:pt idx="48">
                  <c:v>295.85700000000003</c:v>
                </c:pt>
                <c:pt idx="49">
                  <c:v>295.69299999999998</c:v>
                </c:pt>
                <c:pt idx="50">
                  <c:v>295.69600000000003</c:v>
                </c:pt>
                <c:pt idx="51">
                  <c:v>295.73899999999998</c:v>
                </c:pt>
                <c:pt idx="52">
                  <c:v>295.726</c:v>
                </c:pt>
                <c:pt idx="53">
                  <c:v>295.75799999999998</c:v>
                </c:pt>
                <c:pt idx="54">
                  <c:v>295.87799999999999</c:v>
                </c:pt>
                <c:pt idx="55">
                  <c:v>295.745</c:v>
                </c:pt>
                <c:pt idx="56">
                  <c:v>295.904</c:v>
                </c:pt>
                <c:pt idx="57">
                  <c:v>295.988</c:v>
                </c:pt>
                <c:pt idx="58">
                  <c:v>296.01499999999999</c:v>
                </c:pt>
                <c:pt idx="59">
                  <c:v>295.67</c:v>
                </c:pt>
                <c:pt idx="60">
                  <c:v>295.63299999999998</c:v>
                </c:pt>
                <c:pt idx="61">
                  <c:v>295.78500000000003</c:v>
                </c:pt>
                <c:pt idx="62">
                  <c:v>295.81599999999997</c:v>
                </c:pt>
                <c:pt idx="63">
                  <c:v>295.89</c:v>
                </c:pt>
                <c:pt idx="64">
                  <c:v>295.86099999999999</c:v>
                </c:pt>
                <c:pt idx="65">
                  <c:v>295.70800000000003</c:v>
                </c:pt>
                <c:pt idx="66">
                  <c:v>295.84800000000001</c:v>
                </c:pt>
                <c:pt idx="67">
                  <c:v>295.86799999999999</c:v>
                </c:pt>
                <c:pt idx="68">
                  <c:v>295.68200000000002</c:v>
                </c:pt>
                <c:pt idx="69">
                  <c:v>295.71300000000002</c:v>
                </c:pt>
                <c:pt idx="70">
                  <c:v>295.83199999999999</c:v>
                </c:pt>
                <c:pt idx="71">
                  <c:v>295.71899999999999</c:v>
                </c:pt>
                <c:pt idx="72">
                  <c:v>295.815</c:v>
                </c:pt>
                <c:pt idx="73">
                  <c:v>295.88200000000001</c:v>
                </c:pt>
                <c:pt idx="74">
                  <c:v>295.63200000000001</c:v>
                </c:pt>
                <c:pt idx="75">
                  <c:v>295.673</c:v>
                </c:pt>
                <c:pt idx="76">
                  <c:v>295.79199999999997</c:v>
                </c:pt>
                <c:pt idx="77">
                  <c:v>295.68700000000001</c:v>
                </c:pt>
                <c:pt idx="78">
                  <c:v>295.63299999999998</c:v>
                </c:pt>
                <c:pt idx="79">
                  <c:v>295.59399999999999</c:v>
                </c:pt>
                <c:pt idx="80">
                  <c:v>295.68799999999999</c:v>
                </c:pt>
                <c:pt idx="81">
                  <c:v>295.63600000000002</c:v>
                </c:pt>
                <c:pt idx="82">
                  <c:v>295.67099999999999</c:v>
                </c:pt>
                <c:pt idx="83">
                  <c:v>295.62200000000001</c:v>
                </c:pt>
                <c:pt idx="84">
                  <c:v>295.90199999999999</c:v>
                </c:pt>
                <c:pt idx="85">
                  <c:v>295.553</c:v>
                </c:pt>
                <c:pt idx="86">
                  <c:v>295.67</c:v>
                </c:pt>
                <c:pt idx="87">
                  <c:v>295.69099999999997</c:v>
                </c:pt>
                <c:pt idx="88">
                  <c:v>295.68200000000002</c:v>
                </c:pt>
                <c:pt idx="89">
                  <c:v>295.67500000000001</c:v>
                </c:pt>
                <c:pt idx="90">
                  <c:v>295.56200000000001</c:v>
                </c:pt>
                <c:pt idx="91">
                  <c:v>295.67399999999998</c:v>
                </c:pt>
                <c:pt idx="92">
                  <c:v>295.66000000000003</c:v>
                </c:pt>
                <c:pt idx="93">
                  <c:v>295.55799999999999</c:v>
                </c:pt>
                <c:pt idx="94">
                  <c:v>295.84100000000001</c:v>
                </c:pt>
                <c:pt idx="95">
                  <c:v>295.858</c:v>
                </c:pt>
                <c:pt idx="96">
                  <c:v>295.72699999999998</c:v>
                </c:pt>
                <c:pt idx="97">
                  <c:v>295.64100000000002</c:v>
                </c:pt>
                <c:pt idx="98">
                  <c:v>295.541</c:v>
                </c:pt>
                <c:pt idx="99">
                  <c:v>295.62</c:v>
                </c:pt>
                <c:pt idx="100">
                  <c:v>295.48899999999998</c:v>
                </c:pt>
                <c:pt idx="101">
                  <c:v>295.798</c:v>
                </c:pt>
                <c:pt idx="102">
                  <c:v>295.87599999999998</c:v>
                </c:pt>
                <c:pt idx="103">
                  <c:v>295.68</c:v>
                </c:pt>
                <c:pt idx="104">
                  <c:v>295.697</c:v>
                </c:pt>
                <c:pt idx="105">
                  <c:v>295.73200000000003</c:v>
                </c:pt>
                <c:pt idx="106">
                  <c:v>295.68700000000001</c:v>
                </c:pt>
                <c:pt idx="107">
                  <c:v>295.67099999999999</c:v>
                </c:pt>
                <c:pt idx="108">
                  <c:v>295.64499999999998</c:v>
                </c:pt>
                <c:pt idx="109">
                  <c:v>295.59199999999998</c:v>
                </c:pt>
                <c:pt idx="110">
                  <c:v>295.74900000000002</c:v>
                </c:pt>
                <c:pt idx="111">
                  <c:v>295.69499999999999</c:v>
                </c:pt>
                <c:pt idx="112">
                  <c:v>295.80099999999999</c:v>
                </c:pt>
                <c:pt idx="113">
                  <c:v>295.803</c:v>
                </c:pt>
                <c:pt idx="114">
                  <c:v>295.67599999999999</c:v>
                </c:pt>
                <c:pt idx="115">
                  <c:v>295.65199999999999</c:v>
                </c:pt>
                <c:pt idx="116">
                  <c:v>295.476</c:v>
                </c:pt>
                <c:pt idx="117">
                  <c:v>295.63900000000001</c:v>
                </c:pt>
                <c:pt idx="118">
                  <c:v>295.697</c:v>
                </c:pt>
                <c:pt idx="119">
                  <c:v>295.52999999999997</c:v>
                </c:pt>
                <c:pt idx="120">
                  <c:v>295.459</c:v>
                </c:pt>
                <c:pt idx="121">
                  <c:v>295.55500000000001</c:v>
                </c:pt>
                <c:pt idx="122">
                  <c:v>295.53500000000003</c:v>
                </c:pt>
                <c:pt idx="123">
                  <c:v>295.65300000000002</c:v>
                </c:pt>
                <c:pt idx="124">
                  <c:v>295.60700000000003</c:v>
                </c:pt>
                <c:pt idx="125">
                  <c:v>295.56400000000002</c:v>
                </c:pt>
                <c:pt idx="126">
                  <c:v>295.60300000000001</c:v>
                </c:pt>
                <c:pt idx="127">
                  <c:v>295.673</c:v>
                </c:pt>
                <c:pt idx="128">
                  <c:v>295.54700000000003</c:v>
                </c:pt>
                <c:pt idx="129">
                  <c:v>295.60399999999998</c:v>
                </c:pt>
                <c:pt idx="130">
                  <c:v>295.62599999999998</c:v>
                </c:pt>
                <c:pt idx="131">
                  <c:v>295.76600000000002</c:v>
                </c:pt>
                <c:pt idx="132">
                  <c:v>295.67599999999999</c:v>
                </c:pt>
                <c:pt idx="133">
                  <c:v>295.68400000000003</c:v>
                </c:pt>
                <c:pt idx="134">
                  <c:v>295.74</c:v>
                </c:pt>
                <c:pt idx="135">
                  <c:v>295.62400000000002</c:v>
                </c:pt>
                <c:pt idx="136">
                  <c:v>295.50299999999999</c:v>
                </c:pt>
                <c:pt idx="137">
                  <c:v>295.63400000000001</c:v>
                </c:pt>
                <c:pt idx="138">
                  <c:v>295.59199999999998</c:v>
                </c:pt>
                <c:pt idx="139">
                  <c:v>295.68099999999998</c:v>
                </c:pt>
                <c:pt idx="140">
                  <c:v>295.67599999999999</c:v>
                </c:pt>
                <c:pt idx="141">
                  <c:v>295.53100000000001</c:v>
                </c:pt>
                <c:pt idx="142">
                  <c:v>295.625</c:v>
                </c:pt>
                <c:pt idx="143">
                  <c:v>295.71800000000002</c:v>
                </c:pt>
                <c:pt idx="144">
                  <c:v>295.64400000000001</c:v>
                </c:pt>
                <c:pt idx="145">
                  <c:v>295.58600000000001</c:v>
                </c:pt>
                <c:pt idx="146">
                  <c:v>295.62</c:v>
                </c:pt>
                <c:pt idx="147">
                  <c:v>295.59899999999999</c:v>
                </c:pt>
                <c:pt idx="148">
                  <c:v>295.56</c:v>
                </c:pt>
                <c:pt idx="149">
                  <c:v>295.75400000000002</c:v>
                </c:pt>
                <c:pt idx="150">
                  <c:v>295.82</c:v>
                </c:pt>
                <c:pt idx="151">
                  <c:v>295.81799999999998</c:v>
                </c:pt>
                <c:pt idx="152">
                  <c:v>295.66300000000001</c:v>
                </c:pt>
                <c:pt idx="153">
                  <c:v>295.59500000000003</c:v>
                </c:pt>
                <c:pt idx="154">
                  <c:v>295.59399999999999</c:v>
                </c:pt>
                <c:pt idx="155">
                  <c:v>295.52600000000001</c:v>
                </c:pt>
                <c:pt idx="156">
                  <c:v>295.55799999999999</c:v>
                </c:pt>
                <c:pt idx="157">
                  <c:v>295.62</c:v>
                </c:pt>
                <c:pt idx="158">
                  <c:v>295.61500000000001</c:v>
                </c:pt>
                <c:pt idx="159">
                  <c:v>295.7</c:v>
                </c:pt>
                <c:pt idx="160">
                  <c:v>295.40499999999997</c:v>
                </c:pt>
                <c:pt idx="161">
                  <c:v>295.46199999999999</c:v>
                </c:pt>
                <c:pt idx="162">
                  <c:v>295.64499999999998</c:v>
                </c:pt>
                <c:pt idx="163">
                  <c:v>295.56099999999998</c:v>
                </c:pt>
                <c:pt idx="164">
                  <c:v>295.76100000000002</c:v>
                </c:pt>
                <c:pt idx="165">
                  <c:v>295.49099999999999</c:v>
                </c:pt>
                <c:pt idx="166">
                  <c:v>295.69799999999998</c:v>
                </c:pt>
                <c:pt idx="167">
                  <c:v>295.488</c:v>
                </c:pt>
                <c:pt idx="168">
                  <c:v>295.66199999999998</c:v>
                </c:pt>
                <c:pt idx="169">
                  <c:v>295.64299999999997</c:v>
                </c:pt>
                <c:pt idx="170">
                  <c:v>295.61599999999999</c:v>
                </c:pt>
                <c:pt idx="171">
                  <c:v>295.666</c:v>
                </c:pt>
                <c:pt idx="172">
                  <c:v>295.67399999999998</c:v>
                </c:pt>
                <c:pt idx="173">
                  <c:v>295.79500000000002</c:v>
                </c:pt>
                <c:pt idx="174">
                  <c:v>295.37400000000002</c:v>
                </c:pt>
                <c:pt idx="175">
                  <c:v>295.49299999999999</c:v>
                </c:pt>
                <c:pt idx="176">
                  <c:v>295.46199999999999</c:v>
                </c:pt>
                <c:pt idx="177">
                  <c:v>295.58999999999997</c:v>
                </c:pt>
                <c:pt idx="178">
                  <c:v>295.61200000000002</c:v>
                </c:pt>
                <c:pt idx="179">
                  <c:v>295.36200000000002</c:v>
                </c:pt>
                <c:pt idx="180">
                  <c:v>295.423</c:v>
                </c:pt>
                <c:pt idx="181">
                  <c:v>295.44299999999998</c:v>
                </c:pt>
                <c:pt idx="182">
                  <c:v>295.57</c:v>
                </c:pt>
                <c:pt idx="183">
                  <c:v>295.44</c:v>
                </c:pt>
                <c:pt idx="184">
                  <c:v>295.375</c:v>
                </c:pt>
                <c:pt idx="185">
                  <c:v>295.464</c:v>
                </c:pt>
                <c:pt idx="186">
                  <c:v>295.363</c:v>
                </c:pt>
                <c:pt idx="187">
                  <c:v>295.48899999999998</c:v>
                </c:pt>
                <c:pt idx="188">
                  <c:v>295.61200000000002</c:v>
                </c:pt>
                <c:pt idx="189">
                  <c:v>295.59800000000001</c:v>
                </c:pt>
                <c:pt idx="190">
                  <c:v>295.62599999999998</c:v>
                </c:pt>
                <c:pt idx="191">
                  <c:v>295.709</c:v>
                </c:pt>
                <c:pt idx="192">
                  <c:v>295.45699999999999</c:v>
                </c:pt>
                <c:pt idx="193">
                  <c:v>295.38400000000001</c:v>
                </c:pt>
                <c:pt idx="194">
                  <c:v>295.43700000000001</c:v>
                </c:pt>
                <c:pt idx="195">
                  <c:v>295.57600000000002</c:v>
                </c:pt>
                <c:pt idx="196">
                  <c:v>295.57100000000003</c:v>
                </c:pt>
                <c:pt idx="197">
                  <c:v>295.52800000000002</c:v>
                </c:pt>
                <c:pt idx="198">
                  <c:v>295.52199999999999</c:v>
                </c:pt>
                <c:pt idx="199">
                  <c:v>295.238</c:v>
                </c:pt>
                <c:pt idx="200">
                  <c:v>295.54199999999997</c:v>
                </c:pt>
                <c:pt idx="201">
                  <c:v>295.49099999999999</c:v>
                </c:pt>
                <c:pt idx="202">
                  <c:v>295.52600000000001</c:v>
                </c:pt>
                <c:pt idx="203">
                  <c:v>295.452</c:v>
                </c:pt>
                <c:pt idx="204">
                  <c:v>295.42899999999997</c:v>
                </c:pt>
                <c:pt idx="205">
                  <c:v>295.45699999999999</c:v>
                </c:pt>
                <c:pt idx="206">
                  <c:v>295.49400000000003</c:v>
                </c:pt>
                <c:pt idx="207">
                  <c:v>295.62799999999999</c:v>
                </c:pt>
                <c:pt idx="208">
                  <c:v>295.42899999999997</c:v>
                </c:pt>
                <c:pt idx="209">
                  <c:v>295.34800000000001</c:v>
                </c:pt>
                <c:pt idx="210">
                  <c:v>295.50799999999998</c:v>
                </c:pt>
                <c:pt idx="211">
                  <c:v>295.63900000000001</c:v>
                </c:pt>
                <c:pt idx="212">
                  <c:v>295.48200000000003</c:v>
                </c:pt>
                <c:pt idx="213">
                  <c:v>295.25200000000001</c:v>
                </c:pt>
                <c:pt idx="214">
                  <c:v>295.35899999999998</c:v>
                </c:pt>
                <c:pt idx="215">
                  <c:v>295.39100000000002</c:v>
                </c:pt>
                <c:pt idx="216">
                  <c:v>295.43599999999998</c:v>
                </c:pt>
                <c:pt idx="217">
                  <c:v>295.447</c:v>
                </c:pt>
                <c:pt idx="218">
                  <c:v>295.36399999999998</c:v>
                </c:pt>
                <c:pt idx="219">
                  <c:v>295.42700000000002</c:v>
                </c:pt>
                <c:pt idx="220">
                  <c:v>295.35899999999998</c:v>
                </c:pt>
                <c:pt idx="221">
                  <c:v>295.642</c:v>
                </c:pt>
                <c:pt idx="222">
                  <c:v>295.51100000000002</c:v>
                </c:pt>
                <c:pt idx="223">
                  <c:v>295.38499999999999</c:v>
                </c:pt>
                <c:pt idx="224">
                  <c:v>295.464</c:v>
                </c:pt>
                <c:pt idx="225">
                  <c:v>295.55500000000001</c:v>
                </c:pt>
                <c:pt idx="226">
                  <c:v>295.52100000000002</c:v>
                </c:pt>
                <c:pt idx="227">
                  <c:v>295.43599999999998</c:v>
                </c:pt>
                <c:pt idx="228">
                  <c:v>295.48099999999999</c:v>
                </c:pt>
                <c:pt idx="229">
                  <c:v>295.49200000000002</c:v>
                </c:pt>
                <c:pt idx="230">
                  <c:v>295.58100000000002</c:v>
                </c:pt>
                <c:pt idx="231">
                  <c:v>295.65800000000002</c:v>
                </c:pt>
                <c:pt idx="232">
                  <c:v>295.327</c:v>
                </c:pt>
                <c:pt idx="233">
                  <c:v>295.29599999999999</c:v>
                </c:pt>
                <c:pt idx="234">
                  <c:v>295.33699999999999</c:v>
                </c:pt>
                <c:pt idx="235">
                  <c:v>295.34100000000001</c:v>
                </c:pt>
                <c:pt idx="236">
                  <c:v>295.38799999999998</c:v>
                </c:pt>
                <c:pt idx="237">
                  <c:v>295.43400000000003</c:v>
                </c:pt>
                <c:pt idx="238">
                  <c:v>295.44400000000002</c:v>
                </c:pt>
                <c:pt idx="239">
                  <c:v>295.54599999999999</c:v>
                </c:pt>
                <c:pt idx="240">
                  <c:v>295.25900000000001</c:v>
                </c:pt>
                <c:pt idx="241">
                  <c:v>295.30099999999999</c:v>
                </c:pt>
                <c:pt idx="242">
                  <c:v>295.37900000000002</c:v>
                </c:pt>
                <c:pt idx="243">
                  <c:v>295.53800000000001</c:v>
                </c:pt>
                <c:pt idx="244">
                  <c:v>295.411</c:v>
                </c:pt>
                <c:pt idx="245">
                  <c:v>295.41899999999998</c:v>
                </c:pt>
                <c:pt idx="246">
                  <c:v>295.58</c:v>
                </c:pt>
                <c:pt idx="247">
                  <c:v>295.54300000000001</c:v>
                </c:pt>
                <c:pt idx="248">
                  <c:v>295.25599999999997</c:v>
                </c:pt>
                <c:pt idx="249">
                  <c:v>295.584</c:v>
                </c:pt>
                <c:pt idx="250">
                  <c:v>295.55700000000002</c:v>
                </c:pt>
                <c:pt idx="251">
                  <c:v>295.23</c:v>
                </c:pt>
                <c:pt idx="252">
                  <c:v>295.214</c:v>
                </c:pt>
                <c:pt idx="253">
                  <c:v>295.20999999999998</c:v>
                </c:pt>
                <c:pt idx="254">
                  <c:v>295.49</c:v>
                </c:pt>
                <c:pt idx="255">
                  <c:v>295.44099999999997</c:v>
                </c:pt>
                <c:pt idx="256">
                  <c:v>295.435</c:v>
                </c:pt>
                <c:pt idx="257">
                  <c:v>295.41899999999998</c:v>
                </c:pt>
                <c:pt idx="258">
                  <c:v>295.49099999999999</c:v>
                </c:pt>
                <c:pt idx="259">
                  <c:v>295.262</c:v>
                </c:pt>
                <c:pt idx="260">
                  <c:v>295.51799999999997</c:v>
                </c:pt>
                <c:pt idx="261">
                  <c:v>295.20800000000003</c:v>
                </c:pt>
                <c:pt idx="262">
                  <c:v>295.25099999999998</c:v>
                </c:pt>
                <c:pt idx="263">
                  <c:v>295.41300000000001</c:v>
                </c:pt>
                <c:pt idx="264">
                  <c:v>295.50700000000001</c:v>
                </c:pt>
                <c:pt idx="265">
                  <c:v>295.27199999999999</c:v>
                </c:pt>
                <c:pt idx="266">
                  <c:v>295.346</c:v>
                </c:pt>
                <c:pt idx="267">
                  <c:v>295.45</c:v>
                </c:pt>
                <c:pt idx="268">
                  <c:v>295.72000000000003</c:v>
                </c:pt>
                <c:pt idx="269">
                  <c:v>295.51600000000002</c:v>
                </c:pt>
                <c:pt idx="270">
                  <c:v>295.53699999999998</c:v>
                </c:pt>
                <c:pt idx="271">
                  <c:v>295.21800000000002</c:v>
                </c:pt>
                <c:pt idx="272">
                  <c:v>295.221</c:v>
                </c:pt>
                <c:pt idx="273">
                  <c:v>295.24700000000001</c:v>
                </c:pt>
                <c:pt idx="274">
                  <c:v>295.23599999999999</c:v>
                </c:pt>
                <c:pt idx="275">
                  <c:v>295.19200000000001</c:v>
                </c:pt>
                <c:pt idx="276">
                  <c:v>295.45299999999997</c:v>
                </c:pt>
                <c:pt idx="277">
                  <c:v>295.42</c:v>
                </c:pt>
                <c:pt idx="278">
                  <c:v>295.40899999999999</c:v>
                </c:pt>
                <c:pt idx="279">
                  <c:v>295.32799999999997</c:v>
                </c:pt>
                <c:pt idx="280">
                  <c:v>295.505</c:v>
                </c:pt>
                <c:pt idx="281">
                  <c:v>295.40899999999999</c:v>
                </c:pt>
                <c:pt idx="282">
                  <c:v>295.452</c:v>
                </c:pt>
                <c:pt idx="283">
                  <c:v>295.26799999999997</c:v>
                </c:pt>
                <c:pt idx="284">
                  <c:v>295.39699999999999</c:v>
                </c:pt>
                <c:pt idx="285">
                  <c:v>295.41199999999998</c:v>
                </c:pt>
                <c:pt idx="286">
                  <c:v>295.41399999999999</c:v>
                </c:pt>
                <c:pt idx="287">
                  <c:v>295.452</c:v>
                </c:pt>
                <c:pt idx="288">
                  <c:v>295.34899999999999</c:v>
                </c:pt>
                <c:pt idx="289">
                  <c:v>295.29399999999998</c:v>
                </c:pt>
                <c:pt idx="290">
                  <c:v>295.08499999999998</c:v>
                </c:pt>
                <c:pt idx="291">
                  <c:v>295.29199999999997</c:v>
                </c:pt>
                <c:pt idx="292">
                  <c:v>295.17599999999999</c:v>
                </c:pt>
                <c:pt idx="293">
                  <c:v>295.173</c:v>
                </c:pt>
                <c:pt idx="294">
                  <c:v>295.33600000000001</c:v>
                </c:pt>
                <c:pt idx="295">
                  <c:v>295.27300000000002</c:v>
                </c:pt>
                <c:pt idx="296">
                  <c:v>295.29899999999998</c:v>
                </c:pt>
                <c:pt idx="297">
                  <c:v>295.31299999999999</c:v>
                </c:pt>
                <c:pt idx="298">
                  <c:v>295.39400000000001</c:v>
                </c:pt>
                <c:pt idx="299">
                  <c:v>295.29599999999999</c:v>
                </c:pt>
                <c:pt idx="300">
                  <c:v>295.21800000000002</c:v>
                </c:pt>
                <c:pt idx="301">
                  <c:v>295.26900000000001</c:v>
                </c:pt>
                <c:pt idx="302">
                  <c:v>295.298</c:v>
                </c:pt>
                <c:pt idx="303">
                  <c:v>295.33300000000003</c:v>
                </c:pt>
                <c:pt idx="304">
                  <c:v>295.32400000000001</c:v>
                </c:pt>
                <c:pt idx="305">
                  <c:v>295.27800000000002</c:v>
                </c:pt>
                <c:pt idx="306">
                  <c:v>295.50900000000001</c:v>
                </c:pt>
                <c:pt idx="307">
                  <c:v>295.404</c:v>
                </c:pt>
                <c:pt idx="308">
                  <c:v>295.35700000000003</c:v>
                </c:pt>
                <c:pt idx="309">
                  <c:v>295.48099999999999</c:v>
                </c:pt>
                <c:pt idx="310">
                  <c:v>295.35300000000001</c:v>
                </c:pt>
                <c:pt idx="311">
                  <c:v>295.45699999999999</c:v>
                </c:pt>
                <c:pt idx="312">
                  <c:v>295.363</c:v>
                </c:pt>
                <c:pt idx="313">
                  <c:v>295.22300000000001</c:v>
                </c:pt>
                <c:pt idx="314">
                  <c:v>295.31200000000001</c:v>
                </c:pt>
                <c:pt idx="315">
                  <c:v>295.39400000000001</c:v>
                </c:pt>
                <c:pt idx="316">
                  <c:v>295.36700000000002</c:v>
                </c:pt>
                <c:pt idx="317">
                  <c:v>295.50400000000002</c:v>
                </c:pt>
                <c:pt idx="318">
                  <c:v>295.30700000000002</c:v>
                </c:pt>
                <c:pt idx="319">
                  <c:v>295.31900000000002</c:v>
                </c:pt>
                <c:pt idx="320">
                  <c:v>295.28199999999998</c:v>
                </c:pt>
                <c:pt idx="321">
                  <c:v>295.36799999999999</c:v>
                </c:pt>
                <c:pt idx="322">
                  <c:v>295.28300000000002</c:v>
                </c:pt>
                <c:pt idx="323">
                  <c:v>295.42700000000002</c:v>
                </c:pt>
                <c:pt idx="324">
                  <c:v>295.28800000000001</c:v>
                </c:pt>
                <c:pt idx="325">
                  <c:v>295.41899999999998</c:v>
                </c:pt>
                <c:pt idx="326">
                  <c:v>295.36900000000003</c:v>
                </c:pt>
                <c:pt idx="327">
                  <c:v>295.35700000000003</c:v>
                </c:pt>
                <c:pt idx="328">
                  <c:v>295.041</c:v>
                </c:pt>
                <c:pt idx="329">
                  <c:v>295.22199999999998</c:v>
                </c:pt>
                <c:pt idx="330">
                  <c:v>295.30799999999999</c:v>
                </c:pt>
                <c:pt idx="331">
                  <c:v>295.166</c:v>
                </c:pt>
                <c:pt idx="332">
                  <c:v>295.27</c:v>
                </c:pt>
                <c:pt idx="333">
                  <c:v>295.46100000000001</c:v>
                </c:pt>
                <c:pt idx="334">
                  <c:v>295.209</c:v>
                </c:pt>
                <c:pt idx="335">
                  <c:v>295.31299999999999</c:v>
                </c:pt>
                <c:pt idx="336">
                  <c:v>295.35399999999998</c:v>
                </c:pt>
                <c:pt idx="337">
                  <c:v>295.36</c:v>
                </c:pt>
                <c:pt idx="338">
                  <c:v>295.31799999999998</c:v>
                </c:pt>
                <c:pt idx="339">
                  <c:v>295.16199999999998</c:v>
                </c:pt>
                <c:pt idx="340">
                  <c:v>295.29199999999997</c:v>
                </c:pt>
                <c:pt idx="341">
                  <c:v>295.34699999999998</c:v>
                </c:pt>
                <c:pt idx="342">
                  <c:v>295.26299999999998</c:v>
                </c:pt>
                <c:pt idx="343">
                  <c:v>295.37700000000001</c:v>
                </c:pt>
                <c:pt idx="344">
                  <c:v>295.45</c:v>
                </c:pt>
                <c:pt idx="345">
                  <c:v>295.47699999999998</c:v>
                </c:pt>
                <c:pt idx="346">
                  <c:v>295.34300000000002</c:v>
                </c:pt>
                <c:pt idx="347">
                  <c:v>295.36099999999999</c:v>
                </c:pt>
                <c:pt idx="348">
                  <c:v>295.06599999999997</c:v>
                </c:pt>
                <c:pt idx="349">
                  <c:v>295.16500000000002</c:v>
                </c:pt>
                <c:pt idx="350">
                  <c:v>295.35399999999998</c:v>
                </c:pt>
                <c:pt idx="351">
                  <c:v>295.27999999999997</c:v>
                </c:pt>
                <c:pt idx="352">
                  <c:v>295.05900000000003</c:v>
                </c:pt>
                <c:pt idx="353">
                  <c:v>295.05900000000003</c:v>
                </c:pt>
                <c:pt idx="354">
                  <c:v>295.286</c:v>
                </c:pt>
                <c:pt idx="355">
                  <c:v>295.18299999999999</c:v>
                </c:pt>
                <c:pt idx="356">
                  <c:v>295.25200000000001</c:v>
                </c:pt>
                <c:pt idx="357">
                  <c:v>295.32400000000001</c:v>
                </c:pt>
                <c:pt idx="358">
                  <c:v>295.18599999999998</c:v>
                </c:pt>
                <c:pt idx="359">
                  <c:v>295.15800000000002</c:v>
                </c:pt>
                <c:pt idx="360">
                  <c:v>295.14400000000001</c:v>
                </c:pt>
                <c:pt idx="361">
                  <c:v>295.16699999999997</c:v>
                </c:pt>
                <c:pt idx="362">
                  <c:v>295.39999999999998</c:v>
                </c:pt>
                <c:pt idx="363">
                  <c:v>295.27</c:v>
                </c:pt>
                <c:pt idx="364">
                  <c:v>295.25299999999999</c:v>
                </c:pt>
                <c:pt idx="365">
                  <c:v>295.28500000000003</c:v>
                </c:pt>
                <c:pt idx="366">
                  <c:v>295.30700000000002</c:v>
                </c:pt>
                <c:pt idx="367">
                  <c:v>295.15300000000002</c:v>
                </c:pt>
                <c:pt idx="368">
                  <c:v>295.22000000000003</c:v>
                </c:pt>
                <c:pt idx="369">
                  <c:v>295.15800000000002</c:v>
                </c:pt>
                <c:pt idx="370">
                  <c:v>295.012</c:v>
                </c:pt>
                <c:pt idx="371">
                  <c:v>295.161</c:v>
                </c:pt>
                <c:pt idx="372">
                  <c:v>295.14400000000001</c:v>
                </c:pt>
                <c:pt idx="373">
                  <c:v>295.27999999999997</c:v>
                </c:pt>
                <c:pt idx="374">
                  <c:v>295.42700000000002</c:v>
                </c:pt>
                <c:pt idx="375">
                  <c:v>295.39699999999999</c:v>
                </c:pt>
                <c:pt idx="376">
                  <c:v>295.37099999999998</c:v>
                </c:pt>
                <c:pt idx="377">
                  <c:v>295.17</c:v>
                </c:pt>
                <c:pt idx="378">
                  <c:v>295.346</c:v>
                </c:pt>
                <c:pt idx="379">
                  <c:v>295.27499999999998</c:v>
                </c:pt>
                <c:pt idx="380">
                  <c:v>295.245</c:v>
                </c:pt>
                <c:pt idx="381">
                  <c:v>295.31900000000002</c:v>
                </c:pt>
                <c:pt idx="382">
                  <c:v>295.22699999999998</c:v>
                </c:pt>
                <c:pt idx="383">
                  <c:v>295.29199999999997</c:v>
                </c:pt>
                <c:pt idx="384">
                  <c:v>295.29199999999997</c:v>
                </c:pt>
                <c:pt idx="385">
                  <c:v>295.22800000000001</c:v>
                </c:pt>
                <c:pt idx="386">
                  <c:v>295.226</c:v>
                </c:pt>
                <c:pt idx="387">
                  <c:v>295.13400000000001</c:v>
                </c:pt>
                <c:pt idx="388">
                  <c:v>295.13900000000001</c:v>
                </c:pt>
                <c:pt idx="389">
                  <c:v>295.14400000000001</c:v>
                </c:pt>
                <c:pt idx="390">
                  <c:v>295.166</c:v>
                </c:pt>
                <c:pt idx="391">
                  <c:v>295.13200000000001</c:v>
                </c:pt>
                <c:pt idx="392">
                  <c:v>295.101</c:v>
                </c:pt>
                <c:pt idx="393">
                  <c:v>295.19299999999998</c:v>
                </c:pt>
                <c:pt idx="394">
                  <c:v>295.20600000000002</c:v>
                </c:pt>
                <c:pt idx="395">
                  <c:v>295.25299999999999</c:v>
                </c:pt>
                <c:pt idx="396">
                  <c:v>295.20299999999997</c:v>
                </c:pt>
                <c:pt idx="397">
                  <c:v>295.05900000000003</c:v>
                </c:pt>
                <c:pt idx="398">
                  <c:v>295.166</c:v>
                </c:pt>
                <c:pt idx="399">
                  <c:v>295.25700000000001</c:v>
                </c:pt>
                <c:pt idx="400">
                  <c:v>295.238</c:v>
                </c:pt>
                <c:pt idx="401">
                  <c:v>295.26100000000002</c:v>
                </c:pt>
                <c:pt idx="402">
                  <c:v>295.19400000000002</c:v>
                </c:pt>
                <c:pt idx="403">
                  <c:v>295.29500000000002</c:v>
                </c:pt>
                <c:pt idx="404">
                  <c:v>295.15800000000002</c:v>
                </c:pt>
                <c:pt idx="405">
                  <c:v>295.17500000000001</c:v>
                </c:pt>
                <c:pt idx="406">
                  <c:v>295.04899999999998</c:v>
                </c:pt>
                <c:pt idx="407">
                  <c:v>295.02100000000002</c:v>
                </c:pt>
                <c:pt idx="408">
                  <c:v>295.12099999999998</c:v>
                </c:pt>
                <c:pt idx="409">
                  <c:v>295.13799999999998</c:v>
                </c:pt>
                <c:pt idx="410">
                  <c:v>295.15800000000002</c:v>
                </c:pt>
                <c:pt idx="411">
                  <c:v>295.16699999999997</c:v>
                </c:pt>
                <c:pt idx="412">
                  <c:v>295.16000000000003</c:v>
                </c:pt>
                <c:pt idx="413">
                  <c:v>295.30799999999999</c:v>
                </c:pt>
                <c:pt idx="414">
                  <c:v>295.459</c:v>
                </c:pt>
                <c:pt idx="415">
                  <c:v>295.06200000000001</c:v>
                </c:pt>
                <c:pt idx="416">
                  <c:v>294.98099999999999</c:v>
                </c:pt>
                <c:pt idx="417">
                  <c:v>295.10700000000003</c:v>
                </c:pt>
                <c:pt idx="418">
                  <c:v>295.14600000000002</c:v>
                </c:pt>
                <c:pt idx="419">
                  <c:v>295.012</c:v>
                </c:pt>
                <c:pt idx="420">
                  <c:v>295.202</c:v>
                </c:pt>
                <c:pt idx="421">
                  <c:v>295.101</c:v>
                </c:pt>
                <c:pt idx="422">
                  <c:v>295.19600000000003</c:v>
                </c:pt>
                <c:pt idx="423">
                  <c:v>295.00700000000001</c:v>
                </c:pt>
                <c:pt idx="424">
                  <c:v>294.95999999999998</c:v>
                </c:pt>
                <c:pt idx="425">
                  <c:v>294.99299999999999</c:v>
                </c:pt>
                <c:pt idx="426">
                  <c:v>294.971</c:v>
                </c:pt>
                <c:pt idx="427">
                  <c:v>295.24700000000001</c:v>
                </c:pt>
                <c:pt idx="428">
                  <c:v>295.01400000000001</c:v>
                </c:pt>
                <c:pt idx="429">
                  <c:v>295.22399999999999</c:v>
                </c:pt>
                <c:pt idx="430">
                  <c:v>295.19</c:v>
                </c:pt>
                <c:pt idx="431">
                  <c:v>295.084</c:v>
                </c:pt>
                <c:pt idx="432">
                  <c:v>295.06400000000002</c:v>
                </c:pt>
                <c:pt idx="433">
                  <c:v>295.22300000000001</c:v>
                </c:pt>
                <c:pt idx="434">
                  <c:v>295.07900000000001</c:v>
                </c:pt>
                <c:pt idx="435">
                  <c:v>295.06099999999998</c:v>
                </c:pt>
                <c:pt idx="436">
                  <c:v>295.10000000000002</c:v>
                </c:pt>
                <c:pt idx="437">
                  <c:v>295.25299999999999</c:v>
                </c:pt>
                <c:pt idx="438">
                  <c:v>295.23</c:v>
                </c:pt>
                <c:pt idx="439">
                  <c:v>295.10399999999998</c:v>
                </c:pt>
                <c:pt idx="440">
                  <c:v>295.08800000000002</c:v>
                </c:pt>
                <c:pt idx="441">
                  <c:v>295.23899999999998</c:v>
                </c:pt>
                <c:pt idx="442">
                  <c:v>295.09199999999998</c:v>
                </c:pt>
                <c:pt idx="443">
                  <c:v>295.173</c:v>
                </c:pt>
                <c:pt idx="444">
                  <c:v>295.15100000000001</c:v>
                </c:pt>
                <c:pt idx="445">
                  <c:v>295.16199999999998</c:v>
                </c:pt>
                <c:pt idx="446">
                  <c:v>294.97699999999998</c:v>
                </c:pt>
                <c:pt idx="447">
                  <c:v>294.95299999999997</c:v>
                </c:pt>
                <c:pt idx="448">
                  <c:v>295.10300000000001</c:v>
                </c:pt>
                <c:pt idx="449">
                  <c:v>295.041</c:v>
                </c:pt>
                <c:pt idx="450">
                  <c:v>295.04399999999998</c:v>
                </c:pt>
                <c:pt idx="451">
                  <c:v>295.14800000000002</c:v>
                </c:pt>
                <c:pt idx="452">
                  <c:v>294.93400000000003</c:v>
                </c:pt>
                <c:pt idx="453">
                  <c:v>295.10199999999998</c:v>
                </c:pt>
                <c:pt idx="454">
                  <c:v>295.08199999999999</c:v>
                </c:pt>
                <c:pt idx="455">
                  <c:v>294.99900000000002</c:v>
                </c:pt>
                <c:pt idx="456">
                  <c:v>295.19299999999998</c:v>
                </c:pt>
                <c:pt idx="457">
                  <c:v>295.01100000000002</c:v>
                </c:pt>
                <c:pt idx="458">
                  <c:v>295.14800000000002</c:v>
                </c:pt>
                <c:pt idx="459">
                  <c:v>294.98599999999999</c:v>
                </c:pt>
                <c:pt idx="460">
                  <c:v>295.23899999999998</c:v>
                </c:pt>
                <c:pt idx="461">
                  <c:v>295.233</c:v>
                </c:pt>
                <c:pt idx="462">
                  <c:v>295.12900000000002</c:v>
                </c:pt>
                <c:pt idx="463">
                  <c:v>294.98399999999998</c:v>
                </c:pt>
                <c:pt idx="464">
                  <c:v>295.05700000000002</c:v>
                </c:pt>
                <c:pt idx="465">
                  <c:v>295.02999999999997</c:v>
                </c:pt>
                <c:pt idx="466">
                  <c:v>294.976</c:v>
                </c:pt>
                <c:pt idx="467">
                  <c:v>294.95800000000003</c:v>
                </c:pt>
                <c:pt idx="468">
                  <c:v>294.98200000000003</c:v>
                </c:pt>
                <c:pt idx="469">
                  <c:v>295.03699999999998</c:v>
                </c:pt>
                <c:pt idx="470">
                  <c:v>295.06900000000002</c:v>
                </c:pt>
                <c:pt idx="471">
                  <c:v>294.94799999999998</c:v>
                </c:pt>
                <c:pt idx="472">
                  <c:v>294.947</c:v>
                </c:pt>
                <c:pt idx="473">
                  <c:v>295.17599999999999</c:v>
                </c:pt>
                <c:pt idx="474">
                  <c:v>295.04500000000002</c:v>
                </c:pt>
                <c:pt idx="475">
                  <c:v>295.01600000000002</c:v>
                </c:pt>
                <c:pt idx="476">
                  <c:v>295.34699999999998</c:v>
                </c:pt>
                <c:pt idx="477">
                  <c:v>295.11</c:v>
                </c:pt>
                <c:pt idx="478">
                  <c:v>295.15199999999999</c:v>
                </c:pt>
                <c:pt idx="479">
                  <c:v>295.12</c:v>
                </c:pt>
                <c:pt idx="480">
                  <c:v>295.05399999999997</c:v>
                </c:pt>
                <c:pt idx="481">
                  <c:v>295</c:v>
                </c:pt>
                <c:pt idx="482">
                  <c:v>295.11399999999998</c:v>
                </c:pt>
                <c:pt idx="483">
                  <c:v>294.92500000000001</c:v>
                </c:pt>
                <c:pt idx="484">
                  <c:v>295.13499999999999</c:v>
                </c:pt>
                <c:pt idx="485">
                  <c:v>295.02600000000001</c:v>
                </c:pt>
                <c:pt idx="486">
                  <c:v>295.005</c:v>
                </c:pt>
                <c:pt idx="487">
                  <c:v>295.08300000000003</c:v>
                </c:pt>
                <c:pt idx="488">
                  <c:v>294.976</c:v>
                </c:pt>
                <c:pt idx="489">
                  <c:v>295.04399999999998</c:v>
                </c:pt>
                <c:pt idx="490">
                  <c:v>295.16399999999999</c:v>
                </c:pt>
                <c:pt idx="491">
                  <c:v>295.11200000000002</c:v>
                </c:pt>
                <c:pt idx="492">
                  <c:v>294.95400000000001</c:v>
                </c:pt>
                <c:pt idx="493">
                  <c:v>295.02800000000002</c:v>
                </c:pt>
                <c:pt idx="494">
                  <c:v>294.92899999999997</c:v>
                </c:pt>
                <c:pt idx="495">
                  <c:v>294.96499999999997</c:v>
                </c:pt>
                <c:pt idx="496">
                  <c:v>294.96100000000001</c:v>
                </c:pt>
                <c:pt idx="497">
                  <c:v>295.084</c:v>
                </c:pt>
                <c:pt idx="498">
                  <c:v>295.03500000000003</c:v>
                </c:pt>
                <c:pt idx="499">
                  <c:v>294.99799999999999</c:v>
                </c:pt>
                <c:pt idx="500">
                  <c:v>294.92200000000003</c:v>
                </c:pt>
                <c:pt idx="501">
                  <c:v>294.91000000000003</c:v>
                </c:pt>
                <c:pt idx="502">
                  <c:v>294.97800000000001</c:v>
                </c:pt>
                <c:pt idx="503">
                  <c:v>294.94200000000001</c:v>
                </c:pt>
                <c:pt idx="504">
                  <c:v>294.983</c:v>
                </c:pt>
                <c:pt idx="505">
                  <c:v>294.86900000000003</c:v>
                </c:pt>
                <c:pt idx="506">
                  <c:v>294.875</c:v>
                </c:pt>
                <c:pt idx="507">
                  <c:v>294.82</c:v>
                </c:pt>
                <c:pt idx="508">
                  <c:v>294.93799999999999</c:v>
                </c:pt>
                <c:pt idx="509">
                  <c:v>294.959</c:v>
                </c:pt>
                <c:pt idx="510">
                  <c:v>294.97399999999999</c:v>
                </c:pt>
                <c:pt idx="511">
                  <c:v>295.06900000000002</c:v>
                </c:pt>
                <c:pt idx="512">
                  <c:v>295.07900000000001</c:v>
                </c:pt>
                <c:pt idx="513">
                  <c:v>294.79599999999999</c:v>
                </c:pt>
                <c:pt idx="514">
                  <c:v>295.00200000000001</c:v>
                </c:pt>
                <c:pt idx="515">
                  <c:v>295.04399999999998</c:v>
                </c:pt>
                <c:pt idx="516">
                  <c:v>295.07900000000001</c:v>
                </c:pt>
                <c:pt idx="517">
                  <c:v>294.91399999999999</c:v>
                </c:pt>
                <c:pt idx="518">
                  <c:v>295.11599999999999</c:v>
                </c:pt>
                <c:pt idx="519">
                  <c:v>295.16199999999998</c:v>
                </c:pt>
                <c:pt idx="520">
                  <c:v>294.99900000000002</c:v>
                </c:pt>
                <c:pt idx="521">
                  <c:v>294.995</c:v>
                </c:pt>
                <c:pt idx="522">
                  <c:v>294.88900000000001</c:v>
                </c:pt>
                <c:pt idx="523">
                  <c:v>295.02100000000002</c:v>
                </c:pt>
                <c:pt idx="524">
                  <c:v>294.85599999999999</c:v>
                </c:pt>
                <c:pt idx="525">
                  <c:v>294.88</c:v>
                </c:pt>
                <c:pt idx="526">
                  <c:v>294.94</c:v>
                </c:pt>
                <c:pt idx="527">
                  <c:v>294.89100000000002</c:v>
                </c:pt>
                <c:pt idx="528">
                  <c:v>295.02999999999997</c:v>
                </c:pt>
                <c:pt idx="529">
                  <c:v>295.02199999999999</c:v>
                </c:pt>
                <c:pt idx="530">
                  <c:v>294.97000000000003</c:v>
                </c:pt>
                <c:pt idx="531">
                  <c:v>294.82100000000003</c:v>
                </c:pt>
                <c:pt idx="532">
                  <c:v>294.97800000000001</c:v>
                </c:pt>
                <c:pt idx="533">
                  <c:v>294.93799999999999</c:v>
                </c:pt>
                <c:pt idx="534">
                  <c:v>295.09500000000003</c:v>
                </c:pt>
                <c:pt idx="535">
                  <c:v>294.86900000000003</c:v>
                </c:pt>
                <c:pt idx="536">
                  <c:v>295</c:v>
                </c:pt>
                <c:pt idx="537">
                  <c:v>295.03800000000001</c:v>
                </c:pt>
                <c:pt idx="538">
                  <c:v>295.12299999999999</c:v>
                </c:pt>
                <c:pt idx="539">
                  <c:v>294.952</c:v>
                </c:pt>
                <c:pt idx="540">
                  <c:v>294.87400000000002</c:v>
                </c:pt>
                <c:pt idx="541">
                  <c:v>294.84800000000001</c:v>
                </c:pt>
                <c:pt idx="542">
                  <c:v>294.81900000000002</c:v>
                </c:pt>
                <c:pt idx="543">
                  <c:v>294.89999999999998</c:v>
                </c:pt>
                <c:pt idx="544">
                  <c:v>294.91699999999997</c:v>
                </c:pt>
                <c:pt idx="545">
                  <c:v>294.92099999999999</c:v>
                </c:pt>
                <c:pt idx="546">
                  <c:v>294.93</c:v>
                </c:pt>
                <c:pt idx="547">
                  <c:v>294.94200000000001</c:v>
                </c:pt>
                <c:pt idx="548">
                  <c:v>294.97500000000002</c:v>
                </c:pt>
                <c:pt idx="549">
                  <c:v>295.01600000000002</c:v>
                </c:pt>
                <c:pt idx="550">
                  <c:v>294.96899999999999</c:v>
                </c:pt>
                <c:pt idx="551">
                  <c:v>295.02</c:v>
                </c:pt>
                <c:pt idx="552">
                  <c:v>294.99700000000001</c:v>
                </c:pt>
                <c:pt idx="553">
                  <c:v>295.00400000000002</c:v>
                </c:pt>
                <c:pt idx="554">
                  <c:v>294.91800000000001</c:v>
                </c:pt>
                <c:pt idx="555">
                  <c:v>294.96699999999998</c:v>
                </c:pt>
                <c:pt idx="556">
                  <c:v>294.71499999999997</c:v>
                </c:pt>
                <c:pt idx="557">
                  <c:v>295.08499999999998</c:v>
                </c:pt>
                <c:pt idx="558">
                  <c:v>295.07100000000003</c:v>
                </c:pt>
                <c:pt idx="559">
                  <c:v>294.90600000000001</c:v>
                </c:pt>
                <c:pt idx="560">
                  <c:v>294.69400000000002</c:v>
                </c:pt>
                <c:pt idx="561">
                  <c:v>294.93099999999998</c:v>
                </c:pt>
                <c:pt idx="562">
                  <c:v>295.017</c:v>
                </c:pt>
                <c:pt idx="563">
                  <c:v>294.959</c:v>
                </c:pt>
                <c:pt idx="564">
                  <c:v>294.86200000000002</c:v>
                </c:pt>
                <c:pt idx="565">
                  <c:v>294.827</c:v>
                </c:pt>
                <c:pt idx="566">
                  <c:v>294.97000000000003</c:v>
                </c:pt>
                <c:pt idx="567">
                  <c:v>294.82</c:v>
                </c:pt>
                <c:pt idx="568">
                  <c:v>295.084</c:v>
                </c:pt>
                <c:pt idx="569">
                  <c:v>295.05900000000003</c:v>
                </c:pt>
                <c:pt idx="570">
                  <c:v>294.75099999999998</c:v>
                </c:pt>
                <c:pt idx="571">
                  <c:v>294.87200000000001</c:v>
                </c:pt>
                <c:pt idx="572">
                  <c:v>294.89499999999998</c:v>
                </c:pt>
                <c:pt idx="573">
                  <c:v>294.98</c:v>
                </c:pt>
                <c:pt idx="574">
                  <c:v>294.84500000000003</c:v>
                </c:pt>
                <c:pt idx="575">
                  <c:v>294.851</c:v>
                </c:pt>
                <c:pt idx="576">
                  <c:v>294.95</c:v>
                </c:pt>
                <c:pt idx="577">
                  <c:v>294.94099999999997</c:v>
                </c:pt>
                <c:pt idx="578">
                  <c:v>295.04000000000002</c:v>
                </c:pt>
                <c:pt idx="579">
                  <c:v>294.75299999999999</c:v>
                </c:pt>
                <c:pt idx="580">
                  <c:v>294.80900000000003</c:v>
                </c:pt>
                <c:pt idx="581">
                  <c:v>294.95699999999999</c:v>
                </c:pt>
                <c:pt idx="582">
                  <c:v>294.91699999999997</c:v>
                </c:pt>
                <c:pt idx="583">
                  <c:v>294.87599999999998</c:v>
                </c:pt>
                <c:pt idx="584">
                  <c:v>295.00299999999999</c:v>
                </c:pt>
                <c:pt idx="585">
                  <c:v>294.99700000000001</c:v>
                </c:pt>
                <c:pt idx="586">
                  <c:v>294.95299999999997</c:v>
                </c:pt>
                <c:pt idx="587">
                  <c:v>294.82499999999999</c:v>
                </c:pt>
                <c:pt idx="588">
                  <c:v>294.95299999999997</c:v>
                </c:pt>
                <c:pt idx="589">
                  <c:v>294.96100000000001</c:v>
                </c:pt>
                <c:pt idx="590">
                  <c:v>294.87799999999999</c:v>
                </c:pt>
                <c:pt idx="591">
                  <c:v>294.803</c:v>
                </c:pt>
                <c:pt idx="592">
                  <c:v>294.86700000000002</c:v>
                </c:pt>
                <c:pt idx="593">
                  <c:v>295.03800000000001</c:v>
                </c:pt>
                <c:pt idx="594">
                  <c:v>294.959</c:v>
                </c:pt>
                <c:pt idx="595">
                  <c:v>295.05799999999999</c:v>
                </c:pt>
                <c:pt idx="596">
                  <c:v>295.01100000000002</c:v>
                </c:pt>
                <c:pt idx="597">
                  <c:v>295.10899999999998</c:v>
                </c:pt>
                <c:pt idx="598">
                  <c:v>294.75900000000001</c:v>
                </c:pt>
                <c:pt idx="599">
                  <c:v>294.69600000000003</c:v>
                </c:pt>
                <c:pt idx="600">
                  <c:v>294.87599999999998</c:v>
                </c:pt>
                <c:pt idx="601">
                  <c:v>294.952</c:v>
                </c:pt>
                <c:pt idx="602">
                  <c:v>294.97500000000002</c:v>
                </c:pt>
                <c:pt idx="603">
                  <c:v>294.94400000000002</c:v>
                </c:pt>
                <c:pt idx="604">
                  <c:v>294.94600000000003</c:v>
                </c:pt>
                <c:pt idx="605">
                  <c:v>294.81400000000002</c:v>
                </c:pt>
                <c:pt idx="606">
                  <c:v>294.87599999999998</c:v>
                </c:pt>
                <c:pt idx="607">
                  <c:v>294.85500000000002</c:v>
                </c:pt>
                <c:pt idx="608">
                  <c:v>294.92899999999997</c:v>
                </c:pt>
                <c:pt idx="609">
                  <c:v>294.86500000000001</c:v>
                </c:pt>
                <c:pt idx="610">
                  <c:v>295.00400000000002</c:v>
                </c:pt>
                <c:pt idx="611">
                  <c:v>294.84199999999998</c:v>
                </c:pt>
                <c:pt idx="612">
                  <c:v>294.93200000000002</c:v>
                </c:pt>
                <c:pt idx="613">
                  <c:v>294.74700000000001</c:v>
                </c:pt>
                <c:pt idx="614">
                  <c:v>294.72699999999998</c:v>
                </c:pt>
                <c:pt idx="615">
                  <c:v>294.74799999999999</c:v>
                </c:pt>
                <c:pt idx="616">
                  <c:v>294.904</c:v>
                </c:pt>
                <c:pt idx="617">
                  <c:v>294.69799999999998</c:v>
                </c:pt>
                <c:pt idx="618">
                  <c:v>294.73700000000002</c:v>
                </c:pt>
                <c:pt idx="619">
                  <c:v>294.62599999999998</c:v>
                </c:pt>
                <c:pt idx="620">
                  <c:v>294.81599999999997</c:v>
                </c:pt>
                <c:pt idx="621">
                  <c:v>294.779</c:v>
                </c:pt>
                <c:pt idx="622">
                  <c:v>294.779</c:v>
                </c:pt>
                <c:pt idx="623">
                  <c:v>294.88400000000001</c:v>
                </c:pt>
                <c:pt idx="624">
                  <c:v>294.89600000000002</c:v>
                </c:pt>
                <c:pt idx="625">
                  <c:v>294.91300000000001</c:v>
                </c:pt>
                <c:pt idx="626">
                  <c:v>294.91800000000001</c:v>
                </c:pt>
                <c:pt idx="627">
                  <c:v>294.74299999999999</c:v>
                </c:pt>
                <c:pt idx="628">
                  <c:v>294.81</c:v>
                </c:pt>
                <c:pt idx="629">
                  <c:v>294.75</c:v>
                </c:pt>
                <c:pt idx="630">
                  <c:v>294.87</c:v>
                </c:pt>
                <c:pt idx="631">
                  <c:v>294.85599999999999</c:v>
                </c:pt>
                <c:pt idx="632">
                  <c:v>294.875</c:v>
                </c:pt>
                <c:pt idx="633">
                  <c:v>294.78699999999998</c:v>
                </c:pt>
                <c:pt idx="634">
                  <c:v>294.82900000000001</c:v>
                </c:pt>
                <c:pt idx="635">
                  <c:v>294.91500000000002</c:v>
                </c:pt>
                <c:pt idx="636">
                  <c:v>295.04399999999998</c:v>
                </c:pt>
                <c:pt idx="637">
                  <c:v>294.75700000000001</c:v>
                </c:pt>
                <c:pt idx="638">
                  <c:v>294.68599999999998</c:v>
                </c:pt>
                <c:pt idx="639">
                  <c:v>294.786</c:v>
                </c:pt>
                <c:pt idx="640">
                  <c:v>294.76900000000001</c:v>
                </c:pt>
                <c:pt idx="641">
                  <c:v>294.58699999999999</c:v>
                </c:pt>
                <c:pt idx="642">
                  <c:v>294.67700000000002</c:v>
                </c:pt>
                <c:pt idx="643">
                  <c:v>294.71300000000002</c:v>
                </c:pt>
                <c:pt idx="644">
                  <c:v>294.71499999999997</c:v>
                </c:pt>
                <c:pt idx="645">
                  <c:v>294.87900000000002</c:v>
                </c:pt>
                <c:pt idx="646">
                  <c:v>294.68</c:v>
                </c:pt>
                <c:pt idx="647">
                  <c:v>294.66800000000001</c:v>
                </c:pt>
                <c:pt idx="648">
                  <c:v>294.67399999999998</c:v>
                </c:pt>
                <c:pt idx="649">
                  <c:v>294.78399999999999</c:v>
                </c:pt>
                <c:pt idx="650">
                  <c:v>294.83999999999997</c:v>
                </c:pt>
                <c:pt idx="651">
                  <c:v>294.72500000000002</c:v>
                </c:pt>
                <c:pt idx="652">
                  <c:v>294.81099999999998</c:v>
                </c:pt>
                <c:pt idx="653">
                  <c:v>294.80599999999998</c:v>
                </c:pt>
                <c:pt idx="654">
                  <c:v>294.92099999999999</c:v>
                </c:pt>
                <c:pt idx="655">
                  <c:v>294.90100000000001</c:v>
                </c:pt>
                <c:pt idx="656">
                  <c:v>294.858</c:v>
                </c:pt>
                <c:pt idx="657">
                  <c:v>294.72000000000003</c:v>
                </c:pt>
                <c:pt idx="658">
                  <c:v>294.66000000000003</c:v>
                </c:pt>
                <c:pt idx="659">
                  <c:v>294.89100000000002</c:v>
                </c:pt>
                <c:pt idx="660">
                  <c:v>294.726</c:v>
                </c:pt>
                <c:pt idx="661">
                  <c:v>294.77300000000002</c:v>
                </c:pt>
                <c:pt idx="662">
                  <c:v>294.56900000000002</c:v>
                </c:pt>
                <c:pt idx="663">
                  <c:v>294.81400000000002</c:v>
                </c:pt>
                <c:pt idx="664">
                  <c:v>294.76</c:v>
                </c:pt>
                <c:pt idx="665">
                  <c:v>294.69299999999998</c:v>
                </c:pt>
                <c:pt idx="666">
                  <c:v>294.72500000000002</c:v>
                </c:pt>
                <c:pt idx="667">
                  <c:v>294.78699999999998</c:v>
                </c:pt>
                <c:pt idx="668">
                  <c:v>294.70999999999998</c:v>
                </c:pt>
                <c:pt idx="669">
                  <c:v>294.86700000000002</c:v>
                </c:pt>
                <c:pt idx="670">
                  <c:v>294.57100000000003</c:v>
                </c:pt>
                <c:pt idx="671">
                  <c:v>294.85199999999998</c:v>
                </c:pt>
                <c:pt idx="672">
                  <c:v>294.77999999999997</c:v>
                </c:pt>
                <c:pt idx="673">
                  <c:v>294.81799999999998</c:v>
                </c:pt>
                <c:pt idx="674">
                  <c:v>294.88200000000001</c:v>
                </c:pt>
                <c:pt idx="675">
                  <c:v>294.95400000000001</c:v>
                </c:pt>
                <c:pt idx="676">
                  <c:v>294.62099999999998</c:v>
                </c:pt>
                <c:pt idx="677">
                  <c:v>294.69600000000003</c:v>
                </c:pt>
                <c:pt idx="678">
                  <c:v>294.83800000000002</c:v>
                </c:pt>
                <c:pt idx="679">
                  <c:v>294.76499999999999</c:v>
                </c:pt>
                <c:pt idx="680">
                  <c:v>294.66899999999998</c:v>
                </c:pt>
                <c:pt idx="681">
                  <c:v>294.62700000000001</c:v>
                </c:pt>
                <c:pt idx="682">
                  <c:v>294.66899999999998</c:v>
                </c:pt>
                <c:pt idx="683">
                  <c:v>294.68900000000002</c:v>
                </c:pt>
                <c:pt idx="684">
                  <c:v>294.80599999999998</c:v>
                </c:pt>
                <c:pt idx="685">
                  <c:v>294.75200000000001</c:v>
                </c:pt>
                <c:pt idx="686">
                  <c:v>294.65199999999999</c:v>
                </c:pt>
                <c:pt idx="687">
                  <c:v>294.75900000000001</c:v>
                </c:pt>
                <c:pt idx="688">
                  <c:v>294.87099999999998</c:v>
                </c:pt>
                <c:pt idx="689">
                  <c:v>294.71899999999999</c:v>
                </c:pt>
                <c:pt idx="690">
                  <c:v>294.59699999999998</c:v>
                </c:pt>
                <c:pt idx="691">
                  <c:v>294.68299999999999</c:v>
                </c:pt>
                <c:pt idx="692">
                  <c:v>294.78500000000003</c:v>
                </c:pt>
                <c:pt idx="693">
                  <c:v>294.67</c:v>
                </c:pt>
                <c:pt idx="694">
                  <c:v>294.45699999999999</c:v>
                </c:pt>
                <c:pt idx="695">
                  <c:v>294.56799999999998</c:v>
                </c:pt>
                <c:pt idx="696">
                  <c:v>294.75799999999998</c:v>
                </c:pt>
                <c:pt idx="697">
                  <c:v>294.702</c:v>
                </c:pt>
                <c:pt idx="698">
                  <c:v>294.44400000000002</c:v>
                </c:pt>
                <c:pt idx="699">
                  <c:v>294.60599999999999</c:v>
                </c:pt>
                <c:pt idx="700">
                  <c:v>294.70600000000002</c:v>
                </c:pt>
                <c:pt idx="701">
                  <c:v>294.678</c:v>
                </c:pt>
                <c:pt idx="702">
                  <c:v>294.66300000000001</c:v>
                </c:pt>
                <c:pt idx="703">
                  <c:v>294.52300000000002</c:v>
                </c:pt>
                <c:pt idx="704">
                  <c:v>294.66199999999998</c:v>
                </c:pt>
                <c:pt idx="705">
                  <c:v>294.54599999999999</c:v>
                </c:pt>
                <c:pt idx="706">
                  <c:v>294.59500000000003</c:v>
                </c:pt>
                <c:pt idx="707">
                  <c:v>294.66899999999998</c:v>
                </c:pt>
                <c:pt idx="708">
                  <c:v>294.78399999999999</c:v>
                </c:pt>
                <c:pt idx="709">
                  <c:v>294.69299999999998</c:v>
                </c:pt>
                <c:pt idx="710">
                  <c:v>294.85500000000002</c:v>
                </c:pt>
                <c:pt idx="711">
                  <c:v>294.81799999999998</c:v>
                </c:pt>
                <c:pt idx="712">
                  <c:v>294.75</c:v>
                </c:pt>
                <c:pt idx="713">
                  <c:v>294.57</c:v>
                </c:pt>
                <c:pt idx="714">
                  <c:v>294.53199999999998</c:v>
                </c:pt>
                <c:pt idx="715">
                  <c:v>294.53500000000003</c:v>
                </c:pt>
                <c:pt idx="716">
                  <c:v>294.49700000000001</c:v>
                </c:pt>
                <c:pt idx="717">
                  <c:v>294.65199999999999</c:v>
                </c:pt>
                <c:pt idx="718">
                  <c:v>294.54199999999997</c:v>
                </c:pt>
                <c:pt idx="719">
                  <c:v>294.483</c:v>
                </c:pt>
                <c:pt idx="720">
                  <c:v>294.64499999999998</c:v>
                </c:pt>
                <c:pt idx="721">
                  <c:v>294.67200000000003</c:v>
                </c:pt>
                <c:pt idx="722">
                  <c:v>294.762</c:v>
                </c:pt>
                <c:pt idx="723">
                  <c:v>294.51600000000002</c:v>
                </c:pt>
                <c:pt idx="724">
                  <c:v>294.65199999999999</c:v>
                </c:pt>
                <c:pt idx="725">
                  <c:v>294.85300000000001</c:v>
                </c:pt>
                <c:pt idx="726">
                  <c:v>294.72899999999998</c:v>
                </c:pt>
                <c:pt idx="727">
                  <c:v>294.44</c:v>
                </c:pt>
                <c:pt idx="728">
                  <c:v>294.649</c:v>
                </c:pt>
                <c:pt idx="729">
                  <c:v>294.63400000000001</c:v>
                </c:pt>
                <c:pt idx="730">
                  <c:v>294.58600000000001</c:v>
                </c:pt>
                <c:pt idx="731">
                  <c:v>294.82299999999998</c:v>
                </c:pt>
                <c:pt idx="732">
                  <c:v>294.68299999999999</c:v>
                </c:pt>
                <c:pt idx="733">
                  <c:v>294.42500000000001</c:v>
                </c:pt>
                <c:pt idx="734">
                  <c:v>294.47300000000001</c:v>
                </c:pt>
                <c:pt idx="735">
                  <c:v>294.47899999999998</c:v>
                </c:pt>
                <c:pt idx="736">
                  <c:v>294.56099999999998</c:v>
                </c:pt>
                <c:pt idx="737">
                  <c:v>294.54599999999999</c:v>
                </c:pt>
                <c:pt idx="738">
                  <c:v>294.54599999999999</c:v>
                </c:pt>
                <c:pt idx="739">
                  <c:v>294.58199999999999</c:v>
                </c:pt>
                <c:pt idx="740">
                  <c:v>294.64499999999998</c:v>
                </c:pt>
                <c:pt idx="741">
                  <c:v>294.43400000000003</c:v>
                </c:pt>
                <c:pt idx="742">
                  <c:v>294.55599999999998</c:v>
                </c:pt>
                <c:pt idx="743">
                  <c:v>294.77999999999997</c:v>
                </c:pt>
                <c:pt idx="744">
                  <c:v>294.60599999999999</c:v>
                </c:pt>
                <c:pt idx="745">
                  <c:v>294.60500000000002</c:v>
                </c:pt>
                <c:pt idx="746">
                  <c:v>294.34399999999999</c:v>
                </c:pt>
                <c:pt idx="747">
                  <c:v>294.47000000000003</c:v>
                </c:pt>
                <c:pt idx="748">
                  <c:v>294.67399999999998</c:v>
                </c:pt>
                <c:pt idx="749">
                  <c:v>294.57499999999999</c:v>
                </c:pt>
                <c:pt idx="750">
                  <c:v>294.61500000000001</c:v>
                </c:pt>
                <c:pt idx="751">
                  <c:v>294.64800000000002</c:v>
                </c:pt>
                <c:pt idx="752">
                  <c:v>294.726</c:v>
                </c:pt>
                <c:pt idx="753">
                  <c:v>294.57299999999998</c:v>
                </c:pt>
                <c:pt idx="754">
                  <c:v>294.56799999999998</c:v>
                </c:pt>
                <c:pt idx="755">
                  <c:v>294.49799999999999</c:v>
                </c:pt>
                <c:pt idx="756">
                  <c:v>294.62200000000001</c:v>
                </c:pt>
                <c:pt idx="757">
                  <c:v>294.44499999999999</c:v>
                </c:pt>
                <c:pt idx="758">
                  <c:v>294.52699999999999</c:v>
                </c:pt>
                <c:pt idx="759">
                  <c:v>294.45400000000001</c:v>
                </c:pt>
                <c:pt idx="760">
                  <c:v>294.43299999999999</c:v>
                </c:pt>
                <c:pt idx="761">
                  <c:v>294.65499999999997</c:v>
                </c:pt>
                <c:pt idx="762">
                  <c:v>294.536</c:v>
                </c:pt>
                <c:pt idx="763">
                  <c:v>294.512</c:v>
                </c:pt>
                <c:pt idx="764">
                  <c:v>294.51</c:v>
                </c:pt>
                <c:pt idx="765">
                  <c:v>294.51299999999998</c:v>
                </c:pt>
                <c:pt idx="766">
                  <c:v>294.69099999999997</c:v>
                </c:pt>
                <c:pt idx="767">
                  <c:v>294.57799999999997</c:v>
                </c:pt>
                <c:pt idx="768">
                  <c:v>294.50700000000001</c:v>
                </c:pt>
                <c:pt idx="769">
                  <c:v>294.57499999999999</c:v>
                </c:pt>
                <c:pt idx="770">
                  <c:v>294.75799999999998</c:v>
                </c:pt>
                <c:pt idx="771">
                  <c:v>294.76100000000002</c:v>
                </c:pt>
                <c:pt idx="772">
                  <c:v>294.32499999999999</c:v>
                </c:pt>
                <c:pt idx="773">
                  <c:v>294.42200000000003</c:v>
                </c:pt>
                <c:pt idx="774">
                  <c:v>294.56900000000002</c:v>
                </c:pt>
                <c:pt idx="775">
                  <c:v>294.59399999999999</c:v>
                </c:pt>
                <c:pt idx="776">
                  <c:v>294.64999999999998</c:v>
                </c:pt>
                <c:pt idx="777">
                  <c:v>294.68700000000001</c:v>
                </c:pt>
                <c:pt idx="778">
                  <c:v>294.43099999999998</c:v>
                </c:pt>
                <c:pt idx="779">
                  <c:v>294.44600000000003</c:v>
                </c:pt>
                <c:pt idx="780">
                  <c:v>294.49299999999999</c:v>
                </c:pt>
                <c:pt idx="781">
                  <c:v>294.51900000000001</c:v>
                </c:pt>
                <c:pt idx="782">
                  <c:v>294.5</c:v>
                </c:pt>
                <c:pt idx="783">
                  <c:v>294.56299999999999</c:v>
                </c:pt>
                <c:pt idx="784">
                  <c:v>294.596</c:v>
                </c:pt>
                <c:pt idx="785">
                  <c:v>294.584</c:v>
                </c:pt>
                <c:pt idx="786">
                  <c:v>294.70800000000003</c:v>
                </c:pt>
                <c:pt idx="787">
                  <c:v>294.47699999999998</c:v>
                </c:pt>
                <c:pt idx="788">
                  <c:v>294.798</c:v>
                </c:pt>
                <c:pt idx="789">
                  <c:v>294.64999999999998</c:v>
                </c:pt>
                <c:pt idx="790">
                  <c:v>294.56</c:v>
                </c:pt>
                <c:pt idx="791">
                  <c:v>294.56700000000001</c:v>
                </c:pt>
                <c:pt idx="792">
                  <c:v>294.52</c:v>
                </c:pt>
                <c:pt idx="793">
                  <c:v>294.49700000000001</c:v>
                </c:pt>
                <c:pt idx="794">
                  <c:v>294.55</c:v>
                </c:pt>
                <c:pt idx="795">
                  <c:v>294.62700000000001</c:v>
                </c:pt>
                <c:pt idx="796">
                  <c:v>294.541</c:v>
                </c:pt>
                <c:pt idx="797">
                  <c:v>294.57499999999999</c:v>
                </c:pt>
                <c:pt idx="798">
                  <c:v>294.65800000000002</c:v>
                </c:pt>
                <c:pt idx="799">
                  <c:v>294.62099999999998</c:v>
                </c:pt>
                <c:pt idx="800">
                  <c:v>294.57100000000003</c:v>
                </c:pt>
                <c:pt idx="801">
                  <c:v>294.62099999999998</c:v>
                </c:pt>
                <c:pt idx="802">
                  <c:v>294.613</c:v>
                </c:pt>
                <c:pt idx="803">
                  <c:v>294.40699999999998</c:v>
                </c:pt>
                <c:pt idx="804">
                  <c:v>294.50900000000001</c:v>
                </c:pt>
                <c:pt idx="805">
                  <c:v>294.53199999999998</c:v>
                </c:pt>
                <c:pt idx="806">
                  <c:v>294.68299999999999</c:v>
                </c:pt>
                <c:pt idx="807">
                  <c:v>294.68599999999998</c:v>
                </c:pt>
                <c:pt idx="808">
                  <c:v>294.61700000000002</c:v>
                </c:pt>
                <c:pt idx="809">
                  <c:v>294.75599999999997</c:v>
                </c:pt>
                <c:pt idx="810">
                  <c:v>294.666</c:v>
                </c:pt>
                <c:pt idx="811">
                  <c:v>294.57100000000003</c:v>
                </c:pt>
                <c:pt idx="812">
                  <c:v>294.69400000000002</c:v>
                </c:pt>
                <c:pt idx="813">
                  <c:v>294.565</c:v>
                </c:pt>
                <c:pt idx="814">
                  <c:v>294.53699999999998</c:v>
                </c:pt>
                <c:pt idx="815">
                  <c:v>294.48899999999998</c:v>
                </c:pt>
                <c:pt idx="816">
                  <c:v>294.35599999999999</c:v>
                </c:pt>
                <c:pt idx="817">
                  <c:v>294.60399999999998</c:v>
                </c:pt>
                <c:pt idx="818">
                  <c:v>294.50299999999999</c:v>
                </c:pt>
                <c:pt idx="819">
                  <c:v>294.50599999999997</c:v>
                </c:pt>
                <c:pt idx="820">
                  <c:v>294.488</c:v>
                </c:pt>
                <c:pt idx="821">
                  <c:v>294.53899999999999</c:v>
                </c:pt>
                <c:pt idx="822">
                  <c:v>294.57900000000001</c:v>
                </c:pt>
                <c:pt idx="823">
                  <c:v>294.666</c:v>
                </c:pt>
                <c:pt idx="824">
                  <c:v>294.577</c:v>
                </c:pt>
                <c:pt idx="825">
                  <c:v>294.60399999999998</c:v>
                </c:pt>
                <c:pt idx="826">
                  <c:v>294.36599999999999</c:v>
                </c:pt>
                <c:pt idx="827">
                  <c:v>294.65199999999999</c:v>
                </c:pt>
                <c:pt idx="828">
                  <c:v>294.44600000000003</c:v>
                </c:pt>
                <c:pt idx="829">
                  <c:v>294.36200000000002</c:v>
                </c:pt>
                <c:pt idx="830">
                  <c:v>294.363</c:v>
                </c:pt>
                <c:pt idx="831">
                  <c:v>294.37</c:v>
                </c:pt>
                <c:pt idx="832">
                  <c:v>294.27800000000002</c:v>
                </c:pt>
                <c:pt idx="833">
                  <c:v>294.39499999999998</c:v>
                </c:pt>
                <c:pt idx="834">
                  <c:v>294.404</c:v>
                </c:pt>
                <c:pt idx="835">
                  <c:v>294.27600000000001</c:v>
                </c:pt>
                <c:pt idx="836">
                  <c:v>294.38200000000001</c:v>
                </c:pt>
                <c:pt idx="837">
                  <c:v>294.25700000000001</c:v>
                </c:pt>
                <c:pt idx="838">
                  <c:v>294.38600000000002</c:v>
                </c:pt>
                <c:pt idx="839">
                  <c:v>294.33</c:v>
                </c:pt>
                <c:pt idx="840">
                  <c:v>294.37200000000001</c:v>
                </c:pt>
                <c:pt idx="841">
                  <c:v>294.40300000000002</c:v>
                </c:pt>
                <c:pt idx="842">
                  <c:v>294.45600000000002</c:v>
                </c:pt>
                <c:pt idx="843">
                  <c:v>294.39400000000001</c:v>
                </c:pt>
                <c:pt idx="844">
                  <c:v>294.40800000000002</c:v>
                </c:pt>
                <c:pt idx="845">
                  <c:v>294.46100000000001</c:v>
                </c:pt>
                <c:pt idx="846">
                  <c:v>294.56700000000001</c:v>
                </c:pt>
                <c:pt idx="847">
                  <c:v>294.46699999999998</c:v>
                </c:pt>
                <c:pt idx="848">
                  <c:v>294.45</c:v>
                </c:pt>
                <c:pt idx="849">
                  <c:v>294.28399999999999</c:v>
                </c:pt>
                <c:pt idx="850">
                  <c:v>294.255</c:v>
                </c:pt>
                <c:pt idx="851">
                  <c:v>294.27999999999997</c:v>
                </c:pt>
                <c:pt idx="852">
                  <c:v>294.34100000000001</c:v>
                </c:pt>
                <c:pt idx="853">
                  <c:v>294.32600000000002</c:v>
                </c:pt>
                <c:pt idx="854">
                  <c:v>294.416</c:v>
                </c:pt>
                <c:pt idx="855">
                  <c:v>294.27600000000001</c:v>
                </c:pt>
                <c:pt idx="856">
                  <c:v>294.44499999999999</c:v>
                </c:pt>
                <c:pt idx="857">
                  <c:v>294.33800000000002</c:v>
                </c:pt>
                <c:pt idx="858">
                  <c:v>294.49599999999998</c:v>
                </c:pt>
                <c:pt idx="859">
                  <c:v>294.37900000000002</c:v>
                </c:pt>
                <c:pt idx="860">
                  <c:v>294.35000000000002</c:v>
                </c:pt>
                <c:pt idx="861">
                  <c:v>294.37</c:v>
                </c:pt>
                <c:pt idx="862">
                  <c:v>294.36900000000003</c:v>
                </c:pt>
                <c:pt idx="863">
                  <c:v>294.54000000000002</c:v>
                </c:pt>
                <c:pt idx="864">
                  <c:v>294.63299999999998</c:v>
                </c:pt>
                <c:pt idx="865">
                  <c:v>294.25799999999998</c:v>
                </c:pt>
                <c:pt idx="866">
                  <c:v>294.48399999999998</c:v>
                </c:pt>
                <c:pt idx="867">
                  <c:v>294.41000000000003</c:v>
                </c:pt>
                <c:pt idx="868">
                  <c:v>294.24099999999999</c:v>
                </c:pt>
                <c:pt idx="869">
                  <c:v>294.27800000000002</c:v>
                </c:pt>
                <c:pt idx="870">
                  <c:v>294.27800000000002</c:v>
                </c:pt>
                <c:pt idx="871">
                  <c:v>294.43700000000001</c:v>
                </c:pt>
                <c:pt idx="872">
                  <c:v>294.32900000000001</c:v>
                </c:pt>
                <c:pt idx="873">
                  <c:v>294.38</c:v>
                </c:pt>
                <c:pt idx="874">
                  <c:v>294.29000000000002</c:v>
                </c:pt>
                <c:pt idx="875">
                  <c:v>294.42099999999999</c:v>
                </c:pt>
                <c:pt idx="876">
                  <c:v>294.41199999999998</c:v>
                </c:pt>
                <c:pt idx="877">
                  <c:v>294.34199999999998</c:v>
                </c:pt>
                <c:pt idx="878">
                  <c:v>294.41699999999997</c:v>
                </c:pt>
                <c:pt idx="879">
                  <c:v>294.43299999999999</c:v>
                </c:pt>
                <c:pt idx="880">
                  <c:v>294.54500000000002</c:v>
                </c:pt>
                <c:pt idx="881">
                  <c:v>294.52</c:v>
                </c:pt>
                <c:pt idx="882">
                  <c:v>294.488</c:v>
                </c:pt>
                <c:pt idx="883">
                  <c:v>294.483</c:v>
                </c:pt>
                <c:pt idx="884">
                  <c:v>294.45299999999997</c:v>
                </c:pt>
                <c:pt idx="885">
                  <c:v>294.447</c:v>
                </c:pt>
                <c:pt idx="886">
                  <c:v>294.416</c:v>
                </c:pt>
                <c:pt idx="887">
                  <c:v>294.36900000000003</c:v>
                </c:pt>
                <c:pt idx="888">
                  <c:v>294.28199999999998</c:v>
                </c:pt>
                <c:pt idx="889">
                  <c:v>294.18299999999999</c:v>
                </c:pt>
                <c:pt idx="890">
                  <c:v>294.43400000000003</c:v>
                </c:pt>
                <c:pt idx="891">
                  <c:v>294.40800000000002</c:v>
                </c:pt>
                <c:pt idx="892">
                  <c:v>294.31099999999998</c:v>
                </c:pt>
                <c:pt idx="893">
                  <c:v>294.459</c:v>
                </c:pt>
                <c:pt idx="894">
                  <c:v>294.25099999999998</c:v>
                </c:pt>
                <c:pt idx="895">
                  <c:v>294.28100000000001</c:v>
                </c:pt>
                <c:pt idx="896">
                  <c:v>294.39499999999998</c:v>
                </c:pt>
                <c:pt idx="897">
                  <c:v>294.47199999999998</c:v>
                </c:pt>
                <c:pt idx="898">
                  <c:v>294.27</c:v>
                </c:pt>
                <c:pt idx="899">
                  <c:v>294.36200000000002</c:v>
                </c:pt>
                <c:pt idx="900">
                  <c:v>294.346</c:v>
                </c:pt>
                <c:pt idx="901">
                  <c:v>294.31</c:v>
                </c:pt>
                <c:pt idx="902">
                  <c:v>294.35399999999998</c:v>
                </c:pt>
                <c:pt idx="903">
                  <c:v>294.39999999999998</c:v>
                </c:pt>
                <c:pt idx="904">
                  <c:v>294.41199999999998</c:v>
                </c:pt>
                <c:pt idx="905">
                  <c:v>294.30500000000001</c:v>
                </c:pt>
                <c:pt idx="906">
                  <c:v>294.226</c:v>
                </c:pt>
                <c:pt idx="907">
                  <c:v>294.214</c:v>
                </c:pt>
                <c:pt idx="908">
                  <c:v>294.25299999999999</c:v>
                </c:pt>
                <c:pt idx="909">
                  <c:v>294.36200000000002</c:v>
                </c:pt>
                <c:pt idx="910">
                  <c:v>294.33199999999999</c:v>
                </c:pt>
                <c:pt idx="911">
                  <c:v>294.22800000000001</c:v>
                </c:pt>
                <c:pt idx="912">
                  <c:v>294.35599999999999</c:v>
                </c:pt>
                <c:pt idx="913">
                  <c:v>294.27499999999998</c:v>
                </c:pt>
                <c:pt idx="914">
                  <c:v>294.26299999999998</c:v>
                </c:pt>
                <c:pt idx="915">
                  <c:v>294.39499999999998</c:v>
                </c:pt>
                <c:pt idx="916">
                  <c:v>294.39600000000002</c:v>
                </c:pt>
                <c:pt idx="917">
                  <c:v>294.31099999999998</c:v>
                </c:pt>
                <c:pt idx="918">
                  <c:v>294.334</c:v>
                </c:pt>
                <c:pt idx="919">
                  <c:v>294.459</c:v>
                </c:pt>
                <c:pt idx="920">
                  <c:v>294.30500000000001</c:v>
                </c:pt>
                <c:pt idx="921">
                  <c:v>294.27699999999999</c:v>
                </c:pt>
                <c:pt idx="922">
                  <c:v>294.233</c:v>
                </c:pt>
                <c:pt idx="923">
                  <c:v>294.45600000000002</c:v>
                </c:pt>
                <c:pt idx="924">
                  <c:v>294.26799999999997</c:v>
                </c:pt>
                <c:pt idx="925">
                  <c:v>294.416</c:v>
                </c:pt>
                <c:pt idx="926">
                  <c:v>294.33999999999997</c:v>
                </c:pt>
                <c:pt idx="927">
                  <c:v>294.15100000000001</c:v>
                </c:pt>
                <c:pt idx="928">
                  <c:v>294.26100000000002</c:v>
                </c:pt>
                <c:pt idx="929">
                  <c:v>294.23099999999999</c:v>
                </c:pt>
                <c:pt idx="930">
                  <c:v>294.25299999999999</c:v>
                </c:pt>
                <c:pt idx="931">
                  <c:v>294.375</c:v>
                </c:pt>
                <c:pt idx="932">
                  <c:v>294.33600000000001</c:v>
                </c:pt>
                <c:pt idx="933">
                  <c:v>294.27600000000001</c:v>
                </c:pt>
                <c:pt idx="934">
                  <c:v>294.38499999999999</c:v>
                </c:pt>
                <c:pt idx="935">
                  <c:v>294.233</c:v>
                </c:pt>
                <c:pt idx="936">
                  <c:v>294.24599999999998</c:v>
                </c:pt>
                <c:pt idx="937">
                  <c:v>294.08600000000001</c:v>
                </c:pt>
                <c:pt idx="938">
                  <c:v>294.19200000000001</c:v>
                </c:pt>
                <c:pt idx="939">
                  <c:v>294.04700000000003</c:v>
                </c:pt>
                <c:pt idx="940">
                  <c:v>294.47899999999998</c:v>
                </c:pt>
                <c:pt idx="941">
                  <c:v>294.23399999999998</c:v>
                </c:pt>
                <c:pt idx="942">
                  <c:v>294.19499999999999</c:v>
                </c:pt>
                <c:pt idx="943">
                  <c:v>294.40600000000001</c:v>
                </c:pt>
                <c:pt idx="944">
                  <c:v>294.142</c:v>
                </c:pt>
                <c:pt idx="945">
                  <c:v>294.16000000000003</c:v>
                </c:pt>
                <c:pt idx="946">
                  <c:v>293.988</c:v>
                </c:pt>
                <c:pt idx="947">
                  <c:v>294.041</c:v>
                </c:pt>
                <c:pt idx="948">
                  <c:v>294.01600000000002</c:v>
                </c:pt>
                <c:pt idx="949">
                  <c:v>294.161</c:v>
                </c:pt>
                <c:pt idx="950">
                  <c:v>294.12599999999998</c:v>
                </c:pt>
                <c:pt idx="951">
                  <c:v>294.13799999999998</c:v>
                </c:pt>
                <c:pt idx="952">
                  <c:v>294.20299999999997</c:v>
                </c:pt>
                <c:pt idx="953">
                  <c:v>293.983</c:v>
                </c:pt>
                <c:pt idx="954">
                  <c:v>294.19299999999998</c:v>
                </c:pt>
                <c:pt idx="955">
                  <c:v>294.16800000000001</c:v>
                </c:pt>
                <c:pt idx="956">
                  <c:v>293.995</c:v>
                </c:pt>
                <c:pt idx="957">
                  <c:v>294.25200000000001</c:v>
                </c:pt>
                <c:pt idx="958">
                  <c:v>294.37299999999999</c:v>
                </c:pt>
                <c:pt idx="959">
                  <c:v>294.15699999999998</c:v>
                </c:pt>
                <c:pt idx="960">
                  <c:v>294.185</c:v>
                </c:pt>
                <c:pt idx="961">
                  <c:v>294.21199999999999</c:v>
                </c:pt>
                <c:pt idx="962">
                  <c:v>294.36</c:v>
                </c:pt>
                <c:pt idx="963">
                  <c:v>294.32400000000001</c:v>
                </c:pt>
                <c:pt idx="964">
                  <c:v>294.33</c:v>
                </c:pt>
                <c:pt idx="965">
                  <c:v>294.03399999999999</c:v>
                </c:pt>
                <c:pt idx="966">
                  <c:v>293.96199999999999</c:v>
                </c:pt>
                <c:pt idx="967">
                  <c:v>294.06299999999999</c:v>
                </c:pt>
                <c:pt idx="968">
                  <c:v>294.11700000000002</c:v>
                </c:pt>
                <c:pt idx="969">
                  <c:v>294.01499999999999</c:v>
                </c:pt>
                <c:pt idx="970">
                  <c:v>294.14100000000002</c:v>
                </c:pt>
                <c:pt idx="971">
                  <c:v>293.99700000000001</c:v>
                </c:pt>
                <c:pt idx="972">
                  <c:v>294.39100000000002</c:v>
                </c:pt>
                <c:pt idx="973">
                  <c:v>294.07</c:v>
                </c:pt>
                <c:pt idx="974">
                  <c:v>293.98099999999999</c:v>
                </c:pt>
                <c:pt idx="975">
                  <c:v>293.95100000000002</c:v>
                </c:pt>
                <c:pt idx="976">
                  <c:v>294.16300000000001</c:v>
                </c:pt>
                <c:pt idx="977">
                  <c:v>294</c:v>
                </c:pt>
                <c:pt idx="978">
                  <c:v>294.16199999999998</c:v>
                </c:pt>
                <c:pt idx="979">
                  <c:v>294.19799999999998</c:v>
                </c:pt>
                <c:pt idx="980">
                  <c:v>294.2</c:v>
                </c:pt>
                <c:pt idx="981">
                  <c:v>294.14499999999998</c:v>
                </c:pt>
                <c:pt idx="982">
                  <c:v>294.43400000000003</c:v>
                </c:pt>
                <c:pt idx="983">
                  <c:v>294.202</c:v>
                </c:pt>
                <c:pt idx="984">
                  <c:v>294.21499999999997</c:v>
                </c:pt>
                <c:pt idx="985">
                  <c:v>294.19600000000003</c:v>
                </c:pt>
                <c:pt idx="986">
                  <c:v>293.95499999999998</c:v>
                </c:pt>
                <c:pt idx="987">
                  <c:v>294.267</c:v>
                </c:pt>
                <c:pt idx="988">
                  <c:v>294.15300000000002</c:v>
                </c:pt>
                <c:pt idx="989">
                  <c:v>294.20999999999998</c:v>
                </c:pt>
                <c:pt idx="990">
                  <c:v>294.11</c:v>
                </c:pt>
                <c:pt idx="991">
                  <c:v>294.149</c:v>
                </c:pt>
                <c:pt idx="992">
                  <c:v>294.19</c:v>
                </c:pt>
                <c:pt idx="993">
                  <c:v>294.18599999999998</c:v>
                </c:pt>
                <c:pt idx="994">
                  <c:v>294.28699999999998</c:v>
                </c:pt>
                <c:pt idx="995">
                  <c:v>294.09300000000002</c:v>
                </c:pt>
                <c:pt idx="996">
                  <c:v>294.08199999999999</c:v>
                </c:pt>
                <c:pt idx="997">
                  <c:v>294.096</c:v>
                </c:pt>
                <c:pt idx="998">
                  <c:v>294.33199999999999</c:v>
                </c:pt>
                <c:pt idx="999">
                  <c:v>293.959</c:v>
                </c:pt>
                <c:pt idx="1000">
                  <c:v>294.108</c:v>
                </c:pt>
                <c:pt idx="1001">
                  <c:v>294.27800000000002</c:v>
                </c:pt>
                <c:pt idx="1002">
                  <c:v>294.065</c:v>
                </c:pt>
                <c:pt idx="1003">
                  <c:v>294.11900000000003</c:v>
                </c:pt>
                <c:pt idx="1004">
                  <c:v>294.05700000000002</c:v>
                </c:pt>
                <c:pt idx="1005">
                  <c:v>294.16800000000001</c:v>
                </c:pt>
                <c:pt idx="1006">
                  <c:v>294.22800000000001</c:v>
                </c:pt>
                <c:pt idx="1007">
                  <c:v>294.166</c:v>
                </c:pt>
                <c:pt idx="1008">
                  <c:v>294.13400000000001</c:v>
                </c:pt>
                <c:pt idx="1009">
                  <c:v>294.11</c:v>
                </c:pt>
                <c:pt idx="1010">
                  <c:v>294.19600000000003</c:v>
                </c:pt>
                <c:pt idx="1011">
                  <c:v>294.14699999999999</c:v>
                </c:pt>
                <c:pt idx="1012">
                  <c:v>293.95499999999998</c:v>
                </c:pt>
                <c:pt idx="1013">
                  <c:v>293.88299999999998</c:v>
                </c:pt>
                <c:pt idx="1014">
                  <c:v>293.94299999999998</c:v>
                </c:pt>
                <c:pt idx="1015">
                  <c:v>294.32</c:v>
                </c:pt>
                <c:pt idx="1016">
                  <c:v>294.25</c:v>
                </c:pt>
                <c:pt idx="1017">
                  <c:v>294.012</c:v>
                </c:pt>
                <c:pt idx="1018">
                  <c:v>294.04199999999997</c:v>
                </c:pt>
                <c:pt idx="1019">
                  <c:v>294.08800000000002</c:v>
                </c:pt>
                <c:pt idx="1020">
                  <c:v>294.23599999999999</c:v>
                </c:pt>
                <c:pt idx="1021">
                  <c:v>294.14800000000002</c:v>
                </c:pt>
                <c:pt idx="1022">
                  <c:v>294.048</c:v>
                </c:pt>
                <c:pt idx="1023">
                  <c:v>293.94299999999998</c:v>
                </c:pt>
                <c:pt idx="1024">
                  <c:v>294.04500000000002</c:v>
                </c:pt>
                <c:pt idx="1025">
                  <c:v>293.97800000000001</c:v>
                </c:pt>
                <c:pt idx="1026">
                  <c:v>294.07</c:v>
                </c:pt>
                <c:pt idx="1027">
                  <c:v>294.23</c:v>
                </c:pt>
                <c:pt idx="1028">
                  <c:v>294.04500000000002</c:v>
                </c:pt>
                <c:pt idx="1029">
                  <c:v>294.017</c:v>
                </c:pt>
                <c:pt idx="1030">
                  <c:v>294.15100000000001</c:v>
                </c:pt>
                <c:pt idx="1031">
                  <c:v>294.12299999999999</c:v>
                </c:pt>
                <c:pt idx="1032">
                  <c:v>294.096</c:v>
                </c:pt>
                <c:pt idx="1033">
                  <c:v>294.197</c:v>
                </c:pt>
                <c:pt idx="1034">
                  <c:v>294.19799999999998</c:v>
                </c:pt>
                <c:pt idx="1035">
                  <c:v>294.11599999999999</c:v>
                </c:pt>
                <c:pt idx="1036">
                  <c:v>294.10599999999999</c:v>
                </c:pt>
                <c:pt idx="1037">
                  <c:v>294.137</c:v>
                </c:pt>
                <c:pt idx="1038">
                  <c:v>294.14100000000002</c:v>
                </c:pt>
                <c:pt idx="1039">
                  <c:v>294.29000000000002</c:v>
                </c:pt>
                <c:pt idx="1040">
                  <c:v>294.06599999999997</c:v>
                </c:pt>
                <c:pt idx="1041">
                  <c:v>294.315</c:v>
                </c:pt>
                <c:pt idx="1042">
                  <c:v>294.10199999999998</c:v>
                </c:pt>
                <c:pt idx="1043">
                  <c:v>293.86200000000002</c:v>
                </c:pt>
                <c:pt idx="1044">
                  <c:v>294.12200000000001</c:v>
                </c:pt>
                <c:pt idx="1045">
                  <c:v>294.21499999999997</c:v>
                </c:pt>
                <c:pt idx="1046">
                  <c:v>294.04000000000002</c:v>
                </c:pt>
                <c:pt idx="1047">
                  <c:v>294.10000000000002</c:v>
                </c:pt>
                <c:pt idx="1048">
                  <c:v>294.09399999999999</c:v>
                </c:pt>
                <c:pt idx="1049">
                  <c:v>294.13099999999997</c:v>
                </c:pt>
                <c:pt idx="1050">
                  <c:v>294.12299999999999</c:v>
                </c:pt>
                <c:pt idx="1051">
                  <c:v>294.18799999999999</c:v>
                </c:pt>
                <c:pt idx="1052">
                  <c:v>294.077</c:v>
                </c:pt>
                <c:pt idx="1053">
                  <c:v>293.92899999999997</c:v>
                </c:pt>
                <c:pt idx="1054">
                  <c:v>294.12700000000001</c:v>
                </c:pt>
                <c:pt idx="1055">
                  <c:v>294.08</c:v>
                </c:pt>
                <c:pt idx="1056">
                  <c:v>294.125</c:v>
                </c:pt>
                <c:pt idx="1057">
                  <c:v>294.09399999999999</c:v>
                </c:pt>
                <c:pt idx="1058">
                  <c:v>294.10000000000002</c:v>
                </c:pt>
                <c:pt idx="1059">
                  <c:v>294.17899999999997</c:v>
                </c:pt>
                <c:pt idx="1060">
                  <c:v>294.06900000000002</c:v>
                </c:pt>
                <c:pt idx="1061">
                  <c:v>294.05099999999999</c:v>
                </c:pt>
                <c:pt idx="1062">
                  <c:v>293.88400000000001</c:v>
                </c:pt>
                <c:pt idx="1063">
                  <c:v>293.99900000000002</c:v>
                </c:pt>
                <c:pt idx="1064">
                  <c:v>294.12200000000001</c:v>
                </c:pt>
                <c:pt idx="1065">
                  <c:v>293.94900000000001</c:v>
                </c:pt>
                <c:pt idx="1066">
                  <c:v>293.846</c:v>
                </c:pt>
                <c:pt idx="1067">
                  <c:v>294.03199999999998</c:v>
                </c:pt>
                <c:pt idx="1068">
                  <c:v>294.18400000000003</c:v>
                </c:pt>
                <c:pt idx="1069">
                  <c:v>294.17899999999997</c:v>
                </c:pt>
                <c:pt idx="1070">
                  <c:v>293.93599999999998</c:v>
                </c:pt>
                <c:pt idx="1071">
                  <c:v>294.10700000000003</c:v>
                </c:pt>
                <c:pt idx="1072">
                  <c:v>293.959</c:v>
                </c:pt>
                <c:pt idx="1073">
                  <c:v>294.04399999999998</c:v>
                </c:pt>
                <c:pt idx="1074">
                  <c:v>294.01400000000001</c:v>
                </c:pt>
                <c:pt idx="1075">
                  <c:v>294.00400000000002</c:v>
                </c:pt>
                <c:pt idx="1076">
                  <c:v>294.10199999999998</c:v>
                </c:pt>
                <c:pt idx="1077">
                  <c:v>294.02600000000001</c:v>
                </c:pt>
                <c:pt idx="1078">
                  <c:v>293.99700000000001</c:v>
                </c:pt>
                <c:pt idx="1079">
                  <c:v>294.16199999999998</c:v>
                </c:pt>
                <c:pt idx="1080">
                  <c:v>294.05799999999999</c:v>
                </c:pt>
                <c:pt idx="1081">
                  <c:v>294.10599999999999</c:v>
                </c:pt>
                <c:pt idx="1082">
                  <c:v>293.99900000000002</c:v>
                </c:pt>
                <c:pt idx="1083">
                  <c:v>293.85700000000003</c:v>
                </c:pt>
                <c:pt idx="1084">
                  <c:v>294.005</c:v>
                </c:pt>
                <c:pt idx="1085">
                  <c:v>294.14999999999998</c:v>
                </c:pt>
                <c:pt idx="1086">
                  <c:v>293.983</c:v>
                </c:pt>
                <c:pt idx="1087">
                  <c:v>294.00700000000001</c:v>
                </c:pt>
                <c:pt idx="1088">
                  <c:v>293.86099999999999</c:v>
                </c:pt>
                <c:pt idx="1089">
                  <c:v>294.10500000000002</c:v>
                </c:pt>
                <c:pt idx="1090">
                  <c:v>293.98</c:v>
                </c:pt>
                <c:pt idx="1091">
                  <c:v>294.00900000000001</c:v>
                </c:pt>
                <c:pt idx="1092">
                  <c:v>294.05599999999998</c:v>
                </c:pt>
                <c:pt idx="1093">
                  <c:v>293.98200000000003</c:v>
                </c:pt>
                <c:pt idx="1094">
                  <c:v>293.892</c:v>
                </c:pt>
                <c:pt idx="1095">
                  <c:v>293.928</c:v>
                </c:pt>
                <c:pt idx="1096">
                  <c:v>293.935</c:v>
                </c:pt>
                <c:pt idx="1097">
                  <c:v>294.02999999999997</c:v>
                </c:pt>
                <c:pt idx="1098">
                  <c:v>294.07100000000003</c:v>
                </c:pt>
                <c:pt idx="1099">
                  <c:v>293.93299999999999</c:v>
                </c:pt>
                <c:pt idx="1100">
                  <c:v>293.87900000000002</c:v>
                </c:pt>
                <c:pt idx="1101">
                  <c:v>293.87200000000001</c:v>
                </c:pt>
                <c:pt idx="1102">
                  <c:v>293.90100000000001</c:v>
                </c:pt>
                <c:pt idx="1103">
                  <c:v>293.86</c:v>
                </c:pt>
                <c:pt idx="1104">
                  <c:v>294.08300000000003</c:v>
                </c:pt>
                <c:pt idx="1105">
                  <c:v>293.995</c:v>
                </c:pt>
                <c:pt idx="1106">
                  <c:v>293.96499999999997</c:v>
                </c:pt>
                <c:pt idx="1107">
                  <c:v>293.88499999999999</c:v>
                </c:pt>
                <c:pt idx="1108">
                  <c:v>293.97699999999998</c:v>
                </c:pt>
                <c:pt idx="1109">
                  <c:v>293.84300000000002</c:v>
                </c:pt>
                <c:pt idx="1110">
                  <c:v>293.83199999999999</c:v>
                </c:pt>
                <c:pt idx="1111">
                  <c:v>294.09100000000001</c:v>
                </c:pt>
                <c:pt idx="1112">
                  <c:v>294.04300000000001</c:v>
                </c:pt>
                <c:pt idx="1113">
                  <c:v>294.09399999999999</c:v>
                </c:pt>
                <c:pt idx="1114">
                  <c:v>294.036</c:v>
                </c:pt>
                <c:pt idx="1115">
                  <c:v>293.86799999999999</c:v>
                </c:pt>
                <c:pt idx="1116">
                  <c:v>294.02800000000002</c:v>
                </c:pt>
                <c:pt idx="1117">
                  <c:v>294.08800000000002</c:v>
                </c:pt>
                <c:pt idx="1118">
                  <c:v>293.66699999999997</c:v>
                </c:pt>
                <c:pt idx="1119">
                  <c:v>293.70499999999998</c:v>
                </c:pt>
                <c:pt idx="1120">
                  <c:v>293.81400000000002</c:v>
                </c:pt>
                <c:pt idx="1121">
                  <c:v>293.96199999999999</c:v>
                </c:pt>
                <c:pt idx="1122">
                  <c:v>293.63200000000001</c:v>
                </c:pt>
                <c:pt idx="1123">
                  <c:v>293.92099999999999</c:v>
                </c:pt>
                <c:pt idx="1124">
                  <c:v>294</c:v>
                </c:pt>
                <c:pt idx="1125">
                  <c:v>293.70999999999998</c:v>
                </c:pt>
                <c:pt idx="1126">
                  <c:v>294.05599999999998</c:v>
                </c:pt>
                <c:pt idx="1127">
                  <c:v>293.73500000000001</c:v>
                </c:pt>
                <c:pt idx="1128">
                  <c:v>293.86099999999999</c:v>
                </c:pt>
                <c:pt idx="1129">
                  <c:v>293.93400000000003</c:v>
                </c:pt>
                <c:pt idx="1130">
                  <c:v>293.70699999999999</c:v>
                </c:pt>
                <c:pt idx="1131">
                  <c:v>293.83100000000002</c:v>
                </c:pt>
                <c:pt idx="1132">
                  <c:v>293.85599999999999</c:v>
                </c:pt>
                <c:pt idx="1133">
                  <c:v>293.89600000000002</c:v>
                </c:pt>
                <c:pt idx="1134">
                  <c:v>294.01</c:v>
                </c:pt>
                <c:pt idx="1135">
                  <c:v>293.98899999999998</c:v>
                </c:pt>
                <c:pt idx="1136">
                  <c:v>294.11700000000002</c:v>
                </c:pt>
                <c:pt idx="1137">
                  <c:v>293.84500000000003</c:v>
                </c:pt>
                <c:pt idx="1138">
                  <c:v>293.96699999999998</c:v>
                </c:pt>
                <c:pt idx="1139">
                  <c:v>294.03699999999998</c:v>
                </c:pt>
                <c:pt idx="1140">
                  <c:v>293.77199999999999</c:v>
                </c:pt>
                <c:pt idx="1141">
                  <c:v>293.93700000000001</c:v>
                </c:pt>
                <c:pt idx="1142">
                  <c:v>293.93900000000002</c:v>
                </c:pt>
                <c:pt idx="1143">
                  <c:v>293.88099999999997</c:v>
                </c:pt>
                <c:pt idx="1144">
                  <c:v>293.93400000000003</c:v>
                </c:pt>
                <c:pt idx="1145">
                  <c:v>293.976</c:v>
                </c:pt>
                <c:pt idx="1146">
                  <c:v>293.94600000000003</c:v>
                </c:pt>
                <c:pt idx="1147">
                  <c:v>293.83999999999997</c:v>
                </c:pt>
                <c:pt idx="1148">
                  <c:v>293.90600000000001</c:v>
                </c:pt>
                <c:pt idx="1149">
                  <c:v>293.935</c:v>
                </c:pt>
                <c:pt idx="1150">
                  <c:v>293.85399999999998</c:v>
                </c:pt>
                <c:pt idx="1151">
                  <c:v>293.98700000000002</c:v>
                </c:pt>
                <c:pt idx="1152">
                  <c:v>293.98099999999999</c:v>
                </c:pt>
                <c:pt idx="1153">
                  <c:v>294.00099999999998</c:v>
                </c:pt>
                <c:pt idx="1154">
                  <c:v>293.81299999999999</c:v>
                </c:pt>
                <c:pt idx="1155">
                  <c:v>294.10599999999999</c:v>
                </c:pt>
                <c:pt idx="1156">
                  <c:v>294.02499999999998</c:v>
                </c:pt>
                <c:pt idx="1157">
                  <c:v>293.79399999999998</c:v>
                </c:pt>
                <c:pt idx="1158">
                  <c:v>293.93400000000003</c:v>
                </c:pt>
                <c:pt idx="1159">
                  <c:v>293.95600000000002</c:v>
                </c:pt>
                <c:pt idx="1160">
                  <c:v>293.875</c:v>
                </c:pt>
                <c:pt idx="1161">
                  <c:v>293.77499999999998</c:v>
                </c:pt>
                <c:pt idx="1162">
                  <c:v>293.84800000000001</c:v>
                </c:pt>
                <c:pt idx="1163">
                  <c:v>293.786</c:v>
                </c:pt>
                <c:pt idx="1164">
                  <c:v>293.83600000000001</c:v>
                </c:pt>
                <c:pt idx="1165">
                  <c:v>293.94400000000002</c:v>
                </c:pt>
                <c:pt idx="1166">
                  <c:v>293.94099999999997</c:v>
                </c:pt>
                <c:pt idx="1167">
                  <c:v>293.92899999999997</c:v>
                </c:pt>
                <c:pt idx="1168">
                  <c:v>294.07600000000002</c:v>
                </c:pt>
                <c:pt idx="1169">
                  <c:v>293.959</c:v>
                </c:pt>
                <c:pt idx="1170">
                  <c:v>294.03699999999998</c:v>
                </c:pt>
                <c:pt idx="1171">
                  <c:v>293.85300000000001</c:v>
                </c:pt>
                <c:pt idx="1172">
                  <c:v>294.017</c:v>
                </c:pt>
                <c:pt idx="1173">
                  <c:v>294.04599999999999</c:v>
                </c:pt>
                <c:pt idx="1174">
                  <c:v>294.14100000000002</c:v>
                </c:pt>
                <c:pt idx="1175">
                  <c:v>294.06599999999997</c:v>
                </c:pt>
                <c:pt idx="1176">
                  <c:v>293.83600000000001</c:v>
                </c:pt>
                <c:pt idx="1177">
                  <c:v>293.80399999999997</c:v>
                </c:pt>
                <c:pt idx="1178">
                  <c:v>293.839</c:v>
                </c:pt>
                <c:pt idx="1179">
                  <c:v>294.01499999999999</c:v>
                </c:pt>
                <c:pt idx="1180">
                  <c:v>293.90600000000001</c:v>
                </c:pt>
                <c:pt idx="1181">
                  <c:v>294.11599999999999</c:v>
                </c:pt>
                <c:pt idx="1182">
                  <c:v>293.89999999999998</c:v>
                </c:pt>
                <c:pt idx="1183">
                  <c:v>293.93700000000001</c:v>
                </c:pt>
                <c:pt idx="1184">
                  <c:v>294.18599999999998</c:v>
                </c:pt>
                <c:pt idx="1185">
                  <c:v>293.94600000000003</c:v>
                </c:pt>
                <c:pt idx="1186">
                  <c:v>293.82100000000003</c:v>
                </c:pt>
                <c:pt idx="1187">
                  <c:v>293.81799999999998</c:v>
                </c:pt>
                <c:pt idx="1188">
                  <c:v>293.91500000000002</c:v>
                </c:pt>
                <c:pt idx="1189">
                  <c:v>293.84500000000003</c:v>
                </c:pt>
                <c:pt idx="1190">
                  <c:v>294.00200000000001</c:v>
                </c:pt>
                <c:pt idx="1191">
                  <c:v>293.916</c:v>
                </c:pt>
                <c:pt idx="1192">
                  <c:v>293.80799999999999</c:v>
                </c:pt>
                <c:pt idx="1193">
                  <c:v>294.036</c:v>
                </c:pt>
                <c:pt idx="1194">
                  <c:v>293.89600000000002</c:v>
                </c:pt>
                <c:pt idx="1195">
                  <c:v>293.90499999999997</c:v>
                </c:pt>
                <c:pt idx="1196">
                  <c:v>293.70400000000001</c:v>
                </c:pt>
                <c:pt idx="1197">
                  <c:v>293.87799999999999</c:v>
                </c:pt>
                <c:pt idx="1198">
                  <c:v>293.97399999999999</c:v>
                </c:pt>
                <c:pt idx="1199">
                  <c:v>293.78399999999999</c:v>
                </c:pt>
                <c:pt idx="1200">
                  <c:v>293.81099999999998</c:v>
                </c:pt>
                <c:pt idx="1201">
                  <c:v>293.86200000000002</c:v>
                </c:pt>
                <c:pt idx="1202">
                  <c:v>293.887</c:v>
                </c:pt>
                <c:pt idx="1203">
                  <c:v>293.98</c:v>
                </c:pt>
                <c:pt idx="1204">
                  <c:v>293.82499999999999</c:v>
                </c:pt>
                <c:pt idx="1205">
                  <c:v>293.81799999999998</c:v>
                </c:pt>
                <c:pt idx="1206">
                  <c:v>293.81299999999999</c:v>
                </c:pt>
                <c:pt idx="1207">
                  <c:v>293.85199999999998</c:v>
                </c:pt>
                <c:pt idx="1208">
                  <c:v>293.97500000000002</c:v>
                </c:pt>
                <c:pt idx="1209">
                  <c:v>293.89600000000002</c:v>
                </c:pt>
                <c:pt idx="1210">
                  <c:v>293.798</c:v>
                </c:pt>
                <c:pt idx="1211">
                  <c:v>293.89999999999998</c:v>
                </c:pt>
                <c:pt idx="1212">
                  <c:v>293.88</c:v>
                </c:pt>
                <c:pt idx="1213">
                  <c:v>293.81700000000001</c:v>
                </c:pt>
                <c:pt idx="1214">
                  <c:v>293.858</c:v>
                </c:pt>
                <c:pt idx="1215">
                  <c:v>293.80900000000003</c:v>
                </c:pt>
                <c:pt idx="1216">
                  <c:v>293.80799999999999</c:v>
                </c:pt>
                <c:pt idx="1217">
                  <c:v>293.84199999999998</c:v>
                </c:pt>
                <c:pt idx="1218">
                  <c:v>293.88400000000001</c:v>
                </c:pt>
                <c:pt idx="1219">
                  <c:v>293.87099999999998</c:v>
                </c:pt>
                <c:pt idx="1220">
                  <c:v>293.875</c:v>
                </c:pt>
                <c:pt idx="1221">
                  <c:v>293.67700000000002</c:v>
                </c:pt>
                <c:pt idx="1222">
                  <c:v>293.84800000000001</c:v>
                </c:pt>
                <c:pt idx="1223">
                  <c:v>293.738</c:v>
                </c:pt>
                <c:pt idx="1224">
                  <c:v>293.81200000000001</c:v>
                </c:pt>
                <c:pt idx="1225">
                  <c:v>293.74700000000001</c:v>
                </c:pt>
                <c:pt idx="1226">
                  <c:v>293.69799999999998</c:v>
                </c:pt>
                <c:pt idx="1227">
                  <c:v>293.738</c:v>
                </c:pt>
                <c:pt idx="1228">
                  <c:v>293.803</c:v>
                </c:pt>
                <c:pt idx="1229">
                  <c:v>293.72300000000001</c:v>
                </c:pt>
                <c:pt idx="1230">
                  <c:v>293.82499999999999</c:v>
                </c:pt>
                <c:pt idx="1231">
                  <c:v>293.61599999999999</c:v>
                </c:pt>
                <c:pt idx="1232">
                  <c:v>293.86</c:v>
                </c:pt>
                <c:pt idx="1233">
                  <c:v>293.80500000000001</c:v>
                </c:pt>
                <c:pt idx="1234">
                  <c:v>293.79000000000002</c:v>
                </c:pt>
                <c:pt idx="1235">
                  <c:v>293.74599999999998</c:v>
                </c:pt>
                <c:pt idx="1236">
                  <c:v>293.80399999999997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EB-124B-9D0C-FC306F194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529599"/>
        <c:axId val="1600712015"/>
      </c:scatterChart>
      <c:valAx>
        <c:axId val="160052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12015"/>
        <c:crosses val="autoZero"/>
        <c:crossBetween val="midCat"/>
      </c:valAx>
      <c:valAx>
        <c:axId val="160071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529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'BK-4_20210204'!$A$3:$A$1364</c:f>
              <c:numCache>
                <c:formatCode>h:mm:ss</c:formatCode>
                <c:ptCount val="1362"/>
                <c:pt idx="0">
                  <c:v>0.37265046296296295</c:v>
                </c:pt>
                <c:pt idx="1">
                  <c:v>0.37266203703703704</c:v>
                </c:pt>
                <c:pt idx="2">
                  <c:v>0.37267361111111108</c:v>
                </c:pt>
                <c:pt idx="3">
                  <c:v>0.37268518518518517</c:v>
                </c:pt>
                <c:pt idx="4">
                  <c:v>0.37269675925925921</c:v>
                </c:pt>
                <c:pt idx="5">
                  <c:v>0.37270833333333336</c:v>
                </c:pt>
                <c:pt idx="6">
                  <c:v>0.3727199074074074</c:v>
                </c:pt>
                <c:pt idx="7">
                  <c:v>0.3727314814814815</c:v>
                </c:pt>
                <c:pt idx="8">
                  <c:v>0.37274305555555554</c:v>
                </c:pt>
                <c:pt idx="9">
                  <c:v>0.37275462962962963</c:v>
                </c:pt>
                <c:pt idx="10">
                  <c:v>0.37276620370370367</c:v>
                </c:pt>
                <c:pt idx="11">
                  <c:v>0.37277777777777782</c:v>
                </c:pt>
                <c:pt idx="12">
                  <c:v>0.37278935185185186</c:v>
                </c:pt>
                <c:pt idx="13">
                  <c:v>0.37280092592592595</c:v>
                </c:pt>
                <c:pt idx="14">
                  <c:v>0.37281249999999999</c:v>
                </c:pt>
                <c:pt idx="15">
                  <c:v>0.37282407407407409</c:v>
                </c:pt>
                <c:pt idx="16">
                  <c:v>0.37283564814814812</c:v>
                </c:pt>
                <c:pt idx="17">
                  <c:v>0.37284722222222227</c:v>
                </c:pt>
                <c:pt idx="18">
                  <c:v>0.37285879629629631</c:v>
                </c:pt>
                <c:pt idx="19">
                  <c:v>0.37287037037037035</c:v>
                </c:pt>
                <c:pt idx="20">
                  <c:v>0.37288194444444445</c:v>
                </c:pt>
                <c:pt idx="21">
                  <c:v>0.37289351851851849</c:v>
                </c:pt>
                <c:pt idx="22">
                  <c:v>0.37290509259259258</c:v>
                </c:pt>
                <c:pt idx="23">
                  <c:v>0.37291666666666662</c:v>
                </c:pt>
                <c:pt idx="24">
                  <c:v>0.37292824074074077</c:v>
                </c:pt>
                <c:pt idx="25">
                  <c:v>0.37293981481481481</c:v>
                </c:pt>
                <c:pt idx="26">
                  <c:v>0.3729513888888889</c:v>
                </c:pt>
                <c:pt idx="27">
                  <c:v>0.37296296296296294</c:v>
                </c:pt>
                <c:pt idx="28">
                  <c:v>0.37297453703703703</c:v>
                </c:pt>
                <c:pt idx="29">
                  <c:v>0.37298611111111107</c:v>
                </c:pt>
                <c:pt idx="30">
                  <c:v>0.37299768518518522</c:v>
                </c:pt>
                <c:pt idx="31">
                  <c:v>0.37300925925925926</c:v>
                </c:pt>
                <c:pt idx="32">
                  <c:v>0.37302083333333336</c:v>
                </c:pt>
                <c:pt idx="33">
                  <c:v>0.3730324074074074</c:v>
                </c:pt>
                <c:pt idx="34">
                  <c:v>0.37304398148148149</c:v>
                </c:pt>
                <c:pt idx="35">
                  <c:v>0.37305555555555553</c:v>
                </c:pt>
                <c:pt idx="36">
                  <c:v>0.37306712962962968</c:v>
                </c:pt>
                <c:pt idx="37">
                  <c:v>0.37307870370370372</c:v>
                </c:pt>
                <c:pt idx="38">
                  <c:v>0.37309027777777781</c:v>
                </c:pt>
                <c:pt idx="39">
                  <c:v>0.37310185185185185</c:v>
                </c:pt>
                <c:pt idx="40">
                  <c:v>0.37311342592592589</c:v>
                </c:pt>
                <c:pt idx="41">
                  <c:v>0.37312499999999998</c:v>
                </c:pt>
                <c:pt idx="42">
                  <c:v>0.37313657407407402</c:v>
                </c:pt>
                <c:pt idx="43">
                  <c:v>0.37314814814814817</c:v>
                </c:pt>
                <c:pt idx="44">
                  <c:v>0.37315972222222221</c:v>
                </c:pt>
                <c:pt idx="45">
                  <c:v>0.37317129629629631</c:v>
                </c:pt>
                <c:pt idx="46">
                  <c:v>0.37318287037037035</c:v>
                </c:pt>
                <c:pt idx="47">
                  <c:v>0.37319444444444444</c:v>
                </c:pt>
                <c:pt idx="48">
                  <c:v>0.37320601851851848</c:v>
                </c:pt>
                <c:pt idx="49">
                  <c:v>0.37321759259259263</c:v>
                </c:pt>
                <c:pt idx="50">
                  <c:v>0.37322916666666667</c:v>
                </c:pt>
                <c:pt idx="51">
                  <c:v>0.37324074074074076</c:v>
                </c:pt>
                <c:pt idx="52">
                  <c:v>0.3732523148148148</c:v>
                </c:pt>
                <c:pt idx="53">
                  <c:v>0.3732638888888889</c:v>
                </c:pt>
                <c:pt idx="54">
                  <c:v>0.37327546296296293</c:v>
                </c:pt>
                <c:pt idx="55">
                  <c:v>0.37328703703703708</c:v>
                </c:pt>
                <c:pt idx="56">
                  <c:v>0.37329861111111112</c:v>
                </c:pt>
                <c:pt idx="57">
                  <c:v>0.37331018518518522</c:v>
                </c:pt>
                <c:pt idx="58">
                  <c:v>0.37332175925925926</c:v>
                </c:pt>
                <c:pt idx="59">
                  <c:v>0.37333333333333335</c:v>
                </c:pt>
                <c:pt idx="60">
                  <c:v>0.37334490740740739</c:v>
                </c:pt>
                <c:pt idx="61">
                  <c:v>0.37335648148148143</c:v>
                </c:pt>
                <c:pt idx="62">
                  <c:v>0.37336805555555558</c:v>
                </c:pt>
                <c:pt idx="63">
                  <c:v>0.37337962962962962</c:v>
                </c:pt>
                <c:pt idx="64">
                  <c:v>0.37339120370370371</c:v>
                </c:pt>
                <c:pt idx="65">
                  <c:v>0.37340277777777775</c:v>
                </c:pt>
                <c:pt idx="66">
                  <c:v>0.37341435185185184</c:v>
                </c:pt>
                <c:pt idx="67">
                  <c:v>0.37342592592592588</c:v>
                </c:pt>
                <c:pt idx="68">
                  <c:v>0.37343750000000003</c:v>
                </c:pt>
                <c:pt idx="69">
                  <c:v>0.37344907407407407</c:v>
                </c:pt>
                <c:pt idx="70">
                  <c:v>0.37346064814814817</c:v>
                </c:pt>
                <c:pt idx="71">
                  <c:v>0.37347222222222221</c:v>
                </c:pt>
                <c:pt idx="72">
                  <c:v>0.3734837962962963</c:v>
                </c:pt>
                <c:pt idx="73">
                  <c:v>0.37349537037037034</c:v>
                </c:pt>
                <c:pt idx="74">
                  <c:v>0.37350694444444449</c:v>
                </c:pt>
                <c:pt idx="75">
                  <c:v>0.37351851851851853</c:v>
                </c:pt>
                <c:pt idx="76">
                  <c:v>0.37353009259259262</c:v>
                </c:pt>
                <c:pt idx="77">
                  <c:v>0.37354166666666666</c:v>
                </c:pt>
                <c:pt idx="78">
                  <c:v>0.37355324074074076</c:v>
                </c:pt>
                <c:pt idx="79">
                  <c:v>0.37356481481481479</c:v>
                </c:pt>
                <c:pt idx="80">
                  <c:v>0.37357638888888894</c:v>
                </c:pt>
                <c:pt idx="81">
                  <c:v>0.37358796296296298</c:v>
                </c:pt>
                <c:pt idx="82">
                  <c:v>0.37359953703703702</c:v>
                </c:pt>
                <c:pt idx="83">
                  <c:v>0.37361111111111112</c:v>
                </c:pt>
                <c:pt idx="84">
                  <c:v>0.37362268518518515</c:v>
                </c:pt>
                <c:pt idx="85">
                  <c:v>0.37363425925925925</c:v>
                </c:pt>
                <c:pt idx="86">
                  <c:v>0.37364583333333329</c:v>
                </c:pt>
                <c:pt idx="87">
                  <c:v>0.37365740740740744</c:v>
                </c:pt>
                <c:pt idx="88">
                  <c:v>0.37366898148148148</c:v>
                </c:pt>
                <c:pt idx="89">
                  <c:v>0.37368055555555557</c:v>
                </c:pt>
                <c:pt idx="90">
                  <c:v>0.37369212962962961</c:v>
                </c:pt>
                <c:pt idx="91">
                  <c:v>0.3737037037037037</c:v>
                </c:pt>
                <c:pt idx="92">
                  <c:v>0.37371527777777774</c:v>
                </c:pt>
                <c:pt idx="93">
                  <c:v>0.37372685185185189</c:v>
                </c:pt>
                <c:pt idx="94">
                  <c:v>0.37373842592592593</c:v>
                </c:pt>
                <c:pt idx="95">
                  <c:v>0.37375000000000003</c:v>
                </c:pt>
                <c:pt idx="96">
                  <c:v>0.37376157407407407</c:v>
                </c:pt>
                <c:pt idx="97">
                  <c:v>0.37377314814814816</c:v>
                </c:pt>
                <c:pt idx="98">
                  <c:v>0.3737847222222222</c:v>
                </c:pt>
                <c:pt idx="99">
                  <c:v>0.37379629629629635</c:v>
                </c:pt>
                <c:pt idx="100">
                  <c:v>0.37380787037037039</c:v>
                </c:pt>
                <c:pt idx="101">
                  <c:v>0.37381944444444443</c:v>
                </c:pt>
                <c:pt idx="102">
                  <c:v>0.37383101851851852</c:v>
                </c:pt>
                <c:pt idx="103">
                  <c:v>0.37384259259259256</c:v>
                </c:pt>
                <c:pt idx="104">
                  <c:v>0.37385416666666665</c:v>
                </c:pt>
                <c:pt idx="105">
                  <c:v>0.37386574074074069</c:v>
                </c:pt>
                <c:pt idx="106">
                  <c:v>0.37387731481481484</c:v>
                </c:pt>
                <c:pt idx="107">
                  <c:v>0.37388888888888888</c:v>
                </c:pt>
                <c:pt idx="108">
                  <c:v>0.37390046296296298</c:v>
                </c:pt>
                <c:pt idx="109">
                  <c:v>0.37391203703703701</c:v>
                </c:pt>
                <c:pt idx="110">
                  <c:v>0.37392361111111111</c:v>
                </c:pt>
                <c:pt idx="111">
                  <c:v>0.37393518518518515</c:v>
                </c:pt>
                <c:pt idx="112">
                  <c:v>0.3739467592592593</c:v>
                </c:pt>
                <c:pt idx="113">
                  <c:v>0.37395833333333334</c:v>
                </c:pt>
                <c:pt idx="114">
                  <c:v>0.37396990740740743</c:v>
                </c:pt>
                <c:pt idx="115">
                  <c:v>0.37398148148148147</c:v>
                </c:pt>
                <c:pt idx="116">
                  <c:v>0.37399305555555556</c:v>
                </c:pt>
                <c:pt idx="117">
                  <c:v>0.3740046296296296</c:v>
                </c:pt>
                <c:pt idx="118">
                  <c:v>0.37401620370370375</c:v>
                </c:pt>
                <c:pt idx="119">
                  <c:v>0.37402777777777779</c:v>
                </c:pt>
                <c:pt idx="120">
                  <c:v>0.37403935185185189</c:v>
                </c:pt>
                <c:pt idx="121">
                  <c:v>0.37405092592592593</c:v>
                </c:pt>
                <c:pt idx="122">
                  <c:v>0.37406249999999996</c:v>
                </c:pt>
                <c:pt idx="123">
                  <c:v>0.37407407407407406</c:v>
                </c:pt>
                <c:pt idx="124">
                  <c:v>0.3740856481481481</c:v>
                </c:pt>
                <c:pt idx="125">
                  <c:v>0.37409722222222225</c:v>
                </c:pt>
                <c:pt idx="126">
                  <c:v>0.37410879629629629</c:v>
                </c:pt>
                <c:pt idx="127">
                  <c:v>0.37412037037037038</c:v>
                </c:pt>
                <c:pt idx="128">
                  <c:v>0.37413194444444442</c:v>
                </c:pt>
                <c:pt idx="129">
                  <c:v>0.37414351851851851</c:v>
                </c:pt>
                <c:pt idx="130">
                  <c:v>0.37415509259259255</c:v>
                </c:pt>
                <c:pt idx="131">
                  <c:v>0.3741666666666667</c:v>
                </c:pt>
                <c:pt idx="132">
                  <c:v>0.37417824074074074</c:v>
                </c:pt>
                <c:pt idx="133">
                  <c:v>0.37418981481481484</c:v>
                </c:pt>
                <c:pt idx="134">
                  <c:v>0.37420138888888888</c:v>
                </c:pt>
                <c:pt idx="135">
                  <c:v>0.37421296296296297</c:v>
                </c:pt>
                <c:pt idx="136">
                  <c:v>0.37422453703703701</c:v>
                </c:pt>
                <c:pt idx="137">
                  <c:v>0.37423611111111116</c:v>
                </c:pt>
                <c:pt idx="138">
                  <c:v>0.3742476851851852</c:v>
                </c:pt>
                <c:pt idx="139">
                  <c:v>0.37425925925925929</c:v>
                </c:pt>
                <c:pt idx="140">
                  <c:v>0.37427083333333333</c:v>
                </c:pt>
                <c:pt idx="141">
                  <c:v>0.37428240740740742</c:v>
                </c:pt>
                <c:pt idx="142">
                  <c:v>0.37429398148148146</c:v>
                </c:pt>
                <c:pt idx="143">
                  <c:v>0.3743055555555555</c:v>
                </c:pt>
                <c:pt idx="144">
                  <c:v>0.37431712962962965</c:v>
                </c:pt>
                <c:pt idx="145">
                  <c:v>0.37432870370370369</c:v>
                </c:pt>
                <c:pt idx="146">
                  <c:v>0.37434027777777779</c:v>
                </c:pt>
                <c:pt idx="147">
                  <c:v>0.37435185185185182</c:v>
                </c:pt>
                <c:pt idx="148">
                  <c:v>0.37436342592592592</c:v>
                </c:pt>
                <c:pt idx="149">
                  <c:v>0.37437499999999996</c:v>
                </c:pt>
                <c:pt idx="150">
                  <c:v>0.37438657407407411</c:v>
                </c:pt>
                <c:pt idx="151">
                  <c:v>0.37439814814814815</c:v>
                </c:pt>
                <c:pt idx="152">
                  <c:v>0.37440972222222224</c:v>
                </c:pt>
                <c:pt idx="153">
                  <c:v>0.37442129629629628</c:v>
                </c:pt>
                <c:pt idx="154">
                  <c:v>0.37443287037037037</c:v>
                </c:pt>
                <c:pt idx="155">
                  <c:v>0.37444444444444441</c:v>
                </c:pt>
                <c:pt idx="156">
                  <c:v>0.37445601851851856</c:v>
                </c:pt>
                <c:pt idx="157">
                  <c:v>0.3744675925925926</c:v>
                </c:pt>
                <c:pt idx="158">
                  <c:v>0.3744791666666667</c:v>
                </c:pt>
                <c:pt idx="159">
                  <c:v>0.37449074074074074</c:v>
                </c:pt>
                <c:pt idx="160">
                  <c:v>0.37450231481481483</c:v>
                </c:pt>
                <c:pt idx="161">
                  <c:v>0.37451388888888887</c:v>
                </c:pt>
                <c:pt idx="162">
                  <c:v>0.37452546296296302</c:v>
                </c:pt>
                <c:pt idx="163">
                  <c:v>0.37453703703703706</c:v>
                </c:pt>
                <c:pt idx="164">
                  <c:v>0.3745486111111111</c:v>
                </c:pt>
                <c:pt idx="165">
                  <c:v>0.37456018518518519</c:v>
                </c:pt>
                <c:pt idx="166">
                  <c:v>0.37457175925925923</c:v>
                </c:pt>
                <c:pt idx="167">
                  <c:v>0.37458333333333332</c:v>
                </c:pt>
                <c:pt idx="168">
                  <c:v>0.37459490740740736</c:v>
                </c:pt>
                <c:pt idx="169">
                  <c:v>0.37460648148148151</c:v>
                </c:pt>
                <c:pt idx="170">
                  <c:v>0.37461805555555555</c:v>
                </c:pt>
                <c:pt idx="171">
                  <c:v>0.37462962962962965</c:v>
                </c:pt>
                <c:pt idx="172">
                  <c:v>0.37464120370370368</c:v>
                </c:pt>
                <c:pt idx="173">
                  <c:v>0.37465277777777778</c:v>
                </c:pt>
                <c:pt idx="174">
                  <c:v>0.37466435185185182</c:v>
                </c:pt>
                <c:pt idx="175">
                  <c:v>0.37467592592592597</c:v>
                </c:pt>
                <c:pt idx="176">
                  <c:v>0.37468750000000001</c:v>
                </c:pt>
                <c:pt idx="177">
                  <c:v>0.3746990740740741</c:v>
                </c:pt>
                <c:pt idx="178">
                  <c:v>0.37471064814814814</c:v>
                </c:pt>
                <c:pt idx="179">
                  <c:v>0.37472222222222223</c:v>
                </c:pt>
                <c:pt idx="180">
                  <c:v>0.37473379629629627</c:v>
                </c:pt>
                <c:pt idx="181">
                  <c:v>0.37474537037037042</c:v>
                </c:pt>
                <c:pt idx="182">
                  <c:v>0.37475694444444446</c:v>
                </c:pt>
                <c:pt idx="183">
                  <c:v>0.3747685185185185</c:v>
                </c:pt>
                <c:pt idx="184">
                  <c:v>0.3747800925925926</c:v>
                </c:pt>
                <c:pt idx="185">
                  <c:v>0.37479166666666663</c:v>
                </c:pt>
                <c:pt idx="186">
                  <c:v>0.37480324074074073</c:v>
                </c:pt>
                <c:pt idx="187">
                  <c:v>0.37481481481481477</c:v>
                </c:pt>
                <c:pt idx="188">
                  <c:v>0.37482638888888892</c:v>
                </c:pt>
                <c:pt idx="189">
                  <c:v>0.37483796296296296</c:v>
                </c:pt>
                <c:pt idx="190">
                  <c:v>0.37484953703703705</c:v>
                </c:pt>
                <c:pt idx="191">
                  <c:v>0.37486111111111109</c:v>
                </c:pt>
                <c:pt idx="192">
                  <c:v>0.37487268518518518</c:v>
                </c:pt>
                <c:pt idx="193">
                  <c:v>0.37488425925925922</c:v>
                </c:pt>
                <c:pt idx="194">
                  <c:v>0.37489583333333337</c:v>
                </c:pt>
                <c:pt idx="195">
                  <c:v>0.37490740740740741</c:v>
                </c:pt>
                <c:pt idx="196">
                  <c:v>0.37491898148148151</c:v>
                </c:pt>
                <c:pt idx="197">
                  <c:v>0.37493055555555554</c:v>
                </c:pt>
                <c:pt idx="198">
                  <c:v>0.37494212962962964</c:v>
                </c:pt>
                <c:pt idx="199">
                  <c:v>0.37495370370370368</c:v>
                </c:pt>
                <c:pt idx="200">
                  <c:v>0.37496527777777783</c:v>
                </c:pt>
                <c:pt idx="201">
                  <c:v>0.37497685185185187</c:v>
                </c:pt>
                <c:pt idx="202">
                  <c:v>0.37498842592592596</c:v>
                </c:pt>
                <c:pt idx="203">
                  <c:v>0.375</c:v>
                </c:pt>
                <c:pt idx="204">
                  <c:v>0.37501157407407404</c:v>
                </c:pt>
                <c:pt idx="205">
                  <c:v>0.37502314814814813</c:v>
                </c:pt>
                <c:pt idx="206">
                  <c:v>0.37503472222222217</c:v>
                </c:pt>
                <c:pt idx="207">
                  <c:v>0.37504629629629632</c:v>
                </c:pt>
                <c:pt idx="208">
                  <c:v>0.37505787037037036</c:v>
                </c:pt>
                <c:pt idx="209">
                  <c:v>0.37506944444444446</c:v>
                </c:pt>
                <c:pt idx="210">
                  <c:v>0.37508101851851849</c:v>
                </c:pt>
                <c:pt idx="211">
                  <c:v>0.37509259259259259</c:v>
                </c:pt>
                <c:pt idx="212">
                  <c:v>0.37510416666666663</c:v>
                </c:pt>
                <c:pt idx="213">
                  <c:v>0.37511574074074078</c:v>
                </c:pt>
                <c:pt idx="214">
                  <c:v>0.37512731481481482</c:v>
                </c:pt>
                <c:pt idx="215">
                  <c:v>0.37513888888888891</c:v>
                </c:pt>
                <c:pt idx="216">
                  <c:v>0.37515046296296295</c:v>
                </c:pt>
                <c:pt idx="217">
                  <c:v>0.37516203703703704</c:v>
                </c:pt>
                <c:pt idx="218">
                  <c:v>0.37517361111111108</c:v>
                </c:pt>
                <c:pt idx="219">
                  <c:v>0.37518518518518523</c:v>
                </c:pt>
                <c:pt idx="220">
                  <c:v>0.37519675925925927</c:v>
                </c:pt>
                <c:pt idx="221">
                  <c:v>0.37520833333333337</c:v>
                </c:pt>
                <c:pt idx="222">
                  <c:v>0.3752199074074074</c:v>
                </c:pt>
                <c:pt idx="223">
                  <c:v>0.3752314814814815</c:v>
                </c:pt>
                <c:pt idx="224">
                  <c:v>0.37524305555555554</c:v>
                </c:pt>
                <c:pt idx="225">
                  <c:v>0.37525462962962958</c:v>
                </c:pt>
                <c:pt idx="226">
                  <c:v>0.37526620370370373</c:v>
                </c:pt>
                <c:pt idx="227">
                  <c:v>0.37527777777777777</c:v>
                </c:pt>
                <c:pt idx="228">
                  <c:v>0.37528935185185186</c:v>
                </c:pt>
                <c:pt idx="229">
                  <c:v>0.3753009259259259</c:v>
                </c:pt>
                <c:pt idx="230">
                  <c:v>0.37531249999999999</c:v>
                </c:pt>
                <c:pt idx="231">
                  <c:v>0.37532407407407403</c:v>
                </c:pt>
                <c:pt idx="232">
                  <c:v>0.37533564814814818</c:v>
                </c:pt>
                <c:pt idx="233">
                  <c:v>0.37534722222222222</c:v>
                </c:pt>
                <c:pt idx="234">
                  <c:v>0.37535879629629632</c:v>
                </c:pt>
                <c:pt idx="235">
                  <c:v>0.37537037037037035</c:v>
                </c:pt>
                <c:pt idx="236">
                  <c:v>0.37538194444444445</c:v>
                </c:pt>
                <c:pt idx="237">
                  <c:v>0.37539351851851849</c:v>
                </c:pt>
                <c:pt idx="238">
                  <c:v>0.37540509259259264</c:v>
                </c:pt>
                <c:pt idx="239">
                  <c:v>0.37541666666666668</c:v>
                </c:pt>
                <c:pt idx="240">
                  <c:v>0.37542824074074077</c:v>
                </c:pt>
                <c:pt idx="241">
                  <c:v>0.37543981481481481</c:v>
                </c:pt>
                <c:pt idx="242">
                  <c:v>0.3754513888888889</c:v>
                </c:pt>
                <c:pt idx="243">
                  <c:v>0.37546296296296294</c:v>
                </c:pt>
                <c:pt idx="244">
                  <c:v>0.37547453703703698</c:v>
                </c:pt>
                <c:pt idx="245">
                  <c:v>0.37548611111111113</c:v>
                </c:pt>
                <c:pt idx="246">
                  <c:v>0.37549768518518517</c:v>
                </c:pt>
                <c:pt idx="247">
                  <c:v>0.37550925925925926</c:v>
                </c:pt>
                <c:pt idx="248">
                  <c:v>0.3755208333333333</c:v>
                </c:pt>
                <c:pt idx="249">
                  <c:v>0.3755324074074074</c:v>
                </c:pt>
                <c:pt idx="250">
                  <c:v>0.37554398148148144</c:v>
                </c:pt>
                <c:pt idx="251">
                  <c:v>0.37555555555555559</c:v>
                </c:pt>
                <c:pt idx="252">
                  <c:v>0.37556712962962963</c:v>
                </c:pt>
                <c:pt idx="253">
                  <c:v>0.37557870370370372</c:v>
                </c:pt>
                <c:pt idx="254">
                  <c:v>0.37559027777777776</c:v>
                </c:pt>
                <c:pt idx="255">
                  <c:v>0.37560185185185185</c:v>
                </c:pt>
                <c:pt idx="256">
                  <c:v>0.37561342592592589</c:v>
                </c:pt>
                <c:pt idx="257">
                  <c:v>0.37562500000000004</c:v>
                </c:pt>
                <c:pt idx="258">
                  <c:v>0.37563657407407408</c:v>
                </c:pt>
                <c:pt idx="259">
                  <c:v>0.37564814814814818</c:v>
                </c:pt>
                <c:pt idx="260">
                  <c:v>0.37565972222222221</c:v>
                </c:pt>
                <c:pt idx="261">
                  <c:v>0.37567129629629631</c:v>
                </c:pt>
                <c:pt idx="262">
                  <c:v>0.37568287037037035</c:v>
                </c:pt>
                <c:pt idx="263">
                  <c:v>0.3756944444444445</c:v>
                </c:pt>
                <c:pt idx="264">
                  <c:v>0.37570601851851854</c:v>
                </c:pt>
                <c:pt idx="265">
                  <c:v>0.37571759259259258</c:v>
                </c:pt>
                <c:pt idx="266">
                  <c:v>0.37572916666666667</c:v>
                </c:pt>
                <c:pt idx="267">
                  <c:v>0.37574074074074071</c:v>
                </c:pt>
                <c:pt idx="268">
                  <c:v>0.3757523148148148</c:v>
                </c:pt>
                <c:pt idx="269">
                  <c:v>0.37576388888888884</c:v>
                </c:pt>
                <c:pt idx="270">
                  <c:v>0.37577546296296299</c:v>
                </c:pt>
                <c:pt idx="271">
                  <c:v>0.37578703703703703</c:v>
                </c:pt>
                <c:pt idx="272">
                  <c:v>0.37579861111111112</c:v>
                </c:pt>
                <c:pt idx="273">
                  <c:v>0.37581018518518516</c:v>
                </c:pt>
                <c:pt idx="274">
                  <c:v>0.37582175925925926</c:v>
                </c:pt>
                <c:pt idx="275">
                  <c:v>0.3758333333333333</c:v>
                </c:pt>
                <c:pt idx="276">
                  <c:v>0.37584490740740745</c:v>
                </c:pt>
                <c:pt idx="277">
                  <c:v>0.37585648148148149</c:v>
                </c:pt>
                <c:pt idx="278">
                  <c:v>0.37586805555555558</c:v>
                </c:pt>
                <c:pt idx="279">
                  <c:v>0.37587962962962962</c:v>
                </c:pt>
                <c:pt idx="280">
                  <c:v>0.37589120370370371</c:v>
                </c:pt>
                <c:pt idx="281">
                  <c:v>0.37590277777777775</c:v>
                </c:pt>
                <c:pt idx="282">
                  <c:v>0.3759143518518519</c:v>
                </c:pt>
                <c:pt idx="283">
                  <c:v>0.37592592592592594</c:v>
                </c:pt>
                <c:pt idx="284">
                  <c:v>0.37593750000000004</c:v>
                </c:pt>
                <c:pt idx="285">
                  <c:v>0.37594907407407407</c:v>
                </c:pt>
                <c:pt idx="286">
                  <c:v>0.37596064814814811</c:v>
                </c:pt>
                <c:pt idx="287">
                  <c:v>0.37597222222222221</c:v>
                </c:pt>
                <c:pt idx="288">
                  <c:v>0.37598379629629625</c:v>
                </c:pt>
                <c:pt idx="289">
                  <c:v>0.3759953703703704</c:v>
                </c:pt>
                <c:pt idx="290">
                  <c:v>0.37600694444444444</c:v>
                </c:pt>
                <c:pt idx="291">
                  <c:v>0.37601851851851853</c:v>
                </c:pt>
                <c:pt idx="292">
                  <c:v>0.37603009259259257</c:v>
                </c:pt>
                <c:pt idx="293">
                  <c:v>0.37604166666666666</c:v>
                </c:pt>
                <c:pt idx="294">
                  <c:v>0.3760532407407407</c:v>
                </c:pt>
                <c:pt idx="295">
                  <c:v>0.37606481481481485</c:v>
                </c:pt>
                <c:pt idx="296">
                  <c:v>0.37607638888888889</c:v>
                </c:pt>
                <c:pt idx="297">
                  <c:v>0.37608796296296299</c:v>
                </c:pt>
                <c:pt idx="298">
                  <c:v>0.37609953703703702</c:v>
                </c:pt>
                <c:pt idx="299">
                  <c:v>0.37611111111111112</c:v>
                </c:pt>
                <c:pt idx="300">
                  <c:v>0.37612268518518516</c:v>
                </c:pt>
                <c:pt idx="301">
                  <c:v>0.37613425925925931</c:v>
                </c:pt>
                <c:pt idx="302">
                  <c:v>0.37614583333333335</c:v>
                </c:pt>
                <c:pt idx="303">
                  <c:v>0.37615740740740744</c:v>
                </c:pt>
                <c:pt idx="304">
                  <c:v>0.37616898148148148</c:v>
                </c:pt>
                <c:pt idx="305">
                  <c:v>0.37618055555555557</c:v>
                </c:pt>
                <c:pt idx="306">
                  <c:v>0.37619212962962961</c:v>
                </c:pt>
                <c:pt idx="307">
                  <c:v>0.37620370370370365</c:v>
                </c:pt>
                <c:pt idx="308">
                  <c:v>0.3762152777777778</c:v>
                </c:pt>
                <c:pt idx="309">
                  <c:v>0.37622685185185184</c:v>
                </c:pt>
                <c:pt idx="310">
                  <c:v>0.37623842592592593</c:v>
                </c:pt>
                <c:pt idx="311">
                  <c:v>0.37624999999999997</c:v>
                </c:pt>
                <c:pt idx="312">
                  <c:v>0.37626157407407407</c:v>
                </c:pt>
                <c:pt idx="313">
                  <c:v>0.37627314814814811</c:v>
                </c:pt>
                <c:pt idx="314">
                  <c:v>0.37628472222222226</c:v>
                </c:pt>
                <c:pt idx="315">
                  <c:v>0.3762962962962963</c:v>
                </c:pt>
                <c:pt idx="316">
                  <c:v>0.37630787037037039</c:v>
                </c:pt>
                <c:pt idx="317">
                  <c:v>0.37631944444444443</c:v>
                </c:pt>
                <c:pt idx="318">
                  <c:v>0.37633101851851852</c:v>
                </c:pt>
                <c:pt idx="319">
                  <c:v>0.37634259259259256</c:v>
                </c:pt>
                <c:pt idx="320">
                  <c:v>0.37635416666666671</c:v>
                </c:pt>
                <c:pt idx="321">
                  <c:v>0.37636574074074075</c:v>
                </c:pt>
                <c:pt idx="322">
                  <c:v>0.37637731481481485</c:v>
                </c:pt>
                <c:pt idx="323">
                  <c:v>0.37638888888888888</c:v>
                </c:pt>
                <c:pt idx="324">
                  <c:v>0.37640046296296298</c:v>
                </c:pt>
                <c:pt idx="325">
                  <c:v>0.37641203703703702</c:v>
                </c:pt>
                <c:pt idx="326">
                  <c:v>0.37642361111111106</c:v>
                </c:pt>
                <c:pt idx="327">
                  <c:v>0.37643518518518521</c:v>
                </c:pt>
                <c:pt idx="328">
                  <c:v>0.37644675925925924</c:v>
                </c:pt>
                <c:pt idx="329">
                  <c:v>0.37645833333333334</c:v>
                </c:pt>
                <c:pt idx="330">
                  <c:v>0.37646990740740738</c:v>
                </c:pt>
                <c:pt idx="331">
                  <c:v>0.37648148148148147</c:v>
                </c:pt>
                <c:pt idx="332">
                  <c:v>0.37649305555555551</c:v>
                </c:pt>
                <c:pt idx="333">
                  <c:v>0.37650462962962966</c:v>
                </c:pt>
                <c:pt idx="334">
                  <c:v>0.3765162037037037</c:v>
                </c:pt>
                <c:pt idx="335">
                  <c:v>0.37652777777777779</c:v>
                </c:pt>
                <c:pt idx="336">
                  <c:v>0.37653935185185183</c:v>
                </c:pt>
                <c:pt idx="337">
                  <c:v>0.37655092592592593</c:v>
                </c:pt>
                <c:pt idx="338">
                  <c:v>0.37656249999999997</c:v>
                </c:pt>
                <c:pt idx="339">
                  <c:v>0.37657407407407412</c:v>
                </c:pt>
                <c:pt idx="340">
                  <c:v>0.37658564814814816</c:v>
                </c:pt>
                <c:pt idx="341">
                  <c:v>0.37659722222222225</c:v>
                </c:pt>
                <c:pt idx="342">
                  <c:v>0.37660879629629629</c:v>
                </c:pt>
                <c:pt idx="343">
                  <c:v>0.37662037037037038</c:v>
                </c:pt>
                <c:pt idx="344">
                  <c:v>0.37663194444444442</c:v>
                </c:pt>
                <c:pt idx="345">
                  <c:v>0.37664351851851857</c:v>
                </c:pt>
                <c:pt idx="346">
                  <c:v>0.37665509259259261</c:v>
                </c:pt>
                <c:pt idx="347">
                  <c:v>0.37666666666666665</c:v>
                </c:pt>
                <c:pt idx="348">
                  <c:v>0.37667824074074074</c:v>
                </c:pt>
                <c:pt idx="349">
                  <c:v>0.37668981481481478</c:v>
                </c:pt>
                <c:pt idx="350">
                  <c:v>0.37670138888888888</c:v>
                </c:pt>
                <c:pt idx="351">
                  <c:v>0.37671296296296292</c:v>
                </c:pt>
                <c:pt idx="352">
                  <c:v>0.37672453703703707</c:v>
                </c:pt>
                <c:pt idx="353">
                  <c:v>0.3767361111111111</c:v>
                </c:pt>
                <c:pt idx="354">
                  <c:v>0.3767476851851852</c:v>
                </c:pt>
                <c:pt idx="355">
                  <c:v>0.37675925925925924</c:v>
                </c:pt>
                <c:pt idx="356">
                  <c:v>0.37677083333333333</c:v>
                </c:pt>
                <c:pt idx="357">
                  <c:v>0.37678240740740737</c:v>
                </c:pt>
                <c:pt idx="358">
                  <c:v>0.37679398148148152</c:v>
                </c:pt>
                <c:pt idx="359">
                  <c:v>0.37680555555555556</c:v>
                </c:pt>
                <c:pt idx="360">
                  <c:v>0.37681712962962965</c:v>
                </c:pt>
                <c:pt idx="361">
                  <c:v>0.37682870370370369</c:v>
                </c:pt>
                <c:pt idx="362">
                  <c:v>0.37684027777777779</c:v>
                </c:pt>
                <c:pt idx="363">
                  <c:v>0.37685185185185183</c:v>
                </c:pt>
                <c:pt idx="364">
                  <c:v>0.37686342592592598</c:v>
                </c:pt>
                <c:pt idx="365">
                  <c:v>0.37687500000000002</c:v>
                </c:pt>
                <c:pt idx="366">
                  <c:v>0.37688657407407411</c:v>
                </c:pt>
                <c:pt idx="367">
                  <c:v>0.37689814814814815</c:v>
                </c:pt>
                <c:pt idx="368">
                  <c:v>0.37690972222222219</c:v>
                </c:pt>
                <c:pt idx="369">
                  <c:v>0.37692129629629628</c:v>
                </c:pt>
                <c:pt idx="370">
                  <c:v>0.37693287037037032</c:v>
                </c:pt>
                <c:pt idx="371">
                  <c:v>0.37694444444444447</c:v>
                </c:pt>
                <c:pt idx="372">
                  <c:v>0.37695601851851851</c:v>
                </c:pt>
                <c:pt idx="373">
                  <c:v>0.3769675925925926</c:v>
                </c:pt>
                <c:pt idx="374">
                  <c:v>0.37697916666666664</c:v>
                </c:pt>
                <c:pt idx="375">
                  <c:v>0.37699074074074074</c:v>
                </c:pt>
                <c:pt idx="376">
                  <c:v>0.37700231481481478</c:v>
                </c:pt>
                <c:pt idx="377">
                  <c:v>0.37701388888888893</c:v>
                </c:pt>
                <c:pt idx="378">
                  <c:v>0.37702546296296297</c:v>
                </c:pt>
                <c:pt idx="379">
                  <c:v>0.37703703703703706</c:v>
                </c:pt>
                <c:pt idx="380">
                  <c:v>0.3770486111111111</c:v>
                </c:pt>
                <c:pt idx="381">
                  <c:v>0.37706018518518519</c:v>
                </c:pt>
                <c:pt idx="382">
                  <c:v>0.37707175925925923</c:v>
                </c:pt>
                <c:pt idx="383">
                  <c:v>0.37708333333333338</c:v>
                </c:pt>
                <c:pt idx="384">
                  <c:v>0.37709490740740742</c:v>
                </c:pt>
                <c:pt idx="385">
                  <c:v>0.37710648148148151</c:v>
                </c:pt>
                <c:pt idx="386">
                  <c:v>0.37711805555555555</c:v>
                </c:pt>
                <c:pt idx="387">
                  <c:v>0.37712962962962965</c:v>
                </c:pt>
                <c:pt idx="388">
                  <c:v>0.37714120370370369</c:v>
                </c:pt>
                <c:pt idx="389">
                  <c:v>0.37715277777777773</c:v>
                </c:pt>
                <c:pt idx="390">
                  <c:v>0.37716435185185188</c:v>
                </c:pt>
                <c:pt idx="391">
                  <c:v>0.37717592592592591</c:v>
                </c:pt>
                <c:pt idx="392">
                  <c:v>0.37718750000000001</c:v>
                </c:pt>
                <c:pt idx="393">
                  <c:v>0.37719907407407405</c:v>
                </c:pt>
                <c:pt idx="394">
                  <c:v>0.37721064814814814</c:v>
                </c:pt>
                <c:pt idx="395">
                  <c:v>0.37722222222222218</c:v>
                </c:pt>
                <c:pt idx="396">
                  <c:v>0.37723379629629633</c:v>
                </c:pt>
                <c:pt idx="397">
                  <c:v>0.37724537037037037</c:v>
                </c:pt>
                <c:pt idx="398">
                  <c:v>0.37725694444444446</c:v>
                </c:pt>
                <c:pt idx="399">
                  <c:v>0.3772685185185185</c:v>
                </c:pt>
                <c:pt idx="400">
                  <c:v>0.3772800925925926</c:v>
                </c:pt>
                <c:pt idx="401">
                  <c:v>0.37729166666666664</c:v>
                </c:pt>
                <c:pt idx="402">
                  <c:v>0.37730324074074079</c:v>
                </c:pt>
                <c:pt idx="403">
                  <c:v>0.37731481481481483</c:v>
                </c:pt>
                <c:pt idx="404">
                  <c:v>0.37732638888888892</c:v>
                </c:pt>
                <c:pt idx="405">
                  <c:v>0.37733796296296296</c:v>
                </c:pt>
                <c:pt idx="406">
                  <c:v>0.37734953703703705</c:v>
                </c:pt>
                <c:pt idx="407">
                  <c:v>0.37736111111111109</c:v>
                </c:pt>
                <c:pt idx="408">
                  <c:v>0.37737268518518513</c:v>
                </c:pt>
                <c:pt idx="409">
                  <c:v>0.37738425925925928</c:v>
                </c:pt>
                <c:pt idx="410">
                  <c:v>0.37739583333333332</c:v>
                </c:pt>
                <c:pt idx="411">
                  <c:v>0.37740740740740741</c:v>
                </c:pt>
                <c:pt idx="412">
                  <c:v>0.37741898148148145</c:v>
                </c:pt>
                <c:pt idx="413">
                  <c:v>0.37743055555555555</c:v>
                </c:pt>
                <c:pt idx="414">
                  <c:v>0.37744212962962959</c:v>
                </c:pt>
                <c:pt idx="415">
                  <c:v>0.37745370370370374</c:v>
                </c:pt>
                <c:pt idx="416">
                  <c:v>0.37746527777777777</c:v>
                </c:pt>
                <c:pt idx="417">
                  <c:v>0.37747685185185187</c:v>
                </c:pt>
                <c:pt idx="418">
                  <c:v>0.37748842592592591</c:v>
                </c:pt>
                <c:pt idx="419">
                  <c:v>0.3775</c:v>
                </c:pt>
                <c:pt idx="420">
                  <c:v>0.37751157407407404</c:v>
                </c:pt>
                <c:pt idx="421">
                  <c:v>0.37752314814814819</c:v>
                </c:pt>
                <c:pt idx="422">
                  <c:v>0.37753472222222223</c:v>
                </c:pt>
                <c:pt idx="423">
                  <c:v>0.37754629629629632</c:v>
                </c:pt>
                <c:pt idx="424">
                  <c:v>0.37755787037037036</c:v>
                </c:pt>
                <c:pt idx="425">
                  <c:v>0.37756944444444446</c:v>
                </c:pt>
                <c:pt idx="426">
                  <c:v>0.3775810185185185</c:v>
                </c:pt>
                <c:pt idx="427">
                  <c:v>0.37759259259259265</c:v>
                </c:pt>
                <c:pt idx="428">
                  <c:v>0.37760416666666669</c:v>
                </c:pt>
                <c:pt idx="429">
                  <c:v>0.37761574074074072</c:v>
                </c:pt>
                <c:pt idx="430">
                  <c:v>0.37762731481481482</c:v>
                </c:pt>
                <c:pt idx="431">
                  <c:v>0.37763888888888886</c:v>
                </c:pt>
                <c:pt idx="432">
                  <c:v>0.37765046296296295</c:v>
                </c:pt>
                <c:pt idx="433">
                  <c:v>0.37766203703703699</c:v>
                </c:pt>
                <c:pt idx="434">
                  <c:v>0.37767361111111114</c:v>
                </c:pt>
                <c:pt idx="435">
                  <c:v>0.37768518518518518</c:v>
                </c:pt>
                <c:pt idx="436">
                  <c:v>0.37769675925925927</c:v>
                </c:pt>
                <c:pt idx="437">
                  <c:v>0.37770833333333331</c:v>
                </c:pt>
                <c:pt idx="438">
                  <c:v>0.37771990740740741</c:v>
                </c:pt>
                <c:pt idx="439">
                  <c:v>0.37773148148148145</c:v>
                </c:pt>
                <c:pt idx="440">
                  <c:v>0.3777430555555556</c:v>
                </c:pt>
                <c:pt idx="441">
                  <c:v>0.37775462962962963</c:v>
                </c:pt>
                <c:pt idx="442">
                  <c:v>0.37776620370370373</c:v>
                </c:pt>
                <c:pt idx="443">
                  <c:v>0.37777777777777777</c:v>
                </c:pt>
                <c:pt idx="444">
                  <c:v>0.37778935185185186</c:v>
                </c:pt>
                <c:pt idx="445">
                  <c:v>0.3778009259259259</c:v>
                </c:pt>
                <c:pt idx="446">
                  <c:v>0.37781250000000005</c:v>
                </c:pt>
                <c:pt idx="447">
                  <c:v>0.37782407407407409</c:v>
                </c:pt>
                <c:pt idx="448">
                  <c:v>0.37783564814814818</c:v>
                </c:pt>
                <c:pt idx="449">
                  <c:v>0.37784722222222222</c:v>
                </c:pt>
                <c:pt idx="450">
                  <c:v>0.37785879629629626</c:v>
                </c:pt>
                <c:pt idx="451">
                  <c:v>0.37787037037037036</c:v>
                </c:pt>
                <c:pt idx="452">
                  <c:v>0.3778819444444444</c:v>
                </c:pt>
                <c:pt idx="453">
                  <c:v>0.37789351851851855</c:v>
                </c:pt>
                <c:pt idx="454">
                  <c:v>0.37790509259259258</c:v>
                </c:pt>
                <c:pt idx="455">
                  <c:v>0.37791666666666668</c:v>
                </c:pt>
                <c:pt idx="456">
                  <c:v>0.37792824074074072</c:v>
                </c:pt>
                <c:pt idx="457">
                  <c:v>0.37793981481481481</c:v>
                </c:pt>
                <c:pt idx="458">
                  <c:v>0.37795138888888885</c:v>
                </c:pt>
                <c:pt idx="459">
                  <c:v>0.377962962962963</c:v>
                </c:pt>
                <c:pt idx="460">
                  <c:v>0.37797453703703704</c:v>
                </c:pt>
                <c:pt idx="461">
                  <c:v>0.37798611111111113</c:v>
                </c:pt>
                <c:pt idx="462">
                  <c:v>0.37799768518518517</c:v>
                </c:pt>
                <c:pt idx="463">
                  <c:v>0.37800925925925927</c:v>
                </c:pt>
                <c:pt idx="464">
                  <c:v>0.37802083333333331</c:v>
                </c:pt>
                <c:pt idx="465">
                  <c:v>0.37803240740740746</c:v>
                </c:pt>
                <c:pt idx="466">
                  <c:v>0.37804398148148149</c:v>
                </c:pt>
                <c:pt idx="467">
                  <c:v>0.37805555555555559</c:v>
                </c:pt>
                <c:pt idx="468">
                  <c:v>0.37806712962962963</c:v>
                </c:pt>
                <c:pt idx="469">
                  <c:v>0.37807870370370367</c:v>
                </c:pt>
                <c:pt idx="470">
                  <c:v>0.37809027777777776</c:v>
                </c:pt>
                <c:pt idx="471">
                  <c:v>0.3781018518518518</c:v>
                </c:pt>
                <c:pt idx="472">
                  <c:v>0.37811342592592595</c:v>
                </c:pt>
                <c:pt idx="473">
                  <c:v>0.37812499999999999</c:v>
                </c:pt>
                <c:pt idx="474">
                  <c:v>0.37813657407407408</c:v>
                </c:pt>
                <c:pt idx="475">
                  <c:v>0.37814814814814812</c:v>
                </c:pt>
                <c:pt idx="476">
                  <c:v>0.37815972222222222</c:v>
                </c:pt>
                <c:pt idx="477">
                  <c:v>0.37817129629629626</c:v>
                </c:pt>
                <c:pt idx="478">
                  <c:v>0.37818287037037041</c:v>
                </c:pt>
                <c:pt idx="479">
                  <c:v>0.37819444444444444</c:v>
                </c:pt>
                <c:pt idx="480">
                  <c:v>0.37820601851851854</c:v>
                </c:pt>
                <c:pt idx="481">
                  <c:v>0.37821759259259258</c:v>
                </c:pt>
                <c:pt idx="482">
                  <c:v>0.37822916666666667</c:v>
                </c:pt>
                <c:pt idx="483">
                  <c:v>0.37824074074074071</c:v>
                </c:pt>
                <c:pt idx="484">
                  <c:v>0.37825231481481486</c:v>
                </c:pt>
                <c:pt idx="485">
                  <c:v>0.3782638888888889</c:v>
                </c:pt>
                <c:pt idx="486">
                  <c:v>0.37827546296296299</c:v>
                </c:pt>
                <c:pt idx="487">
                  <c:v>0.37828703703703703</c:v>
                </c:pt>
                <c:pt idx="488">
                  <c:v>0.37829861111111113</c:v>
                </c:pt>
                <c:pt idx="489">
                  <c:v>0.37831018518518517</c:v>
                </c:pt>
                <c:pt idx="490">
                  <c:v>0.3783217592592592</c:v>
                </c:pt>
                <c:pt idx="491">
                  <c:v>0.37833333333333335</c:v>
                </c:pt>
                <c:pt idx="492">
                  <c:v>0.37834490740740739</c:v>
                </c:pt>
                <c:pt idx="493">
                  <c:v>0.37835648148148149</c:v>
                </c:pt>
                <c:pt idx="494">
                  <c:v>0.37836805555555553</c:v>
                </c:pt>
                <c:pt idx="495">
                  <c:v>0.37837962962962962</c:v>
                </c:pt>
                <c:pt idx="496">
                  <c:v>0.37839120370370366</c:v>
                </c:pt>
                <c:pt idx="497">
                  <c:v>0.37840277777777781</c:v>
                </c:pt>
                <c:pt idx="498">
                  <c:v>0.37841435185185185</c:v>
                </c:pt>
                <c:pt idx="499">
                  <c:v>0.37842592592592594</c:v>
                </c:pt>
                <c:pt idx="500">
                  <c:v>0.37843749999999998</c:v>
                </c:pt>
                <c:pt idx="501">
                  <c:v>0.37844907407407408</c:v>
                </c:pt>
                <c:pt idx="502">
                  <c:v>0.37846064814814812</c:v>
                </c:pt>
                <c:pt idx="503">
                  <c:v>0.37847222222222227</c:v>
                </c:pt>
                <c:pt idx="504">
                  <c:v>0.3784837962962963</c:v>
                </c:pt>
                <c:pt idx="505">
                  <c:v>0.3784953703703704</c:v>
                </c:pt>
                <c:pt idx="506">
                  <c:v>0.37850694444444444</c:v>
                </c:pt>
                <c:pt idx="507">
                  <c:v>0.37851851851851853</c:v>
                </c:pt>
                <c:pt idx="508">
                  <c:v>0.37853009259259257</c:v>
                </c:pt>
                <c:pt idx="509">
                  <c:v>0.37854166666666672</c:v>
                </c:pt>
                <c:pt idx="510">
                  <c:v>0.37855324074074076</c:v>
                </c:pt>
                <c:pt idx="511">
                  <c:v>0.3785648148148148</c:v>
                </c:pt>
                <c:pt idx="512">
                  <c:v>0.37857638888888889</c:v>
                </c:pt>
                <c:pt idx="513">
                  <c:v>0.37858796296296293</c:v>
                </c:pt>
                <c:pt idx="514">
                  <c:v>0.37859953703703703</c:v>
                </c:pt>
                <c:pt idx="515">
                  <c:v>0.37861111111111106</c:v>
                </c:pt>
                <c:pt idx="516">
                  <c:v>0.37862268518518521</c:v>
                </c:pt>
                <c:pt idx="517">
                  <c:v>0.37863425925925925</c:v>
                </c:pt>
                <c:pt idx="518">
                  <c:v>0.37864583333333335</c:v>
                </c:pt>
                <c:pt idx="519">
                  <c:v>0.37865740740740739</c:v>
                </c:pt>
                <c:pt idx="520">
                  <c:v>0.37866898148148148</c:v>
                </c:pt>
                <c:pt idx="521">
                  <c:v>0.37868055555555552</c:v>
                </c:pt>
                <c:pt idx="522">
                  <c:v>0.37869212962962967</c:v>
                </c:pt>
                <c:pt idx="523">
                  <c:v>0.37870370370370371</c:v>
                </c:pt>
                <c:pt idx="524">
                  <c:v>0.3787152777777778</c:v>
                </c:pt>
                <c:pt idx="525">
                  <c:v>0.37872685185185184</c:v>
                </c:pt>
                <c:pt idx="526">
                  <c:v>0.37873842592592594</c:v>
                </c:pt>
                <c:pt idx="527">
                  <c:v>0.37874999999999998</c:v>
                </c:pt>
                <c:pt idx="528">
                  <c:v>0.37876157407407413</c:v>
                </c:pt>
                <c:pt idx="529">
                  <c:v>0.37877314814814816</c:v>
                </c:pt>
                <c:pt idx="530">
                  <c:v>0.37878472222222226</c:v>
                </c:pt>
                <c:pt idx="531">
                  <c:v>0.3787962962962963</c:v>
                </c:pt>
                <c:pt idx="532">
                  <c:v>0.37880787037037034</c:v>
                </c:pt>
                <c:pt idx="533">
                  <c:v>0.37881944444444443</c:v>
                </c:pt>
                <c:pt idx="534">
                  <c:v>0.37883101851851847</c:v>
                </c:pt>
                <c:pt idx="535">
                  <c:v>0.37884259259259262</c:v>
                </c:pt>
                <c:pt idx="536">
                  <c:v>0.37885416666666666</c:v>
                </c:pt>
                <c:pt idx="537">
                  <c:v>0.37886574074074075</c:v>
                </c:pt>
                <c:pt idx="538">
                  <c:v>0.37887731481481479</c:v>
                </c:pt>
                <c:pt idx="539">
                  <c:v>0.37888888888888889</c:v>
                </c:pt>
                <c:pt idx="540">
                  <c:v>0.37890046296296293</c:v>
                </c:pt>
                <c:pt idx="541">
                  <c:v>0.37891203703703707</c:v>
                </c:pt>
                <c:pt idx="542">
                  <c:v>0.37892361111111111</c:v>
                </c:pt>
                <c:pt idx="543">
                  <c:v>0.37893518518518521</c:v>
                </c:pt>
                <c:pt idx="544">
                  <c:v>0.37894675925925925</c:v>
                </c:pt>
                <c:pt idx="545">
                  <c:v>0.37895833333333334</c:v>
                </c:pt>
                <c:pt idx="546">
                  <c:v>0.37896990740740738</c:v>
                </c:pt>
                <c:pt idx="547">
                  <c:v>0.37898148148148153</c:v>
                </c:pt>
                <c:pt idx="548">
                  <c:v>0.37899305555555557</c:v>
                </c:pt>
                <c:pt idx="549">
                  <c:v>0.37900462962962966</c:v>
                </c:pt>
                <c:pt idx="550">
                  <c:v>0.3790162037037037</c:v>
                </c:pt>
                <c:pt idx="551">
                  <c:v>0.37902777777777774</c:v>
                </c:pt>
                <c:pt idx="552">
                  <c:v>0.37903935185185184</c:v>
                </c:pt>
                <c:pt idx="553">
                  <c:v>0.37905092592592587</c:v>
                </c:pt>
                <c:pt idx="554">
                  <c:v>0.37906250000000002</c:v>
                </c:pt>
                <c:pt idx="555">
                  <c:v>0.37907407407407406</c:v>
                </c:pt>
                <c:pt idx="556">
                  <c:v>0.37908564814814816</c:v>
                </c:pt>
                <c:pt idx="557">
                  <c:v>0.3790972222222222</c:v>
                </c:pt>
                <c:pt idx="558">
                  <c:v>0.37910879629629629</c:v>
                </c:pt>
                <c:pt idx="559">
                  <c:v>0.37912037037037033</c:v>
                </c:pt>
                <c:pt idx="560">
                  <c:v>0.37913194444444448</c:v>
                </c:pt>
                <c:pt idx="561">
                  <c:v>0.37914351851851852</c:v>
                </c:pt>
                <c:pt idx="562">
                  <c:v>0.37915509259259261</c:v>
                </c:pt>
                <c:pt idx="563">
                  <c:v>0.37916666666666665</c:v>
                </c:pt>
                <c:pt idx="564">
                  <c:v>0.37917824074074075</c:v>
                </c:pt>
                <c:pt idx="565">
                  <c:v>0.37918981481481479</c:v>
                </c:pt>
                <c:pt idx="566">
                  <c:v>0.37920138888888894</c:v>
                </c:pt>
                <c:pt idx="567">
                  <c:v>0.37921296296296297</c:v>
                </c:pt>
                <c:pt idx="568">
                  <c:v>0.37922453703703707</c:v>
                </c:pt>
                <c:pt idx="569">
                  <c:v>0.37923611111111111</c:v>
                </c:pt>
                <c:pt idx="570">
                  <c:v>0.3792476851851852</c:v>
                </c:pt>
                <c:pt idx="571">
                  <c:v>0.37925925925925924</c:v>
                </c:pt>
                <c:pt idx="572">
                  <c:v>0.37927083333333328</c:v>
                </c:pt>
                <c:pt idx="573">
                  <c:v>0.37928240740740743</c:v>
                </c:pt>
                <c:pt idx="574">
                  <c:v>0.37929398148148147</c:v>
                </c:pt>
                <c:pt idx="575">
                  <c:v>0.37930555555555556</c:v>
                </c:pt>
                <c:pt idx="576">
                  <c:v>0.3793171296296296</c:v>
                </c:pt>
                <c:pt idx="577">
                  <c:v>0.3793287037037037</c:v>
                </c:pt>
                <c:pt idx="578">
                  <c:v>0.37934027777777773</c:v>
                </c:pt>
                <c:pt idx="579">
                  <c:v>0.37935185185185188</c:v>
                </c:pt>
                <c:pt idx="580">
                  <c:v>0.37936342592592592</c:v>
                </c:pt>
                <c:pt idx="581">
                  <c:v>0.37937500000000002</c:v>
                </c:pt>
                <c:pt idx="582">
                  <c:v>0.37938657407407406</c:v>
                </c:pt>
                <c:pt idx="583">
                  <c:v>0.37939814814814815</c:v>
                </c:pt>
                <c:pt idx="584">
                  <c:v>0.37940972222222219</c:v>
                </c:pt>
                <c:pt idx="585">
                  <c:v>0.37942129629629634</c:v>
                </c:pt>
                <c:pt idx="586">
                  <c:v>0.37943287037037038</c:v>
                </c:pt>
                <c:pt idx="587">
                  <c:v>0.37944444444444447</c:v>
                </c:pt>
                <c:pt idx="588">
                  <c:v>0.37945601851851851</c:v>
                </c:pt>
                <c:pt idx="589">
                  <c:v>0.37946759259259261</c:v>
                </c:pt>
                <c:pt idx="590">
                  <c:v>0.37947916666666665</c:v>
                </c:pt>
                <c:pt idx="591">
                  <c:v>0.3794907407407408</c:v>
                </c:pt>
                <c:pt idx="592">
                  <c:v>0.37950231481481483</c:v>
                </c:pt>
                <c:pt idx="593">
                  <c:v>0.37951388888888887</c:v>
                </c:pt>
                <c:pt idx="594">
                  <c:v>0.37952546296296297</c:v>
                </c:pt>
                <c:pt idx="595">
                  <c:v>0.37953703703703701</c:v>
                </c:pt>
                <c:pt idx="596">
                  <c:v>0.3795486111111111</c:v>
                </c:pt>
                <c:pt idx="597">
                  <c:v>0.37956018518518514</c:v>
                </c:pt>
                <c:pt idx="598">
                  <c:v>0.37957175925925929</c:v>
                </c:pt>
                <c:pt idx="599">
                  <c:v>0.37958333333333333</c:v>
                </c:pt>
                <c:pt idx="600">
                  <c:v>0.37959490740740742</c:v>
                </c:pt>
                <c:pt idx="601">
                  <c:v>0.37960648148148146</c:v>
                </c:pt>
                <c:pt idx="602">
                  <c:v>0.37961805555555556</c:v>
                </c:pt>
                <c:pt idx="603">
                  <c:v>0.37962962962962959</c:v>
                </c:pt>
                <c:pt idx="604">
                  <c:v>0.37964120370370374</c:v>
                </c:pt>
                <c:pt idx="605">
                  <c:v>0.37965277777777778</c:v>
                </c:pt>
                <c:pt idx="606">
                  <c:v>0.37966435185185188</c:v>
                </c:pt>
                <c:pt idx="607">
                  <c:v>0.37967592592592592</c:v>
                </c:pt>
                <c:pt idx="608">
                  <c:v>0.37968750000000001</c:v>
                </c:pt>
                <c:pt idx="609">
                  <c:v>0.37969907407407405</c:v>
                </c:pt>
                <c:pt idx="610">
                  <c:v>0.3797106481481482</c:v>
                </c:pt>
                <c:pt idx="611">
                  <c:v>0.37972222222222224</c:v>
                </c:pt>
                <c:pt idx="612">
                  <c:v>0.37973379629629633</c:v>
                </c:pt>
                <c:pt idx="613">
                  <c:v>0.37974537037037037</c:v>
                </c:pt>
                <c:pt idx="614">
                  <c:v>0.37975694444444441</c:v>
                </c:pt>
                <c:pt idx="615">
                  <c:v>0.37976851851851851</c:v>
                </c:pt>
                <c:pt idx="616">
                  <c:v>0.37978009259259254</c:v>
                </c:pt>
                <c:pt idx="617">
                  <c:v>0.37979166666666669</c:v>
                </c:pt>
                <c:pt idx="618">
                  <c:v>0.37980324074074073</c:v>
                </c:pt>
                <c:pt idx="619">
                  <c:v>0.37981481481481483</c:v>
                </c:pt>
                <c:pt idx="620">
                  <c:v>0.37982638888888887</c:v>
                </c:pt>
                <c:pt idx="621">
                  <c:v>0.37983796296296296</c:v>
                </c:pt>
                <c:pt idx="622">
                  <c:v>0.379849537037037</c:v>
                </c:pt>
                <c:pt idx="623">
                  <c:v>0.37986111111111115</c:v>
                </c:pt>
                <c:pt idx="624">
                  <c:v>0.37987268518518519</c:v>
                </c:pt>
                <c:pt idx="625">
                  <c:v>0.37988425925925928</c:v>
                </c:pt>
                <c:pt idx="626">
                  <c:v>0.37989583333333332</c:v>
                </c:pt>
                <c:pt idx="627">
                  <c:v>0.37990740740740742</c:v>
                </c:pt>
                <c:pt idx="628">
                  <c:v>0.37991898148148145</c:v>
                </c:pt>
                <c:pt idx="629">
                  <c:v>0.3799305555555556</c:v>
                </c:pt>
                <c:pt idx="630">
                  <c:v>0.37994212962962964</c:v>
                </c:pt>
                <c:pt idx="631">
                  <c:v>0.37995370370370374</c:v>
                </c:pt>
                <c:pt idx="632">
                  <c:v>0.37996527777777778</c:v>
                </c:pt>
                <c:pt idx="633">
                  <c:v>0.37997685185185182</c:v>
                </c:pt>
                <c:pt idx="634">
                  <c:v>0.37998842592592591</c:v>
                </c:pt>
                <c:pt idx="635">
                  <c:v>0.37999999999999995</c:v>
                </c:pt>
                <c:pt idx="636">
                  <c:v>0.3800115740740741</c:v>
                </c:pt>
                <c:pt idx="637">
                  <c:v>0.38002314814814814</c:v>
                </c:pt>
                <c:pt idx="638">
                  <c:v>0.38003472222222223</c:v>
                </c:pt>
                <c:pt idx="639">
                  <c:v>0.38004629629629627</c:v>
                </c:pt>
                <c:pt idx="640">
                  <c:v>0.38005787037037037</c:v>
                </c:pt>
                <c:pt idx="641">
                  <c:v>0.3800694444444444</c:v>
                </c:pt>
                <c:pt idx="642">
                  <c:v>0.38008101851851855</c:v>
                </c:pt>
                <c:pt idx="643">
                  <c:v>0.38009259259259259</c:v>
                </c:pt>
                <c:pt idx="644">
                  <c:v>0.38010416666666669</c:v>
                </c:pt>
                <c:pt idx="645">
                  <c:v>0.38011574074074073</c:v>
                </c:pt>
                <c:pt idx="646">
                  <c:v>0.38012731481481482</c:v>
                </c:pt>
                <c:pt idx="647">
                  <c:v>0.38013888888888886</c:v>
                </c:pt>
                <c:pt idx="648">
                  <c:v>0.38015046296296301</c:v>
                </c:pt>
                <c:pt idx="649">
                  <c:v>0.38016203703703705</c:v>
                </c:pt>
                <c:pt idx="650">
                  <c:v>0.38017361111111114</c:v>
                </c:pt>
                <c:pt idx="651">
                  <c:v>0.38018518518518518</c:v>
                </c:pt>
                <c:pt idx="652">
                  <c:v>0.38019675925925928</c:v>
                </c:pt>
                <c:pt idx="653">
                  <c:v>0.38020833333333331</c:v>
                </c:pt>
                <c:pt idx="654">
                  <c:v>0.38021990740740735</c:v>
                </c:pt>
                <c:pt idx="655">
                  <c:v>0.3802314814814815</c:v>
                </c:pt>
                <c:pt idx="656">
                  <c:v>0.38024305555555554</c:v>
                </c:pt>
                <c:pt idx="657">
                  <c:v>0.38025462962962964</c:v>
                </c:pt>
                <c:pt idx="658">
                  <c:v>0.38026620370370368</c:v>
                </c:pt>
                <c:pt idx="659">
                  <c:v>0.38027777777777777</c:v>
                </c:pt>
                <c:pt idx="660">
                  <c:v>0.38028935185185181</c:v>
                </c:pt>
                <c:pt idx="661">
                  <c:v>0.38030092592592596</c:v>
                </c:pt>
                <c:pt idx="662">
                  <c:v>0.3803125</c:v>
                </c:pt>
                <c:pt idx="663">
                  <c:v>0.38032407407407409</c:v>
                </c:pt>
                <c:pt idx="664">
                  <c:v>0.38033564814814813</c:v>
                </c:pt>
                <c:pt idx="665">
                  <c:v>0.38034722222222223</c:v>
                </c:pt>
                <c:pt idx="666">
                  <c:v>0.38035879629629626</c:v>
                </c:pt>
                <c:pt idx="667">
                  <c:v>0.38037037037037041</c:v>
                </c:pt>
                <c:pt idx="668">
                  <c:v>0.38038194444444445</c:v>
                </c:pt>
                <c:pt idx="669">
                  <c:v>0.38039351851851855</c:v>
                </c:pt>
                <c:pt idx="670">
                  <c:v>0.38040509259259259</c:v>
                </c:pt>
                <c:pt idx="671">
                  <c:v>0.38041666666666668</c:v>
                </c:pt>
                <c:pt idx="672">
                  <c:v>0.38042824074074072</c:v>
                </c:pt>
                <c:pt idx="673">
                  <c:v>0.38043981481481487</c:v>
                </c:pt>
                <c:pt idx="674">
                  <c:v>0.38045138888888891</c:v>
                </c:pt>
                <c:pt idx="675">
                  <c:v>0.38046296296296295</c:v>
                </c:pt>
                <c:pt idx="676">
                  <c:v>0.38047453703703704</c:v>
                </c:pt>
                <c:pt idx="677">
                  <c:v>0.38048611111111108</c:v>
                </c:pt>
                <c:pt idx="678">
                  <c:v>0.38049768518518517</c:v>
                </c:pt>
                <c:pt idx="679">
                  <c:v>0.38050925925925921</c:v>
                </c:pt>
                <c:pt idx="680">
                  <c:v>0.38052083333333336</c:v>
                </c:pt>
                <c:pt idx="681">
                  <c:v>0.3805324074074074</c:v>
                </c:pt>
                <c:pt idx="682">
                  <c:v>0.3805439814814815</c:v>
                </c:pt>
                <c:pt idx="683">
                  <c:v>0.38055555555555554</c:v>
                </c:pt>
                <c:pt idx="684">
                  <c:v>0.38056712962962963</c:v>
                </c:pt>
                <c:pt idx="685">
                  <c:v>0.38057870370370367</c:v>
                </c:pt>
                <c:pt idx="686">
                  <c:v>0.38059027777777782</c:v>
                </c:pt>
                <c:pt idx="687">
                  <c:v>0.38060185185185186</c:v>
                </c:pt>
                <c:pt idx="688">
                  <c:v>0.38061342592592595</c:v>
                </c:pt>
                <c:pt idx="689">
                  <c:v>0.38062499999999999</c:v>
                </c:pt>
                <c:pt idx="690">
                  <c:v>0.38063657407407409</c:v>
                </c:pt>
                <c:pt idx="691">
                  <c:v>0.38064814814814812</c:v>
                </c:pt>
                <c:pt idx="692">
                  <c:v>0.38065972222222227</c:v>
                </c:pt>
                <c:pt idx="693">
                  <c:v>0.38067129629629631</c:v>
                </c:pt>
                <c:pt idx="694">
                  <c:v>0.38068287037037035</c:v>
                </c:pt>
                <c:pt idx="695">
                  <c:v>0.38069444444444445</c:v>
                </c:pt>
                <c:pt idx="696">
                  <c:v>0.38070601851851849</c:v>
                </c:pt>
                <c:pt idx="697">
                  <c:v>0.38071759259259258</c:v>
                </c:pt>
                <c:pt idx="698">
                  <c:v>0.38072916666666662</c:v>
                </c:pt>
                <c:pt idx="699">
                  <c:v>0.38074074074074077</c:v>
                </c:pt>
                <c:pt idx="700">
                  <c:v>0.38075231481481481</c:v>
                </c:pt>
                <c:pt idx="701">
                  <c:v>0.3807638888888889</c:v>
                </c:pt>
                <c:pt idx="702">
                  <c:v>0.38077546296296294</c:v>
                </c:pt>
                <c:pt idx="703">
                  <c:v>0.38078703703703703</c:v>
                </c:pt>
                <c:pt idx="704">
                  <c:v>0.38079861111111107</c:v>
                </c:pt>
                <c:pt idx="705">
                  <c:v>0.38081018518518522</c:v>
                </c:pt>
                <c:pt idx="706">
                  <c:v>0.38082175925925926</c:v>
                </c:pt>
                <c:pt idx="707">
                  <c:v>0.38083333333333336</c:v>
                </c:pt>
                <c:pt idx="708">
                  <c:v>0.3808449074074074</c:v>
                </c:pt>
                <c:pt idx="709">
                  <c:v>0.38085648148148149</c:v>
                </c:pt>
                <c:pt idx="710">
                  <c:v>0.38086805555555553</c:v>
                </c:pt>
                <c:pt idx="711">
                  <c:v>0.38087962962962968</c:v>
                </c:pt>
                <c:pt idx="712">
                  <c:v>0.38089120370370372</c:v>
                </c:pt>
                <c:pt idx="713">
                  <c:v>0.38090277777777781</c:v>
                </c:pt>
                <c:pt idx="714">
                  <c:v>0.38091435185185185</c:v>
                </c:pt>
                <c:pt idx="715">
                  <c:v>0.38092592592592589</c:v>
                </c:pt>
                <c:pt idx="716">
                  <c:v>0.38093749999999998</c:v>
                </c:pt>
                <c:pt idx="717">
                  <c:v>0.38094907407407402</c:v>
                </c:pt>
                <c:pt idx="718">
                  <c:v>0.38096064814814817</c:v>
                </c:pt>
                <c:pt idx="719">
                  <c:v>0.38097222222222221</c:v>
                </c:pt>
                <c:pt idx="720">
                  <c:v>0.38098379629629631</c:v>
                </c:pt>
                <c:pt idx="721">
                  <c:v>0.38099537037037035</c:v>
                </c:pt>
                <c:pt idx="722">
                  <c:v>0.38100694444444444</c:v>
                </c:pt>
                <c:pt idx="723">
                  <c:v>0.38101851851851848</c:v>
                </c:pt>
                <c:pt idx="724">
                  <c:v>0.38103009259259263</c:v>
                </c:pt>
                <c:pt idx="725">
                  <c:v>0.38104166666666667</c:v>
                </c:pt>
                <c:pt idx="726">
                  <c:v>0.38105324074074076</c:v>
                </c:pt>
                <c:pt idx="727">
                  <c:v>0.3810648148148148</c:v>
                </c:pt>
                <c:pt idx="728">
                  <c:v>0.3810763888888889</c:v>
                </c:pt>
                <c:pt idx="729">
                  <c:v>0.38108796296296293</c:v>
                </c:pt>
                <c:pt idx="730">
                  <c:v>0.38109953703703708</c:v>
                </c:pt>
                <c:pt idx="731">
                  <c:v>0.38111111111111112</c:v>
                </c:pt>
                <c:pt idx="732">
                  <c:v>0.38112268518518522</c:v>
                </c:pt>
                <c:pt idx="733">
                  <c:v>0.38113425925925926</c:v>
                </c:pt>
                <c:pt idx="734">
                  <c:v>0.38114583333333335</c:v>
                </c:pt>
                <c:pt idx="735">
                  <c:v>0.38115740740740739</c:v>
                </c:pt>
                <c:pt idx="736">
                  <c:v>0.38116898148148143</c:v>
                </c:pt>
                <c:pt idx="737">
                  <c:v>0.38118055555555558</c:v>
                </c:pt>
                <c:pt idx="738">
                  <c:v>0.38119212962962962</c:v>
                </c:pt>
                <c:pt idx="739">
                  <c:v>0.38120370370370371</c:v>
                </c:pt>
                <c:pt idx="740">
                  <c:v>0.38121527777777775</c:v>
                </c:pt>
                <c:pt idx="741">
                  <c:v>0.38122685185185184</c:v>
                </c:pt>
                <c:pt idx="742">
                  <c:v>0.38123842592592588</c:v>
                </c:pt>
                <c:pt idx="743">
                  <c:v>0.38125000000000003</c:v>
                </c:pt>
                <c:pt idx="744">
                  <c:v>0.38126157407407407</c:v>
                </c:pt>
                <c:pt idx="745">
                  <c:v>0.38127314814814817</c:v>
                </c:pt>
                <c:pt idx="746">
                  <c:v>0.38128472222222221</c:v>
                </c:pt>
                <c:pt idx="747">
                  <c:v>0.3812962962962963</c:v>
                </c:pt>
                <c:pt idx="748">
                  <c:v>0.38130787037037034</c:v>
                </c:pt>
                <c:pt idx="749">
                  <c:v>0.38131944444444449</c:v>
                </c:pt>
                <c:pt idx="750">
                  <c:v>0.38133101851851853</c:v>
                </c:pt>
                <c:pt idx="751">
                  <c:v>0.38134259259259262</c:v>
                </c:pt>
                <c:pt idx="752">
                  <c:v>0.38135416666666666</c:v>
                </c:pt>
                <c:pt idx="753">
                  <c:v>0.38136574074074076</c:v>
                </c:pt>
                <c:pt idx="754">
                  <c:v>0.38137731481481479</c:v>
                </c:pt>
                <c:pt idx="755">
                  <c:v>0.38138888888888883</c:v>
                </c:pt>
                <c:pt idx="756">
                  <c:v>0.38140046296296298</c:v>
                </c:pt>
                <c:pt idx="757">
                  <c:v>0.38141203703703702</c:v>
                </c:pt>
                <c:pt idx="758">
                  <c:v>0.38142361111111112</c:v>
                </c:pt>
                <c:pt idx="759">
                  <c:v>0.38143518518518515</c:v>
                </c:pt>
                <c:pt idx="760">
                  <c:v>0.38144675925925925</c:v>
                </c:pt>
                <c:pt idx="761">
                  <c:v>0.38145833333333329</c:v>
                </c:pt>
                <c:pt idx="762">
                  <c:v>0.38146990740740744</c:v>
                </c:pt>
                <c:pt idx="763">
                  <c:v>0.38148148148148148</c:v>
                </c:pt>
                <c:pt idx="764">
                  <c:v>0.38149305555555557</c:v>
                </c:pt>
                <c:pt idx="765">
                  <c:v>0.38150462962962961</c:v>
                </c:pt>
                <c:pt idx="766">
                  <c:v>0.3815162037037037</c:v>
                </c:pt>
                <c:pt idx="767">
                  <c:v>0.38152777777777774</c:v>
                </c:pt>
                <c:pt idx="768">
                  <c:v>0.38153935185185189</c:v>
                </c:pt>
                <c:pt idx="769">
                  <c:v>0.38155092592592593</c:v>
                </c:pt>
                <c:pt idx="770">
                  <c:v>0.38156250000000003</c:v>
                </c:pt>
                <c:pt idx="771">
                  <c:v>0.38157407407407407</c:v>
                </c:pt>
                <c:pt idx="772">
                  <c:v>0.38158564814814816</c:v>
                </c:pt>
                <c:pt idx="773">
                  <c:v>0.3815972222222222</c:v>
                </c:pt>
                <c:pt idx="774">
                  <c:v>0.38160879629629635</c:v>
                </c:pt>
                <c:pt idx="775">
                  <c:v>0.38162037037037039</c:v>
                </c:pt>
                <c:pt idx="776">
                  <c:v>0.38163194444444448</c:v>
                </c:pt>
                <c:pt idx="777">
                  <c:v>0.38164351851851852</c:v>
                </c:pt>
                <c:pt idx="778">
                  <c:v>0.38165509259259256</c:v>
                </c:pt>
                <c:pt idx="779">
                  <c:v>0.38166666666666665</c:v>
                </c:pt>
                <c:pt idx="780">
                  <c:v>0.38167824074074069</c:v>
                </c:pt>
                <c:pt idx="781">
                  <c:v>0.38168981481481484</c:v>
                </c:pt>
                <c:pt idx="782">
                  <c:v>0.38170138888888888</c:v>
                </c:pt>
                <c:pt idx="783">
                  <c:v>0.38171296296296298</c:v>
                </c:pt>
                <c:pt idx="784">
                  <c:v>0.38172453703703701</c:v>
                </c:pt>
                <c:pt idx="785">
                  <c:v>0.38173611111111111</c:v>
                </c:pt>
                <c:pt idx="786">
                  <c:v>0.38174768518518515</c:v>
                </c:pt>
                <c:pt idx="787">
                  <c:v>0.3817592592592593</c:v>
                </c:pt>
                <c:pt idx="788">
                  <c:v>0.38177083333333334</c:v>
                </c:pt>
                <c:pt idx="789">
                  <c:v>0.38178240740740743</c:v>
                </c:pt>
                <c:pt idx="790">
                  <c:v>0.38179398148148147</c:v>
                </c:pt>
                <c:pt idx="791">
                  <c:v>0.38180555555555556</c:v>
                </c:pt>
                <c:pt idx="792">
                  <c:v>0.3818171296296296</c:v>
                </c:pt>
                <c:pt idx="793">
                  <c:v>0.38182870370370375</c:v>
                </c:pt>
                <c:pt idx="794">
                  <c:v>0.38184027777777779</c:v>
                </c:pt>
                <c:pt idx="795">
                  <c:v>0.38185185185185189</c:v>
                </c:pt>
                <c:pt idx="796">
                  <c:v>0.38186342592592593</c:v>
                </c:pt>
                <c:pt idx="797">
                  <c:v>0.38187499999999996</c:v>
                </c:pt>
                <c:pt idx="798">
                  <c:v>0.38188657407407406</c:v>
                </c:pt>
                <c:pt idx="799">
                  <c:v>0.3818981481481481</c:v>
                </c:pt>
                <c:pt idx="800">
                  <c:v>0.38190972222222225</c:v>
                </c:pt>
                <c:pt idx="801">
                  <c:v>0.38192129629629629</c:v>
                </c:pt>
                <c:pt idx="802">
                  <c:v>0.38193287037037038</c:v>
                </c:pt>
                <c:pt idx="803">
                  <c:v>0.38194444444444442</c:v>
                </c:pt>
                <c:pt idx="804">
                  <c:v>0.38195601851851851</c:v>
                </c:pt>
                <c:pt idx="805">
                  <c:v>0.38196759259259255</c:v>
                </c:pt>
                <c:pt idx="806">
                  <c:v>0.3819791666666667</c:v>
                </c:pt>
                <c:pt idx="807">
                  <c:v>0.38199074074074074</c:v>
                </c:pt>
                <c:pt idx="808">
                  <c:v>0.38200231481481484</c:v>
                </c:pt>
                <c:pt idx="809">
                  <c:v>0.38201388888888888</c:v>
                </c:pt>
                <c:pt idx="810">
                  <c:v>0.38202546296296297</c:v>
                </c:pt>
                <c:pt idx="811">
                  <c:v>0.38203703703703701</c:v>
                </c:pt>
                <c:pt idx="812">
                  <c:v>0.38204861111111116</c:v>
                </c:pt>
                <c:pt idx="813">
                  <c:v>0.3820601851851852</c:v>
                </c:pt>
                <c:pt idx="814">
                  <c:v>0.38207175925925929</c:v>
                </c:pt>
                <c:pt idx="815">
                  <c:v>0.38208333333333333</c:v>
                </c:pt>
                <c:pt idx="816">
                  <c:v>0.38209490740740742</c:v>
                </c:pt>
                <c:pt idx="817">
                  <c:v>0.38210648148148146</c:v>
                </c:pt>
                <c:pt idx="818">
                  <c:v>0.3821180555555555</c:v>
                </c:pt>
                <c:pt idx="819">
                  <c:v>0.38212962962962965</c:v>
                </c:pt>
                <c:pt idx="820">
                  <c:v>0.38214120370370369</c:v>
                </c:pt>
                <c:pt idx="821">
                  <c:v>0.38215277777777779</c:v>
                </c:pt>
                <c:pt idx="822">
                  <c:v>0.38216435185185182</c:v>
                </c:pt>
                <c:pt idx="823">
                  <c:v>0.38217592592592592</c:v>
                </c:pt>
                <c:pt idx="824">
                  <c:v>0.38218749999999996</c:v>
                </c:pt>
                <c:pt idx="825">
                  <c:v>0.38219907407407411</c:v>
                </c:pt>
                <c:pt idx="826">
                  <c:v>0.38221064814814815</c:v>
                </c:pt>
                <c:pt idx="827">
                  <c:v>0.38222222222222224</c:v>
                </c:pt>
                <c:pt idx="828">
                  <c:v>0.38223379629629628</c:v>
                </c:pt>
                <c:pt idx="829">
                  <c:v>0.38224537037037037</c:v>
                </c:pt>
                <c:pt idx="830">
                  <c:v>0.38225694444444441</c:v>
                </c:pt>
                <c:pt idx="831">
                  <c:v>0.38226851851851856</c:v>
                </c:pt>
                <c:pt idx="832">
                  <c:v>0.3822800925925926</c:v>
                </c:pt>
                <c:pt idx="833">
                  <c:v>0.3822916666666667</c:v>
                </c:pt>
                <c:pt idx="834">
                  <c:v>0.38230324074074074</c:v>
                </c:pt>
                <c:pt idx="835">
                  <c:v>0.38231481481481483</c:v>
                </c:pt>
                <c:pt idx="836">
                  <c:v>0.38232638888888887</c:v>
                </c:pt>
                <c:pt idx="837">
                  <c:v>0.38233796296296302</c:v>
                </c:pt>
                <c:pt idx="838">
                  <c:v>0.38234953703703706</c:v>
                </c:pt>
                <c:pt idx="839">
                  <c:v>0.3823611111111111</c:v>
                </c:pt>
                <c:pt idx="840">
                  <c:v>0.38237268518518519</c:v>
                </c:pt>
                <c:pt idx="841">
                  <c:v>0.38238425925925923</c:v>
                </c:pt>
                <c:pt idx="842">
                  <c:v>0.38239583333333332</c:v>
                </c:pt>
                <c:pt idx="843">
                  <c:v>0.38240740740740736</c:v>
                </c:pt>
                <c:pt idx="844">
                  <c:v>0.38241898148148151</c:v>
                </c:pt>
                <c:pt idx="845">
                  <c:v>0.38243055555555555</c:v>
                </c:pt>
                <c:pt idx="846">
                  <c:v>0.38244212962962965</c:v>
                </c:pt>
                <c:pt idx="847">
                  <c:v>0.38245370370370368</c:v>
                </c:pt>
                <c:pt idx="848">
                  <c:v>0.38246527777777778</c:v>
                </c:pt>
                <c:pt idx="849">
                  <c:v>0.38247685185185182</c:v>
                </c:pt>
                <c:pt idx="850">
                  <c:v>0.38248842592592597</c:v>
                </c:pt>
                <c:pt idx="851">
                  <c:v>0.38250000000000001</c:v>
                </c:pt>
                <c:pt idx="852">
                  <c:v>0.3825115740740741</c:v>
                </c:pt>
                <c:pt idx="853">
                  <c:v>0.38252314814814814</c:v>
                </c:pt>
                <c:pt idx="854">
                  <c:v>0.38253472222222223</c:v>
                </c:pt>
                <c:pt idx="855">
                  <c:v>0.38254629629629627</c:v>
                </c:pt>
                <c:pt idx="856">
                  <c:v>0.38255787037037042</c:v>
                </c:pt>
                <c:pt idx="857">
                  <c:v>0.38256944444444446</c:v>
                </c:pt>
                <c:pt idx="858">
                  <c:v>0.3825810185185185</c:v>
                </c:pt>
                <c:pt idx="859">
                  <c:v>0.3825925925925926</c:v>
                </c:pt>
                <c:pt idx="860">
                  <c:v>0.38260416666666663</c:v>
                </c:pt>
                <c:pt idx="861">
                  <c:v>0.38261574074074073</c:v>
                </c:pt>
                <c:pt idx="862">
                  <c:v>0.38262731481481477</c:v>
                </c:pt>
                <c:pt idx="863">
                  <c:v>0.38263888888888892</c:v>
                </c:pt>
                <c:pt idx="864">
                  <c:v>0.38265046296296296</c:v>
                </c:pt>
                <c:pt idx="865">
                  <c:v>0.38266203703703705</c:v>
                </c:pt>
                <c:pt idx="866">
                  <c:v>0.38267361111111109</c:v>
                </c:pt>
                <c:pt idx="867">
                  <c:v>0.38268518518518518</c:v>
                </c:pt>
                <c:pt idx="868">
                  <c:v>0.38269675925925922</c:v>
                </c:pt>
                <c:pt idx="869">
                  <c:v>0.38270833333333337</c:v>
                </c:pt>
                <c:pt idx="870">
                  <c:v>0.38271990740740741</c:v>
                </c:pt>
                <c:pt idx="871">
                  <c:v>0.38273148148148151</c:v>
                </c:pt>
                <c:pt idx="872">
                  <c:v>0.38274305555555554</c:v>
                </c:pt>
                <c:pt idx="873">
                  <c:v>0.38275462962962964</c:v>
                </c:pt>
                <c:pt idx="874">
                  <c:v>0.38276620370370368</c:v>
                </c:pt>
                <c:pt idx="875">
                  <c:v>0.38277777777777783</c:v>
                </c:pt>
                <c:pt idx="876">
                  <c:v>0.38278935185185187</c:v>
                </c:pt>
                <c:pt idx="877">
                  <c:v>0.38280092592592596</c:v>
                </c:pt>
                <c:pt idx="878">
                  <c:v>0.3828125</c:v>
                </c:pt>
                <c:pt idx="879">
                  <c:v>0.38282407407407404</c:v>
                </c:pt>
                <c:pt idx="880">
                  <c:v>0.38283564814814813</c:v>
                </c:pt>
                <c:pt idx="881">
                  <c:v>0.38284722222222217</c:v>
                </c:pt>
                <c:pt idx="882">
                  <c:v>0.38285879629629632</c:v>
                </c:pt>
                <c:pt idx="883">
                  <c:v>0.38287037037037036</c:v>
                </c:pt>
                <c:pt idx="884">
                  <c:v>0.38288194444444446</c:v>
                </c:pt>
                <c:pt idx="885">
                  <c:v>0.38289351851851849</c:v>
                </c:pt>
                <c:pt idx="886">
                  <c:v>0.38290509259259259</c:v>
                </c:pt>
                <c:pt idx="887">
                  <c:v>0.38291666666666663</c:v>
                </c:pt>
                <c:pt idx="888">
                  <c:v>0.38292824074074078</c:v>
                </c:pt>
                <c:pt idx="889">
                  <c:v>0.38293981481481482</c:v>
                </c:pt>
                <c:pt idx="890">
                  <c:v>0.38295138888888891</c:v>
                </c:pt>
                <c:pt idx="891">
                  <c:v>0.38296296296296295</c:v>
                </c:pt>
                <c:pt idx="892">
                  <c:v>0.38297453703703704</c:v>
                </c:pt>
                <c:pt idx="893">
                  <c:v>0.38298611111111108</c:v>
                </c:pt>
                <c:pt idx="894">
                  <c:v>0.38299768518518523</c:v>
                </c:pt>
                <c:pt idx="895">
                  <c:v>0.38300925925925927</c:v>
                </c:pt>
                <c:pt idx="896">
                  <c:v>0.38302083333333337</c:v>
                </c:pt>
                <c:pt idx="897">
                  <c:v>0.3830324074074074</c:v>
                </c:pt>
                <c:pt idx="898">
                  <c:v>0.3830439814814815</c:v>
                </c:pt>
                <c:pt idx="899">
                  <c:v>0.38305555555555554</c:v>
                </c:pt>
                <c:pt idx="900">
                  <c:v>0.38306712962962958</c:v>
                </c:pt>
                <c:pt idx="901">
                  <c:v>0.38307870370370373</c:v>
                </c:pt>
                <c:pt idx="902">
                  <c:v>0.38309027777777777</c:v>
                </c:pt>
                <c:pt idx="903">
                  <c:v>0.38310185185185186</c:v>
                </c:pt>
                <c:pt idx="904">
                  <c:v>0.3831134259259259</c:v>
                </c:pt>
                <c:pt idx="905">
                  <c:v>0.38312499999999999</c:v>
                </c:pt>
                <c:pt idx="906">
                  <c:v>0.38313657407407403</c:v>
                </c:pt>
                <c:pt idx="907">
                  <c:v>0.38314814814814818</c:v>
                </c:pt>
                <c:pt idx="908">
                  <c:v>0.38315972222222222</c:v>
                </c:pt>
                <c:pt idx="909">
                  <c:v>0.38317129629629632</c:v>
                </c:pt>
                <c:pt idx="910">
                  <c:v>0.38318287037037035</c:v>
                </c:pt>
                <c:pt idx="911">
                  <c:v>0.38319444444444445</c:v>
                </c:pt>
                <c:pt idx="912">
                  <c:v>0.38320601851851849</c:v>
                </c:pt>
                <c:pt idx="913">
                  <c:v>0.38321759259259264</c:v>
                </c:pt>
                <c:pt idx="914">
                  <c:v>0.38322916666666668</c:v>
                </c:pt>
                <c:pt idx="915">
                  <c:v>0.38324074074074077</c:v>
                </c:pt>
                <c:pt idx="916">
                  <c:v>0.38325231481481481</c:v>
                </c:pt>
                <c:pt idx="917">
                  <c:v>0.3832638888888889</c:v>
                </c:pt>
                <c:pt idx="918">
                  <c:v>0.38327546296296294</c:v>
                </c:pt>
                <c:pt idx="919">
                  <c:v>0.38328703703703698</c:v>
                </c:pt>
                <c:pt idx="920">
                  <c:v>0.38329861111111113</c:v>
                </c:pt>
                <c:pt idx="921">
                  <c:v>0.38331018518518517</c:v>
                </c:pt>
                <c:pt idx="922">
                  <c:v>0.38332175925925926</c:v>
                </c:pt>
                <c:pt idx="923">
                  <c:v>0.3833333333333333</c:v>
                </c:pt>
                <c:pt idx="924">
                  <c:v>0.3833449074074074</c:v>
                </c:pt>
                <c:pt idx="925">
                  <c:v>0.38335648148148144</c:v>
                </c:pt>
                <c:pt idx="926">
                  <c:v>0.38336805555555559</c:v>
                </c:pt>
                <c:pt idx="927">
                  <c:v>0.38337962962962963</c:v>
                </c:pt>
                <c:pt idx="928">
                  <c:v>0.38339120370370372</c:v>
                </c:pt>
                <c:pt idx="929">
                  <c:v>0.38340277777777776</c:v>
                </c:pt>
                <c:pt idx="930">
                  <c:v>0.38341435185185185</c:v>
                </c:pt>
                <c:pt idx="931">
                  <c:v>0.38342592592592589</c:v>
                </c:pt>
                <c:pt idx="932">
                  <c:v>0.38343750000000004</c:v>
                </c:pt>
                <c:pt idx="933">
                  <c:v>0.38344907407407408</c:v>
                </c:pt>
                <c:pt idx="934">
                  <c:v>0.38346064814814818</c:v>
                </c:pt>
                <c:pt idx="935">
                  <c:v>0.38347222222222221</c:v>
                </c:pt>
                <c:pt idx="936">
                  <c:v>0.38348379629629631</c:v>
                </c:pt>
                <c:pt idx="937">
                  <c:v>0.38349537037037035</c:v>
                </c:pt>
                <c:pt idx="938">
                  <c:v>0.3835069444444445</c:v>
                </c:pt>
                <c:pt idx="939">
                  <c:v>0.38351851851851854</c:v>
                </c:pt>
                <c:pt idx="940">
                  <c:v>0.38353009259259258</c:v>
                </c:pt>
                <c:pt idx="941">
                  <c:v>0.38354166666666667</c:v>
                </c:pt>
                <c:pt idx="942">
                  <c:v>0.38355324074074071</c:v>
                </c:pt>
                <c:pt idx="943">
                  <c:v>0.3835648148148148</c:v>
                </c:pt>
                <c:pt idx="944">
                  <c:v>0.38357638888888884</c:v>
                </c:pt>
                <c:pt idx="945">
                  <c:v>0.38358796296296299</c:v>
                </c:pt>
                <c:pt idx="946">
                  <c:v>0.38359953703703703</c:v>
                </c:pt>
                <c:pt idx="947">
                  <c:v>0.38361111111111112</c:v>
                </c:pt>
                <c:pt idx="948">
                  <c:v>0.38362268518518516</c:v>
                </c:pt>
                <c:pt idx="949">
                  <c:v>0.38363425925925926</c:v>
                </c:pt>
                <c:pt idx="950">
                  <c:v>0.3836458333333333</c:v>
                </c:pt>
                <c:pt idx="951">
                  <c:v>0.38365740740740745</c:v>
                </c:pt>
                <c:pt idx="952">
                  <c:v>0.38366898148148149</c:v>
                </c:pt>
                <c:pt idx="953">
                  <c:v>0.38368055555555558</c:v>
                </c:pt>
                <c:pt idx="954">
                  <c:v>0.38369212962962962</c:v>
                </c:pt>
                <c:pt idx="955">
                  <c:v>0.38370370370370371</c:v>
                </c:pt>
                <c:pt idx="956">
                  <c:v>0.38371527777777775</c:v>
                </c:pt>
                <c:pt idx="957">
                  <c:v>0.3837268518518519</c:v>
                </c:pt>
                <c:pt idx="958">
                  <c:v>0.38373842592592594</c:v>
                </c:pt>
                <c:pt idx="959">
                  <c:v>0.38375000000000004</c:v>
                </c:pt>
                <c:pt idx="960">
                  <c:v>0.38376157407407407</c:v>
                </c:pt>
                <c:pt idx="961">
                  <c:v>0.38377314814814811</c:v>
                </c:pt>
                <c:pt idx="962">
                  <c:v>0.38378472222222221</c:v>
                </c:pt>
                <c:pt idx="963">
                  <c:v>0.38379629629629625</c:v>
                </c:pt>
                <c:pt idx="964">
                  <c:v>0.3838078703703704</c:v>
                </c:pt>
                <c:pt idx="965">
                  <c:v>0.38381944444444444</c:v>
                </c:pt>
                <c:pt idx="966">
                  <c:v>0.38383101851851853</c:v>
                </c:pt>
                <c:pt idx="967">
                  <c:v>0.38384259259259257</c:v>
                </c:pt>
                <c:pt idx="968">
                  <c:v>0.38385416666666666</c:v>
                </c:pt>
                <c:pt idx="969">
                  <c:v>0.3838657407407407</c:v>
                </c:pt>
                <c:pt idx="970">
                  <c:v>0.38387731481481485</c:v>
                </c:pt>
                <c:pt idx="971">
                  <c:v>0.38388888888888889</c:v>
                </c:pt>
                <c:pt idx="972">
                  <c:v>0.38390046296296299</c:v>
                </c:pt>
                <c:pt idx="973">
                  <c:v>0.38391203703703702</c:v>
                </c:pt>
                <c:pt idx="974">
                  <c:v>0.38392361111111112</c:v>
                </c:pt>
                <c:pt idx="975">
                  <c:v>0.38393518518518516</c:v>
                </c:pt>
                <c:pt idx="976">
                  <c:v>0.38394675925925931</c:v>
                </c:pt>
                <c:pt idx="977">
                  <c:v>0.38395833333333335</c:v>
                </c:pt>
                <c:pt idx="978">
                  <c:v>0.38396990740740744</c:v>
                </c:pt>
                <c:pt idx="979">
                  <c:v>0.38398148148148148</c:v>
                </c:pt>
                <c:pt idx="980">
                  <c:v>0.38399305555555552</c:v>
                </c:pt>
                <c:pt idx="981">
                  <c:v>0.38400462962962961</c:v>
                </c:pt>
                <c:pt idx="982">
                  <c:v>0.38401620370370365</c:v>
                </c:pt>
                <c:pt idx="983">
                  <c:v>0.3840277777777778</c:v>
                </c:pt>
                <c:pt idx="984">
                  <c:v>0.38403935185185184</c:v>
                </c:pt>
                <c:pt idx="985">
                  <c:v>0.38405092592592593</c:v>
                </c:pt>
                <c:pt idx="986">
                  <c:v>0.38406249999999997</c:v>
                </c:pt>
                <c:pt idx="987">
                  <c:v>0.38407407407407407</c:v>
                </c:pt>
                <c:pt idx="988">
                  <c:v>0.38408564814814811</c:v>
                </c:pt>
                <c:pt idx="989">
                  <c:v>0.38409722222222226</c:v>
                </c:pt>
                <c:pt idx="990">
                  <c:v>0.3841087962962963</c:v>
                </c:pt>
                <c:pt idx="991">
                  <c:v>0.38412037037037039</c:v>
                </c:pt>
                <c:pt idx="992">
                  <c:v>0.38413194444444443</c:v>
                </c:pt>
                <c:pt idx="993">
                  <c:v>0.38414351851851852</c:v>
                </c:pt>
                <c:pt idx="994">
                  <c:v>0.38415509259259256</c:v>
                </c:pt>
                <c:pt idx="995">
                  <c:v>0.38416666666666671</c:v>
                </c:pt>
                <c:pt idx="996">
                  <c:v>0.38417824074074075</c:v>
                </c:pt>
                <c:pt idx="997">
                  <c:v>0.38418981481481485</c:v>
                </c:pt>
                <c:pt idx="998">
                  <c:v>0.38420138888888888</c:v>
                </c:pt>
                <c:pt idx="999">
                  <c:v>0.38421296296296298</c:v>
                </c:pt>
                <c:pt idx="1000">
                  <c:v>0.38422453703703702</c:v>
                </c:pt>
                <c:pt idx="1001">
                  <c:v>0.38423611111111117</c:v>
                </c:pt>
                <c:pt idx="1002">
                  <c:v>0.38424768518518521</c:v>
                </c:pt>
                <c:pt idx="1003">
                  <c:v>0.38425925925925924</c:v>
                </c:pt>
                <c:pt idx="1004">
                  <c:v>0.38427083333333334</c:v>
                </c:pt>
                <c:pt idx="1005">
                  <c:v>0.38428240740740738</c:v>
                </c:pt>
                <c:pt idx="1006">
                  <c:v>0.38429398148148147</c:v>
                </c:pt>
                <c:pt idx="1007">
                  <c:v>0.38430555555555551</c:v>
                </c:pt>
                <c:pt idx="1008">
                  <c:v>0.38431712962962966</c:v>
                </c:pt>
                <c:pt idx="1009">
                  <c:v>0.3843287037037037</c:v>
                </c:pt>
                <c:pt idx="1010">
                  <c:v>0.38434027777777779</c:v>
                </c:pt>
                <c:pt idx="1011">
                  <c:v>0.38435185185185183</c:v>
                </c:pt>
                <c:pt idx="1012">
                  <c:v>0.38436342592592593</c:v>
                </c:pt>
                <c:pt idx="1013">
                  <c:v>0.38437499999999997</c:v>
                </c:pt>
                <c:pt idx="1014">
                  <c:v>0.38438657407407412</c:v>
                </c:pt>
                <c:pt idx="1015">
                  <c:v>0.38439814814814816</c:v>
                </c:pt>
                <c:pt idx="1016">
                  <c:v>0.38440972222222225</c:v>
                </c:pt>
                <c:pt idx="1017">
                  <c:v>0.38442129629629629</c:v>
                </c:pt>
                <c:pt idx="1018">
                  <c:v>0.38443287037037038</c:v>
                </c:pt>
                <c:pt idx="1019">
                  <c:v>0.38444444444444442</c:v>
                </c:pt>
                <c:pt idx="1020">
                  <c:v>0.38445601851851857</c:v>
                </c:pt>
                <c:pt idx="1021">
                  <c:v>0.38446759259259261</c:v>
                </c:pt>
                <c:pt idx="1022">
                  <c:v>0.38447916666666665</c:v>
                </c:pt>
                <c:pt idx="1023">
                  <c:v>0.38449074074074074</c:v>
                </c:pt>
                <c:pt idx="1024">
                  <c:v>0.38450231481481478</c:v>
                </c:pt>
                <c:pt idx="1025">
                  <c:v>0.38451388888888888</c:v>
                </c:pt>
                <c:pt idx="1026">
                  <c:v>0.38452546296296292</c:v>
                </c:pt>
                <c:pt idx="1027">
                  <c:v>0.38453703703703707</c:v>
                </c:pt>
                <c:pt idx="1028">
                  <c:v>0.3845486111111111</c:v>
                </c:pt>
                <c:pt idx="1029">
                  <c:v>0.3845601851851852</c:v>
                </c:pt>
                <c:pt idx="1030">
                  <c:v>0.38457175925925924</c:v>
                </c:pt>
                <c:pt idx="1031">
                  <c:v>0.38458333333333333</c:v>
                </c:pt>
                <c:pt idx="1032">
                  <c:v>0.38459490740740737</c:v>
                </c:pt>
                <c:pt idx="1033">
                  <c:v>0.38460648148148152</c:v>
                </c:pt>
                <c:pt idx="1034">
                  <c:v>0.38461805555555556</c:v>
                </c:pt>
                <c:pt idx="1035">
                  <c:v>0.38462962962962965</c:v>
                </c:pt>
                <c:pt idx="1036">
                  <c:v>0.38464120370370369</c:v>
                </c:pt>
                <c:pt idx="1037">
                  <c:v>0.38465277777777779</c:v>
                </c:pt>
                <c:pt idx="1038">
                  <c:v>0.38466435185185183</c:v>
                </c:pt>
                <c:pt idx="1039">
                  <c:v>0.38467592592592598</c:v>
                </c:pt>
                <c:pt idx="1040">
                  <c:v>0.38468750000000002</c:v>
                </c:pt>
                <c:pt idx="1041">
                  <c:v>0.38469907407407411</c:v>
                </c:pt>
                <c:pt idx="1042">
                  <c:v>0.38471064814814815</c:v>
                </c:pt>
                <c:pt idx="1043">
                  <c:v>0.38472222222222219</c:v>
                </c:pt>
                <c:pt idx="1044">
                  <c:v>0.38473379629629628</c:v>
                </c:pt>
                <c:pt idx="1045">
                  <c:v>0.38474537037037032</c:v>
                </c:pt>
                <c:pt idx="1046">
                  <c:v>0.38475694444444447</c:v>
                </c:pt>
                <c:pt idx="1047">
                  <c:v>0.38476851851851851</c:v>
                </c:pt>
                <c:pt idx="1048">
                  <c:v>0.3847800925925926</c:v>
                </c:pt>
                <c:pt idx="1049">
                  <c:v>0.38479166666666664</c:v>
                </c:pt>
                <c:pt idx="1050">
                  <c:v>0.38480324074074074</c:v>
                </c:pt>
                <c:pt idx="1051">
                  <c:v>0.38481481481481478</c:v>
                </c:pt>
                <c:pt idx="1052">
                  <c:v>0.38482638888888893</c:v>
                </c:pt>
                <c:pt idx="1053">
                  <c:v>0.38483796296296297</c:v>
                </c:pt>
                <c:pt idx="1054">
                  <c:v>0.38484953703703706</c:v>
                </c:pt>
                <c:pt idx="1055">
                  <c:v>0.3848611111111111</c:v>
                </c:pt>
                <c:pt idx="1056">
                  <c:v>0.38487268518518519</c:v>
                </c:pt>
                <c:pt idx="1057">
                  <c:v>0.38488425925925923</c:v>
                </c:pt>
                <c:pt idx="1058">
                  <c:v>0.38489583333333338</c:v>
                </c:pt>
                <c:pt idx="1059">
                  <c:v>0.38490740740740742</c:v>
                </c:pt>
                <c:pt idx="1060">
                  <c:v>0.38491898148148151</c:v>
                </c:pt>
                <c:pt idx="1061">
                  <c:v>0.38493055555555555</c:v>
                </c:pt>
                <c:pt idx="1062">
                  <c:v>0.38494212962962965</c:v>
                </c:pt>
                <c:pt idx="1063">
                  <c:v>0.38495370370370369</c:v>
                </c:pt>
                <c:pt idx="1064">
                  <c:v>0.38496527777777773</c:v>
                </c:pt>
                <c:pt idx="1065">
                  <c:v>0.38497685185185188</c:v>
                </c:pt>
                <c:pt idx="1066">
                  <c:v>0.38498842592592591</c:v>
                </c:pt>
                <c:pt idx="1067">
                  <c:v>0.38500000000000001</c:v>
                </c:pt>
                <c:pt idx="1068">
                  <c:v>0.38501157407407405</c:v>
                </c:pt>
                <c:pt idx="1069">
                  <c:v>0.38502314814814814</c:v>
                </c:pt>
                <c:pt idx="1070">
                  <c:v>0.38503472222222218</c:v>
                </c:pt>
                <c:pt idx="1071">
                  <c:v>0.38504629629629633</c:v>
                </c:pt>
                <c:pt idx="1072">
                  <c:v>0.38505787037037037</c:v>
                </c:pt>
                <c:pt idx="1073">
                  <c:v>0.38506944444444446</c:v>
                </c:pt>
                <c:pt idx="1074">
                  <c:v>0.3850810185185185</c:v>
                </c:pt>
                <c:pt idx="1075">
                  <c:v>0.3850925925925926</c:v>
                </c:pt>
                <c:pt idx="1076">
                  <c:v>0.38510416666666664</c:v>
                </c:pt>
                <c:pt idx="1077">
                  <c:v>0.38511574074074079</c:v>
                </c:pt>
                <c:pt idx="1078">
                  <c:v>0.38512731481481483</c:v>
                </c:pt>
                <c:pt idx="1079">
                  <c:v>0.38513888888888892</c:v>
                </c:pt>
                <c:pt idx="1080">
                  <c:v>0.38515046296296296</c:v>
                </c:pt>
                <c:pt idx="1081">
                  <c:v>0.38516203703703705</c:v>
                </c:pt>
                <c:pt idx="1082">
                  <c:v>0.38517361111111109</c:v>
                </c:pt>
                <c:pt idx="1083">
                  <c:v>0.38518518518518513</c:v>
                </c:pt>
                <c:pt idx="1084">
                  <c:v>0.38519675925925928</c:v>
                </c:pt>
                <c:pt idx="1085">
                  <c:v>0.38520833333333332</c:v>
                </c:pt>
                <c:pt idx="1086">
                  <c:v>0.38521990740740741</c:v>
                </c:pt>
                <c:pt idx="1087">
                  <c:v>0.38523148148148145</c:v>
                </c:pt>
                <c:pt idx="1088">
                  <c:v>0.38524305555555555</c:v>
                </c:pt>
                <c:pt idx="1089">
                  <c:v>0.38525462962962959</c:v>
                </c:pt>
                <c:pt idx="1090">
                  <c:v>0.38526620370370374</c:v>
                </c:pt>
                <c:pt idx="1091">
                  <c:v>0.38527777777777777</c:v>
                </c:pt>
                <c:pt idx="1092">
                  <c:v>0.38528935185185187</c:v>
                </c:pt>
                <c:pt idx="1093">
                  <c:v>0.38530092592592591</c:v>
                </c:pt>
                <c:pt idx="1094">
                  <c:v>0.3853125</c:v>
                </c:pt>
                <c:pt idx="1095">
                  <c:v>0.38532407407407404</c:v>
                </c:pt>
                <c:pt idx="1096">
                  <c:v>0.38533564814814819</c:v>
                </c:pt>
                <c:pt idx="1097">
                  <c:v>0.38534722222222223</c:v>
                </c:pt>
                <c:pt idx="1098">
                  <c:v>0.38535879629629632</c:v>
                </c:pt>
                <c:pt idx="1099">
                  <c:v>0.38537037037037036</c:v>
                </c:pt>
                <c:pt idx="1100">
                  <c:v>0.38538194444444446</c:v>
                </c:pt>
                <c:pt idx="1101">
                  <c:v>0.3853935185185185</c:v>
                </c:pt>
                <c:pt idx="1102">
                  <c:v>0.38540509259259265</c:v>
                </c:pt>
                <c:pt idx="1103">
                  <c:v>0.38541666666666669</c:v>
                </c:pt>
                <c:pt idx="1104">
                  <c:v>0.38542824074074072</c:v>
                </c:pt>
                <c:pt idx="1105">
                  <c:v>0.38543981481481482</c:v>
                </c:pt>
                <c:pt idx="1106">
                  <c:v>0.38545138888888886</c:v>
                </c:pt>
                <c:pt idx="1107">
                  <c:v>0.38546296296296295</c:v>
                </c:pt>
                <c:pt idx="1108">
                  <c:v>0.38547453703703699</c:v>
                </c:pt>
                <c:pt idx="1109">
                  <c:v>0.38548611111111114</c:v>
                </c:pt>
                <c:pt idx="1110">
                  <c:v>0.38549768518518518</c:v>
                </c:pt>
                <c:pt idx="1111">
                  <c:v>0.38550925925925927</c:v>
                </c:pt>
                <c:pt idx="1112">
                  <c:v>0.38552083333333331</c:v>
                </c:pt>
                <c:pt idx="1113">
                  <c:v>0.38553240740740741</c:v>
                </c:pt>
                <c:pt idx="1114">
                  <c:v>0.38554398148148145</c:v>
                </c:pt>
                <c:pt idx="1115">
                  <c:v>0.3855555555555556</c:v>
                </c:pt>
                <c:pt idx="1116">
                  <c:v>0.38556712962962963</c:v>
                </c:pt>
                <c:pt idx="1117">
                  <c:v>0.38557870370370373</c:v>
                </c:pt>
                <c:pt idx="1118">
                  <c:v>0.38559027777777777</c:v>
                </c:pt>
                <c:pt idx="1119">
                  <c:v>0.38560185185185186</c:v>
                </c:pt>
                <c:pt idx="1120">
                  <c:v>0.3856134259259259</c:v>
                </c:pt>
                <c:pt idx="1121">
                  <c:v>0.38562500000000005</c:v>
                </c:pt>
                <c:pt idx="1122">
                  <c:v>0.38563657407407409</c:v>
                </c:pt>
                <c:pt idx="1123">
                  <c:v>0.38564814814814818</c:v>
                </c:pt>
                <c:pt idx="1124">
                  <c:v>0.38565972222222222</c:v>
                </c:pt>
                <c:pt idx="1125">
                  <c:v>0.38567129629629626</c:v>
                </c:pt>
                <c:pt idx="1126">
                  <c:v>0.38568287037037036</c:v>
                </c:pt>
                <c:pt idx="1127">
                  <c:v>0.3856944444444444</c:v>
                </c:pt>
                <c:pt idx="1128">
                  <c:v>0.38570601851851855</c:v>
                </c:pt>
                <c:pt idx="1129">
                  <c:v>0.38571759259259258</c:v>
                </c:pt>
                <c:pt idx="1130">
                  <c:v>0.38572916666666668</c:v>
                </c:pt>
                <c:pt idx="1131">
                  <c:v>0.38574074074074072</c:v>
                </c:pt>
                <c:pt idx="1132">
                  <c:v>0.38575231481481481</c:v>
                </c:pt>
                <c:pt idx="1133">
                  <c:v>0.38576388888888885</c:v>
                </c:pt>
                <c:pt idx="1134">
                  <c:v>0.385775462962963</c:v>
                </c:pt>
                <c:pt idx="1135">
                  <c:v>0.38578703703703704</c:v>
                </c:pt>
                <c:pt idx="1136">
                  <c:v>0.38579861111111113</c:v>
                </c:pt>
                <c:pt idx="1137">
                  <c:v>0.38581018518518517</c:v>
                </c:pt>
                <c:pt idx="1138">
                  <c:v>0.38582175925925927</c:v>
                </c:pt>
                <c:pt idx="1139">
                  <c:v>0.38583333333333331</c:v>
                </c:pt>
                <c:pt idx="1140">
                  <c:v>0.38584490740740746</c:v>
                </c:pt>
                <c:pt idx="1141">
                  <c:v>0.38585648148148149</c:v>
                </c:pt>
                <c:pt idx="1142">
                  <c:v>0.38586805555555559</c:v>
                </c:pt>
                <c:pt idx="1143">
                  <c:v>0.38587962962962963</c:v>
                </c:pt>
                <c:pt idx="1144">
                  <c:v>0.38589120370370367</c:v>
                </c:pt>
                <c:pt idx="1145">
                  <c:v>0.38590277777777776</c:v>
                </c:pt>
                <c:pt idx="1146">
                  <c:v>0.3859143518518518</c:v>
                </c:pt>
                <c:pt idx="1147">
                  <c:v>0.38592592592592595</c:v>
                </c:pt>
                <c:pt idx="1148">
                  <c:v>0.38593749999999999</c:v>
                </c:pt>
                <c:pt idx="1149">
                  <c:v>0.38594907407407408</c:v>
                </c:pt>
                <c:pt idx="1150">
                  <c:v>0.38596064814814812</c:v>
                </c:pt>
                <c:pt idx="1151">
                  <c:v>0.38597222222222222</c:v>
                </c:pt>
                <c:pt idx="1152">
                  <c:v>0.38598379629629626</c:v>
                </c:pt>
                <c:pt idx="1153">
                  <c:v>0.38599537037037041</c:v>
                </c:pt>
                <c:pt idx="1154">
                  <c:v>0.38600694444444444</c:v>
                </c:pt>
                <c:pt idx="1155">
                  <c:v>0.38601851851851854</c:v>
                </c:pt>
                <c:pt idx="1156">
                  <c:v>0.38603009259259258</c:v>
                </c:pt>
                <c:pt idx="1157">
                  <c:v>0.38604166666666667</c:v>
                </c:pt>
                <c:pt idx="1158">
                  <c:v>0.38605324074074071</c:v>
                </c:pt>
                <c:pt idx="1159">
                  <c:v>0.38606481481481486</c:v>
                </c:pt>
                <c:pt idx="1160">
                  <c:v>0.3860763888888889</c:v>
                </c:pt>
                <c:pt idx="1161">
                  <c:v>0.38608796296296299</c:v>
                </c:pt>
                <c:pt idx="1162">
                  <c:v>0.38609953703703703</c:v>
                </c:pt>
                <c:pt idx="1163">
                  <c:v>0.38611111111111113</c:v>
                </c:pt>
                <c:pt idx="1164">
                  <c:v>0.38612268518518517</c:v>
                </c:pt>
                <c:pt idx="1165">
                  <c:v>0.38613425925925932</c:v>
                </c:pt>
                <c:pt idx="1166">
                  <c:v>0.38614583333333335</c:v>
                </c:pt>
                <c:pt idx="1167">
                  <c:v>0.38615740740740739</c:v>
                </c:pt>
                <c:pt idx="1168">
                  <c:v>0.38616898148148149</c:v>
                </c:pt>
                <c:pt idx="1169">
                  <c:v>0.38618055555555553</c:v>
                </c:pt>
                <c:pt idx="1170">
                  <c:v>0.38619212962962962</c:v>
                </c:pt>
                <c:pt idx="1171">
                  <c:v>0.38620370370370366</c:v>
                </c:pt>
                <c:pt idx="1172">
                  <c:v>0.38621527777777781</c:v>
                </c:pt>
                <c:pt idx="1173">
                  <c:v>0.38622685185185185</c:v>
                </c:pt>
                <c:pt idx="1174">
                  <c:v>0.38623842592592594</c:v>
                </c:pt>
                <c:pt idx="1175">
                  <c:v>0.38624999999999998</c:v>
                </c:pt>
                <c:pt idx="1176">
                  <c:v>0.38626157407407408</c:v>
                </c:pt>
                <c:pt idx="1177">
                  <c:v>0.38627314814814812</c:v>
                </c:pt>
                <c:pt idx="1178">
                  <c:v>0.38628472222222227</c:v>
                </c:pt>
                <c:pt idx="1179">
                  <c:v>0.3862962962962963</c:v>
                </c:pt>
                <c:pt idx="1180">
                  <c:v>0.3863078703703704</c:v>
                </c:pt>
                <c:pt idx="1181">
                  <c:v>0.38631944444444444</c:v>
                </c:pt>
                <c:pt idx="1182">
                  <c:v>0.38633101851851853</c:v>
                </c:pt>
                <c:pt idx="1183">
                  <c:v>0.38634259259259257</c:v>
                </c:pt>
                <c:pt idx="1184">
                  <c:v>0.38635416666666672</c:v>
                </c:pt>
                <c:pt idx="1185">
                  <c:v>0.38636574074074076</c:v>
                </c:pt>
                <c:pt idx="1186">
                  <c:v>0.3863773148148148</c:v>
                </c:pt>
                <c:pt idx="1187">
                  <c:v>0.38638888888888889</c:v>
                </c:pt>
                <c:pt idx="1188">
                  <c:v>0.38640046296296293</c:v>
                </c:pt>
                <c:pt idx="1189">
                  <c:v>0.38641203703703703</c:v>
                </c:pt>
                <c:pt idx="1190">
                  <c:v>0.38642361111111106</c:v>
                </c:pt>
                <c:pt idx="1191">
                  <c:v>0.38643518518518521</c:v>
                </c:pt>
                <c:pt idx="1192">
                  <c:v>0.38644675925925925</c:v>
                </c:pt>
                <c:pt idx="1193">
                  <c:v>0.38645833333333335</c:v>
                </c:pt>
                <c:pt idx="1194">
                  <c:v>0.38646990740740739</c:v>
                </c:pt>
                <c:pt idx="1195">
                  <c:v>0.38648148148148148</c:v>
                </c:pt>
                <c:pt idx="1196">
                  <c:v>0.38649305555555552</c:v>
                </c:pt>
                <c:pt idx="1197">
                  <c:v>0.38650462962962967</c:v>
                </c:pt>
                <c:pt idx="1198">
                  <c:v>0.38651620370370371</c:v>
                </c:pt>
                <c:pt idx="1199">
                  <c:v>0.3865277777777778</c:v>
                </c:pt>
                <c:pt idx="1200">
                  <c:v>0.38653935185185184</c:v>
                </c:pt>
                <c:pt idx="1201">
                  <c:v>0.38655092592592594</c:v>
                </c:pt>
                <c:pt idx="1202">
                  <c:v>0.38656249999999998</c:v>
                </c:pt>
                <c:pt idx="1203">
                  <c:v>0.38657407407407413</c:v>
                </c:pt>
                <c:pt idx="1204">
                  <c:v>0.38658564814814816</c:v>
                </c:pt>
                <c:pt idx="1205">
                  <c:v>0.3865972222222222</c:v>
                </c:pt>
                <c:pt idx="1206">
                  <c:v>0.3866087962962963</c:v>
                </c:pt>
                <c:pt idx="1207">
                  <c:v>0.38662037037037034</c:v>
                </c:pt>
                <c:pt idx="1208">
                  <c:v>0.38663194444444443</c:v>
                </c:pt>
                <c:pt idx="1209">
                  <c:v>0.38664351851851847</c:v>
                </c:pt>
                <c:pt idx="1210">
                  <c:v>0.38665509259259262</c:v>
                </c:pt>
                <c:pt idx="1211">
                  <c:v>0.38666666666666666</c:v>
                </c:pt>
                <c:pt idx="1212">
                  <c:v>0.38667824074074075</c:v>
                </c:pt>
                <c:pt idx="1213">
                  <c:v>0.38668981481481479</c:v>
                </c:pt>
                <c:pt idx="1214">
                  <c:v>0.38670138888888889</c:v>
                </c:pt>
                <c:pt idx="1215">
                  <c:v>0.38671296296296293</c:v>
                </c:pt>
                <c:pt idx="1216">
                  <c:v>0.38672453703703707</c:v>
                </c:pt>
                <c:pt idx="1217">
                  <c:v>0.38673611111111111</c:v>
                </c:pt>
                <c:pt idx="1218">
                  <c:v>0.38674768518518521</c:v>
                </c:pt>
                <c:pt idx="1219">
                  <c:v>0.38675925925925925</c:v>
                </c:pt>
                <c:pt idx="1220">
                  <c:v>0.38677083333333334</c:v>
                </c:pt>
                <c:pt idx="1221">
                  <c:v>0.38678240740740738</c:v>
                </c:pt>
                <c:pt idx="1222">
                  <c:v>0.38679398148148153</c:v>
                </c:pt>
                <c:pt idx="1223">
                  <c:v>0.38680555555555557</c:v>
                </c:pt>
                <c:pt idx="1224">
                  <c:v>0.38681712962962966</c:v>
                </c:pt>
                <c:pt idx="1225">
                  <c:v>0.3868287037037037</c:v>
                </c:pt>
                <c:pt idx="1226">
                  <c:v>0.3868402777777778</c:v>
                </c:pt>
                <c:pt idx="1227">
                  <c:v>0.38685185185185184</c:v>
                </c:pt>
                <c:pt idx="1228">
                  <c:v>0.38686342592592587</c:v>
                </c:pt>
                <c:pt idx="1229">
                  <c:v>0.38687500000000002</c:v>
                </c:pt>
                <c:pt idx="1230">
                  <c:v>0.38688657407407406</c:v>
                </c:pt>
                <c:pt idx="1231">
                  <c:v>0.38689814814814816</c:v>
                </c:pt>
                <c:pt idx="1232">
                  <c:v>0.3869097222222222</c:v>
                </c:pt>
                <c:pt idx="1233">
                  <c:v>0.38692129629629629</c:v>
                </c:pt>
                <c:pt idx="1234">
                  <c:v>0.38693287037037033</c:v>
                </c:pt>
                <c:pt idx="1235">
                  <c:v>0.38694444444444448</c:v>
                </c:pt>
                <c:pt idx="1236">
                  <c:v>0.38695601851851852</c:v>
                </c:pt>
                <c:pt idx="1237">
                  <c:v>0.38696759259259261</c:v>
                </c:pt>
                <c:pt idx="1238">
                  <c:v>0.38697916666666665</c:v>
                </c:pt>
                <c:pt idx="1239">
                  <c:v>0.38699074074074075</c:v>
                </c:pt>
                <c:pt idx="1240">
                  <c:v>0.38700231481481479</c:v>
                </c:pt>
                <c:pt idx="1241">
                  <c:v>0.38701388888888894</c:v>
                </c:pt>
                <c:pt idx="1242">
                  <c:v>0.38702546296296297</c:v>
                </c:pt>
                <c:pt idx="1243">
                  <c:v>0.38703703703703707</c:v>
                </c:pt>
                <c:pt idx="1244">
                  <c:v>0.38704861111111111</c:v>
                </c:pt>
                <c:pt idx="1245">
                  <c:v>0.3870601851851852</c:v>
                </c:pt>
                <c:pt idx="1246">
                  <c:v>0.38707175925925924</c:v>
                </c:pt>
                <c:pt idx="1247">
                  <c:v>0.38708333333333328</c:v>
                </c:pt>
                <c:pt idx="1248">
                  <c:v>0.38709490740740743</c:v>
                </c:pt>
                <c:pt idx="1249">
                  <c:v>0.38710648148148147</c:v>
                </c:pt>
                <c:pt idx="1250">
                  <c:v>0.38711805555555556</c:v>
                </c:pt>
                <c:pt idx="1251">
                  <c:v>0.3871296296296296</c:v>
                </c:pt>
                <c:pt idx="1252">
                  <c:v>0.3871412037037037</c:v>
                </c:pt>
                <c:pt idx="1253">
                  <c:v>0.38715277777777773</c:v>
                </c:pt>
                <c:pt idx="1254">
                  <c:v>0.38716435185185188</c:v>
                </c:pt>
                <c:pt idx="1255">
                  <c:v>0.38717592592592592</c:v>
                </c:pt>
                <c:pt idx="1256">
                  <c:v>0.38718750000000002</c:v>
                </c:pt>
                <c:pt idx="1257">
                  <c:v>0.38719907407407406</c:v>
                </c:pt>
                <c:pt idx="1258">
                  <c:v>0.38721064814814815</c:v>
                </c:pt>
                <c:pt idx="1259">
                  <c:v>0.38722222222222219</c:v>
                </c:pt>
                <c:pt idx="1260">
                  <c:v>0.38723379629629634</c:v>
                </c:pt>
                <c:pt idx="1261">
                  <c:v>0.38724537037037038</c:v>
                </c:pt>
                <c:pt idx="1262">
                  <c:v>0.38725694444444447</c:v>
                </c:pt>
                <c:pt idx="1263">
                  <c:v>0.38726851851851851</c:v>
                </c:pt>
                <c:pt idx="1264">
                  <c:v>0.38728009259259261</c:v>
                </c:pt>
                <c:pt idx="1265">
                  <c:v>0.38729166666666665</c:v>
                </c:pt>
                <c:pt idx="1266">
                  <c:v>0.38730324074074068</c:v>
                </c:pt>
                <c:pt idx="1267">
                  <c:v>0.38731481481481483</c:v>
                </c:pt>
                <c:pt idx="1268">
                  <c:v>0.38732638888888887</c:v>
                </c:pt>
                <c:pt idx="1269">
                  <c:v>0.38733796296296297</c:v>
                </c:pt>
                <c:pt idx="1270">
                  <c:v>0.38734953703703701</c:v>
                </c:pt>
                <c:pt idx="1271">
                  <c:v>0.3873611111111111</c:v>
                </c:pt>
                <c:pt idx="1272">
                  <c:v>0.38737268518518514</c:v>
                </c:pt>
                <c:pt idx="1273">
                  <c:v>0.38738425925925929</c:v>
                </c:pt>
                <c:pt idx="1274">
                  <c:v>0.38739583333333333</c:v>
                </c:pt>
                <c:pt idx="1275">
                  <c:v>0.38740740740740742</c:v>
                </c:pt>
                <c:pt idx="1276">
                  <c:v>0.38741898148148146</c:v>
                </c:pt>
                <c:pt idx="1277">
                  <c:v>0.38743055555555556</c:v>
                </c:pt>
                <c:pt idx="1278">
                  <c:v>0.38744212962962959</c:v>
                </c:pt>
                <c:pt idx="1279">
                  <c:v>0.38745370370370374</c:v>
                </c:pt>
                <c:pt idx="1280">
                  <c:v>0.38746527777777778</c:v>
                </c:pt>
                <c:pt idx="1281">
                  <c:v>0.38747685185185188</c:v>
                </c:pt>
                <c:pt idx="1282">
                  <c:v>0.38748842592592592</c:v>
                </c:pt>
                <c:pt idx="1283">
                  <c:v>0.38750000000000001</c:v>
                </c:pt>
                <c:pt idx="1284">
                  <c:v>0.38751157407407405</c:v>
                </c:pt>
                <c:pt idx="1285">
                  <c:v>0.3875231481481482</c:v>
                </c:pt>
                <c:pt idx="1286">
                  <c:v>0.38753472222222224</c:v>
                </c:pt>
                <c:pt idx="1287">
                  <c:v>0.38754629629629633</c:v>
                </c:pt>
                <c:pt idx="1288">
                  <c:v>0.38755787037037037</c:v>
                </c:pt>
                <c:pt idx="1289">
                  <c:v>0.38756944444444441</c:v>
                </c:pt>
                <c:pt idx="1290">
                  <c:v>0.38758101851851851</c:v>
                </c:pt>
                <c:pt idx="1291">
                  <c:v>0.38759259259259254</c:v>
                </c:pt>
                <c:pt idx="1292">
                  <c:v>0.38760416666666669</c:v>
                </c:pt>
                <c:pt idx="1293">
                  <c:v>0.38761574074074073</c:v>
                </c:pt>
                <c:pt idx="1294">
                  <c:v>0.38762731481481483</c:v>
                </c:pt>
                <c:pt idx="1295">
                  <c:v>0.38763888888888887</c:v>
                </c:pt>
                <c:pt idx="1296">
                  <c:v>0.38765046296296296</c:v>
                </c:pt>
                <c:pt idx="1297">
                  <c:v>0.387662037037037</c:v>
                </c:pt>
                <c:pt idx="1298">
                  <c:v>0.38767361111111115</c:v>
                </c:pt>
                <c:pt idx="1299">
                  <c:v>0.38768518518518519</c:v>
                </c:pt>
                <c:pt idx="1300">
                  <c:v>0.38769675925925928</c:v>
                </c:pt>
                <c:pt idx="1301">
                  <c:v>0.38770833333333332</c:v>
                </c:pt>
                <c:pt idx="1302">
                  <c:v>0.38771990740740742</c:v>
                </c:pt>
                <c:pt idx="1303">
                  <c:v>0.38773148148148145</c:v>
                </c:pt>
                <c:pt idx="1304">
                  <c:v>0.3877430555555556</c:v>
                </c:pt>
                <c:pt idx="1305">
                  <c:v>0.38775462962962964</c:v>
                </c:pt>
                <c:pt idx="1306">
                  <c:v>0.38776620370370374</c:v>
                </c:pt>
                <c:pt idx="1307">
                  <c:v>0.38777777777777778</c:v>
                </c:pt>
                <c:pt idx="1308">
                  <c:v>0.38778935185185182</c:v>
                </c:pt>
                <c:pt idx="1309">
                  <c:v>0.38780092592592591</c:v>
                </c:pt>
                <c:pt idx="1310">
                  <c:v>0.38781249999999995</c:v>
                </c:pt>
                <c:pt idx="1311">
                  <c:v>0.3878240740740741</c:v>
                </c:pt>
                <c:pt idx="1312">
                  <c:v>0.38783564814814814</c:v>
                </c:pt>
                <c:pt idx="1313">
                  <c:v>0.38784722222222223</c:v>
                </c:pt>
                <c:pt idx="1314">
                  <c:v>0.38785879629629627</c:v>
                </c:pt>
                <c:pt idx="1315">
                  <c:v>0.38787037037037037</c:v>
                </c:pt>
                <c:pt idx="1316">
                  <c:v>0.3878819444444444</c:v>
                </c:pt>
                <c:pt idx="1317">
                  <c:v>0.38789351851851855</c:v>
                </c:pt>
                <c:pt idx="1318">
                  <c:v>0.38790509259259259</c:v>
                </c:pt>
                <c:pt idx="1319">
                  <c:v>0.38791666666666669</c:v>
                </c:pt>
                <c:pt idx="1320">
                  <c:v>0.38792824074074073</c:v>
                </c:pt>
                <c:pt idx="1321">
                  <c:v>0.38793981481481482</c:v>
                </c:pt>
                <c:pt idx="1322">
                  <c:v>0.38795138888888886</c:v>
                </c:pt>
                <c:pt idx="1323">
                  <c:v>0.38796296296296301</c:v>
                </c:pt>
                <c:pt idx="1324">
                  <c:v>0.38797453703703705</c:v>
                </c:pt>
                <c:pt idx="1325">
                  <c:v>0.38798611111111114</c:v>
                </c:pt>
                <c:pt idx="1326">
                  <c:v>0.38799768518518518</c:v>
                </c:pt>
                <c:pt idx="1327">
                  <c:v>0.38800925925925928</c:v>
                </c:pt>
                <c:pt idx="1328">
                  <c:v>0.38802083333333331</c:v>
                </c:pt>
                <c:pt idx="1329">
                  <c:v>0.38803240740740735</c:v>
                </c:pt>
                <c:pt idx="1330">
                  <c:v>0.3880439814814815</c:v>
                </c:pt>
                <c:pt idx="1331">
                  <c:v>0.38805555555555554</c:v>
                </c:pt>
                <c:pt idx="1332">
                  <c:v>0.38806712962962964</c:v>
                </c:pt>
                <c:pt idx="1333">
                  <c:v>0.38807870370370368</c:v>
                </c:pt>
                <c:pt idx="1334">
                  <c:v>0.38809027777777777</c:v>
                </c:pt>
                <c:pt idx="1335">
                  <c:v>0.38810185185185181</c:v>
                </c:pt>
                <c:pt idx="1336">
                  <c:v>0.38811342592592596</c:v>
                </c:pt>
                <c:pt idx="1337">
                  <c:v>0.388125</c:v>
                </c:pt>
                <c:pt idx="1338">
                  <c:v>0.38813657407407409</c:v>
                </c:pt>
                <c:pt idx="1339">
                  <c:v>0.38814814814814813</c:v>
                </c:pt>
                <c:pt idx="1340">
                  <c:v>0.38815972222222223</c:v>
                </c:pt>
                <c:pt idx="1341">
                  <c:v>0.38817129629629626</c:v>
                </c:pt>
                <c:pt idx="1342">
                  <c:v>0.38818287037037041</c:v>
                </c:pt>
                <c:pt idx="1343">
                  <c:v>0.38819444444444445</c:v>
                </c:pt>
                <c:pt idx="1344">
                  <c:v>0.38820601851851855</c:v>
                </c:pt>
                <c:pt idx="1345">
                  <c:v>0.38821759259259259</c:v>
                </c:pt>
                <c:pt idx="1346">
                  <c:v>0.38822916666666668</c:v>
                </c:pt>
                <c:pt idx="1347">
                  <c:v>0.38824074074074072</c:v>
                </c:pt>
                <c:pt idx="1348">
                  <c:v>0.38825231481481487</c:v>
                </c:pt>
                <c:pt idx="1349">
                  <c:v>0.38826388888888891</c:v>
                </c:pt>
                <c:pt idx="1350">
                  <c:v>0.38827546296296295</c:v>
                </c:pt>
                <c:pt idx="1351">
                  <c:v>0.38828703703703704</c:v>
                </c:pt>
                <c:pt idx="1352">
                  <c:v>0.38829861111111108</c:v>
                </c:pt>
                <c:pt idx="1353">
                  <c:v>0.38831018518518517</c:v>
                </c:pt>
                <c:pt idx="1354">
                  <c:v>0.38832175925925921</c:v>
                </c:pt>
                <c:pt idx="1355">
                  <c:v>0.38833333333333336</c:v>
                </c:pt>
                <c:pt idx="1356">
                  <c:v>0.3883449074074074</c:v>
                </c:pt>
                <c:pt idx="1357">
                  <c:v>0.3883564814814815</c:v>
                </c:pt>
                <c:pt idx="1358">
                  <c:v>0.38836805555555554</c:v>
                </c:pt>
                <c:pt idx="1359">
                  <c:v>0.38837962962962963</c:v>
                </c:pt>
                <c:pt idx="1360">
                  <c:v>0.38839120370370367</c:v>
                </c:pt>
                <c:pt idx="1361">
                  <c:v>0.38840277777777782</c:v>
                </c:pt>
              </c:numCache>
            </c:numRef>
          </c:xVal>
          <c:yVal>
            <c:numRef>
              <c:f>'BK-4_20210204'!$B$3:$B$1364</c:f>
              <c:numCache>
                <c:formatCode>General</c:formatCode>
                <c:ptCount val="1362"/>
                <c:pt idx="0">
                  <c:v>322.7</c:v>
                </c:pt>
                <c:pt idx="1">
                  <c:v>322.55700000000002</c:v>
                </c:pt>
                <c:pt idx="2">
                  <c:v>322.55900000000003</c:v>
                </c:pt>
                <c:pt idx="3">
                  <c:v>322.72899999999998</c:v>
                </c:pt>
                <c:pt idx="4">
                  <c:v>322.63200000000001</c:v>
                </c:pt>
                <c:pt idx="5">
                  <c:v>322.57100000000003</c:v>
                </c:pt>
                <c:pt idx="6">
                  <c:v>322.48899999999998</c:v>
                </c:pt>
                <c:pt idx="7">
                  <c:v>322.56400000000002</c:v>
                </c:pt>
                <c:pt idx="8">
                  <c:v>322.43599999999998</c:v>
                </c:pt>
                <c:pt idx="9">
                  <c:v>322.18400000000003</c:v>
                </c:pt>
                <c:pt idx="10">
                  <c:v>322.29700000000003</c:v>
                </c:pt>
                <c:pt idx="11">
                  <c:v>322.38200000000001</c:v>
                </c:pt>
                <c:pt idx="12">
                  <c:v>322.24</c:v>
                </c:pt>
                <c:pt idx="13">
                  <c:v>322.48399999999998</c:v>
                </c:pt>
                <c:pt idx="14">
                  <c:v>322.60199999999998</c:v>
                </c:pt>
                <c:pt idx="15">
                  <c:v>322.452</c:v>
                </c:pt>
                <c:pt idx="16">
                  <c:v>322.58699999999999</c:v>
                </c:pt>
                <c:pt idx="17">
                  <c:v>322.47300000000001</c:v>
                </c:pt>
                <c:pt idx="18">
                  <c:v>322.47500000000002</c:v>
                </c:pt>
                <c:pt idx="19">
                  <c:v>322.541</c:v>
                </c:pt>
                <c:pt idx="20">
                  <c:v>322.49700000000001</c:v>
                </c:pt>
                <c:pt idx="21">
                  <c:v>322.52100000000002</c:v>
                </c:pt>
                <c:pt idx="22">
                  <c:v>322.35300000000001</c:v>
                </c:pt>
                <c:pt idx="23">
                  <c:v>322.54899999999998</c:v>
                </c:pt>
                <c:pt idx="24">
                  <c:v>322.536</c:v>
                </c:pt>
                <c:pt idx="25">
                  <c:v>322.34899999999999</c:v>
                </c:pt>
                <c:pt idx="26">
                  <c:v>322.37900000000002</c:v>
                </c:pt>
                <c:pt idx="27">
                  <c:v>322.36599999999999</c:v>
                </c:pt>
                <c:pt idx="28">
                  <c:v>322.11</c:v>
                </c:pt>
                <c:pt idx="29">
                  <c:v>322.18400000000003</c:v>
                </c:pt>
                <c:pt idx="30">
                  <c:v>322.29500000000002</c:v>
                </c:pt>
                <c:pt idx="31">
                  <c:v>322.315</c:v>
                </c:pt>
                <c:pt idx="32">
                  <c:v>322.20800000000003</c:v>
                </c:pt>
                <c:pt idx="33">
                  <c:v>322.18900000000002</c:v>
                </c:pt>
                <c:pt idx="34">
                  <c:v>322.14</c:v>
                </c:pt>
                <c:pt idx="35">
                  <c:v>322.31200000000001</c:v>
                </c:pt>
                <c:pt idx="36">
                  <c:v>322.04899999999998</c:v>
                </c:pt>
                <c:pt idx="37">
                  <c:v>322.31799999999998</c:v>
                </c:pt>
                <c:pt idx="38">
                  <c:v>322.26</c:v>
                </c:pt>
                <c:pt idx="39">
                  <c:v>322.334</c:v>
                </c:pt>
                <c:pt idx="40">
                  <c:v>322.32600000000002</c:v>
                </c:pt>
                <c:pt idx="41">
                  <c:v>322.09699999999998</c:v>
                </c:pt>
                <c:pt idx="42">
                  <c:v>322.08999999999997</c:v>
                </c:pt>
                <c:pt idx="43">
                  <c:v>322.21800000000002</c:v>
                </c:pt>
                <c:pt idx="44">
                  <c:v>322.12400000000002</c:v>
                </c:pt>
                <c:pt idx="45">
                  <c:v>322.24200000000002</c:v>
                </c:pt>
                <c:pt idx="46">
                  <c:v>322.197</c:v>
                </c:pt>
                <c:pt idx="47">
                  <c:v>322.08</c:v>
                </c:pt>
                <c:pt idx="48">
                  <c:v>322.01799999999997</c:v>
                </c:pt>
                <c:pt idx="49">
                  <c:v>322.03199999999998</c:v>
                </c:pt>
                <c:pt idx="50">
                  <c:v>322.30200000000002</c:v>
                </c:pt>
                <c:pt idx="51">
                  <c:v>322.029</c:v>
                </c:pt>
                <c:pt idx="52">
                  <c:v>322.08199999999999</c:v>
                </c:pt>
                <c:pt idx="53">
                  <c:v>322.11500000000001</c:v>
                </c:pt>
                <c:pt idx="54">
                  <c:v>322.113</c:v>
                </c:pt>
                <c:pt idx="55">
                  <c:v>322.27800000000002</c:v>
                </c:pt>
                <c:pt idx="56">
                  <c:v>322.17099999999999</c:v>
                </c:pt>
                <c:pt idx="57">
                  <c:v>321.83</c:v>
                </c:pt>
                <c:pt idx="58">
                  <c:v>322.12</c:v>
                </c:pt>
                <c:pt idx="59">
                  <c:v>321.87099999999998</c:v>
                </c:pt>
                <c:pt idx="60">
                  <c:v>322.08999999999997</c:v>
                </c:pt>
                <c:pt idx="61">
                  <c:v>322.09699999999998</c:v>
                </c:pt>
                <c:pt idx="62">
                  <c:v>321.88799999999998</c:v>
                </c:pt>
                <c:pt idx="63">
                  <c:v>321.89400000000001</c:v>
                </c:pt>
                <c:pt idx="64">
                  <c:v>322.07600000000002</c:v>
                </c:pt>
                <c:pt idx="65">
                  <c:v>322.161</c:v>
                </c:pt>
                <c:pt idx="66">
                  <c:v>322.02699999999999</c:v>
                </c:pt>
                <c:pt idx="67">
                  <c:v>321.86</c:v>
                </c:pt>
                <c:pt idx="68">
                  <c:v>321.89600000000002</c:v>
                </c:pt>
                <c:pt idx="69">
                  <c:v>321.84500000000003</c:v>
                </c:pt>
                <c:pt idx="70">
                  <c:v>321.79399999999998</c:v>
                </c:pt>
                <c:pt idx="71">
                  <c:v>321.65800000000002</c:v>
                </c:pt>
                <c:pt idx="72">
                  <c:v>321.95400000000001</c:v>
                </c:pt>
                <c:pt idx="73">
                  <c:v>322.04500000000002</c:v>
                </c:pt>
                <c:pt idx="74">
                  <c:v>321.923</c:v>
                </c:pt>
                <c:pt idx="75">
                  <c:v>321.714</c:v>
                </c:pt>
                <c:pt idx="76">
                  <c:v>321.767</c:v>
                </c:pt>
                <c:pt idx="77">
                  <c:v>321.67099999999999</c:v>
                </c:pt>
                <c:pt idx="78">
                  <c:v>321.81700000000001</c:v>
                </c:pt>
                <c:pt idx="79">
                  <c:v>321.73500000000001</c:v>
                </c:pt>
                <c:pt idx="80">
                  <c:v>321.87799999999999</c:v>
                </c:pt>
                <c:pt idx="81">
                  <c:v>321.65199999999999</c:v>
                </c:pt>
                <c:pt idx="82">
                  <c:v>321.79000000000002</c:v>
                </c:pt>
                <c:pt idx="83">
                  <c:v>321.60199999999998</c:v>
                </c:pt>
                <c:pt idx="84">
                  <c:v>322.05599999999998</c:v>
                </c:pt>
                <c:pt idx="85">
                  <c:v>321.76400000000001</c:v>
                </c:pt>
                <c:pt idx="86">
                  <c:v>321.483</c:v>
                </c:pt>
                <c:pt idx="87">
                  <c:v>321.61099999999999</c:v>
                </c:pt>
                <c:pt idx="88">
                  <c:v>321.43400000000003</c:v>
                </c:pt>
                <c:pt idx="89">
                  <c:v>321.59699999999998</c:v>
                </c:pt>
                <c:pt idx="90">
                  <c:v>321.50099999999998</c:v>
                </c:pt>
                <c:pt idx="91">
                  <c:v>321.45999999999998</c:v>
                </c:pt>
                <c:pt idx="92">
                  <c:v>321.62900000000002</c:v>
                </c:pt>
                <c:pt idx="93">
                  <c:v>321.64</c:v>
                </c:pt>
                <c:pt idx="94">
                  <c:v>321.541</c:v>
                </c:pt>
                <c:pt idx="95">
                  <c:v>321.51600000000002</c:v>
                </c:pt>
                <c:pt idx="96">
                  <c:v>321.49599999999998</c:v>
                </c:pt>
                <c:pt idx="97">
                  <c:v>321.512</c:v>
                </c:pt>
                <c:pt idx="98">
                  <c:v>321.38099999999997</c:v>
                </c:pt>
                <c:pt idx="99">
                  <c:v>321.55900000000003</c:v>
                </c:pt>
                <c:pt idx="100">
                  <c:v>321.45699999999999</c:v>
                </c:pt>
                <c:pt idx="101">
                  <c:v>321.53899999999999</c:v>
                </c:pt>
                <c:pt idx="102">
                  <c:v>321.24900000000002</c:v>
                </c:pt>
                <c:pt idx="103">
                  <c:v>321.505</c:v>
                </c:pt>
                <c:pt idx="104">
                  <c:v>321.68099999999998</c:v>
                </c:pt>
                <c:pt idx="105">
                  <c:v>321.46199999999999</c:v>
                </c:pt>
                <c:pt idx="106">
                  <c:v>321.38799999999998</c:v>
                </c:pt>
                <c:pt idx="107">
                  <c:v>321.31700000000001</c:v>
                </c:pt>
                <c:pt idx="108">
                  <c:v>321.279</c:v>
                </c:pt>
                <c:pt idx="109">
                  <c:v>321.30500000000001</c:v>
                </c:pt>
                <c:pt idx="110">
                  <c:v>321.37799999999999</c:v>
                </c:pt>
                <c:pt idx="111">
                  <c:v>321.20499999999998</c:v>
                </c:pt>
                <c:pt idx="112">
                  <c:v>321.24799999999999</c:v>
                </c:pt>
                <c:pt idx="113">
                  <c:v>321.15499999999997</c:v>
                </c:pt>
                <c:pt idx="114">
                  <c:v>321.32799999999997</c:v>
                </c:pt>
                <c:pt idx="115">
                  <c:v>321.17500000000001</c:v>
                </c:pt>
                <c:pt idx="116">
                  <c:v>321.26600000000002</c:v>
                </c:pt>
                <c:pt idx="117">
                  <c:v>321.19400000000002</c:v>
                </c:pt>
                <c:pt idx="118">
                  <c:v>321.11500000000001</c:v>
                </c:pt>
                <c:pt idx="119">
                  <c:v>321.20100000000002</c:v>
                </c:pt>
                <c:pt idx="120">
                  <c:v>321.31200000000001</c:v>
                </c:pt>
                <c:pt idx="121">
                  <c:v>321.19900000000001</c:v>
                </c:pt>
                <c:pt idx="122">
                  <c:v>321.214</c:v>
                </c:pt>
                <c:pt idx="123">
                  <c:v>321.26900000000001</c:v>
                </c:pt>
                <c:pt idx="124">
                  <c:v>320.98</c:v>
                </c:pt>
                <c:pt idx="125">
                  <c:v>321.108</c:v>
                </c:pt>
                <c:pt idx="126">
                  <c:v>321.10199999999998</c:v>
                </c:pt>
                <c:pt idx="127">
                  <c:v>321.19499999999999</c:v>
                </c:pt>
                <c:pt idx="128">
                  <c:v>321.04000000000002</c:v>
                </c:pt>
                <c:pt idx="129">
                  <c:v>320.84899999999999</c:v>
                </c:pt>
                <c:pt idx="130">
                  <c:v>321.04000000000002</c:v>
                </c:pt>
                <c:pt idx="131">
                  <c:v>320.87</c:v>
                </c:pt>
                <c:pt idx="132">
                  <c:v>321.19200000000001</c:v>
                </c:pt>
                <c:pt idx="133">
                  <c:v>320.99799999999999</c:v>
                </c:pt>
                <c:pt idx="134">
                  <c:v>321.19400000000002</c:v>
                </c:pt>
                <c:pt idx="135">
                  <c:v>320.84100000000001</c:v>
                </c:pt>
                <c:pt idx="136">
                  <c:v>320.92700000000002</c:v>
                </c:pt>
                <c:pt idx="137">
                  <c:v>321.03699999999998</c:v>
                </c:pt>
                <c:pt idx="138">
                  <c:v>321.08100000000002</c:v>
                </c:pt>
                <c:pt idx="139">
                  <c:v>320.98599999999999</c:v>
                </c:pt>
                <c:pt idx="140">
                  <c:v>320.86799999999999</c:v>
                </c:pt>
                <c:pt idx="141">
                  <c:v>321.03899999999999</c:v>
                </c:pt>
                <c:pt idx="142">
                  <c:v>320.99599999999998</c:v>
                </c:pt>
                <c:pt idx="143">
                  <c:v>320.846</c:v>
                </c:pt>
                <c:pt idx="144">
                  <c:v>320.86900000000003</c:v>
                </c:pt>
                <c:pt idx="145">
                  <c:v>320.89800000000002</c:v>
                </c:pt>
                <c:pt idx="146">
                  <c:v>321.11</c:v>
                </c:pt>
                <c:pt idx="147">
                  <c:v>320.774</c:v>
                </c:pt>
                <c:pt idx="148">
                  <c:v>320.67200000000003</c:v>
                </c:pt>
                <c:pt idx="149">
                  <c:v>320.72699999999998</c:v>
                </c:pt>
                <c:pt idx="150">
                  <c:v>320.76799999999997</c:v>
                </c:pt>
                <c:pt idx="151">
                  <c:v>320.82100000000003</c:v>
                </c:pt>
                <c:pt idx="152">
                  <c:v>320.86799999999999</c:v>
                </c:pt>
                <c:pt idx="153">
                  <c:v>320.90600000000001</c:v>
                </c:pt>
                <c:pt idx="154">
                  <c:v>320.81900000000002</c:v>
                </c:pt>
                <c:pt idx="155">
                  <c:v>320.76900000000001</c:v>
                </c:pt>
                <c:pt idx="156">
                  <c:v>320.88499999999999</c:v>
                </c:pt>
                <c:pt idx="157">
                  <c:v>320.80599999999998</c:v>
                </c:pt>
                <c:pt idx="158">
                  <c:v>320.851</c:v>
                </c:pt>
                <c:pt idx="159">
                  <c:v>320.786</c:v>
                </c:pt>
                <c:pt idx="160">
                  <c:v>320.779</c:v>
                </c:pt>
                <c:pt idx="161">
                  <c:v>320.81099999999998</c:v>
                </c:pt>
                <c:pt idx="162">
                  <c:v>320.89299999999997</c:v>
                </c:pt>
                <c:pt idx="163">
                  <c:v>320.529</c:v>
                </c:pt>
                <c:pt idx="164">
                  <c:v>320.92200000000003</c:v>
                </c:pt>
                <c:pt idx="165">
                  <c:v>320.69600000000003</c:v>
                </c:pt>
                <c:pt idx="166">
                  <c:v>320.62099999999998</c:v>
                </c:pt>
                <c:pt idx="167">
                  <c:v>320.66300000000001</c:v>
                </c:pt>
                <c:pt idx="168">
                  <c:v>320.82499999999999</c:v>
                </c:pt>
                <c:pt idx="169">
                  <c:v>320.697</c:v>
                </c:pt>
                <c:pt idx="170">
                  <c:v>320.87099999999998</c:v>
                </c:pt>
                <c:pt idx="171">
                  <c:v>320.71499999999997</c:v>
                </c:pt>
                <c:pt idx="172">
                  <c:v>320.803</c:v>
                </c:pt>
                <c:pt idx="173">
                  <c:v>320.53199999999998</c:v>
                </c:pt>
                <c:pt idx="174">
                  <c:v>320.64699999999999</c:v>
                </c:pt>
                <c:pt idx="175">
                  <c:v>320.68</c:v>
                </c:pt>
                <c:pt idx="176">
                  <c:v>320.55599999999998</c:v>
                </c:pt>
                <c:pt idx="177">
                  <c:v>320.61599999999999</c:v>
                </c:pt>
                <c:pt idx="178">
                  <c:v>320.61799999999999</c:v>
                </c:pt>
                <c:pt idx="179">
                  <c:v>320.58100000000002</c:v>
                </c:pt>
                <c:pt idx="180">
                  <c:v>320.524</c:v>
                </c:pt>
                <c:pt idx="181">
                  <c:v>320.63400000000001</c:v>
                </c:pt>
                <c:pt idx="182">
                  <c:v>320.774</c:v>
                </c:pt>
                <c:pt idx="183">
                  <c:v>320.46899999999999</c:v>
                </c:pt>
                <c:pt idx="184">
                  <c:v>320.49900000000002</c:v>
                </c:pt>
                <c:pt idx="185">
                  <c:v>320.42099999999999</c:v>
                </c:pt>
                <c:pt idx="186">
                  <c:v>320.43</c:v>
                </c:pt>
                <c:pt idx="187">
                  <c:v>320.38499999999999</c:v>
                </c:pt>
                <c:pt idx="188">
                  <c:v>320.45299999999997</c:v>
                </c:pt>
                <c:pt idx="189">
                  <c:v>320.24700000000001</c:v>
                </c:pt>
                <c:pt idx="190">
                  <c:v>320.53699999999998</c:v>
                </c:pt>
                <c:pt idx="191">
                  <c:v>320.47399999999999</c:v>
                </c:pt>
                <c:pt idx="192">
                  <c:v>320.37700000000001</c:v>
                </c:pt>
                <c:pt idx="193">
                  <c:v>320.28500000000003</c:v>
                </c:pt>
                <c:pt idx="194">
                  <c:v>320.37599999999998</c:v>
                </c:pt>
                <c:pt idx="195">
                  <c:v>320.34699999999998</c:v>
                </c:pt>
                <c:pt idx="196">
                  <c:v>320.32499999999999</c:v>
                </c:pt>
                <c:pt idx="197">
                  <c:v>320.411</c:v>
                </c:pt>
                <c:pt idx="198">
                  <c:v>320.27</c:v>
                </c:pt>
                <c:pt idx="199">
                  <c:v>320.197</c:v>
                </c:pt>
                <c:pt idx="200">
                  <c:v>320.315</c:v>
                </c:pt>
                <c:pt idx="201">
                  <c:v>320.30599999999998</c:v>
                </c:pt>
                <c:pt idx="202">
                  <c:v>320.22300000000001</c:v>
                </c:pt>
                <c:pt idx="203">
                  <c:v>319.99799999999999</c:v>
                </c:pt>
                <c:pt idx="204">
                  <c:v>320.14</c:v>
                </c:pt>
                <c:pt idx="205">
                  <c:v>320.06200000000001</c:v>
                </c:pt>
                <c:pt idx="206">
                  <c:v>320.02100000000002</c:v>
                </c:pt>
                <c:pt idx="207">
                  <c:v>320.22800000000001</c:v>
                </c:pt>
                <c:pt idx="208">
                  <c:v>320.14400000000001</c:v>
                </c:pt>
                <c:pt idx="209">
                  <c:v>320.19200000000001</c:v>
                </c:pt>
                <c:pt idx="210">
                  <c:v>320.22399999999999</c:v>
                </c:pt>
                <c:pt idx="211">
                  <c:v>320.149</c:v>
                </c:pt>
                <c:pt idx="212">
                  <c:v>320.03199999999998</c:v>
                </c:pt>
                <c:pt idx="213">
                  <c:v>320.005</c:v>
                </c:pt>
                <c:pt idx="214">
                  <c:v>320.16199999999998</c:v>
                </c:pt>
                <c:pt idx="215">
                  <c:v>320.12</c:v>
                </c:pt>
                <c:pt idx="216">
                  <c:v>320.005</c:v>
                </c:pt>
                <c:pt idx="217">
                  <c:v>320.05700000000002</c:v>
                </c:pt>
                <c:pt idx="218">
                  <c:v>319.928</c:v>
                </c:pt>
                <c:pt idx="219">
                  <c:v>320.12700000000001</c:v>
                </c:pt>
                <c:pt idx="220">
                  <c:v>320.15499999999997</c:v>
                </c:pt>
                <c:pt idx="221">
                  <c:v>319.96800000000002</c:v>
                </c:pt>
                <c:pt idx="222">
                  <c:v>319.904</c:v>
                </c:pt>
                <c:pt idx="223">
                  <c:v>319.90199999999999</c:v>
                </c:pt>
                <c:pt idx="224">
                  <c:v>320.065</c:v>
                </c:pt>
                <c:pt idx="225">
                  <c:v>319.79199999999997</c:v>
                </c:pt>
                <c:pt idx="226">
                  <c:v>319.99599999999998</c:v>
                </c:pt>
                <c:pt idx="227">
                  <c:v>319.86399999999998</c:v>
                </c:pt>
                <c:pt idx="228">
                  <c:v>320.01299999999998</c:v>
                </c:pt>
                <c:pt idx="229">
                  <c:v>319.74799999999999</c:v>
                </c:pt>
                <c:pt idx="230">
                  <c:v>319.82299999999998</c:v>
                </c:pt>
                <c:pt idx="231">
                  <c:v>319.83800000000002</c:v>
                </c:pt>
                <c:pt idx="232">
                  <c:v>319.72000000000003</c:v>
                </c:pt>
                <c:pt idx="233">
                  <c:v>319.91199999999998</c:v>
                </c:pt>
                <c:pt idx="234">
                  <c:v>319.923</c:v>
                </c:pt>
                <c:pt idx="235">
                  <c:v>319.68299999999999</c:v>
                </c:pt>
                <c:pt idx="236">
                  <c:v>319.88299999999998</c:v>
                </c:pt>
                <c:pt idx="237">
                  <c:v>319.83999999999997</c:v>
                </c:pt>
                <c:pt idx="238">
                  <c:v>319.99099999999999</c:v>
                </c:pt>
                <c:pt idx="239">
                  <c:v>319.91199999999998</c:v>
                </c:pt>
                <c:pt idx="240">
                  <c:v>319.42599999999999</c:v>
                </c:pt>
                <c:pt idx="241">
                  <c:v>319.75</c:v>
                </c:pt>
                <c:pt idx="242">
                  <c:v>319.721</c:v>
                </c:pt>
                <c:pt idx="243">
                  <c:v>319.71199999999999</c:v>
                </c:pt>
                <c:pt idx="244">
                  <c:v>319.733</c:v>
                </c:pt>
                <c:pt idx="245">
                  <c:v>319.75599999999997</c:v>
                </c:pt>
                <c:pt idx="246">
                  <c:v>319.59399999999999</c:v>
                </c:pt>
                <c:pt idx="247">
                  <c:v>319.67899999999997</c:v>
                </c:pt>
                <c:pt idx="248">
                  <c:v>319.66199999999998</c:v>
                </c:pt>
                <c:pt idx="249">
                  <c:v>319.70100000000002</c:v>
                </c:pt>
                <c:pt idx="250">
                  <c:v>319.50599999999997</c:v>
                </c:pt>
                <c:pt idx="251">
                  <c:v>319.548</c:v>
                </c:pt>
                <c:pt idx="252">
                  <c:v>319.64100000000002</c:v>
                </c:pt>
                <c:pt idx="253">
                  <c:v>319.524</c:v>
                </c:pt>
                <c:pt idx="254">
                  <c:v>319.41199999999998</c:v>
                </c:pt>
                <c:pt idx="255">
                  <c:v>319.51499999999999</c:v>
                </c:pt>
                <c:pt idx="256">
                  <c:v>319.59899999999999</c:v>
                </c:pt>
                <c:pt idx="257">
                  <c:v>319.60700000000003</c:v>
                </c:pt>
                <c:pt idx="258">
                  <c:v>319.57900000000001</c:v>
                </c:pt>
                <c:pt idx="259">
                  <c:v>319.46800000000002</c:v>
                </c:pt>
                <c:pt idx="260">
                  <c:v>319.459</c:v>
                </c:pt>
                <c:pt idx="261">
                  <c:v>319.63499999999999</c:v>
                </c:pt>
                <c:pt idx="262">
                  <c:v>319.55799999999999</c:v>
                </c:pt>
                <c:pt idx="263">
                  <c:v>319.41899999999998</c:v>
                </c:pt>
                <c:pt idx="264">
                  <c:v>319.42899999999997</c:v>
                </c:pt>
                <c:pt idx="265">
                  <c:v>319.577</c:v>
                </c:pt>
                <c:pt idx="266">
                  <c:v>319.452</c:v>
                </c:pt>
                <c:pt idx="267">
                  <c:v>319.49799999999999</c:v>
                </c:pt>
                <c:pt idx="268">
                  <c:v>319.46699999999998</c:v>
                </c:pt>
                <c:pt idx="269">
                  <c:v>319.28699999999998</c:v>
                </c:pt>
                <c:pt idx="270">
                  <c:v>319.45</c:v>
                </c:pt>
                <c:pt idx="271">
                  <c:v>319.46800000000002</c:v>
                </c:pt>
                <c:pt idx="272">
                  <c:v>319.43400000000003</c:v>
                </c:pt>
                <c:pt idx="273">
                  <c:v>319.31900000000002</c:v>
                </c:pt>
                <c:pt idx="274">
                  <c:v>319.52499999999998</c:v>
                </c:pt>
                <c:pt idx="275">
                  <c:v>319.52100000000002</c:v>
                </c:pt>
                <c:pt idx="276">
                  <c:v>319.54000000000002</c:v>
                </c:pt>
                <c:pt idx="277">
                  <c:v>319.47199999999998</c:v>
                </c:pt>
                <c:pt idx="278">
                  <c:v>319.55399999999997</c:v>
                </c:pt>
                <c:pt idx="279">
                  <c:v>319.30099999999999</c:v>
                </c:pt>
                <c:pt idx="280">
                  <c:v>319.28500000000003</c:v>
                </c:pt>
                <c:pt idx="281">
                  <c:v>319.35899999999998</c:v>
                </c:pt>
                <c:pt idx="282">
                  <c:v>319.30200000000002</c:v>
                </c:pt>
                <c:pt idx="283">
                  <c:v>319.37400000000002</c:v>
                </c:pt>
                <c:pt idx="284">
                  <c:v>319.29000000000002</c:v>
                </c:pt>
                <c:pt idx="285">
                  <c:v>319.31200000000001</c:v>
                </c:pt>
                <c:pt idx="286">
                  <c:v>319.44799999999998</c:v>
                </c:pt>
                <c:pt idx="287">
                  <c:v>319.26400000000001</c:v>
                </c:pt>
                <c:pt idx="288">
                  <c:v>319.077</c:v>
                </c:pt>
                <c:pt idx="289">
                  <c:v>319.40600000000001</c:v>
                </c:pt>
                <c:pt idx="290">
                  <c:v>319.14400000000001</c:v>
                </c:pt>
                <c:pt idx="291">
                  <c:v>319.209</c:v>
                </c:pt>
                <c:pt idx="292">
                  <c:v>319.27800000000002</c:v>
                </c:pt>
                <c:pt idx="293">
                  <c:v>319.32400000000001</c:v>
                </c:pt>
                <c:pt idx="294">
                  <c:v>319.37700000000001</c:v>
                </c:pt>
                <c:pt idx="295">
                  <c:v>319.18099999999998</c:v>
                </c:pt>
                <c:pt idx="296">
                  <c:v>319.42700000000002</c:v>
                </c:pt>
                <c:pt idx="297">
                  <c:v>319.18799999999999</c:v>
                </c:pt>
                <c:pt idx="298">
                  <c:v>319.12799999999999</c:v>
                </c:pt>
                <c:pt idx="299">
                  <c:v>319.06</c:v>
                </c:pt>
                <c:pt idx="300">
                  <c:v>319.11599999999999</c:v>
                </c:pt>
                <c:pt idx="301">
                  <c:v>318.95499999999998</c:v>
                </c:pt>
                <c:pt idx="302">
                  <c:v>319.19099999999997</c:v>
                </c:pt>
                <c:pt idx="303">
                  <c:v>319.01100000000002</c:v>
                </c:pt>
                <c:pt idx="304">
                  <c:v>318.89</c:v>
                </c:pt>
                <c:pt idx="305">
                  <c:v>319.06</c:v>
                </c:pt>
                <c:pt idx="306">
                  <c:v>319.14299999999997</c:v>
                </c:pt>
                <c:pt idx="307">
                  <c:v>319.08199999999999</c:v>
                </c:pt>
                <c:pt idx="308">
                  <c:v>318.91699999999997</c:v>
                </c:pt>
                <c:pt idx="309">
                  <c:v>319.06799999999998</c:v>
                </c:pt>
                <c:pt idx="310">
                  <c:v>319.00599999999997</c:v>
                </c:pt>
                <c:pt idx="311">
                  <c:v>319.10399999999998</c:v>
                </c:pt>
                <c:pt idx="312">
                  <c:v>319.01400000000001</c:v>
                </c:pt>
                <c:pt idx="313">
                  <c:v>319.11099999999999</c:v>
                </c:pt>
                <c:pt idx="314">
                  <c:v>319.03800000000001</c:v>
                </c:pt>
                <c:pt idx="315">
                  <c:v>319.101</c:v>
                </c:pt>
                <c:pt idx="316">
                  <c:v>319.05399999999997</c:v>
                </c:pt>
                <c:pt idx="317">
                  <c:v>319.12900000000002</c:v>
                </c:pt>
                <c:pt idx="318">
                  <c:v>318.89299999999997</c:v>
                </c:pt>
                <c:pt idx="319">
                  <c:v>319.00799999999998</c:v>
                </c:pt>
                <c:pt idx="320">
                  <c:v>318.94600000000003</c:v>
                </c:pt>
                <c:pt idx="321">
                  <c:v>319.00200000000001</c:v>
                </c:pt>
                <c:pt idx="322">
                  <c:v>318.92099999999999</c:v>
                </c:pt>
                <c:pt idx="323">
                  <c:v>319.06299999999999</c:v>
                </c:pt>
                <c:pt idx="324">
                  <c:v>318.899</c:v>
                </c:pt>
                <c:pt idx="325">
                  <c:v>318.99099999999999</c:v>
                </c:pt>
                <c:pt idx="326">
                  <c:v>318.81</c:v>
                </c:pt>
                <c:pt idx="327">
                  <c:v>319.04500000000002</c:v>
                </c:pt>
                <c:pt idx="328">
                  <c:v>318.63299999999998</c:v>
                </c:pt>
                <c:pt idx="329">
                  <c:v>318.863</c:v>
                </c:pt>
                <c:pt idx="330">
                  <c:v>318.971</c:v>
                </c:pt>
                <c:pt idx="331">
                  <c:v>318.80200000000002</c:v>
                </c:pt>
                <c:pt idx="332">
                  <c:v>318.84399999999999</c:v>
                </c:pt>
                <c:pt idx="333">
                  <c:v>318.72699999999998</c:v>
                </c:pt>
                <c:pt idx="334">
                  <c:v>318.791</c:v>
                </c:pt>
                <c:pt idx="335">
                  <c:v>318.85399999999998</c:v>
                </c:pt>
                <c:pt idx="336">
                  <c:v>318.77600000000001</c:v>
                </c:pt>
                <c:pt idx="337">
                  <c:v>318.65100000000001</c:v>
                </c:pt>
                <c:pt idx="338">
                  <c:v>318.60199999999998</c:v>
                </c:pt>
                <c:pt idx="339">
                  <c:v>318.649</c:v>
                </c:pt>
                <c:pt idx="340">
                  <c:v>318.50400000000002</c:v>
                </c:pt>
                <c:pt idx="341">
                  <c:v>318.73500000000001</c:v>
                </c:pt>
                <c:pt idx="342">
                  <c:v>318.63299999999998</c:v>
                </c:pt>
                <c:pt idx="343">
                  <c:v>318.64699999999999</c:v>
                </c:pt>
                <c:pt idx="344">
                  <c:v>318.66399999999999</c:v>
                </c:pt>
                <c:pt idx="345">
                  <c:v>318.678</c:v>
                </c:pt>
                <c:pt idx="346">
                  <c:v>318.37700000000001</c:v>
                </c:pt>
                <c:pt idx="347">
                  <c:v>318.56599999999997</c:v>
                </c:pt>
                <c:pt idx="348">
                  <c:v>318.517</c:v>
                </c:pt>
                <c:pt idx="349">
                  <c:v>318.63499999999999</c:v>
                </c:pt>
                <c:pt idx="350">
                  <c:v>318.75599999999997</c:v>
                </c:pt>
                <c:pt idx="351">
                  <c:v>318.601</c:v>
                </c:pt>
                <c:pt idx="352">
                  <c:v>318.625</c:v>
                </c:pt>
                <c:pt idx="353">
                  <c:v>318.60199999999998</c:v>
                </c:pt>
                <c:pt idx="354">
                  <c:v>318.62299999999999</c:v>
                </c:pt>
                <c:pt idx="355">
                  <c:v>318.50200000000001</c:v>
                </c:pt>
                <c:pt idx="356">
                  <c:v>318.62299999999999</c:v>
                </c:pt>
                <c:pt idx="357">
                  <c:v>318.69299999999998</c:v>
                </c:pt>
                <c:pt idx="358">
                  <c:v>318.45299999999997</c:v>
                </c:pt>
                <c:pt idx="359">
                  <c:v>318.47000000000003</c:v>
                </c:pt>
                <c:pt idx="360">
                  <c:v>318.44499999999999</c:v>
                </c:pt>
                <c:pt idx="361">
                  <c:v>318.34899999999999</c:v>
                </c:pt>
                <c:pt idx="362">
                  <c:v>318.61599999999999</c:v>
                </c:pt>
                <c:pt idx="363">
                  <c:v>318.49400000000003</c:v>
                </c:pt>
                <c:pt idx="364">
                  <c:v>318.334</c:v>
                </c:pt>
                <c:pt idx="365">
                  <c:v>318.47399999999999</c:v>
                </c:pt>
                <c:pt idx="366">
                  <c:v>318.447</c:v>
                </c:pt>
                <c:pt idx="367">
                  <c:v>318.49099999999999</c:v>
                </c:pt>
                <c:pt idx="368">
                  <c:v>318.41800000000001</c:v>
                </c:pt>
                <c:pt idx="369">
                  <c:v>318.43599999999998</c:v>
                </c:pt>
                <c:pt idx="370">
                  <c:v>318.40600000000001</c:v>
                </c:pt>
                <c:pt idx="371">
                  <c:v>318.303</c:v>
                </c:pt>
                <c:pt idx="372">
                  <c:v>318.459</c:v>
                </c:pt>
                <c:pt idx="373">
                  <c:v>318.36900000000003</c:v>
                </c:pt>
                <c:pt idx="374">
                  <c:v>318.45800000000003</c:v>
                </c:pt>
                <c:pt idx="375">
                  <c:v>318.21100000000001</c:v>
                </c:pt>
                <c:pt idx="376">
                  <c:v>318.19499999999999</c:v>
                </c:pt>
                <c:pt idx="377">
                  <c:v>318.07499999999999</c:v>
                </c:pt>
                <c:pt idx="378">
                  <c:v>318.27600000000001</c:v>
                </c:pt>
                <c:pt idx="379">
                  <c:v>318.19600000000003</c:v>
                </c:pt>
                <c:pt idx="380">
                  <c:v>318.33699999999999</c:v>
                </c:pt>
                <c:pt idx="381">
                  <c:v>318.18</c:v>
                </c:pt>
                <c:pt idx="382">
                  <c:v>318.09899999999999</c:v>
                </c:pt>
                <c:pt idx="383">
                  <c:v>318.327</c:v>
                </c:pt>
                <c:pt idx="384">
                  <c:v>318.21300000000002</c:v>
                </c:pt>
                <c:pt idx="385">
                  <c:v>318.34399999999999</c:v>
                </c:pt>
                <c:pt idx="386">
                  <c:v>318.29000000000002</c:v>
                </c:pt>
                <c:pt idx="387">
                  <c:v>318.19099999999997</c:v>
                </c:pt>
                <c:pt idx="388">
                  <c:v>318.28300000000002</c:v>
                </c:pt>
                <c:pt idx="389">
                  <c:v>318.26799999999997</c:v>
                </c:pt>
                <c:pt idx="390">
                  <c:v>318.18900000000002</c:v>
                </c:pt>
                <c:pt idx="391">
                  <c:v>318.55200000000002</c:v>
                </c:pt>
                <c:pt idx="392">
                  <c:v>318.34100000000001</c:v>
                </c:pt>
                <c:pt idx="393">
                  <c:v>318.25799999999998</c:v>
                </c:pt>
                <c:pt idx="394">
                  <c:v>318.30099999999999</c:v>
                </c:pt>
                <c:pt idx="395">
                  <c:v>317.911</c:v>
                </c:pt>
                <c:pt idx="396">
                  <c:v>318.09800000000001</c:v>
                </c:pt>
                <c:pt idx="397">
                  <c:v>318.18299999999999</c:v>
                </c:pt>
                <c:pt idx="398">
                  <c:v>318.041</c:v>
                </c:pt>
                <c:pt idx="399">
                  <c:v>318.03199999999998</c:v>
                </c:pt>
                <c:pt idx="400">
                  <c:v>318.00599999999997</c:v>
                </c:pt>
                <c:pt idx="401">
                  <c:v>318.00799999999998</c:v>
                </c:pt>
                <c:pt idx="402">
                  <c:v>318.07799999999997</c:v>
                </c:pt>
                <c:pt idx="403">
                  <c:v>318.03699999999998</c:v>
                </c:pt>
                <c:pt idx="404">
                  <c:v>318.00299999999999</c:v>
                </c:pt>
                <c:pt idx="405">
                  <c:v>318.18299999999999</c:v>
                </c:pt>
                <c:pt idx="406">
                  <c:v>318</c:v>
                </c:pt>
                <c:pt idx="407">
                  <c:v>318.12299999999999</c:v>
                </c:pt>
                <c:pt idx="408">
                  <c:v>317.97800000000001</c:v>
                </c:pt>
                <c:pt idx="409">
                  <c:v>318.08999999999997</c:v>
                </c:pt>
                <c:pt idx="410">
                  <c:v>318.05700000000002</c:v>
                </c:pt>
                <c:pt idx="411">
                  <c:v>318.06900000000002</c:v>
                </c:pt>
                <c:pt idx="412">
                  <c:v>318.178</c:v>
                </c:pt>
                <c:pt idx="413">
                  <c:v>318.15499999999997</c:v>
                </c:pt>
                <c:pt idx="414">
                  <c:v>317.76799999999997</c:v>
                </c:pt>
                <c:pt idx="415">
                  <c:v>317.88600000000002</c:v>
                </c:pt>
                <c:pt idx="416">
                  <c:v>317.77999999999997</c:v>
                </c:pt>
                <c:pt idx="417">
                  <c:v>317.82100000000003</c:v>
                </c:pt>
                <c:pt idx="418">
                  <c:v>317.68700000000001</c:v>
                </c:pt>
                <c:pt idx="419">
                  <c:v>317.726</c:v>
                </c:pt>
                <c:pt idx="420">
                  <c:v>317.70800000000003</c:v>
                </c:pt>
                <c:pt idx="421">
                  <c:v>317.67500000000001</c:v>
                </c:pt>
                <c:pt idx="422">
                  <c:v>317.923</c:v>
                </c:pt>
                <c:pt idx="423">
                  <c:v>317.79399999999998</c:v>
                </c:pt>
                <c:pt idx="424">
                  <c:v>317.62700000000001</c:v>
                </c:pt>
                <c:pt idx="425">
                  <c:v>317.67200000000003</c:v>
                </c:pt>
                <c:pt idx="426">
                  <c:v>317.81599999999997</c:v>
                </c:pt>
                <c:pt idx="427">
                  <c:v>317.80200000000002</c:v>
                </c:pt>
                <c:pt idx="428">
                  <c:v>317.82799999999997</c:v>
                </c:pt>
                <c:pt idx="429">
                  <c:v>317.65800000000002</c:v>
                </c:pt>
                <c:pt idx="430">
                  <c:v>317.59500000000003</c:v>
                </c:pt>
                <c:pt idx="431">
                  <c:v>317.791</c:v>
                </c:pt>
                <c:pt idx="432">
                  <c:v>317.60500000000002</c:v>
                </c:pt>
                <c:pt idx="433">
                  <c:v>317.55200000000002</c:v>
                </c:pt>
                <c:pt idx="434">
                  <c:v>317.39999999999998</c:v>
                </c:pt>
                <c:pt idx="435">
                  <c:v>317.596</c:v>
                </c:pt>
                <c:pt idx="436">
                  <c:v>317.51299999999998</c:v>
                </c:pt>
                <c:pt idx="437">
                  <c:v>317.49599999999998</c:v>
                </c:pt>
                <c:pt idx="438">
                  <c:v>317.45600000000002</c:v>
                </c:pt>
                <c:pt idx="439">
                  <c:v>317.35300000000001</c:v>
                </c:pt>
                <c:pt idx="440">
                  <c:v>317.46800000000002</c:v>
                </c:pt>
                <c:pt idx="441">
                  <c:v>317.52600000000001</c:v>
                </c:pt>
                <c:pt idx="442">
                  <c:v>317.42</c:v>
                </c:pt>
                <c:pt idx="443">
                  <c:v>317.44299999999998</c:v>
                </c:pt>
                <c:pt idx="444">
                  <c:v>317.61599999999999</c:v>
                </c:pt>
                <c:pt idx="445">
                  <c:v>317.28199999999998</c:v>
                </c:pt>
                <c:pt idx="446">
                  <c:v>317.46699999999998</c:v>
                </c:pt>
                <c:pt idx="447">
                  <c:v>317.61</c:v>
                </c:pt>
                <c:pt idx="448">
                  <c:v>317.30900000000003</c:v>
                </c:pt>
                <c:pt idx="449">
                  <c:v>317.37400000000002</c:v>
                </c:pt>
                <c:pt idx="450">
                  <c:v>317.63900000000001</c:v>
                </c:pt>
                <c:pt idx="451">
                  <c:v>317.59100000000001</c:v>
                </c:pt>
                <c:pt idx="452">
                  <c:v>317.23700000000002</c:v>
                </c:pt>
                <c:pt idx="453">
                  <c:v>317.262</c:v>
                </c:pt>
                <c:pt idx="454">
                  <c:v>317.30500000000001</c:v>
                </c:pt>
                <c:pt idx="455">
                  <c:v>317.49700000000001</c:v>
                </c:pt>
                <c:pt idx="456">
                  <c:v>317.27800000000002</c:v>
                </c:pt>
                <c:pt idx="457">
                  <c:v>317.255</c:v>
                </c:pt>
                <c:pt idx="458">
                  <c:v>317.33100000000002</c:v>
                </c:pt>
                <c:pt idx="459">
                  <c:v>317.35700000000003</c:v>
                </c:pt>
                <c:pt idx="460">
                  <c:v>317.2</c:v>
                </c:pt>
                <c:pt idx="461">
                  <c:v>317.28699999999998</c:v>
                </c:pt>
                <c:pt idx="462">
                  <c:v>317.54500000000002</c:v>
                </c:pt>
                <c:pt idx="463">
                  <c:v>317.233</c:v>
                </c:pt>
                <c:pt idx="464">
                  <c:v>317.48899999999998</c:v>
                </c:pt>
                <c:pt idx="465">
                  <c:v>317.411</c:v>
                </c:pt>
                <c:pt idx="466">
                  <c:v>317.59500000000003</c:v>
                </c:pt>
                <c:pt idx="467">
                  <c:v>317.29599999999999</c:v>
                </c:pt>
                <c:pt idx="468">
                  <c:v>317.36200000000002</c:v>
                </c:pt>
                <c:pt idx="469">
                  <c:v>317.34300000000002</c:v>
                </c:pt>
                <c:pt idx="470">
                  <c:v>317.435</c:v>
                </c:pt>
                <c:pt idx="471">
                  <c:v>317.202</c:v>
                </c:pt>
                <c:pt idx="472">
                  <c:v>317.11399999999998</c:v>
                </c:pt>
                <c:pt idx="473">
                  <c:v>317.16000000000003</c:v>
                </c:pt>
                <c:pt idx="474">
                  <c:v>317.04599999999999</c:v>
                </c:pt>
                <c:pt idx="475">
                  <c:v>317.22699999999998</c:v>
                </c:pt>
                <c:pt idx="476">
                  <c:v>317.17899999999997</c:v>
                </c:pt>
                <c:pt idx="477">
                  <c:v>317.27600000000001</c:v>
                </c:pt>
                <c:pt idx="478">
                  <c:v>317.262</c:v>
                </c:pt>
                <c:pt idx="479">
                  <c:v>317.34800000000001</c:v>
                </c:pt>
                <c:pt idx="480">
                  <c:v>317.31</c:v>
                </c:pt>
                <c:pt idx="481">
                  <c:v>317.25299999999999</c:v>
                </c:pt>
                <c:pt idx="482">
                  <c:v>317.31900000000002</c:v>
                </c:pt>
                <c:pt idx="483">
                  <c:v>317.25900000000001</c:v>
                </c:pt>
                <c:pt idx="484">
                  <c:v>317.06200000000001</c:v>
                </c:pt>
                <c:pt idx="485">
                  <c:v>317.16300000000001</c:v>
                </c:pt>
                <c:pt idx="486">
                  <c:v>317.02800000000002</c:v>
                </c:pt>
                <c:pt idx="487">
                  <c:v>317.07900000000001</c:v>
                </c:pt>
                <c:pt idx="488">
                  <c:v>317.19299999999998</c:v>
                </c:pt>
                <c:pt idx="489">
                  <c:v>316.93099999999998</c:v>
                </c:pt>
                <c:pt idx="490">
                  <c:v>317.24700000000001</c:v>
                </c:pt>
                <c:pt idx="491">
                  <c:v>316.91199999999998</c:v>
                </c:pt>
                <c:pt idx="492">
                  <c:v>317.00599999999997</c:v>
                </c:pt>
                <c:pt idx="493">
                  <c:v>316.90199999999999</c:v>
                </c:pt>
                <c:pt idx="494">
                  <c:v>317.18299999999999</c:v>
                </c:pt>
                <c:pt idx="495">
                  <c:v>316.83800000000002</c:v>
                </c:pt>
                <c:pt idx="496">
                  <c:v>316.99400000000003</c:v>
                </c:pt>
                <c:pt idx="497">
                  <c:v>316.84300000000002</c:v>
                </c:pt>
                <c:pt idx="498">
                  <c:v>316.89600000000002</c:v>
                </c:pt>
                <c:pt idx="499">
                  <c:v>317.14299999999997</c:v>
                </c:pt>
                <c:pt idx="500">
                  <c:v>317.04000000000002</c:v>
                </c:pt>
                <c:pt idx="501">
                  <c:v>316.786</c:v>
                </c:pt>
                <c:pt idx="502">
                  <c:v>316.93799999999999</c:v>
                </c:pt>
                <c:pt idx="503">
                  <c:v>316.90899999999999</c:v>
                </c:pt>
                <c:pt idx="504">
                  <c:v>316.98700000000002</c:v>
                </c:pt>
                <c:pt idx="505">
                  <c:v>316.69600000000003</c:v>
                </c:pt>
                <c:pt idx="506">
                  <c:v>316.791</c:v>
                </c:pt>
                <c:pt idx="507">
                  <c:v>316.93799999999999</c:v>
                </c:pt>
                <c:pt idx="508">
                  <c:v>316.89600000000002</c:v>
                </c:pt>
                <c:pt idx="509">
                  <c:v>316.90199999999999</c:v>
                </c:pt>
                <c:pt idx="510">
                  <c:v>316.923</c:v>
                </c:pt>
                <c:pt idx="511">
                  <c:v>316.51299999999998</c:v>
                </c:pt>
                <c:pt idx="512">
                  <c:v>316.48399999999998</c:v>
                </c:pt>
                <c:pt idx="513">
                  <c:v>316.80599999999998</c:v>
                </c:pt>
                <c:pt idx="514">
                  <c:v>316.50799999999998</c:v>
                </c:pt>
                <c:pt idx="515">
                  <c:v>316.69200000000001</c:v>
                </c:pt>
                <c:pt idx="516">
                  <c:v>316.73399999999998</c:v>
                </c:pt>
                <c:pt idx="517">
                  <c:v>316.63400000000001</c:v>
                </c:pt>
                <c:pt idx="518">
                  <c:v>316.75299999999999</c:v>
                </c:pt>
                <c:pt idx="519">
                  <c:v>316.81099999999998</c:v>
                </c:pt>
                <c:pt idx="520">
                  <c:v>316.72800000000001</c:v>
                </c:pt>
                <c:pt idx="521">
                  <c:v>316.70499999999998</c:v>
                </c:pt>
                <c:pt idx="522">
                  <c:v>316.63499999999999</c:v>
                </c:pt>
                <c:pt idx="523">
                  <c:v>316.721</c:v>
                </c:pt>
                <c:pt idx="524">
                  <c:v>316.70499999999998</c:v>
                </c:pt>
                <c:pt idx="525">
                  <c:v>316.80900000000003</c:v>
                </c:pt>
                <c:pt idx="526">
                  <c:v>316.66500000000002</c:v>
                </c:pt>
                <c:pt idx="527">
                  <c:v>316.65800000000002</c:v>
                </c:pt>
                <c:pt idx="528">
                  <c:v>316.86799999999999</c:v>
                </c:pt>
                <c:pt idx="529">
                  <c:v>316.83499999999998</c:v>
                </c:pt>
                <c:pt idx="530">
                  <c:v>316.52</c:v>
                </c:pt>
                <c:pt idx="531">
                  <c:v>316.51799999999997</c:v>
                </c:pt>
                <c:pt idx="532">
                  <c:v>316.57600000000002</c:v>
                </c:pt>
                <c:pt idx="533">
                  <c:v>316.54000000000002</c:v>
                </c:pt>
                <c:pt idx="534">
                  <c:v>316.48399999999998</c:v>
                </c:pt>
                <c:pt idx="535">
                  <c:v>316.399</c:v>
                </c:pt>
                <c:pt idx="536">
                  <c:v>316.61599999999999</c:v>
                </c:pt>
                <c:pt idx="537">
                  <c:v>316.697</c:v>
                </c:pt>
                <c:pt idx="538">
                  <c:v>316.661</c:v>
                </c:pt>
                <c:pt idx="539">
                  <c:v>316.58199999999999</c:v>
                </c:pt>
                <c:pt idx="540">
                  <c:v>316.553</c:v>
                </c:pt>
                <c:pt idx="541">
                  <c:v>316.59399999999999</c:v>
                </c:pt>
                <c:pt idx="542">
                  <c:v>316.39600000000002</c:v>
                </c:pt>
                <c:pt idx="543">
                  <c:v>316.36900000000003</c:v>
                </c:pt>
                <c:pt idx="544">
                  <c:v>316.61599999999999</c:v>
                </c:pt>
                <c:pt idx="545">
                  <c:v>316.495</c:v>
                </c:pt>
                <c:pt idx="546">
                  <c:v>316.43799999999999</c:v>
                </c:pt>
                <c:pt idx="547">
                  <c:v>316.57</c:v>
                </c:pt>
                <c:pt idx="548">
                  <c:v>316.47000000000003</c:v>
                </c:pt>
                <c:pt idx="549">
                  <c:v>316.36099999999999</c:v>
                </c:pt>
                <c:pt idx="550">
                  <c:v>316.40800000000002</c:v>
                </c:pt>
                <c:pt idx="551">
                  <c:v>316.34899999999999</c:v>
                </c:pt>
                <c:pt idx="552">
                  <c:v>316.548</c:v>
                </c:pt>
                <c:pt idx="553">
                  <c:v>316.34699999999998</c:v>
                </c:pt>
                <c:pt idx="554">
                  <c:v>316.24299999999999</c:v>
                </c:pt>
                <c:pt idx="555">
                  <c:v>316.28399999999999</c:v>
                </c:pt>
                <c:pt idx="556">
                  <c:v>316.32100000000003</c:v>
                </c:pt>
                <c:pt idx="557">
                  <c:v>316.55700000000002</c:v>
                </c:pt>
                <c:pt idx="558">
                  <c:v>316.38499999999999</c:v>
                </c:pt>
                <c:pt idx="559">
                  <c:v>316.315</c:v>
                </c:pt>
                <c:pt idx="560">
                  <c:v>316.54000000000002</c:v>
                </c:pt>
                <c:pt idx="561">
                  <c:v>316.52800000000002</c:v>
                </c:pt>
                <c:pt idx="562">
                  <c:v>316.33600000000001</c:v>
                </c:pt>
                <c:pt idx="563">
                  <c:v>316.392</c:v>
                </c:pt>
                <c:pt idx="564">
                  <c:v>316.32</c:v>
                </c:pt>
                <c:pt idx="565">
                  <c:v>316.178</c:v>
                </c:pt>
                <c:pt idx="566">
                  <c:v>316.47300000000001</c:v>
                </c:pt>
                <c:pt idx="567">
                  <c:v>316.16300000000001</c:v>
                </c:pt>
                <c:pt idx="568">
                  <c:v>316.18900000000002</c:v>
                </c:pt>
                <c:pt idx="569">
                  <c:v>316.20800000000003</c:v>
                </c:pt>
                <c:pt idx="570">
                  <c:v>316.08499999999998</c:v>
                </c:pt>
                <c:pt idx="571">
                  <c:v>316.161</c:v>
                </c:pt>
                <c:pt idx="572">
                  <c:v>316.19400000000002</c:v>
                </c:pt>
                <c:pt idx="573">
                  <c:v>316.137</c:v>
                </c:pt>
                <c:pt idx="574">
                  <c:v>316.07900000000001</c:v>
                </c:pt>
                <c:pt idx="575">
                  <c:v>315.99599999999998</c:v>
                </c:pt>
                <c:pt idx="576">
                  <c:v>316.23200000000003</c:v>
                </c:pt>
                <c:pt idx="577">
                  <c:v>316.17399999999998</c:v>
                </c:pt>
                <c:pt idx="578">
                  <c:v>315.87700000000001</c:v>
                </c:pt>
                <c:pt idx="579">
                  <c:v>315.98200000000003</c:v>
                </c:pt>
                <c:pt idx="580">
                  <c:v>316.23200000000003</c:v>
                </c:pt>
                <c:pt idx="581">
                  <c:v>316.01799999999997</c:v>
                </c:pt>
                <c:pt idx="582">
                  <c:v>316.06299999999999</c:v>
                </c:pt>
                <c:pt idx="583">
                  <c:v>316.04199999999997</c:v>
                </c:pt>
                <c:pt idx="584">
                  <c:v>315.98599999999999</c:v>
                </c:pt>
                <c:pt idx="585">
                  <c:v>316.21899999999999</c:v>
                </c:pt>
                <c:pt idx="586">
                  <c:v>316.06400000000002</c:v>
                </c:pt>
                <c:pt idx="587">
                  <c:v>315.85899999999998</c:v>
                </c:pt>
                <c:pt idx="588">
                  <c:v>316.13900000000001</c:v>
                </c:pt>
                <c:pt idx="589">
                  <c:v>315.96899999999999</c:v>
                </c:pt>
                <c:pt idx="590">
                  <c:v>315.851</c:v>
                </c:pt>
                <c:pt idx="591">
                  <c:v>316.03500000000003</c:v>
                </c:pt>
                <c:pt idx="592">
                  <c:v>315.88499999999999</c:v>
                </c:pt>
                <c:pt idx="593">
                  <c:v>315.827</c:v>
                </c:pt>
                <c:pt idx="594">
                  <c:v>315.79399999999998</c:v>
                </c:pt>
                <c:pt idx="595">
                  <c:v>316.03500000000003</c:v>
                </c:pt>
                <c:pt idx="596">
                  <c:v>315.99599999999998</c:v>
                </c:pt>
                <c:pt idx="597">
                  <c:v>315.815</c:v>
                </c:pt>
                <c:pt idx="598">
                  <c:v>315.99099999999999</c:v>
                </c:pt>
                <c:pt idx="599">
                  <c:v>316.03199999999998</c:v>
                </c:pt>
                <c:pt idx="600">
                  <c:v>315.89999999999998</c:v>
                </c:pt>
                <c:pt idx="601">
                  <c:v>315.80599999999998</c:v>
                </c:pt>
                <c:pt idx="602">
                  <c:v>316.012</c:v>
                </c:pt>
                <c:pt idx="603">
                  <c:v>315.81</c:v>
                </c:pt>
                <c:pt idx="604">
                  <c:v>315.92500000000001</c:v>
                </c:pt>
                <c:pt idx="605">
                  <c:v>315.899</c:v>
                </c:pt>
                <c:pt idx="606">
                  <c:v>316.04199999999997</c:v>
                </c:pt>
                <c:pt idx="607">
                  <c:v>315.613</c:v>
                </c:pt>
                <c:pt idx="608">
                  <c:v>315.642</c:v>
                </c:pt>
                <c:pt idx="609">
                  <c:v>315.78100000000001</c:v>
                </c:pt>
                <c:pt idx="610">
                  <c:v>315.84800000000001</c:v>
                </c:pt>
                <c:pt idx="611">
                  <c:v>315.75400000000002</c:v>
                </c:pt>
                <c:pt idx="612">
                  <c:v>315.89699999999999</c:v>
                </c:pt>
                <c:pt idx="613">
                  <c:v>315.68</c:v>
                </c:pt>
                <c:pt idx="614">
                  <c:v>315.71300000000002</c:v>
                </c:pt>
                <c:pt idx="615">
                  <c:v>315.67700000000002</c:v>
                </c:pt>
                <c:pt idx="616">
                  <c:v>315.83600000000001</c:v>
                </c:pt>
                <c:pt idx="617">
                  <c:v>315.77199999999999</c:v>
                </c:pt>
                <c:pt idx="618">
                  <c:v>315.58300000000003</c:v>
                </c:pt>
                <c:pt idx="619">
                  <c:v>315.75700000000001</c:v>
                </c:pt>
                <c:pt idx="620">
                  <c:v>315.92899999999997</c:v>
                </c:pt>
                <c:pt idx="621">
                  <c:v>315.87799999999999</c:v>
                </c:pt>
                <c:pt idx="622">
                  <c:v>315.78500000000003</c:v>
                </c:pt>
                <c:pt idx="623">
                  <c:v>315.68900000000002</c:v>
                </c:pt>
                <c:pt idx="624">
                  <c:v>315.68900000000002</c:v>
                </c:pt>
                <c:pt idx="625">
                  <c:v>315.87099999999998</c:v>
                </c:pt>
                <c:pt idx="626">
                  <c:v>315.774</c:v>
                </c:pt>
                <c:pt idx="627">
                  <c:v>315.82900000000001</c:v>
                </c:pt>
                <c:pt idx="628">
                  <c:v>315.59800000000001</c:v>
                </c:pt>
                <c:pt idx="629">
                  <c:v>315.39800000000002</c:v>
                </c:pt>
                <c:pt idx="630">
                  <c:v>315.57299999999998</c:v>
                </c:pt>
                <c:pt idx="631">
                  <c:v>315.726</c:v>
                </c:pt>
                <c:pt idx="632">
                  <c:v>315.56599999999997</c:v>
                </c:pt>
                <c:pt idx="633">
                  <c:v>315.58999999999997</c:v>
                </c:pt>
                <c:pt idx="634">
                  <c:v>315.51100000000002</c:v>
                </c:pt>
                <c:pt idx="635">
                  <c:v>315.70800000000003</c:v>
                </c:pt>
                <c:pt idx="636">
                  <c:v>315.60300000000001</c:v>
                </c:pt>
                <c:pt idx="637">
                  <c:v>315.62</c:v>
                </c:pt>
                <c:pt idx="638">
                  <c:v>315.59100000000001</c:v>
                </c:pt>
                <c:pt idx="639">
                  <c:v>315.52699999999999</c:v>
                </c:pt>
                <c:pt idx="640">
                  <c:v>315.589</c:v>
                </c:pt>
                <c:pt idx="641">
                  <c:v>315.64</c:v>
                </c:pt>
                <c:pt idx="642">
                  <c:v>315.66199999999998</c:v>
                </c:pt>
                <c:pt idx="643">
                  <c:v>315.66699999999997</c:v>
                </c:pt>
                <c:pt idx="644">
                  <c:v>315.55700000000002</c:v>
                </c:pt>
                <c:pt idx="645">
                  <c:v>315.52100000000002</c:v>
                </c:pt>
                <c:pt idx="646">
                  <c:v>315.37799999999999</c:v>
                </c:pt>
                <c:pt idx="647">
                  <c:v>315.36099999999999</c:v>
                </c:pt>
                <c:pt idx="648">
                  <c:v>315.40499999999997</c:v>
                </c:pt>
                <c:pt idx="649">
                  <c:v>315.298</c:v>
                </c:pt>
                <c:pt idx="650">
                  <c:v>315.43099999999998</c:v>
                </c:pt>
                <c:pt idx="651">
                  <c:v>315.45999999999998</c:v>
                </c:pt>
                <c:pt idx="652">
                  <c:v>315.31799999999998</c:v>
                </c:pt>
                <c:pt idx="653">
                  <c:v>315.55500000000001</c:v>
                </c:pt>
                <c:pt idx="654">
                  <c:v>315.38400000000001</c:v>
                </c:pt>
                <c:pt idx="655">
                  <c:v>315.49700000000001</c:v>
                </c:pt>
                <c:pt idx="656">
                  <c:v>315.45400000000001</c:v>
                </c:pt>
                <c:pt idx="657">
                  <c:v>315.36500000000001</c:v>
                </c:pt>
                <c:pt idx="658">
                  <c:v>315.16800000000001</c:v>
                </c:pt>
                <c:pt idx="659">
                  <c:v>315.30799999999999</c:v>
                </c:pt>
                <c:pt idx="660">
                  <c:v>315.34800000000001</c:v>
                </c:pt>
                <c:pt idx="661">
                  <c:v>315.11200000000002</c:v>
                </c:pt>
                <c:pt idx="662">
                  <c:v>315.452</c:v>
                </c:pt>
                <c:pt idx="663">
                  <c:v>315.32299999999998</c:v>
                </c:pt>
                <c:pt idx="664">
                  <c:v>315.24</c:v>
                </c:pt>
                <c:pt idx="665">
                  <c:v>315.16399999999999</c:v>
                </c:pt>
                <c:pt idx="666">
                  <c:v>315.04899999999998</c:v>
                </c:pt>
                <c:pt idx="667">
                  <c:v>315.30799999999999</c:v>
                </c:pt>
                <c:pt idx="668">
                  <c:v>315.13499999999999</c:v>
                </c:pt>
                <c:pt idx="669">
                  <c:v>315.24799999999999</c:v>
                </c:pt>
                <c:pt idx="670">
                  <c:v>315.15499999999997</c:v>
                </c:pt>
                <c:pt idx="671">
                  <c:v>315.24400000000003</c:v>
                </c:pt>
                <c:pt idx="672">
                  <c:v>315.10700000000003</c:v>
                </c:pt>
                <c:pt idx="673">
                  <c:v>315.15699999999998</c:v>
                </c:pt>
                <c:pt idx="674">
                  <c:v>315.14999999999998</c:v>
                </c:pt>
                <c:pt idx="675">
                  <c:v>315.11500000000001</c:v>
                </c:pt>
                <c:pt idx="676">
                  <c:v>315.07</c:v>
                </c:pt>
                <c:pt idx="677">
                  <c:v>315.02300000000002</c:v>
                </c:pt>
                <c:pt idx="678">
                  <c:v>314.959</c:v>
                </c:pt>
                <c:pt idx="679">
                  <c:v>315.173</c:v>
                </c:pt>
                <c:pt idx="680">
                  <c:v>315.10700000000003</c:v>
                </c:pt>
                <c:pt idx="681">
                  <c:v>315.19299999999998</c:v>
                </c:pt>
                <c:pt idx="682">
                  <c:v>315.14499999999998</c:v>
                </c:pt>
                <c:pt idx="683">
                  <c:v>315.15600000000001</c:v>
                </c:pt>
                <c:pt idx="684">
                  <c:v>314.84100000000001</c:v>
                </c:pt>
                <c:pt idx="685">
                  <c:v>314.82</c:v>
                </c:pt>
                <c:pt idx="686">
                  <c:v>315.04300000000001</c:v>
                </c:pt>
                <c:pt idx="687">
                  <c:v>315.00200000000001</c:v>
                </c:pt>
                <c:pt idx="688">
                  <c:v>314.90800000000002</c:v>
                </c:pt>
                <c:pt idx="689">
                  <c:v>314.94900000000001</c:v>
                </c:pt>
                <c:pt idx="690">
                  <c:v>314.82900000000001</c:v>
                </c:pt>
                <c:pt idx="691">
                  <c:v>315.06700000000001</c:v>
                </c:pt>
                <c:pt idx="692">
                  <c:v>315.11</c:v>
                </c:pt>
                <c:pt idx="693">
                  <c:v>315.05200000000002</c:v>
                </c:pt>
                <c:pt idx="694">
                  <c:v>315.18599999999998</c:v>
                </c:pt>
                <c:pt idx="695">
                  <c:v>315.012</c:v>
                </c:pt>
                <c:pt idx="696">
                  <c:v>314.92599999999999</c:v>
                </c:pt>
                <c:pt idx="697">
                  <c:v>315.08199999999999</c:v>
                </c:pt>
                <c:pt idx="698">
                  <c:v>315.089</c:v>
                </c:pt>
                <c:pt idx="699">
                  <c:v>315.09899999999999</c:v>
                </c:pt>
                <c:pt idx="700">
                  <c:v>314.83600000000001</c:v>
                </c:pt>
                <c:pt idx="701">
                  <c:v>314.84899999999999</c:v>
                </c:pt>
                <c:pt idx="702">
                  <c:v>314.96300000000002</c:v>
                </c:pt>
                <c:pt idx="703">
                  <c:v>314.88799999999998</c:v>
                </c:pt>
                <c:pt idx="704">
                  <c:v>314.767</c:v>
                </c:pt>
                <c:pt idx="705">
                  <c:v>314.81400000000002</c:v>
                </c:pt>
                <c:pt idx="706">
                  <c:v>314.685</c:v>
                </c:pt>
                <c:pt idx="707">
                  <c:v>314.76900000000001</c:v>
                </c:pt>
                <c:pt idx="708">
                  <c:v>314.74200000000002</c:v>
                </c:pt>
                <c:pt idx="709">
                  <c:v>314.73200000000003</c:v>
                </c:pt>
                <c:pt idx="710">
                  <c:v>314.71800000000002</c:v>
                </c:pt>
                <c:pt idx="711">
                  <c:v>314.92200000000003</c:v>
                </c:pt>
                <c:pt idx="712">
                  <c:v>314.99599999999998</c:v>
                </c:pt>
                <c:pt idx="713">
                  <c:v>314.83199999999999</c:v>
                </c:pt>
                <c:pt idx="714">
                  <c:v>314.67700000000002</c:v>
                </c:pt>
                <c:pt idx="715">
                  <c:v>314.67599999999999</c:v>
                </c:pt>
                <c:pt idx="716">
                  <c:v>314.88099999999997</c:v>
                </c:pt>
                <c:pt idx="717">
                  <c:v>314.82</c:v>
                </c:pt>
                <c:pt idx="718">
                  <c:v>314.613</c:v>
                </c:pt>
                <c:pt idx="719">
                  <c:v>314.60000000000002</c:v>
                </c:pt>
                <c:pt idx="720">
                  <c:v>314.89800000000002</c:v>
                </c:pt>
                <c:pt idx="721">
                  <c:v>314.839</c:v>
                </c:pt>
                <c:pt idx="722">
                  <c:v>314.90800000000002</c:v>
                </c:pt>
                <c:pt idx="723">
                  <c:v>314.61700000000002</c:v>
                </c:pt>
                <c:pt idx="724">
                  <c:v>314.55700000000002</c:v>
                </c:pt>
                <c:pt idx="725">
                  <c:v>314.52100000000002</c:v>
                </c:pt>
                <c:pt idx="726">
                  <c:v>314.577</c:v>
                </c:pt>
                <c:pt idx="727">
                  <c:v>314.66500000000002</c:v>
                </c:pt>
                <c:pt idx="728">
                  <c:v>314.59699999999998</c:v>
                </c:pt>
                <c:pt idx="729">
                  <c:v>314.49599999999998</c:v>
                </c:pt>
                <c:pt idx="730">
                  <c:v>314.50700000000001</c:v>
                </c:pt>
                <c:pt idx="731">
                  <c:v>314.428</c:v>
                </c:pt>
                <c:pt idx="732">
                  <c:v>314.47300000000001</c:v>
                </c:pt>
                <c:pt idx="733">
                  <c:v>314.596</c:v>
                </c:pt>
                <c:pt idx="734">
                  <c:v>314.33600000000001</c:v>
                </c:pt>
                <c:pt idx="735">
                  <c:v>314.52499999999998</c:v>
                </c:pt>
                <c:pt idx="736">
                  <c:v>314.37900000000002</c:v>
                </c:pt>
                <c:pt idx="737">
                  <c:v>314.58800000000002</c:v>
                </c:pt>
                <c:pt idx="738">
                  <c:v>314.47300000000001</c:v>
                </c:pt>
                <c:pt idx="739">
                  <c:v>314.553</c:v>
                </c:pt>
                <c:pt idx="740">
                  <c:v>314.483</c:v>
                </c:pt>
                <c:pt idx="741">
                  <c:v>314.58999999999997</c:v>
                </c:pt>
                <c:pt idx="742">
                  <c:v>314.25900000000001</c:v>
                </c:pt>
                <c:pt idx="743">
                  <c:v>314.279</c:v>
                </c:pt>
                <c:pt idx="744">
                  <c:v>314.43299999999999</c:v>
                </c:pt>
                <c:pt idx="745">
                  <c:v>314.35700000000003</c:v>
                </c:pt>
                <c:pt idx="746">
                  <c:v>314.29500000000002</c:v>
                </c:pt>
                <c:pt idx="747">
                  <c:v>314.35599999999999</c:v>
                </c:pt>
                <c:pt idx="748">
                  <c:v>314.47899999999998</c:v>
                </c:pt>
                <c:pt idx="749">
                  <c:v>314.36099999999999</c:v>
                </c:pt>
                <c:pt idx="750">
                  <c:v>314.31799999999998</c:v>
                </c:pt>
                <c:pt idx="751">
                  <c:v>314.25</c:v>
                </c:pt>
                <c:pt idx="752">
                  <c:v>314.32400000000001</c:v>
                </c:pt>
                <c:pt idx="753">
                  <c:v>314.33300000000003</c:v>
                </c:pt>
                <c:pt idx="754">
                  <c:v>314.322</c:v>
                </c:pt>
                <c:pt idx="755">
                  <c:v>314.29300000000001</c:v>
                </c:pt>
                <c:pt idx="756">
                  <c:v>314.46100000000001</c:v>
                </c:pt>
                <c:pt idx="757">
                  <c:v>314.40100000000001</c:v>
                </c:pt>
                <c:pt idx="758">
                  <c:v>314.32400000000001</c:v>
                </c:pt>
                <c:pt idx="759">
                  <c:v>314.46499999999997</c:v>
                </c:pt>
                <c:pt idx="760">
                  <c:v>314.536</c:v>
                </c:pt>
                <c:pt idx="761">
                  <c:v>314.18900000000002</c:v>
                </c:pt>
                <c:pt idx="762">
                  <c:v>314.26499999999999</c:v>
                </c:pt>
                <c:pt idx="763">
                  <c:v>314.267</c:v>
                </c:pt>
                <c:pt idx="764">
                  <c:v>314.279</c:v>
                </c:pt>
                <c:pt idx="765">
                  <c:v>314.12900000000002</c:v>
                </c:pt>
                <c:pt idx="766">
                  <c:v>314.27100000000002</c:v>
                </c:pt>
                <c:pt idx="767">
                  <c:v>314.226</c:v>
                </c:pt>
                <c:pt idx="768">
                  <c:v>314.41800000000001</c:v>
                </c:pt>
                <c:pt idx="769">
                  <c:v>314.363</c:v>
                </c:pt>
                <c:pt idx="770">
                  <c:v>314.11700000000002</c:v>
                </c:pt>
                <c:pt idx="771">
                  <c:v>314.09199999999998</c:v>
                </c:pt>
                <c:pt idx="772">
                  <c:v>314.24400000000003</c:v>
                </c:pt>
                <c:pt idx="773">
                  <c:v>314.43900000000002</c:v>
                </c:pt>
                <c:pt idx="774">
                  <c:v>314.17700000000002</c:v>
                </c:pt>
                <c:pt idx="775">
                  <c:v>314.19900000000001</c:v>
                </c:pt>
                <c:pt idx="776">
                  <c:v>314.375</c:v>
                </c:pt>
                <c:pt idx="777">
                  <c:v>314.21199999999999</c:v>
                </c:pt>
                <c:pt idx="778">
                  <c:v>314.33800000000002</c:v>
                </c:pt>
                <c:pt idx="779">
                  <c:v>314.13600000000002</c:v>
                </c:pt>
                <c:pt idx="780">
                  <c:v>314.2</c:v>
                </c:pt>
                <c:pt idx="781">
                  <c:v>314.15699999999998</c:v>
                </c:pt>
                <c:pt idx="782">
                  <c:v>314.21100000000001</c:v>
                </c:pt>
                <c:pt idx="783">
                  <c:v>313.97899999999998</c:v>
                </c:pt>
                <c:pt idx="784">
                  <c:v>314.19600000000003</c:v>
                </c:pt>
                <c:pt idx="785">
                  <c:v>314.14</c:v>
                </c:pt>
                <c:pt idx="786">
                  <c:v>314.05799999999999</c:v>
                </c:pt>
                <c:pt idx="787">
                  <c:v>314.13200000000001</c:v>
                </c:pt>
                <c:pt idx="788">
                  <c:v>314.233</c:v>
                </c:pt>
                <c:pt idx="789">
                  <c:v>314.19299999999998</c:v>
                </c:pt>
                <c:pt idx="790">
                  <c:v>314.08499999999998</c:v>
                </c:pt>
                <c:pt idx="791">
                  <c:v>314.09100000000001</c:v>
                </c:pt>
                <c:pt idx="792">
                  <c:v>314.21800000000002</c:v>
                </c:pt>
                <c:pt idx="793">
                  <c:v>314.27300000000002</c:v>
                </c:pt>
                <c:pt idx="794">
                  <c:v>314.05500000000001</c:v>
                </c:pt>
                <c:pt idx="795">
                  <c:v>314.01299999999998</c:v>
                </c:pt>
                <c:pt idx="796">
                  <c:v>314.08499999999998</c:v>
                </c:pt>
                <c:pt idx="797">
                  <c:v>314.25</c:v>
                </c:pt>
                <c:pt idx="798">
                  <c:v>314.12599999999998</c:v>
                </c:pt>
                <c:pt idx="799">
                  <c:v>314.10500000000002</c:v>
                </c:pt>
                <c:pt idx="800">
                  <c:v>313.839</c:v>
                </c:pt>
                <c:pt idx="801">
                  <c:v>313.815</c:v>
                </c:pt>
                <c:pt idx="802">
                  <c:v>313.89</c:v>
                </c:pt>
                <c:pt idx="803">
                  <c:v>313.78899999999999</c:v>
                </c:pt>
                <c:pt idx="804">
                  <c:v>313.80399999999997</c:v>
                </c:pt>
                <c:pt idx="805">
                  <c:v>313.988</c:v>
                </c:pt>
                <c:pt idx="806">
                  <c:v>314.02199999999999</c:v>
                </c:pt>
                <c:pt idx="807">
                  <c:v>313.91500000000002</c:v>
                </c:pt>
                <c:pt idx="808">
                  <c:v>313.82600000000002</c:v>
                </c:pt>
                <c:pt idx="809">
                  <c:v>313.66399999999999</c:v>
                </c:pt>
                <c:pt idx="810">
                  <c:v>313.83999999999997</c:v>
                </c:pt>
                <c:pt idx="811">
                  <c:v>313.839</c:v>
                </c:pt>
                <c:pt idx="812">
                  <c:v>313.92399999999998</c:v>
                </c:pt>
                <c:pt idx="813">
                  <c:v>313.726</c:v>
                </c:pt>
                <c:pt idx="814">
                  <c:v>314.05200000000002</c:v>
                </c:pt>
                <c:pt idx="815">
                  <c:v>313.97500000000002</c:v>
                </c:pt>
                <c:pt idx="816">
                  <c:v>313.94099999999997</c:v>
                </c:pt>
                <c:pt idx="817">
                  <c:v>314.12599999999998</c:v>
                </c:pt>
                <c:pt idx="818">
                  <c:v>313.75400000000002</c:v>
                </c:pt>
                <c:pt idx="819">
                  <c:v>313.84500000000003</c:v>
                </c:pt>
                <c:pt idx="820">
                  <c:v>313.572</c:v>
                </c:pt>
                <c:pt idx="821">
                  <c:v>313.61399999999998</c:v>
                </c:pt>
                <c:pt idx="822">
                  <c:v>313.78100000000001</c:v>
                </c:pt>
                <c:pt idx="823">
                  <c:v>313.74799999999999</c:v>
                </c:pt>
                <c:pt idx="824">
                  <c:v>313.79199999999997</c:v>
                </c:pt>
                <c:pt idx="825">
                  <c:v>313.83100000000002</c:v>
                </c:pt>
                <c:pt idx="826">
                  <c:v>313.81900000000002</c:v>
                </c:pt>
                <c:pt idx="827">
                  <c:v>313.77600000000001</c:v>
                </c:pt>
                <c:pt idx="828">
                  <c:v>313.678</c:v>
                </c:pt>
                <c:pt idx="829">
                  <c:v>313.83699999999999</c:v>
                </c:pt>
                <c:pt idx="830">
                  <c:v>313.54399999999998</c:v>
                </c:pt>
                <c:pt idx="831">
                  <c:v>313.74200000000002</c:v>
                </c:pt>
                <c:pt idx="832">
                  <c:v>313.71699999999998</c:v>
                </c:pt>
                <c:pt idx="833">
                  <c:v>313.61</c:v>
                </c:pt>
                <c:pt idx="834">
                  <c:v>313.70299999999997</c:v>
                </c:pt>
                <c:pt idx="835">
                  <c:v>313.74599999999998</c:v>
                </c:pt>
                <c:pt idx="836">
                  <c:v>313.80500000000001</c:v>
                </c:pt>
                <c:pt idx="837">
                  <c:v>313.72300000000001</c:v>
                </c:pt>
                <c:pt idx="838">
                  <c:v>313.68</c:v>
                </c:pt>
                <c:pt idx="839">
                  <c:v>313.62200000000001</c:v>
                </c:pt>
                <c:pt idx="840">
                  <c:v>313.29199999999997</c:v>
                </c:pt>
                <c:pt idx="841">
                  <c:v>313.73399999999998</c:v>
                </c:pt>
                <c:pt idx="842">
                  <c:v>313.60399999999998</c:v>
                </c:pt>
                <c:pt idx="843">
                  <c:v>313.56200000000001</c:v>
                </c:pt>
                <c:pt idx="844">
                  <c:v>313.60399999999998</c:v>
                </c:pt>
                <c:pt idx="845">
                  <c:v>313.55900000000003</c:v>
                </c:pt>
                <c:pt idx="846">
                  <c:v>313.42099999999999</c:v>
                </c:pt>
                <c:pt idx="847">
                  <c:v>313.52199999999999</c:v>
                </c:pt>
                <c:pt idx="848">
                  <c:v>313.60599999999999</c:v>
                </c:pt>
                <c:pt idx="849">
                  <c:v>313.51400000000001</c:v>
                </c:pt>
                <c:pt idx="850">
                  <c:v>313.51900000000001</c:v>
                </c:pt>
                <c:pt idx="851">
                  <c:v>313.65100000000001</c:v>
                </c:pt>
                <c:pt idx="852">
                  <c:v>313.678</c:v>
                </c:pt>
                <c:pt idx="853">
                  <c:v>313.31299999999999</c:v>
                </c:pt>
                <c:pt idx="854">
                  <c:v>313.42599999999999</c:v>
                </c:pt>
                <c:pt idx="855">
                  <c:v>313.51400000000001</c:v>
                </c:pt>
                <c:pt idx="856">
                  <c:v>313.536</c:v>
                </c:pt>
                <c:pt idx="857">
                  <c:v>313.322</c:v>
                </c:pt>
                <c:pt idx="858">
                  <c:v>313.40800000000002</c:v>
                </c:pt>
                <c:pt idx="859">
                  <c:v>313.41800000000001</c:v>
                </c:pt>
                <c:pt idx="860">
                  <c:v>313.45999999999998</c:v>
                </c:pt>
                <c:pt idx="861">
                  <c:v>313.25400000000002</c:v>
                </c:pt>
                <c:pt idx="862">
                  <c:v>313.37299999999999</c:v>
                </c:pt>
                <c:pt idx="863">
                  <c:v>313.22000000000003</c:v>
                </c:pt>
                <c:pt idx="864">
                  <c:v>313.55700000000002</c:v>
                </c:pt>
                <c:pt idx="865">
                  <c:v>313.39499999999998</c:v>
                </c:pt>
                <c:pt idx="866">
                  <c:v>313.52800000000002</c:v>
                </c:pt>
                <c:pt idx="867">
                  <c:v>313.38099999999997</c:v>
                </c:pt>
                <c:pt idx="868">
                  <c:v>313.27</c:v>
                </c:pt>
                <c:pt idx="869">
                  <c:v>313.30799999999999</c:v>
                </c:pt>
                <c:pt idx="870">
                  <c:v>313.30799999999999</c:v>
                </c:pt>
                <c:pt idx="871">
                  <c:v>313.31799999999998</c:v>
                </c:pt>
                <c:pt idx="872">
                  <c:v>313.12</c:v>
                </c:pt>
                <c:pt idx="873">
                  <c:v>313.267</c:v>
                </c:pt>
                <c:pt idx="874">
                  <c:v>313.41199999999998</c:v>
                </c:pt>
                <c:pt idx="875">
                  <c:v>313.32</c:v>
                </c:pt>
                <c:pt idx="876">
                  <c:v>312.92399999999998</c:v>
                </c:pt>
                <c:pt idx="877">
                  <c:v>313.036</c:v>
                </c:pt>
                <c:pt idx="878">
                  <c:v>313.07600000000002</c:v>
                </c:pt>
                <c:pt idx="879">
                  <c:v>313.23899999999998</c:v>
                </c:pt>
                <c:pt idx="880">
                  <c:v>312.96600000000001</c:v>
                </c:pt>
                <c:pt idx="881">
                  <c:v>313.32299999999998</c:v>
                </c:pt>
                <c:pt idx="882">
                  <c:v>313.24200000000002</c:v>
                </c:pt>
                <c:pt idx="883">
                  <c:v>313.18599999999998</c:v>
                </c:pt>
                <c:pt idx="884">
                  <c:v>313.13299999999998</c:v>
                </c:pt>
                <c:pt idx="885">
                  <c:v>313.358</c:v>
                </c:pt>
                <c:pt idx="886">
                  <c:v>313.08</c:v>
                </c:pt>
                <c:pt idx="887">
                  <c:v>313.24799999999999</c:v>
                </c:pt>
                <c:pt idx="888">
                  <c:v>313.14400000000001</c:v>
                </c:pt>
                <c:pt idx="889">
                  <c:v>313.19299999999998</c:v>
                </c:pt>
                <c:pt idx="890">
                  <c:v>313.14999999999998</c:v>
                </c:pt>
                <c:pt idx="891">
                  <c:v>313.01100000000002</c:v>
                </c:pt>
                <c:pt idx="892">
                  <c:v>313.09300000000002</c:v>
                </c:pt>
                <c:pt idx="893">
                  <c:v>312.99</c:v>
                </c:pt>
                <c:pt idx="894">
                  <c:v>313.19200000000001</c:v>
                </c:pt>
                <c:pt idx="895">
                  <c:v>313.20499999999998</c:v>
                </c:pt>
                <c:pt idx="896">
                  <c:v>313.04399999999998</c:v>
                </c:pt>
                <c:pt idx="897">
                  <c:v>312.77600000000001</c:v>
                </c:pt>
                <c:pt idx="898">
                  <c:v>313.17200000000003</c:v>
                </c:pt>
                <c:pt idx="899">
                  <c:v>312.98399999999998</c:v>
                </c:pt>
                <c:pt idx="900">
                  <c:v>313.05200000000002</c:v>
                </c:pt>
                <c:pt idx="901">
                  <c:v>312.95299999999997</c:v>
                </c:pt>
                <c:pt idx="902">
                  <c:v>312.98</c:v>
                </c:pt>
                <c:pt idx="903">
                  <c:v>313.09899999999999</c:v>
                </c:pt>
                <c:pt idx="904">
                  <c:v>313.08499999999998</c:v>
                </c:pt>
                <c:pt idx="905">
                  <c:v>312.99</c:v>
                </c:pt>
                <c:pt idx="906">
                  <c:v>312.94099999999997</c:v>
                </c:pt>
                <c:pt idx="907">
                  <c:v>313.072</c:v>
                </c:pt>
                <c:pt idx="908">
                  <c:v>312.85399999999998</c:v>
                </c:pt>
                <c:pt idx="909">
                  <c:v>313.04300000000001</c:v>
                </c:pt>
                <c:pt idx="910">
                  <c:v>313.07299999999998</c:v>
                </c:pt>
                <c:pt idx="911">
                  <c:v>313.005</c:v>
                </c:pt>
                <c:pt idx="912">
                  <c:v>313.02999999999997</c:v>
                </c:pt>
                <c:pt idx="913">
                  <c:v>312.904</c:v>
                </c:pt>
                <c:pt idx="914">
                  <c:v>312.93200000000002</c:v>
                </c:pt>
                <c:pt idx="915">
                  <c:v>313.02199999999999</c:v>
                </c:pt>
                <c:pt idx="916">
                  <c:v>312.80599999999998</c:v>
                </c:pt>
                <c:pt idx="917">
                  <c:v>312.69499999999999</c:v>
                </c:pt>
                <c:pt idx="918">
                  <c:v>312.73200000000003</c:v>
                </c:pt>
                <c:pt idx="919">
                  <c:v>312.75400000000002</c:v>
                </c:pt>
                <c:pt idx="920">
                  <c:v>312.58800000000002</c:v>
                </c:pt>
                <c:pt idx="921">
                  <c:v>312.82799999999997</c:v>
                </c:pt>
                <c:pt idx="922">
                  <c:v>312.67599999999999</c:v>
                </c:pt>
                <c:pt idx="923">
                  <c:v>312.94600000000003</c:v>
                </c:pt>
                <c:pt idx="924">
                  <c:v>312.923</c:v>
                </c:pt>
                <c:pt idx="925">
                  <c:v>312.90199999999999</c:v>
                </c:pt>
                <c:pt idx="926">
                  <c:v>312.96100000000001</c:v>
                </c:pt>
                <c:pt idx="927">
                  <c:v>312.75400000000002</c:v>
                </c:pt>
                <c:pt idx="928">
                  <c:v>312.94299999999998</c:v>
                </c:pt>
                <c:pt idx="929">
                  <c:v>312.93299999999999</c:v>
                </c:pt>
                <c:pt idx="930">
                  <c:v>312.68400000000003</c:v>
                </c:pt>
                <c:pt idx="931">
                  <c:v>312.82299999999998</c:v>
                </c:pt>
                <c:pt idx="932">
                  <c:v>312.94099999999997</c:v>
                </c:pt>
                <c:pt idx="933">
                  <c:v>312.97800000000001</c:v>
                </c:pt>
                <c:pt idx="934">
                  <c:v>312.79599999999999</c:v>
                </c:pt>
                <c:pt idx="935">
                  <c:v>312.82900000000001</c:v>
                </c:pt>
                <c:pt idx="936">
                  <c:v>312.411</c:v>
                </c:pt>
                <c:pt idx="937">
                  <c:v>312.80500000000001</c:v>
                </c:pt>
                <c:pt idx="938">
                  <c:v>312.608</c:v>
                </c:pt>
                <c:pt idx="939">
                  <c:v>312.65499999999997</c:v>
                </c:pt>
                <c:pt idx="940">
                  <c:v>312.69900000000001</c:v>
                </c:pt>
                <c:pt idx="941">
                  <c:v>312.43299999999999</c:v>
                </c:pt>
                <c:pt idx="942">
                  <c:v>312.714</c:v>
                </c:pt>
                <c:pt idx="943">
                  <c:v>312.589</c:v>
                </c:pt>
                <c:pt idx="944">
                  <c:v>312.61</c:v>
                </c:pt>
                <c:pt idx="945">
                  <c:v>312.64100000000002</c:v>
                </c:pt>
                <c:pt idx="946">
                  <c:v>312.49599999999998</c:v>
                </c:pt>
                <c:pt idx="947">
                  <c:v>312.62299999999999</c:v>
                </c:pt>
                <c:pt idx="948">
                  <c:v>312.52</c:v>
                </c:pt>
                <c:pt idx="949">
                  <c:v>312.58</c:v>
                </c:pt>
                <c:pt idx="950">
                  <c:v>312.47300000000001</c:v>
                </c:pt>
                <c:pt idx="951">
                  <c:v>312.64400000000001</c:v>
                </c:pt>
                <c:pt idx="952">
                  <c:v>312.47199999999998</c:v>
                </c:pt>
                <c:pt idx="953">
                  <c:v>312.62599999999998</c:v>
                </c:pt>
                <c:pt idx="954">
                  <c:v>312.62900000000002</c:v>
                </c:pt>
                <c:pt idx="955">
                  <c:v>312.399</c:v>
                </c:pt>
                <c:pt idx="956">
                  <c:v>312.52199999999999</c:v>
                </c:pt>
                <c:pt idx="957">
                  <c:v>312.44200000000001</c:v>
                </c:pt>
                <c:pt idx="958">
                  <c:v>312.471</c:v>
                </c:pt>
                <c:pt idx="959">
                  <c:v>312.35199999999998</c:v>
                </c:pt>
                <c:pt idx="960">
                  <c:v>312.416</c:v>
                </c:pt>
                <c:pt idx="961">
                  <c:v>312.53399999999999</c:v>
                </c:pt>
                <c:pt idx="962">
                  <c:v>312.40600000000001</c:v>
                </c:pt>
                <c:pt idx="963">
                  <c:v>312.279</c:v>
                </c:pt>
                <c:pt idx="964">
                  <c:v>312.34899999999999</c:v>
                </c:pt>
                <c:pt idx="965">
                  <c:v>312.36</c:v>
                </c:pt>
                <c:pt idx="966">
                  <c:v>312.48200000000003</c:v>
                </c:pt>
                <c:pt idx="967">
                  <c:v>312.387</c:v>
                </c:pt>
                <c:pt idx="968">
                  <c:v>312.61200000000002</c:v>
                </c:pt>
                <c:pt idx="969">
                  <c:v>312.50200000000001</c:v>
                </c:pt>
                <c:pt idx="970">
                  <c:v>312.31400000000002</c:v>
                </c:pt>
                <c:pt idx="971">
                  <c:v>312.36599999999999</c:v>
                </c:pt>
                <c:pt idx="972">
                  <c:v>312.358</c:v>
                </c:pt>
                <c:pt idx="973">
                  <c:v>312.37799999999999</c:v>
                </c:pt>
                <c:pt idx="974">
                  <c:v>312.26299999999998</c:v>
                </c:pt>
                <c:pt idx="975">
                  <c:v>312.30900000000003</c:v>
                </c:pt>
                <c:pt idx="976">
                  <c:v>312.32600000000002</c:v>
                </c:pt>
                <c:pt idx="977">
                  <c:v>312.42899999999997</c:v>
                </c:pt>
                <c:pt idx="978">
                  <c:v>312.45699999999999</c:v>
                </c:pt>
                <c:pt idx="979">
                  <c:v>312.35000000000002</c:v>
                </c:pt>
                <c:pt idx="980">
                  <c:v>312.19799999999998</c:v>
                </c:pt>
                <c:pt idx="981">
                  <c:v>312.238</c:v>
                </c:pt>
                <c:pt idx="982">
                  <c:v>312.14499999999998</c:v>
                </c:pt>
                <c:pt idx="983">
                  <c:v>312.34100000000001</c:v>
                </c:pt>
                <c:pt idx="984">
                  <c:v>312.15600000000001</c:v>
                </c:pt>
                <c:pt idx="985">
                  <c:v>312.23899999999998</c:v>
                </c:pt>
                <c:pt idx="986">
                  <c:v>312.26900000000001</c:v>
                </c:pt>
                <c:pt idx="987">
                  <c:v>312.14400000000001</c:v>
                </c:pt>
                <c:pt idx="988">
                  <c:v>312.13</c:v>
                </c:pt>
                <c:pt idx="989">
                  <c:v>312.363</c:v>
                </c:pt>
                <c:pt idx="990">
                  <c:v>312.35399999999998</c:v>
                </c:pt>
                <c:pt idx="991">
                  <c:v>312.35700000000003</c:v>
                </c:pt>
                <c:pt idx="992">
                  <c:v>312.12200000000001</c:v>
                </c:pt>
                <c:pt idx="993">
                  <c:v>312.07299999999998</c:v>
                </c:pt>
                <c:pt idx="994">
                  <c:v>312.12799999999999</c:v>
                </c:pt>
                <c:pt idx="995">
                  <c:v>312.178</c:v>
                </c:pt>
                <c:pt idx="996">
                  <c:v>311.95299999999997</c:v>
                </c:pt>
                <c:pt idx="997">
                  <c:v>312.12400000000002</c:v>
                </c:pt>
                <c:pt idx="998">
                  <c:v>311.86599999999999</c:v>
                </c:pt>
                <c:pt idx="999">
                  <c:v>312.03500000000003</c:v>
                </c:pt>
                <c:pt idx="1000">
                  <c:v>312.04500000000002</c:v>
                </c:pt>
                <c:pt idx="1001">
                  <c:v>312.02</c:v>
                </c:pt>
                <c:pt idx="1002">
                  <c:v>311.96499999999997</c:v>
                </c:pt>
                <c:pt idx="1003">
                  <c:v>311.86599999999999</c:v>
                </c:pt>
                <c:pt idx="1004">
                  <c:v>311.79000000000002</c:v>
                </c:pt>
                <c:pt idx="1005">
                  <c:v>312.04599999999999</c:v>
                </c:pt>
                <c:pt idx="1006">
                  <c:v>312.01100000000002</c:v>
                </c:pt>
                <c:pt idx="1007">
                  <c:v>311.947</c:v>
                </c:pt>
                <c:pt idx="1008">
                  <c:v>312.02300000000002</c:v>
                </c:pt>
                <c:pt idx="1009">
                  <c:v>311.935</c:v>
                </c:pt>
                <c:pt idx="1010">
                  <c:v>311.94900000000001</c:v>
                </c:pt>
                <c:pt idx="1011">
                  <c:v>312.10599999999999</c:v>
                </c:pt>
                <c:pt idx="1012">
                  <c:v>311.83699999999999</c:v>
                </c:pt>
                <c:pt idx="1013">
                  <c:v>311.89100000000002</c:v>
                </c:pt>
                <c:pt idx="1014">
                  <c:v>311.97199999999998</c:v>
                </c:pt>
                <c:pt idx="1015">
                  <c:v>311.99099999999999</c:v>
                </c:pt>
                <c:pt idx="1016">
                  <c:v>311.81900000000002</c:v>
                </c:pt>
                <c:pt idx="1017">
                  <c:v>311.75</c:v>
                </c:pt>
                <c:pt idx="1018">
                  <c:v>311.726</c:v>
                </c:pt>
                <c:pt idx="1019">
                  <c:v>312.02199999999999</c:v>
                </c:pt>
                <c:pt idx="1020">
                  <c:v>311.779</c:v>
                </c:pt>
                <c:pt idx="1021">
                  <c:v>311.94200000000001</c:v>
                </c:pt>
                <c:pt idx="1022">
                  <c:v>311.63</c:v>
                </c:pt>
                <c:pt idx="1023">
                  <c:v>311.84100000000001</c:v>
                </c:pt>
                <c:pt idx="1024">
                  <c:v>311.88600000000002</c:v>
                </c:pt>
                <c:pt idx="1025">
                  <c:v>311.68599999999998</c:v>
                </c:pt>
                <c:pt idx="1026">
                  <c:v>311.86599999999999</c:v>
                </c:pt>
                <c:pt idx="1027">
                  <c:v>311.73599999999999</c:v>
                </c:pt>
                <c:pt idx="1028">
                  <c:v>311.87900000000002</c:v>
                </c:pt>
                <c:pt idx="1029">
                  <c:v>311.86799999999999</c:v>
                </c:pt>
                <c:pt idx="1030">
                  <c:v>311.875</c:v>
                </c:pt>
                <c:pt idx="1031">
                  <c:v>311.60300000000001</c:v>
                </c:pt>
                <c:pt idx="1032">
                  <c:v>311.66300000000001</c:v>
                </c:pt>
                <c:pt idx="1033">
                  <c:v>311.68599999999998</c:v>
                </c:pt>
                <c:pt idx="1034">
                  <c:v>311.81799999999998</c:v>
                </c:pt>
                <c:pt idx="1035">
                  <c:v>311.62400000000002</c:v>
                </c:pt>
                <c:pt idx="1036">
                  <c:v>311.70400000000001</c:v>
                </c:pt>
                <c:pt idx="1037">
                  <c:v>311.75099999999998</c:v>
                </c:pt>
                <c:pt idx="1038">
                  <c:v>311.714</c:v>
                </c:pt>
                <c:pt idx="1039">
                  <c:v>311.89299999999997</c:v>
                </c:pt>
                <c:pt idx="1040">
                  <c:v>311.59500000000003</c:v>
                </c:pt>
                <c:pt idx="1041">
                  <c:v>311.76299999999998</c:v>
                </c:pt>
                <c:pt idx="1042">
                  <c:v>311.76900000000001</c:v>
                </c:pt>
                <c:pt idx="1043">
                  <c:v>311.87799999999999</c:v>
                </c:pt>
                <c:pt idx="1044">
                  <c:v>311.69600000000003</c:v>
                </c:pt>
                <c:pt idx="1045">
                  <c:v>311.798</c:v>
                </c:pt>
                <c:pt idx="1046">
                  <c:v>311.70299999999997</c:v>
                </c:pt>
                <c:pt idx="1047">
                  <c:v>311.863</c:v>
                </c:pt>
                <c:pt idx="1048">
                  <c:v>311.63299999999998</c:v>
                </c:pt>
                <c:pt idx="1049">
                  <c:v>311.71300000000002</c:v>
                </c:pt>
                <c:pt idx="1050">
                  <c:v>311.63299999999998</c:v>
                </c:pt>
                <c:pt idx="1051">
                  <c:v>311.56099999999998</c:v>
                </c:pt>
                <c:pt idx="1052">
                  <c:v>311.53899999999999</c:v>
                </c:pt>
                <c:pt idx="1053">
                  <c:v>311.54000000000002</c:v>
                </c:pt>
                <c:pt idx="1054">
                  <c:v>311.66800000000001</c:v>
                </c:pt>
                <c:pt idx="1055">
                  <c:v>311.56700000000001</c:v>
                </c:pt>
                <c:pt idx="1056">
                  <c:v>311.512</c:v>
                </c:pt>
                <c:pt idx="1057">
                  <c:v>311.37299999999999</c:v>
                </c:pt>
                <c:pt idx="1058">
                  <c:v>311.70699999999999</c:v>
                </c:pt>
                <c:pt idx="1059">
                  <c:v>311.55</c:v>
                </c:pt>
                <c:pt idx="1060">
                  <c:v>311.63400000000001</c:v>
                </c:pt>
                <c:pt idx="1061">
                  <c:v>311.62900000000002</c:v>
                </c:pt>
                <c:pt idx="1062">
                  <c:v>311.54000000000002</c:v>
                </c:pt>
                <c:pt idx="1063">
                  <c:v>311.524</c:v>
                </c:pt>
                <c:pt idx="1064">
                  <c:v>311.54500000000002</c:v>
                </c:pt>
                <c:pt idx="1065">
                  <c:v>311.53500000000003</c:v>
                </c:pt>
                <c:pt idx="1066">
                  <c:v>311.48500000000001</c:v>
                </c:pt>
                <c:pt idx="1067">
                  <c:v>311.63400000000001</c:v>
                </c:pt>
                <c:pt idx="1068">
                  <c:v>311.51100000000002</c:v>
                </c:pt>
                <c:pt idx="1069">
                  <c:v>311.471</c:v>
                </c:pt>
                <c:pt idx="1070">
                  <c:v>311.35700000000003</c:v>
                </c:pt>
                <c:pt idx="1071">
                  <c:v>311.322</c:v>
                </c:pt>
                <c:pt idx="1072">
                  <c:v>311.47000000000003</c:v>
                </c:pt>
                <c:pt idx="1073">
                  <c:v>311.50299999999999</c:v>
                </c:pt>
                <c:pt idx="1074">
                  <c:v>311.51900000000001</c:v>
                </c:pt>
                <c:pt idx="1075">
                  <c:v>311.36200000000002</c:v>
                </c:pt>
                <c:pt idx="1076">
                  <c:v>311.51900000000001</c:v>
                </c:pt>
                <c:pt idx="1077">
                  <c:v>311.46199999999999</c:v>
                </c:pt>
                <c:pt idx="1078">
                  <c:v>311.48500000000001</c:v>
                </c:pt>
                <c:pt idx="1079">
                  <c:v>311.392</c:v>
                </c:pt>
                <c:pt idx="1080">
                  <c:v>311.28899999999999</c:v>
                </c:pt>
                <c:pt idx="1081">
                  <c:v>311.46100000000001</c:v>
                </c:pt>
                <c:pt idx="1082">
                  <c:v>311.55200000000002</c:v>
                </c:pt>
                <c:pt idx="1083">
                  <c:v>311.45</c:v>
                </c:pt>
                <c:pt idx="1084">
                  <c:v>311.38799999999998</c:v>
                </c:pt>
                <c:pt idx="1085">
                  <c:v>311.60599999999999</c:v>
                </c:pt>
                <c:pt idx="1086">
                  <c:v>311.54500000000002</c:v>
                </c:pt>
                <c:pt idx="1087">
                  <c:v>311.40800000000002</c:v>
                </c:pt>
                <c:pt idx="1088">
                  <c:v>311.37799999999999</c:v>
                </c:pt>
                <c:pt idx="1089">
                  <c:v>311.166</c:v>
                </c:pt>
                <c:pt idx="1090">
                  <c:v>311.30700000000002</c:v>
                </c:pt>
                <c:pt idx="1091">
                  <c:v>311.28300000000002</c:v>
                </c:pt>
                <c:pt idx="1092">
                  <c:v>311.30700000000002</c:v>
                </c:pt>
                <c:pt idx="1093">
                  <c:v>311.21899999999999</c:v>
                </c:pt>
                <c:pt idx="1094">
                  <c:v>311.26799999999997</c:v>
                </c:pt>
                <c:pt idx="1095">
                  <c:v>311.41699999999997</c:v>
                </c:pt>
                <c:pt idx="1096">
                  <c:v>311.29500000000002</c:v>
                </c:pt>
                <c:pt idx="1097">
                  <c:v>311.30099999999999</c:v>
                </c:pt>
                <c:pt idx="1098">
                  <c:v>311.31299999999999</c:v>
                </c:pt>
                <c:pt idx="1099">
                  <c:v>311.30500000000001</c:v>
                </c:pt>
                <c:pt idx="1100">
                  <c:v>311.303</c:v>
                </c:pt>
                <c:pt idx="1101">
                  <c:v>311.21800000000002</c:v>
                </c:pt>
                <c:pt idx="1102">
                  <c:v>311.28399999999999</c:v>
                </c:pt>
                <c:pt idx="1103">
                  <c:v>311.23099999999999</c:v>
                </c:pt>
                <c:pt idx="1104">
                  <c:v>311.33199999999999</c:v>
                </c:pt>
                <c:pt idx="1105">
                  <c:v>311.17700000000002</c:v>
                </c:pt>
                <c:pt idx="1106">
                  <c:v>311.26499999999999</c:v>
                </c:pt>
                <c:pt idx="1107">
                  <c:v>311.29399999999998</c:v>
                </c:pt>
                <c:pt idx="1108">
                  <c:v>311.10300000000001</c:v>
                </c:pt>
                <c:pt idx="1109">
                  <c:v>311.10000000000002</c:v>
                </c:pt>
                <c:pt idx="1110">
                  <c:v>311.13099999999997</c:v>
                </c:pt>
                <c:pt idx="1111">
                  <c:v>311.334</c:v>
                </c:pt>
                <c:pt idx="1112">
                  <c:v>311.23</c:v>
                </c:pt>
                <c:pt idx="1113">
                  <c:v>311.149</c:v>
                </c:pt>
                <c:pt idx="1114">
                  <c:v>311.19799999999998</c:v>
                </c:pt>
                <c:pt idx="1115">
                  <c:v>311.01900000000001</c:v>
                </c:pt>
                <c:pt idx="1116">
                  <c:v>311.22500000000002</c:v>
                </c:pt>
                <c:pt idx="1117">
                  <c:v>311.09100000000001</c:v>
                </c:pt>
                <c:pt idx="1118">
                  <c:v>311.101</c:v>
                </c:pt>
                <c:pt idx="1119">
                  <c:v>311.10700000000003</c:v>
                </c:pt>
                <c:pt idx="1120">
                  <c:v>311.22899999999998</c:v>
                </c:pt>
                <c:pt idx="1121">
                  <c:v>311.245</c:v>
                </c:pt>
                <c:pt idx="1122">
                  <c:v>311.03399999999999</c:v>
                </c:pt>
                <c:pt idx="1123">
                  <c:v>311.13600000000002</c:v>
                </c:pt>
                <c:pt idx="1124">
                  <c:v>311.13799999999998</c:v>
                </c:pt>
                <c:pt idx="1125">
                  <c:v>311.11500000000001</c:v>
                </c:pt>
                <c:pt idx="1126">
                  <c:v>311.096</c:v>
                </c:pt>
                <c:pt idx="1127">
                  <c:v>310.99599999999998</c:v>
                </c:pt>
                <c:pt idx="1128">
                  <c:v>311.02600000000001</c:v>
                </c:pt>
                <c:pt idx="1129">
                  <c:v>310.95699999999999</c:v>
                </c:pt>
                <c:pt idx="1130">
                  <c:v>310.90800000000002</c:v>
                </c:pt>
                <c:pt idx="1131">
                  <c:v>311.07499999999999</c:v>
                </c:pt>
                <c:pt idx="1132">
                  <c:v>311.08499999999998</c:v>
                </c:pt>
                <c:pt idx="1133">
                  <c:v>311.09199999999998</c:v>
                </c:pt>
                <c:pt idx="1134">
                  <c:v>311.08600000000001</c:v>
                </c:pt>
                <c:pt idx="1135">
                  <c:v>311.17200000000003</c:v>
                </c:pt>
                <c:pt idx="1136">
                  <c:v>311.16399999999999</c:v>
                </c:pt>
                <c:pt idx="1137">
                  <c:v>310.96199999999999</c:v>
                </c:pt>
                <c:pt idx="1138">
                  <c:v>311.02999999999997</c:v>
                </c:pt>
                <c:pt idx="1139">
                  <c:v>310.88099999999997</c:v>
                </c:pt>
                <c:pt idx="1140">
                  <c:v>311.01900000000001</c:v>
                </c:pt>
                <c:pt idx="1141">
                  <c:v>310.97300000000001</c:v>
                </c:pt>
                <c:pt idx="1142">
                  <c:v>310.86900000000003</c:v>
                </c:pt>
                <c:pt idx="1143">
                  <c:v>310.71300000000002</c:v>
                </c:pt>
                <c:pt idx="1144">
                  <c:v>311.02</c:v>
                </c:pt>
                <c:pt idx="1145">
                  <c:v>310.90800000000002</c:v>
                </c:pt>
                <c:pt idx="1146">
                  <c:v>310.90100000000001</c:v>
                </c:pt>
                <c:pt idx="1147">
                  <c:v>310.89400000000001</c:v>
                </c:pt>
                <c:pt idx="1148">
                  <c:v>310.7</c:v>
                </c:pt>
                <c:pt idx="1149">
                  <c:v>310.65800000000002</c:v>
                </c:pt>
                <c:pt idx="1150">
                  <c:v>310.892</c:v>
                </c:pt>
                <c:pt idx="1151">
                  <c:v>310.96899999999999</c:v>
                </c:pt>
                <c:pt idx="1152">
                  <c:v>310.86799999999999</c:v>
                </c:pt>
                <c:pt idx="1153">
                  <c:v>310.80200000000002</c:v>
                </c:pt>
                <c:pt idx="1154">
                  <c:v>310.745</c:v>
                </c:pt>
                <c:pt idx="1155">
                  <c:v>310.92500000000001</c:v>
                </c:pt>
                <c:pt idx="1156">
                  <c:v>310.80900000000003</c:v>
                </c:pt>
                <c:pt idx="1157">
                  <c:v>310.63</c:v>
                </c:pt>
                <c:pt idx="1158">
                  <c:v>310.65499999999997</c:v>
                </c:pt>
                <c:pt idx="1159">
                  <c:v>310.721</c:v>
                </c:pt>
                <c:pt idx="1160">
                  <c:v>310.911</c:v>
                </c:pt>
                <c:pt idx="1161">
                  <c:v>310.56299999999999</c:v>
                </c:pt>
                <c:pt idx="1162">
                  <c:v>310.68599999999998</c:v>
                </c:pt>
                <c:pt idx="1163">
                  <c:v>310.66899999999998</c:v>
                </c:pt>
                <c:pt idx="1164">
                  <c:v>310.82100000000003</c:v>
                </c:pt>
                <c:pt idx="1165">
                  <c:v>310.94499999999999</c:v>
                </c:pt>
                <c:pt idx="1166">
                  <c:v>310.59100000000001</c:v>
                </c:pt>
                <c:pt idx="1167">
                  <c:v>310.52499999999998</c:v>
                </c:pt>
                <c:pt idx="1168">
                  <c:v>310.45999999999998</c:v>
                </c:pt>
                <c:pt idx="1169">
                  <c:v>310.46899999999999</c:v>
                </c:pt>
                <c:pt idx="1170">
                  <c:v>310.63200000000001</c:v>
                </c:pt>
                <c:pt idx="1171">
                  <c:v>310.62</c:v>
                </c:pt>
                <c:pt idx="1172">
                  <c:v>310.78899999999999</c:v>
                </c:pt>
                <c:pt idx="1173">
                  <c:v>310.75</c:v>
                </c:pt>
                <c:pt idx="1174">
                  <c:v>310.38299999999998</c:v>
                </c:pt>
                <c:pt idx="1175">
                  <c:v>310.81700000000001</c:v>
                </c:pt>
                <c:pt idx="1176">
                  <c:v>310.59399999999999</c:v>
                </c:pt>
                <c:pt idx="1177">
                  <c:v>310.447</c:v>
                </c:pt>
                <c:pt idx="1178">
                  <c:v>310.58800000000002</c:v>
                </c:pt>
                <c:pt idx="1179">
                  <c:v>310.517</c:v>
                </c:pt>
                <c:pt idx="1180">
                  <c:v>310.46899999999999</c:v>
                </c:pt>
                <c:pt idx="1181">
                  <c:v>310.52499999999998</c:v>
                </c:pt>
                <c:pt idx="1182">
                  <c:v>310.50099999999998</c:v>
                </c:pt>
                <c:pt idx="1183">
                  <c:v>310.75299999999999</c:v>
                </c:pt>
                <c:pt idx="1184">
                  <c:v>310.40100000000001</c:v>
                </c:pt>
                <c:pt idx="1185">
                  <c:v>310.39699999999999</c:v>
                </c:pt>
                <c:pt idx="1186">
                  <c:v>310.36</c:v>
                </c:pt>
                <c:pt idx="1187">
                  <c:v>310.38900000000001</c:v>
                </c:pt>
                <c:pt idx="1188">
                  <c:v>310.45299999999997</c:v>
                </c:pt>
                <c:pt idx="1189">
                  <c:v>310.44799999999998</c:v>
                </c:pt>
                <c:pt idx="1190">
                  <c:v>310.32299999999998</c:v>
                </c:pt>
                <c:pt idx="1191">
                  <c:v>310.29000000000002</c:v>
                </c:pt>
                <c:pt idx="1192">
                  <c:v>310.44900000000001</c:v>
                </c:pt>
                <c:pt idx="1193">
                  <c:v>310.39299999999997</c:v>
                </c:pt>
                <c:pt idx="1194">
                  <c:v>310.577</c:v>
                </c:pt>
                <c:pt idx="1195">
                  <c:v>310.5</c:v>
                </c:pt>
                <c:pt idx="1196">
                  <c:v>310.39800000000002</c:v>
                </c:pt>
                <c:pt idx="1197">
                  <c:v>310.40199999999999</c:v>
                </c:pt>
                <c:pt idx="1198">
                  <c:v>310.52499999999998</c:v>
                </c:pt>
                <c:pt idx="1199">
                  <c:v>310.392</c:v>
                </c:pt>
                <c:pt idx="1200">
                  <c:v>310.59800000000001</c:v>
                </c:pt>
                <c:pt idx="1201">
                  <c:v>310.37700000000001</c:v>
                </c:pt>
                <c:pt idx="1202">
                  <c:v>310.46300000000002</c:v>
                </c:pt>
                <c:pt idx="1203">
                  <c:v>310.32499999999999</c:v>
                </c:pt>
                <c:pt idx="1204">
                  <c:v>310.43099999999998</c:v>
                </c:pt>
                <c:pt idx="1205">
                  <c:v>310.154</c:v>
                </c:pt>
                <c:pt idx="1206">
                  <c:v>310.14499999999998</c:v>
                </c:pt>
                <c:pt idx="1207">
                  <c:v>310.32900000000001</c:v>
                </c:pt>
                <c:pt idx="1208">
                  <c:v>310.53399999999999</c:v>
                </c:pt>
                <c:pt idx="1209">
                  <c:v>310.286</c:v>
                </c:pt>
                <c:pt idx="1210">
                  <c:v>310.24400000000003</c:v>
                </c:pt>
                <c:pt idx="1211">
                  <c:v>310.33</c:v>
                </c:pt>
                <c:pt idx="1212">
                  <c:v>310.36200000000002</c:v>
                </c:pt>
                <c:pt idx="1213">
                  <c:v>310.31400000000002</c:v>
                </c:pt>
                <c:pt idx="1214">
                  <c:v>310.29700000000003</c:v>
                </c:pt>
                <c:pt idx="1215">
                  <c:v>310.26299999999998</c:v>
                </c:pt>
                <c:pt idx="1216">
                  <c:v>310.38600000000002</c:v>
                </c:pt>
                <c:pt idx="1217">
                  <c:v>310.31799999999998</c:v>
                </c:pt>
                <c:pt idx="1218">
                  <c:v>310.14499999999998</c:v>
                </c:pt>
                <c:pt idx="1219">
                  <c:v>310.13799999999998</c:v>
                </c:pt>
                <c:pt idx="1220">
                  <c:v>310.24700000000001</c:v>
                </c:pt>
                <c:pt idx="1221">
                  <c:v>310.29599999999999</c:v>
                </c:pt>
                <c:pt idx="1222">
                  <c:v>310.33800000000002</c:v>
                </c:pt>
                <c:pt idx="1223">
                  <c:v>310.22000000000003</c:v>
                </c:pt>
                <c:pt idx="1224">
                  <c:v>310.22899999999998</c:v>
                </c:pt>
                <c:pt idx="1225">
                  <c:v>310.08699999999999</c:v>
                </c:pt>
                <c:pt idx="1226">
                  <c:v>310.15499999999997</c:v>
                </c:pt>
                <c:pt idx="1227">
                  <c:v>310.27499999999998</c:v>
                </c:pt>
                <c:pt idx="1228">
                  <c:v>310.185</c:v>
                </c:pt>
                <c:pt idx="1229">
                  <c:v>310.13299999999998</c:v>
                </c:pt>
                <c:pt idx="1230">
                  <c:v>310.22000000000003</c:v>
                </c:pt>
                <c:pt idx="1231">
                  <c:v>310.185</c:v>
                </c:pt>
                <c:pt idx="1232">
                  <c:v>310.22699999999998</c:v>
                </c:pt>
                <c:pt idx="1233">
                  <c:v>310.238</c:v>
                </c:pt>
                <c:pt idx="1234">
                  <c:v>310.12</c:v>
                </c:pt>
                <c:pt idx="1235">
                  <c:v>310.18</c:v>
                </c:pt>
                <c:pt idx="1236">
                  <c:v>310.12</c:v>
                </c:pt>
                <c:pt idx="1237">
                  <c:v>310.214</c:v>
                </c:pt>
                <c:pt idx="1238">
                  <c:v>310.25099999999998</c:v>
                </c:pt>
                <c:pt idx="1239">
                  <c:v>310.03500000000003</c:v>
                </c:pt>
                <c:pt idx="1240">
                  <c:v>310.089</c:v>
                </c:pt>
                <c:pt idx="1241">
                  <c:v>310.27</c:v>
                </c:pt>
                <c:pt idx="1242">
                  <c:v>310.28100000000001</c:v>
                </c:pt>
                <c:pt idx="1243">
                  <c:v>310.11200000000002</c:v>
                </c:pt>
                <c:pt idx="1244">
                  <c:v>310.01499999999999</c:v>
                </c:pt>
                <c:pt idx="1245">
                  <c:v>309.83499999999998</c:v>
                </c:pt>
                <c:pt idx="1246">
                  <c:v>310.02499999999998</c:v>
                </c:pt>
                <c:pt idx="1247">
                  <c:v>309.923</c:v>
                </c:pt>
                <c:pt idx="1248">
                  <c:v>310.09699999999998</c:v>
                </c:pt>
                <c:pt idx="1249">
                  <c:v>309.97800000000001</c:v>
                </c:pt>
                <c:pt idx="1250">
                  <c:v>310.02800000000002</c:v>
                </c:pt>
                <c:pt idx="1251">
                  <c:v>309.93200000000002</c:v>
                </c:pt>
                <c:pt idx="1252">
                  <c:v>309.91899999999998</c:v>
                </c:pt>
                <c:pt idx="1253">
                  <c:v>309.81400000000002</c:v>
                </c:pt>
                <c:pt idx="1254">
                  <c:v>309.91500000000002</c:v>
                </c:pt>
                <c:pt idx="1255">
                  <c:v>309.875</c:v>
                </c:pt>
                <c:pt idx="1256">
                  <c:v>309.97199999999998</c:v>
                </c:pt>
                <c:pt idx="1257">
                  <c:v>309.98</c:v>
                </c:pt>
                <c:pt idx="1258">
                  <c:v>310.07600000000002</c:v>
                </c:pt>
                <c:pt idx="1259">
                  <c:v>309.86700000000002</c:v>
                </c:pt>
                <c:pt idx="1260">
                  <c:v>309.77</c:v>
                </c:pt>
                <c:pt idx="1261">
                  <c:v>310.08</c:v>
                </c:pt>
                <c:pt idx="1262">
                  <c:v>309.94600000000003</c:v>
                </c:pt>
                <c:pt idx="1263">
                  <c:v>309.91500000000002</c:v>
                </c:pt>
                <c:pt idx="1264">
                  <c:v>309.85000000000002</c:v>
                </c:pt>
                <c:pt idx="1265">
                  <c:v>309.928</c:v>
                </c:pt>
                <c:pt idx="1266">
                  <c:v>309.95999999999998</c:v>
                </c:pt>
                <c:pt idx="1267">
                  <c:v>310.02999999999997</c:v>
                </c:pt>
                <c:pt idx="1268">
                  <c:v>309.96800000000002</c:v>
                </c:pt>
                <c:pt idx="1269">
                  <c:v>309.92700000000002</c:v>
                </c:pt>
                <c:pt idx="1270">
                  <c:v>309.88400000000001</c:v>
                </c:pt>
                <c:pt idx="1271">
                  <c:v>309.88099999999997</c:v>
                </c:pt>
                <c:pt idx="1272">
                  <c:v>309.79399999999998</c:v>
                </c:pt>
                <c:pt idx="1273">
                  <c:v>309.78899999999999</c:v>
                </c:pt>
                <c:pt idx="1274">
                  <c:v>309.78800000000001</c:v>
                </c:pt>
                <c:pt idx="1275">
                  <c:v>309.68299999999999</c:v>
                </c:pt>
                <c:pt idx="1276">
                  <c:v>309.79500000000002</c:v>
                </c:pt>
                <c:pt idx="1277">
                  <c:v>309.65499999999997</c:v>
                </c:pt>
                <c:pt idx="1278">
                  <c:v>309.791</c:v>
                </c:pt>
                <c:pt idx="1279">
                  <c:v>309.798</c:v>
                </c:pt>
                <c:pt idx="1280">
                  <c:v>309.98700000000002</c:v>
                </c:pt>
                <c:pt idx="1281">
                  <c:v>309.69400000000002</c:v>
                </c:pt>
                <c:pt idx="1282">
                  <c:v>309.58300000000003</c:v>
                </c:pt>
                <c:pt idx="1283">
                  <c:v>309.476</c:v>
                </c:pt>
                <c:pt idx="1284">
                  <c:v>309.58199999999999</c:v>
                </c:pt>
                <c:pt idx="1285">
                  <c:v>309.75</c:v>
                </c:pt>
                <c:pt idx="1286">
                  <c:v>309.69400000000002</c:v>
                </c:pt>
                <c:pt idx="1287">
                  <c:v>309.71499999999997</c:v>
                </c:pt>
                <c:pt idx="1288">
                  <c:v>309.642</c:v>
                </c:pt>
                <c:pt idx="1289">
                  <c:v>309.72199999999998</c:v>
                </c:pt>
                <c:pt idx="1290">
                  <c:v>309.541</c:v>
                </c:pt>
                <c:pt idx="1291">
                  <c:v>309.738</c:v>
                </c:pt>
                <c:pt idx="1292">
                  <c:v>309.62700000000001</c:v>
                </c:pt>
                <c:pt idx="1293">
                  <c:v>309.65199999999999</c:v>
                </c:pt>
                <c:pt idx="1294">
                  <c:v>309.76499999999999</c:v>
                </c:pt>
                <c:pt idx="1295">
                  <c:v>309.351</c:v>
                </c:pt>
                <c:pt idx="1296">
                  <c:v>309.517</c:v>
                </c:pt>
                <c:pt idx="1297">
                  <c:v>309.61099999999999</c:v>
                </c:pt>
                <c:pt idx="1298">
                  <c:v>309.70999999999998</c:v>
                </c:pt>
                <c:pt idx="1299">
                  <c:v>309.71600000000001</c:v>
                </c:pt>
                <c:pt idx="1300">
                  <c:v>309.608</c:v>
                </c:pt>
                <c:pt idx="1301">
                  <c:v>309.60300000000001</c:v>
                </c:pt>
                <c:pt idx="1302">
                  <c:v>309.52300000000002</c:v>
                </c:pt>
                <c:pt idx="1303">
                  <c:v>309.541</c:v>
                </c:pt>
                <c:pt idx="1304">
                  <c:v>309.60899999999998</c:v>
                </c:pt>
                <c:pt idx="1305">
                  <c:v>309.589</c:v>
                </c:pt>
                <c:pt idx="1306">
                  <c:v>309.62799999999999</c:v>
                </c:pt>
                <c:pt idx="1307">
                  <c:v>309.43900000000002</c:v>
                </c:pt>
                <c:pt idx="1308">
                  <c:v>309.60199999999998</c:v>
                </c:pt>
                <c:pt idx="1309">
                  <c:v>309.65300000000002</c:v>
                </c:pt>
                <c:pt idx="1310">
                  <c:v>309.678</c:v>
                </c:pt>
                <c:pt idx="1311">
                  <c:v>309.62099999999998</c:v>
                </c:pt>
                <c:pt idx="1312">
                  <c:v>309.59300000000002</c:v>
                </c:pt>
                <c:pt idx="1313">
                  <c:v>309.52999999999997</c:v>
                </c:pt>
                <c:pt idx="1314">
                  <c:v>309.68099999999998</c:v>
                </c:pt>
                <c:pt idx="1315">
                  <c:v>309.62900000000002</c:v>
                </c:pt>
                <c:pt idx="1316">
                  <c:v>309.57900000000001</c:v>
                </c:pt>
                <c:pt idx="1317">
                  <c:v>309.39299999999997</c:v>
                </c:pt>
                <c:pt idx="1318">
                  <c:v>309.62599999999998</c:v>
                </c:pt>
                <c:pt idx="1319">
                  <c:v>309.58199999999999</c:v>
                </c:pt>
                <c:pt idx="1320">
                  <c:v>309.30200000000002</c:v>
                </c:pt>
                <c:pt idx="1321">
                  <c:v>309.33499999999998</c:v>
                </c:pt>
                <c:pt idx="1322">
                  <c:v>309.298</c:v>
                </c:pt>
                <c:pt idx="1323">
                  <c:v>309.339</c:v>
                </c:pt>
                <c:pt idx="1324">
                  <c:v>309.28100000000001</c:v>
                </c:pt>
                <c:pt idx="1325">
                  <c:v>309.48099999999999</c:v>
                </c:pt>
                <c:pt idx="1326">
                  <c:v>309.19900000000001</c:v>
                </c:pt>
                <c:pt idx="1327">
                  <c:v>309.20699999999999</c:v>
                </c:pt>
                <c:pt idx="1328">
                  <c:v>309.339</c:v>
                </c:pt>
                <c:pt idx="1329">
                  <c:v>309.24599999999998</c:v>
                </c:pt>
                <c:pt idx="1330">
                  <c:v>309.19900000000001</c:v>
                </c:pt>
                <c:pt idx="1331">
                  <c:v>309.27999999999997</c:v>
                </c:pt>
                <c:pt idx="1332">
                  <c:v>309.32900000000001</c:v>
                </c:pt>
                <c:pt idx="1333">
                  <c:v>309.41399999999999</c:v>
                </c:pt>
                <c:pt idx="1334">
                  <c:v>309.24700000000001</c:v>
                </c:pt>
                <c:pt idx="1335">
                  <c:v>309.30700000000002</c:v>
                </c:pt>
                <c:pt idx="1336">
                  <c:v>309.20800000000003</c:v>
                </c:pt>
                <c:pt idx="1337">
                  <c:v>309.27999999999997</c:v>
                </c:pt>
                <c:pt idx="1338">
                  <c:v>309.33100000000002</c:v>
                </c:pt>
                <c:pt idx="1339">
                  <c:v>309.49</c:v>
                </c:pt>
                <c:pt idx="1340">
                  <c:v>309.23200000000003</c:v>
                </c:pt>
                <c:pt idx="1341">
                  <c:v>309.30500000000001</c:v>
                </c:pt>
                <c:pt idx="1342">
                  <c:v>309.20999999999998</c:v>
                </c:pt>
                <c:pt idx="1343">
                  <c:v>309.30200000000002</c:v>
                </c:pt>
                <c:pt idx="1344">
                  <c:v>309.11</c:v>
                </c:pt>
                <c:pt idx="1345">
                  <c:v>309.25599999999997</c:v>
                </c:pt>
                <c:pt idx="1346">
                  <c:v>309.16000000000003</c:v>
                </c:pt>
                <c:pt idx="1347">
                  <c:v>309.221</c:v>
                </c:pt>
                <c:pt idx="1348">
                  <c:v>309.33499999999998</c:v>
                </c:pt>
                <c:pt idx="1349">
                  <c:v>309.26499999999999</c:v>
                </c:pt>
                <c:pt idx="1350">
                  <c:v>309.209</c:v>
                </c:pt>
                <c:pt idx="1351">
                  <c:v>309.10399999999998</c:v>
                </c:pt>
                <c:pt idx="1352">
                  <c:v>309.26499999999999</c:v>
                </c:pt>
                <c:pt idx="1353">
                  <c:v>309.36700000000002</c:v>
                </c:pt>
                <c:pt idx="1354">
                  <c:v>309.26400000000001</c:v>
                </c:pt>
                <c:pt idx="1355">
                  <c:v>309.245</c:v>
                </c:pt>
                <c:pt idx="1356">
                  <c:v>309.274</c:v>
                </c:pt>
                <c:pt idx="1357">
                  <c:v>309.245</c:v>
                </c:pt>
                <c:pt idx="1358">
                  <c:v>309.13200000000001</c:v>
                </c:pt>
                <c:pt idx="1359">
                  <c:v>309.31099999999998</c:v>
                </c:pt>
                <c:pt idx="1360">
                  <c:v>309.15699999999998</c:v>
                </c:pt>
                <c:pt idx="1361">
                  <c:v>309.09199999999998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8-BC4B-BEF8-26AA08234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109103"/>
        <c:axId val="1608399007"/>
      </c:scatterChart>
      <c:valAx>
        <c:axId val="1608109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99007"/>
        <c:crosses val="autoZero"/>
        <c:crossBetween val="midCat"/>
      </c:valAx>
      <c:valAx>
        <c:axId val="160839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109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'BK-4_20210204'!$A$1365:$A$2533</c:f>
              <c:numCache>
                <c:formatCode>h:mm:ss</c:formatCode>
                <c:ptCount val="1169"/>
                <c:pt idx="0">
                  <c:v>0.38969907407407406</c:v>
                </c:pt>
                <c:pt idx="1">
                  <c:v>0.3897106481481481</c:v>
                </c:pt>
                <c:pt idx="2">
                  <c:v>0.38972222222222225</c:v>
                </c:pt>
                <c:pt idx="3">
                  <c:v>0.38973379629629629</c:v>
                </c:pt>
                <c:pt idx="4">
                  <c:v>0.38974537037037038</c:v>
                </c:pt>
                <c:pt idx="5">
                  <c:v>0.38975694444444442</c:v>
                </c:pt>
                <c:pt idx="6">
                  <c:v>0.38976851851851851</c:v>
                </c:pt>
                <c:pt idx="7">
                  <c:v>0.38978009259259255</c:v>
                </c:pt>
                <c:pt idx="8">
                  <c:v>0.3897916666666667</c:v>
                </c:pt>
                <c:pt idx="9">
                  <c:v>0.38980324074074074</c:v>
                </c:pt>
                <c:pt idx="10">
                  <c:v>0.38981481481481484</c:v>
                </c:pt>
                <c:pt idx="11">
                  <c:v>0.38982638888888888</c:v>
                </c:pt>
                <c:pt idx="12">
                  <c:v>0.38983796296296297</c:v>
                </c:pt>
                <c:pt idx="13">
                  <c:v>0.38984953703703701</c:v>
                </c:pt>
                <c:pt idx="14">
                  <c:v>0.38986111111111116</c:v>
                </c:pt>
                <c:pt idx="15">
                  <c:v>0.3898726851851852</c:v>
                </c:pt>
                <c:pt idx="16">
                  <c:v>0.38988425925925929</c:v>
                </c:pt>
                <c:pt idx="17">
                  <c:v>0.38989583333333333</c:v>
                </c:pt>
                <c:pt idx="18">
                  <c:v>0.38990740740740737</c:v>
                </c:pt>
                <c:pt idx="19">
                  <c:v>0.38991898148148146</c:v>
                </c:pt>
                <c:pt idx="20">
                  <c:v>0.3899305555555555</c:v>
                </c:pt>
                <c:pt idx="21">
                  <c:v>0.38994212962962965</c:v>
                </c:pt>
                <c:pt idx="22">
                  <c:v>0.38995370370370369</c:v>
                </c:pt>
                <c:pt idx="23">
                  <c:v>0.38996527777777779</c:v>
                </c:pt>
                <c:pt idx="24">
                  <c:v>0.38997685185185182</c:v>
                </c:pt>
                <c:pt idx="25">
                  <c:v>0.38998842592592592</c:v>
                </c:pt>
                <c:pt idx="26">
                  <c:v>0.38999999999999996</c:v>
                </c:pt>
                <c:pt idx="27">
                  <c:v>0.39001157407407411</c:v>
                </c:pt>
                <c:pt idx="28">
                  <c:v>0.39002314814814815</c:v>
                </c:pt>
                <c:pt idx="29">
                  <c:v>0.39003472222222224</c:v>
                </c:pt>
                <c:pt idx="30">
                  <c:v>0.39004629629629628</c:v>
                </c:pt>
                <c:pt idx="31">
                  <c:v>0.39005787037037037</c:v>
                </c:pt>
                <c:pt idx="32">
                  <c:v>0.39006944444444441</c:v>
                </c:pt>
                <c:pt idx="33">
                  <c:v>0.39008101851851856</c:v>
                </c:pt>
                <c:pt idx="34">
                  <c:v>0.3900925925925926</c:v>
                </c:pt>
                <c:pt idx="35">
                  <c:v>0.3901041666666667</c:v>
                </c:pt>
                <c:pt idx="36">
                  <c:v>0.39011574074074074</c:v>
                </c:pt>
                <c:pt idx="37">
                  <c:v>0.39012731481481483</c:v>
                </c:pt>
                <c:pt idx="38">
                  <c:v>0.39013888888888887</c:v>
                </c:pt>
                <c:pt idx="39">
                  <c:v>0.39015046296296302</c:v>
                </c:pt>
                <c:pt idx="40">
                  <c:v>0.39016203703703706</c:v>
                </c:pt>
                <c:pt idx="41">
                  <c:v>0.3901736111111111</c:v>
                </c:pt>
                <c:pt idx="42">
                  <c:v>0.39018518518518519</c:v>
                </c:pt>
                <c:pt idx="43">
                  <c:v>0.39019675925925923</c:v>
                </c:pt>
                <c:pt idx="44">
                  <c:v>0.39020833333333332</c:v>
                </c:pt>
                <c:pt idx="45">
                  <c:v>0.39021990740740736</c:v>
                </c:pt>
                <c:pt idx="46">
                  <c:v>0.39023148148148151</c:v>
                </c:pt>
                <c:pt idx="47">
                  <c:v>0.39024305555555555</c:v>
                </c:pt>
                <c:pt idx="48">
                  <c:v>0.39025462962962965</c:v>
                </c:pt>
                <c:pt idx="49">
                  <c:v>0.39026620370370368</c:v>
                </c:pt>
                <c:pt idx="50">
                  <c:v>0.39027777777777778</c:v>
                </c:pt>
                <c:pt idx="51">
                  <c:v>0.39028935185185182</c:v>
                </c:pt>
                <c:pt idx="52">
                  <c:v>0.39030092592592597</c:v>
                </c:pt>
                <c:pt idx="53">
                  <c:v>0.39031250000000001</c:v>
                </c:pt>
                <c:pt idx="54">
                  <c:v>0.3903240740740741</c:v>
                </c:pt>
                <c:pt idx="55">
                  <c:v>0.39033564814814814</c:v>
                </c:pt>
                <c:pt idx="56">
                  <c:v>0.39034722222222223</c:v>
                </c:pt>
                <c:pt idx="57">
                  <c:v>0.39035879629629627</c:v>
                </c:pt>
                <c:pt idx="58">
                  <c:v>0.39037037037037042</c:v>
                </c:pt>
                <c:pt idx="59">
                  <c:v>0.39038194444444446</c:v>
                </c:pt>
                <c:pt idx="60">
                  <c:v>0.3903935185185185</c:v>
                </c:pt>
                <c:pt idx="61">
                  <c:v>0.3904050925925926</c:v>
                </c:pt>
                <c:pt idx="62">
                  <c:v>0.39041666666666663</c:v>
                </c:pt>
                <c:pt idx="63">
                  <c:v>0.39042824074074073</c:v>
                </c:pt>
                <c:pt idx="64">
                  <c:v>0.39043981481481477</c:v>
                </c:pt>
                <c:pt idx="65">
                  <c:v>0.39045138888888892</c:v>
                </c:pt>
                <c:pt idx="66">
                  <c:v>0.39046296296296296</c:v>
                </c:pt>
                <c:pt idx="67">
                  <c:v>0.39047453703703705</c:v>
                </c:pt>
                <c:pt idx="68">
                  <c:v>0.39048611111111109</c:v>
                </c:pt>
                <c:pt idx="69">
                  <c:v>0.39049768518518518</c:v>
                </c:pt>
                <c:pt idx="70">
                  <c:v>0.39050925925925922</c:v>
                </c:pt>
                <c:pt idx="71">
                  <c:v>0.39052083333333337</c:v>
                </c:pt>
                <c:pt idx="72">
                  <c:v>0.39053240740740741</c:v>
                </c:pt>
                <c:pt idx="73">
                  <c:v>0.39054398148148151</c:v>
                </c:pt>
                <c:pt idx="74">
                  <c:v>0.39055555555555554</c:v>
                </c:pt>
                <c:pt idx="75">
                  <c:v>0.39056712962962964</c:v>
                </c:pt>
                <c:pt idx="76">
                  <c:v>0.39057870370370368</c:v>
                </c:pt>
                <c:pt idx="77">
                  <c:v>0.39059027777777783</c:v>
                </c:pt>
                <c:pt idx="78">
                  <c:v>0.39060185185185187</c:v>
                </c:pt>
                <c:pt idx="79">
                  <c:v>0.39061342592592596</c:v>
                </c:pt>
                <c:pt idx="80">
                  <c:v>0.390625</c:v>
                </c:pt>
                <c:pt idx="81">
                  <c:v>0.39063657407407404</c:v>
                </c:pt>
                <c:pt idx="82">
                  <c:v>0.39064814814814813</c:v>
                </c:pt>
                <c:pt idx="83">
                  <c:v>0.39065972222222217</c:v>
                </c:pt>
                <c:pt idx="84">
                  <c:v>0.39067129629629632</c:v>
                </c:pt>
                <c:pt idx="85">
                  <c:v>0.39068287037037036</c:v>
                </c:pt>
                <c:pt idx="86">
                  <c:v>0.39069444444444446</c:v>
                </c:pt>
                <c:pt idx="87">
                  <c:v>0.39070601851851849</c:v>
                </c:pt>
                <c:pt idx="88">
                  <c:v>0.39071759259259259</c:v>
                </c:pt>
                <c:pt idx="89">
                  <c:v>0.39072916666666663</c:v>
                </c:pt>
                <c:pt idx="90">
                  <c:v>0.39074074074074078</c:v>
                </c:pt>
                <c:pt idx="91">
                  <c:v>0.39075231481481482</c:v>
                </c:pt>
                <c:pt idx="92">
                  <c:v>0.39076388888888891</c:v>
                </c:pt>
                <c:pt idx="93">
                  <c:v>0.39077546296296295</c:v>
                </c:pt>
                <c:pt idx="94">
                  <c:v>0.39078703703703704</c:v>
                </c:pt>
                <c:pt idx="95">
                  <c:v>0.39079861111111108</c:v>
                </c:pt>
                <c:pt idx="96">
                  <c:v>0.39081018518518523</c:v>
                </c:pt>
                <c:pt idx="97">
                  <c:v>0.39082175925925927</c:v>
                </c:pt>
                <c:pt idx="98">
                  <c:v>0.39083333333333337</c:v>
                </c:pt>
                <c:pt idx="99">
                  <c:v>0.3908449074074074</c:v>
                </c:pt>
                <c:pt idx="100">
                  <c:v>0.3908564814814815</c:v>
                </c:pt>
                <c:pt idx="101">
                  <c:v>0.39086805555555554</c:v>
                </c:pt>
                <c:pt idx="102">
                  <c:v>0.39087962962962958</c:v>
                </c:pt>
                <c:pt idx="103">
                  <c:v>0.39089120370370373</c:v>
                </c:pt>
                <c:pt idx="104">
                  <c:v>0.39090277777777777</c:v>
                </c:pt>
                <c:pt idx="105">
                  <c:v>0.39091435185185186</c:v>
                </c:pt>
                <c:pt idx="106">
                  <c:v>0.3909259259259259</c:v>
                </c:pt>
                <c:pt idx="107">
                  <c:v>0.39093749999999999</c:v>
                </c:pt>
                <c:pt idx="108">
                  <c:v>0.39094907407407403</c:v>
                </c:pt>
                <c:pt idx="109">
                  <c:v>0.39096064814814818</c:v>
                </c:pt>
                <c:pt idx="110">
                  <c:v>0.39097222222222222</c:v>
                </c:pt>
                <c:pt idx="111">
                  <c:v>0.39098379629629632</c:v>
                </c:pt>
                <c:pt idx="112">
                  <c:v>0.39099537037037035</c:v>
                </c:pt>
                <c:pt idx="113">
                  <c:v>0.39100694444444445</c:v>
                </c:pt>
                <c:pt idx="114">
                  <c:v>0.39101851851851849</c:v>
                </c:pt>
                <c:pt idx="115">
                  <c:v>0.39103009259259264</c:v>
                </c:pt>
                <c:pt idx="116">
                  <c:v>0.39104166666666668</c:v>
                </c:pt>
                <c:pt idx="117">
                  <c:v>0.39105324074074077</c:v>
                </c:pt>
                <c:pt idx="118">
                  <c:v>0.39106481481481481</c:v>
                </c:pt>
                <c:pt idx="119">
                  <c:v>0.3910763888888889</c:v>
                </c:pt>
                <c:pt idx="120">
                  <c:v>0.39108796296296294</c:v>
                </c:pt>
                <c:pt idx="121">
                  <c:v>0.39109953703703698</c:v>
                </c:pt>
                <c:pt idx="122">
                  <c:v>0.39111111111111113</c:v>
                </c:pt>
                <c:pt idx="123">
                  <c:v>0.39112268518518517</c:v>
                </c:pt>
                <c:pt idx="124">
                  <c:v>0.39113425925925926</c:v>
                </c:pt>
                <c:pt idx="125">
                  <c:v>0.3911458333333333</c:v>
                </c:pt>
                <c:pt idx="126">
                  <c:v>0.3911574074074074</c:v>
                </c:pt>
                <c:pt idx="127">
                  <c:v>0.39116898148148144</c:v>
                </c:pt>
                <c:pt idx="128">
                  <c:v>0.39118055555555559</c:v>
                </c:pt>
                <c:pt idx="129">
                  <c:v>0.39119212962962963</c:v>
                </c:pt>
                <c:pt idx="130">
                  <c:v>0.39120370370370372</c:v>
                </c:pt>
                <c:pt idx="131">
                  <c:v>0.39121527777777776</c:v>
                </c:pt>
                <c:pt idx="132">
                  <c:v>0.39122685185185185</c:v>
                </c:pt>
                <c:pt idx="133">
                  <c:v>0.39123842592592589</c:v>
                </c:pt>
                <c:pt idx="134">
                  <c:v>0.39125000000000004</c:v>
                </c:pt>
                <c:pt idx="135">
                  <c:v>0.39126157407407408</c:v>
                </c:pt>
                <c:pt idx="136">
                  <c:v>0.39127314814814818</c:v>
                </c:pt>
                <c:pt idx="137">
                  <c:v>0.39128472222222221</c:v>
                </c:pt>
                <c:pt idx="138">
                  <c:v>0.39129629629629631</c:v>
                </c:pt>
                <c:pt idx="139">
                  <c:v>0.39130787037037035</c:v>
                </c:pt>
                <c:pt idx="140">
                  <c:v>0.3913194444444445</c:v>
                </c:pt>
                <c:pt idx="141">
                  <c:v>0.39133101851851854</c:v>
                </c:pt>
                <c:pt idx="142">
                  <c:v>0.39134259259259263</c:v>
                </c:pt>
                <c:pt idx="143">
                  <c:v>0.39135416666666667</c:v>
                </c:pt>
                <c:pt idx="144">
                  <c:v>0.39136574074074071</c:v>
                </c:pt>
                <c:pt idx="145">
                  <c:v>0.3913773148148148</c:v>
                </c:pt>
                <c:pt idx="146">
                  <c:v>0.39138888888888884</c:v>
                </c:pt>
                <c:pt idx="147">
                  <c:v>0.39140046296296299</c:v>
                </c:pt>
                <c:pt idx="148">
                  <c:v>0.39141203703703703</c:v>
                </c:pt>
                <c:pt idx="149">
                  <c:v>0.39142361111111112</c:v>
                </c:pt>
                <c:pt idx="150">
                  <c:v>0.39143518518518516</c:v>
                </c:pt>
                <c:pt idx="151">
                  <c:v>0.39144675925925926</c:v>
                </c:pt>
                <c:pt idx="152">
                  <c:v>0.3914583333333333</c:v>
                </c:pt>
                <c:pt idx="153">
                  <c:v>0.39146990740740745</c:v>
                </c:pt>
                <c:pt idx="154">
                  <c:v>0.39148148148148149</c:v>
                </c:pt>
                <c:pt idx="155">
                  <c:v>0.39149305555555558</c:v>
                </c:pt>
                <c:pt idx="156">
                  <c:v>0.39150462962962962</c:v>
                </c:pt>
                <c:pt idx="157">
                  <c:v>0.39151620370370371</c:v>
                </c:pt>
                <c:pt idx="158">
                  <c:v>0.39152777777777775</c:v>
                </c:pt>
                <c:pt idx="159">
                  <c:v>0.3915393518518519</c:v>
                </c:pt>
                <c:pt idx="160">
                  <c:v>0.39155092592592594</c:v>
                </c:pt>
                <c:pt idx="161">
                  <c:v>0.39156250000000004</c:v>
                </c:pt>
                <c:pt idx="162">
                  <c:v>0.39157407407407407</c:v>
                </c:pt>
                <c:pt idx="163">
                  <c:v>0.39158564814814811</c:v>
                </c:pt>
                <c:pt idx="164">
                  <c:v>0.39159722222222221</c:v>
                </c:pt>
                <c:pt idx="165">
                  <c:v>0.39160879629629625</c:v>
                </c:pt>
                <c:pt idx="166">
                  <c:v>0.3916203703703704</c:v>
                </c:pt>
                <c:pt idx="167">
                  <c:v>0.39163194444444444</c:v>
                </c:pt>
                <c:pt idx="168">
                  <c:v>0.39164351851851853</c:v>
                </c:pt>
                <c:pt idx="169">
                  <c:v>0.39165509259259257</c:v>
                </c:pt>
                <c:pt idx="170">
                  <c:v>0.39166666666666666</c:v>
                </c:pt>
                <c:pt idx="171">
                  <c:v>0.3916782407407407</c:v>
                </c:pt>
                <c:pt idx="172">
                  <c:v>0.39168981481481485</c:v>
                </c:pt>
                <c:pt idx="173">
                  <c:v>0.39170138888888889</c:v>
                </c:pt>
                <c:pt idx="174">
                  <c:v>0.39171296296296299</c:v>
                </c:pt>
                <c:pt idx="175">
                  <c:v>0.39172453703703702</c:v>
                </c:pt>
                <c:pt idx="176">
                  <c:v>0.39173611111111112</c:v>
                </c:pt>
                <c:pt idx="177">
                  <c:v>0.39174768518518516</c:v>
                </c:pt>
                <c:pt idx="178">
                  <c:v>0.39175925925925931</c:v>
                </c:pt>
                <c:pt idx="179">
                  <c:v>0.39177083333333335</c:v>
                </c:pt>
                <c:pt idx="180">
                  <c:v>0.39178240740740744</c:v>
                </c:pt>
                <c:pt idx="181">
                  <c:v>0.39179398148148148</c:v>
                </c:pt>
                <c:pt idx="182">
                  <c:v>0.39180555555555552</c:v>
                </c:pt>
                <c:pt idx="183">
                  <c:v>0.39181712962962961</c:v>
                </c:pt>
                <c:pt idx="184">
                  <c:v>0.39182870370370365</c:v>
                </c:pt>
                <c:pt idx="185">
                  <c:v>0.3918402777777778</c:v>
                </c:pt>
                <c:pt idx="186">
                  <c:v>0.39185185185185184</c:v>
                </c:pt>
                <c:pt idx="187">
                  <c:v>0.39186342592592593</c:v>
                </c:pt>
                <c:pt idx="188">
                  <c:v>0.39187499999999997</c:v>
                </c:pt>
                <c:pt idx="189">
                  <c:v>0.39188657407407407</c:v>
                </c:pt>
                <c:pt idx="190">
                  <c:v>0.39189814814814811</c:v>
                </c:pt>
                <c:pt idx="191">
                  <c:v>0.39190972222222226</c:v>
                </c:pt>
                <c:pt idx="192">
                  <c:v>0.3919212962962963</c:v>
                </c:pt>
                <c:pt idx="193">
                  <c:v>0.39193287037037039</c:v>
                </c:pt>
                <c:pt idx="194">
                  <c:v>0.39194444444444443</c:v>
                </c:pt>
                <c:pt idx="195">
                  <c:v>0.39195601851851852</c:v>
                </c:pt>
                <c:pt idx="196">
                  <c:v>0.39196759259259256</c:v>
                </c:pt>
                <c:pt idx="197">
                  <c:v>0.39197916666666671</c:v>
                </c:pt>
                <c:pt idx="198">
                  <c:v>0.39199074074074075</c:v>
                </c:pt>
                <c:pt idx="199">
                  <c:v>0.39200231481481485</c:v>
                </c:pt>
                <c:pt idx="200">
                  <c:v>0.39201388888888888</c:v>
                </c:pt>
                <c:pt idx="201">
                  <c:v>0.39202546296296298</c:v>
                </c:pt>
                <c:pt idx="202">
                  <c:v>0.39203703703703702</c:v>
                </c:pt>
                <c:pt idx="203">
                  <c:v>0.39204861111111117</c:v>
                </c:pt>
                <c:pt idx="204">
                  <c:v>0.39206018518518521</c:v>
                </c:pt>
                <c:pt idx="205">
                  <c:v>0.39207175925925924</c:v>
                </c:pt>
                <c:pt idx="206">
                  <c:v>0.39208333333333334</c:v>
                </c:pt>
                <c:pt idx="207">
                  <c:v>0.39209490740740738</c:v>
                </c:pt>
                <c:pt idx="208">
                  <c:v>0.39210648148148147</c:v>
                </c:pt>
                <c:pt idx="209">
                  <c:v>0.39211805555555551</c:v>
                </c:pt>
                <c:pt idx="210">
                  <c:v>0.39212962962962966</c:v>
                </c:pt>
                <c:pt idx="211">
                  <c:v>0.3921412037037037</c:v>
                </c:pt>
                <c:pt idx="212">
                  <c:v>0.39215277777777779</c:v>
                </c:pt>
                <c:pt idx="213">
                  <c:v>0.39216435185185183</c:v>
                </c:pt>
                <c:pt idx="214">
                  <c:v>0.39217592592592593</c:v>
                </c:pt>
                <c:pt idx="215">
                  <c:v>0.39218749999999997</c:v>
                </c:pt>
                <c:pt idx="216">
                  <c:v>0.39219907407407412</c:v>
                </c:pt>
                <c:pt idx="217">
                  <c:v>0.39221064814814816</c:v>
                </c:pt>
                <c:pt idx="218">
                  <c:v>0.39222222222222225</c:v>
                </c:pt>
                <c:pt idx="219">
                  <c:v>0.39223379629629629</c:v>
                </c:pt>
                <c:pt idx="220">
                  <c:v>0.39224537037037038</c:v>
                </c:pt>
                <c:pt idx="221">
                  <c:v>0.39225694444444442</c:v>
                </c:pt>
                <c:pt idx="222">
                  <c:v>0.39226851851851857</c:v>
                </c:pt>
                <c:pt idx="223">
                  <c:v>0.39228009259259261</c:v>
                </c:pt>
                <c:pt idx="224">
                  <c:v>0.39229166666666665</c:v>
                </c:pt>
                <c:pt idx="225">
                  <c:v>0.39230324074074074</c:v>
                </c:pt>
                <c:pt idx="226">
                  <c:v>0.39231481481481478</c:v>
                </c:pt>
                <c:pt idx="227">
                  <c:v>0.39232638888888888</c:v>
                </c:pt>
                <c:pt idx="228">
                  <c:v>0.39233796296296292</c:v>
                </c:pt>
                <c:pt idx="229">
                  <c:v>0.39234953703703707</c:v>
                </c:pt>
                <c:pt idx="230">
                  <c:v>0.3923611111111111</c:v>
                </c:pt>
                <c:pt idx="231">
                  <c:v>0.3923726851851852</c:v>
                </c:pt>
                <c:pt idx="232">
                  <c:v>0.39238425925925924</c:v>
                </c:pt>
                <c:pt idx="233">
                  <c:v>0.39239583333333333</c:v>
                </c:pt>
                <c:pt idx="234">
                  <c:v>0.39240740740740737</c:v>
                </c:pt>
                <c:pt idx="235">
                  <c:v>0.39241898148148152</c:v>
                </c:pt>
                <c:pt idx="236">
                  <c:v>0.39243055555555556</c:v>
                </c:pt>
                <c:pt idx="237">
                  <c:v>0.39244212962962965</c:v>
                </c:pt>
                <c:pt idx="238">
                  <c:v>0.39245370370370369</c:v>
                </c:pt>
                <c:pt idx="239">
                  <c:v>0.39246527777777779</c:v>
                </c:pt>
                <c:pt idx="240">
                  <c:v>0.39247685185185183</c:v>
                </c:pt>
                <c:pt idx="241">
                  <c:v>0.39248842592592598</c:v>
                </c:pt>
                <c:pt idx="242">
                  <c:v>0.39250000000000002</c:v>
                </c:pt>
                <c:pt idx="243">
                  <c:v>0.39251157407407405</c:v>
                </c:pt>
                <c:pt idx="244">
                  <c:v>0.39252314814814815</c:v>
                </c:pt>
                <c:pt idx="245">
                  <c:v>0.39253472222222219</c:v>
                </c:pt>
                <c:pt idx="246">
                  <c:v>0.39254629629629628</c:v>
                </c:pt>
                <c:pt idx="247">
                  <c:v>0.39255787037037032</c:v>
                </c:pt>
                <c:pt idx="248">
                  <c:v>0.39256944444444447</c:v>
                </c:pt>
                <c:pt idx="249">
                  <c:v>0.39258101851851851</c:v>
                </c:pt>
                <c:pt idx="250">
                  <c:v>0.3925925925925926</c:v>
                </c:pt>
                <c:pt idx="251">
                  <c:v>0.39260416666666664</c:v>
                </c:pt>
                <c:pt idx="252">
                  <c:v>0.39261574074074074</c:v>
                </c:pt>
                <c:pt idx="253">
                  <c:v>0.39262731481481478</c:v>
                </c:pt>
                <c:pt idx="254">
                  <c:v>0.39263888888888893</c:v>
                </c:pt>
                <c:pt idx="255">
                  <c:v>0.39265046296296297</c:v>
                </c:pt>
                <c:pt idx="256">
                  <c:v>0.39266203703703706</c:v>
                </c:pt>
                <c:pt idx="257">
                  <c:v>0.3926736111111111</c:v>
                </c:pt>
                <c:pt idx="258">
                  <c:v>0.39268518518518519</c:v>
                </c:pt>
                <c:pt idx="259">
                  <c:v>0.39269675925925923</c:v>
                </c:pt>
                <c:pt idx="260">
                  <c:v>0.39270833333333338</c:v>
                </c:pt>
                <c:pt idx="261">
                  <c:v>0.39271990740740742</c:v>
                </c:pt>
                <c:pt idx="262">
                  <c:v>0.39273148148148151</c:v>
                </c:pt>
                <c:pt idx="263">
                  <c:v>0.39274305555555555</c:v>
                </c:pt>
                <c:pt idx="264">
                  <c:v>0.39275462962962965</c:v>
                </c:pt>
                <c:pt idx="265">
                  <c:v>0.39276620370370369</c:v>
                </c:pt>
                <c:pt idx="266">
                  <c:v>0.39277777777777773</c:v>
                </c:pt>
                <c:pt idx="267">
                  <c:v>0.39278935185185188</c:v>
                </c:pt>
                <c:pt idx="268">
                  <c:v>0.39280092592592591</c:v>
                </c:pt>
                <c:pt idx="269">
                  <c:v>0.39281250000000001</c:v>
                </c:pt>
                <c:pt idx="270">
                  <c:v>0.39282407407407405</c:v>
                </c:pt>
                <c:pt idx="271">
                  <c:v>0.39283564814814814</c:v>
                </c:pt>
                <c:pt idx="272">
                  <c:v>0.39284722222222218</c:v>
                </c:pt>
                <c:pt idx="273">
                  <c:v>0.39285879629629633</c:v>
                </c:pt>
                <c:pt idx="274">
                  <c:v>0.39287037037037037</c:v>
                </c:pt>
                <c:pt idx="275">
                  <c:v>0.39288194444444446</c:v>
                </c:pt>
                <c:pt idx="276">
                  <c:v>0.3928935185185185</c:v>
                </c:pt>
                <c:pt idx="277">
                  <c:v>0.3929050925925926</c:v>
                </c:pt>
                <c:pt idx="278">
                  <c:v>0.39291666666666664</c:v>
                </c:pt>
                <c:pt idx="279">
                  <c:v>0.39292824074074079</c:v>
                </c:pt>
                <c:pt idx="280">
                  <c:v>0.39293981481481483</c:v>
                </c:pt>
                <c:pt idx="281">
                  <c:v>0.39295138888888892</c:v>
                </c:pt>
                <c:pt idx="282">
                  <c:v>0.39296296296296296</c:v>
                </c:pt>
                <c:pt idx="283">
                  <c:v>0.39297453703703705</c:v>
                </c:pt>
                <c:pt idx="284">
                  <c:v>0.39298611111111109</c:v>
                </c:pt>
                <c:pt idx="285">
                  <c:v>0.39299768518518513</c:v>
                </c:pt>
                <c:pt idx="286">
                  <c:v>0.39300925925925928</c:v>
                </c:pt>
                <c:pt idx="287">
                  <c:v>0.39302083333333332</c:v>
                </c:pt>
                <c:pt idx="288">
                  <c:v>0.39303240740740741</c:v>
                </c:pt>
                <c:pt idx="289">
                  <c:v>0.39304398148148145</c:v>
                </c:pt>
                <c:pt idx="290">
                  <c:v>0.39305555555555555</c:v>
                </c:pt>
                <c:pt idx="291">
                  <c:v>0.39306712962962959</c:v>
                </c:pt>
                <c:pt idx="292">
                  <c:v>0.39307870370370374</c:v>
                </c:pt>
                <c:pt idx="293">
                  <c:v>0.39309027777777777</c:v>
                </c:pt>
                <c:pt idx="294">
                  <c:v>0.39310185185185187</c:v>
                </c:pt>
                <c:pt idx="295">
                  <c:v>0.39311342592592591</c:v>
                </c:pt>
                <c:pt idx="296">
                  <c:v>0.393125</c:v>
                </c:pt>
                <c:pt idx="297">
                  <c:v>0.39313657407407404</c:v>
                </c:pt>
                <c:pt idx="298">
                  <c:v>0.39314814814814819</c:v>
                </c:pt>
                <c:pt idx="299">
                  <c:v>0.39315972222222223</c:v>
                </c:pt>
                <c:pt idx="300">
                  <c:v>0.39317129629629632</c:v>
                </c:pt>
                <c:pt idx="301">
                  <c:v>0.39318287037037036</c:v>
                </c:pt>
                <c:pt idx="302">
                  <c:v>0.39319444444444446</c:v>
                </c:pt>
                <c:pt idx="303">
                  <c:v>0.3932060185185185</c:v>
                </c:pt>
                <c:pt idx="304">
                  <c:v>0.39321759259259265</c:v>
                </c:pt>
                <c:pt idx="305">
                  <c:v>0.39322916666666669</c:v>
                </c:pt>
                <c:pt idx="306">
                  <c:v>0.39324074074074072</c:v>
                </c:pt>
                <c:pt idx="307">
                  <c:v>0.39325231481481482</c:v>
                </c:pt>
                <c:pt idx="308">
                  <c:v>0.39326388888888886</c:v>
                </c:pt>
                <c:pt idx="309">
                  <c:v>0.39327546296296295</c:v>
                </c:pt>
                <c:pt idx="310">
                  <c:v>0.39328703703703699</c:v>
                </c:pt>
                <c:pt idx="311">
                  <c:v>0.39329861111111114</c:v>
                </c:pt>
                <c:pt idx="312">
                  <c:v>0.39331018518518518</c:v>
                </c:pt>
                <c:pt idx="313">
                  <c:v>0.39332175925925927</c:v>
                </c:pt>
                <c:pt idx="314">
                  <c:v>0.39333333333333331</c:v>
                </c:pt>
                <c:pt idx="315">
                  <c:v>0.39334490740740741</c:v>
                </c:pt>
                <c:pt idx="316">
                  <c:v>0.39335648148148145</c:v>
                </c:pt>
                <c:pt idx="317">
                  <c:v>0.3933680555555556</c:v>
                </c:pt>
                <c:pt idx="318">
                  <c:v>0.39337962962962963</c:v>
                </c:pt>
                <c:pt idx="319">
                  <c:v>0.39339120370370373</c:v>
                </c:pt>
                <c:pt idx="320">
                  <c:v>0.39340277777777777</c:v>
                </c:pt>
                <c:pt idx="321">
                  <c:v>0.39341435185185186</c:v>
                </c:pt>
                <c:pt idx="322">
                  <c:v>0.3934259259259259</c:v>
                </c:pt>
                <c:pt idx="323">
                  <c:v>0.39343750000000005</c:v>
                </c:pt>
                <c:pt idx="324">
                  <c:v>0.39344907407407409</c:v>
                </c:pt>
                <c:pt idx="325">
                  <c:v>0.39346064814814818</c:v>
                </c:pt>
                <c:pt idx="326">
                  <c:v>0.39347222222222222</c:v>
                </c:pt>
                <c:pt idx="327">
                  <c:v>0.39348379629629626</c:v>
                </c:pt>
                <c:pt idx="328">
                  <c:v>0.39349537037037036</c:v>
                </c:pt>
                <c:pt idx="329">
                  <c:v>0.3935069444444444</c:v>
                </c:pt>
                <c:pt idx="330">
                  <c:v>0.39351851851851855</c:v>
                </c:pt>
                <c:pt idx="331">
                  <c:v>0.39353009259259258</c:v>
                </c:pt>
                <c:pt idx="332">
                  <c:v>0.39354166666666668</c:v>
                </c:pt>
                <c:pt idx="333">
                  <c:v>0.39355324074074072</c:v>
                </c:pt>
                <c:pt idx="334">
                  <c:v>0.39356481481481481</c:v>
                </c:pt>
                <c:pt idx="335">
                  <c:v>0.39357638888888885</c:v>
                </c:pt>
                <c:pt idx="336">
                  <c:v>0.393587962962963</c:v>
                </c:pt>
                <c:pt idx="337">
                  <c:v>0.39359953703703704</c:v>
                </c:pt>
                <c:pt idx="338">
                  <c:v>0.39361111111111113</c:v>
                </c:pt>
                <c:pt idx="339">
                  <c:v>0.39362268518518517</c:v>
                </c:pt>
                <c:pt idx="340">
                  <c:v>0.39363425925925927</c:v>
                </c:pt>
                <c:pt idx="341">
                  <c:v>0.39364583333333331</c:v>
                </c:pt>
                <c:pt idx="342">
                  <c:v>0.39365740740740746</c:v>
                </c:pt>
                <c:pt idx="343">
                  <c:v>0.39366898148148149</c:v>
                </c:pt>
                <c:pt idx="344">
                  <c:v>0.39368055555555559</c:v>
                </c:pt>
                <c:pt idx="345">
                  <c:v>0.39369212962962963</c:v>
                </c:pt>
                <c:pt idx="346">
                  <c:v>0.39370370370370367</c:v>
                </c:pt>
                <c:pt idx="347">
                  <c:v>0.39371527777777776</c:v>
                </c:pt>
                <c:pt idx="348">
                  <c:v>0.3937268518518518</c:v>
                </c:pt>
                <c:pt idx="349">
                  <c:v>0.39373842592592595</c:v>
                </c:pt>
                <c:pt idx="350">
                  <c:v>0.39374999999999999</c:v>
                </c:pt>
                <c:pt idx="351">
                  <c:v>0.39376157407407408</c:v>
                </c:pt>
                <c:pt idx="352">
                  <c:v>0.39377314814814812</c:v>
                </c:pt>
                <c:pt idx="353">
                  <c:v>0.39378472222222222</c:v>
                </c:pt>
                <c:pt idx="354">
                  <c:v>0.39379629629629626</c:v>
                </c:pt>
                <c:pt idx="355">
                  <c:v>0.39380787037037041</c:v>
                </c:pt>
                <c:pt idx="356">
                  <c:v>0.39381944444444444</c:v>
                </c:pt>
                <c:pt idx="357">
                  <c:v>0.39383101851851854</c:v>
                </c:pt>
                <c:pt idx="358">
                  <c:v>0.39384259259259258</c:v>
                </c:pt>
                <c:pt idx="359">
                  <c:v>0.39385416666666667</c:v>
                </c:pt>
                <c:pt idx="360">
                  <c:v>0.39386574074074071</c:v>
                </c:pt>
                <c:pt idx="361">
                  <c:v>0.39387731481481486</c:v>
                </c:pt>
                <c:pt idx="362">
                  <c:v>0.3938888888888889</c:v>
                </c:pt>
                <c:pt idx="363">
                  <c:v>0.39390046296296299</c:v>
                </c:pt>
                <c:pt idx="364">
                  <c:v>0.39391203703703703</c:v>
                </c:pt>
                <c:pt idx="365">
                  <c:v>0.39392361111111113</c:v>
                </c:pt>
                <c:pt idx="366">
                  <c:v>0.39393518518518517</c:v>
                </c:pt>
                <c:pt idx="367">
                  <c:v>0.39394675925925932</c:v>
                </c:pt>
                <c:pt idx="368">
                  <c:v>0.39395833333333335</c:v>
                </c:pt>
                <c:pt idx="369">
                  <c:v>0.39396990740740739</c:v>
                </c:pt>
                <c:pt idx="370">
                  <c:v>0.39398148148148149</c:v>
                </c:pt>
                <c:pt idx="371">
                  <c:v>0.39399305555555553</c:v>
                </c:pt>
                <c:pt idx="372">
                  <c:v>0.39400462962962962</c:v>
                </c:pt>
                <c:pt idx="373">
                  <c:v>0.39401620370370366</c:v>
                </c:pt>
                <c:pt idx="374">
                  <c:v>0.39402777777777781</c:v>
                </c:pt>
                <c:pt idx="375">
                  <c:v>0.39403935185185185</c:v>
                </c:pt>
                <c:pt idx="376">
                  <c:v>0.39405092592592594</c:v>
                </c:pt>
                <c:pt idx="377">
                  <c:v>0.39406249999999998</c:v>
                </c:pt>
                <c:pt idx="378">
                  <c:v>0.39407407407407408</c:v>
                </c:pt>
                <c:pt idx="379">
                  <c:v>0.39408564814814812</c:v>
                </c:pt>
                <c:pt idx="380">
                  <c:v>0.39409722222222227</c:v>
                </c:pt>
                <c:pt idx="381">
                  <c:v>0.3941087962962963</c:v>
                </c:pt>
                <c:pt idx="382">
                  <c:v>0.3941203703703704</c:v>
                </c:pt>
                <c:pt idx="383">
                  <c:v>0.39413194444444444</c:v>
                </c:pt>
                <c:pt idx="384">
                  <c:v>0.39414351851851853</c:v>
                </c:pt>
                <c:pt idx="385">
                  <c:v>0.39415509259259257</c:v>
                </c:pt>
                <c:pt idx="386">
                  <c:v>0.39416666666666672</c:v>
                </c:pt>
                <c:pt idx="387">
                  <c:v>0.39417824074074076</c:v>
                </c:pt>
                <c:pt idx="388">
                  <c:v>0.3941898148148148</c:v>
                </c:pt>
                <c:pt idx="389">
                  <c:v>0.39420138888888889</c:v>
                </c:pt>
                <c:pt idx="390">
                  <c:v>0.39421296296296293</c:v>
                </c:pt>
                <c:pt idx="391">
                  <c:v>0.39422453703703703</c:v>
                </c:pt>
                <c:pt idx="392">
                  <c:v>0.39423611111111106</c:v>
                </c:pt>
                <c:pt idx="393">
                  <c:v>0.39424768518518521</c:v>
                </c:pt>
                <c:pt idx="394">
                  <c:v>0.39425925925925925</c:v>
                </c:pt>
                <c:pt idx="395">
                  <c:v>0.39427083333333335</c:v>
                </c:pt>
                <c:pt idx="396">
                  <c:v>0.39428240740740739</c:v>
                </c:pt>
                <c:pt idx="397">
                  <c:v>0.39429398148148148</c:v>
                </c:pt>
                <c:pt idx="398">
                  <c:v>0.39430555555555552</c:v>
                </c:pt>
                <c:pt idx="399">
                  <c:v>0.39431712962962967</c:v>
                </c:pt>
                <c:pt idx="400">
                  <c:v>0.39432870370370371</c:v>
                </c:pt>
                <c:pt idx="401">
                  <c:v>0.3943402777777778</c:v>
                </c:pt>
                <c:pt idx="402">
                  <c:v>0.39435185185185184</c:v>
                </c:pt>
                <c:pt idx="403">
                  <c:v>0.39436342592592594</c:v>
                </c:pt>
                <c:pt idx="404">
                  <c:v>0.39437499999999998</c:v>
                </c:pt>
                <c:pt idx="405">
                  <c:v>0.39438657407407413</c:v>
                </c:pt>
                <c:pt idx="406">
                  <c:v>0.39439814814814816</c:v>
                </c:pt>
                <c:pt idx="407">
                  <c:v>0.3944097222222222</c:v>
                </c:pt>
                <c:pt idx="408">
                  <c:v>0.3944212962962963</c:v>
                </c:pt>
                <c:pt idx="409">
                  <c:v>0.39443287037037034</c:v>
                </c:pt>
                <c:pt idx="410">
                  <c:v>0.39444444444444443</c:v>
                </c:pt>
                <c:pt idx="411">
                  <c:v>0.39445601851851847</c:v>
                </c:pt>
                <c:pt idx="412">
                  <c:v>0.39446759259259262</c:v>
                </c:pt>
                <c:pt idx="413">
                  <c:v>0.39447916666666666</c:v>
                </c:pt>
                <c:pt idx="414">
                  <c:v>0.39449074074074075</c:v>
                </c:pt>
                <c:pt idx="415">
                  <c:v>0.39450231481481479</c:v>
                </c:pt>
                <c:pt idx="416">
                  <c:v>0.39451388888888889</c:v>
                </c:pt>
                <c:pt idx="417">
                  <c:v>0.39452546296296293</c:v>
                </c:pt>
                <c:pt idx="418">
                  <c:v>0.39453703703703707</c:v>
                </c:pt>
                <c:pt idx="419">
                  <c:v>0.39454861111111111</c:v>
                </c:pt>
                <c:pt idx="420">
                  <c:v>0.39456018518518521</c:v>
                </c:pt>
                <c:pt idx="421">
                  <c:v>0.39457175925925925</c:v>
                </c:pt>
                <c:pt idx="422">
                  <c:v>0.39458333333333334</c:v>
                </c:pt>
                <c:pt idx="423">
                  <c:v>0.39459490740740738</c:v>
                </c:pt>
                <c:pt idx="424">
                  <c:v>0.39460648148148153</c:v>
                </c:pt>
                <c:pt idx="425">
                  <c:v>0.39461805555555557</c:v>
                </c:pt>
                <c:pt idx="426">
                  <c:v>0.39462962962962966</c:v>
                </c:pt>
                <c:pt idx="427">
                  <c:v>0.3946412037037037</c:v>
                </c:pt>
                <c:pt idx="428">
                  <c:v>0.3946527777777778</c:v>
                </c:pt>
                <c:pt idx="429">
                  <c:v>0.39466435185185184</c:v>
                </c:pt>
                <c:pt idx="430">
                  <c:v>0.39467592592592587</c:v>
                </c:pt>
                <c:pt idx="431">
                  <c:v>0.39468750000000002</c:v>
                </c:pt>
                <c:pt idx="432">
                  <c:v>0.39469907407407406</c:v>
                </c:pt>
                <c:pt idx="433">
                  <c:v>0.39471064814814816</c:v>
                </c:pt>
                <c:pt idx="434">
                  <c:v>0.3947222222222222</c:v>
                </c:pt>
                <c:pt idx="435">
                  <c:v>0.39473379629629629</c:v>
                </c:pt>
                <c:pt idx="436">
                  <c:v>0.39474537037037033</c:v>
                </c:pt>
                <c:pt idx="437">
                  <c:v>0.39475694444444448</c:v>
                </c:pt>
                <c:pt idx="438">
                  <c:v>0.39476851851851852</c:v>
                </c:pt>
                <c:pt idx="439">
                  <c:v>0.39478009259259261</c:v>
                </c:pt>
                <c:pt idx="440">
                  <c:v>0.39479166666666665</c:v>
                </c:pt>
                <c:pt idx="441">
                  <c:v>0.39480324074074075</c:v>
                </c:pt>
                <c:pt idx="442">
                  <c:v>0.39481481481481479</c:v>
                </c:pt>
                <c:pt idx="443">
                  <c:v>0.39482638888888894</c:v>
                </c:pt>
                <c:pt idx="444">
                  <c:v>0.39483796296296297</c:v>
                </c:pt>
                <c:pt idx="445">
                  <c:v>0.39484953703703707</c:v>
                </c:pt>
                <c:pt idx="446">
                  <c:v>0.39486111111111111</c:v>
                </c:pt>
                <c:pt idx="447">
                  <c:v>0.3948726851851852</c:v>
                </c:pt>
                <c:pt idx="448">
                  <c:v>0.39488425925925924</c:v>
                </c:pt>
                <c:pt idx="449">
                  <c:v>0.39489583333333328</c:v>
                </c:pt>
                <c:pt idx="450">
                  <c:v>0.39490740740740743</c:v>
                </c:pt>
                <c:pt idx="451">
                  <c:v>0.39491898148148147</c:v>
                </c:pt>
                <c:pt idx="452">
                  <c:v>0.39493055555555556</c:v>
                </c:pt>
                <c:pt idx="453">
                  <c:v>0.3949421296296296</c:v>
                </c:pt>
                <c:pt idx="454">
                  <c:v>0.3949537037037037</c:v>
                </c:pt>
                <c:pt idx="455">
                  <c:v>0.39496527777777773</c:v>
                </c:pt>
                <c:pt idx="456">
                  <c:v>0.39497685185185188</c:v>
                </c:pt>
                <c:pt idx="457">
                  <c:v>0.39498842592592592</c:v>
                </c:pt>
                <c:pt idx="458">
                  <c:v>0.39500000000000002</c:v>
                </c:pt>
                <c:pt idx="459">
                  <c:v>0.39501157407407406</c:v>
                </c:pt>
                <c:pt idx="460">
                  <c:v>0.39502314814814815</c:v>
                </c:pt>
                <c:pt idx="461">
                  <c:v>0.39503472222222219</c:v>
                </c:pt>
                <c:pt idx="462">
                  <c:v>0.39504629629629634</c:v>
                </c:pt>
                <c:pt idx="463">
                  <c:v>0.39505787037037038</c:v>
                </c:pt>
                <c:pt idx="464">
                  <c:v>0.39506944444444447</c:v>
                </c:pt>
                <c:pt idx="465">
                  <c:v>0.39508101851851851</c:v>
                </c:pt>
                <c:pt idx="466">
                  <c:v>0.39509259259259261</c:v>
                </c:pt>
                <c:pt idx="467">
                  <c:v>0.39510416666666665</c:v>
                </c:pt>
                <c:pt idx="468">
                  <c:v>0.39511574074074068</c:v>
                </c:pt>
                <c:pt idx="469">
                  <c:v>0.39512731481481483</c:v>
                </c:pt>
                <c:pt idx="470">
                  <c:v>0.39513888888888887</c:v>
                </c:pt>
                <c:pt idx="471">
                  <c:v>0.39515046296296297</c:v>
                </c:pt>
                <c:pt idx="472">
                  <c:v>0.39516203703703701</c:v>
                </c:pt>
                <c:pt idx="473">
                  <c:v>0.3951736111111111</c:v>
                </c:pt>
                <c:pt idx="474">
                  <c:v>0.39518518518518514</c:v>
                </c:pt>
                <c:pt idx="475">
                  <c:v>0.39519675925925929</c:v>
                </c:pt>
                <c:pt idx="476">
                  <c:v>0.39520833333333333</c:v>
                </c:pt>
                <c:pt idx="477">
                  <c:v>0.39521990740740742</c:v>
                </c:pt>
                <c:pt idx="478">
                  <c:v>0.39523148148148146</c:v>
                </c:pt>
                <c:pt idx="479">
                  <c:v>0.39524305555555556</c:v>
                </c:pt>
                <c:pt idx="480">
                  <c:v>0.39525462962962959</c:v>
                </c:pt>
                <c:pt idx="481">
                  <c:v>0.39526620370370374</c:v>
                </c:pt>
                <c:pt idx="482">
                  <c:v>0.39527777777777778</c:v>
                </c:pt>
                <c:pt idx="483">
                  <c:v>0.39528935185185188</c:v>
                </c:pt>
                <c:pt idx="484">
                  <c:v>0.39530092592592592</c:v>
                </c:pt>
                <c:pt idx="485">
                  <c:v>0.39531250000000001</c:v>
                </c:pt>
                <c:pt idx="486">
                  <c:v>0.39532407407407405</c:v>
                </c:pt>
                <c:pt idx="487">
                  <c:v>0.3953356481481482</c:v>
                </c:pt>
                <c:pt idx="488">
                  <c:v>0.39534722222222224</c:v>
                </c:pt>
                <c:pt idx="489">
                  <c:v>0.39535879629629633</c:v>
                </c:pt>
                <c:pt idx="490">
                  <c:v>0.39537037037037037</c:v>
                </c:pt>
                <c:pt idx="491">
                  <c:v>0.39538194444444441</c:v>
                </c:pt>
                <c:pt idx="492">
                  <c:v>0.39539351851851851</c:v>
                </c:pt>
                <c:pt idx="493">
                  <c:v>0.39540509259259254</c:v>
                </c:pt>
                <c:pt idx="494">
                  <c:v>0.39541666666666669</c:v>
                </c:pt>
                <c:pt idx="495">
                  <c:v>0.39542824074074073</c:v>
                </c:pt>
                <c:pt idx="496">
                  <c:v>0.39543981481481483</c:v>
                </c:pt>
                <c:pt idx="497">
                  <c:v>0.39545138888888887</c:v>
                </c:pt>
                <c:pt idx="498">
                  <c:v>0.39546296296296296</c:v>
                </c:pt>
                <c:pt idx="499">
                  <c:v>0.395474537037037</c:v>
                </c:pt>
                <c:pt idx="500">
                  <c:v>0.39548611111111115</c:v>
                </c:pt>
                <c:pt idx="501">
                  <c:v>0.39549768518518519</c:v>
                </c:pt>
                <c:pt idx="502">
                  <c:v>0.39550925925925928</c:v>
                </c:pt>
                <c:pt idx="503">
                  <c:v>0.39552083333333332</c:v>
                </c:pt>
                <c:pt idx="504">
                  <c:v>0.39553240740740742</c:v>
                </c:pt>
                <c:pt idx="505">
                  <c:v>0.39554398148148145</c:v>
                </c:pt>
                <c:pt idx="506">
                  <c:v>0.3955555555555556</c:v>
                </c:pt>
                <c:pt idx="507">
                  <c:v>0.39556712962962964</c:v>
                </c:pt>
                <c:pt idx="508">
                  <c:v>0.39557870370370374</c:v>
                </c:pt>
                <c:pt idx="509">
                  <c:v>0.39559027777777778</c:v>
                </c:pt>
                <c:pt idx="510">
                  <c:v>0.39560185185185182</c:v>
                </c:pt>
                <c:pt idx="511">
                  <c:v>0.39561342592592591</c:v>
                </c:pt>
                <c:pt idx="512">
                  <c:v>0.39562499999999995</c:v>
                </c:pt>
                <c:pt idx="513">
                  <c:v>0.3956365740740741</c:v>
                </c:pt>
                <c:pt idx="514">
                  <c:v>0.39564814814814814</c:v>
                </c:pt>
                <c:pt idx="515">
                  <c:v>0.39565972222222223</c:v>
                </c:pt>
                <c:pt idx="516">
                  <c:v>0.39567129629629627</c:v>
                </c:pt>
                <c:pt idx="517">
                  <c:v>0.39568287037037037</c:v>
                </c:pt>
                <c:pt idx="518">
                  <c:v>0.3956944444444444</c:v>
                </c:pt>
                <c:pt idx="519">
                  <c:v>0.39570601851851855</c:v>
                </c:pt>
                <c:pt idx="520">
                  <c:v>0.39571759259259259</c:v>
                </c:pt>
                <c:pt idx="521">
                  <c:v>0.39572916666666669</c:v>
                </c:pt>
                <c:pt idx="522">
                  <c:v>0.39574074074074073</c:v>
                </c:pt>
                <c:pt idx="523">
                  <c:v>0.39575231481481482</c:v>
                </c:pt>
                <c:pt idx="524">
                  <c:v>0.39576388888888886</c:v>
                </c:pt>
                <c:pt idx="525">
                  <c:v>0.39577546296296301</c:v>
                </c:pt>
                <c:pt idx="526">
                  <c:v>0.39578703703703705</c:v>
                </c:pt>
                <c:pt idx="527">
                  <c:v>0.39579861111111114</c:v>
                </c:pt>
                <c:pt idx="528">
                  <c:v>0.39581018518518518</c:v>
                </c:pt>
                <c:pt idx="529">
                  <c:v>0.39582175925925928</c:v>
                </c:pt>
                <c:pt idx="530">
                  <c:v>0.39583333333333331</c:v>
                </c:pt>
                <c:pt idx="531">
                  <c:v>0.39584490740740735</c:v>
                </c:pt>
                <c:pt idx="532">
                  <c:v>0.3958564814814815</c:v>
                </c:pt>
                <c:pt idx="533">
                  <c:v>0.39586805555555554</c:v>
                </c:pt>
                <c:pt idx="534">
                  <c:v>0.39587962962962964</c:v>
                </c:pt>
                <c:pt idx="535">
                  <c:v>0.39589120370370368</c:v>
                </c:pt>
                <c:pt idx="536">
                  <c:v>0.39590277777777777</c:v>
                </c:pt>
                <c:pt idx="537">
                  <c:v>0.39591435185185181</c:v>
                </c:pt>
                <c:pt idx="538">
                  <c:v>0.39592592592592596</c:v>
                </c:pt>
                <c:pt idx="539">
                  <c:v>0.3959375</c:v>
                </c:pt>
                <c:pt idx="540">
                  <c:v>0.39594907407407409</c:v>
                </c:pt>
                <c:pt idx="541">
                  <c:v>0.39596064814814813</c:v>
                </c:pt>
                <c:pt idx="542">
                  <c:v>0.39597222222222223</c:v>
                </c:pt>
                <c:pt idx="543">
                  <c:v>0.39598379629629626</c:v>
                </c:pt>
                <c:pt idx="544">
                  <c:v>0.39599537037037041</c:v>
                </c:pt>
                <c:pt idx="545">
                  <c:v>0.39600694444444445</c:v>
                </c:pt>
                <c:pt idx="546">
                  <c:v>0.39601851851851855</c:v>
                </c:pt>
                <c:pt idx="547">
                  <c:v>0.39603009259259259</c:v>
                </c:pt>
                <c:pt idx="548">
                  <c:v>0.39604166666666668</c:v>
                </c:pt>
                <c:pt idx="549">
                  <c:v>0.39605324074074072</c:v>
                </c:pt>
                <c:pt idx="550">
                  <c:v>0.39606481481481487</c:v>
                </c:pt>
                <c:pt idx="551">
                  <c:v>0.39607638888888891</c:v>
                </c:pt>
                <c:pt idx="552">
                  <c:v>0.39608796296296295</c:v>
                </c:pt>
                <c:pt idx="553">
                  <c:v>0.39609953703703704</c:v>
                </c:pt>
                <c:pt idx="554">
                  <c:v>0.39611111111111108</c:v>
                </c:pt>
                <c:pt idx="555">
                  <c:v>0.39612268518518517</c:v>
                </c:pt>
                <c:pt idx="556">
                  <c:v>0.39613425925925921</c:v>
                </c:pt>
                <c:pt idx="557">
                  <c:v>0.39614583333333336</c:v>
                </c:pt>
                <c:pt idx="558">
                  <c:v>0.3961574074074074</c:v>
                </c:pt>
                <c:pt idx="559">
                  <c:v>0.3961689814814815</c:v>
                </c:pt>
                <c:pt idx="560">
                  <c:v>0.39618055555555554</c:v>
                </c:pt>
                <c:pt idx="561">
                  <c:v>0.39619212962962963</c:v>
                </c:pt>
                <c:pt idx="562">
                  <c:v>0.39620370370370367</c:v>
                </c:pt>
                <c:pt idx="563">
                  <c:v>0.39621527777777782</c:v>
                </c:pt>
                <c:pt idx="564">
                  <c:v>0.39622685185185186</c:v>
                </c:pt>
                <c:pt idx="565">
                  <c:v>0.39623842592592595</c:v>
                </c:pt>
                <c:pt idx="566">
                  <c:v>0.39624999999999999</c:v>
                </c:pt>
                <c:pt idx="567">
                  <c:v>0.39626157407407409</c:v>
                </c:pt>
                <c:pt idx="568">
                  <c:v>0.39627314814814812</c:v>
                </c:pt>
                <c:pt idx="569">
                  <c:v>0.39628472222222227</c:v>
                </c:pt>
                <c:pt idx="570">
                  <c:v>0.39629629629629631</c:v>
                </c:pt>
                <c:pt idx="571">
                  <c:v>0.39630787037037035</c:v>
                </c:pt>
                <c:pt idx="572">
                  <c:v>0.39631944444444445</c:v>
                </c:pt>
                <c:pt idx="573">
                  <c:v>0.39633101851851849</c:v>
                </c:pt>
                <c:pt idx="574">
                  <c:v>0.39634259259259258</c:v>
                </c:pt>
                <c:pt idx="575">
                  <c:v>0.39635416666666662</c:v>
                </c:pt>
                <c:pt idx="576">
                  <c:v>0.39636574074074077</c:v>
                </c:pt>
                <c:pt idx="577">
                  <c:v>0.39637731481481481</c:v>
                </c:pt>
                <c:pt idx="578">
                  <c:v>0.3963888888888889</c:v>
                </c:pt>
                <c:pt idx="579">
                  <c:v>0.39640046296296294</c:v>
                </c:pt>
                <c:pt idx="580">
                  <c:v>0.39641203703703703</c:v>
                </c:pt>
                <c:pt idx="581">
                  <c:v>0.39642361111111107</c:v>
                </c:pt>
                <c:pt idx="582">
                  <c:v>0.39643518518518522</c:v>
                </c:pt>
                <c:pt idx="583">
                  <c:v>0.39644675925925926</c:v>
                </c:pt>
                <c:pt idx="584">
                  <c:v>0.39645833333333336</c:v>
                </c:pt>
                <c:pt idx="585">
                  <c:v>0.3964699074074074</c:v>
                </c:pt>
                <c:pt idx="586">
                  <c:v>0.39648148148148149</c:v>
                </c:pt>
                <c:pt idx="587">
                  <c:v>0.39649305555555553</c:v>
                </c:pt>
                <c:pt idx="588">
                  <c:v>0.39650462962962968</c:v>
                </c:pt>
                <c:pt idx="589">
                  <c:v>0.39651620370370372</c:v>
                </c:pt>
                <c:pt idx="590">
                  <c:v>0.39652777777777781</c:v>
                </c:pt>
                <c:pt idx="591">
                  <c:v>0.39653935185185185</c:v>
                </c:pt>
                <c:pt idx="592">
                  <c:v>0.39655092592592595</c:v>
                </c:pt>
                <c:pt idx="593">
                  <c:v>0.39656249999999998</c:v>
                </c:pt>
                <c:pt idx="594">
                  <c:v>0.39657407407407402</c:v>
                </c:pt>
                <c:pt idx="595">
                  <c:v>0.39658564814814817</c:v>
                </c:pt>
                <c:pt idx="596">
                  <c:v>0.39659722222222221</c:v>
                </c:pt>
                <c:pt idx="597">
                  <c:v>0.39660879629629631</c:v>
                </c:pt>
                <c:pt idx="598">
                  <c:v>0.39662037037037035</c:v>
                </c:pt>
                <c:pt idx="599">
                  <c:v>0.39663194444444444</c:v>
                </c:pt>
                <c:pt idx="600">
                  <c:v>0.39664351851851848</c:v>
                </c:pt>
                <c:pt idx="601">
                  <c:v>0.39665509259259263</c:v>
                </c:pt>
                <c:pt idx="602">
                  <c:v>0.39666666666666667</c:v>
                </c:pt>
                <c:pt idx="603">
                  <c:v>0.39667824074074076</c:v>
                </c:pt>
                <c:pt idx="604">
                  <c:v>0.3966898148148148</c:v>
                </c:pt>
                <c:pt idx="605">
                  <c:v>0.3967013888888889</c:v>
                </c:pt>
                <c:pt idx="606">
                  <c:v>0.39671296296296293</c:v>
                </c:pt>
                <c:pt idx="607">
                  <c:v>0.39672453703703708</c:v>
                </c:pt>
                <c:pt idx="608">
                  <c:v>0.39673611111111112</c:v>
                </c:pt>
                <c:pt idx="609">
                  <c:v>0.39674768518518522</c:v>
                </c:pt>
                <c:pt idx="610">
                  <c:v>0.39675925925925926</c:v>
                </c:pt>
                <c:pt idx="611">
                  <c:v>0.39677083333333335</c:v>
                </c:pt>
                <c:pt idx="612">
                  <c:v>0.39678240740740739</c:v>
                </c:pt>
                <c:pt idx="613">
                  <c:v>0.39679398148148143</c:v>
                </c:pt>
                <c:pt idx="614">
                  <c:v>0.39680555555555558</c:v>
                </c:pt>
                <c:pt idx="615">
                  <c:v>0.39681712962962962</c:v>
                </c:pt>
                <c:pt idx="616">
                  <c:v>0.39682870370370371</c:v>
                </c:pt>
                <c:pt idx="617">
                  <c:v>0.39684027777777775</c:v>
                </c:pt>
                <c:pt idx="618">
                  <c:v>0.39685185185185184</c:v>
                </c:pt>
                <c:pt idx="619">
                  <c:v>0.39686342592592588</c:v>
                </c:pt>
                <c:pt idx="620">
                  <c:v>0.39687500000000003</c:v>
                </c:pt>
                <c:pt idx="621">
                  <c:v>0.39688657407407407</c:v>
                </c:pt>
                <c:pt idx="622">
                  <c:v>0.39689814814814817</c:v>
                </c:pt>
                <c:pt idx="623">
                  <c:v>0.39690972222222221</c:v>
                </c:pt>
                <c:pt idx="624">
                  <c:v>0.3969212962962963</c:v>
                </c:pt>
                <c:pt idx="625">
                  <c:v>0.39693287037037034</c:v>
                </c:pt>
                <c:pt idx="626">
                  <c:v>0.39694444444444449</c:v>
                </c:pt>
                <c:pt idx="627">
                  <c:v>0.39695601851851853</c:v>
                </c:pt>
                <c:pt idx="628">
                  <c:v>0.39696759259259262</c:v>
                </c:pt>
                <c:pt idx="629">
                  <c:v>0.39697916666666666</c:v>
                </c:pt>
                <c:pt idx="630">
                  <c:v>0.39699074074074076</c:v>
                </c:pt>
                <c:pt idx="631">
                  <c:v>0.39700231481481479</c:v>
                </c:pt>
                <c:pt idx="632">
                  <c:v>0.39701388888888883</c:v>
                </c:pt>
                <c:pt idx="633">
                  <c:v>0.39702546296296298</c:v>
                </c:pt>
                <c:pt idx="634">
                  <c:v>0.39703703703703702</c:v>
                </c:pt>
                <c:pt idx="635">
                  <c:v>0.39704861111111112</c:v>
                </c:pt>
                <c:pt idx="636">
                  <c:v>0.39706018518518515</c:v>
                </c:pt>
                <c:pt idx="637">
                  <c:v>0.39707175925925925</c:v>
                </c:pt>
                <c:pt idx="638">
                  <c:v>0.39708333333333329</c:v>
                </c:pt>
                <c:pt idx="639">
                  <c:v>0.39709490740740744</c:v>
                </c:pt>
                <c:pt idx="640">
                  <c:v>0.39710648148148148</c:v>
                </c:pt>
                <c:pt idx="641">
                  <c:v>0.39711805555555557</c:v>
                </c:pt>
                <c:pt idx="642">
                  <c:v>0.39712962962962961</c:v>
                </c:pt>
                <c:pt idx="643">
                  <c:v>0.3971412037037037</c:v>
                </c:pt>
                <c:pt idx="644">
                  <c:v>0.39715277777777774</c:v>
                </c:pt>
                <c:pt idx="645">
                  <c:v>0.39716435185185189</c:v>
                </c:pt>
                <c:pt idx="646">
                  <c:v>0.39717592592592593</c:v>
                </c:pt>
                <c:pt idx="647">
                  <c:v>0.39718750000000003</c:v>
                </c:pt>
                <c:pt idx="648">
                  <c:v>0.39719907407407407</c:v>
                </c:pt>
                <c:pt idx="649">
                  <c:v>0.39721064814814816</c:v>
                </c:pt>
                <c:pt idx="650">
                  <c:v>0.3972222222222222</c:v>
                </c:pt>
                <c:pt idx="651">
                  <c:v>0.39723379629629635</c:v>
                </c:pt>
                <c:pt idx="652">
                  <c:v>0.39724537037037039</c:v>
                </c:pt>
                <c:pt idx="653">
                  <c:v>0.39725694444444443</c:v>
                </c:pt>
                <c:pt idx="654">
                  <c:v>0.39726851851851852</c:v>
                </c:pt>
                <c:pt idx="655">
                  <c:v>0.39728009259259256</c:v>
                </c:pt>
                <c:pt idx="656">
                  <c:v>0.39729166666666665</c:v>
                </c:pt>
                <c:pt idx="657">
                  <c:v>0.39730324074074069</c:v>
                </c:pt>
                <c:pt idx="658">
                  <c:v>0.39731481481481484</c:v>
                </c:pt>
                <c:pt idx="659">
                  <c:v>0.39732638888888888</c:v>
                </c:pt>
                <c:pt idx="660">
                  <c:v>0.39733796296296298</c:v>
                </c:pt>
                <c:pt idx="661">
                  <c:v>0.39734953703703701</c:v>
                </c:pt>
                <c:pt idx="662">
                  <c:v>0.39736111111111111</c:v>
                </c:pt>
                <c:pt idx="663">
                  <c:v>0.39737268518518515</c:v>
                </c:pt>
                <c:pt idx="664">
                  <c:v>0.3973842592592593</c:v>
                </c:pt>
                <c:pt idx="665">
                  <c:v>0.39739583333333334</c:v>
                </c:pt>
                <c:pt idx="666">
                  <c:v>0.39740740740740743</c:v>
                </c:pt>
                <c:pt idx="667">
                  <c:v>0.39741898148148147</c:v>
                </c:pt>
                <c:pt idx="668">
                  <c:v>0.39743055555555556</c:v>
                </c:pt>
                <c:pt idx="669">
                  <c:v>0.3974421296296296</c:v>
                </c:pt>
                <c:pt idx="670">
                  <c:v>0.39745370370370375</c:v>
                </c:pt>
                <c:pt idx="671">
                  <c:v>0.39746527777777779</c:v>
                </c:pt>
                <c:pt idx="672">
                  <c:v>0.39747685185185189</c:v>
                </c:pt>
                <c:pt idx="673">
                  <c:v>0.39748842592592593</c:v>
                </c:pt>
                <c:pt idx="674">
                  <c:v>0.39749999999999996</c:v>
                </c:pt>
                <c:pt idx="675">
                  <c:v>0.39751157407407406</c:v>
                </c:pt>
                <c:pt idx="676">
                  <c:v>0.3975231481481481</c:v>
                </c:pt>
                <c:pt idx="677">
                  <c:v>0.39753472222222225</c:v>
                </c:pt>
                <c:pt idx="678">
                  <c:v>0.39754629629629629</c:v>
                </c:pt>
                <c:pt idx="679">
                  <c:v>0.39755787037037038</c:v>
                </c:pt>
                <c:pt idx="680">
                  <c:v>0.39756944444444442</c:v>
                </c:pt>
                <c:pt idx="681">
                  <c:v>0.39758101851851851</c:v>
                </c:pt>
                <c:pt idx="682">
                  <c:v>0.39759259259259255</c:v>
                </c:pt>
                <c:pt idx="683">
                  <c:v>0.3976041666666667</c:v>
                </c:pt>
                <c:pt idx="684">
                  <c:v>0.39761574074074074</c:v>
                </c:pt>
                <c:pt idx="685">
                  <c:v>0.39762731481481484</c:v>
                </c:pt>
                <c:pt idx="686">
                  <c:v>0.39763888888888888</c:v>
                </c:pt>
                <c:pt idx="687">
                  <c:v>0.39765046296296297</c:v>
                </c:pt>
                <c:pt idx="688">
                  <c:v>0.39766203703703701</c:v>
                </c:pt>
                <c:pt idx="689">
                  <c:v>0.39767361111111116</c:v>
                </c:pt>
                <c:pt idx="690">
                  <c:v>0.3976851851851852</c:v>
                </c:pt>
                <c:pt idx="691">
                  <c:v>0.39769675925925929</c:v>
                </c:pt>
                <c:pt idx="692">
                  <c:v>0.39770833333333333</c:v>
                </c:pt>
                <c:pt idx="693">
                  <c:v>0.39771990740740742</c:v>
                </c:pt>
                <c:pt idx="694">
                  <c:v>0.39773148148148146</c:v>
                </c:pt>
                <c:pt idx="695">
                  <c:v>0.3977430555555555</c:v>
                </c:pt>
                <c:pt idx="696">
                  <c:v>0.39775462962962965</c:v>
                </c:pt>
                <c:pt idx="697">
                  <c:v>0.39776620370370369</c:v>
                </c:pt>
                <c:pt idx="698">
                  <c:v>0.39777777777777779</c:v>
                </c:pt>
                <c:pt idx="699">
                  <c:v>0.39778935185185182</c:v>
                </c:pt>
                <c:pt idx="700">
                  <c:v>0.39780092592592592</c:v>
                </c:pt>
                <c:pt idx="701">
                  <c:v>0.39781249999999996</c:v>
                </c:pt>
                <c:pt idx="702">
                  <c:v>0.39782407407407411</c:v>
                </c:pt>
                <c:pt idx="703">
                  <c:v>0.39783564814814815</c:v>
                </c:pt>
                <c:pt idx="704">
                  <c:v>0.39784722222222224</c:v>
                </c:pt>
                <c:pt idx="705">
                  <c:v>0.39785879629629628</c:v>
                </c:pt>
                <c:pt idx="706">
                  <c:v>0.39787037037037037</c:v>
                </c:pt>
                <c:pt idx="707">
                  <c:v>0.39788194444444441</c:v>
                </c:pt>
                <c:pt idx="708">
                  <c:v>0.39789351851851856</c:v>
                </c:pt>
                <c:pt idx="709">
                  <c:v>0.3979050925925926</c:v>
                </c:pt>
                <c:pt idx="710">
                  <c:v>0.3979166666666667</c:v>
                </c:pt>
                <c:pt idx="711">
                  <c:v>0.39792824074074074</c:v>
                </c:pt>
                <c:pt idx="712">
                  <c:v>0.39793981481481483</c:v>
                </c:pt>
                <c:pt idx="713">
                  <c:v>0.39795138888888887</c:v>
                </c:pt>
                <c:pt idx="714">
                  <c:v>0.39796296296296302</c:v>
                </c:pt>
                <c:pt idx="715">
                  <c:v>0.39797453703703706</c:v>
                </c:pt>
                <c:pt idx="716">
                  <c:v>0.3979861111111111</c:v>
                </c:pt>
                <c:pt idx="717">
                  <c:v>0.39799768518518519</c:v>
                </c:pt>
                <c:pt idx="718">
                  <c:v>0.39800925925925923</c:v>
                </c:pt>
                <c:pt idx="719">
                  <c:v>0.39802083333333332</c:v>
                </c:pt>
                <c:pt idx="720">
                  <c:v>0.39803240740740736</c:v>
                </c:pt>
                <c:pt idx="721">
                  <c:v>0.39804398148148151</c:v>
                </c:pt>
                <c:pt idx="722">
                  <c:v>0.39805555555555555</c:v>
                </c:pt>
                <c:pt idx="723">
                  <c:v>0.39806712962962965</c:v>
                </c:pt>
                <c:pt idx="724">
                  <c:v>0.39807870370370368</c:v>
                </c:pt>
                <c:pt idx="725">
                  <c:v>0.39809027777777778</c:v>
                </c:pt>
                <c:pt idx="726">
                  <c:v>0.39810185185185182</c:v>
                </c:pt>
                <c:pt idx="727">
                  <c:v>0.39811342592592597</c:v>
                </c:pt>
                <c:pt idx="728">
                  <c:v>0.39812500000000001</c:v>
                </c:pt>
                <c:pt idx="729">
                  <c:v>0.3981365740740741</c:v>
                </c:pt>
                <c:pt idx="730">
                  <c:v>0.39814814814814814</c:v>
                </c:pt>
                <c:pt idx="731">
                  <c:v>0.39815972222222223</c:v>
                </c:pt>
                <c:pt idx="732">
                  <c:v>0.39817129629629627</c:v>
                </c:pt>
                <c:pt idx="733">
                  <c:v>0.39818287037037042</c:v>
                </c:pt>
                <c:pt idx="734">
                  <c:v>0.39819444444444446</c:v>
                </c:pt>
                <c:pt idx="735">
                  <c:v>0.3982060185185185</c:v>
                </c:pt>
                <c:pt idx="736">
                  <c:v>0.3982175925925926</c:v>
                </c:pt>
                <c:pt idx="737">
                  <c:v>0.39822916666666663</c:v>
                </c:pt>
                <c:pt idx="738">
                  <c:v>0.39824074074074073</c:v>
                </c:pt>
                <c:pt idx="739">
                  <c:v>0.39825231481481477</c:v>
                </c:pt>
                <c:pt idx="740">
                  <c:v>0.39826388888888892</c:v>
                </c:pt>
                <c:pt idx="741">
                  <c:v>0.39827546296296296</c:v>
                </c:pt>
                <c:pt idx="742">
                  <c:v>0.39828703703703705</c:v>
                </c:pt>
                <c:pt idx="743">
                  <c:v>0.39829861111111109</c:v>
                </c:pt>
                <c:pt idx="744">
                  <c:v>0.39831018518518518</c:v>
                </c:pt>
                <c:pt idx="745">
                  <c:v>0.39832175925925922</c:v>
                </c:pt>
                <c:pt idx="746">
                  <c:v>0.39833333333333337</c:v>
                </c:pt>
                <c:pt idx="747">
                  <c:v>0.39834490740740741</c:v>
                </c:pt>
                <c:pt idx="748">
                  <c:v>0.39835648148148151</c:v>
                </c:pt>
                <c:pt idx="749">
                  <c:v>0.39836805555555554</c:v>
                </c:pt>
                <c:pt idx="750">
                  <c:v>0.39837962962962964</c:v>
                </c:pt>
                <c:pt idx="751">
                  <c:v>0.39839120370370368</c:v>
                </c:pt>
                <c:pt idx="752">
                  <c:v>0.39840277777777783</c:v>
                </c:pt>
                <c:pt idx="753">
                  <c:v>0.39841435185185187</c:v>
                </c:pt>
                <c:pt idx="754">
                  <c:v>0.39842592592592596</c:v>
                </c:pt>
                <c:pt idx="755">
                  <c:v>0.3984375</c:v>
                </c:pt>
                <c:pt idx="756">
                  <c:v>0.39844907407407404</c:v>
                </c:pt>
                <c:pt idx="757">
                  <c:v>0.39846064814814813</c:v>
                </c:pt>
                <c:pt idx="758">
                  <c:v>0.39847222222222217</c:v>
                </c:pt>
                <c:pt idx="759">
                  <c:v>0.39848379629629632</c:v>
                </c:pt>
                <c:pt idx="760">
                  <c:v>0.39849537037037036</c:v>
                </c:pt>
                <c:pt idx="761">
                  <c:v>0.39850694444444446</c:v>
                </c:pt>
                <c:pt idx="762">
                  <c:v>0.39851851851851849</c:v>
                </c:pt>
                <c:pt idx="763">
                  <c:v>0.39853009259259259</c:v>
                </c:pt>
                <c:pt idx="764">
                  <c:v>0.39854166666666663</c:v>
                </c:pt>
                <c:pt idx="765">
                  <c:v>0.39855324074074078</c:v>
                </c:pt>
                <c:pt idx="766">
                  <c:v>0.39856481481481482</c:v>
                </c:pt>
                <c:pt idx="767">
                  <c:v>0.39857638888888891</c:v>
                </c:pt>
                <c:pt idx="768">
                  <c:v>0.39858796296296295</c:v>
                </c:pt>
                <c:pt idx="769">
                  <c:v>0.39859953703703704</c:v>
                </c:pt>
                <c:pt idx="770">
                  <c:v>0.39861111111111108</c:v>
                </c:pt>
                <c:pt idx="771">
                  <c:v>0.39862268518518523</c:v>
                </c:pt>
                <c:pt idx="772">
                  <c:v>0.39863425925925927</c:v>
                </c:pt>
                <c:pt idx="773">
                  <c:v>0.39864583333333337</c:v>
                </c:pt>
                <c:pt idx="774">
                  <c:v>0.3986574074074074</c:v>
                </c:pt>
                <c:pt idx="775">
                  <c:v>0.3986689814814815</c:v>
                </c:pt>
                <c:pt idx="776">
                  <c:v>0.39868055555555554</c:v>
                </c:pt>
                <c:pt idx="777">
                  <c:v>0.39869212962962958</c:v>
                </c:pt>
                <c:pt idx="778">
                  <c:v>0.39870370370370373</c:v>
                </c:pt>
                <c:pt idx="779">
                  <c:v>0.39871527777777777</c:v>
                </c:pt>
                <c:pt idx="780">
                  <c:v>0.39872685185185186</c:v>
                </c:pt>
                <c:pt idx="781">
                  <c:v>0.3987384259259259</c:v>
                </c:pt>
                <c:pt idx="782">
                  <c:v>0.39874999999999999</c:v>
                </c:pt>
                <c:pt idx="783">
                  <c:v>0.39876157407407403</c:v>
                </c:pt>
                <c:pt idx="784">
                  <c:v>0.39877314814814818</c:v>
                </c:pt>
                <c:pt idx="785">
                  <c:v>0.39878472222222222</c:v>
                </c:pt>
                <c:pt idx="786">
                  <c:v>0.39879629629629632</c:v>
                </c:pt>
                <c:pt idx="787">
                  <c:v>0.39880787037037035</c:v>
                </c:pt>
                <c:pt idx="788">
                  <c:v>0.39881944444444445</c:v>
                </c:pt>
                <c:pt idx="789">
                  <c:v>0.39883101851851849</c:v>
                </c:pt>
                <c:pt idx="790">
                  <c:v>0.39884259259259264</c:v>
                </c:pt>
                <c:pt idx="791">
                  <c:v>0.39885416666666668</c:v>
                </c:pt>
                <c:pt idx="792">
                  <c:v>0.39886574074074077</c:v>
                </c:pt>
                <c:pt idx="793">
                  <c:v>0.39887731481481481</c:v>
                </c:pt>
                <c:pt idx="794">
                  <c:v>0.3988888888888889</c:v>
                </c:pt>
                <c:pt idx="795">
                  <c:v>0.39890046296296294</c:v>
                </c:pt>
                <c:pt idx="796">
                  <c:v>0.39891203703703698</c:v>
                </c:pt>
                <c:pt idx="797">
                  <c:v>0.39892361111111113</c:v>
                </c:pt>
                <c:pt idx="798">
                  <c:v>0.39893518518518517</c:v>
                </c:pt>
                <c:pt idx="799">
                  <c:v>0.39894675925925926</c:v>
                </c:pt>
                <c:pt idx="800">
                  <c:v>0.3989583333333333</c:v>
                </c:pt>
                <c:pt idx="801">
                  <c:v>0.3989699074074074</c:v>
                </c:pt>
                <c:pt idx="802">
                  <c:v>0.39898148148148144</c:v>
                </c:pt>
                <c:pt idx="803">
                  <c:v>0.39899305555555559</c:v>
                </c:pt>
                <c:pt idx="804">
                  <c:v>0.39900462962962963</c:v>
                </c:pt>
                <c:pt idx="805">
                  <c:v>0.39901620370370372</c:v>
                </c:pt>
                <c:pt idx="806">
                  <c:v>0.39902777777777776</c:v>
                </c:pt>
                <c:pt idx="807">
                  <c:v>0.39903935185185185</c:v>
                </c:pt>
                <c:pt idx="808">
                  <c:v>0.39905092592592589</c:v>
                </c:pt>
                <c:pt idx="809">
                  <c:v>0.39906250000000004</c:v>
                </c:pt>
                <c:pt idx="810">
                  <c:v>0.39907407407407408</c:v>
                </c:pt>
                <c:pt idx="811">
                  <c:v>0.39908564814814818</c:v>
                </c:pt>
                <c:pt idx="812">
                  <c:v>0.39909722222222221</c:v>
                </c:pt>
                <c:pt idx="813">
                  <c:v>0.39910879629629631</c:v>
                </c:pt>
                <c:pt idx="814">
                  <c:v>0.39912037037037035</c:v>
                </c:pt>
                <c:pt idx="815">
                  <c:v>0.3991319444444445</c:v>
                </c:pt>
                <c:pt idx="816">
                  <c:v>0.39914351851851854</c:v>
                </c:pt>
                <c:pt idx="817">
                  <c:v>0.39915509259259258</c:v>
                </c:pt>
                <c:pt idx="818">
                  <c:v>0.39916666666666667</c:v>
                </c:pt>
                <c:pt idx="819">
                  <c:v>0.39917824074074071</c:v>
                </c:pt>
                <c:pt idx="820">
                  <c:v>0.3991898148148148</c:v>
                </c:pt>
                <c:pt idx="821">
                  <c:v>0.39920138888888884</c:v>
                </c:pt>
                <c:pt idx="822">
                  <c:v>0.39921296296296299</c:v>
                </c:pt>
                <c:pt idx="823">
                  <c:v>0.39922453703703703</c:v>
                </c:pt>
                <c:pt idx="824">
                  <c:v>0.39923611111111112</c:v>
                </c:pt>
                <c:pt idx="825">
                  <c:v>0.39924768518518516</c:v>
                </c:pt>
                <c:pt idx="826">
                  <c:v>0.39925925925925926</c:v>
                </c:pt>
                <c:pt idx="827">
                  <c:v>0.3992708333333333</c:v>
                </c:pt>
                <c:pt idx="828">
                  <c:v>0.39928240740740745</c:v>
                </c:pt>
                <c:pt idx="829">
                  <c:v>0.39929398148148149</c:v>
                </c:pt>
                <c:pt idx="830">
                  <c:v>0.39930555555555558</c:v>
                </c:pt>
                <c:pt idx="831">
                  <c:v>0.39931712962962962</c:v>
                </c:pt>
                <c:pt idx="832">
                  <c:v>0.39932870370370371</c:v>
                </c:pt>
                <c:pt idx="833">
                  <c:v>0.39934027777777775</c:v>
                </c:pt>
                <c:pt idx="834">
                  <c:v>0.3993518518518519</c:v>
                </c:pt>
                <c:pt idx="835">
                  <c:v>0.39936342592592594</c:v>
                </c:pt>
                <c:pt idx="836">
                  <c:v>0.39937500000000004</c:v>
                </c:pt>
                <c:pt idx="837">
                  <c:v>0.39938657407407407</c:v>
                </c:pt>
                <c:pt idx="838">
                  <c:v>0.39939814814814811</c:v>
                </c:pt>
                <c:pt idx="839">
                  <c:v>0.39940972222222221</c:v>
                </c:pt>
                <c:pt idx="840">
                  <c:v>0.39942129629629625</c:v>
                </c:pt>
                <c:pt idx="841">
                  <c:v>0.3994328703703704</c:v>
                </c:pt>
                <c:pt idx="842">
                  <c:v>0.39944444444444444</c:v>
                </c:pt>
                <c:pt idx="843">
                  <c:v>0.39945601851851853</c:v>
                </c:pt>
                <c:pt idx="844">
                  <c:v>0.39946759259259257</c:v>
                </c:pt>
                <c:pt idx="845">
                  <c:v>0.39947916666666666</c:v>
                </c:pt>
                <c:pt idx="846">
                  <c:v>0.3994907407407407</c:v>
                </c:pt>
                <c:pt idx="847">
                  <c:v>0.39950231481481485</c:v>
                </c:pt>
                <c:pt idx="848">
                  <c:v>0.39951388888888889</c:v>
                </c:pt>
                <c:pt idx="849">
                  <c:v>0.39952546296296299</c:v>
                </c:pt>
                <c:pt idx="850">
                  <c:v>0.39953703703703702</c:v>
                </c:pt>
                <c:pt idx="851">
                  <c:v>0.39954861111111112</c:v>
                </c:pt>
                <c:pt idx="852">
                  <c:v>0.39956018518518516</c:v>
                </c:pt>
                <c:pt idx="853">
                  <c:v>0.39957175925925931</c:v>
                </c:pt>
                <c:pt idx="854">
                  <c:v>0.39958333333333335</c:v>
                </c:pt>
                <c:pt idx="855">
                  <c:v>0.39959490740740744</c:v>
                </c:pt>
                <c:pt idx="856">
                  <c:v>0.39960648148148148</c:v>
                </c:pt>
                <c:pt idx="857">
                  <c:v>0.39961805555555557</c:v>
                </c:pt>
                <c:pt idx="858">
                  <c:v>0.39962962962962961</c:v>
                </c:pt>
                <c:pt idx="859">
                  <c:v>0.39964120370370365</c:v>
                </c:pt>
                <c:pt idx="860">
                  <c:v>0.3996527777777778</c:v>
                </c:pt>
                <c:pt idx="861">
                  <c:v>0.39966435185185184</c:v>
                </c:pt>
                <c:pt idx="862">
                  <c:v>0.39967592592592593</c:v>
                </c:pt>
                <c:pt idx="863">
                  <c:v>0.39968749999999997</c:v>
                </c:pt>
                <c:pt idx="864">
                  <c:v>0.39969907407407407</c:v>
                </c:pt>
                <c:pt idx="865">
                  <c:v>0.39971064814814811</c:v>
                </c:pt>
                <c:pt idx="866">
                  <c:v>0.39972222222222226</c:v>
                </c:pt>
                <c:pt idx="867">
                  <c:v>0.3997337962962963</c:v>
                </c:pt>
                <c:pt idx="868">
                  <c:v>0.39974537037037039</c:v>
                </c:pt>
                <c:pt idx="869">
                  <c:v>0.39975694444444443</c:v>
                </c:pt>
                <c:pt idx="870">
                  <c:v>0.39976851851851852</c:v>
                </c:pt>
                <c:pt idx="871">
                  <c:v>0.39978009259259256</c:v>
                </c:pt>
                <c:pt idx="872">
                  <c:v>0.39979166666666671</c:v>
                </c:pt>
                <c:pt idx="873">
                  <c:v>0.39980324074074075</c:v>
                </c:pt>
                <c:pt idx="874">
                  <c:v>0.39981481481481485</c:v>
                </c:pt>
                <c:pt idx="875">
                  <c:v>0.39982638888888888</c:v>
                </c:pt>
                <c:pt idx="876">
                  <c:v>0.39983796296296298</c:v>
                </c:pt>
                <c:pt idx="877">
                  <c:v>0.39984953703703702</c:v>
                </c:pt>
                <c:pt idx="878">
                  <c:v>0.39986111111111106</c:v>
                </c:pt>
                <c:pt idx="879">
                  <c:v>0.39987268518518521</c:v>
                </c:pt>
                <c:pt idx="880">
                  <c:v>0.39988425925925924</c:v>
                </c:pt>
                <c:pt idx="881">
                  <c:v>0.39989583333333334</c:v>
                </c:pt>
                <c:pt idx="882">
                  <c:v>0.39990740740740738</c:v>
                </c:pt>
                <c:pt idx="883">
                  <c:v>0.39991898148148147</c:v>
                </c:pt>
                <c:pt idx="884">
                  <c:v>0.39993055555555551</c:v>
                </c:pt>
                <c:pt idx="885">
                  <c:v>0.39994212962962966</c:v>
                </c:pt>
                <c:pt idx="886">
                  <c:v>0.3999537037037037</c:v>
                </c:pt>
                <c:pt idx="887">
                  <c:v>0.39996527777777779</c:v>
                </c:pt>
                <c:pt idx="888">
                  <c:v>0.39997685185185183</c:v>
                </c:pt>
                <c:pt idx="889">
                  <c:v>0.39998842592592593</c:v>
                </c:pt>
                <c:pt idx="890">
                  <c:v>0.39999999999999997</c:v>
                </c:pt>
                <c:pt idx="891">
                  <c:v>0.40001157407407412</c:v>
                </c:pt>
                <c:pt idx="892">
                  <c:v>0.40002314814814816</c:v>
                </c:pt>
                <c:pt idx="893">
                  <c:v>0.40003472222222225</c:v>
                </c:pt>
                <c:pt idx="894">
                  <c:v>0.40004629629629629</c:v>
                </c:pt>
                <c:pt idx="895">
                  <c:v>0.40005787037037038</c:v>
                </c:pt>
                <c:pt idx="896">
                  <c:v>0.40006944444444442</c:v>
                </c:pt>
                <c:pt idx="897">
                  <c:v>0.40008101851851857</c:v>
                </c:pt>
                <c:pt idx="898">
                  <c:v>0.40009259259259261</c:v>
                </c:pt>
                <c:pt idx="899">
                  <c:v>0.40010416666666665</c:v>
                </c:pt>
                <c:pt idx="900">
                  <c:v>0.40011574074074074</c:v>
                </c:pt>
                <c:pt idx="901">
                  <c:v>0.40012731481481478</c:v>
                </c:pt>
                <c:pt idx="902">
                  <c:v>0.40013888888888888</c:v>
                </c:pt>
                <c:pt idx="903">
                  <c:v>0.40015046296296292</c:v>
                </c:pt>
                <c:pt idx="904">
                  <c:v>0.40016203703703707</c:v>
                </c:pt>
                <c:pt idx="905">
                  <c:v>0.4001736111111111</c:v>
                </c:pt>
                <c:pt idx="906">
                  <c:v>0.4001851851851852</c:v>
                </c:pt>
                <c:pt idx="907">
                  <c:v>0.40019675925925924</c:v>
                </c:pt>
                <c:pt idx="908">
                  <c:v>0.40020833333333333</c:v>
                </c:pt>
                <c:pt idx="909">
                  <c:v>0.40021990740740737</c:v>
                </c:pt>
                <c:pt idx="910">
                  <c:v>0.40023148148148152</c:v>
                </c:pt>
                <c:pt idx="911">
                  <c:v>0.40024305555555556</c:v>
                </c:pt>
                <c:pt idx="912">
                  <c:v>0.40025462962962965</c:v>
                </c:pt>
                <c:pt idx="913">
                  <c:v>0.40026620370370369</c:v>
                </c:pt>
                <c:pt idx="914">
                  <c:v>0.40027777777777779</c:v>
                </c:pt>
                <c:pt idx="915">
                  <c:v>0.40028935185185183</c:v>
                </c:pt>
                <c:pt idx="916">
                  <c:v>0.40030092592592598</c:v>
                </c:pt>
                <c:pt idx="917">
                  <c:v>0.40031250000000002</c:v>
                </c:pt>
                <c:pt idx="918">
                  <c:v>0.40032407407407411</c:v>
                </c:pt>
                <c:pt idx="919">
                  <c:v>0.40033564814814815</c:v>
                </c:pt>
                <c:pt idx="920">
                  <c:v>0.40034722222222219</c:v>
                </c:pt>
                <c:pt idx="921">
                  <c:v>0.40035879629629628</c:v>
                </c:pt>
                <c:pt idx="922">
                  <c:v>0.40037037037037032</c:v>
                </c:pt>
                <c:pt idx="923">
                  <c:v>0.40038194444444447</c:v>
                </c:pt>
                <c:pt idx="924">
                  <c:v>0.40039351851851851</c:v>
                </c:pt>
                <c:pt idx="925">
                  <c:v>0.4004050925925926</c:v>
                </c:pt>
                <c:pt idx="926">
                  <c:v>0.40041666666666664</c:v>
                </c:pt>
                <c:pt idx="927">
                  <c:v>0.40042824074074074</c:v>
                </c:pt>
                <c:pt idx="928">
                  <c:v>0.40043981481481478</c:v>
                </c:pt>
                <c:pt idx="929">
                  <c:v>0.40045138888888893</c:v>
                </c:pt>
                <c:pt idx="930">
                  <c:v>0.40046296296296297</c:v>
                </c:pt>
                <c:pt idx="931">
                  <c:v>0.40047453703703706</c:v>
                </c:pt>
                <c:pt idx="932">
                  <c:v>0.4004861111111111</c:v>
                </c:pt>
                <c:pt idx="933">
                  <c:v>0.40049768518518519</c:v>
                </c:pt>
                <c:pt idx="934">
                  <c:v>0.40050925925925923</c:v>
                </c:pt>
                <c:pt idx="935">
                  <c:v>0.40052083333333338</c:v>
                </c:pt>
                <c:pt idx="936">
                  <c:v>0.40053240740740742</c:v>
                </c:pt>
                <c:pt idx="937">
                  <c:v>0.40054398148148151</c:v>
                </c:pt>
                <c:pt idx="938">
                  <c:v>0.40055555555555555</c:v>
                </c:pt>
                <c:pt idx="939">
                  <c:v>0.40056712962962965</c:v>
                </c:pt>
                <c:pt idx="940">
                  <c:v>0.40057870370370369</c:v>
                </c:pt>
                <c:pt idx="941">
                  <c:v>0.40059027777777773</c:v>
                </c:pt>
                <c:pt idx="942">
                  <c:v>0.40060185185185188</c:v>
                </c:pt>
                <c:pt idx="943">
                  <c:v>0.40061342592592591</c:v>
                </c:pt>
                <c:pt idx="944">
                  <c:v>0.40062500000000001</c:v>
                </c:pt>
                <c:pt idx="945">
                  <c:v>0.40063657407407405</c:v>
                </c:pt>
                <c:pt idx="946">
                  <c:v>0.40064814814814814</c:v>
                </c:pt>
                <c:pt idx="947">
                  <c:v>0.40065972222222218</c:v>
                </c:pt>
                <c:pt idx="948">
                  <c:v>0.40067129629629633</c:v>
                </c:pt>
                <c:pt idx="949">
                  <c:v>0.40068287037037037</c:v>
                </c:pt>
                <c:pt idx="950">
                  <c:v>0.40069444444444446</c:v>
                </c:pt>
                <c:pt idx="951">
                  <c:v>0.4007060185185185</c:v>
                </c:pt>
                <c:pt idx="952">
                  <c:v>0.4007175925925926</c:v>
                </c:pt>
                <c:pt idx="953">
                  <c:v>0.40072916666666664</c:v>
                </c:pt>
                <c:pt idx="954">
                  <c:v>0.40074074074074079</c:v>
                </c:pt>
                <c:pt idx="955">
                  <c:v>0.40075231481481483</c:v>
                </c:pt>
                <c:pt idx="956">
                  <c:v>0.40076388888888892</c:v>
                </c:pt>
                <c:pt idx="957">
                  <c:v>0.40077546296296296</c:v>
                </c:pt>
                <c:pt idx="958">
                  <c:v>0.40078703703703705</c:v>
                </c:pt>
                <c:pt idx="959">
                  <c:v>0.40079861111111109</c:v>
                </c:pt>
                <c:pt idx="960">
                  <c:v>0.40081018518518513</c:v>
                </c:pt>
                <c:pt idx="961">
                  <c:v>0.40082175925925928</c:v>
                </c:pt>
                <c:pt idx="962">
                  <c:v>0.40083333333333332</c:v>
                </c:pt>
                <c:pt idx="963">
                  <c:v>0.40084490740740741</c:v>
                </c:pt>
                <c:pt idx="964">
                  <c:v>0.40085648148148145</c:v>
                </c:pt>
                <c:pt idx="965">
                  <c:v>0.40086805555555555</c:v>
                </c:pt>
                <c:pt idx="966">
                  <c:v>0.40087962962962959</c:v>
                </c:pt>
                <c:pt idx="967">
                  <c:v>0.40089120370370374</c:v>
                </c:pt>
                <c:pt idx="968">
                  <c:v>0.40090277777777777</c:v>
                </c:pt>
                <c:pt idx="969">
                  <c:v>0.40091435185185187</c:v>
                </c:pt>
                <c:pt idx="970">
                  <c:v>0.40092592592592591</c:v>
                </c:pt>
                <c:pt idx="971">
                  <c:v>0.4009375</c:v>
                </c:pt>
                <c:pt idx="972">
                  <c:v>0.40094907407407404</c:v>
                </c:pt>
                <c:pt idx="973">
                  <c:v>0.40096064814814819</c:v>
                </c:pt>
                <c:pt idx="974">
                  <c:v>0.40097222222222223</c:v>
                </c:pt>
                <c:pt idx="975">
                  <c:v>0.40098379629629632</c:v>
                </c:pt>
                <c:pt idx="976">
                  <c:v>0.40099537037037036</c:v>
                </c:pt>
                <c:pt idx="977">
                  <c:v>0.40100694444444446</c:v>
                </c:pt>
                <c:pt idx="978">
                  <c:v>0.4010185185185185</c:v>
                </c:pt>
                <c:pt idx="979">
                  <c:v>0.40103009259259265</c:v>
                </c:pt>
                <c:pt idx="980">
                  <c:v>0.40104166666666669</c:v>
                </c:pt>
                <c:pt idx="981">
                  <c:v>0.40105324074074072</c:v>
                </c:pt>
                <c:pt idx="982">
                  <c:v>0.40106481481481482</c:v>
                </c:pt>
                <c:pt idx="983">
                  <c:v>0.40107638888888886</c:v>
                </c:pt>
                <c:pt idx="984">
                  <c:v>0.40108796296296295</c:v>
                </c:pt>
                <c:pt idx="985">
                  <c:v>0.40109953703703699</c:v>
                </c:pt>
                <c:pt idx="986">
                  <c:v>0.40111111111111114</c:v>
                </c:pt>
                <c:pt idx="987">
                  <c:v>0.40112268518518518</c:v>
                </c:pt>
                <c:pt idx="988">
                  <c:v>0.40113425925925927</c:v>
                </c:pt>
                <c:pt idx="989">
                  <c:v>0.40114583333333331</c:v>
                </c:pt>
                <c:pt idx="990">
                  <c:v>0.40115740740740741</c:v>
                </c:pt>
                <c:pt idx="991">
                  <c:v>0.40116898148148145</c:v>
                </c:pt>
                <c:pt idx="992">
                  <c:v>0.4011805555555556</c:v>
                </c:pt>
                <c:pt idx="993">
                  <c:v>0.40119212962962963</c:v>
                </c:pt>
                <c:pt idx="994">
                  <c:v>0.40120370370370373</c:v>
                </c:pt>
                <c:pt idx="995">
                  <c:v>0.40121527777777777</c:v>
                </c:pt>
                <c:pt idx="996">
                  <c:v>0.40122685185185186</c:v>
                </c:pt>
                <c:pt idx="997">
                  <c:v>0.4012384259259259</c:v>
                </c:pt>
                <c:pt idx="998">
                  <c:v>0.40125000000000005</c:v>
                </c:pt>
                <c:pt idx="999">
                  <c:v>0.40126157407407409</c:v>
                </c:pt>
                <c:pt idx="1000">
                  <c:v>0.40127314814814818</c:v>
                </c:pt>
                <c:pt idx="1001">
                  <c:v>0.40128472222222222</c:v>
                </c:pt>
                <c:pt idx="1002">
                  <c:v>0.40129629629629626</c:v>
                </c:pt>
                <c:pt idx="1003">
                  <c:v>0.40130787037037036</c:v>
                </c:pt>
                <c:pt idx="1004">
                  <c:v>0.4013194444444444</c:v>
                </c:pt>
                <c:pt idx="1005">
                  <c:v>0.40133101851851855</c:v>
                </c:pt>
                <c:pt idx="1006">
                  <c:v>0.40134259259259258</c:v>
                </c:pt>
                <c:pt idx="1007">
                  <c:v>0.40135416666666668</c:v>
                </c:pt>
                <c:pt idx="1008">
                  <c:v>0.40136574074074072</c:v>
                </c:pt>
                <c:pt idx="1009">
                  <c:v>0.40137731481481481</c:v>
                </c:pt>
                <c:pt idx="1010">
                  <c:v>0.40138888888888885</c:v>
                </c:pt>
                <c:pt idx="1011">
                  <c:v>0.401400462962963</c:v>
                </c:pt>
                <c:pt idx="1012">
                  <c:v>0.40141203703703704</c:v>
                </c:pt>
                <c:pt idx="1013">
                  <c:v>0.40142361111111113</c:v>
                </c:pt>
                <c:pt idx="1014">
                  <c:v>0.40143518518518517</c:v>
                </c:pt>
                <c:pt idx="1015">
                  <c:v>0.40144675925925927</c:v>
                </c:pt>
                <c:pt idx="1016">
                  <c:v>0.40145833333333331</c:v>
                </c:pt>
                <c:pt idx="1017">
                  <c:v>0.40146990740740746</c:v>
                </c:pt>
                <c:pt idx="1018">
                  <c:v>0.40148148148148149</c:v>
                </c:pt>
                <c:pt idx="1019">
                  <c:v>0.40149305555555559</c:v>
                </c:pt>
                <c:pt idx="1020">
                  <c:v>0.40150462962962963</c:v>
                </c:pt>
                <c:pt idx="1021">
                  <c:v>0.40151620370370367</c:v>
                </c:pt>
                <c:pt idx="1022">
                  <c:v>0.40152777777777776</c:v>
                </c:pt>
                <c:pt idx="1023">
                  <c:v>0.4015393518518518</c:v>
                </c:pt>
                <c:pt idx="1024">
                  <c:v>0.40155092592592595</c:v>
                </c:pt>
                <c:pt idx="1025">
                  <c:v>0.40156249999999999</c:v>
                </c:pt>
                <c:pt idx="1026">
                  <c:v>0.40157407407407408</c:v>
                </c:pt>
                <c:pt idx="1027">
                  <c:v>0.40158564814814812</c:v>
                </c:pt>
                <c:pt idx="1028">
                  <c:v>0.40159722222222222</c:v>
                </c:pt>
                <c:pt idx="1029">
                  <c:v>0.40160879629629626</c:v>
                </c:pt>
                <c:pt idx="1030">
                  <c:v>0.40162037037037041</c:v>
                </c:pt>
                <c:pt idx="1031">
                  <c:v>0.40163194444444444</c:v>
                </c:pt>
                <c:pt idx="1032">
                  <c:v>0.40164351851851854</c:v>
                </c:pt>
                <c:pt idx="1033">
                  <c:v>0.40165509259259258</c:v>
                </c:pt>
                <c:pt idx="1034">
                  <c:v>0.40166666666666667</c:v>
                </c:pt>
                <c:pt idx="1035">
                  <c:v>0.40167824074074071</c:v>
                </c:pt>
                <c:pt idx="1036">
                  <c:v>0.40168981481481486</c:v>
                </c:pt>
                <c:pt idx="1037">
                  <c:v>0.4017013888888889</c:v>
                </c:pt>
                <c:pt idx="1038">
                  <c:v>0.40171296296296299</c:v>
                </c:pt>
                <c:pt idx="1039">
                  <c:v>0.40172453703703703</c:v>
                </c:pt>
                <c:pt idx="1040">
                  <c:v>0.40173611111111113</c:v>
                </c:pt>
                <c:pt idx="1041">
                  <c:v>0.40174768518518517</c:v>
                </c:pt>
                <c:pt idx="1042">
                  <c:v>0.4017592592592592</c:v>
                </c:pt>
                <c:pt idx="1043">
                  <c:v>0.40177083333333335</c:v>
                </c:pt>
                <c:pt idx="1044">
                  <c:v>0.40178240740740739</c:v>
                </c:pt>
                <c:pt idx="1045">
                  <c:v>0.40179398148148149</c:v>
                </c:pt>
                <c:pt idx="1046">
                  <c:v>0.40180555555555553</c:v>
                </c:pt>
                <c:pt idx="1047">
                  <c:v>0.40181712962962962</c:v>
                </c:pt>
                <c:pt idx="1048">
                  <c:v>0.40182870370370366</c:v>
                </c:pt>
                <c:pt idx="1049">
                  <c:v>0.40184027777777781</c:v>
                </c:pt>
                <c:pt idx="1050">
                  <c:v>0.40185185185185185</c:v>
                </c:pt>
                <c:pt idx="1051">
                  <c:v>0.40186342592592594</c:v>
                </c:pt>
                <c:pt idx="1052">
                  <c:v>0.40187499999999998</c:v>
                </c:pt>
                <c:pt idx="1053">
                  <c:v>0.40188657407407408</c:v>
                </c:pt>
                <c:pt idx="1054">
                  <c:v>0.40189814814814812</c:v>
                </c:pt>
                <c:pt idx="1055">
                  <c:v>0.40190972222222227</c:v>
                </c:pt>
                <c:pt idx="1056">
                  <c:v>0.4019212962962963</c:v>
                </c:pt>
                <c:pt idx="1057">
                  <c:v>0.4019328703703704</c:v>
                </c:pt>
                <c:pt idx="1058">
                  <c:v>0.40194444444444444</c:v>
                </c:pt>
                <c:pt idx="1059">
                  <c:v>0.40195601851851853</c:v>
                </c:pt>
                <c:pt idx="1060">
                  <c:v>0.40196759259259257</c:v>
                </c:pt>
                <c:pt idx="1061">
                  <c:v>0.40197916666666672</c:v>
                </c:pt>
                <c:pt idx="1062">
                  <c:v>0.40199074074074076</c:v>
                </c:pt>
                <c:pt idx="1063">
                  <c:v>0.4020023148148148</c:v>
                </c:pt>
                <c:pt idx="1064">
                  <c:v>0.40201388888888889</c:v>
                </c:pt>
                <c:pt idx="1065">
                  <c:v>0.40202546296296293</c:v>
                </c:pt>
                <c:pt idx="1066">
                  <c:v>0.40203703703703703</c:v>
                </c:pt>
                <c:pt idx="1067">
                  <c:v>0.40204861111111106</c:v>
                </c:pt>
                <c:pt idx="1068">
                  <c:v>0.40206018518518521</c:v>
                </c:pt>
                <c:pt idx="1069">
                  <c:v>0.40207175925925925</c:v>
                </c:pt>
                <c:pt idx="1070">
                  <c:v>0.40208333333333335</c:v>
                </c:pt>
                <c:pt idx="1071">
                  <c:v>0.40209490740740739</c:v>
                </c:pt>
                <c:pt idx="1072">
                  <c:v>0.40210648148148148</c:v>
                </c:pt>
                <c:pt idx="1073">
                  <c:v>0.40211805555555552</c:v>
                </c:pt>
                <c:pt idx="1074">
                  <c:v>0.40212962962962967</c:v>
                </c:pt>
                <c:pt idx="1075">
                  <c:v>0.40214120370370371</c:v>
                </c:pt>
                <c:pt idx="1076">
                  <c:v>0.4021527777777778</c:v>
                </c:pt>
                <c:pt idx="1077">
                  <c:v>0.40216435185185184</c:v>
                </c:pt>
                <c:pt idx="1078">
                  <c:v>0.40217592592592594</c:v>
                </c:pt>
                <c:pt idx="1079">
                  <c:v>0.40218749999999998</c:v>
                </c:pt>
                <c:pt idx="1080">
                  <c:v>0.40219907407407413</c:v>
                </c:pt>
                <c:pt idx="1081">
                  <c:v>0.40221064814814816</c:v>
                </c:pt>
                <c:pt idx="1082">
                  <c:v>0.40222222222222226</c:v>
                </c:pt>
                <c:pt idx="1083">
                  <c:v>0.4022337962962963</c:v>
                </c:pt>
                <c:pt idx="1084">
                  <c:v>0.40224537037037034</c:v>
                </c:pt>
                <c:pt idx="1085">
                  <c:v>0.40225694444444443</c:v>
                </c:pt>
                <c:pt idx="1086">
                  <c:v>0.40226851851851847</c:v>
                </c:pt>
                <c:pt idx="1087">
                  <c:v>0.40228009259259262</c:v>
                </c:pt>
                <c:pt idx="1088">
                  <c:v>0.40229166666666666</c:v>
                </c:pt>
                <c:pt idx="1089">
                  <c:v>0.40230324074074075</c:v>
                </c:pt>
                <c:pt idx="1090">
                  <c:v>0.40231481481481479</c:v>
                </c:pt>
                <c:pt idx="1091">
                  <c:v>0.40232638888888889</c:v>
                </c:pt>
                <c:pt idx="1092">
                  <c:v>0.40233796296296293</c:v>
                </c:pt>
                <c:pt idx="1093">
                  <c:v>0.40234953703703707</c:v>
                </c:pt>
                <c:pt idx="1094">
                  <c:v>0.40236111111111111</c:v>
                </c:pt>
                <c:pt idx="1095">
                  <c:v>0.40237268518518521</c:v>
                </c:pt>
                <c:pt idx="1096">
                  <c:v>0.40238425925925925</c:v>
                </c:pt>
                <c:pt idx="1097">
                  <c:v>0.40239583333333334</c:v>
                </c:pt>
                <c:pt idx="1098">
                  <c:v>0.40240740740740738</c:v>
                </c:pt>
                <c:pt idx="1099">
                  <c:v>0.40241898148148153</c:v>
                </c:pt>
                <c:pt idx="1100">
                  <c:v>0.40243055555555557</c:v>
                </c:pt>
                <c:pt idx="1101">
                  <c:v>0.40244212962962966</c:v>
                </c:pt>
                <c:pt idx="1102">
                  <c:v>0.4024537037037037</c:v>
                </c:pt>
                <c:pt idx="1103">
                  <c:v>0.40246527777777774</c:v>
                </c:pt>
                <c:pt idx="1104">
                  <c:v>0.40247685185185184</c:v>
                </c:pt>
                <c:pt idx="1105">
                  <c:v>0.40248842592592587</c:v>
                </c:pt>
                <c:pt idx="1106">
                  <c:v>0.40250000000000002</c:v>
                </c:pt>
                <c:pt idx="1107">
                  <c:v>0.40251157407407406</c:v>
                </c:pt>
                <c:pt idx="1108">
                  <c:v>0.40252314814814816</c:v>
                </c:pt>
                <c:pt idx="1109">
                  <c:v>0.4025347222222222</c:v>
                </c:pt>
                <c:pt idx="1110">
                  <c:v>0.40254629629629629</c:v>
                </c:pt>
                <c:pt idx="1111">
                  <c:v>0.40255787037037033</c:v>
                </c:pt>
                <c:pt idx="1112">
                  <c:v>0.40256944444444448</c:v>
                </c:pt>
                <c:pt idx="1113">
                  <c:v>0.40258101851851852</c:v>
                </c:pt>
                <c:pt idx="1114">
                  <c:v>0.40259259259259261</c:v>
                </c:pt>
                <c:pt idx="1115">
                  <c:v>0.40260416666666665</c:v>
                </c:pt>
                <c:pt idx="1116">
                  <c:v>0.40261574074074075</c:v>
                </c:pt>
                <c:pt idx="1117">
                  <c:v>0.40262731481481479</c:v>
                </c:pt>
                <c:pt idx="1118">
                  <c:v>0.40263888888888894</c:v>
                </c:pt>
                <c:pt idx="1119">
                  <c:v>0.40265046296296297</c:v>
                </c:pt>
                <c:pt idx="1120">
                  <c:v>0.40266203703703707</c:v>
                </c:pt>
                <c:pt idx="1121">
                  <c:v>0.40267361111111111</c:v>
                </c:pt>
                <c:pt idx="1122">
                  <c:v>0.4026851851851852</c:v>
                </c:pt>
                <c:pt idx="1123">
                  <c:v>0.40269675925925924</c:v>
                </c:pt>
                <c:pt idx="1124">
                  <c:v>0.40270833333333328</c:v>
                </c:pt>
                <c:pt idx="1125">
                  <c:v>0.40271990740740743</c:v>
                </c:pt>
                <c:pt idx="1126">
                  <c:v>0.40273148148148147</c:v>
                </c:pt>
                <c:pt idx="1127">
                  <c:v>0.40274305555555556</c:v>
                </c:pt>
                <c:pt idx="1128">
                  <c:v>0.4027546296296296</c:v>
                </c:pt>
                <c:pt idx="1129">
                  <c:v>0.4027662037037037</c:v>
                </c:pt>
                <c:pt idx="1130">
                  <c:v>0.40277777777777773</c:v>
                </c:pt>
                <c:pt idx="1131">
                  <c:v>0.40278935185185188</c:v>
                </c:pt>
                <c:pt idx="1132">
                  <c:v>0.40280092592592592</c:v>
                </c:pt>
                <c:pt idx="1133">
                  <c:v>0.40281250000000002</c:v>
                </c:pt>
                <c:pt idx="1134">
                  <c:v>0.40282407407407406</c:v>
                </c:pt>
                <c:pt idx="1135">
                  <c:v>0.40283564814814815</c:v>
                </c:pt>
                <c:pt idx="1136">
                  <c:v>0.40284722222222219</c:v>
                </c:pt>
                <c:pt idx="1137">
                  <c:v>0.40285879629629634</c:v>
                </c:pt>
                <c:pt idx="1138">
                  <c:v>0.40287037037037038</c:v>
                </c:pt>
                <c:pt idx="1139">
                  <c:v>0.40288194444444447</c:v>
                </c:pt>
                <c:pt idx="1140">
                  <c:v>0.40289351851851851</c:v>
                </c:pt>
                <c:pt idx="1141">
                  <c:v>0.40290509259259261</c:v>
                </c:pt>
                <c:pt idx="1142">
                  <c:v>0.40291666666666665</c:v>
                </c:pt>
                <c:pt idx="1143">
                  <c:v>0.4029282407407408</c:v>
                </c:pt>
                <c:pt idx="1144">
                  <c:v>0.40293981481481483</c:v>
                </c:pt>
                <c:pt idx="1145">
                  <c:v>0.40295138888888887</c:v>
                </c:pt>
                <c:pt idx="1146">
                  <c:v>0.40296296296296297</c:v>
                </c:pt>
                <c:pt idx="1147">
                  <c:v>0.40297453703703701</c:v>
                </c:pt>
                <c:pt idx="1148">
                  <c:v>0.4029861111111111</c:v>
                </c:pt>
                <c:pt idx="1149">
                  <c:v>0.40299768518518514</c:v>
                </c:pt>
                <c:pt idx="1150">
                  <c:v>0.40300925925925929</c:v>
                </c:pt>
                <c:pt idx="1151">
                  <c:v>0.40302083333333333</c:v>
                </c:pt>
                <c:pt idx="1152">
                  <c:v>0.40303240740740742</c:v>
                </c:pt>
                <c:pt idx="1153">
                  <c:v>0.40304398148148146</c:v>
                </c:pt>
                <c:pt idx="1154">
                  <c:v>0.40305555555555556</c:v>
                </c:pt>
                <c:pt idx="1155">
                  <c:v>0.40306712962962959</c:v>
                </c:pt>
                <c:pt idx="1156">
                  <c:v>0.40307870370370374</c:v>
                </c:pt>
                <c:pt idx="1157">
                  <c:v>0.40309027777777778</c:v>
                </c:pt>
                <c:pt idx="1158">
                  <c:v>0.40310185185185188</c:v>
                </c:pt>
                <c:pt idx="1159">
                  <c:v>0.40311342592592592</c:v>
                </c:pt>
                <c:pt idx="1160">
                  <c:v>0.40312500000000001</c:v>
                </c:pt>
                <c:pt idx="1161">
                  <c:v>0.40313657407407405</c:v>
                </c:pt>
                <c:pt idx="1162">
                  <c:v>0.4031481481481482</c:v>
                </c:pt>
                <c:pt idx="1163">
                  <c:v>0.40315972222222224</c:v>
                </c:pt>
                <c:pt idx="1164">
                  <c:v>0.40317129629629633</c:v>
                </c:pt>
                <c:pt idx="1165">
                  <c:v>0.40318287037037037</c:v>
                </c:pt>
                <c:pt idx="1166">
                  <c:v>0.40319444444444441</c:v>
                </c:pt>
                <c:pt idx="1167">
                  <c:v>0.40320601851851851</c:v>
                </c:pt>
                <c:pt idx="1168">
                  <c:v>0.40321759259259254</c:v>
                </c:pt>
              </c:numCache>
            </c:numRef>
          </c:xVal>
          <c:yVal>
            <c:numRef>
              <c:f>'BK-4_20210204'!$B$1365:$B$2533</c:f>
              <c:numCache>
                <c:formatCode>General</c:formatCode>
                <c:ptCount val="1169"/>
                <c:pt idx="0">
                  <c:v>308.495</c:v>
                </c:pt>
                <c:pt idx="1">
                  <c:v>308.56200000000001</c:v>
                </c:pt>
                <c:pt idx="2">
                  <c:v>308.161</c:v>
                </c:pt>
                <c:pt idx="3">
                  <c:v>308.38200000000001</c:v>
                </c:pt>
                <c:pt idx="4">
                  <c:v>308.22000000000003</c:v>
                </c:pt>
                <c:pt idx="5">
                  <c:v>308.19</c:v>
                </c:pt>
                <c:pt idx="6">
                  <c:v>308.21499999999997</c:v>
                </c:pt>
                <c:pt idx="7">
                  <c:v>308.11700000000002</c:v>
                </c:pt>
                <c:pt idx="8">
                  <c:v>308.25900000000001</c:v>
                </c:pt>
                <c:pt idx="9">
                  <c:v>308.30099999999999</c:v>
                </c:pt>
                <c:pt idx="10">
                  <c:v>308.32</c:v>
                </c:pt>
                <c:pt idx="11">
                  <c:v>308.01799999999997</c:v>
                </c:pt>
                <c:pt idx="12">
                  <c:v>308.17399999999998</c:v>
                </c:pt>
                <c:pt idx="13">
                  <c:v>308.18799999999999</c:v>
                </c:pt>
                <c:pt idx="14">
                  <c:v>308.10300000000001</c:v>
                </c:pt>
                <c:pt idx="15">
                  <c:v>308.12</c:v>
                </c:pt>
                <c:pt idx="16">
                  <c:v>308.05900000000003</c:v>
                </c:pt>
                <c:pt idx="17">
                  <c:v>308.18400000000003</c:v>
                </c:pt>
                <c:pt idx="18">
                  <c:v>308.25299999999999</c:v>
                </c:pt>
                <c:pt idx="19">
                  <c:v>308.06</c:v>
                </c:pt>
                <c:pt idx="20">
                  <c:v>308.15800000000002</c:v>
                </c:pt>
                <c:pt idx="21">
                  <c:v>307.94499999999999</c:v>
                </c:pt>
                <c:pt idx="22">
                  <c:v>308.11900000000003</c:v>
                </c:pt>
                <c:pt idx="23">
                  <c:v>308.11900000000003</c:v>
                </c:pt>
                <c:pt idx="24">
                  <c:v>308.00700000000001</c:v>
                </c:pt>
                <c:pt idx="25">
                  <c:v>308.14600000000002</c:v>
                </c:pt>
                <c:pt idx="26">
                  <c:v>308.02600000000001</c:v>
                </c:pt>
                <c:pt idx="27">
                  <c:v>308.113</c:v>
                </c:pt>
                <c:pt idx="28">
                  <c:v>308.15899999999999</c:v>
                </c:pt>
                <c:pt idx="29">
                  <c:v>308.05399999999997</c:v>
                </c:pt>
                <c:pt idx="30">
                  <c:v>308.06599999999997</c:v>
                </c:pt>
                <c:pt idx="31">
                  <c:v>307.99299999999999</c:v>
                </c:pt>
                <c:pt idx="32">
                  <c:v>307.94400000000002</c:v>
                </c:pt>
                <c:pt idx="33">
                  <c:v>307.96300000000002</c:v>
                </c:pt>
                <c:pt idx="34">
                  <c:v>308.017</c:v>
                </c:pt>
                <c:pt idx="35">
                  <c:v>308.149</c:v>
                </c:pt>
                <c:pt idx="36">
                  <c:v>308.32100000000003</c:v>
                </c:pt>
                <c:pt idx="37">
                  <c:v>307.97899999999998</c:v>
                </c:pt>
                <c:pt idx="38">
                  <c:v>308.01600000000002</c:v>
                </c:pt>
                <c:pt idx="39">
                  <c:v>308</c:v>
                </c:pt>
                <c:pt idx="40">
                  <c:v>307.89999999999998</c:v>
                </c:pt>
                <c:pt idx="41">
                  <c:v>307.86</c:v>
                </c:pt>
                <c:pt idx="42">
                  <c:v>307.97300000000001</c:v>
                </c:pt>
                <c:pt idx="43">
                  <c:v>307.90600000000001</c:v>
                </c:pt>
                <c:pt idx="44">
                  <c:v>307.89400000000001</c:v>
                </c:pt>
                <c:pt idx="45">
                  <c:v>307.81900000000002</c:v>
                </c:pt>
                <c:pt idx="46">
                  <c:v>307.99700000000001</c:v>
                </c:pt>
                <c:pt idx="47">
                  <c:v>307.87400000000002</c:v>
                </c:pt>
                <c:pt idx="48">
                  <c:v>308.05099999999999</c:v>
                </c:pt>
                <c:pt idx="49">
                  <c:v>307.89699999999999</c:v>
                </c:pt>
                <c:pt idx="50">
                  <c:v>307.85500000000002</c:v>
                </c:pt>
                <c:pt idx="51">
                  <c:v>308.00299999999999</c:v>
                </c:pt>
                <c:pt idx="52">
                  <c:v>307.85199999999998</c:v>
                </c:pt>
                <c:pt idx="53">
                  <c:v>308.07400000000001</c:v>
                </c:pt>
                <c:pt idx="54">
                  <c:v>307.952</c:v>
                </c:pt>
                <c:pt idx="55">
                  <c:v>307.798</c:v>
                </c:pt>
                <c:pt idx="56">
                  <c:v>308.06200000000001</c:v>
                </c:pt>
                <c:pt idx="57">
                  <c:v>307.87299999999999</c:v>
                </c:pt>
                <c:pt idx="58">
                  <c:v>307.851</c:v>
                </c:pt>
                <c:pt idx="59">
                  <c:v>307.94200000000001</c:v>
                </c:pt>
                <c:pt idx="60">
                  <c:v>307.83999999999997</c:v>
                </c:pt>
                <c:pt idx="61">
                  <c:v>307.56099999999998</c:v>
                </c:pt>
                <c:pt idx="62">
                  <c:v>307.69299999999998</c:v>
                </c:pt>
                <c:pt idx="63">
                  <c:v>307.91000000000003</c:v>
                </c:pt>
                <c:pt idx="64">
                  <c:v>307.81299999999999</c:v>
                </c:pt>
                <c:pt idx="65">
                  <c:v>307.81599999999997</c:v>
                </c:pt>
                <c:pt idx="66">
                  <c:v>307.82</c:v>
                </c:pt>
                <c:pt idx="67">
                  <c:v>307.86200000000002</c:v>
                </c:pt>
                <c:pt idx="68">
                  <c:v>307.87200000000001</c:v>
                </c:pt>
                <c:pt idx="69">
                  <c:v>307.58800000000002</c:v>
                </c:pt>
                <c:pt idx="70">
                  <c:v>307.74900000000002</c:v>
                </c:pt>
                <c:pt idx="71">
                  <c:v>307.69400000000002</c:v>
                </c:pt>
                <c:pt idx="72">
                  <c:v>307.93599999999998</c:v>
                </c:pt>
                <c:pt idx="73">
                  <c:v>307.73</c:v>
                </c:pt>
                <c:pt idx="74">
                  <c:v>307.77999999999997</c:v>
                </c:pt>
                <c:pt idx="75">
                  <c:v>307.70999999999998</c:v>
                </c:pt>
                <c:pt idx="76">
                  <c:v>307.74</c:v>
                </c:pt>
                <c:pt idx="77">
                  <c:v>307.75200000000001</c:v>
                </c:pt>
                <c:pt idx="78">
                  <c:v>307.95400000000001</c:v>
                </c:pt>
                <c:pt idx="79">
                  <c:v>307.63600000000002</c:v>
                </c:pt>
                <c:pt idx="80">
                  <c:v>307.69200000000001</c:v>
                </c:pt>
                <c:pt idx="81">
                  <c:v>307.75400000000002</c:v>
                </c:pt>
                <c:pt idx="82">
                  <c:v>307.64600000000002</c:v>
                </c:pt>
                <c:pt idx="83">
                  <c:v>307.67500000000001</c:v>
                </c:pt>
                <c:pt idx="84">
                  <c:v>307.56099999999998</c:v>
                </c:pt>
                <c:pt idx="85">
                  <c:v>307.779</c:v>
                </c:pt>
                <c:pt idx="86">
                  <c:v>307.56299999999999</c:v>
                </c:pt>
                <c:pt idx="87">
                  <c:v>307.82100000000003</c:v>
                </c:pt>
                <c:pt idx="88">
                  <c:v>307.553</c:v>
                </c:pt>
                <c:pt idx="89">
                  <c:v>307.71499999999997</c:v>
                </c:pt>
                <c:pt idx="90">
                  <c:v>307.50099999999998</c:v>
                </c:pt>
                <c:pt idx="91">
                  <c:v>307.67399999999998</c:v>
                </c:pt>
                <c:pt idx="92">
                  <c:v>307.7</c:v>
                </c:pt>
                <c:pt idx="93">
                  <c:v>307.55200000000002</c:v>
                </c:pt>
                <c:pt idx="94">
                  <c:v>307.61</c:v>
                </c:pt>
                <c:pt idx="95">
                  <c:v>307.62200000000001</c:v>
                </c:pt>
                <c:pt idx="96">
                  <c:v>307.44900000000001</c:v>
                </c:pt>
                <c:pt idx="97">
                  <c:v>307.55500000000001</c:v>
                </c:pt>
                <c:pt idx="98">
                  <c:v>307.53800000000001</c:v>
                </c:pt>
                <c:pt idx="99">
                  <c:v>307.50200000000001</c:v>
                </c:pt>
                <c:pt idx="100">
                  <c:v>307.44600000000003</c:v>
                </c:pt>
                <c:pt idx="101">
                  <c:v>307.61200000000002</c:v>
                </c:pt>
                <c:pt idx="102">
                  <c:v>307.625</c:v>
                </c:pt>
                <c:pt idx="103">
                  <c:v>307.66500000000002</c:v>
                </c:pt>
                <c:pt idx="104">
                  <c:v>307.48399999999998</c:v>
                </c:pt>
                <c:pt idx="105">
                  <c:v>307.51799999999997</c:v>
                </c:pt>
                <c:pt idx="106">
                  <c:v>307.63600000000002</c:v>
                </c:pt>
                <c:pt idx="107">
                  <c:v>307.58999999999997</c:v>
                </c:pt>
                <c:pt idx="108">
                  <c:v>307.56900000000002</c:v>
                </c:pt>
                <c:pt idx="109">
                  <c:v>307.53100000000001</c:v>
                </c:pt>
                <c:pt idx="110">
                  <c:v>307.39800000000002</c:v>
                </c:pt>
                <c:pt idx="111">
                  <c:v>307.41000000000003</c:v>
                </c:pt>
                <c:pt idx="112">
                  <c:v>307.74400000000003</c:v>
                </c:pt>
                <c:pt idx="113">
                  <c:v>307.512</c:v>
                </c:pt>
                <c:pt idx="114">
                  <c:v>307.69499999999999</c:v>
                </c:pt>
                <c:pt idx="115">
                  <c:v>307.548</c:v>
                </c:pt>
                <c:pt idx="116">
                  <c:v>307.77100000000002</c:v>
                </c:pt>
                <c:pt idx="117">
                  <c:v>307.411</c:v>
                </c:pt>
                <c:pt idx="118">
                  <c:v>307.40800000000002</c:v>
                </c:pt>
                <c:pt idx="119">
                  <c:v>307.54899999999998</c:v>
                </c:pt>
                <c:pt idx="120">
                  <c:v>307.60700000000003</c:v>
                </c:pt>
                <c:pt idx="121">
                  <c:v>307.43799999999999</c:v>
                </c:pt>
                <c:pt idx="122">
                  <c:v>307.35899999999998</c:v>
                </c:pt>
                <c:pt idx="123">
                  <c:v>307.53699999999998</c:v>
                </c:pt>
                <c:pt idx="124">
                  <c:v>307.608</c:v>
                </c:pt>
                <c:pt idx="125">
                  <c:v>307.50900000000001</c:v>
                </c:pt>
                <c:pt idx="126">
                  <c:v>307.50400000000002</c:v>
                </c:pt>
                <c:pt idx="127">
                  <c:v>307.40100000000001</c:v>
                </c:pt>
                <c:pt idx="128">
                  <c:v>307.39499999999998</c:v>
                </c:pt>
                <c:pt idx="129">
                  <c:v>307.59800000000001</c:v>
                </c:pt>
                <c:pt idx="130">
                  <c:v>307.51100000000002</c:v>
                </c:pt>
                <c:pt idx="131">
                  <c:v>307.55599999999998</c:v>
                </c:pt>
                <c:pt idx="132">
                  <c:v>307.40800000000002</c:v>
                </c:pt>
                <c:pt idx="133">
                  <c:v>307.51100000000002</c:v>
                </c:pt>
                <c:pt idx="134">
                  <c:v>307.36700000000002</c:v>
                </c:pt>
                <c:pt idx="135">
                  <c:v>307.49599999999998</c:v>
                </c:pt>
                <c:pt idx="136">
                  <c:v>307.33</c:v>
                </c:pt>
                <c:pt idx="137">
                  <c:v>307.45400000000001</c:v>
                </c:pt>
                <c:pt idx="138">
                  <c:v>307.42200000000003</c:v>
                </c:pt>
                <c:pt idx="139">
                  <c:v>307.24099999999999</c:v>
                </c:pt>
                <c:pt idx="140">
                  <c:v>307.22500000000002</c:v>
                </c:pt>
                <c:pt idx="141">
                  <c:v>307.14800000000002</c:v>
                </c:pt>
                <c:pt idx="142">
                  <c:v>307.29399999999998</c:v>
                </c:pt>
                <c:pt idx="143">
                  <c:v>307.202</c:v>
                </c:pt>
                <c:pt idx="144">
                  <c:v>307.35500000000002</c:v>
                </c:pt>
                <c:pt idx="145">
                  <c:v>307.36099999999999</c:v>
                </c:pt>
                <c:pt idx="146">
                  <c:v>307.29000000000002</c:v>
                </c:pt>
                <c:pt idx="147">
                  <c:v>307.32600000000002</c:v>
                </c:pt>
                <c:pt idx="148">
                  <c:v>307.14100000000002</c:v>
                </c:pt>
                <c:pt idx="149">
                  <c:v>307.12799999999999</c:v>
                </c:pt>
                <c:pt idx="150">
                  <c:v>307.32499999999999</c:v>
                </c:pt>
                <c:pt idx="151">
                  <c:v>307.25</c:v>
                </c:pt>
                <c:pt idx="152">
                  <c:v>307.35300000000001</c:v>
                </c:pt>
                <c:pt idx="153">
                  <c:v>307.31599999999997</c:v>
                </c:pt>
                <c:pt idx="154">
                  <c:v>307.35199999999998</c:v>
                </c:pt>
                <c:pt idx="155">
                  <c:v>307.32799999999997</c:v>
                </c:pt>
                <c:pt idx="156">
                  <c:v>307.20800000000003</c:v>
                </c:pt>
                <c:pt idx="157">
                  <c:v>307.20999999999998</c:v>
                </c:pt>
                <c:pt idx="158">
                  <c:v>307.19400000000002</c:v>
                </c:pt>
                <c:pt idx="159">
                  <c:v>307.30900000000003</c:v>
                </c:pt>
                <c:pt idx="160">
                  <c:v>307.12799999999999</c:v>
                </c:pt>
                <c:pt idx="161">
                  <c:v>307.08</c:v>
                </c:pt>
                <c:pt idx="162">
                  <c:v>307.35000000000002</c:v>
                </c:pt>
                <c:pt idx="163">
                  <c:v>307.12900000000002</c:v>
                </c:pt>
                <c:pt idx="164">
                  <c:v>307.05099999999999</c:v>
                </c:pt>
                <c:pt idx="165">
                  <c:v>307.14800000000002</c:v>
                </c:pt>
                <c:pt idx="166">
                  <c:v>306.92</c:v>
                </c:pt>
                <c:pt idx="167">
                  <c:v>306.97000000000003</c:v>
                </c:pt>
                <c:pt idx="168">
                  <c:v>307.06299999999999</c:v>
                </c:pt>
                <c:pt idx="169">
                  <c:v>307.10300000000001</c:v>
                </c:pt>
                <c:pt idx="170">
                  <c:v>306.99299999999999</c:v>
                </c:pt>
                <c:pt idx="171">
                  <c:v>307.05099999999999</c:v>
                </c:pt>
                <c:pt idx="172">
                  <c:v>307.16800000000001</c:v>
                </c:pt>
                <c:pt idx="173">
                  <c:v>307.20499999999998</c:v>
                </c:pt>
                <c:pt idx="174">
                  <c:v>307.02199999999999</c:v>
                </c:pt>
                <c:pt idx="175">
                  <c:v>307.21300000000002</c:v>
                </c:pt>
                <c:pt idx="176">
                  <c:v>306.66699999999997</c:v>
                </c:pt>
                <c:pt idx="177">
                  <c:v>306.91500000000002</c:v>
                </c:pt>
                <c:pt idx="178">
                  <c:v>307.00900000000001</c:v>
                </c:pt>
                <c:pt idx="179">
                  <c:v>306.93299999999999</c:v>
                </c:pt>
                <c:pt idx="180">
                  <c:v>306.90100000000001</c:v>
                </c:pt>
                <c:pt idx="181">
                  <c:v>306.911</c:v>
                </c:pt>
                <c:pt idx="182">
                  <c:v>306.94799999999998</c:v>
                </c:pt>
                <c:pt idx="183">
                  <c:v>307.04399999999998</c:v>
                </c:pt>
                <c:pt idx="184">
                  <c:v>307.03800000000001</c:v>
                </c:pt>
                <c:pt idx="185">
                  <c:v>306.83699999999999</c:v>
                </c:pt>
                <c:pt idx="186">
                  <c:v>306.78500000000003</c:v>
                </c:pt>
                <c:pt idx="187">
                  <c:v>306.79599999999999</c:v>
                </c:pt>
                <c:pt idx="188">
                  <c:v>306.90300000000002</c:v>
                </c:pt>
                <c:pt idx="189">
                  <c:v>306.96600000000001</c:v>
                </c:pt>
                <c:pt idx="190">
                  <c:v>307.08</c:v>
                </c:pt>
                <c:pt idx="191">
                  <c:v>306.90100000000001</c:v>
                </c:pt>
                <c:pt idx="192">
                  <c:v>306.99799999999999</c:v>
                </c:pt>
                <c:pt idx="193">
                  <c:v>307.065</c:v>
                </c:pt>
                <c:pt idx="194">
                  <c:v>306.971</c:v>
                </c:pt>
                <c:pt idx="195">
                  <c:v>306.95800000000003</c:v>
                </c:pt>
                <c:pt idx="196">
                  <c:v>306.82499999999999</c:v>
                </c:pt>
                <c:pt idx="197">
                  <c:v>306.75900000000001</c:v>
                </c:pt>
                <c:pt idx="198">
                  <c:v>306.99400000000003</c:v>
                </c:pt>
                <c:pt idx="199">
                  <c:v>306.88400000000001</c:v>
                </c:pt>
                <c:pt idx="200">
                  <c:v>306.80700000000002</c:v>
                </c:pt>
                <c:pt idx="201">
                  <c:v>306.80099999999999</c:v>
                </c:pt>
                <c:pt idx="202">
                  <c:v>306.84500000000003</c:v>
                </c:pt>
                <c:pt idx="203">
                  <c:v>306.88400000000001</c:v>
                </c:pt>
                <c:pt idx="204">
                  <c:v>306.81200000000001</c:v>
                </c:pt>
                <c:pt idx="205">
                  <c:v>306.62599999999998</c:v>
                </c:pt>
                <c:pt idx="206">
                  <c:v>306.91500000000002</c:v>
                </c:pt>
                <c:pt idx="207">
                  <c:v>306.85599999999999</c:v>
                </c:pt>
                <c:pt idx="208">
                  <c:v>306.63400000000001</c:v>
                </c:pt>
                <c:pt idx="209">
                  <c:v>306.76600000000002</c:v>
                </c:pt>
                <c:pt idx="210">
                  <c:v>306.678</c:v>
                </c:pt>
                <c:pt idx="211">
                  <c:v>306.88</c:v>
                </c:pt>
                <c:pt idx="212">
                  <c:v>306.88</c:v>
                </c:pt>
                <c:pt idx="213">
                  <c:v>306.83800000000002</c:v>
                </c:pt>
                <c:pt idx="214">
                  <c:v>306.85300000000001</c:v>
                </c:pt>
                <c:pt idx="215">
                  <c:v>306.68700000000001</c:v>
                </c:pt>
                <c:pt idx="216">
                  <c:v>306.93</c:v>
                </c:pt>
                <c:pt idx="217">
                  <c:v>306.90800000000002</c:v>
                </c:pt>
                <c:pt idx="218">
                  <c:v>306.75099999999998</c:v>
                </c:pt>
                <c:pt idx="219">
                  <c:v>306.92</c:v>
                </c:pt>
                <c:pt idx="220">
                  <c:v>306.92700000000002</c:v>
                </c:pt>
                <c:pt idx="221">
                  <c:v>306.79399999999998</c:v>
                </c:pt>
                <c:pt idx="222">
                  <c:v>306.60300000000001</c:v>
                </c:pt>
                <c:pt idx="223">
                  <c:v>306.65699999999998</c:v>
                </c:pt>
                <c:pt idx="224">
                  <c:v>306.67700000000002</c:v>
                </c:pt>
                <c:pt idx="225">
                  <c:v>306.70100000000002</c:v>
                </c:pt>
                <c:pt idx="226">
                  <c:v>306.86599999999999</c:v>
                </c:pt>
                <c:pt idx="227">
                  <c:v>306.99299999999999</c:v>
                </c:pt>
                <c:pt idx="228">
                  <c:v>306.77999999999997</c:v>
                </c:pt>
                <c:pt idx="229">
                  <c:v>306.77499999999998</c:v>
                </c:pt>
                <c:pt idx="230">
                  <c:v>306.86599999999999</c:v>
                </c:pt>
                <c:pt idx="231">
                  <c:v>306.76100000000002</c:v>
                </c:pt>
                <c:pt idx="232">
                  <c:v>306.88499999999999</c:v>
                </c:pt>
                <c:pt idx="233">
                  <c:v>306.57799999999997</c:v>
                </c:pt>
                <c:pt idx="234">
                  <c:v>306.65600000000001</c:v>
                </c:pt>
                <c:pt idx="235">
                  <c:v>306.68</c:v>
                </c:pt>
                <c:pt idx="236">
                  <c:v>306.72500000000002</c:v>
                </c:pt>
                <c:pt idx="237">
                  <c:v>306.58</c:v>
                </c:pt>
                <c:pt idx="238">
                  <c:v>306.56</c:v>
                </c:pt>
                <c:pt idx="239">
                  <c:v>306.56200000000001</c:v>
                </c:pt>
                <c:pt idx="240">
                  <c:v>306.63600000000002</c:v>
                </c:pt>
                <c:pt idx="241">
                  <c:v>306.60500000000002</c:v>
                </c:pt>
                <c:pt idx="242">
                  <c:v>306.68900000000002</c:v>
                </c:pt>
                <c:pt idx="243">
                  <c:v>306.553</c:v>
                </c:pt>
                <c:pt idx="244">
                  <c:v>306.52100000000002</c:v>
                </c:pt>
                <c:pt idx="245">
                  <c:v>306.721</c:v>
                </c:pt>
                <c:pt idx="246">
                  <c:v>306.661</c:v>
                </c:pt>
                <c:pt idx="247">
                  <c:v>306.38499999999999</c:v>
                </c:pt>
                <c:pt idx="248">
                  <c:v>306.738</c:v>
                </c:pt>
                <c:pt idx="249">
                  <c:v>306.70699999999999</c:v>
                </c:pt>
                <c:pt idx="250">
                  <c:v>306.76499999999999</c:v>
                </c:pt>
                <c:pt idx="251">
                  <c:v>306.50099999999998</c:v>
                </c:pt>
                <c:pt idx="252">
                  <c:v>306.334</c:v>
                </c:pt>
                <c:pt idx="253">
                  <c:v>306.37299999999999</c:v>
                </c:pt>
                <c:pt idx="254">
                  <c:v>306.41300000000001</c:v>
                </c:pt>
                <c:pt idx="255">
                  <c:v>306.411</c:v>
                </c:pt>
                <c:pt idx="256">
                  <c:v>306.43200000000002</c:v>
                </c:pt>
                <c:pt idx="257">
                  <c:v>306.36</c:v>
                </c:pt>
                <c:pt idx="258">
                  <c:v>306.59800000000001</c:v>
                </c:pt>
                <c:pt idx="259">
                  <c:v>306.50799999999998</c:v>
                </c:pt>
                <c:pt idx="260">
                  <c:v>306.50900000000001</c:v>
                </c:pt>
                <c:pt idx="261">
                  <c:v>306.488</c:v>
                </c:pt>
                <c:pt idx="262">
                  <c:v>306.37</c:v>
                </c:pt>
                <c:pt idx="263">
                  <c:v>306.43799999999999</c:v>
                </c:pt>
                <c:pt idx="264">
                  <c:v>306.39999999999998</c:v>
                </c:pt>
                <c:pt idx="265">
                  <c:v>306.52199999999999</c:v>
                </c:pt>
                <c:pt idx="266">
                  <c:v>306.55200000000002</c:v>
                </c:pt>
                <c:pt idx="267">
                  <c:v>306.42</c:v>
                </c:pt>
                <c:pt idx="268">
                  <c:v>306.428</c:v>
                </c:pt>
                <c:pt idx="269">
                  <c:v>306.48700000000002</c:v>
                </c:pt>
                <c:pt idx="270">
                  <c:v>306.46899999999999</c:v>
                </c:pt>
                <c:pt idx="271">
                  <c:v>306.57799999999997</c:v>
                </c:pt>
                <c:pt idx="272">
                  <c:v>306.27100000000002</c:v>
                </c:pt>
                <c:pt idx="273">
                  <c:v>306.346</c:v>
                </c:pt>
                <c:pt idx="274">
                  <c:v>306.37599999999998</c:v>
                </c:pt>
                <c:pt idx="275">
                  <c:v>306.28500000000003</c:v>
                </c:pt>
                <c:pt idx="276">
                  <c:v>306.38799999999998</c:v>
                </c:pt>
                <c:pt idx="277">
                  <c:v>306.34300000000002</c:v>
                </c:pt>
                <c:pt idx="278">
                  <c:v>306.29599999999999</c:v>
                </c:pt>
                <c:pt idx="279">
                  <c:v>306.26</c:v>
                </c:pt>
                <c:pt idx="280">
                  <c:v>306.38799999999998</c:v>
                </c:pt>
                <c:pt idx="281">
                  <c:v>306.37599999999998</c:v>
                </c:pt>
                <c:pt idx="282">
                  <c:v>306.416</c:v>
                </c:pt>
                <c:pt idx="283">
                  <c:v>306.29300000000001</c:v>
                </c:pt>
                <c:pt idx="284">
                  <c:v>306.34500000000003</c:v>
                </c:pt>
                <c:pt idx="285">
                  <c:v>306.435</c:v>
                </c:pt>
                <c:pt idx="286">
                  <c:v>306.38200000000001</c:v>
                </c:pt>
                <c:pt idx="287">
                  <c:v>306.45800000000003</c:v>
                </c:pt>
                <c:pt idx="288">
                  <c:v>306.60599999999999</c:v>
                </c:pt>
                <c:pt idx="289">
                  <c:v>306.45999999999998</c:v>
                </c:pt>
                <c:pt idx="290">
                  <c:v>306.45699999999999</c:v>
                </c:pt>
                <c:pt idx="291">
                  <c:v>306.26299999999998</c:v>
                </c:pt>
                <c:pt idx="292">
                  <c:v>306.19099999999997</c:v>
                </c:pt>
                <c:pt idx="293">
                  <c:v>306.17500000000001</c:v>
                </c:pt>
                <c:pt idx="294">
                  <c:v>306.30799999999999</c:v>
                </c:pt>
                <c:pt idx="295">
                  <c:v>306.26799999999997</c:v>
                </c:pt>
                <c:pt idx="296">
                  <c:v>306.34100000000001</c:v>
                </c:pt>
                <c:pt idx="297">
                  <c:v>306.18700000000001</c:v>
                </c:pt>
                <c:pt idx="298">
                  <c:v>306.27699999999999</c:v>
                </c:pt>
                <c:pt idx="299">
                  <c:v>306.22199999999998</c:v>
                </c:pt>
                <c:pt idx="300">
                  <c:v>306.34699999999998</c:v>
                </c:pt>
                <c:pt idx="301">
                  <c:v>306.21300000000002</c:v>
                </c:pt>
                <c:pt idx="302">
                  <c:v>306.36399999999998</c:v>
                </c:pt>
                <c:pt idx="303">
                  <c:v>306.16399999999999</c:v>
                </c:pt>
                <c:pt idx="304">
                  <c:v>306.41000000000003</c:v>
                </c:pt>
                <c:pt idx="305">
                  <c:v>306.35399999999998</c:v>
                </c:pt>
                <c:pt idx="306">
                  <c:v>306.32499999999999</c:v>
                </c:pt>
                <c:pt idx="307">
                  <c:v>306.31700000000001</c:v>
                </c:pt>
                <c:pt idx="308">
                  <c:v>306.49</c:v>
                </c:pt>
                <c:pt idx="309">
                  <c:v>306.26400000000001</c:v>
                </c:pt>
                <c:pt idx="310">
                  <c:v>306.37299999999999</c:v>
                </c:pt>
                <c:pt idx="311">
                  <c:v>306.20699999999999</c:v>
                </c:pt>
                <c:pt idx="312">
                  <c:v>306.19600000000003</c:v>
                </c:pt>
                <c:pt idx="313">
                  <c:v>306.20999999999998</c:v>
                </c:pt>
                <c:pt idx="314">
                  <c:v>306.24</c:v>
                </c:pt>
                <c:pt idx="315">
                  <c:v>306.28699999999998</c:v>
                </c:pt>
                <c:pt idx="316">
                  <c:v>306.21699999999998</c:v>
                </c:pt>
                <c:pt idx="317">
                  <c:v>306.15199999999999</c:v>
                </c:pt>
                <c:pt idx="318">
                  <c:v>306.255</c:v>
                </c:pt>
                <c:pt idx="319">
                  <c:v>306.23200000000003</c:v>
                </c:pt>
                <c:pt idx="320">
                  <c:v>306.23399999999998</c:v>
                </c:pt>
                <c:pt idx="321">
                  <c:v>306.27300000000002</c:v>
                </c:pt>
                <c:pt idx="322">
                  <c:v>306.34199999999998</c:v>
                </c:pt>
                <c:pt idx="323">
                  <c:v>306.08699999999999</c:v>
                </c:pt>
                <c:pt idx="324">
                  <c:v>306.05799999999999</c:v>
                </c:pt>
                <c:pt idx="325">
                  <c:v>306.16300000000001</c:v>
                </c:pt>
                <c:pt idx="326">
                  <c:v>306.137</c:v>
                </c:pt>
                <c:pt idx="327">
                  <c:v>306.286</c:v>
                </c:pt>
                <c:pt idx="328">
                  <c:v>306.26600000000002</c:v>
                </c:pt>
                <c:pt idx="329">
                  <c:v>306.08199999999999</c:v>
                </c:pt>
                <c:pt idx="330">
                  <c:v>306.053</c:v>
                </c:pt>
                <c:pt idx="331">
                  <c:v>306.108</c:v>
                </c:pt>
                <c:pt idx="332">
                  <c:v>306.11</c:v>
                </c:pt>
                <c:pt idx="333">
                  <c:v>305.98700000000002</c:v>
                </c:pt>
                <c:pt idx="334">
                  <c:v>305.93700000000001</c:v>
                </c:pt>
                <c:pt idx="335">
                  <c:v>306.21499999999997</c:v>
                </c:pt>
                <c:pt idx="336">
                  <c:v>306.01400000000001</c:v>
                </c:pt>
                <c:pt idx="337">
                  <c:v>306.19799999999998</c:v>
                </c:pt>
                <c:pt idx="338">
                  <c:v>305.96100000000001</c:v>
                </c:pt>
                <c:pt idx="339">
                  <c:v>306.04000000000002</c:v>
                </c:pt>
                <c:pt idx="340">
                  <c:v>305.93900000000002</c:v>
                </c:pt>
                <c:pt idx="341">
                  <c:v>305.97699999999998</c:v>
                </c:pt>
                <c:pt idx="342">
                  <c:v>306.00599999999997</c:v>
                </c:pt>
                <c:pt idx="343">
                  <c:v>305.98500000000001</c:v>
                </c:pt>
                <c:pt idx="344">
                  <c:v>306.101</c:v>
                </c:pt>
                <c:pt idx="345">
                  <c:v>305.99099999999999</c:v>
                </c:pt>
                <c:pt idx="346">
                  <c:v>306.21300000000002</c:v>
                </c:pt>
                <c:pt idx="347">
                  <c:v>305.95999999999998</c:v>
                </c:pt>
                <c:pt idx="348">
                  <c:v>306.09500000000003</c:v>
                </c:pt>
                <c:pt idx="349">
                  <c:v>305.87</c:v>
                </c:pt>
                <c:pt idx="350">
                  <c:v>306.02100000000002</c:v>
                </c:pt>
                <c:pt idx="351">
                  <c:v>305.911</c:v>
                </c:pt>
                <c:pt idx="352">
                  <c:v>305.80099999999999</c:v>
                </c:pt>
                <c:pt idx="353">
                  <c:v>305.709</c:v>
                </c:pt>
                <c:pt idx="354">
                  <c:v>306.04599999999999</c:v>
                </c:pt>
                <c:pt idx="355">
                  <c:v>305.87700000000001</c:v>
                </c:pt>
                <c:pt idx="356">
                  <c:v>305.99200000000002</c:v>
                </c:pt>
                <c:pt idx="357">
                  <c:v>306.00799999999998</c:v>
                </c:pt>
                <c:pt idx="358">
                  <c:v>305.67099999999999</c:v>
                </c:pt>
                <c:pt idx="359">
                  <c:v>305.78300000000002</c:v>
                </c:pt>
                <c:pt idx="360">
                  <c:v>305.91000000000003</c:v>
                </c:pt>
                <c:pt idx="361">
                  <c:v>305.96699999999998</c:v>
                </c:pt>
                <c:pt idx="362">
                  <c:v>305.887</c:v>
                </c:pt>
                <c:pt idx="363">
                  <c:v>305.904</c:v>
                </c:pt>
                <c:pt idx="364">
                  <c:v>305.88600000000002</c:v>
                </c:pt>
                <c:pt idx="365">
                  <c:v>305.94200000000001</c:v>
                </c:pt>
                <c:pt idx="366">
                  <c:v>305.92599999999999</c:v>
                </c:pt>
                <c:pt idx="367">
                  <c:v>305.93099999999998</c:v>
                </c:pt>
                <c:pt idx="368">
                  <c:v>305.77800000000002</c:v>
                </c:pt>
                <c:pt idx="369">
                  <c:v>305.82600000000002</c:v>
                </c:pt>
                <c:pt idx="370">
                  <c:v>305.827</c:v>
                </c:pt>
                <c:pt idx="371">
                  <c:v>305.94</c:v>
                </c:pt>
                <c:pt idx="372">
                  <c:v>305.78100000000001</c:v>
                </c:pt>
                <c:pt idx="373">
                  <c:v>305.62900000000002</c:v>
                </c:pt>
                <c:pt idx="374">
                  <c:v>305.71600000000001</c:v>
                </c:pt>
                <c:pt idx="375">
                  <c:v>305.74099999999999</c:v>
                </c:pt>
                <c:pt idx="376">
                  <c:v>305.79700000000003</c:v>
                </c:pt>
                <c:pt idx="377">
                  <c:v>305.64499999999998</c:v>
                </c:pt>
                <c:pt idx="378">
                  <c:v>305.68700000000001</c:v>
                </c:pt>
                <c:pt idx="379">
                  <c:v>305.78899999999999</c:v>
                </c:pt>
                <c:pt idx="380">
                  <c:v>305.738</c:v>
                </c:pt>
                <c:pt idx="381">
                  <c:v>305.745</c:v>
                </c:pt>
                <c:pt idx="382">
                  <c:v>305.79399999999998</c:v>
                </c:pt>
                <c:pt idx="383">
                  <c:v>305.673</c:v>
                </c:pt>
                <c:pt idx="384">
                  <c:v>305.779</c:v>
                </c:pt>
                <c:pt idx="385">
                  <c:v>305.70499999999998</c:v>
                </c:pt>
                <c:pt idx="386">
                  <c:v>305.93700000000001</c:v>
                </c:pt>
                <c:pt idx="387">
                  <c:v>305.82100000000003</c:v>
                </c:pt>
                <c:pt idx="388">
                  <c:v>305.68</c:v>
                </c:pt>
                <c:pt idx="389">
                  <c:v>305.767</c:v>
                </c:pt>
                <c:pt idx="390">
                  <c:v>305.55599999999998</c:v>
                </c:pt>
                <c:pt idx="391">
                  <c:v>305.58100000000002</c:v>
                </c:pt>
                <c:pt idx="392">
                  <c:v>305.55799999999999</c:v>
                </c:pt>
                <c:pt idx="393">
                  <c:v>305.70699999999999</c:v>
                </c:pt>
                <c:pt idx="394">
                  <c:v>305.69</c:v>
                </c:pt>
                <c:pt idx="395">
                  <c:v>305.738</c:v>
                </c:pt>
                <c:pt idx="396">
                  <c:v>305.68099999999998</c:v>
                </c:pt>
                <c:pt idx="397">
                  <c:v>305.57100000000003</c:v>
                </c:pt>
                <c:pt idx="398">
                  <c:v>305.536</c:v>
                </c:pt>
                <c:pt idx="399">
                  <c:v>305.69400000000002</c:v>
                </c:pt>
                <c:pt idx="400">
                  <c:v>305.62400000000002</c:v>
                </c:pt>
                <c:pt idx="401">
                  <c:v>305.80799999999999</c:v>
                </c:pt>
                <c:pt idx="402">
                  <c:v>305.68</c:v>
                </c:pt>
                <c:pt idx="403">
                  <c:v>305.76</c:v>
                </c:pt>
                <c:pt idx="404">
                  <c:v>305.63600000000002</c:v>
                </c:pt>
                <c:pt idx="405">
                  <c:v>305.75799999999998</c:v>
                </c:pt>
                <c:pt idx="406">
                  <c:v>305.673</c:v>
                </c:pt>
                <c:pt idx="407">
                  <c:v>305.45</c:v>
                </c:pt>
                <c:pt idx="408">
                  <c:v>305.49400000000003</c:v>
                </c:pt>
                <c:pt idx="409">
                  <c:v>305.44900000000001</c:v>
                </c:pt>
                <c:pt idx="410">
                  <c:v>305.5</c:v>
                </c:pt>
                <c:pt idx="411">
                  <c:v>305.68200000000002</c:v>
                </c:pt>
                <c:pt idx="412">
                  <c:v>305.41199999999998</c:v>
                </c:pt>
                <c:pt idx="413">
                  <c:v>305.56099999999998</c:v>
                </c:pt>
                <c:pt idx="414">
                  <c:v>305.505</c:v>
                </c:pt>
                <c:pt idx="415">
                  <c:v>305.65800000000002</c:v>
                </c:pt>
                <c:pt idx="416">
                  <c:v>305.56200000000001</c:v>
                </c:pt>
                <c:pt idx="417">
                  <c:v>305.49700000000001</c:v>
                </c:pt>
                <c:pt idx="418">
                  <c:v>305.56299999999999</c:v>
                </c:pt>
                <c:pt idx="419">
                  <c:v>305.51499999999999</c:v>
                </c:pt>
                <c:pt idx="420">
                  <c:v>305.37099999999998</c:v>
                </c:pt>
                <c:pt idx="421">
                  <c:v>305.39600000000002</c:v>
                </c:pt>
                <c:pt idx="422">
                  <c:v>305.392</c:v>
                </c:pt>
                <c:pt idx="423">
                  <c:v>305.435</c:v>
                </c:pt>
                <c:pt idx="424">
                  <c:v>305.46600000000001</c:v>
                </c:pt>
                <c:pt idx="425">
                  <c:v>305.49599999999998</c:v>
                </c:pt>
                <c:pt idx="426">
                  <c:v>305.44</c:v>
                </c:pt>
                <c:pt idx="427">
                  <c:v>305.36799999999999</c:v>
                </c:pt>
                <c:pt idx="428">
                  <c:v>305.40699999999998</c:v>
                </c:pt>
                <c:pt idx="429">
                  <c:v>305.37099999999998</c:v>
                </c:pt>
                <c:pt idx="430">
                  <c:v>305.38</c:v>
                </c:pt>
                <c:pt idx="431">
                  <c:v>305.41899999999998</c:v>
                </c:pt>
                <c:pt idx="432">
                  <c:v>305.43400000000003</c:v>
                </c:pt>
                <c:pt idx="433">
                  <c:v>305.53500000000003</c:v>
                </c:pt>
                <c:pt idx="434">
                  <c:v>305.54500000000002</c:v>
                </c:pt>
                <c:pt idx="435">
                  <c:v>305.339</c:v>
                </c:pt>
                <c:pt idx="436">
                  <c:v>305.49299999999999</c:v>
                </c:pt>
                <c:pt idx="437">
                  <c:v>305.35599999999999</c:v>
                </c:pt>
                <c:pt idx="438">
                  <c:v>305.51900000000001</c:v>
                </c:pt>
                <c:pt idx="439">
                  <c:v>305.63099999999997</c:v>
                </c:pt>
                <c:pt idx="440">
                  <c:v>305.50799999999998</c:v>
                </c:pt>
                <c:pt idx="441">
                  <c:v>305.423</c:v>
                </c:pt>
                <c:pt idx="442">
                  <c:v>305.48</c:v>
                </c:pt>
                <c:pt idx="443">
                  <c:v>305.53300000000002</c:v>
                </c:pt>
                <c:pt idx="444">
                  <c:v>305.56200000000001</c:v>
                </c:pt>
                <c:pt idx="445">
                  <c:v>305.39100000000002</c:v>
                </c:pt>
                <c:pt idx="446">
                  <c:v>305.25599999999997</c:v>
                </c:pt>
                <c:pt idx="447">
                  <c:v>305.33100000000002</c:v>
                </c:pt>
                <c:pt idx="448">
                  <c:v>305.33800000000002</c:v>
                </c:pt>
                <c:pt idx="449">
                  <c:v>305.37</c:v>
                </c:pt>
                <c:pt idx="450">
                  <c:v>305.32100000000003</c:v>
                </c:pt>
                <c:pt idx="451">
                  <c:v>305.25099999999998</c:v>
                </c:pt>
                <c:pt idx="452">
                  <c:v>305.447</c:v>
                </c:pt>
                <c:pt idx="453">
                  <c:v>305.34899999999999</c:v>
                </c:pt>
                <c:pt idx="454">
                  <c:v>305.40600000000001</c:v>
                </c:pt>
                <c:pt idx="455">
                  <c:v>305.44400000000002</c:v>
                </c:pt>
                <c:pt idx="456">
                  <c:v>305.21699999999998</c:v>
                </c:pt>
                <c:pt idx="457">
                  <c:v>305.40600000000001</c:v>
                </c:pt>
                <c:pt idx="458">
                  <c:v>305.26900000000001</c:v>
                </c:pt>
                <c:pt idx="459">
                  <c:v>305.452</c:v>
                </c:pt>
                <c:pt idx="460">
                  <c:v>305.38600000000002</c:v>
                </c:pt>
                <c:pt idx="461">
                  <c:v>305.37900000000002</c:v>
                </c:pt>
                <c:pt idx="462">
                  <c:v>305.45600000000002</c:v>
                </c:pt>
                <c:pt idx="463">
                  <c:v>305.13099999999997</c:v>
                </c:pt>
                <c:pt idx="464">
                  <c:v>305.33999999999997</c:v>
                </c:pt>
                <c:pt idx="465">
                  <c:v>305.11900000000003</c:v>
                </c:pt>
                <c:pt idx="466">
                  <c:v>305.22800000000001</c:v>
                </c:pt>
                <c:pt idx="467">
                  <c:v>305.22699999999998</c:v>
                </c:pt>
                <c:pt idx="468">
                  <c:v>305.09100000000001</c:v>
                </c:pt>
                <c:pt idx="469">
                  <c:v>305.09199999999998</c:v>
                </c:pt>
                <c:pt idx="470">
                  <c:v>305.096</c:v>
                </c:pt>
                <c:pt idx="471">
                  <c:v>305.37599999999998</c:v>
                </c:pt>
                <c:pt idx="472">
                  <c:v>305.30099999999999</c:v>
                </c:pt>
                <c:pt idx="473">
                  <c:v>305.14100000000002</c:v>
                </c:pt>
                <c:pt idx="474">
                  <c:v>305.30599999999998</c:v>
                </c:pt>
                <c:pt idx="475">
                  <c:v>305.18400000000003</c:v>
                </c:pt>
                <c:pt idx="476">
                  <c:v>305.31799999999998</c:v>
                </c:pt>
                <c:pt idx="477">
                  <c:v>305.267</c:v>
                </c:pt>
                <c:pt idx="478">
                  <c:v>305.16199999999998</c:v>
                </c:pt>
                <c:pt idx="479">
                  <c:v>305.08199999999999</c:v>
                </c:pt>
                <c:pt idx="480">
                  <c:v>305.12799999999999</c:v>
                </c:pt>
                <c:pt idx="481">
                  <c:v>305.137</c:v>
                </c:pt>
                <c:pt idx="482">
                  <c:v>305.166</c:v>
                </c:pt>
                <c:pt idx="483">
                  <c:v>305.27300000000002</c:v>
                </c:pt>
                <c:pt idx="484">
                  <c:v>305.19099999999997</c:v>
                </c:pt>
                <c:pt idx="485">
                  <c:v>305.22699999999998</c:v>
                </c:pt>
                <c:pt idx="486">
                  <c:v>305.20299999999997</c:v>
                </c:pt>
                <c:pt idx="487">
                  <c:v>305.07499999999999</c:v>
                </c:pt>
                <c:pt idx="488">
                  <c:v>305.06799999999998</c:v>
                </c:pt>
                <c:pt idx="489">
                  <c:v>304.99400000000003</c:v>
                </c:pt>
                <c:pt idx="490">
                  <c:v>305.048</c:v>
                </c:pt>
                <c:pt idx="491">
                  <c:v>305.13200000000001</c:v>
                </c:pt>
                <c:pt idx="492">
                  <c:v>305.24400000000003</c:v>
                </c:pt>
                <c:pt idx="493">
                  <c:v>305.14299999999997</c:v>
                </c:pt>
                <c:pt idx="494">
                  <c:v>305.02600000000001</c:v>
                </c:pt>
                <c:pt idx="495">
                  <c:v>304.96800000000002</c:v>
                </c:pt>
                <c:pt idx="496">
                  <c:v>305.05599999999998</c:v>
                </c:pt>
                <c:pt idx="497">
                  <c:v>305.03300000000002</c:v>
                </c:pt>
                <c:pt idx="498">
                  <c:v>305.13499999999999</c:v>
                </c:pt>
                <c:pt idx="499">
                  <c:v>305.05500000000001</c:v>
                </c:pt>
                <c:pt idx="500">
                  <c:v>305.09199999999998</c:v>
                </c:pt>
                <c:pt idx="501">
                  <c:v>305.01100000000002</c:v>
                </c:pt>
                <c:pt idx="502">
                  <c:v>305.08300000000003</c:v>
                </c:pt>
                <c:pt idx="503">
                  <c:v>305.07499999999999</c:v>
                </c:pt>
                <c:pt idx="504">
                  <c:v>305.05799999999999</c:v>
                </c:pt>
                <c:pt idx="505">
                  <c:v>304.74900000000002</c:v>
                </c:pt>
                <c:pt idx="506">
                  <c:v>304.89400000000001</c:v>
                </c:pt>
                <c:pt idx="507">
                  <c:v>304.81599999999997</c:v>
                </c:pt>
                <c:pt idx="508">
                  <c:v>304.714</c:v>
                </c:pt>
                <c:pt idx="509">
                  <c:v>304.68</c:v>
                </c:pt>
                <c:pt idx="510">
                  <c:v>304.81900000000002</c:v>
                </c:pt>
                <c:pt idx="511">
                  <c:v>304.88600000000002</c:v>
                </c:pt>
                <c:pt idx="512">
                  <c:v>304.92</c:v>
                </c:pt>
                <c:pt idx="513">
                  <c:v>304.8</c:v>
                </c:pt>
                <c:pt idx="514">
                  <c:v>304.786</c:v>
                </c:pt>
                <c:pt idx="515">
                  <c:v>304.86900000000003</c:v>
                </c:pt>
                <c:pt idx="516">
                  <c:v>305.024</c:v>
                </c:pt>
                <c:pt idx="517">
                  <c:v>304.89999999999998</c:v>
                </c:pt>
                <c:pt idx="518">
                  <c:v>304.76499999999999</c:v>
                </c:pt>
                <c:pt idx="519">
                  <c:v>304.90899999999999</c:v>
                </c:pt>
                <c:pt idx="520">
                  <c:v>305.03899999999999</c:v>
                </c:pt>
                <c:pt idx="521">
                  <c:v>305.03199999999998</c:v>
                </c:pt>
                <c:pt idx="522">
                  <c:v>304.88799999999998</c:v>
                </c:pt>
                <c:pt idx="523">
                  <c:v>304.70100000000002</c:v>
                </c:pt>
                <c:pt idx="524">
                  <c:v>304.80399999999997</c:v>
                </c:pt>
                <c:pt idx="525">
                  <c:v>304.68599999999998</c:v>
                </c:pt>
                <c:pt idx="526">
                  <c:v>304.76799999999997</c:v>
                </c:pt>
                <c:pt idx="527">
                  <c:v>304.93299999999999</c:v>
                </c:pt>
                <c:pt idx="528">
                  <c:v>304.88</c:v>
                </c:pt>
                <c:pt idx="529">
                  <c:v>304.99299999999999</c:v>
                </c:pt>
                <c:pt idx="530">
                  <c:v>304.91899999999998</c:v>
                </c:pt>
                <c:pt idx="531">
                  <c:v>304.94299999999998</c:v>
                </c:pt>
                <c:pt idx="532">
                  <c:v>304.904</c:v>
                </c:pt>
                <c:pt idx="533">
                  <c:v>304.72699999999998</c:v>
                </c:pt>
                <c:pt idx="534">
                  <c:v>304.66300000000001</c:v>
                </c:pt>
                <c:pt idx="535">
                  <c:v>304.84300000000002</c:v>
                </c:pt>
                <c:pt idx="536">
                  <c:v>304.72300000000001</c:v>
                </c:pt>
                <c:pt idx="537">
                  <c:v>304.88200000000001</c:v>
                </c:pt>
                <c:pt idx="538">
                  <c:v>304.93799999999999</c:v>
                </c:pt>
                <c:pt idx="539">
                  <c:v>304.92899999999997</c:v>
                </c:pt>
                <c:pt idx="540">
                  <c:v>304.86099999999999</c:v>
                </c:pt>
                <c:pt idx="541">
                  <c:v>304.827</c:v>
                </c:pt>
                <c:pt idx="542">
                  <c:v>304.75400000000002</c:v>
                </c:pt>
                <c:pt idx="543">
                  <c:v>304.65800000000002</c:v>
                </c:pt>
                <c:pt idx="544">
                  <c:v>304.85199999999998</c:v>
                </c:pt>
                <c:pt idx="545">
                  <c:v>304.702</c:v>
                </c:pt>
                <c:pt idx="546">
                  <c:v>305.02</c:v>
                </c:pt>
                <c:pt idx="547">
                  <c:v>304.82600000000002</c:v>
                </c:pt>
                <c:pt idx="548">
                  <c:v>304.68299999999999</c:v>
                </c:pt>
                <c:pt idx="549">
                  <c:v>304.94</c:v>
                </c:pt>
                <c:pt idx="550">
                  <c:v>304.702</c:v>
                </c:pt>
                <c:pt idx="551">
                  <c:v>304.815</c:v>
                </c:pt>
                <c:pt idx="552">
                  <c:v>304.63499999999999</c:v>
                </c:pt>
                <c:pt idx="553">
                  <c:v>304.68599999999998</c:v>
                </c:pt>
                <c:pt idx="554">
                  <c:v>304.67399999999998</c:v>
                </c:pt>
                <c:pt idx="555">
                  <c:v>304.846</c:v>
                </c:pt>
                <c:pt idx="556">
                  <c:v>304.98599999999999</c:v>
                </c:pt>
                <c:pt idx="557">
                  <c:v>304.63600000000002</c:v>
                </c:pt>
                <c:pt idx="558">
                  <c:v>304.72199999999998</c:v>
                </c:pt>
                <c:pt idx="559">
                  <c:v>304.84899999999999</c:v>
                </c:pt>
                <c:pt idx="560">
                  <c:v>304.791</c:v>
                </c:pt>
                <c:pt idx="561">
                  <c:v>304.59800000000001</c:v>
                </c:pt>
                <c:pt idx="562">
                  <c:v>304.733</c:v>
                </c:pt>
                <c:pt idx="563">
                  <c:v>304.73399999999998</c:v>
                </c:pt>
                <c:pt idx="564">
                  <c:v>304.654</c:v>
                </c:pt>
                <c:pt idx="565">
                  <c:v>304.69200000000001</c:v>
                </c:pt>
                <c:pt idx="566">
                  <c:v>304.81400000000002</c:v>
                </c:pt>
                <c:pt idx="567">
                  <c:v>304.76299999999998</c:v>
                </c:pt>
                <c:pt idx="568">
                  <c:v>304.71699999999998</c:v>
                </c:pt>
                <c:pt idx="569">
                  <c:v>304.64100000000002</c:v>
                </c:pt>
                <c:pt idx="570">
                  <c:v>304.72699999999998</c:v>
                </c:pt>
                <c:pt idx="571">
                  <c:v>304.67700000000002</c:v>
                </c:pt>
                <c:pt idx="572">
                  <c:v>304.63099999999997</c:v>
                </c:pt>
                <c:pt idx="573">
                  <c:v>304.70600000000002</c:v>
                </c:pt>
                <c:pt idx="574">
                  <c:v>304.81799999999998</c:v>
                </c:pt>
                <c:pt idx="575">
                  <c:v>304.62200000000001</c:v>
                </c:pt>
                <c:pt idx="576">
                  <c:v>304.85300000000001</c:v>
                </c:pt>
                <c:pt idx="577">
                  <c:v>304.77199999999999</c:v>
                </c:pt>
                <c:pt idx="578">
                  <c:v>304.74400000000003</c:v>
                </c:pt>
                <c:pt idx="579">
                  <c:v>304.71100000000001</c:v>
                </c:pt>
                <c:pt idx="580">
                  <c:v>304.51900000000001</c:v>
                </c:pt>
                <c:pt idx="581">
                  <c:v>304.53500000000003</c:v>
                </c:pt>
                <c:pt idx="582">
                  <c:v>304.654</c:v>
                </c:pt>
                <c:pt idx="583">
                  <c:v>304.67200000000003</c:v>
                </c:pt>
                <c:pt idx="584">
                  <c:v>304.62</c:v>
                </c:pt>
                <c:pt idx="585">
                  <c:v>304.512</c:v>
                </c:pt>
                <c:pt idx="586">
                  <c:v>304.755</c:v>
                </c:pt>
                <c:pt idx="587">
                  <c:v>304.601</c:v>
                </c:pt>
                <c:pt idx="588">
                  <c:v>304.67399999999998</c:v>
                </c:pt>
                <c:pt idx="589">
                  <c:v>304.69099999999997</c:v>
                </c:pt>
                <c:pt idx="590">
                  <c:v>304.51299999999998</c:v>
                </c:pt>
                <c:pt idx="591">
                  <c:v>304.52600000000001</c:v>
                </c:pt>
                <c:pt idx="592">
                  <c:v>304.63600000000002</c:v>
                </c:pt>
                <c:pt idx="593">
                  <c:v>304.70699999999999</c:v>
                </c:pt>
                <c:pt idx="594">
                  <c:v>304.68400000000003</c:v>
                </c:pt>
                <c:pt idx="595">
                  <c:v>304.58100000000002</c:v>
                </c:pt>
                <c:pt idx="596">
                  <c:v>304.66500000000002</c:v>
                </c:pt>
                <c:pt idx="597">
                  <c:v>304.56</c:v>
                </c:pt>
                <c:pt idx="598">
                  <c:v>304.79599999999999</c:v>
                </c:pt>
                <c:pt idx="599">
                  <c:v>304.54899999999998</c:v>
                </c:pt>
                <c:pt idx="600">
                  <c:v>304.42500000000001</c:v>
                </c:pt>
                <c:pt idx="601">
                  <c:v>304.45999999999998</c:v>
                </c:pt>
                <c:pt idx="602">
                  <c:v>304.54000000000002</c:v>
                </c:pt>
                <c:pt idx="603">
                  <c:v>304.62700000000001</c:v>
                </c:pt>
                <c:pt idx="604">
                  <c:v>304.58300000000003</c:v>
                </c:pt>
                <c:pt idx="605">
                  <c:v>304.387</c:v>
                </c:pt>
                <c:pt idx="606">
                  <c:v>304.40699999999998</c:v>
                </c:pt>
                <c:pt idx="607">
                  <c:v>304.55799999999999</c:v>
                </c:pt>
                <c:pt idx="608">
                  <c:v>304.55200000000002</c:v>
                </c:pt>
                <c:pt idx="609">
                  <c:v>304.49200000000002</c:v>
                </c:pt>
                <c:pt idx="610">
                  <c:v>304.41500000000002</c:v>
                </c:pt>
                <c:pt idx="611">
                  <c:v>304.40600000000001</c:v>
                </c:pt>
                <c:pt idx="612">
                  <c:v>304.36</c:v>
                </c:pt>
                <c:pt idx="613">
                  <c:v>304.58499999999998</c:v>
                </c:pt>
                <c:pt idx="614">
                  <c:v>304.517</c:v>
                </c:pt>
                <c:pt idx="615">
                  <c:v>304.45800000000003</c:v>
                </c:pt>
                <c:pt idx="616">
                  <c:v>304.48899999999998</c:v>
                </c:pt>
                <c:pt idx="617">
                  <c:v>304.423</c:v>
                </c:pt>
                <c:pt idx="618">
                  <c:v>304.38299999999998</c:v>
                </c:pt>
                <c:pt idx="619">
                  <c:v>304.27600000000001</c:v>
                </c:pt>
                <c:pt idx="620">
                  <c:v>304.26400000000001</c:v>
                </c:pt>
                <c:pt idx="621">
                  <c:v>304.20100000000002</c:v>
                </c:pt>
                <c:pt idx="622">
                  <c:v>304.38200000000001</c:v>
                </c:pt>
                <c:pt idx="623">
                  <c:v>304.51299999999998</c:v>
                </c:pt>
                <c:pt idx="624">
                  <c:v>304.33100000000002</c:v>
                </c:pt>
                <c:pt idx="625">
                  <c:v>304.41800000000001</c:v>
                </c:pt>
                <c:pt idx="626">
                  <c:v>304.31799999999998</c:v>
                </c:pt>
                <c:pt idx="627">
                  <c:v>304.44099999999997</c:v>
                </c:pt>
                <c:pt idx="628">
                  <c:v>304.35500000000002</c:v>
                </c:pt>
                <c:pt idx="629">
                  <c:v>304.43400000000003</c:v>
                </c:pt>
                <c:pt idx="630">
                  <c:v>304.37</c:v>
                </c:pt>
                <c:pt idx="631">
                  <c:v>304.50900000000001</c:v>
                </c:pt>
                <c:pt idx="632">
                  <c:v>304.33499999999998</c:v>
                </c:pt>
                <c:pt idx="633">
                  <c:v>304.48500000000001</c:v>
                </c:pt>
                <c:pt idx="634">
                  <c:v>304.45499999999998</c:v>
                </c:pt>
                <c:pt idx="635">
                  <c:v>304.41300000000001</c:v>
                </c:pt>
                <c:pt idx="636">
                  <c:v>304.44299999999998</c:v>
                </c:pt>
                <c:pt idx="637">
                  <c:v>304.42200000000003</c:v>
                </c:pt>
                <c:pt idx="638">
                  <c:v>304.31400000000002</c:v>
                </c:pt>
                <c:pt idx="639">
                  <c:v>304.46300000000002</c:v>
                </c:pt>
                <c:pt idx="640">
                  <c:v>304.32</c:v>
                </c:pt>
                <c:pt idx="641">
                  <c:v>304.30200000000002</c:v>
                </c:pt>
                <c:pt idx="642">
                  <c:v>304.41899999999998</c:v>
                </c:pt>
                <c:pt idx="643">
                  <c:v>304.21899999999999</c:v>
                </c:pt>
                <c:pt idx="644">
                  <c:v>304.31799999999998</c:v>
                </c:pt>
                <c:pt idx="645">
                  <c:v>304.38400000000001</c:v>
                </c:pt>
                <c:pt idx="646">
                  <c:v>304.30200000000002</c:v>
                </c:pt>
                <c:pt idx="647">
                  <c:v>304.42</c:v>
                </c:pt>
                <c:pt idx="648">
                  <c:v>304.28399999999999</c:v>
                </c:pt>
                <c:pt idx="649">
                  <c:v>304.14499999999998</c:v>
                </c:pt>
                <c:pt idx="650">
                  <c:v>304.411</c:v>
                </c:pt>
                <c:pt idx="651">
                  <c:v>304.25700000000001</c:v>
                </c:pt>
                <c:pt idx="652">
                  <c:v>304.17200000000003</c:v>
                </c:pt>
                <c:pt idx="653">
                  <c:v>304.18</c:v>
                </c:pt>
                <c:pt idx="654">
                  <c:v>304.233</c:v>
                </c:pt>
                <c:pt idx="655">
                  <c:v>304.17500000000001</c:v>
                </c:pt>
                <c:pt idx="656">
                  <c:v>304.17599999999999</c:v>
                </c:pt>
                <c:pt idx="657">
                  <c:v>304.18299999999999</c:v>
                </c:pt>
                <c:pt idx="658">
                  <c:v>304.08999999999997</c:v>
                </c:pt>
                <c:pt idx="659">
                  <c:v>304.01299999999998</c:v>
                </c:pt>
                <c:pt idx="660">
                  <c:v>304.18900000000002</c:v>
                </c:pt>
                <c:pt idx="661">
                  <c:v>304.18299999999999</c:v>
                </c:pt>
                <c:pt idx="662">
                  <c:v>304.125</c:v>
                </c:pt>
                <c:pt idx="663">
                  <c:v>304.20100000000002</c:v>
                </c:pt>
                <c:pt idx="664">
                  <c:v>304.166</c:v>
                </c:pt>
                <c:pt idx="665">
                  <c:v>304.21699999999998</c:v>
                </c:pt>
                <c:pt idx="666">
                  <c:v>304.30799999999999</c:v>
                </c:pt>
                <c:pt idx="667">
                  <c:v>304.32</c:v>
                </c:pt>
                <c:pt idx="668">
                  <c:v>303.90199999999999</c:v>
                </c:pt>
                <c:pt idx="669">
                  <c:v>304.15600000000001</c:v>
                </c:pt>
                <c:pt idx="670">
                  <c:v>304.14299999999997</c:v>
                </c:pt>
                <c:pt idx="671">
                  <c:v>304.101</c:v>
                </c:pt>
                <c:pt idx="672">
                  <c:v>304.036</c:v>
                </c:pt>
                <c:pt idx="673">
                  <c:v>304.09899999999999</c:v>
                </c:pt>
                <c:pt idx="674">
                  <c:v>304.29899999999998</c:v>
                </c:pt>
                <c:pt idx="675">
                  <c:v>304.16899999999998</c:v>
                </c:pt>
                <c:pt idx="676">
                  <c:v>304.21699999999998</c:v>
                </c:pt>
                <c:pt idx="677">
                  <c:v>304.02600000000001</c:v>
                </c:pt>
                <c:pt idx="678">
                  <c:v>303.96800000000002</c:v>
                </c:pt>
                <c:pt idx="679">
                  <c:v>304.00799999999998</c:v>
                </c:pt>
                <c:pt idx="680">
                  <c:v>303.96699999999998</c:v>
                </c:pt>
                <c:pt idx="681">
                  <c:v>304.00299999999999</c:v>
                </c:pt>
                <c:pt idx="682">
                  <c:v>304.02600000000001</c:v>
                </c:pt>
                <c:pt idx="683">
                  <c:v>303.99799999999999</c:v>
                </c:pt>
                <c:pt idx="684">
                  <c:v>304.041</c:v>
                </c:pt>
                <c:pt idx="685">
                  <c:v>304.05700000000002</c:v>
                </c:pt>
                <c:pt idx="686">
                  <c:v>304.00599999999997</c:v>
                </c:pt>
                <c:pt idx="687">
                  <c:v>304.077</c:v>
                </c:pt>
                <c:pt idx="688">
                  <c:v>304.11099999999999</c:v>
                </c:pt>
                <c:pt idx="689">
                  <c:v>304.14800000000002</c:v>
                </c:pt>
                <c:pt idx="690">
                  <c:v>303.92599999999999</c:v>
                </c:pt>
                <c:pt idx="691">
                  <c:v>304.00099999999998</c:v>
                </c:pt>
                <c:pt idx="692">
                  <c:v>303.947</c:v>
                </c:pt>
                <c:pt idx="693">
                  <c:v>303.92899999999997</c:v>
                </c:pt>
                <c:pt idx="694">
                  <c:v>304.15300000000002</c:v>
                </c:pt>
                <c:pt idx="695">
                  <c:v>304.14</c:v>
                </c:pt>
                <c:pt idx="696">
                  <c:v>303.827</c:v>
                </c:pt>
                <c:pt idx="697">
                  <c:v>303.76</c:v>
                </c:pt>
                <c:pt idx="698">
                  <c:v>303.76100000000002</c:v>
                </c:pt>
                <c:pt idx="699">
                  <c:v>304.01499999999999</c:v>
                </c:pt>
                <c:pt idx="700">
                  <c:v>303.92</c:v>
                </c:pt>
                <c:pt idx="701">
                  <c:v>304.017</c:v>
                </c:pt>
                <c:pt idx="702">
                  <c:v>303.78399999999999</c:v>
                </c:pt>
                <c:pt idx="703">
                  <c:v>303.863</c:v>
                </c:pt>
                <c:pt idx="704">
                  <c:v>304.06099999999998</c:v>
                </c:pt>
                <c:pt idx="705">
                  <c:v>304.04000000000002</c:v>
                </c:pt>
                <c:pt idx="706">
                  <c:v>303.923</c:v>
                </c:pt>
                <c:pt idx="707">
                  <c:v>303.90899999999999</c:v>
                </c:pt>
                <c:pt idx="708">
                  <c:v>303.86799999999999</c:v>
                </c:pt>
                <c:pt idx="709">
                  <c:v>303.83600000000001</c:v>
                </c:pt>
                <c:pt idx="710">
                  <c:v>303.92</c:v>
                </c:pt>
                <c:pt idx="711">
                  <c:v>303.92399999999998</c:v>
                </c:pt>
                <c:pt idx="712">
                  <c:v>304.02699999999999</c:v>
                </c:pt>
                <c:pt idx="713">
                  <c:v>304.04500000000002</c:v>
                </c:pt>
                <c:pt idx="714">
                  <c:v>303.94499999999999</c:v>
                </c:pt>
                <c:pt idx="715">
                  <c:v>303.89499999999998</c:v>
                </c:pt>
                <c:pt idx="716">
                  <c:v>303.83499999999998</c:v>
                </c:pt>
                <c:pt idx="717">
                  <c:v>303.65600000000001</c:v>
                </c:pt>
                <c:pt idx="718">
                  <c:v>303.73899999999998</c:v>
                </c:pt>
                <c:pt idx="719">
                  <c:v>303.82100000000003</c:v>
                </c:pt>
                <c:pt idx="720">
                  <c:v>303.69499999999999</c:v>
                </c:pt>
                <c:pt idx="721">
                  <c:v>303.80399999999997</c:v>
                </c:pt>
                <c:pt idx="722">
                  <c:v>303.88799999999998</c:v>
                </c:pt>
                <c:pt idx="723">
                  <c:v>303.91500000000002</c:v>
                </c:pt>
                <c:pt idx="724">
                  <c:v>303.87700000000001</c:v>
                </c:pt>
                <c:pt idx="725">
                  <c:v>303.77100000000002</c:v>
                </c:pt>
                <c:pt idx="726">
                  <c:v>303.72500000000002</c:v>
                </c:pt>
                <c:pt idx="727">
                  <c:v>303.68400000000003</c:v>
                </c:pt>
                <c:pt idx="728">
                  <c:v>303.91300000000001</c:v>
                </c:pt>
                <c:pt idx="729">
                  <c:v>303.71899999999999</c:v>
                </c:pt>
                <c:pt idx="730">
                  <c:v>303.77999999999997</c:v>
                </c:pt>
                <c:pt idx="731">
                  <c:v>303.89999999999998</c:v>
                </c:pt>
                <c:pt idx="732">
                  <c:v>303.81</c:v>
                </c:pt>
                <c:pt idx="733">
                  <c:v>303.77300000000002</c:v>
                </c:pt>
                <c:pt idx="734">
                  <c:v>303.56</c:v>
                </c:pt>
                <c:pt idx="735">
                  <c:v>303.774</c:v>
                </c:pt>
                <c:pt idx="736">
                  <c:v>303.625</c:v>
                </c:pt>
                <c:pt idx="737">
                  <c:v>303.63</c:v>
                </c:pt>
                <c:pt idx="738">
                  <c:v>303.70400000000001</c:v>
                </c:pt>
                <c:pt idx="739">
                  <c:v>303.87</c:v>
                </c:pt>
                <c:pt idx="740">
                  <c:v>303.678</c:v>
                </c:pt>
                <c:pt idx="741">
                  <c:v>303.80599999999998</c:v>
                </c:pt>
                <c:pt idx="742">
                  <c:v>303.80700000000002</c:v>
                </c:pt>
                <c:pt idx="743">
                  <c:v>303.61500000000001</c:v>
                </c:pt>
                <c:pt idx="744">
                  <c:v>303.57600000000002</c:v>
                </c:pt>
                <c:pt idx="745">
                  <c:v>303.68400000000003</c:v>
                </c:pt>
                <c:pt idx="746">
                  <c:v>303.95400000000001</c:v>
                </c:pt>
                <c:pt idx="747">
                  <c:v>303.82600000000002</c:v>
                </c:pt>
                <c:pt idx="748">
                  <c:v>303.66399999999999</c:v>
                </c:pt>
                <c:pt idx="749">
                  <c:v>303.77800000000002</c:v>
                </c:pt>
                <c:pt idx="750">
                  <c:v>303.68200000000002</c:v>
                </c:pt>
                <c:pt idx="751">
                  <c:v>303.721</c:v>
                </c:pt>
                <c:pt idx="752">
                  <c:v>303.8</c:v>
                </c:pt>
                <c:pt idx="753">
                  <c:v>303.85000000000002</c:v>
                </c:pt>
                <c:pt idx="754">
                  <c:v>303.56799999999998</c:v>
                </c:pt>
                <c:pt idx="755">
                  <c:v>303.57299999999998</c:v>
                </c:pt>
                <c:pt idx="756">
                  <c:v>303.66899999999998</c:v>
                </c:pt>
                <c:pt idx="757">
                  <c:v>303.55099999999999</c:v>
                </c:pt>
                <c:pt idx="758">
                  <c:v>303.608</c:v>
                </c:pt>
                <c:pt idx="759">
                  <c:v>303.57400000000001</c:v>
                </c:pt>
                <c:pt idx="760">
                  <c:v>303.62299999999999</c:v>
                </c:pt>
                <c:pt idx="761">
                  <c:v>303.60300000000001</c:v>
                </c:pt>
                <c:pt idx="762">
                  <c:v>303.54700000000003</c:v>
                </c:pt>
                <c:pt idx="763">
                  <c:v>303.56200000000001</c:v>
                </c:pt>
                <c:pt idx="764">
                  <c:v>303.60500000000002</c:v>
                </c:pt>
                <c:pt idx="765">
                  <c:v>303.60000000000002</c:v>
                </c:pt>
                <c:pt idx="766">
                  <c:v>303.56799999999998</c:v>
                </c:pt>
                <c:pt idx="767">
                  <c:v>303.58800000000002</c:v>
                </c:pt>
                <c:pt idx="768">
                  <c:v>303.65100000000001</c:v>
                </c:pt>
                <c:pt idx="769">
                  <c:v>303.50200000000001</c:v>
                </c:pt>
                <c:pt idx="770">
                  <c:v>303.55599999999998</c:v>
                </c:pt>
                <c:pt idx="771">
                  <c:v>303.577</c:v>
                </c:pt>
                <c:pt idx="772">
                  <c:v>303.65199999999999</c:v>
                </c:pt>
                <c:pt idx="773">
                  <c:v>303.423</c:v>
                </c:pt>
                <c:pt idx="774">
                  <c:v>303.42700000000002</c:v>
                </c:pt>
                <c:pt idx="775">
                  <c:v>303.48700000000002</c:v>
                </c:pt>
                <c:pt idx="776">
                  <c:v>303.44600000000003</c:v>
                </c:pt>
                <c:pt idx="777">
                  <c:v>303.709</c:v>
                </c:pt>
                <c:pt idx="778">
                  <c:v>303.61900000000003</c:v>
                </c:pt>
                <c:pt idx="779">
                  <c:v>303.42700000000002</c:v>
                </c:pt>
                <c:pt idx="780">
                  <c:v>303.68700000000001</c:v>
                </c:pt>
                <c:pt idx="781">
                  <c:v>303.54399999999998</c:v>
                </c:pt>
                <c:pt idx="782">
                  <c:v>303.75400000000002</c:v>
                </c:pt>
                <c:pt idx="783">
                  <c:v>303.47399999999999</c:v>
                </c:pt>
                <c:pt idx="784">
                  <c:v>303.43400000000003</c:v>
                </c:pt>
                <c:pt idx="785">
                  <c:v>303.62799999999999</c:v>
                </c:pt>
                <c:pt idx="786">
                  <c:v>303.57600000000002</c:v>
                </c:pt>
                <c:pt idx="787">
                  <c:v>303.57499999999999</c:v>
                </c:pt>
                <c:pt idx="788">
                  <c:v>303.649</c:v>
                </c:pt>
                <c:pt idx="789">
                  <c:v>303.54899999999998</c:v>
                </c:pt>
                <c:pt idx="790">
                  <c:v>303.53399999999999</c:v>
                </c:pt>
                <c:pt idx="791">
                  <c:v>303.67500000000001</c:v>
                </c:pt>
                <c:pt idx="792">
                  <c:v>303.49799999999999</c:v>
                </c:pt>
                <c:pt idx="793">
                  <c:v>303.339</c:v>
                </c:pt>
                <c:pt idx="794">
                  <c:v>303.48500000000001</c:v>
                </c:pt>
                <c:pt idx="795">
                  <c:v>303.61399999999998</c:v>
                </c:pt>
                <c:pt idx="796">
                  <c:v>303.42</c:v>
                </c:pt>
                <c:pt idx="797">
                  <c:v>303.48</c:v>
                </c:pt>
                <c:pt idx="798">
                  <c:v>303.32499999999999</c:v>
                </c:pt>
                <c:pt idx="799">
                  <c:v>303.40300000000002</c:v>
                </c:pt>
                <c:pt idx="800">
                  <c:v>303.56099999999998</c:v>
                </c:pt>
                <c:pt idx="801">
                  <c:v>303.41300000000001</c:v>
                </c:pt>
                <c:pt idx="802">
                  <c:v>303.34800000000001</c:v>
                </c:pt>
                <c:pt idx="803">
                  <c:v>303.30900000000003</c:v>
                </c:pt>
                <c:pt idx="804">
                  <c:v>303.34100000000001</c:v>
                </c:pt>
                <c:pt idx="805">
                  <c:v>303.428</c:v>
                </c:pt>
                <c:pt idx="806">
                  <c:v>303.423</c:v>
                </c:pt>
                <c:pt idx="807">
                  <c:v>303.56299999999999</c:v>
                </c:pt>
                <c:pt idx="808">
                  <c:v>303.43599999999998</c:v>
                </c:pt>
                <c:pt idx="809">
                  <c:v>303.43200000000002</c:v>
                </c:pt>
                <c:pt idx="810">
                  <c:v>303.428</c:v>
                </c:pt>
                <c:pt idx="811">
                  <c:v>303.81</c:v>
                </c:pt>
                <c:pt idx="812">
                  <c:v>303.32299999999998</c:v>
                </c:pt>
                <c:pt idx="813">
                  <c:v>303.35599999999999</c:v>
                </c:pt>
                <c:pt idx="814">
                  <c:v>303.18</c:v>
                </c:pt>
                <c:pt idx="815">
                  <c:v>303.42</c:v>
                </c:pt>
                <c:pt idx="816">
                  <c:v>303.30500000000001</c:v>
                </c:pt>
                <c:pt idx="817">
                  <c:v>303.274</c:v>
                </c:pt>
                <c:pt idx="818">
                  <c:v>303.28300000000002</c:v>
                </c:pt>
                <c:pt idx="819">
                  <c:v>303.291</c:v>
                </c:pt>
                <c:pt idx="820">
                  <c:v>303.30700000000002</c:v>
                </c:pt>
                <c:pt idx="821">
                  <c:v>303.327</c:v>
                </c:pt>
                <c:pt idx="822">
                  <c:v>303.28199999999998</c:v>
                </c:pt>
                <c:pt idx="823">
                  <c:v>303.36200000000002</c:v>
                </c:pt>
                <c:pt idx="824">
                  <c:v>303.22699999999998</c:v>
                </c:pt>
                <c:pt idx="825">
                  <c:v>303.47399999999999</c:v>
                </c:pt>
                <c:pt idx="826">
                  <c:v>303.36399999999998</c:v>
                </c:pt>
                <c:pt idx="827">
                  <c:v>303.29599999999999</c:v>
                </c:pt>
                <c:pt idx="828">
                  <c:v>303.30399999999997</c:v>
                </c:pt>
                <c:pt idx="829">
                  <c:v>303.40800000000002</c:v>
                </c:pt>
                <c:pt idx="830">
                  <c:v>303.46100000000001</c:v>
                </c:pt>
                <c:pt idx="831">
                  <c:v>303.33199999999999</c:v>
                </c:pt>
                <c:pt idx="832">
                  <c:v>303.22199999999998</c:v>
                </c:pt>
                <c:pt idx="833">
                  <c:v>303.35199999999998</c:v>
                </c:pt>
                <c:pt idx="834">
                  <c:v>303.46600000000001</c:v>
                </c:pt>
                <c:pt idx="835">
                  <c:v>303.29599999999999</c:v>
                </c:pt>
                <c:pt idx="836">
                  <c:v>303.32100000000003</c:v>
                </c:pt>
                <c:pt idx="837">
                  <c:v>303.51</c:v>
                </c:pt>
                <c:pt idx="838">
                  <c:v>303.39100000000002</c:v>
                </c:pt>
                <c:pt idx="839">
                  <c:v>303.18700000000001</c:v>
                </c:pt>
                <c:pt idx="840">
                  <c:v>303.26799999999997</c:v>
                </c:pt>
                <c:pt idx="841">
                  <c:v>303.14699999999999</c:v>
                </c:pt>
                <c:pt idx="842">
                  <c:v>303.24700000000001</c:v>
                </c:pt>
                <c:pt idx="843">
                  <c:v>303.52699999999999</c:v>
                </c:pt>
                <c:pt idx="844">
                  <c:v>303.16300000000001</c:v>
                </c:pt>
                <c:pt idx="845">
                  <c:v>303.46800000000002</c:v>
                </c:pt>
                <c:pt idx="846">
                  <c:v>303.18099999999998</c:v>
                </c:pt>
                <c:pt idx="847">
                  <c:v>303.10399999999998</c:v>
                </c:pt>
                <c:pt idx="848">
                  <c:v>303.46800000000002</c:v>
                </c:pt>
                <c:pt idx="849">
                  <c:v>303.40699999999998</c:v>
                </c:pt>
                <c:pt idx="850">
                  <c:v>303.137</c:v>
                </c:pt>
                <c:pt idx="851">
                  <c:v>302.99099999999999</c:v>
                </c:pt>
                <c:pt idx="852">
                  <c:v>303.11200000000002</c:v>
                </c:pt>
                <c:pt idx="853">
                  <c:v>303.01900000000001</c:v>
                </c:pt>
                <c:pt idx="854">
                  <c:v>303.21499999999997</c:v>
                </c:pt>
                <c:pt idx="855">
                  <c:v>303.13</c:v>
                </c:pt>
                <c:pt idx="856">
                  <c:v>303.00200000000001</c:v>
                </c:pt>
                <c:pt idx="857">
                  <c:v>303.30599999999998</c:v>
                </c:pt>
                <c:pt idx="858">
                  <c:v>303.14299999999997</c:v>
                </c:pt>
                <c:pt idx="859">
                  <c:v>303.23200000000003</c:v>
                </c:pt>
                <c:pt idx="860">
                  <c:v>303.279</c:v>
                </c:pt>
                <c:pt idx="861">
                  <c:v>303.05200000000002</c:v>
                </c:pt>
                <c:pt idx="862">
                  <c:v>303.28300000000002</c:v>
                </c:pt>
                <c:pt idx="863">
                  <c:v>303.08300000000003</c:v>
                </c:pt>
                <c:pt idx="864">
                  <c:v>303.267</c:v>
                </c:pt>
                <c:pt idx="865">
                  <c:v>303.23</c:v>
                </c:pt>
                <c:pt idx="866">
                  <c:v>303.10399999999998</c:v>
                </c:pt>
                <c:pt idx="867">
                  <c:v>303.334</c:v>
                </c:pt>
                <c:pt idx="868">
                  <c:v>303.12700000000001</c:v>
                </c:pt>
                <c:pt idx="869">
                  <c:v>303.113</c:v>
                </c:pt>
                <c:pt idx="870">
                  <c:v>303.173</c:v>
                </c:pt>
                <c:pt idx="871">
                  <c:v>303.06299999999999</c:v>
                </c:pt>
                <c:pt idx="872">
                  <c:v>303.13900000000001</c:v>
                </c:pt>
                <c:pt idx="873">
                  <c:v>303.20999999999998</c:v>
                </c:pt>
                <c:pt idx="874">
                  <c:v>303.11500000000001</c:v>
                </c:pt>
                <c:pt idx="875">
                  <c:v>303.108</c:v>
                </c:pt>
                <c:pt idx="876">
                  <c:v>303.27199999999999</c:v>
                </c:pt>
                <c:pt idx="877">
                  <c:v>303.13900000000001</c:v>
                </c:pt>
                <c:pt idx="878">
                  <c:v>303.09500000000003</c:v>
                </c:pt>
                <c:pt idx="879">
                  <c:v>302.899</c:v>
                </c:pt>
                <c:pt idx="880">
                  <c:v>303.11700000000002</c:v>
                </c:pt>
                <c:pt idx="881">
                  <c:v>303.09199999999998</c:v>
                </c:pt>
                <c:pt idx="882">
                  <c:v>303.16699999999997</c:v>
                </c:pt>
                <c:pt idx="883">
                  <c:v>303.10599999999999</c:v>
                </c:pt>
                <c:pt idx="884">
                  <c:v>302.947</c:v>
                </c:pt>
                <c:pt idx="885">
                  <c:v>303.13200000000001</c:v>
                </c:pt>
                <c:pt idx="886">
                  <c:v>303.161</c:v>
                </c:pt>
                <c:pt idx="887">
                  <c:v>303.065</c:v>
                </c:pt>
                <c:pt idx="888">
                  <c:v>303.21199999999999</c:v>
                </c:pt>
                <c:pt idx="889">
                  <c:v>303.00400000000002</c:v>
                </c:pt>
                <c:pt idx="890">
                  <c:v>302.81200000000001</c:v>
                </c:pt>
                <c:pt idx="891">
                  <c:v>303.005</c:v>
                </c:pt>
                <c:pt idx="892">
                  <c:v>302.98099999999999</c:v>
                </c:pt>
                <c:pt idx="893">
                  <c:v>303.14100000000002</c:v>
                </c:pt>
                <c:pt idx="894">
                  <c:v>302.928</c:v>
                </c:pt>
                <c:pt idx="895">
                  <c:v>302.995</c:v>
                </c:pt>
                <c:pt idx="896">
                  <c:v>302.96199999999999</c:v>
                </c:pt>
                <c:pt idx="897">
                  <c:v>302.90499999999997</c:v>
                </c:pt>
                <c:pt idx="898">
                  <c:v>303.01799999999997</c:v>
                </c:pt>
                <c:pt idx="899">
                  <c:v>302.95299999999997</c:v>
                </c:pt>
                <c:pt idx="900">
                  <c:v>302.98399999999998</c:v>
                </c:pt>
                <c:pt idx="901">
                  <c:v>302.91199999999998</c:v>
                </c:pt>
                <c:pt idx="902">
                  <c:v>303.09399999999999</c:v>
                </c:pt>
                <c:pt idx="903">
                  <c:v>303.05200000000002</c:v>
                </c:pt>
                <c:pt idx="904">
                  <c:v>302.91899999999998</c:v>
                </c:pt>
                <c:pt idx="905">
                  <c:v>302.98899999999998</c:v>
                </c:pt>
                <c:pt idx="906">
                  <c:v>302.92599999999999</c:v>
                </c:pt>
                <c:pt idx="907">
                  <c:v>302.98599999999999</c:v>
                </c:pt>
                <c:pt idx="908">
                  <c:v>302.94499999999999</c:v>
                </c:pt>
                <c:pt idx="909">
                  <c:v>302.80099999999999</c:v>
                </c:pt>
                <c:pt idx="910">
                  <c:v>302.95299999999997</c:v>
                </c:pt>
                <c:pt idx="911">
                  <c:v>302.928</c:v>
                </c:pt>
                <c:pt idx="912">
                  <c:v>302.91500000000002</c:v>
                </c:pt>
                <c:pt idx="913">
                  <c:v>302.87200000000001</c:v>
                </c:pt>
                <c:pt idx="914">
                  <c:v>302.88299999999998</c:v>
                </c:pt>
                <c:pt idx="915">
                  <c:v>302.88900000000001</c:v>
                </c:pt>
                <c:pt idx="916">
                  <c:v>302.93400000000003</c:v>
                </c:pt>
                <c:pt idx="917">
                  <c:v>303.03899999999999</c:v>
                </c:pt>
                <c:pt idx="918">
                  <c:v>302.81799999999998</c:v>
                </c:pt>
                <c:pt idx="919">
                  <c:v>302.88600000000002</c:v>
                </c:pt>
                <c:pt idx="920">
                  <c:v>303.02499999999998</c:v>
                </c:pt>
                <c:pt idx="921">
                  <c:v>302.858</c:v>
                </c:pt>
                <c:pt idx="922">
                  <c:v>302.88499999999999</c:v>
                </c:pt>
                <c:pt idx="923">
                  <c:v>302.86700000000002</c:v>
                </c:pt>
                <c:pt idx="924">
                  <c:v>302.96800000000002</c:v>
                </c:pt>
                <c:pt idx="925">
                  <c:v>302.96199999999999</c:v>
                </c:pt>
                <c:pt idx="926">
                  <c:v>302.96300000000002</c:v>
                </c:pt>
                <c:pt idx="927">
                  <c:v>303.06799999999998</c:v>
                </c:pt>
                <c:pt idx="928">
                  <c:v>302.83800000000002</c:v>
                </c:pt>
                <c:pt idx="929">
                  <c:v>302.803</c:v>
                </c:pt>
                <c:pt idx="930">
                  <c:v>302.68299999999999</c:v>
                </c:pt>
                <c:pt idx="931">
                  <c:v>302.64800000000002</c:v>
                </c:pt>
                <c:pt idx="932">
                  <c:v>302.68599999999998</c:v>
                </c:pt>
                <c:pt idx="933">
                  <c:v>302.85899999999998</c:v>
                </c:pt>
                <c:pt idx="934">
                  <c:v>302.93200000000002</c:v>
                </c:pt>
                <c:pt idx="935">
                  <c:v>302.79399999999998</c:v>
                </c:pt>
                <c:pt idx="936">
                  <c:v>302.786</c:v>
                </c:pt>
                <c:pt idx="937">
                  <c:v>302.97000000000003</c:v>
                </c:pt>
                <c:pt idx="938">
                  <c:v>302.86399999999998</c:v>
                </c:pt>
                <c:pt idx="939">
                  <c:v>302.69299999999998</c:v>
                </c:pt>
                <c:pt idx="940">
                  <c:v>302.83699999999999</c:v>
                </c:pt>
                <c:pt idx="941">
                  <c:v>302.91000000000003</c:v>
                </c:pt>
                <c:pt idx="942">
                  <c:v>302.89400000000001</c:v>
                </c:pt>
                <c:pt idx="943">
                  <c:v>302.51799999999997</c:v>
                </c:pt>
                <c:pt idx="944">
                  <c:v>302.74900000000002</c:v>
                </c:pt>
                <c:pt idx="945">
                  <c:v>302.971</c:v>
                </c:pt>
                <c:pt idx="946">
                  <c:v>302.73099999999999</c:v>
                </c:pt>
                <c:pt idx="947">
                  <c:v>302.57499999999999</c:v>
                </c:pt>
                <c:pt idx="948">
                  <c:v>302.70100000000002</c:v>
                </c:pt>
                <c:pt idx="949">
                  <c:v>302.58</c:v>
                </c:pt>
                <c:pt idx="950">
                  <c:v>302.63</c:v>
                </c:pt>
                <c:pt idx="951">
                  <c:v>302.43700000000001</c:v>
                </c:pt>
                <c:pt idx="952">
                  <c:v>302.71199999999999</c:v>
                </c:pt>
                <c:pt idx="953">
                  <c:v>302.62</c:v>
                </c:pt>
                <c:pt idx="954">
                  <c:v>302.709</c:v>
                </c:pt>
                <c:pt idx="955">
                  <c:v>302.54500000000002</c:v>
                </c:pt>
                <c:pt idx="956">
                  <c:v>302.72000000000003</c:v>
                </c:pt>
                <c:pt idx="957">
                  <c:v>302.56099999999998</c:v>
                </c:pt>
                <c:pt idx="958">
                  <c:v>302.697</c:v>
                </c:pt>
                <c:pt idx="959">
                  <c:v>302.55</c:v>
                </c:pt>
                <c:pt idx="960">
                  <c:v>302.65600000000001</c:v>
                </c:pt>
                <c:pt idx="961">
                  <c:v>302.76299999999998</c:v>
                </c:pt>
                <c:pt idx="962">
                  <c:v>302.87299999999999</c:v>
                </c:pt>
                <c:pt idx="963">
                  <c:v>302.73500000000001</c:v>
                </c:pt>
                <c:pt idx="964">
                  <c:v>302.83600000000001</c:v>
                </c:pt>
                <c:pt idx="965">
                  <c:v>302.54199999999997</c:v>
                </c:pt>
                <c:pt idx="966">
                  <c:v>302.38799999999998</c:v>
                </c:pt>
                <c:pt idx="967">
                  <c:v>302.59399999999999</c:v>
                </c:pt>
                <c:pt idx="968">
                  <c:v>302.596</c:v>
                </c:pt>
                <c:pt idx="969">
                  <c:v>302.75</c:v>
                </c:pt>
                <c:pt idx="970">
                  <c:v>302.44200000000001</c:v>
                </c:pt>
                <c:pt idx="971">
                  <c:v>302.536</c:v>
                </c:pt>
                <c:pt idx="972">
                  <c:v>302.47199999999998</c:v>
                </c:pt>
                <c:pt idx="973">
                  <c:v>302.68799999999999</c:v>
                </c:pt>
                <c:pt idx="974">
                  <c:v>302.57299999999998</c:v>
                </c:pt>
                <c:pt idx="975">
                  <c:v>302.68599999999998</c:v>
                </c:pt>
                <c:pt idx="976">
                  <c:v>302.58199999999999</c:v>
                </c:pt>
                <c:pt idx="977">
                  <c:v>302.38</c:v>
                </c:pt>
                <c:pt idx="978">
                  <c:v>302.59199999999998</c:v>
                </c:pt>
                <c:pt idx="979">
                  <c:v>302.61900000000003</c:v>
                </c:pt>
                <c:pt idx="980">
                  <c:v>302.56599999999997</c:v>
                </c:pt>
                <c:pt idx="981">
                  <c:v>302.63099999999997</c:v>
                </c:pt>
                <c:pt idx="982">
                  <c:v>302.52300000000002</c:v>
                </c:pt>
                <c:pt idx="983">
                  <c:v>302.69499999999999</c:v>
                </c:pt>
                <c:pt idx="984">
                  <c:v>302.67099999999999</c:v>
                </c:pt>
                <c:pt idx="985">
                  <c:v>302.51900000000001</c:v>
                </c:pt>
                <c:pt idx="986">
                  <c:v>302.64600000000002</c:v>
                </c:pt>
                <c:pt idx="987">
                  <c:v>302.42700000000002</c:v>
                </c:pt>
                <c:pt idx="988">
                  <c:v>302.76</c:v>
                </c:pt>
                <c:pt idx="989">
                  <c:v>302.43</c:v>
                </c:pt>
                <c:pt idx="990">
                  <c:v>302.44600000000003</c:v>
                </c:pt>
                <c:pt idx="991">
                  <c:v>302.44900000000001</c:v>
                </c:pt>
                <c:pt idx="992">
                  <c:v>302.54700000000003</c:v>
                </c:pt>
                <c:pt idx="993">
                  <c:v>302.49</c:v>
                </c:pt>
                <c:pt idx="994">
                  <c:v>302.50299999999999</c:v>
                </c:pt>
                <c:pt idx="995">
                  <c:v>302.63099999999997</c:v>
                </c:pt>
                <c:pt idx="996">
                  <c:v>302.47800000000001</c:v>
                </c:pt>
                <c:pt idx="997">
                  <c:v>302.517</c:v>
                </c:pt>
                <c:pt idx="998">
                  <c:v>302.29500000000002</c:v>
                </c:pt>
                <c:pt idx="999">
                  <c:v>302.505</c:v>
                </c:pt>
                <c:pt idx="1000">
                  <c:v>302.61900000000003</c:v>
                </c:pt>
                <c:pt idx="1001">
                  <c:v>302.48500000000001</c:v>
                </c:pt>
                <c:pt idx="1002">
                  <c:v>302.41399999999999</c:v>
                </c:pt>
                <c:pt idx="1003">
                  <c:v>302.43299999999999</c:v>
                </c:pt>
                <c:pt idx="1004">
                  <c:v>302.57900000000001</c:v>
                </c:pt>
                <c:pt idx="1005">
                  <c:v>302.38600000000002</c:v>
                </c:pt>
                <c:pt idx="1006">
                  <c:v>302.43299999999999</c:v>
                </c:pt>
                <c:pt idx="1007">
                  <c:v>302.40699999999998</c:v>
                </c:pt>
                <c:pt idx="1008">
                  <c:v>302.399</c:v>
                </c:pt>
                <c:pt idx="1009">
                  <c:v>302.346</c:v>
                </c:pt>
                <c:pt idx="1010">
                  <c:v>302.35199999999998</c:v>
                </c:pt>
                <c:pt idx="1011">
                  <c:v>302.44900000000001</c:v>
                </c:pt>
                <c:pt idx="1012">
                  <c:v>302.452</c:v>
                </c:pt>
                <c:pt idx="1013">
                  <c:v>302.40600000000001</c:v>
                </c:pt>
                <c:pt idx="1014">
                  <c:v>302.46199999999999</c:v>
                </c:pt>
                <c:pt idx="1015">
                  <c:v>302.30599999999998</c:v>
                </c:pt>
                <c:pt idx="1016">
                  <c:v>302.53500000000003</c:v>
                </c:pt>
                <c:pt idx="1017">
                  <c:v>302.517</c:v>
                </c:pt>
                <c:pt idx="1018">
                  <c:v>302.548</c:v>
                </c:pt>
                <c:pt idx="1019">
                  <c:v>302.459</c:v>
                </c:pt>
                <c:pt idx="1020">
                  <c:v>302.47000000000003</c:v>
                </c:pt>
                <c:pt idx="1021">
                  <c:v>302.37799999999999</c:v>
                </c:pt>
                <c:pt idx="1022">
                  <c:v>302.47800000000001</c:v>
                </c:pt>
                <c:pt idx="1023">
                  <c:v>302.46899999999999</c:v>
                </c:pt>
                <c:pt idx="1024">
                  <c:v>302.43099999999998</c:v>
                </c:pt>
                <c:pt idx="1025">
                  <c:v>302.185</c:v>
                </c:pt>
                <c:pt idx="1026">
                  <c:v>302.27999999999997</c:v>
                </c:pt>
                <c:pt idx="1027">
                  <c:v>302.30399999999997</c:v>
                </c:pt>
                <c:pt idx="1028">
                  <c:v>302.351</c:v>
                </c:pt>
                <c:pt idx="1029">
                  <c:v>302.34500000000003</c:v>
                </c:pt>
                <c:pt idx="1030">
                  <c:v>302.363</c:v>
                </c:pt>
                <c:pt idx="1031">
                  <c:v>302.30599999999998</c:v>
                </c:pt>
                <c:pt idx="1032">
                  <c:v>302.31799999999998</c:v>
                </c:pt>
                <c:pt idx="1033">
                  <c:v>302.49700000000001</c:v>
                </c:pt>
                <c:pt idx="1034">
                  <c:v>302.43599999999998</c:v>
                </c:pt>
                <c:pt idx="1035">
                  <c:v>302.399</c:v>
                </c:pt>
                <c:pt idx="1036">
                  <c:v>302.38299999999998</c:v>
                </c:pt>
                <c:pt idx="1037">
                  <c:v>302.47000000000003</c:v>
                </c:pt>
                <c:pt idx="1038">
                  <c:v>302.39600000000002</c:v>
                </c:pt>
                <c:pt idx="1039">
                  <c:v>302.43700000000001</c:v>
                </c:pt>
                <c:pt idx="1040">
                  <c:v>302.40899999999999</c:v>
                </c:pt>
                <c:pt idx="1041">
                  <c:v>302.42700000000002</c:v>
                </c:pt>
                <c:pt idx="1042">
                  <c:v>302.363</c:v>
                </c:pt>
                <c:pt idx="1043">
                  <c:v>302.30399999999997</c:v>
                </c:pt>
                <c:pt idx="1044">
                  <c:v>302.38</c:v>
                </c:pt>
                <c:pt idx="1045">
                  <c:v>302.35199999999998</c:v>
                </c:pt>
                <c:pt idx="1046">
                  <c:v>302.29000000000002</c:v>
                </c:pt>
                <c:pt idx="1047">
                  <c:v>302.27</c:v>
                </c:pt>
                <c:pt idx="1048">
                  <c:v>302.35300000000001</c:v>
                </c:pt>
                <c:pt idx="1049">
                  <c:v>302.33100000000002</c:v>
                </c:pt>
                <c:pt idx="1050">
                  <c:v>302.38799999999998</c:v>
                </c:pt>
                <c:pt idx="1051">
                  <c:v>302.387</c:v>
                </c:pt>
                <c:pt idx="1052">
                  <c:v>302.24299999999999</c:v>
                </c:pt>
                <c:pt idx="1053">
                  <c:v>302.29000000000002</c:v>
                </c:pt>
                <c:pt idx="1054">
                  <c:v>302.154</c:v>
                </c:pt>
                <c:pt idx="1055">
                  <c:v>302.27100000000002</c:v>
                </c:pt>
                <c:pt idx="1056">
                  <c:v>302.267</c:v>
                </c:pt>
                <c:pt idx="1057">
                  <c:v>302.29000000000002</c:v>
                </c:pt>
                <c:pt idx="1058">
                  <c:v>302.37</c:v>
                </c:pt>
                <c:pt idx="1059">
                  <c:v>302.28899999999999</c:v>
                </c:pt>
                <c:pt idx="1060">
                  <c:v>302.47500000000002</c:v>
                </c:pt>
                <c:pt idx="1061">
                  <c:v>302.43</c:v>
                </c:pt>
                <c:pt idx="1062">
                  <c:v>302.28500000000003</c:v>
                </c:pt>
                <c:pt idx="1063">
                  <c:v>302.19900000000001</c:v>
                </c:pt>
                <c:pt idx="1064">
                  <c:v>302.22199999999998</c:v>
                </c:pt>
                <c:pt idx="1065">
                  <c:v>302.34500000000003</c:v>
                </c:pt>
                <c:pt idx="1066">
                  <c:v>302.38099999999997</c:v>
                </c:pt>
                <c:pt idx="1067">
                  <c:v>302.416</c:v>
                </c:pt>
                <c:pt idx="1068">
                  <c:v>302.20100000000002</c:v>
                </c:pt>
                <c:pt idx="1069">
                  <c:v>302.19</c:v>
                </c:pt>
                <c:pt idx="1070">
                  <c:v>302.28500000000003</c:v>
                </c:pt>
                <c:pt idx="1071">
                  <c:v>302.32499999999999</c:v>
                </c:pt>
                <c:pt idx="1072">
                  <c:v>302.33699999999999</c:v>
                </c:pt>
                <c:pt idx="1073">
                  <c:v>302.07400000000001</c:v>
                </c:pt>
                <c:pt idx="1074">
                  <c:v>302.26299999999998</c:v>
                </c:pt>
                <c:pt idx="1075">
                  <c:v>302.42500000000001</c:v>
                </c:pt>
                <c:pt idx="1076">
                  <c:v>302.45999999999998</c:v>
                </c:pt>
                <c:pt idx="1077">
                  <c:v>302.23099999999999</c:v>
                </c:pt>
                <c:pt idx="1078">
                  <c:v>302.303</c:v>
                </c:pt>
                <c:pt idx="1079">
                  <c:v>302.35300000000001</c:v>
                </c:pt>
                <c:pt idx="1080">
                  <c:v>302.23399999999998</c:v>
                </c:pt>
                <c:pt idx="1081">
                  <c:v>302.25900000000001</c:v>
                </c:pt>
                <c:pt idx="1082">
                  <c:v>302.10700000000003</c:v>
                </c:pt>
                <c:pt idx="1083">
                  <c:v>302.084</c:v>
                </c:pt>
                <c:pt idx="1084">
                  <c:v>302.25599999999997</c:v>
                </c:pt>
                <c:pt idx="1085">
                  <c:v>302.14499999999998</c:v>
                </c:pt>
                <c:pt idx="1086">
                  <c:v>302.01</c:v>
                </c:pt>
                <c:pt idx="1087">
                  <c:v>302.32100000000003</c:v>
                </c:pt>
                <c:pt idx="1088">
                  <c:v>302.065</c:v>
                </c:pt>
                <c:pt idx="1089">
                  <c:v>302.22300000000001</c:v>
                </c:pt>
                <c:pt idx="1090">
                  <c:v>302.27600000000001</c:v>
                </c:pt>
                <c:pt idx="1091">
                  <c:v>302.01499999999999</c:v>
                </c:pt>
                <c:pt idx="1092">
                  <c:v>302.02199999999999</c:v>
                </c:pt>
                <c:pt idx="1093">
                  <c:v>302.11200000000002</c:v>
                </c:pt>
                <c:pt idx="1094">
                  <c:v>302.15300000000002</c:v>
                </c:pt>
                <c:pt idx="1095">
                  <c:v>302.08699999999999</c:v>
                </c:pt>
                <c:pt idx="1096">
                  <c:v>302.202</c:v>
                </c:pt>
                <c:pt idx="1097">
                  <c:v>302.24599999999998</c:v>
                </c:pt>
                <c:pt idx="1098">
                  <c:v>302.18400000000003</c:v>
                </c:pt>
                <c:pt idx="1099">
                  <c:v>302.07799999999997</c:v>
                </c:pt>
                <c:pt idx="1100">
                  <c:v>302.29199999999997</c:v>
                </c:pt>
                <c:pt idx="1101">
                  <c:v>301.904</c:v>
                </c:pt>
                <c:pt idx="1102">
                  <c:v>301.97399999999999</c:v>
                </c:pt>
                <c:pt idx="1103">
                  <c:v>301.988</c:v>
                </c:pt>
                <c:pt idx="1104">
                  <c:v>302.06900000000002</c:v>
                </c:pt>
                <c:pt idx="1105">
                  <c:v>302.14800000000002</c:v>
                </c:pt>
                <c:pt idx="1106">
                  <c:v>301.85700000000003</c:v>
                </c:pt>
                <c:pt idx="1107">
                  <c:v>302.07600000000002</c:v>
                </c:pt>
                <c:pt idx="1108">
                  <c:v>302.01100000000002</c:v>
                </c:pt>
                <c:pt idx="1109">
                  <c:v>302.072</c:v>
                </c:pt>
                <c:pt idx="1110">
                  <c:v>302.15800000000002</c:v>
                </c:pt>
                <c:pt idx="1111">
                  <c:v>302.01100000000002</c:v>
                </c:pt>
                <c:pt idx="1112">
                  <c:v>302.03300000000002</c:v>
                </c:pt>
                <c:pt idx="1113">
                  <c:v>301.89100000000002</c:v>
                </c:pt>
                <c:pt idx="1114">
                  <c:v>302.01600000000002</c:v>
                </c:pt>
                <c:pt idx="1115">
                  <c:v>302.12900000000002</c:v>
                </c:pt>
                <c:pt idx="1116">
                  <c:v>302.02199999999999</c:v>
                </c:pt>
                <c:pt idx="1117">
                  <c:v>301.99599999999998</c:v>
                </c:pt>
                <c:pt idx="1118">
                  <c:v>302.19099999999997</c:v>
                </c:pt>
                <c:pt idx="1119">
                  <c:v>302.07</c:v>
                </c:pt>
                <c:pt idx="1120">
                  <c:v>301.97800000000001</c:v>
                </c:pt>
                <c:pt idx="1121">
                  <c:v>301.81099999999998</c:v>
                </c:pt>
                <c:pt idx="1122">
                  <c:v>301.85500000000002</c:v>
                </c:pt>
                <c:pt idx="1123">
                  <c:v>301.94099999999997</c:v>
                </c:pt>
                <c:pt idx="1124">
                  <c:v>301.94799999999998</c:v>
                </c:pt>
                <c:pt idx="1125">
                  <c:v>301.96199999999999</c:v>
                </c:pt>
                <c:pt idx="1126">
                  <c:v>301.834</c:v>
                </c:pt>
                <c:pt idx="1127">
                  <c:v>301.91800000000001</c:v>
                </c:pt>
                <c:pt idx="1128">
                  <c:v>301.92399999999998</c:v>
                </c:pt>
                <c:pt idx="1129">
                  <c:v>301.93099999999998</c:v>
                </c:pt>
                <c:pt idx="1130">
                  <c:v>301.82</c:v>
                </c:pt>
                <c:pt idx="1131">
                  <c:v>301.81299999999999</c:v>
                </c:pt>
                <c:pt idx="1132">
                  <c:v>301.851</c:v>
                </c:pt>
                <c:pt idx="1133">
                  <c:v>301.846</c:v>
                </c:pt>
                <c:pt idx="1134">
                  <c:v>302.08999999999997</c:v>
                </c:pt>
                <c:pt idx="1135">
                  <c:v>301.97199999999998</c:v>
                </c:pt>
                <c:pt idx="1136">
                  <c:v>302.03399999999999</c:v>
                </c:pt>
                <c:pt idx="1137">
                  <c:v>301.959</c:v>
                </c:pt>
                <c:pt idx="1138">
                  <c:v>301.99200000000002</c:v>
                </c:pt>
                <c:pt idx="1139">
                  <c:v>301.86799999999999</c:v>
                </c:pt>
                <c:pt idx="1140">
                  <c:v>301.88200000000001</c:v>
                </c:pt>
                <c:pt idx="1141">
                  <c:v>301.80700000000002</c:v>
                </c:pt>
                <c:pt idx="1142">
                  <c:v>301.803</c:v>
                </c:pt>
                <c:pt idx="1143">
                  <c:v>301.88499999999999</c:v>
                </c:pt>
                <c:pt idx="1144">
                  <c:v>301.83600000000001</c:v>
                </c:pt>
                <c:pt idx="1145">
                  <c:v>301.73200000000003</c:v>
                </c:pt>
                <c:pt idx="1146">
                  <c:v>301.98399999999998</c:v>
                </c:pt>
                <c:pt idx="1147">
                  <c:v>301.959</c:v>
                </c:pt>
                <c:pt idx="1148">
                  <c:v>301.83699999999999</c:v>
                </c:pt>
                <c:pt idx="1149">
                  <c:v>301.92099999999999</c:v>
                </c:pt>
                <c:pt idx="1150">
                  <c:v>301.738</c:v>
                </c:pt>
                <c:pt idx="1151">
                  <c:v>301.95800000000003</c:v>
                </c:pt>
                <c:pt idx="1152">
                  <c:v>301.81</c:v>
                </c:pt>
                <c:pt idx="1153">
                  <c:v>301.81400000000002</c:v>
                </c:pt>
                <c:pt idx="1154">
                  <c:v>301.93599999999998</c:v>
                </c:pt>
                <c:pt idx="1155">
                  <c:v>301.90499999999997</c:v>
                </c:pt>
                <c:pt idx="1156">
                  <c:v>301.97800000000001</c:v>
                </c:pt>
                <c:pt idx="1157">
                  <c:v>301.89100000000002</c:v>
                </c:pt>
                <c:pt idx="1158">
                  <c:v>301.91899999999998</c:v>
                </c:pt>
                <c:pt idx="1159">
                  <c:v>301.77199999999999</c:v>
                </c:pt>
                <c:pt idx="1160">
                  <c:v>301.56900000000002</c:v>
                </c:pt>
                <c:pt idx="1161">
                  <c:v>301.745</c:v>
                </c:pt>
                <c:pt idx="1162">
                  <c:v>301.62</c:v>
                </c:pt>
                <c:pt idx="1163">
                  <c:v>301.74700000000001</c:v>
                </c:pt>
                <c:pt idx="1164">
                  <c:v>301.76900000000001</c:v>
                </c:pt>
                <c:pt idx="1165">
                  <c:v>301.65600000000001</c:v>
                </c:pt>
                <c:pt idx="1166">
                  <c:v>301.90899999999999</c:v>
                </c:pt>
                <c:pt idx="1167">
                  <c:v>301.85199999999998</c:v>
                </c:pt>
                <c:pt idx="1168">
                  <c:v>301.62900000000002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1-9044-A83A-243D24B11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938783"/>
        <c:axId val="1601702543"/>
      </c:scatterChart>
      <c:valAx>
        <c:axId val="1601938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702543"/>
        <c:crosses val="autoZero"/>
        <c:crossBetween val="midCat"/>
      </c:valAx>
      <c:valAx>
        <c:axId val="160170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938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'BK-4-20210304'!$A$2:$A$1427</c:f>
              <c:numCache>
                <c:formatCode>h:mm:ss</c:formatCode>
                <c:ptCount val="1426"/>
                <c:pt idx="0">
                  <c:v>0.64446759259259256</c:v>
                </c:pt>
                <c:pt idx="1">
                  <c:v>0.6444791666666666</c:v>
                </c:pt>
                <c:pt idx="2">
                  <c:v>0.64449074074074075</c:v>
                </c:pt>
                <c:pt idx="3">
                  <c:v>0.64450231481481479</c:v>
                </c:pt>
                <c:pt idx="4">
                  <c:v>0.64451388888888894</c:v>
                </c:pt>
                <c:pt idx="5">
                  <c:v>0.64452546296296298</c:v>
                </c:pt>
                <c:pt idx="6">
                  <c:v>0.64453703703703702</c:v>
                </c:pt>
                <c:pt idx="7">
                  <c:v>0.64454861111111106</c:v>
                </c:pt>
                <c:pt idx="8">
                  <c:v>0.64456018518518521</c:v>
                </c:pt>
                <c:pt idx="9">
                  <c:v>0.64457175925925925</c:v>
                </c:pt>
                <c:pt idx="10">
                  <c:v>0.6445833333333334</c:v>
                </c:pt>
                <c:pt idx="11">
                  <c:v>0.64459490740740744</c:v>
                </c:pt>
                <c:pt idx="12">
                  <c:v>0.64460648148148147</c:v>
                </c:pt>
                <c:pt idx="13">
                  <c:v>0.64461805555555551</c:v>
                </c:pt>
                <c:pt idx="14">
                  <c:v>0.64462962962962966</c:v>
                </c:pt>
                <c:pt idx="15">
                  <c:v>0.6446412037037037</c:v>
                </c:pt>
                <c:pt idx="16">
                  <c:v>0.64465277777777785</c:v>
                </c:pt>
                <c:pt idx="17">
                  <c:v>0.64466435185185189</c:v>
                </c:pt>
                <c:pt idx="18">
                  <c:v>0.64467592592592593</c:v>
                </c:pt>
                <c:pt idx="19">
                  <c:v>0.64468749999999997</c:v>
                </c:pt>
                <c:pt idx="20">
                  <c:v>0.64469907407407401</c:v>
                </c:pt>
                <c:pt idx="21">
                  <c:v>0.64471064814814816</c:v>
                </c:pt>
                <c:pt idx="22">
                  <c:v>0.6447222222222222</c:v>
                </c:pt>
                <c:pt idx="23">
                  <c:v>0.64473379629629635</c:v>
                </c:pt>
                <c:pt idx="24">
                  <c:v>0.64474537037037039</c:v>
                </c:pt>
                <c:pt idx="25">
                  <c:v>0.64475694444444442</c:v>
                </c:pt>
                <c:pt idx="26">
                  <c:v>0.64476851851851846</c:v>
                </c:pt>
                <c:pt idx="27">
                  <c:v>0.64478009259259261</c:v>
                </c:pt>
                <c:pt idx="28">
                  <c:v>0.64479166666666665</c:v>
                </c:pt>
                <c:pt idx="29">
                  <c:v>0.6448032407407408</c:v>
                </c:pt>
                <c:pt idx="30">
                  <c:v>0.64481481481481484</c:v>
                </c:pt>
                <c:pt idx="31">
                  <c:v>0.64482638888888888</c:v>
                </c:pt>
                <c:pt idx="32">
                  <c:v>0.64483796296296292</c:v>
                </c:pt>
                <c:pt idx="33">
                  <c:v>0.64484953703703707</c:v>
                </c:pt>
                <c:pt idx="34">
                  <c:v>0.64486111111111111</c:v>
                </c:pt>
                <c:pt idx="35">
                  <c:v>0.64487268518518526</c:v>
                </c:pt>
                <c:pt idx="36">
                  <c:v>0.6448842592592593</c:v>
                </c:pt>
                <c:pt idx="37">
                  <c:v>0.64489583333333333</c:v>
                </c:pt>
                <c:pt idx="38">
                  <c:v>0.64490740740740737</c:v>
                </c:pt>
                <c:pt idx="39">
                  <c:v>0.64491898148148141</c:v>
                </c:pt>
                <c:pt idx="40">
                  <c:v>0.64493055555555556</c:v>
                </c:pt>
                <c:pt idx="41">
                  <c:v>0.6449421296296296</c:v>
                </c:pt>
                <c:pt idx="42">
                  <c:v>0.64495370370370375</c:v>
                </c:pt>
                <c:pt idx="43">
                  <c:v>0.64496527777777779</c:v>
                </c:pt>
                <c:pt idx="44">
                  <c:v>0.64497685185185183</c:v>
                </c:pt>
                <c:pt idx="45">
                  <c:v>0.64498842592592587</c:v>
                </c:pt>
                <c:pt idx="46">
                  <c:v>0.64500000000000002</c:v>
                </c:pt>
                <c:pt idx="47">
                  <c:v>0.64501157407407406</c:v>
                </c:pt>
                <c:pt idx="48">
                  <c:v>0.64502314814814821</c:v>
                </c:pt>
                <c:pt idx="49">
                  <c:v>0.64503472222222225</c:v>
                </c:pt>
                <c:pt idx="50">
                  <c:v>0.64504629629629628</c:v>
                </c:pt>
                <c:pt idx="51">
                  <c:v>0.64505787037037032</c:v>
                </c:pt>
                <c:pt idx="52">
                  <c:v>0.64506944444444447</c:v>
                </c:pt>
                <c:pt idx="53">
                  <c:v>0.64508101851851851</c:v>
                </c:pt>
                <c:pt idx="54">
                  <c:v>0.64509259259259266</c:v>
                </c:pt>
                <c:pt idx="55">
                  <c:v>0.6451041666666667</c:v>
                </c:pt>
                <c:pt idx="56">
                  <c:v>0.64511574074074074</c:v>
                </c:pt>
                <c:pt idx="57">
                  <c:v>0.64512731481481478</c:v>
                </c:pt>
                <c:pt idx="58">
                  <c:v>0.64513888888888882</c:v>
                </c:pt>
                <c:pt idx="59">
                  <c:v>0.64515046296296297</c:v>
                </c:pt>
                <c:pt idx="60">
                  <c:v>0.64516203703703701</c:v>
                </c:pt>
                <c:pt idx="61">
                  <c:v>0.64517361111111116</c:v>
                </c:pt>
                <c:pt idx="62">
                  <c:v>0.64518518518518519</c:v>
                </c:pt>
                <c:pt idx="63">
                  <c:v>0.64519675925925923</c:v>
                </c:pt>
                <c:pt idx="64">
                  <c:v>0.64520833333333327</c:v>
                </c:pt>
                <c:pt idx="65">
                  <c:v>0.64521990740740742</c:v>
                </c:pt>
                <c:pt idx="66">
                  <c:v>0.64523148148148146</c:v>
                </c:pt>
                <c:pt idx="67">
                  <c:v>0.64524305555555561</c:v>
                </c:pt>
                <c:pt idx="68">
                  <c:v>0.64525462962962965</c:v>
                </c:pt>
                <c:pt idx="69">
                  <c:v>0.64526620370370369</c:v>
                </c:pt>
                <c:pt idx="70">
                  <c:v>0.64527777777777773</c:v>
                </c:pt>
                <c:pt idx="71">
                  <c:v>0.64528935185185188</c:v>
                </c:pt>
                <c:pt idx="72">
                  <c:v>0.64530092592592592</c:v>
                </c:pt>
                <c:pt idx="73">
                  <c:v>0.64531250000000007</c:v>
                </c:pt>
                <c:pt idx="74">
                  <c:v>0.64532407407407411</c:v>
                </c:pt>
                <c:pt idx="75">
                  <c:v>0.64533564814814814</c:v>
                </c:pt>
                <c:pt idx="76">
                  <c:v>0.64534722222222218</c:v>
                </c:pt>
                <c:pt idx="77">
                  <c:v>0.64535879629629633</c:v>
                </c:pt>
                <c:pt idx="78">
                  <c:v>0.64537037037037037</c:v>
                </c:pt>
                <c:pt idx="79">
                  <c:v>0.64538194444444441</c:v>
                </c:pt>
                <c:pt idx="80">
                  <c:v>0.64539351851851856</c:v>
                </c:pt>
                <c:pt idx="81">
                  <c:v>0.6454050925925926</c:v>
                </c:pt>
                <c:pt idx="82">
                  <c:v>0.64541666666666664</c:v>
                </c:pt>
                <c:pt idx="83">
                  <c:v>0.64542824074074068</c:v>
                </c:pt>
                <c:pt idx="84">
                  <c:v>0.64543981481481483</c:v>
                </c:pt>
                <c:pt idx="85">
                  <c:v>0.64545138888888887</c:v>
                </c:pt>
                <c:pt idx="86">
                  <c:v>0.64546296296296302</c:v>
                </c:pt>
                <c:pt idx="87">
                  <c:v>0.64547453703703705</c:v>
                </c:pt>
                <c:pt idx="88">
                  <c:v>0.64548611111111109</c:v>
                </c:pt>
                <c:pt idx="89">
                  <c:v>0.64549768518518513</c:v>
                </c:pt>
                <c:pt idx="90">
                  <c:v>0.64550925925925928</c:v>
                </c:pt>
                <c:pt idx="91">
                  <c:v>0.64552083333333332</c:v>
                </c:pt>
                <c:pt idx="92">
                  <c:v>0.64553240740740747</c:v>
                </c:pt>
                <c:pt idx="93">
                  <c:v>0.64554398148148151</c:v>
                </c:pt>
                <c:pt idx="94">
                  <c:v>0.64555555555555555</c:v>
                </c:pt>
                <c:pt idx="95">
                  <c:v>0.64556712962962959</c:v>
                </c:pt>
                <c:pt idx="96">
                  <c:v>0.64557870370370374</c:v>
                </c:pt>
                <c:pt idx="97">
                  <c:v>0.64559027777777778</c:v>
                </c:pt>
                <c:pt idx="98">
                  <c:v>0.64560185185185182</c:v>
                </c:pt>
                <c:pt idx="99">
                  <c:v>0.64561342592592597</c:v>
                </c:pt>
                <c:pt idx="100">
                  <c:v>0.645625</c:v>
                </c:pt>
                <c:pt idx="101">
                  <c:v>0.64563657407407404</c:v>
                </c:pt>
                <c:pt idx="102">
                  <c:v>0.64564814814814808</c:v>
                </c:pt>
                <c:pt idx="103">
                  <c:v>0.64565972222222223</c:v>
                </c:pt>
                <c:pt idx="104">
                  <c:v>0.64567129629629627</c:v>
                </c:pt>
                <c:pt idx="105">
                  <c:v>0.64568287037037042</c:v>
                </c:pt>
                <c:pt idx="106">
                  <c:v>0.64569444444444446</c:v>
                </c:pt>
                <c:pt idx="107">
                  <c:v>0.6457060185185185</c:v>
                </c:pt>
                <c:pt idx="108">
                  <c:v>0.64571759259259254</c:v>
                </c:pt>
                <c:pt idx="109">
                  <c:v>0.64572916666666669</c:v>
                </c:pt>
                <c:pt idx="110">
                  <c:v>0.64574074074074073</c:v>
                </c:pt>
                <c:pt idx="111">
                  <c:v>0.64575231481481488</c:v>
                </c:pt>
                <c:pt idx="112">
                  <c:v>0.64576388888888892</c:v>
                </c:pt>
                <c:pt idx="113">
                  <c:v>0.64577546296296295</c:v>
                </c:pt>
                <c:pt idx="114">
                  <c:v>0.64578703703703699</c:v>
                </c:pt>
                <c:pt idx="115">
                  <c:v>0.64579861111111114</c:v>
                </c:pt>
                <c:pt idx="116">
                  <c:v>0.64581018518518518</c:v>
                </c:pt>
                <c:pt idx="117">
                  <c:v>0.64582175925925933</c:v>
                </c:pt>
                <c:pt idx="118">
                  <c:v>0.64583333333333337</c:v>
                </c:pt>
                <c:pt idx="119">
                  <c:v>0.64584490740740741</c:v>
                </c:pt>
                <c:pt idx="120">
                  <c:v>0.64585648148148145</c:v>
                </c:pt>
                <c:pt idx="121">
                  <c:v>0.64586805555555549</c:v>
                </c:pt>
                <c:pt idx="122">
                  <c:v>0.64587962962962964</c:v>
                </c:pt>
                <c:pt idx="123">
                  <c:v>0.64589120370370368</c:v>
                </c:pt>
                <c:pt idx="124">
                  <c:v>0.64590277777777783</c:v>
                </c:pt>
                <c:pt idx="125">
                  <c:v>0.64591435185185186</c:v>
                </c:pt>
                <c:pt idx="126">
                  <c:v>0.6459259259259259</c:v>
                </c:pt>
                <c:pt idx="127">
                  <c:v>0.64593749999999994</c:v>
                </c:pt>
                <c:pt idx="128">
                  <c:v>0.64594907407407409</c:v>
                </c:pt>
                <c:pt idx="129">
                  <c:v>0.64596064814814813</c:v>
                </c:pt>
                <c:pt idx="130">
                  <c:v>0.64597222222222228</c:v>
                </c:pt>
                <c:pt idx="131">
                  <c:v>0.64598379629629632</c:v>
                </c:pt>
                <c:pt idx="132">
                  <c:v>0.64599537037037036</c:v>
                </c:pt>
                <c:pt idx="133">
                  <c:v>0.6460069444444444</c:v>
                </c:pt>
                <c:pt idx="134">
                  <c:v>0.64601851851851855</c:v>
                </c:pt>
                <c:pt idx="135">
                  <c:v>0.64603009259259259</c:v>
                </c:pt>
                <c:pt idx="136">
                  <c:v>0.64604166666666674</c:v>
                </c:pt>
                <c:pt idx="137">
                  <c:v>0.64605324074074078</c:v>
                </c:pt>
                <c:pt idx="138">
                  <c:v>0.64606481481481481</c:v>
                </c:pt>
                <c:pt idx="139">
                  <c:v>0.64607638888888885</c:v>
                </c:pt>
                <c:pt idx="140">
                  <c:v>0.64608796296296289</c:v>
                </c:pt>
                <c:pt idx="141">
                  <c:v>0.64609953703703704</c:v>
                </c:pt>
                <c:pt idx="142">
                  <c:v>0.64611111111111108</c:v>
                </c:pt>
                <c:pt idx="143">
                  <c:v>0.64612268518518523</c:v>
                </c:pt>
                <c:pt idx="144">
                  <c:v>0.64613425925925927</c:v>
                </c:pt>
                <c:pt idx="145">
                  <c:v>0.64614583333333331</c:v>
                </c:pt>
                <c:pt idx="146">
                  <c:v>0.64615740740740735</c:v>
                </c:pt>
                <c:pt idx="147">
                  <c:v>0.6461689814814815</c:v>
                </c:pt>
                <c:pt idx="148">
                  <c:v>0.64618055555555554</c:v>
                </c:pt>
                <c:pt idx="149">
                  <c:v>0.64619212962962969</c:v>
                </c:pt>
                <c:pt idx="150">
                  <c:v>0.64620370370370372</c:v>
                </c:pt>
                <c:pt idx="151">
                  <c:v>0.64621527777777776</c:v>
                </c:pt>
                <c:pt idx="152">
                  <c:v>0.6462268518518518</c:v>
                </c:pt>
                <c:pt idx="153">
                  <c:v>0.64623842592592595</c:v>
                </c:pt>
                <c:pt idx="154">
                  <c:v>0.64624999999999999</c:v>
                </c:pt>
                <c:pt idx="155">
                  <c:v>0.64626157407407414</c:v>
                </c:pt>
                <c:pt idx="156">
                  <c:v>0.64627314814814818</c:v>
                </c:pt>
                <c:pt idx="157">
                  <c:v>0.64628472222222222</c:v>
                </c:pt>
                <c:pt idx="158">
                  <c:v>0.64629629629629626</c:v>
                </c:pt>
                <c:pt idx="159">
                  <c:v>0.6463078703703703</c:v>
                </c:pt>
                <c:pt idx="160">
                  <c:v>0.64631944444444445</c:v>
                </c:pt>
                <c:pt idx="161">
                  <c:v>0.64633101851851849</c:v>
                </c:pt>
                <c:pt idx="162">
                  <c:v>0.64634259259259264</c:v>
                </c:pt>
                <c:pt idx="163">
                  <c:v>0.64635416666666667</c:v>
                </c:pt>
                <c:pt idx="164">
                  <c:v>0.64636574074074071</c:v>
                </c:pt>
                <c:pt idx="165">
                  <c:v>0.64637731481481475</c:v>
                </c:pt>
                <c:pt idx="166">
                  <c:v>0.6463888888888889</c:v>
                </c:pt>
                <c:pt idx="167">
                  <c:v>0.64640046296296294</c:v>
                </c:pt>
                <c:pt idx="168">
                  <c:v>0.64641203703703709</c:v>
                </c:pt>
                <c:pt idx="169">
                  <c:v>0.64642361111111113</c:v>
                </c:pt>
                <c:pt idx="170">
                  <c:v>0.64643518518518517</c:v>
                </c:pt>
                <c:pt idx="171">
                  <c:v>0.64644675925925921</c:v>
                </c:pt>
                <c:pt idx="172">
                  <c:v>0.64645833333333336</c:v>
                </c:pt>
                <c:pt idx="173">
                  <c:v>0.6464699074074074</c:v>
                </c:pt>
                <c:pt idx="174">
                  <c:v>0.64648148148148155</c:v>
                </c:pt>
                <c:pt idx="175">
                  <c:v>0.64649305555555558</c:v>
                </c:pt>
                <c:pt idx="176">
                  <c:v>0.64650462962962962</c:v>
                </c:pt>
                <c:pt idx="177">
                  <c:v>0.64651620370370366</c:v>
                </c:pt>
                <c:pt idx="178">
                  <c:v>0.64652777777777781</c:v>
                </c:pt>
                <c:pt idx="179">
                  <c:v>0.64653935185185185</c:v>
                </c:pt>
                <c:pt idx="180">
                  <c:v>0.646550925925926</c:v>
                </c:pt>
                <c:pt idx="181">
                  <c:v>0.64656250000000004</c:v>
                </c:pt>
                <c:pt idx="182">
                  <c:v>0.64657407407407408</c:v>
                </c:pt>
                <c:pt idx="183">
                  <c:v>0.64658564814814812</c:v>
                </c:pt>
                <c:pt idx="184">
                  <c:v>0.64659722222222216</c:v>
                </c:pt>
                <c:pt idx="185">
                  <c:v>0.64660879629629631</c:v>
                </c:pt>
                <c:pt idx="186">
                  <c:v>0.64662037037037035</c:v>
                </c:pt>
                <c:pt idx="187">
                  <c:v>0.6466319444444445</c:v>
                </c:pt>
                <c:pt idx="188">
                  <c:v>0.64664351851851853</c:v>
                </c:pt>
                <c:pt idx="189">
                  <c:v>0.64665509259259257</c:v>
                </c:pt>
                <c:pt idx="190">
                  <c:v>0.64666666666666661</c:v>
                </c:pt>
                <c:pt idx="191">
                  <c:v>0.64667824074074076</c:v>
                </c:pt>
                <c:pt idx="192">
                  <c:v>0.6466898148148148</c:v>
                </c:pt>
                <c:pt idx="193">
                  <c:v>0.64670138888888895</c:v>
                </c:pt>
                <c:pt idx="194">
                  <c:v>0.64671296296296299</c:v>
                </c:pt>
                <c:pt idx="195">
                  <c:v>0.64672453703703703</c:v>
                </c:pt>
                <c:pt idx="196">
                  <c:v>0.64673611111111107</c:v>
                </c:pt>
                <c:pt idx="197">
                  <c:v>0.64674768518518522</c:v>
                </c:pt>
                <c:pt idx="198">
                  <c:v>0.64675925925925926</c:v>
                </c:pt>
                <c:pt idx="199">
                  <c:v>0.64677083333333341</c:v>
                </c:pt>
                <c:pt idx="200">
                  <c:v>0.64678240740740744</c:v>
                </c:pt>
                <c:pt idx="201">
                  <c:v>0.64679398148148148</c:v>
                </c:pt>
                <c:pt idx="202">
                  <c:v>0.64680555555555552</c:v>
                </c:pt>
                <c:pt idx="203">
                  <c:v>0.64681712962962956</c:v>
                </c:pt>
                <c:pt idx="204">
                  <c:v>0.64682870370370371</c:v>
                </c:pt>
                <c:pt idx="205">
                  <c:v>0.64684027777777775</c:v>
                </c:pt>
                <c:pt idx="206">
                  <c:v>0.6468518518518519</c:v>
                </c:pt>
                <c:pt idx="207">
                  <c:v>0.64686342592592594</c:v>
                </c:pt>
                <c:pt idx="208">
                  <c:v>0.64687499999999998</c:v>
                </c:pt>
                <c:pt idx="209">
                  <c:v>0.64688657407407402</c:v>
                </c:pt>
                <c:pt idx="210">
                  <c:v>0.64689814814814817</c:v>
                </c:pt>
                <c:pt idx="211">
                  <c:v>0.64690972222222221</c:v>
                </c:pt>
                <c:pt idx="212">
                  <c:v>0.64692129629629636</c:v>
                </c:pt>
                <c:pt idx="213">
                  <c:v>0.64693287037037039</c:v>
                </c:pt>
                <c:pt idx="214">
                  <c:v>0.64694444444444443</c:v>
                </c:pt>
                <c:pt idx="215">
                  <c:v>0.64695601851851847</c:v>
                </c:pt>
                <c:pt idx="216">
                  <c:v>0.64696759259259262</c:v>
                </c:pt>
                <c:pt idx="217">
                  <c:v>0.64697916666666666</c:v>
                </c:pt>
                <c:pt idx="218">
                  <c:v>0.64699074074074081</c:v>
                </c:pt>
                <c:pt idx="219">
                  <c:v>0.64700231481481485</c:v>
                </c:pt>
                <c:pt idx="220">
                  <c:v>0.64701388888888889</c:v>
                </c:pt>
                <c:pt idx="221">
                  <c:v>0.64702546296296293</c:v>
                </c:pt>
                <c:pt idx="222">
                  <c:v>0.64703703703703697</c:v>
                </c:pt>
                <c:pt idx="223">
                  <c:v>0.64704861111111112</c:v>
                </c:pt>
                <c:pt idx="224">
                  <c:v>0.64706018518518515</c:v>
                </c:pt>
                <c:pt idx="225">
                  <c:v>0.6470717592592593</c:v>
                </c:pt>
                <c:pt idx="226">
                  <c:v>0.64708333333333334</c:v>
                </c:pt>
                <c:pt idx="227">
                  <c:v>0.64709490740740738</c:v>
                </c:pt>
                <c:pt idx="228">
                  <c:v>0.64710648148148142</c:v>
                </c:pt>
                <c:pt idx="229">
                  <c:v>0.64711805555555557</c:v>
                </c:pt>
                <c:pt idx="230">
                  <c:v>0.64712962962962961</c:v>
                </c:pt>
                <c:pt idx="231">
                  <c:v>0.64714120370370376</c:v>
                </c:pt>
                <c:pt idx="232">
                  <c:v>0.6471527777777778</c:v>
                </c:pt>
                <c:pt idx="233">
                  <c:v>0.64716435185185184</c:v>
                </c:pt>
                <c:pt idx="234">
                  <c:v>0.64717592592592588</c:v>
                </c:pt>
                <c:pt idx="235">
                  <c:v>0.64718750000000003</c:v>
                </c:pt>
                <c:pt idx="236">
                  <c:v>0.64719907407407407</c:v>
                </c:pt>
                <c:pt idx="237">
                  <c:v>0.64721064814814822</c:v>
                </c:pt>
                <c:pt idx="238">
                  <c:v>0.64722222222222225</c:v>
                </c:pt>
                <c:pt idx="239">
                  <c:v>0.64723379629629629</c:v>
                </c:pt>
                <c:pt idx="240">
                  <c:v>0.64724537037037033</c:v>
                </c:pt>
                <c:pt idx="241">
                  <c:v>0.64725694444444437</c:v>
                </c:pt>
                <c:pt idx="242">
                  <c:v>0.64726851851851852</c:v>
                </c:pt>
                <c:pt idx="243">
                  <c:v>0.64728009259259256</c:v>
                </c:pt>
                <c:pt idx="244">
                  <c:v>0.64729166666666671</c:v>
                </c:pt>
                <c:pt idx="245">
                  <c:v>0.64730324074074075</c:v>
                </c:pt>
                <c:pt idx="246">
                  <c:v>0.64731481481481479</c:v>
                </c:pt>
                <c:pt idx="247">
                  <c:v>0.64732638888888883</c:v>
                </c:pt>
                <c:pt idx="248">
                  <c:v>0.64733796296296298</c:v>
                </c:pt>
                <c:pt idx="249">
                  <c:v>0.64734953703703701</c:v>
                </c:pt>
                <c:pt idx="250">
                  <c:v>0.64736111111111116</c:v>
                </c:pt>
                <c:pt idx="251">
                  <c:v>0.6473726851851852</c:v>
                </c:pt>
                <c:pt idx="252">
                  <c:v>0.64738425925925924</c:v>
                </c:pt>
                <c:pt idx="253">
                  <c:v>0.64739583333333328</c:v>
                </c:pt>
                <c:pt idx="254">
                  <c:v>0.64740740740740743</c:v>
                </c:pt>
                <c:pt idx="255">
                  <c:v>0.64741898148148147</c:v>
                </c:pt>
                <c:pt idx="256">
                  <c:v>0.64743055555555562</c:v>
                </c:pt>
                <c:pt idx="257">
                  <c:v>0.64744212962962966</c:v>
                </c:pt>
                <c:pt idx="258">
                  <c:v>0.6474537037037037</c:v>
                </c:pt>
                <c:pt idx="259">
                  <c:v>0.64746527777777774</c:v>
                </c:pt>
                <c:pt idx="260">
                  <c:v>0.64747685185185189</c:v>
                </c:pt>
                <c:pt idx="261">
                  <c:v>0.64748842592592593</c:v>
                </c:pt>
                <c:pt idx="262">
                  <c:v>0.64749999999999996</c:v>
                </c:pt>
                <c:pt idx="263">
                  <c:v>0.64751157407407411</c:v>
                </c:pt>
                <c:pt idx="264">
                  <c:v>0.64752314814814815</c:v>
                </c:pt>
                <c:pt idx="265">
                  <c:v>0.64753472222222219</c:v>
                </c:pt>
                <c:pt idx="266">
                  <c:v>0.64754629629629623</c:v>
                </c:pt>
                <c:pt idx="267">
                  <c:v>0.64755787037037038</c:v>
                </c:pt>
                <c:pt idx="268">
                  <c:v>0.64756944444444442</c:v>
                </c:pt>
                <c:pt idx="269">
                  <c:v>0.64758101851851857</c:v>
                </c:pt>
                <c:pt idx="270">
                  <c:v>0.64759259259259261</c:v>
                </c:pt>
                <c:pt idx="271">
                  <c:v>0.64760416666666665</c:v>
                </c:pt>
                <c:pt idx="272">
                  <c:v>0.64761574074074069</c:v>
                </c:pt>
                <c:pt idx="273">
                  <c:v>0.64762731481481484</c:v>
                </c:pt>
                <c:pt idx="274">
                  <c:v>0.64763888888888888</c:v>
                </c:pt>
                <c:pt idx="275">
                  <c:v>0.64765046296296302</c:v>
                </c:pt>
                <c:pt idx="276">
                  <c:v>0.64766203703703706</c:v>
                </c:pt>
                <c:pt idx="277">
                  <c:v>0.6476736111111111</c:v>
                </c:pt>
                <c:pt idx="278">
                  <c:v>0.64768518518518514</c:v>
                </c:pt>
                <c:pt idx="279">
                  <c:v>0.64769675925925929</c:v>
                </c:pt>
                <c:pt idx="280">
                  <c:v>0.64770833333333333</c:v>
                </c:pt>
                <c:pt idx="281">
                  <c:v>0.64771990740740748</c:v>
                </c:pt>
                <c:pt idx="282">
                  <c:v>0.64773148148148152</c:v>
                </c:pt>
                <c:pt idx="283">
                  <c:v>0.64774305555555556</c:v>
                </c:pt>
                <c:pt idx="284">
                  <c:v>0.6477546296296296</c:v>
                </c:pt>
                <c:pt idx="285">
                  <c:v>0.64776620370370364</c:v>
                </c:pt>
                <c:pt idx="286">
                  <c:v>0.64777777777777779</c:v>
                </c:pt>
                <c:pt idx="287">
                  <c:v>0.64778935185185182</c:v>
                </c:pt>
                <c:pt idx="288">
                  <c:v>0.64780092592592597</c:v>
                </c:pt>
                <c:pt idx="289">
                  <c:v>0.64781250000000001</c:v>
                </c:pt>
                <c:pt idx="290">
                  <c:v>0.64782407407407405</c:v>
                </c:pt>
                <c:pt idx="291">
                  <c:v>0.64783564814814809</c:v>
                </c:pt>
                <c:pt idx="292">
                  <c:v>0.64784722222222224</c:v>
                </c:pt>
                <c:pt idx="293">
                  <c:v>0.64785879629629628</c:v>
                </c:pt>
                <c:pt idx="294">
                  <c:v>0.64787037037037043</c:v>
                </c:pt>
                <c:pt idx="295">
                  <c:v>0.64788194444444447</c:v>
                </c:pt>
                <c:pt idx="296">
                  <c:v>0.64789351851851851</c:v>
                </c:pt>
                <c:pt idx="297">
                  <c:v>0.64790509259259255</c:v>
                </c:pt>
                <c:pt idx="298">
                  <c:v>0.6479166666666667</c:v>
                </c:pt>
                <c:pt idx="299">
                  <c:v>0.64792824074074074</c:v>
                </c:pt>
                <c:pt idx="300">
                  <c:v>0.64793981481481489</c:v>
                </c:pt>
                <c:pt idx="301">
                  <c:v>0.64795138888888892</c:v>
                </c:pt>
                <c:pt idx="302">
                  <c:v>0.64796296296296296</c:v>
                </c:pt>
                <c:pt idx="303">
                  <c:v>0.647974537037037</c:v>
                </c:pt>
                <c:pt idx="304">
                  <c:v>0.64798611111111104</c:v>
                </c:pt>
                <c:pt idx="305">
                  <c:v>0.64799768518518519</c:v>
                </c:pt>
                <c:pt idx="306">
                  <c:v>0.64800925925925923</c:v>
                </c:pt>
                <c:pt idx="307">
                  <c:v>0.64802083333333338</c:v>
                </c:pt>
                <c:pt idx="308">
                  <c:v>0.64803240740740742</c:v>
                </c:pt>
                <c:pt idx="309">
                  <c:v>0.64804398148148146</c:v>
                </c:pt>
                <c:pt idx="310">
                  <c:v>0.6480555555555555</c:v>
                </c:pt>
                <c:pt idx="311">
                  <c:v>0.64806712962962965</c:v>
                </c:pt>
                <c:pt idx="312">
                  <c:v>0.64807870370370368</c:v>
                </c:pt>
                <c:pt idx="313">
                  <c:v>0.64809027777777783</c:v>
                </c:pt>
                <c:pt idx="314">
                  <c:v>0.64810185185185187</c:v>
                </c:pt>
                <c:pt idx="315">
                  <c:v>0.64811342592592591</c:v>
                </c:pt>
                <c:pt idx="316">
                  <c:v>0.64812499999999995</c:v>
                </c:pt>
                <c:pt idx="317">
                  <c:v>0.6481365740740741</c:v>
                </c:pt>
                <c:pt idx="318">
                  <c:v>0.64814814814814814</c:v>
                </c:pt>
                <c:pt idx="319">
                  <c:v>0.64815972222222229</c:v>
                </c:pt>
                <c:pt idx="320">
                  <c:v>0.64817129629629633</c:v>
                </c:pt>
                <c:pt idx="321">
                  <c:v>0.64818287037037037</c:v>
                </c:pt>
                <c:pt idx="322">
                  <c:v>0.64819444444444441</c:v>
                </c:pt>
                <c:pt idx="323">
                  <c:v>0.64820601851851845</c:v>
                </c:pt>
                <c:pt idx="324">
                  <c:v>0.6482175925925926</c:v>
                </c:pt>
                <c:pt idx="325">
                  <c:v>0.64822916666666663</c:v>
                </c:pt>
                <c:pt idx="326">
                  <c:v>0.64824074074074078</c:v>
                </c:pt>
                <c:pt idx="327">
                  <c:v>0.64825231481481482</c:v>
                </c:pt>
                <c:pt idx="328">
                  <c:v>0.64826388888888886</c:v>
                </c:pt>
                <c:pt idx="329">
                  <c:v>0.6482754629629629</c:v>
                </c:pt>
                <c:pt idx="330">
                  <c:v>0.64828703703703705</c:v>
                </c:pt>
                <c:pt idx="331">
                  <c:v>0.64829861111111109</c:v>
                </c:pt>
                <c:pt idx="332">
                  <c:v>0.64831018518518524</c:v>
                </c:pt>
                <c:pt idx="333">
                  <c:v>0.64832175925925928</c:v>
                </c:pt>
                <c:pt idx="334">
                  <c:v>0.64833333333333332</c:v>
                </c:pt>
                <c:pt idx="335">
                  <c:v>0.64834490740740736</c:v>
                </c:pt>
                <c:pt idx="336">
                  <c:v>0.64835648148148151</c:v>
                </c:pt>
                <c:pt idx="337">
                  <c:v>0.64836805555555554</c:v>
                </c:pt>
                <c:pt idx="338">
                  <c:v>0.64837962962962969</c:v>
                </c:pt>
                <c:pt idx="339">
                  <c:v>0.64839120370370373</c:v>
                </c:pt>
                <c:pt idx="340">
                  <c:v>0.64840277777777777</c:v>
                </c:pt>
                <c:pt idx="341">
                  <c:v>0.64841435185185181</c:v>
                </c:pt>
                <c:pt idx="342">
                  <c:v>0.64842592592592596</c:v>
                </c:pt>
                <c:pt idx="343">
                  <c:v>0.6484375</c:v>
                </c:pt>
                <c:pt idx="344">
                  <c:v>0.64844907407407404</c:v>
                </c:pt>
                <c:pt idx="345">
                  <c:v>0.64846064814814819</c:v>
                </c:pt>
                <c:pt idx="346">
                  <c:v>0.64847222222222223</c:v>
                </c:pt>
                <c:pt idx="347">
                  <c:v>0.64848379629629627</c:v>
                </c:pt>
                <c:pt idx="348">
                  <c:v>0.64849537037037031</c:v>
                </c:pt>
                <c:pt idx="349">
                  <c:v>0.64850694444444446</c:v>
                </c:pt>
                <c:pt idx="350">
                  <c:v>0.64851851851851849</c:v>
                </c:pt>
                <c:pt idx="351">
                  <c:v>0.64853009259259264</c:v>
                </c:pt>
                <c:pt idx="352">
                  <c:v>0.64854166666666668</c:v>
                </c:pt>
                <c:pt idx="353">
                  <c:v>0.64855324074074072</c:v>
                </c:pt>
                <c:pt idx="354">
                  <c:v>0.64856481481481476</c:v>
                </c:pt>
                <c:pt idx="355">
                  <c:v>0.64857638888888891</c:v>
                </c:pt>
                <c:pt idx="356">
                  <c:v>0.64858796296296295</c:v>
                </c:pt>
                <c:pt idx="357">
                  <c:v>0.6485995370370371</c:v>
                </c:pt>
                <c:pt idx="358">
                  <c:v>0.64861111111111114</c:v>
                </c:pt>
                <c:pt idx="359">
                  <c:v>0.64862268518518518</c:v>
                </c:pt>
                <c:pt idx="360">
                  <c:v>0.64863425925925922</c:v>
                </c:pt>
                <c:pt idx="361">
                  <c:v>0.64864583333333337</c:v>
                </c:pt>
                <c:pt idx="362">
                  <c:v>0.6486574074074074</c:v>
                </c:pt>
                <c:pt idx="363">
                  <c:v>0.64866898148148155</c:v>
                </c:pt>
                <c:pt idx="364">
                  <c:v>0.64868055555555559</c:v>
                </c:pt>
                <c:pt idx="365">
                  <c:v>0.64869212962962963</c:v>
                </c:pt>
                <c:pt idx="366">
                  <c:v>0.64870370370370367</c:v>
                </c:pt>
                <c:pt idx="367">
                  <c:v>0.64871527777777771</c:v>
                </c:pt>
                <c:pt idx="368">
                  <c:v>0.64872685185185186</c:v>
                </c:pt>
                <c:pt idx="369">
                  <c:v>0.6487384259259259</c:v>
                </c:pt>
                <c:pt idx="370">
                  <c:v>0.64875000000000005</c:v>
                </c:pt>
                <c:pt idx="371">
                  <c:v>0.64876157407407409</c:v>
                </c:pt>
                <c:pt idx="372">
                  <c:v>0.64877314814814813</c:v>
                </c:pt>
                <c:pt idx="373">
                  <c:v>0.64878472222222217</c:v>
                </c:pt>
                <c:pt idx="374">
                  <c:v>0.64879629629629632</c:v>
                </c:pt>
                <c:pt idx="375">
                  <c:v>0.64880787037037035</c:v>
                </c:pt>
                <c:pt idx="376">
                  <c:v>0.6488194444444445</c:v>
                </c:pt>
                <c:pt idx="377">
                  <c:v>0.64883101851851854</c:v>
                </c:pt>
                <c:pt idx="378">
                  <c:v>0.64884259259259258</c:v>
                </c:pt>
                <c:pt idx="379">
                  <c:v>0.64885416666666662</c:v>
                </c:pt>
                <c:pt idx="380">
                  <c:v>0.64886574074074077</c:v>
                </c:pt>
                <c:pt idx="381">
                  <c:v>0.64887731481481481</c:v>
                </c:pt>
                <c:pt idx="382">
                  <c:v>0.64888888888888896</c:v>
                </c:pt>
                <c:pt idx="383">
                  <c:v>0.648900462962963</c:v>
                </c:pt>
                <c:pt idx="384">
                  <c:v>0.64891203703703704</c:v>
                </c:pt>
                <c:pt idx="385">
                  <c:v>0.64892361111111108</c:v>
                </c:pt>
                <c:pt idx="386">
                  <c:v>0.64893518518518511</c:v>
                </c:pt>
                <c:pt idx="387">
                  <c:v>0.64894675925925926</c:v>
                </c:pt>
                <c:pt idx="388">
                  <c:v>0.6489583333333333</c:v>
                </c:pt>
                <c:pt idx="389">
                  <c:v>0.64896990740740745</c:v>
                </c:pt>
                <c:pt idx="390">
                  <c:v>0.64898148148148149</c:v>
                </c:pt>
                <c:pt idx="391">
                  <c:v>0.64899305555555553</c:v>
                </c:pt>
                <c:pt idx="392">
                  <c:v>0.64900462962962957</c:v>
                </c:pt>
                <c:pt idx="393">
                  <c:v>0.64901620370370372</c:v>
                </c:pt>
                <c:pt idx="394">
                  <c:v>0.64902777777777776</c:v>
                </c:pt>
                <c:pt idx="395">
                  <c:v>0.64903935185185191</c:v>
                </c:pt>
                <c:pt idx="396">
                  <c:v>0.64905092592592595</c:v>
                </c:pt>
                <c:pt idx="397">
                  <c:v>0.64906249999999999</c:v>
                </c:pt>
                <c:pt idx="398">
                  <c:v>0.64907407407407403</c:v>
                </c:pt>
                <c:pt idx="399">
                  <c:v>0.64908564814814818</c:v>
                </c:pt>
                <c:pt idx="400">
                  <c:v>0.64909722222222221</c:v>
                </c:pt>
                <c:pt idx="401">
                  <c:v>0.64910879629629636</c:v>
                </c:pt>
                <c:pt idx="402">
                  <c:v>0.6491203703703704</c:v>
                </c:pt>
                <c:pt idx="403">
                  <c:v>0.64913194444444444</c:v>
                </c:pt>
                <c:pt idx="404">
                  <c:v>0.64914351851851848</c:v>
                </c:pt>
                <c:pt idx="405">
                  <c:v>0.64915509259259252</c:v>
                </c:pt>
                <c:pt idx="406">
                  <c:v>0.64916666666666667</c:v>
                </c:pt>
                <c:pt idx="407">
                  <c:v>0.64917824074074071</c:v>
                </c:pt>
                <c:pt idx="408">
                  <c:v>0.64918981481481486</c:v>
                </c:pt>
                <c:pt idx="409">
                  <c:v>0.6492013888888889</c:v>
                </c:pt>
                <c:pt idx="410">
                  <c:v>0.64921296296296294</c:v>
                </c:pt>
                <c:pt idx="411">
                  <c:v>0.64922453703703698</c:v>
                </c:pt>
                <c:pt idx="412">
                  <c:v>0.64923611111111112</c:v>
                </c:pt>
                <c:pt idx="413">
                  <c:v>0.64924768518518516</c:v>
                </c:pt>
                <c:pt idx="414">
                  <c:v>0.64925925925925931</c:v>
                </c:pt>
                <c:pt idx="415">
                  <c:v>0.64927083333333335</c:v>
                </c:pt>
                <c:pt idx="416">
                  <c:v>0.64928240740740739</c:v>
                </c:pt>
                <c:pt idx="417">
                  <c:v>0.64929398148148143</c:v>
                </c:pt>
                <c:pt idx="418">
                  <c:v>0.64930555555555558</c:v>
                </c:pt>
                <c:pt idx="419">
                  <c:v>0.64931712962962962</c:v>
                </c:pt>
                <c:pt idx="420">
                  <c:v>0.64932870370370377</c:v>
                </c:pt>
                <c:pt idx="421">
                  <c:v>0.64934027777777781</c:v>
                </c:pt>
                <c:pt idx="422">
                  <c:v>0.64935185185185185</c:v>
                </c:pt>
                <c:pt idx="423">
                  <c:v>0.64936342592592589</c:v>
                </c:pt>
                <c:pt idx="424">
                  <c:v>0.64937500000000004</c:v>
                </c:pt>
                <c:pt idx="425">
                  <c:v>0.64938657407407407</c:v>
                </c:pt>
                <c:pt idx="426">
                  <c:v>0.64939814814814811</c:v>
                </c:pt>
                <c:pt idx="427">
                  <c:v>0.64940972222222226</c:v>
                </c:pt>
                <c:pt idx="428">
                  <c:v>0.6494212962962963</c:v>
                </c:pt>
                <c:pt idx="429">
                  <c:v>0.64943287037037034</c:v>
                </c:pt>
                <c:pt idx="430">
                  <c:v>0.64944444444444438</c:v>
                </c:pt>
                <c:pt idx="431">
                  <c:v>0.64945601851851853</c:v>
                </c:pt>
                <c:pt idx="432">
                  <c:v>0.64946759259259257</c:v>
                </c:pt>
                <c:pt idx="433">
                  <c:v>0.64947916666666672</c:v>
                </c:pt>
                <c:pt idx="434">
                  <c:v>0.64949074074074076</c:v>
                </c:pt>
                <c:pt idx="435">
                  <c:v>0.6495023148148148</c:v>
                </c:pt>
                <c:pt idx="436">
                  <c:v>0.64951388888888884</c:v>
                </c:pt>
                <c:pt idx="437">
                  <c:v>0.64952546296296299</c:v>
                </c:pt>
                <c:pt idx="438">
                  <c:v>0.64953703703703702</c:v>
                </c:pt>
                <c:pt idx="439">
                  <c:v>0.64954861111111117</c:v>
                </c:pt>
                <c:pt idx="440">
                  <c:v>0.64956018518518521</c:v>
                </c:pt>
                <c:pt idx="441">
                  <c:v>0.64957175925925925</c:v>
                </c:pt>
                <c:pt idx="442">
                  <c:v>0.64958333333333329</c:v>
                </c:pt>
                <c:pt idx="443">
                  <c:v>0.64959490740740744</c:v>
                </c:pt>
                <c:pt idx="444">
                  <c:v>0.64960648148148148</c:v>
                </c:pt>
                <c:pt idx="445">
                  <c:v>0.64961805555555563</c:v>
                </c:pt>
                <c:pt idx="446">
                  <c:v>0.64962962962962967</c:v>
                </c:pt>
                <c:pt idx="447">
                  <c:v>0.64964120370370371</c:v>
                </c:pt>
                <c:pt idx="448">
                  <c:v>0.64965277777777775</c:v>
                </c:pt>
                <c:pt idx="449">
                  <c:v>0.64966435185185178</c:v>
                </c:pt>
                <c:pt idx="450">
                  <c:v>0.64967592592592593</c:v>
                </c:pt>
                <c:pt idx="451">
                  <c:v>0.64968749999999997</c:v>
                </c:pt>
                <c:pt idx="452">
                  <c:v>0.64969907407407412</c:v>
                </c:pt>
                <c:pt idx="453">
                  <c:v>0.64971064814814816</c:v>
                </c:pt>
                <c:pt idx="454">
                  <c:v>0.6497222222222222</c:v>
                </c:pt>
                <c:pt idx="455">
                  <c:v>0.64973379629629624</c:v>
                </c:pt>
                <c:pt idx="456">
                  <c:v>0.64974537037037039</c:v>
                </c:pt>
                <c:pt idx="457">
                  <c:v>0.64975694444444443</c:v>
                </c:pt>
                <c:pt idx="458">
                  <c:v>0.64976851851851858</c:v>
                </c:pt>
                <c:pt idx="459">
                  <c:v>0.64978009259259262</c:v>
                </c:pt>
                <c:pt idx="460">
                  <c:v>0.64979166666666666</c:v>
                </c:pt>
                <c:pt idx="461">
                  <c:v>0.6498032407407407</c:v>
                </c:pt>
                <c:pt idx="462">
                  <c:v>0.64981481481481485</c:v>
                </c:pt>
                <c:pt idx="463">
                  <c:v>0.64982638888888888</c:v>
                </c:pt>
                <c:pt idx="464">
                  <c:v>0.64983796296296303</c:v>
                </c:pt>
                <c:pt idx="465">
                  <c:v>0.64984953703703707</c:v>
                </c:pt>
                <c:pt idx="466">
                  <c:v>0.64986111111111111</c:v>
                </c:pt>
                <c:pt idx="467">
                  <c:v>0.64987268518518515</c:v>
                </c:pt>
                <c:pt idx="468">
                  <c:v>0.64988425925925919</c:v>
                </c:pt>
                <c:pt idx="469">
                  <c:v>0.64989583333333334</c:v>
                </c:pt>
                <c:pt idx="470">
                  <c:v>0.64990740740740738</c:v>
                </c:pt>
                <c:pt idx="471">
                  <c:v>0.64991898148148153</c:v>
                </c:pt>
                <c:pt idx="472">
                  <c:v>0.64993055555555557</c:v>
                </c:pt>
                <c:pt idx="473">
                  <c:v>0.64994212962962961</c:v>
                </c:pt>
                <c:pt idx="474">
                  <c:v>0.64995370370370364</c:v>
                </c:pt>
                <c:pt idx="475">
                  <c:v>0.64996527777777779</c:v>
                </c:pt>
                <c:pt idx="476">
                  <c:v>0.64997685185185183</c:v>
                </c:pt>
                <c:pt idx="477">
                  <c:v>0.64998842592592598</c:v>
                </c:pt>
                <c:pt idx="478">
                  <c:v>0.65</c:v>
                </c:pt>
                <c:pt idx="479">
                  <c:v>0.65001157407407406</c:v>
                </c:pt>
                <c:pt idx="480">
                  <c:v>0.6500231481481481</c:v>
                </c:pt>
                <c:pt idx="481">
                  <c:v>0.65003472222222225</c:v>
                </c:pt>
                <c:pt idx="482">
                  <c:v>0.65004629629629629</c:v>
                </c:pt>
                <c:pt idx="483">
                  <c:v>0.65005787037037044</c:v>
                </c:pt>
                <c:pt idx="484">
                  <c:v>0.65006944444444448</c:v>
                </c:pt>
                <c:pt idx="485">
                  <c:v>0.65008101851851852</c:v>
                </c:pt>
                <c:pt idx="486">
                  <c:v>0.65009259259259256</c:v>
                </c:pt>
                <c:pt idx="487">
                  <c:v>0.65010416666666659</c:v>
                </c:pt>
                <c:pt idx="488">
                  <c:v>0.65011574074074074</c:v>
                </c:pt>
                <c:pt idx="489">
                  <c:v>0.65012731481481478</c:v>
                </c:pt>
                <c:pt idx="490">
                  <c:v>0.65013888888888893</c:v>
                </c:pt>
                <c:pt idx="491">
                  <c:v>0.65015046296296297</c:v>
                </c:pt>
                <c:pt idx="492">
                  <c:v>0.65016203703703701</c:v>
                </c:pt>
                <c:pt idx="493">
                  <c:v>0.65017361111111105</c:v>
                </c:pt>
                <c:pt idx="494">
                  <c:v>0.6501851851851852</c:v>
                </c:pt>
                <c:pt idx="495">
                  <c:v>0.65019675925925924</c:v>
                </c:pt>
                <c:pt idx="496">
                  <c:v>0.65020833333333339</c:v>
                </c:pt>
                <c:pt idx="497">
                  <c:v>0.65021990740740743</c:v>
                </c:pt>
                <c:pt idx="498">
                  <c:v>0.65023148148148147</c:v>
                </c:pt>
                <c:pt idx="499">
                  <c:v>0.6502430555555555</c:v>
                </c:pt>
                <c:pt idx="500">
                  <c:v>0.65025462962962965</c:v>
                </c:pt>
                <c:pt idx="501">
                  <c:v>0.65026620370370369</c:v>
                </c:pt>
                <c:pt idx="502">
                  <c:v>0.65027777777777784</c:v>
                </c:pt>
                <c:pt idx="503">
                  <c:v>0.65028935185185188</c:v>
                </c:pt>
                <c:pt idx="504">
                  <c:v>0.65030092592592592</c:v>
                </c:pt>
                <c:pt idx="505">
                  <c:v>0.65031249999999996</c:v>
                </c:pt>
                <c:pt idx="506">
                  <c:v>0.65032407407407411</c:v>
                </c:pt>
                <c:pt idx="507">
                  <c:v>0.65033564814814815</c:v>
                </c:pt>
                <c:pt idx="508">
                  <c:v>0.65034722222222219</c:v>
                </c:pt>
                <c:pt idx="509">
                  <c:v>0.65035879629629634</c:v>
                </c:pt>
                <c:pt idx="510">
                  <c:v>0.65037037037037038</c:v>
                </c:pt>
                <c:pt idx="511">
                  <c:v>0.65038194444444442</c:v>
                </c:pt>
                <c:pt idx="512">
                  <c:v>0.65039351851851845</c:v>
                </c:pt>
                <c:pt idx="513">
                  <c:v>0.6504050925925926</c:v>
                </c:pt>
                <c:pt idx="514">
                  <c:v>0.65041666666666664</c:v>
                </c:pt>
                <c:pt idx="515">
                  <c:v>0.65042824074074079</c:v>
                </c:pt>
                <c:pt idx="516">
                  <c:v>0.65043981481481483</c:v>
                </c:pt>
                <c:pt idx="517">
                  <c:v>0.65045138888888887</c:v>
                </c:pt>
                <c:pt idx="518">
                  <c:v>0.65046296296296291</c:v>
                </c:pt>
                <c:pt idx="519">
                  <c:v>0.65047453703703706</c:v>
                </c:pt>
                <c:pt idx="520">
                  <c:v>0.6504861111111111</c:v>
                </c:pt>
                <c:pt idx="521">
                  <c:v>0.65049768518518525</c:v>
                </c:pt>
                <c:pt idx="522">
                  <c:v>0.65050925925925929</c:v>
                </c:pt>
                <c:pt idx="523">
                  <c:v>0.65052083333333333</c:v>
                </c:pt>
                <c:pt idx="524">
                  <c:v>0.65053240740740736</c:v>
                </c:pt>
                <c:pt idx="525">
                  <c:v>0.65054398148148151</c:v>
                </c:pt>
                <c:pt idx="526">
                  <c:v>0.65055555555555555</c:v>
                </c:pt>
                <c:pt idx="527">
                  <c:v>0.6505671296296297</c:v>
                </c:pt>
                <c:pt idx="528">
                  <c:v>0.65057870370370374</c:v>
                </c:pt>
                <c:pt idx="529">
                  <c:v>0.65059027777777778</c:v>
                </c:pt>
                <c:pt idx="530">
                  <c:v>0.65060185185185182</c:v>
                </c:pt>
                <c:pt idx="531">
                  <c:v>0.65061342592592586</c:v>
                </c:pt>
                <c:pt idx="532">
                  <c:v>0.65062500000000001</c:v>
                </c:pt>
                <c:pt idx="533">
                  <c:v>0.65063657407407405</c:v>
                </c:pt>
                <c:pt idx="534">
                  <c:v>0.6506481481481482</c:v>
                </c:pt>
                <c:pt idx="535">
                  <c:v>0.65065972222222224</c:v>
                </c:pt>
                <c:pt idx="536">
                  <c:v>0.65067129629629628</c:v>
                </c:pt>
                <c:pt idx="537">
                  <c:v>0.65068287037037031</c:v>
                </c:pt>
                <c:pt idx="538">
                  <c:v>0.65069444444444446</c:v>
                </c:pt>
                <c:pt idx="539">
                  <c:v>0.6507060185185185</c:v>
                </c:pt>
                <c:pt idx="540">
                  <c:v>0.65071759259259265</c:v>
                </c:pt>
                <c:pt idx="541">
                  <c:v>0.65072916666666669</c:v>
                </c:pt>
                <c:pt idx="542">
                  <c:v>0.65074074074074073</c:v>
                </c:pt>
                <c:pt idx="543">
                  <c:v>0.65075231481481477</c:v>
                </c:pt>
                <c:pt idx="544">
                  <c:v>0.65076388888888892</c:v>
                </c:pt>
                <c:pt idx="545">
                  <c:v>0.65077546296296296</c:v>
                </c:pt>
                <c:pt idx="546">
                  <c:v>0.65078703703703711</c:v>
                </c:pt>
                <c:pt idx="547">
                  <c:v>0.65079861111111115</c:v>
                </c:pt>
                <c:pt idx="548">
                  <c:v>0.65081018518518519</c:v>
                </c:pt>
                <c:pt idx="549">
                  <c:v>0.65082175925925922</c:v>
                </c:pt>
                <c:pt idx="550">
                  <c:v>0.65083333333333326</c:v>
                </c:pt>
                <c:pt idx="551">
                  <c:v>0.65084490740740741</c:v>
                </c:pt>
                <c:pt idx="552">
                  <c:v>0.65085648148148145</c:v>
                </c:pt>
                <c:pt idx="553">
                  <c:v>0.6508680555555556</c:v>
                </c:pt>
                <c:pt idx="554">
                  <c:v>0.65087962962962964</c:v>
                </c:pt>
                <c:pt idx="555">
                  <c:v>0.65089120370370368</c:v>
                </c:pt>
                <c:pt idx="556">
                  <c:v>0.65090277777777772</c:v>
                </c:pt>
                <c:pt idx="557">
                  <c:v>0.65091435185185187</c:v>
                </c:pt>
                <c:pt idx="558">
                  <c:v>0.65092592592592591</c:v>
                </c:pt>
                <c:pt idx="559">
                  <c:v>0.65093750000000006</c:v>
                </c:pt>
                <c:pt idx="560">
                  <c:v>0.6509490740740741</c:v>
                </c:pt>
                <c:pt idx="561">
                  <c:v>0.65096064814814814</c:v>
                </c:pt>
                <c:pt idx="562">
                  <c:v>0.65097222222222217</c:v>
                </c:pt>
                <c:pt idx="563">
                  <c:v>0.65098379629629632</c:v>
                </c:pt>
                <c:pt idx="564">
                  <c:v>0.65099537037037036</c:v>
                </c:pt>
                <c:pt idx="565">
                  <c:v>0.65100694444444451</c:v>
                </c:pt>
                <c:pt idx="566">
                  <c:v>0.65101851851851855</c:v>
                </c:pt>
                <c:pt idx="567">
                  <c:v>0.65103009259259259</c:v>
                </c:pt>
                <c:pt idx="568">
                  <c:v>0.65104166666666663</c:v>
                </c:pt>
                <c:pt idx="569">
                  <c:v>0.65105324074074067</c:v>
                </c:pt>
                <c:pt idx="570">
                  <c:v>0.65106481481481482</c:v>
                </c:pt>
                <c:pt idx="571">
                  <c:v>0.65107638888888886</c:v>
                </c:pt>
                <c:pt idx="572">
                  <c:v>0.65108796296296301</c:v>
                </c:pt>
                <c:pt idx="573">
                  <c:v>0.65109953703703705</c:v>
                </c:pt>
                <c:pt idx="574">
                  <c:v>0.65111111111111108</c:v>
                </c:pt>
                <c:pt idx="575">
                  <c:v>0.65112268518518512</c:v>
                </c:pt>
                <c:pt idx="576">
                  <c:v>0.65113425925925927</c:v>
                </c:pt>
                <c:pt idx="577">
                  <c:v>0.65114583333333331</c:v>
                </c:pt>
                <c:pt idx="578">
                  <c:v>0.65115740740740746</c:v>
                </c:pt>
                <c:pt idx="579">
                  <c:v>0.6511689814814815</c:v>
                </c:pt>
                <c:pt idx="580">
                  <c:v>0.65118055555555554</c:v>
                </c:pt>
                <c:pt idx="581">
                  <c:v>0.65119212962962958</c:v>
                </c:pt>
                <c:pt idx="582">
                  <c:v>0.65120370370370373</c:v>
                </c:pt>
                <c:pt idx="583">
                  <c:v>0.65121527777777777</c:v>
                </c:pt>
                <c:pt idx="584">
                  <c:v>0.65122685185185192</c:v>
                </c:pt>
                <c:pt idx="585">
                  <c:v>0.65123842592592596</c:v>
                </c:pt>
                <c:pt idx="586">
                  <c:v>0.65125</c:v>
                </c:pt>
                <c:pt idx="587">
                  <c:v>0.65126157407407403</c:v>
                </c:pt>
                <c:pt idx="588">
                  <c:v>0.65127314814814818</c:v>
                </c:pt>
                <c:pt idx="589">
                  <c:v>0.65128472222222222</c:v>
                </c:pt>
                <c:pt idx="590">
                  <c:v>0.65129629629629626</c:v>
                </c:pt>
                <c:pt idx="591">
                  <c:v>0.65130787037037041</c:v>
                </c:pt>
                <c:pt idx="592">
                  <c:v>0.65131944444444445</c:v>
                </c:pt>
                <c:pt idx="593">
                  <c:v>0.65133101851851849</c:v>
                </c:pt>
                <c:pt idx="594">
                  <c:v>0.65134259259259253</c:v>
                </c:pt>
                <c:pt idx="595">
                  <c:v>0.65135416666666668</c:v>
                </c:pt>
                <c:pt idx="596">
                  <c:v>0.65136574074074072</c:v>
                </c:pt>
                <c:pt idx="597">
                  <c:v>0.65137731481481487</c:v>
                </c:pt>
                <c:pt idx="598">
                  <c:v>0.65138888888888891</c:v>
                </c:pt>
                <c:pt idx="599">
                  <c:v>0.65140046296296295</c:v>
                </c:pt>
                <c:pt idx="600">
                  <c:v>0.65141203703703698</c:v>
                </c:pt>
                <c:pt idx="601">
                  <c:v>0.65142361111111113</c:v>
                </c:pt>
                <c:pt idx="602">
                  <c:v>0.65143518518518517</c:v>
                </c:pt>
                <c:pt idx="603">
                  <c:v>0.65144675925925932</c:v>
                </c:pt>
                <c:pt idx="604">
                  <c:v>0.65145833333333336</c:v>
                </c:pt>
                <c:pt idx="605">
                  <c:v>0.6514699074074074</c:v>
                </c:pt>
                <c:pt idx="606">
                  <c:v>0.65148148148148144</c:v>
                </c:pt>
                <c:pt idx="607">
                  <c:v>0.65149305555555559</c:v>
                </c:pt>
                <c:pt idx="608">
                  <c:v>0.65150462962962963</c:v>
                </c:pt>
                <c:pt idx="609">
                  <c:v>0.65151620370370367</c:v>
                </c:pt>
                <c:pt idx="610">
                  <c:v>0.65152777777777782</c:v>
                </c:pt>
                <c:pt idx="611">
                  <c:v>0.65153935185185186</c:v>
                </c:pt>
                <c:pt idx="612">
                  <c:v>0.65155092592592589</c:v>
                </c:pt>
                <c:pt idx="613">
                  <c:v>0.65156249999999993</c:v>
                </c:pt>
                <c:pt idx="614">
                  <c:v>0.65157407407407408</c:v>
                </c:pt>
                <c:pt idx="615">
                  <c:v>0.65158564814814812</c:v>
                </c:pt>
                <c:pt idx="616">
                  <c:v>0.65159722222222227</c:v>
                </c:pt>
                <c:pt idx="617">
                  <c:v>0.65160879629629631</c:v>
                </c:pt>
                <c:pt idx="618">
                  <c:v>0.65162037037037035</c:v>
                </c:pt>
                <c:pt idx="619">
                  <c:v>0.65163194444444439</c:v>
                </c:pt>
                <c:pt idx="620">
                  <c:v>0.65164351851851854</c:v>
                </c:pt>
                <c:pt idx="621">
                  <c:v>0.65165509259259258</c:v>
                </c:pt>
                <c:pt idx="622">
                  <c:v>0.65166666666666673</c:v>
                </c:pt>
                <c:pt idx="623">
                  <c:v>0.65167824074074077</c:v>
                </c:pt>
                <c:pt idx="624">
                  <c:v>0.65168981481481481</c:v>
                </c:pt>
                <c:pt idx="625">
                  <c:v>0.65170138888888884</c:v>
                </c:pt>
                <c:pt idx="626">
                  <c:v>0.65171296296296299</c:v>
                </c:pt>
                <c:pt idx="627">
                  <c:v>0.65172453703703703</c:v>
                </c:pt>
                <c:pt idx="628">
                  <c:v>0.65173611111111118</c:v>
                </c:pt>
                <c:pt idx="629">
                  <c:v>0.65174768518518522</c:v>
                </c:pt>
                <c:pt idx="630">
                  <c:v>0.65175925925925926</c:v>
                </c:pt>
                <c:pt idx="631">
                  <c:v>0.6517708333333333</c:v>
                </c:pt>
                <c:pt idx="632">
                  <c:v>0.65178240740740734</c:v>
                </c:pt>
                <c:pt idx="633">
                  <c:v>0.65179398148148149</c:v>
                </c:pt>
                <c:pt idx="634">
                  <c:v>0.65180555555555553</c:v>
                </c:pt>
                <c:pt idx="635">
                  <c:v>0.65181712962962968</c:v>
                </c:pt>
                <c:pt idx="636">
                  <c:v>0.65182870370370372</c:v>
                </c:pt>
                <c:pt idx="637">
                  <c:v>0.65184027777777775</c:v>
                </c:pt>
                <c:pt idx="638">
                  <c:v>0.65185185185185179</c:v>
                </c:pt>
                <c:pt idx="639">
                  <c:v>0.65186342592592594</c:v>
                </c:pt>
                <c:pt idx="640">
                  <c:v>0.65187499999999998</c:v>
                </c:pt>
                <c:pt idx="641">
                  <c:v>0.65188657407407413</c:v>
                </c:pt>
                <c:pt idx="642">
                  <c:v>0.65189814814814817</c:v>
                </c:pt>
                <c:pt idx="643">
                  <c:v>0.65190972222222221</c:v>
                </c:pt>
                <c:pt idx="644">
                  <c:v>0.65192129629629625</c:v>
                </c:pt>
                <c:pt idx="645">
                  <c:v>0.6519328703703704</c:v>
                </c:pt>
                <c:pt idx="646">
                  <c:v>0.65194444444444444</c:v>
                </c:pt>
                <c:pt idx="647">
                  <c:v>0.65195601851851859</c:v>
                </c:pt>
                <c:pt idx="648">
                  <c:v>0.65196759259259263</c:v>
                </c:pt>
                <c:pt idx="649">
                  <c:v>0.65197916666666667</c:v>
                </c:pt>
                <c:pt idx="650">
                  <c:v>0.6519907407407407</c:v>
                </c:pt>
                <c:pt idx="651">
                  <c:v>0.65200231481481474</c:v>
                </c:pt>
                <c:pt idx="652">
                  <c:v>0.65201388888888889</c:v>
                </c:pt>
                <c:pt idx="653">
                  <c:v>0.65202546296296293</c:v>
                </c:pt>
                <c:pt idx="654">
                  <c:v>0.65203703703703708</c:v>
                </c:pt>
                <c:pt idx="655">
                  <c:v>0.65204861111111112</c:v>
                </c:pt>
                <c:pt idx="656">
                  <c:v>0.65206018518518516</c:v>
                </c:pt>
                <c:pt idx="657">
                  <c:v>0.6520717592592592</c:v>
                </c:pt>
                <c:pt idx="658">
                  <c:v>0.65208333333333335</c:v>
                </c:pt>
                <c:pt idx="659">
                  <c:v>0.65209490740740739</c:v>
                </c:pt>
                <c:pt idx="660">
                  <c:v>0.65210648148148154</c:v>
                </c:pt>
                <c:pt idx="661">
                  <c:v>0.65211805555555558</c:v>
                </c:pt>
                <c:pt idx="662">
                  <c:v>0.65212962962962961</c:v>
                </c:pt>
                <c:pt idx="663">
                  <c:v>0.65214120370370365</c:v>
                </c:pt>
                <c:pt idx="664">
                  <c:v>0.6521527777777778</c:v>
                </c:pt>
                <c:pt idx="665">
                  <c:v>0.65216435185185184</c:v>
                </c:pt>
                <c:pt idx="666">
                  <c:v>0.65217592592592599</c:v>
                </c:pt>
                <c:pt idx="667">
                  <c:v>0.65218750000000003</c:v>
                </c:pt>
                <c:pt idx="668">
                  <c:v>0.65219907407407407</c:v>
                </c:pt>
                <c:pt idx="669">
                  <c:v>0.65221064814814811</c:v>
                </c:pt>
                <c:pt idx="670">
                  <c:v>0.65222222222222226</c:v>
                </c:pt>
                <c:pt idx="671">
                  <c:v>0.6522337962962963</c:v>
                </c:pt>
                <c:pt idx="672">
                  <c:v>0.65224537037037034</c:v>
                </c:pt>
                <c:pt idx="673">
                  <c:v>0.65225694444444449</c:v>
                </c:pt>
                <c:pt idx="674">
                  <c:v>0.65226851851851853</c:v>
                </c:pt>
                <c:pt idx="675">
                  <c:v>0.65228009259259256</c:v>
                </c:pt>
                <c:pt idx="676">
                  <c:v>0.6522916666666666</c:v>
                </c:pt>
                <c:pt idx="677">
                  <c:v>0.65230324074074075</c:v>
                </c:pt>
                <c:pt idx="678">
                  <c:v>0.65231481481481479</c:v>
                </c:pt>
                <c:pt idx="679">
                  <c:v>0.65232638888888894</c:v>
                </c:pt>
                <c:pt idx="680">
                  <c:v>0.65233796296296298</c:v>
                </c:pt>
                <c:pt idx="681">
                  <c:v>0.65234953703703702</c:v>
                </c:pt>
                <c:pt idx="682">
                  <c:v>0.65236111111111106</c:v>
                </c:pt>
                <c:pt idx="683">
                  <c:v>0.65237268518518521</c:v>
                </c:pt>
                <c:pt idx="684">
                  <c:v>0.65238425925925925</c:v>
                </c:pt>
                <c:pt idx="685">
                  <c:v>0.6523958333333334</c:v>
                </c:pt>
                <c:pt idx="686">
                  <c:v>0.65240740740740744</c:v>
                </c:pt>
                <c:pt idx="687">
                  <c:v>0.65241898148148147</c:v>
                </c:pt>
                <c:pt idx="688">
                  <c:v>0.65243055555555551</c:v>
                </c:pt>
                <c:pt idx="689">
                  <c:v>0.65244212962962966</c:v>
                </c:pt>
                <c:pt idx="690">
                  <c:v>0.6524537037037037</c:v>
                </c:pt>
                <c:pt idx="691">
                  <c:v>0.65246527777777774</c:v>
                </c:pt>
                <c:pt idx="692">
                  <c:v>0.65247685185185189</c:v>
                </c:pt>
                <c:pt idx="693">
                  <c:v>0.65248842592592593</c:v>
                </c:pt>
                <c:pt idx="694">
                  <c:v>0.65249999999999997</c:v>
                </c:pt>
                <c:pt idx="695">
                  <c:v>0.65251157407407401</c:v>
                </c:pt>
                <c:pt idx="696">
                  <c:v>0.65252314814814816</c:v>
                </c:pt>
                <c:pt idx="697">
                  <c:v>0.6525347222222222</c:v>
                </c:pt>
                <c:pt idx="698">
                  <c:v>0.65254629629629635</c:v>
                </c:pt>
                <c:pt idx="699">
                  <c:v>0.65255787037037039</c:v>
                </c:pt>
                <c:pt idx="700">
                  <c:v>0.65256944444444442</c:v>
                </c:pt>
                <c:pt idx="701">
                  <c:v>0.65258101851851846</c:v>
                </c:pt>
                <c:pt idx="702">
                  <c:v>0.65259259259259261</c:v>
                </c:pt>
                <c:pt idx="703">
                  <c:v>0.65260416666666665</c:v>
                </c:pt>
                <c:pt idx="704">
                  <c:v>0.6526157407407408</c:v>
                </c:pt>
                <c:pt idx="705">
                  <c:v>0.65262731481481484</c:v>
                </c:pt>
                <c:pt idx="706">
                  <c:v>0.65263888888888888</c:v>
                </c:pt>
                <c:pt idx="707">
                  <c:v>0.65265046296296292</c:v>
                </c:pt>
                <c:pt idx="708">
                  <c:v>0.65266203703703707</c:v>
                </c:pt>
                <c:pt idx="709">
                  <c:v>0.65267361111111111</c:v>
                </c:pt>
                <c:pt idx="710">
                  <c:v>0.65268518518518526</c:v>
                </c:pt>
                <c:pt idx="711">
                  <c:v>0.6526967592592593</c:v>
                </c:pt>
                <c:pt idx="712">
                  <c:v>0.65270833333333333</c:v>
                </c:pt>
                <c:pt idx="713">
                  <c:v>0.65271990740740737</c:v>
                </c:pt>
                <c:pt idx="714">
                  <c:v>0.65273148148148141</c:v>
                </c:pt>
                <c:pt idx="715">
                  <c:v>0.65274305555555556</c:v>
                </c:pt>
                <c:pt idx="716">
                  <c:v>0.6527546296296296</c:v>
                </c:pt>
                <c:pt idx="717">
                  <c:v>0.65276620370370375</c:v>
                </c:pt>
                <c:pt idx="718">
                  <c:v>0.65277777777777779</c:v>
                </c:pt>
                <c:pt idx="719">
                  <c:v>0.65278935185185183</c:v>
                </c:pt>
                <c:pt idx="720">
                  <c:v>0.65280092592592587</c:v>
                </c:pt>
                <c:pt idx="721">
                  <c:v>0.65281250000000002</c:v>
                </c:pt>
                <c:pt idx="722">
                  <c:v>0.65282407407407406</c:v>
                </c:pt>
                <c:pt idx="723">
                  <c:v>0.65283564814814821</c:v>
                </c:pt>
                <c:pt idx="724">
                  <c:v>0.65284722222222225</c:v>
                </c:pt>
                <c:pt idx="725">
                  <c:v>0.65285879629629628</c:v>
                </c:pt>
                <c:pt idx="726">
                  <c:v>0.65287037037037032</c:v>
                </c:pt>
                <c:pt idx="727">
                  <c:v>0.65288194444444447</c:v>
                </c:pt>
                <c:pt idx="728">
                  <c:v>0.65289351851851851</c:v>
                </c:pt>
                <c:pt idx="729">
                  <c:v>0.65290509259259266</c:v>
                </c:pt>
                <c:pt idx="730">
                  <c:v>0.6529166666666667</c:v>
                </c:pt>
                <c:pt idx="731">
                  <c:v>0.65292824074074074</c:v>
                </c:pt>
                <c:pt idx="732">
                  <c:v>0.65293981481481478</c:v>
                </c:pt>
                <c:pt idx="733">
                  <c:v>0.65295138888888882</c:v>
                </c:pt>
                <c:pt idx="734">
                  <c:v>0.65296296296296297</c:v>
                </c:pt>
                <c:pt idx="735">
                  <c:v>0.65297453703703701</c:v>
                </c:pt>
                <c:pt idx="736">
                  <c:v>0.65298611111111116</c:v>
                </c:pt>
                <c:pt idx="737">
                  <c:v>0.65299768518518519</c:v>
                </c:pt>
                <c:pt idx="738">
                  <c:v>0.65300925925925923</c:v>
                </c:pt>
                <c:pt idx="739">
                  <c:v>0.65302083333333327</c:v>
                </c:pt>
                <c:pt idx="740">
                  <c:v>0.65303240740740742</c:v>
                </c:pt>
                <c:pt idx="741">
                  <c:v>0.65304398148148146</c:v>
                </c:pt>
                <c:pt idx="742">
                  <c:v>0.65305555555555561</c:v>
                </c:pt>
                <c:pt idx="743">
                  <c:v>0.65306712962962965</c:v>
                </c:pt>
                <c:pt idx="744">
                  <c:v>0.65307870370370369</c:v>
                </c:pt>
                <c:pt idx="745">
                  <c:v>0.65309027777777773</c:v>
                </c:pt>
                <c:pt idx="746">
                  <c:v>0.65310185185185188</c:v>
                </c:pt>
                <c:pt idx="747">
                  <c:v>0.65311342592592592</c:v>
                </c:pt>
                <c:pt idx="748">
                  <c:v>0.65312500000000007</c:v>
                </c:pt>
                <c:pt idx="749">
                  <c:v>0.65313657407407411</c:v>
                </c:pt>
                <c:pt idx="750">
                  <c:v>0.65314814814814814</c:v>
                </c:pt>
                <c:pt idx="751">
                  <c:v>0.65315972222222218</c:v>
                </c:pt>
                <c:pt idx="752">
                  <c:v>0.65317129629629633</c:v>
                </c:pt>
                <c:pt idx="753">
                  <c:v>0.65318287037037037</c:v>
                </c:pt>
                <c:pt idx="754">
                  <c:v>0.65319444444444441</c:v>
                </c:pt>
                <c:pt idx="755">
                  <c:v>0.65320601851851856</c:v>
                </c:pt>
                <c:pt idx="756">
                  <c:v>0.6532175925925926</c:v>
                </c:pt>
                <c:pt idx="757">
                  <c:v>0.65322916666666664</c:v>
                </c:pt>
                <c:pt idx="758">
                  <c:v>0.65324074074074068</c:v>
                </c:pt>
                <c:pt idx="759">
                  <c:v>0.65325231481481483</c:v>
                </c:pt>
                <c:pt idx="760">
                  <c:v>0.65326388888888887</c:v>
                </c:pt>
                <c:pt idx="761">
                  <c:v>0.65327546296296302</c:v>
                </c:pt>
                <c:pt idx="762">
                  <c:v>0.65328703703703705</c:v>
                </c:pt>
                <c:pt idx="763">
                  <c:v>0.65329861111111109</c:v>
                </c:pt>
                <c:pt idx="764">
                  <c:v>0.65331018518518513</c:v>
                </c:pt>
                <c:pt idx="765">
                  <c:v>0.65332175925925928</c:v>
                </c:pt>
                <c:pt idx="766">
                  <c:v>0.65333333333333332</c:v>
                </c:pt>
                <c:pt idx="767">
                  <c:v>0.65334490740740747</c:v>
                </c:pt>
                <c:pt idx="768">
                  <c:v>0.65335648148148151</c:v>
                </c:pt>
                <c:pt idx="769">
                  <c:v>0.65336805555555555</c:v>
                </c:pt>
                <c:pt idx="770">
                  <c:v>0.65337962962962959</c:v>
                </c:pt>
                <c:pt idx="771">
                  <c:v>0.65339120370370374</c:v>
                </c:pt>
                <c:pt idx="772">
                  <c:v>0.65340277777777778</c:v>
                </c:pt>
                <c:pt idx="773">
                  <c:v>0.65341435185185182</c:v>
                </c:pt>
                <c:pt idx="774">
                  <c:v>0.65342592592592597</c:v>
                </c:pt>
                <c:pt idx="775">
                  <c:v>0.6534375</c:v>
                </c:pt>
                <c:pt idx="776">
                  <c:v>0.65344907407407404</c:v>
                </c:pt>
                <c:pt idx="777">
                  <c:v>0.65346064814814808</c:v>
                </c:pt>
                <c:pt idx="778">
                  <c:v>0.65347222222222223</c:v>
                </c:pt>
                <c:pt idx="779">
                  <c:v>0.65348379629629627</c:v>
                </c:pt>
                <c:pt idx="780">
                  <c:v>0.65349537037037042</c:v>
                </c:pt>
                <c:pt idx="781">
                  <c:v>0.65350694444444446</c:v>
                </c:pt>
                <c:pt idx="782">
                  <c:v>0.6535185185185185</c:v>
                </c:pt>
                <c:pt idx="783">
                  <c:v>0.65353009259259254</c:v>
                </c:pt>
                <c:pt idx="784">
                  <c:v>0.65354166666666669</c:v>
                </c:pt>
                <c:pt idx="785">
                  <c:v>0.65355324074074073</c:v>
                </c:pt>
                <c:pt idx="786">
                  <c:v>0.65356481481481488</c:v>
                </c:pt>
                <c:pt idx="787">
                  <c:v>0.65357638888888892</c:v>
                </c:pt>
                <c:pt idx="788">
                  <c:v>0.65358796296296295</c:v>
                </c:pt>
                <c:pt idx="789">
                  <c:v>0.65359953703703699</c:v>
                </c:pt>
                <c:pt idx="790">
                  <c:v>0.65361111111111114</c:v>
                </c:pt>
                <c:pt idx="791">
                  <c:v>0.65362268518518518</c:v>
                </c:pt>
                <c:pt idx="792">
                  <c:v>0.65363425925925933</c:v>
                </c:pt>
                <c:pt idx="793">
                  <c:v>0.65364583333333337</c:v>
                </c:pt>
                <c:pt idx="794">
                  <c:v>0.65365740740740741</c:v>
                </c:pt>
                <c:pt idx="795">
                  <c:v>0.65366898148148145</c:v>
                </c:pt>
                <c:pt idx="796">
                  <c:v>0.65368055555555549</c:v>
                </c:pt>
                <c:pt idx="797">
                  <c:v>0.65369212962962964</c:v>
                </c:pt>
                <c:pt idx="798">
                  <c:v>0.65370370370370368</c:v>
                </c:pt>
                <c:pt idx="799">
                  <c:v>0.65371527777777783</c:v>
                </c:pt>
                <c:pt idx="800">
                  <c:v>0.65372685185185186</c:v>
                </c:pt>
                <c:pt idx="801">
                  <c:v>0.6537384259259259</c:v>
                </c:pt>
                <c:pt idx="802">
                  <c:v>0.65374999999999994</c:v>
                </c:pt>
                <c:pt idx="803">
                  <c:v>0.65376157407407409</c:v>
                </c:pt>
                <c:pt idx="804">
                  <c:v>0.65377314814814813</c:v>
                </c:pt>
                <c:pt idx="805">
                  <c:v>0.65378472222222228</c:v>
                </c:pt>
                <c:pt idx="806">
                  <c:v>0.65379629629629632</c:v>
                </c:pt>
                <c:pt idx="807">
                  <c:v>0.65380787037037036</c:v>
                </c:pt>
                <c:pt idx="808">
                  <c:v>0.6538194444444444</c:v>
                </c:pt>
                <c:pt idx="809">
                  <c:v>0.65383101851851855</c:v>
                </c:pt>
                <c:pt idx="810">
                  <c:v>0.65384259259259259</c:v>
                </c:pt>
                <c:pt idx="811">
                  <c:v>0.65385416666666674</c:v>
                </c:pt>
                <c:pt idx="812">
                  <c:v>0.65386574074074078</c:v>
                </c:pt>
                <c:pt idx="813">
                  <c:v>0.65387731481481481</c:v>
                </c:pt>
                <c:pt idx="814">
                  <c:v>0.65388888888888885</c:v>
                </c:pt>
                <c:pt idx="815">
                  <c:v>0.65390046296296289</c:v>
                </c:pt>
                <c:pt idx="816">
                  <c:v>0.65391203703703704</c:v>
                </c:pt>
                <c:pt idx="817">
                  <c:v>0.65392361111111108</c:v>
                </c:pt>
                <c:pt idx="818">
                  <c:v>0.65393518518518523</c:v>
                </c:pt>
                <c:pt idx="819">
                  <c:v>0.65394675925925927</c:v>
                </c:pt>
                <c:pt idx="820">
                  <c:v>0.65395833333333331</c:v>
                </c:pt>
                <c:pt idx="821">
                  <c:v>0.65396990740740735</c:v>
                </c:pt>
                <c:pt idx="822">
                  <c:v>0.6539814814814815</c:v>
                </c:pt>
                <c:pt idx="823">
                  <c:v>0.65399305555555554</c:v>
                </c:pt>
                <c:pt idx="824">
                  <c:v>0.65400462962962969</c:v>
                </c:pt>
                <c:pt idx="825">
                  <c:v>0.65401620370370372</c:v>
                </c:pt>
                <c:pt idx="826">
                  <c:v>0.65402777777777776</c:v>
                </c:pt>
                <c:pt idx="827">
                  <c:v>0.6540393518518518</c:v>
                </c:pt>
                <c:pt idx="828">
                  <c:v>0.65405092592592595</c:v>
                </c:pt>
                <c:pt idx="829">
                  <c:v>0.65406249999999999</c:v>
                </c:pt>
                <c:pt idx="830">
                  <c:v>0.65407407407407414</c:v>
                </c:pt>
                <c:pt idx="831">
                  <c:v>0.65408564814814818</c:v>
                </c:pt>
                <c:pt idx="832">
                  <c:v>0.65409722222222222</c:v>
                </c:pt>
                <c:pt idx="833">
                  <c:v>0.65410879629629626</c:v>
                </c:pt>
                <c:pt idx="834">
                  <c:v>0.6541203703703703</c:v>
                </c:pt>
                <c:pt idx="835">
                  <c:v>0.65413194444444445</c:v>
                </c:pt>
                <c:pt idx="836">
                  <c:v>0.65414351851851849</c:v>
                </c:pt>
                <c:pt idx="837">
                  <c:v>0.65415509259259264</c:v>
                </c:pt>
                <c:pt idx="838">
                  <c:v>0.65416666666666667</c:v>
                </c:pt>
                <c:pt idx="839">
                  <c:v>0.65417824074074071</c:v>
                </c:pt>
                <c:pt idx="840">
                  <c:v>0.65418981481481475</c:v>
                </c:pt>
                <c:pt idx="841">
                  <c:v>0.6542013888888889</c:v>
                </c:pt>
                <c:pt idx="842">
                  <c:v>0.65421296296296294</c:v>
                </c:pt>
                <c:pt idx="843">
                  <c:v>0.65422453703703709</c:v>
                </c:pt>
                <c:pt idx="844">
                  <c:v>0.65423611111111113</c:v>
                </c:pt>
                <c:pt idx="845">
                  <c:v>0.65424768518518517</c:v>
                </c:pt>
                <c:pt idx="846">
                  <c:v>0.65425925925925921</c:v>
                </c:pt>
                <c:pt idx="847">
                  <c:v>0.65427083333333336</c:v>
                </c:pt>
                <c:pt idx="848">
                  <c:v>0.6542824074074074</c:v>
                </c:pt>
                <c:pt idx="849">
                  <c:v>0.65429398148148155</c:v>
                </c:pt>
                <c:pt idx="850">
                  <c:v>0.65430555555555558</c:v>
                </c:pt>
                <c:pt idx="851">
                  <c:v>0.65431712962962962</c:v>
                </c:pt>
                <c:pt idx="852">
                  <c:v>0.65432870370370366</c:v>
                </c:pt>
                <c:pt idx="853">
                  <c:v>0.65434027777777781</c:v>
                </c:pt>
                <c:pt idx="854">
                  <c:v>0.65435185185185185</c:v>
                </c:pt>
                <c:pt idx="855">
                  <c:v>0.65436342592592589</c:v>
                </c:pt>
                <c:pt idx="856">
                  <c:v>0.65437500000000004</c:v>
                </c:pt>
                <c:pt idx="857">
                  <c:v>0.65438657407407408</c:v>
                </c:pt>
                <c:pt idx="858">
                  <c:v>0.65439814814814812</c:v>
                </c:pt>
                <c:pt idx="859">
                  <c:v>0.65440972222222216</c:v>
                </c:pt>
                <c:pt idx="860">
                  <c:v>0.65442129629629631</c:v>
                </c:pt>
                <c:pt idx="861">
                  <c:v>0.65443287037037035</c:v>
                </c:pt>
                <c:pt idx="862">
                  <c:v>0.6544444444444445</c:v>
                </c:pt>
                <c:pt idx="863">
                  <c:v>0.65445601851851853</c:v>
                </c:pt>
                <c:pt idx="864">
                  <c:v>0.65446759259259257</c:v>
                </c:pt>
                <c:pt idx="865">
                  <c:v>0.65447916666666661</c:v>
                </c:pt>
                <c:pt idx="866">
                  <c:v>0.65449074074074076</c:v>
                </c:pt>
                <c:pt idx="867">
                  <c:v>0.6545023148148148</c:v>
                </c:pt>
                <c:pt idx="868">
                  <c:v>0.65451388888888895</c:v>
                </c:pt>
                <c:pt idx="869">
                  <c:v>0.65452546296296299</c:v>
                </c:pt>
                <c:pt idx="870">
                  <c:v>0.65453703703703703</c:v>
                </c:pt>
                <c:pt idx="871">
                  <c:v>0.65454861111111107</c:v>
                </c:pt>
                <c:pt idx="872">
                  <c:v>0.65456018518518522</c:v>
                </c:pt>
                <c:pt idx="873">
                  <c:v>0.65457175925925926</c:v>
                </c:pt>
                <c:pt idx="874">
                  <c:v>0.65458333333333341</c:v>
                </c:pt>
                <c:pt idx="875">
                  <c:v>0.65459490740740744</c:v>
                </c:pt>
                <c:pt idx="876">
                  <c:v>0.65460648148148148</c:v>
                </c:pt>
                <c:pt idx="877">
                  <c:v>0.65461805555555552</c:v>
                </c:pt>
                <c:pt idx="878">
                  <c:v>0.65462962962962956</c:v>
                </c:pt>
                <c:pt idx="879">
                  <c:v>0.65464120370370371</c:v>
                </c:pt>
                <c:pt idx="880">
                  <c:v>0.65465277777777775</c:v>
                </c:pt>
                <c:pt idx="881">
                  <c:v>0.6546643518518519</c:v>
                </c:pt>
                <c:pt idx="882">
                  <c:v>0.65467592592592594</c:v>
                </c:pt>
                <c:pt idx="883">
                  <c:v>0.65468749999999998</c:v>
                </c:pt>
                <c:pt idx="884">
                  <c:v>0.65469907407407402</c:v>
                </c:pt>
                <c:pt idx="885">
                  <c:v>0.65471064814814817</c:v>
                </c:pt>
                <c:pt idx="886">
                  <c:v>0.65472222222222221</c:v>
                </c:pt>
                <c:pt idx="887">
                  <c:v>0.65473379629629636</c:v>
                </c:pt>
                <c:pt idx="888">
                  <c:v>0.65474537037037039</c:v>
                </c:pt>
                <c:pt idx="889">
                  <c:v>0.65475694444444443</c:v>
                </c:pt>
                <c:pt idx="890">
                  <c:v>0.65476851851851847</c:v>
                </c:pt>
                <c:pt idx="891">
                  <c:v>0.65478009259259262</c:v>
                </c:pt>
                <c:pt idx="892">
                  <c:v>0.65479166666666666</c:v>
                </c:pt>
                <c:pt idx="893">
                  <c:v>0.65480324074074081</c:v>
                </c:pt>
                <c:pt idx="894">
                  <c:v>0.65481481481481485</c:v>
                </c:pt>
                <c:pt idx="895">
                  <c:v>0.65482638888888889</c:v>
                </c:pt>
                <c:pt idx="896">
                  <c:v>0.65483796296296293</c:v>
                </c:pt>
                <c:pt idx="897">
                  <c:v>0.65484953703703697</c:v>
                </c:pt>
                <c:pt idx="898">
                  <c:v>0.65486111111111112</c:v>
                </c:pt>
                <c:pt idx="899">
                  <c:v>0.65487268518518515</c:v>
                </c:pt>
                <c:pt idx="900">
                  <c:v>0.6548842592592593</c:v>
                </c:pt>
                <c:pt idx="901">
                  <c:v>0.65489583333333334</c:v>
                </c:pt>
                <c:pt idx="902">
                  <c:v>0.65490740740740738</c:v>
                </c:pt>
                <c:pt idx="903">
                  <c:v>0.65491898148148142</c:v>
                </c:pt>
                <c:pt idx="904">
                  <c:v>0.65493055555555557</c:v>
                </c:pt>
                <c:pt idx="905">
                  <c:v>0.65494212962962961</c:v>
                </c:pt>
                <c:pt idx="906">
                  <c:v>0.65495370370370376</c:v>
                </c:pt>
                <c:pt idx="907">
                  <c:v>0.6549652777777778</c:v>
                </c:pt>
                <c:pt idx="908">
                  <c:v>0.65497685185185184</c:v>
                </c:pt>
                <c:pt idx="909">
                  <c:v>0.65498842592592588</c:v>
                </c:pt>
                <c:pt idx="910">
                  <c:v>0.65500000000000003</c:v>
                </c:pt>
                <c:pt idx="911">
                  <c:v>0.65501157407407407</c:v>
                </c:pt>
                <c:pt idx="912">
                  <c:v>0.65502314814814822</c:v>
                </c:pt>
                <c:pt idx="913">
                  <c:v>0.65503472222222225</c:v>
                </c:pt>
                <c:pt idx="914">
                  <c:v>0.65504629629629629</c:v>
                </c:pt>
                <c:pt idx="915">
                  <c:v>0.65505787037037033</c:v>
                </c:pt>
                <c:pt idx="916">
                  <c:v>0.65506944444444437</c:v>
                </c:pt>
                <c:pt idx="917">
                  <c:v>0.65508101851851852</c:v>
                </c:pt>
                <c:pt idx="918">
                  <c:v>0.65509259259259256</c:v>
                </c:pt>
                <c:pt idx="919">
                  <c:v>0.65510416666666671</c:v>
                </c:pt>
                <c:pt idx="920">
                  <c:v>0.65511574074074075</c:v>
                </c:pt>
                <c:pt idx="921">
                  <c:v>0.65512731481481479</c:v>
                </c:pt>
                <c:pt idx="922">
                  <c:v>0.65513888888888883</c:v>
                </c:pt>
                <c:pt idx="923">
                  <c:v>0.65515046296296298</c:v>
                </c:pt>
                <c:pt idx="924">
                  <c:v>0.65516203703703701</c:v>
                </c:pt>
                <c:pt idx="925">
                  <c:v>0.65517361111111116</c:v>
                </c:pt>
                <c:pt idx="926">
                  <c:v>0.6551851851851852</c:v>
                </c:pt>
                <c:pt idx="927">
                  <c:v>0.65519675925925924</c:v>
                </c:pt>
                <c:pt idx="928">
                  <c:v>0.65520833333333328</c:v>
                </c:pt>
                <c:pt idx="929">
                  <c:v>0.65521990740740743</c:v>
                </c:pt>
                <c:pt idx="930">
                  <c:v>0.65523148148148147</c:v>
                </c:pt>
                <c:pt idx="931">
                  <c:v>0.65524305555555562</c:v>
                </c:pt>
                <c:pt idx="932">
                  <c:v>0.65525462962962966</c:v>
                </c:pt>
                <c:pt idx="933">
                  <c:v>0.6552662037037037</c:v>
                </c:pt>
                <c:pt idx="934">
                  <c:v>0.65527777777777774</c:v>
                </c:pt>
                <c:pt idx="935">
                  <c:v>0.65528935185185189</c:v>
                </c:pt>
                <c:pt idx="936">
                  <c:v>0.65530092592592593</c:v>
                </c:pt>
                <c:pt idx="937">
                  <c:v>0.65531249999999996</c:v>
                </c:pt>
                <c:pt idx="938">
                  <c:v>0.65532407407407411</c:v>
                </c:pt>
                <c:pt idx="939">
                  <c:v>0.65533564814814815</c:v>
                </c:pt>
                <c:pt idx="940">
                  <c:v>0.65534722222222219</c:v>
                </c:pt>
                <c:pt idx="941">
                  <c:v>0.65535879629629623</c:v>
                </c:pt>
                <c:pt idx="942">
                  <c:v>0.65537037037037038</c:v>
                </c:pt>
                <c:pt idx="943">
                  <c:v>0.65538194444444442</c:v>
                </c:pt>
                <c:pt idx="944">
                  <c:v>0.65539351851851857</c:v>
                </c:pt>
                <c:pt idx="945">
                  <c:v>0.65540509259259261</c:v>
                </c:pt>
                <c:pt idx="946">
                  <c:v>0.65541666666666665</c:v>
                </c:pt>
                <c:pt idx="947">
                  <c:v>0.65542824074074069</c:v>
                </c:pt>
                <c:pt idx="948">
                  <c:v>0.65543981481481484</c:v>
                </c:pt>
                <c:pt idx="949">
                  <c:v>0.65545138888888888</c:v>
                </c:pt>
                <c:pt idx="950">
                  <c:v>0.65546296296296302</c:v>
                </c:pt>
                <c:pt idx="951">
                  <c:v>0.65547453703703706</c:v>
                </c:pt>
                <c:pt idx="952">
                  <c:v>0.6554861111111111</c:v>
                </c:pt>
                <c:pt idx="953">
                  <c:v>0.65549768518518514</c:v>
                </c:pt>
                <c:pt idx="954">
                  <c:v>0.65550925925925929</c:v>
                </c:pt>
                <c:pt idx="955">
                  <c:v>0.65552083333333333</c:v>
                </c:pt>
                <c:pt idx="956">
                  <c:v>0.65553240740740748</c:v>
                </c:pt>
                <c:pt idx="957">
                  <c:v>0.65554398148148152</c:v>
                </c:pt>
                <c:pt idx="958">
                  <c:v>0.65555555555555556</c:v>
                </c:pt>
                <c:pt idx="959">
                  <c:v>0.6555671296296296</c:v>
                </c:pt>
                <c:pt idx="960">
                  <c:v>0.65557870370370364</c:v>
                </c:pt>
                <c:pt idx="961">
                  <c:v>0.65559027777777779</c:v>
                </c:pt>
                <c:pt idx="962">
                  <c:v>0.65560185185185182</c:v>
                </c:pt>
                <c:pt idx="963">
                  <c:v>0.65561342592592597</c:v>
                </c:pt>
                <c:pt idx="964">
                  <c:v>0.65562500000000001</c:v>
                </c:pt>
                <c:pt idx="965">
                  <c:v>0.65563657407407405</c:v>
                </c:pt>
                <c:pt idx="966">
                  <c:v>0.65564814814814809</c:v>
                </c:pt>
                <c:pt idx="967">
                  <c:v>0.65565972222222224</c:v>
                </c:pt>
                <c:pt idx="968">
                  <c:v>0.65567129629629628</c:v>
                </c:pt>
                <c:pt idx="969">
                  <c:v>0.65568287037037043</c:v>
                </c:pt>
                <c:pt idx="970">
                  <c:v>0.65569444444444447</c:v>
                </c:pt>
                <c:pt idx="971">
                  <c:v>0.65570601851851851</c:v>
                </c:pt>
                <c:pt idx="972">
                  <c:v>0.65571759259259255</c:v>
                </c:pt>
                <c:pt idx="973">
                  <c:v>0.6557291666666667</c:v>
                </c:pt>
                <c:pt idx="974">
                  <c:v>0.65574074074074074</c:v>
                </c:pt>
                <c:pt idx="975">
                  <c:v>0.65575231481481489</c:v>
                </c:pt>
                <c:pt idx="976">
                  <c:v>0.65576388888888892</c:v>
                </c:pt>
                <c:pt idx="977">
                  <c:v>0.65577546296296296</c:v>
                </c:pt>
                <c:pt idx="978">
                  <c:v>0.655787037037037</c:v>
                </c:pt>
                <c:pt idx="979">
                  <c:v>0.65579861111111104</c:v>
                </c:pt>
                <c:pt idx="980">
                  <c:v>0.65581018518518519</c:v>
                </c:pt>
                <c:pt idx="981">
                  <c:v>0.65582175925925923</c:v>
                </c:pt>
                <c:pt idx="982">
                  <c:v>0.65583333333333338</c:v>
                </c:pt>
                <c:pt idx="983">
                  <c:v>0.65584490740740742</c:v>
                </c:pt>
                <c:pt idx="984">
                  <c:v>0.65585648148148146</c:v>
                </c:pt>
                <c:pt idx="985">
                  <c:v>0.6558680555555555</c:v>
                </c:pt>
                <c:pt idx="986">
                  <c:v>0.65587962962962965</c:v>
                </c:pt>
                <c:pt idx="987">
                  <c:v>0.65589120370370368</c:v>
                </c:pt>
                <c:pt idx="988">
                  <c:v>0.65590277777777783</c:v>
                </c:pt>
                <c:pt idx="989">
                  <c:v>0.65591435185185187</c:v>
                </c:pt>
                <c:pt idx="990">
                  <c:v>0.65592592592592591</c:v>
                </c:pt>
                <c:pt idx="991">
                  <c:v>0.65593749999999995</c:v>
                </c:pt>
                <c:pt idx="992">
                  <c:v>0.6559490740740741</c:v>
                </c:pt>
                <c:pt idx="993">
                  <c:v>0.65596064814814814</c:v>
                </c:pt>
                <c:pt idx="994">
                  <c:v>0.65597222222222229</c:v>
                </c:pt>
                <c:pt idx="995">
                  <c:v>0.65598379629629633</c:v>
                </c:pt>
                <c:pt idx="996">
                  <c:v>0.65599537037037037</c:v>
                </c:pt>
                <c:pt idx="997">
                  <c:v>0.65600694444444441</c:v>
                </c:pt>
                <c:pt idx="998">
                  <c:v>0.65601851851851845</c:v>
                </c:pt>
                <c:pt idx="999">
                  <c:v>0.6560300925925926</c:v>
                </c:pt>
                <c:pt idx="1000">
                  <c:v>0.65604166666666663</c:v>
                </c:pt>
                <c:pt idx="1001">
                  <c:v>0.65605324074074078</c:v>
                </c:pt>
                <c:pt idx="1002">
                  <c:v>0.65606481481481482</c:v>
                </c:pt>
                <c:pt idx="1003">
                  <c:v>0.65607638888888886</c:v>
                </c:pt>
                <c:pt idx="1004">
                  <c:v>0.6560879629629629</c:v>
                </c:pt>
                <c:pt idx="1005">
                  <c:v>0.65609953703703705</c:v>
                </c:pt>
                <c:pt idx="1006">
                  <c:v>0.65611111111111109</c:v>
                </c:pt>
                <c:pt idx="1007">
                  <c:v>0.65612268518518524</c:v>
                </c:pt>
                <c:pt idx="1008">
                  <c:v>0.65613425925925928</c:v>
                </c:pt>
                <c:pt idx="1009">
                  <c:v>0.65614583333333332</c:v>
                </c:pt>
                <c:pt idx="1010">
                  <c:v>0.65615740740740736</c:v>
                </c:pt>
                <c:pt idx="1011">
                  <c:v>0.65616898148148151</c:v>
                </c:pt>
                <c:pt idx="1012">
                  <c:v>0.65618055555555554</c:v>
                </c:pt>
                <c:pt idx="1013">
                  <c:v>0.65619212962962969</c:v>
                </c:pt>
                <c:pt idx="1014">
                  <c:v>0.65620370370370373</c:v>
                </c:pt>
                <c:pt idx="1015">
                  <c:v>0.65621527777777777</c:v>
                </c:pt>
                <c:pt idx="1016">
                  <c:v>0.65622685185185181</c:v>
                </c:pt>
                <c:pt idx="1017">
                  <c:v>0.65623842592592596</c:v>
                </c:pt>
                <c:pt idx="1018">
                  <c:v>0.65625</c:v>
                </c:pt>
                <c:pt idx="1019">
                  <c:v>0.65626157407407404</c:v>
                </c:pt>
                <c:pt idx="1020">
                  <c:v>0.65627314814814819</c:v>
                </c:pt>
                <c:pt idx="1021">
                  <c:v>0.65628472222222223</c:v>
                </c:pt>
                <c:pt idx="1022">
                  <c:v>0.65629629629629627</c:v>
                </c:pt>
                <c:pt idx="1023">
                  <c:v>0.65630787037037031</c:v>
                </c:pt>
                <c:pt idx="1024">
                  <c:v>0.65631944444444446</c:v>
                </c:pt>
                <c:pt idx="1025">
                  <c:v>0.65633101851851849</c:v>
                </c:pt>
                <c:pt idx="1026">
                  <c:v>0.65634259259259264</c:v>
                </c:pt>
                <c:pt idx="1027">
                  <c:v>0.65635416666666668</c:v>
                </c:pt>
                <c:pt idx="1028">
                  <c:v>0.65636574074074072</c:v>
                </c:pt>
                <c:pt idx="1029">
                  <c:v>0.65637731481481476</c:v>
                </c:pt>
                <c:pt idx="1030">
                  <c:v>0.65638888888888891</c:v>
                </c:pt>
                <c:pt idx="1031">
                  <c:v>0.65640046296296295</c:v>
                </c:pt>
                <c:pt idx="1032">
                  <c:v>0.6564120370370371</c:v>
                </c:pt>
                <c:pt idx="1033">
                  <c:v>0.65642361111111114</c:v>
                </c:pt>
                <c:pt idx="1034">
                  <c:v>0.65643518518518518</c:v>
                </c:pt>
                <c:pt idx="1035">
                  <c:v>0.65644675925925922</c:v>
                </c:pt>
                <c:pt idx="1036">
                  <c:v>0.65645833333333337</c:v>
                </c:pt>
                <c:pt idx="1037">
                  <c:v>0.6564699074074074</c:v>
                </c:pt>
                <c:pt idx="1038">
                  <c:v>0.65648148148148155</c:v>
                </c:pt>
                <c:pt idx="1039">
                  <c:v>0.65649305555555559</c:v>
                </c:pt>
                <c:pt idx="1040">
                  <c:v>0.65650462962962963</c:v>
                </c:pt>
                <c:pt idx="1041">
                  <c:v>0.65651620370370367</c:v>
                </c:pt>
                <c:pt idx="1042">
                  <c:v>0.65652777777777771</c:v>
                </c:pt>
                <c:pt idx="1043">
                  <c:v>0.65653935185185186</c:v>
                </c:pt>
                <c:pt idx="1044">
                  <c:v>0.6565509259259259</c:v>
                </c:pt>
                <c:pt idx="1045">
                  <c:v>0.65656250000000005</c:v>
                </c:pt>
                <c:pt idx="1046">
                  <c:v>0.65657407407407409</c:v>
                </c:pt>
                <c:pt idx="1047">
                  <c:v>0.65658564814814813</c:v>
                </c:pt>
                <c:pt idx="1048">
                  <c:v>0.65659722222222217</c:v>
                </c:pt>
                <c:pt idx="1049">
                  <c:v>0.65660879629629632</c:v>
                </c:pt>
                <c:pt idx="1050">
                  <c:v>0.65662037037037035</c:v>
                </c:pt>
                <c:pt idx="1051">
                  <c:v>0.6566319444444445</c:v>
                </c:pt>
                <c:pt idx="1052">
                  <c:v>0.65664351851851854</c:v>
                </c:pt>
                <c:pt idx="1053">
                  <c:v>0.65665509259259258</c:v>
                </c:pt>
                <c:pt idx="1054">
                  <c:v>0.65666666666666662</c:v>
                </c:pt>
                <c:pt idx="1055">
                  <c:v>0.65667824074074077</c:v>
                </c:pt>
                <c:pt idx="1056">
                  <c:v>0.65668981481481481</c:v>
                </c:pt>
                <c:pt idx="1057">
                  <c:v>0.65670138888888896</c:v>
                </c:pt>
                <c:pt idx="1058">
                  <c:v>0.656712962962963</c:v>
                </c:pt>
                <c:pt idx="1059">
                  <c:v>0.65672453703703704</c:v>
                </c:pt>
                <c:pt idx="1060">
                  <c:v>0.65673611111111108</c:v>
                </c:pt>
                <c:pt idx="1061">
                  <c:v>0.65674768518518511</c:v>
                </c:pt>
                <c:pt idx="1062">
                  <c:v>0.65675925925925926</c:v>
                </c:pt>
                <c:pt idx="1063">
                  <c:v>0.6567708333333333</c:v>
                </c:pt>
                <c:pt idx="1064">
                  <c:v>0.65678240740740745</c:v>
                </c:pt>
                <c:pt idx="1065">
                  <c:v>0.65679398148148149</c:v>
                </c:pt>
                <c:pt idx="1066">
                  <c:v>0.65680555555555553</c:v>
                </c:pt>
                <c:pt idx="1067">
                  <c:v>0.65681712962962957</c:v>
                </c:pt>
                <c:pt idx="1068">
                  <c:v>0.65682870370370372</c:v>
                </c:pt>
                <c:pt idx="1069">
                  <c:v>0.65684027777777776</c:v>
                </c:pt>
                <c:pt idx="1070">
                  <c:v>0.65685185185185191</c:v>
                </c:pt>
                <c:pt idx="1071">
                  <c:v>0.65686342592592595</c:v>
                </c:pt>
                <c:pt idx="1072">
                  <c:v>0.65687499999999999</c:v>
                </c:pt>
                <c:pt idx="1073">
                  <c:v>0.65688657407407403</c:v>
                </c:pt>
                <c:pt idx="1074">
                  <c:v>0.65689814814814818</c:v>
                </c:pt>
                <c:pt idx="1075">
                  <c:v>0.65690972222222221</c:v>
                </c:pt>
                <c:pt idx="1076">
                  <c:v>0.65692129629629636</c:v>
                </c:pt>
                <c:pt idx="1077">
                  <c:v>0.6569328703703704</c:v>
                </c:pt>
                <c:pt idx="1078">
                  <c:v>0.65694444444444444</c:v>
                </c:pt>
                <c:pt idx="1079">
                  <c:v>0.65695601851851848</c:v>
                </c:pt>
                <c:pt idx="1080">
                  <c:v>0.65696759259259252</c:v>
                </c:pt>
                <c:pt idx="1081">
                  <c:v>0.65697916666666667</c:v>
                </c:pt>
                <c:pt idx="1082">
                  <c:v>0.65699074074074071</c:v>
                </c:pt>
                <c:pt idx="1083">
                  <c:v>0.65700231481481486</c:v>
                </c:pt>
                <c:pt idx="1084">
                  <c:v>0.6570138888888889</c:v>
                </c:pt>
                <c:pt idx="1085">
                  <c:v>0.65702546296296294</c:v>
                </c:pt>
                <c:pt idx="1086">
                  <c:v>0.65703703703703698</c:v>
                </c:pt>
                <c:pt idx="1087">
                  <c:v>0.65704861111111112</c:v>
                </c:pt>
                <c:pt idx="1088">
                  <c:v>0.65706018518518516</c:v>
                </c:pt>
                <c:pt idx="1089">
                  <c:v>0.65707175925925931</c:v>
                </c:pt>
                <c:pt idx="1090">
                  <c:v>0.65708333333333335</c:v>
                </c:pt>
                <c:pt idx="1091">
                  <c:v>0.65709490740740739</c:v>
                </c:pt>
                <c:pt idx="1092">
                  <c:v>0.65710648148148143</c:v>
                </c:pt>
                <c:pt idx="1093">
                  <c:v>0.65711805555555558</c:v>
                </c:pt>
                <c:pt idx="1094">
                  <c:v>0.65712962962962962</c:v>
                </c:pt>
                <c:pt idx="1095">
                  <c:v>0.65714120370370377</c:v>
                </c:pt>
                <c:pt idx="1096">
                  <c:v>0.65715277777777781</c:v>
                </c:pt>
                <c:pt idx="1097">
                  <c:v>0.65716435185185185</c:v>
                </c:pt>
                <c:pt idx="1098">
                  <c:v>0.65717592592592589</c:v>
                </c:pt>
                <c:pt idx="1099">
                  <c:v>0.65718750000000004</c:v>
                </c:pt>
                <c:pt idx="1100">
                  <c:v>0.65719907407407407</c:v>
                </c:pt>
                <c:pt idx="1101">
                  <c:v>0.65721064814814811</c:v>
                </c:pt>
                <c:pt idx="1102">
                  <c:v>0.65722222222222226</c:v>
                </c:pt>
                <c:pt idx="1103">
                  <c:v>0.6572337962962963</c:v>
                </c:pt>
                <c:pt idx="1104">
                  <c:v>0.65724537037037034</c:v>
                </c:pt>
                <c:pt idx="1105">
                  <c:v>0.65725694444444438</c:v>
                </c:pt>
                <c:pt idx="1106">
                  <c:v>0.65726851851851853</c:v>
                </c:pt>
                <c:pt idx="1107">
                  <c:v>0.65728009259259257</c:v>
                </c:pt>
                <c:pt idx="1108">
                  <c:v>0.65729166666666672</c:v>
                </c:pt>
                <c:pt idx="1109">
                  <c:v>0.65730324074074076</c:v>
                </c:pt>
                <c:pt idx="1110">
                  <c:v>0.6573148148148148</c:v>
                </c:pt>
                <c:pt idx="1111">
                  <c:v>0.65732638888888884</c:v>
                </c:pt>
                <c:pt idx="1112">
                  <c:v>0.65733796296296299</c:v>
                </c:pt>
                <c:pt idx="1113">
                  <c:v>0.65734953703703702</c:v>
                </c:pt>
                <c:pt idx="1114">
                  <c:v>0.65736111111111117</c:v>
                </c:pt>
                <c:pt idx="1115">
                  <c:v>0.65737268518518521</c:v>
                </c:pt>
                <c:pt idx="1116">
                  <c:v>0.65738425925925925</c:v>
                </c:pt>
                <c:pt idx="1117">
                  <c:v>0.65739583333333329</c:v>
                </c:pt>
                <c:pt idx="1118">
                  <c:v>0.65740740740740744</c:v>
                </c:pt>
                <c:pt idx="1119">
                  <c:v>0.65741898148148148</c:v>
                </c:pt>
                <c:pt idx="1120">
                  <c:v>0.65743055555555563</c:v>
                </c:pt>
                <c:pt idx="1121">
                  <c:v>0.65744212962962967</c:v>
                </c:pt>
                <c:pt idx="1122">
                  <c:v>0.65745370370370371</c:v>
                </c:pt>
                <c:pt idx="1123">
                  <c:v>0.65746527777777775</c:v>
                </c:pt>
                <c:pt idx="1124">
                  <c:v>0.65747685185185178</c:v>
                </c:pt>
                <c:pt idx="1125">
                  <c:v>0.65748842592592593</c:v>
                </c:pt>
                <c:pt idx="1126">
                  <c:v>0.65749999999999997</c:v>
                </c:pt>
                <c:pt idx="1127">
                  <c:v>0.65751157407407412</c:v>
                </c:pt>
                <c:pt idx="1128">
                  <c:v>0.65752314814814816</c:v>
                </c:pt>
                <c:pt idx="1129">
                  <c:v>0.6575347222222222</c:v>
                </c:pt>
                <c:pt idx="1130">
                  <c:v>0.65754629629629624</c:v>
                </c:pt>
                <c:pt idx="1131">
                  <c:v>0.65755787037037039</c:v>
                </c:pt>
                <c:pt idx="1132">
                  <c:v>0.65756944444444443</c:v>
                </c:pt>
                <c:pt idx="1133">
                  <c:v>0.65758101851851858</c:v>
                </c:pt>
                <c:pt idx="1134">
                  <c:v>0.65759259259259262</c:v>
                </c:pt>
                <c:pt idx="1135">
                  <c:v>0.65760416666666666</c:v>
                </c:pt>
                <c:pt idx="1136">
                  <c:v>0.6576157407407407</c:v>
                </c:pt>
                <c:pt idx="1137">
                  <c:v>0.65762731481481485</c:v>
                </c:pt>
                <c:pt idx="1138">
                  <c:v>0.65763888888888888</c:v>
                </c:pt>
                <c:pt idx="1139">
                  <c:v>0.65765046296296303</c:v>
                </c:pt>
                <c:pt idx="1140">
                  <c:v>0.65766203703703707</c:v>
                </c:pt>
                <c:pt idx="1141">
                  <c:v>0.65767361111111111</c:v>
                </c:pt>
                <c:pt idx="1142">
                  <c:v>0.65768518518518515</c:v>
                </c:pt>
                <c:pt idx="1143">
                  <c:v>0.65769675925925919</c:v>
                </c:pt>
                <c:pt idx="1144">
                  <c:v>0.65770833333333334</c:v>
                </c:pt>
                <c:pt idx="1145">
                  <c:v>0.65771990740740738</c:v>
                </c:pt>
                <c:pt idx="1146">
                  <c:v>0.65773148148148153</c:v>
                </c:pt>
                <c:pt idx="1147">
                  <c:v>0.65774305555555557</c:v>
                </c:pt>
                <c:pt idx="1148">
                  <c:v>0.65775462962962961</c:v>
                </c:pt>
                <c:pt idx="1149">
                  <c:v>0.65776620370370364</c:v>
                </c:pt>
                <c:pt idx="1150">
                  <c:v>0.65777777777777779</c:v>
                </c:pt>
                <c:pt idx="1151">
                  <c:v>0.65778935185185183</c:v>
                </c:pt>
                <c:pt idx="1152">
                  <c:v>0.65780092592592598</c:v>
                </c:pt>
                <c:pt idx="1153">
                  <c:v>0.65781250000000002</c:v>
                </c:pt>
                <c:pt idx="1154">
                  <c:v>0.65782407407407406</c:v>
                </c:pt>
                <c:pt idx="1155">
                  <c:v>0.6578356481481481</c:v>
                </c:pt>
                <c:pt idx="1156">
                  <c:v>0.65784722222222225</c:v>
                </c:pt>
                <c:pt idx="1157">
                  <c:v>0.65785879629629629</c:v>
                </c:pt>
                <c:pt idx="1158">
                  <c:v>0.65787037037037044</c:v>
                </c:pt>
                <c:pt idx="1159">
                  <c:v>0.65788194444444448</c:v>
                </c:pt>
                <c:pt idx="1160">
                  <c:v>0.65789351851851852</c:v>
                </c:pt>
                <c:pt idx="1161">
                  <c:v>0.65790509259259256</c:v>
                </c:pt>
                <c:pt idx="1162">
                  <c:v>0.65791666666666659</c:v>
                </c:pt>
                <c:pt idx="1163">
                  <c:v>0.65792824074074074</c:v>
                </c:pt>
                <c:pt idx="1164">
                  <c:v>0.65793981481481478</c:v>
                </c:pt>
                <c:pt idx="1165">
                  <c:v>0.65795138888888893</c:v>
                </c:pt>
                <c:pt idx="1166">
                  <c:v>0.65796296296296297</c:v>
                </c:pt>
                <c:pt idx="1167">
                  <c:v>0.65797453703703701</c:v>
                </c:pt>
                <c:pt idx="1168">
                  <c:v>0.65798611111111105</c:v>
                </c:pt>
                <c:pt idx="1169">
                  <c:v>0.6579976851851852</c:v>
                </c:pt>
                <c:pt idx="1170">
                  <c:v>0.65800925925925924</c:v>
                </c:pt>
                <c:pt idx="1171">
                  <c:v>0.65802083333333339</c:v>
                </c:pt>
                <c:pt idx="1172">
                  <c:v>0.65803240740740743</c:v>
                </c:pt>
                <c:pt idx="1173">
                  <c:v>0.65804398148148147</c:v>
                </c:pt>
                <c:pt idx="1174">
                  <c:v>0.6580555555555555</c:v>
                </c:pt>
                <c:pt idx="1175">
                  <c:v>0.65806712962962965</c:v>
                </c:pt>
                <c:pt idx="1176">
                  <c:v>0.65807870370370369</c:v>
                </c:pt>
                <c:pt idx="1177">
                  <c:v>0.65809027777777784</c:v>
                </c:pt>
                <c:pt idx="1178">
                  <c:v>0.65810185185185188</c:v>
                </c:pt>
                <c:pt idx="1179">
                  <c:v>0.65811342592592592</c:v>
                </c:pt>
                <c:pt idx="1180">
                  <c:v>0.65812499999999996</c:v>
                </c:pt>
                <c:pt idx="1181">
                  <c:v>0.65813657407407411</c:v>
                </c:pt>
                <c:pt idx="1182">
                  <c:v>0.65814814814814815</c:v>
                </c:pt>
                <c:pt idx="1183">
                  <c:v>0.65815972222222219</c:v>
                </c:pt>
                <c:pt idx="1184">
                  <c:v>0.65817129629629634</c:v>
                </c:pt>
                <c:pt idx="1185">
                  <c:v>0.65818287037037038</c:v>
                </c:pt>
                <c:pt idx="1186">
                  <c:v>0.65819444444444442</c:v>
                </c:pt>
                <c:pt idx="1187">
                  <c:v>0.65820601851851845</c:v>
                </c:pt>
                <c:pt idx="1188">
                  <c:v>0.6582175925925926</c:v>
                </c:pt>
                <c:pt idx="1189">
                  <c:v>0.65822916666666664</c:v>
                </c:pt>
                <c:pt idx="1190">
                  <c:v>0.65824074074074079</c:v>
                </c:pt>
                <c:pt idx="1191">
                  <c:v>0.65825231481481483</c:v>
                </c:pt>
                <c:pt idx="1192">
                  <c:v>0.65826388888888887</c:v>
                </c:pt>
                <c:pt idx="1193">
                  <c:v>0.65827546296296291</c:v>
                </c:pt>
                <c:pt idx="1194">
                  <c:v>0.65828703703703706</c:v>
                </c:pt>
                <c:pt idx="1195">
                  <c:v>0.6582986111111111</c:v>
                </c:pt>
                <c:pt idx="1196">
                  <c:v>0.65831018518518525</c:v>
                </c:pt>
                <c:pt idx="1197">
                  <c:v>0.65832175925925929</c:v>
                </c:pt>
                <c:pt idx="1198">
                  <c:v>0.65833333333333333</c:v>
                </c:pt>
                <c:pt idx="1199">
                  <c:v>0.65834490740740736</c:v>
                </c:pt>
                <c:pt idx="1200">
                  <c:v>0.65835648148148151</c:v>
                </c:pt>
                <c:pt idx="1201">
                  <c:v>0.65836805555555555</c:v>
                </c:pt>
                <c:pt idx="1202">
                  <c:v>0.6583796296296297</c:v>
                </c:pt>
                <c:pt idx="1203">
                  <c:v>0.65839120370370374</c:v>
                </c:pt>
                <c:pt idx="1204">
                  <c:v>0.65840277777777778</c:v>
                </c:pt>
                <c:pt idx="1205">
                  <c:v>0.65841435185185182</c:v>
                </c:pt>
                <c:pt idx="1206">
                  <c:v>0.65842592592592586</c:v>
                </c:pt>
                <c:pt idx="1207">
                  <c:v>0.65843750000000001</c:v>
                </c:pt>
                <c:pt idx="1208">
                  <c:v>0.65844907407407405</c:v>
                </c:pt>
                <c:pt idx="1209">
                  <c:v>0.6584606481481482</c:v>
                </c:pt>
                <c:pt idx="1210">
                  <c:v>0.65847222222222224</c:v>
                </c:pt>
                <c:pt idx="1211">
                  <c:v>0.65848379629629628</c:v>
                </c:pt>
                <c:pt idx="1212">
                  <c:v>0.65849537037037031</c:v>
                </c:pt>
                <c:pt idx="1213">
                  <c:v>0.65850694444444446</c:v>
                </c:pt>
                <c:pt idx="1214">
                  <c:v>0.6585185185185185</c:v>
                </c:pt>
                <c:pt idx="1215">
                  <c:v>0.65853009259259265</c:v>
                </c:pt>
                <c:pt idx="1216">
                  <c:v>0.65854166666666669</c:v>
                </c:pt>
                <c:pt idx="1217">
                  <c:v>0.65855324074074073</c:v>
                </c:pt>
                <c:pt idx="1218">
                  <c:v>0.65856481481481477</c:v>
                </c:pt>
                <c:pt idx="1219">
                  <c:v>0.65857638888888892</c:v>
                </c:pt>
                <c:pt idx="1220">
                  <c:v>0.65858796296296296</c:v>
                </c:pt>
                <c:pt idx="1221">
                  <c:v>0.65859953703703711</c:v>
                </c:pt>
                <c:pt idx="1222">
                  <c:v>0.65861111111111115</c:v>
                </c:pt>
                <c:pt idx="1223">
                  <c:v>0.65862268518518519</c:v>
                </c:pt>
                <c:pt idx="1224">
                  <c:v>0.65863425925925922</c:v>
                </c:pt>
                <c:pt idx="1225">
                  <c:v>0.65864583333333326</c:v>
                </c:pt>
                <c:pt idx="1226">
                  <c:v>0.65865740740740741</c:v>
                </c:pt>
                <c:pt idx="1227">
                  <c:v>0.65866898148148145</c:v>
                </c:pt>
                <c:pt idx="1228">
                  <c:v>0.6586805555555556</c:v>
                </c:pt>
                <c:pt idx="1229">
                  <c:v>0.65869212962962964</c:v>
                </c:pt>
                <c:pt idx="1230">
                  <c:v>0.65870370370370368</c:v>
                </c:pt>
                <c:pt idx="1231">
                  <c:v>0.65871527777777772</c:v>
                </c:pt>
                <c:pt idx="1232">
                  <c:v>0.65872685185185187</c:v>
                </c:pt>
                <c:pt idx="1233">
                  <c:v>0.65873842592592591</c:v>
                </c:pt>
                <c:pt idx="1234">
                  <c:v>0.65875000000000006</c:v>
                </c:pt>
                <c:pt idx="1235">
                  <c:v>0.6587615740740741</c:v>
                </c:pt>
                <c:pt idx="1236">
                  <c:v>0.65877314814814814</c:v>
                </c:pt>
                <c:pt idx="1237">
                  <c:v>0.65878472222222217</c:v>
                </c:pt>
                <c:pt idx="1238">
                  <c:v>0.65879629629629632</c:v>
                </c:pt>
                <c:pt idx="1239">
                  <c:v>0.65880787037037036</c:v>
                </c:pt>
                <c:pt idx="1240">
                  <c:v>0.65881944444444451</c:v>
                </c:pt>
                <c:pt idx="1241">
                  <c:v>0.65883101851851855</c:v>
                </c:pt>
                <c:pt idx="1242">
                  <c:v>0.65884259259259259</c:v>
                </c:pt>
                <c:pt idx="1243">
                  <c:v>0.65885416666666663</c:v>
                </c:pt>
                <c:pt idx="1244">
                  <c:v>0.65886574074074067</c:v>
                </c:pt>
                <c:pt idx="1245">
                  <c:v>0.65887731481481482</c:v>
                </c:pt>
                <c:pt idx="1246">
                  <c:v>0.65888888888888886</c:v>
                </c:pt>
                <c:pt idx="1247">
                  <c:v>0.65890046296296301</c:v>
                </c:pt>
                <c:pt idx="1248">
                  <c:v>0.65891203703703705</c:v>
                </c:pt>
                <c:pt idx="1249">
                  <c:v>0.65892361111111108</c:v>
                </c:pt>
                <c:pt idx="1250">
                  <c:v>0.65893518518518512</c:v>
                </c:pt>
                <c:pt idx="1251">
                  <c:v>0.65894675925925927</c:v>
                </c:pt>
                <c:pt idx="1252">
                  <c:v>0.65895833333333331</c:v>
                </c:pt>
                <c:pt idx="1253">
                  <c:v>0.65896990740740746</c:v>
                </c:pt>
                <c:pt idx="1254">
                  <c:v>0.6589814814814815</c:v>
                </c:pt>
                <c:pt idx="1255">
                  <c:v>0.65899305555555554</c:v>
                </c:pt>
                <c:pt idx="1256">
                  <c:v>0.65900462962962958</c:v>
                </c:pt>
                <c:pt idx="1257">
                  <c:v>0.65901620370370373</c:v>
                </c:pt>
                <c:pt idx="1258">
                  <c:v>0.65902777777777777</c:v>
                </c:pt>
                <c:pt idx="1259">
                  <c:v>0.65903935185185192</c:v>
                </c:pt>
                <c:pt idx="1260">
                  <c:v>0.65905092592592596</c:v>
                </c:pt>
                <c:pt idx="1261">
                  <c:v>0.6590625</c:v>
                </c:pt>
                <c:pt idx="1262">
                  <c:v>0.65907407407407403</c:v>
                </c:pt>
                <c:pt idx="1263">
                  <c:v>0.65908564814814818</c:v>
                </c:pt>
                <c:pt idx="1264">
                  <c:v>0.65909722222222222</c:v>
                </c:pt>
                <c:pt idx="1265">
                  <c:v>0.65910879629629626</c:v>
                </c:pt>
                <c:pt idx="1266">
                  <c:v>0.65912037037037041</c:v>
                </c:pt>
                <c:pt idx="1267">
                  <c:v>0.65913194444444445</c:v>
                </c:pt>
                <c:pt idx="1268">
                  <c:v>0.65914351851851849</c:v>
                </c:pt>
                <c:pt idx="1269">
                  <c:v>0.65915509259259253</c:v>
                </c:pt>
                <c:pt idx="1270">
                  <c:v>0.65916666666666668</c:v>
                </c:pt>
                <c:pt idx="1271">
                  <c:v>0.65917824074074072</c:v>
                </c:pt>
                <c:pt idx="1272">
                  <c:v>0.65918981481481487</c:v>
                </c:pt>
                <c:pt idx="1273">
                  <c:v>0.65920138888888891</c:v>
                </c:pt>
                <c:pt idx="1274">
                  <c:v>0.65921296296296295</c:v>
                </c:pt>
                <c:pt idx="1275">
                  <c:v>0.65922453703703698</c:v>
                </c:pt>
                <c:pt idx="1276">
                  <c:v>0.65923611111111113</c:v>
                </c:pt>
                <c:pt idx="1277">
                  <c:v>0.65924768518518517</c:v>
                </c:pt>
                <c:pt idx="1278">
                  <c:v>0.65925925925925932</c:v>
                </c:pt>
                <c:pt idx="1279">
                  <c:v>0.65927083333333336</c:v>
                </c:pt>
                <c:pt idx="1280">
                  <c:v>0.6592824074074074</c:v>
                </c:pt>
                <c:pt idx="1281">
                  <c:v>0.65929398148148144</c:v>
                </c:pt>
                <c:pt idx="1282">
                  <c:v>0.65930555555555559</c:v>
                </c:pt>
                <c:pt idx="1283">
                  <c:v>0.65931712962962963</c:v>
                </c:pt>
                <c:pt idx="1284">
                  <c:v>0.65932870370370367</c:v>
                </c:pt>
                <c:pt idx="1285">
                  <c:v>0.65934027777777782</c:v>
                </c:pt>
                <c:pt idx="1286">
                  <c:v>0.65935185185185186</c:v>
                </c:pt>
                <c:pt idx="1287">
                  <c:v>0.65936342592592589</c:v>
                </c:pt>
                <c:pt idx="1288">
                  <c:v>0.65937499999999993</c:v>
                </c:pt>
                <c:pt idx="1289">
                  <c:v>0.65938657407407408</c:v>
                </c:pt>
                <c:pt idx="1290">
                  <c:v>0.65939814814814812</c:v>
                </c:pt>
                <c:pt idx="1291">
                  <c:v>0.65940972222222227</c:v>
                </c:pt>
                <c:pt idx="1292">
                  <c:v>0.65942129629629631</c:v>
                </c:pt>
                <c:pt idx="1293">
                  <c:v>0.65943287037037035</c:v>
                </c:pt>
                <c:pt idx="1294">
                  <c:v>0.65944444444444439</c:v>
                </c:pt>
                <c:pt idx="1295">
                  <c:v>0.65945601851851854</c:v>
                </c:pt>
                <c:pt idx="1296">
                  <c:v>0.65946759259259258</c:v>
                </c:pt>
                <c:pt idx="1297">
                  <c:v>0.65947916666666673</c:v>
                </c:pt>
                <c:pt idx="1298">
                  <c:v>0.65949074074074077</c:v>
                </c:pt>
                <c:pt idx="1299">
                  <c:v>0.65950231481481481</c:v>
                </c:pt>
                <c:pt idx="1300">
                  <c:v>0.65951388888888884</c:v>
                </c:pt>
                <c:pt idx="1301">
                  <c:v>0.65952546296296299</c:v>
                </c:pt>
                <c:pt idx="1302">
                  <c:v>0.65953703703703703</c:v>
                </c:pt>
                <c:pt idx="1303">
                  <c:v>0.65954861111111118</c:v>
                </c:pt>
                <c:pt idx="1304">
                  <c:v>0.65956018518518522</c:v>
                </c:pt>
                <c:pt idx="1305">
                  <c:v>0.65957175925925926</c:v>
                </c:pt>
                <c:pt idx="1306">
                  <c:v>0.6595833333333333</c:v>
                </c:pt>
                <c:pt idx="1307">
                  <c:v>0.65959490740740734</c:v>
                </c:pt>
                <c:pt idx="1308">
                  <c:v>0.65960648148148149</c:v>
                </c:pt>
                <c:pt idx="1309">
                  <c:v>0.65961805555555553</c:v>
                </c:pt>
                <c:pt idx="1310">
                  <c:v>0.65962962962962968</c:v>
                </c:pt>
                <c:pt idx="1311">
                  <c:v>0.65964120370370372</c:v>
                </c:pt>
                <c:pt idx="1312">
                  <c:v>0.65965277777777775</c:v>
                </c:pt>
                <c:pt idx="1313">
                  <c:v>0.65966435185185179</c:v>
                </c:pt>
                <c:pt idx="1314">
                  <c:v>0.65967592592592594</c:v>
                </c:pt>
                <c:pt idx="1315">
                  <c:v>0.65968749999999998</c:v>
                </c:pt>
                <c:pt idx="1316">
                  <c:v>0.65969907407407413</c:v>
                </c:pt>
                <c:pt idx="1317">
                  <c:v>0.65971064814814817</c:v>
                </c:pt>
                <c:pt idx="1318">
                  <c:v>0.65972222222222221</c:v>
                </c:pt>
                <c:pt idx="1319">
                  <c:v>0.65973379629629625</c:v>
                </c:pt>
                <c:pt idx="1320">
                  <c:v>0.6597453703703704</c:v>
                </c:pt>
                <c:pt idx="1321">
                  <c:v>0.65975694444444444</c:v>
                </c:pt>
                <c:pt idx="1322">
                  <c:v>0.65976851851851859</c:v>
                </c:pt>
                <c:pt idx="1323">
                  <c:v>0.65978009259259263</c:v>
                </c:pt>
                <c:pt idx="1324">
                  <c:v>0.65979166666666667</c:v>
                </c:pt>
                <c:pt idx="1325">
                  <c:v>0.6598032407407407</c:v>
                </c:pt>
                <c:pt idx="1326">
                  <c:v>0.65981481481481474</c:v>
                </c:pt>
                <c:pt idx="1327">
                  <c:v>0.65982638888888889</c:v>
                </c:pt>
                <c:pt idx="1328">
                  <c:v>0.65983796296296293</c:v>
                </c:pt>
                <c:pt idx="1329">
                  <c:v>0.65984953703703708</c:v>
                </c:pt>
                <c:pt idx="1330">
                  <c:v>0.65986111111111112</c:v>
                </c:pt>
                <c:pt idx="1331">
                  <c:v>0.65987268518518516</c:v>
                </c:pt>
                <c:pt idx="1332">
                  <c:v>0.6598842592592592</c:v>
                </c:pt>
                <c:pt idx="1333">
                  <c:v>0.65989583333333335</c:v>
                </c:pt>
                <c:pt idx="1334">
                  <c:v>0.65990740740740739</c:v>
                </c:pt>
                <c:pt idx="1335">
                  <c:v>0.65991898148148154</c:v>
                </c:pt>
                <c:pt idx="1336">
                  <c:v>0.65993055555555558</c:v>
                </c:pt>
                <c:pt idx="1337">
                  <c:v>0.65994212962962961</c:v>
                </c:pt>
                <c:pt idx="1338">
                  <c:v>0.65995370370370365</c:v>
                </c:pt>
                <c:pt idx="1339">
                  <c:v>0.6599652777777778</c:v>
                </c:pt>
                <c:pt idx="1340">
                  <c:v>0.65997685185185184</c:v>
                </c:pt>
                <c:pt idx="1341">
                  <c:v>0.65998842592592599</c:v>
                </c:pt>
                <c:pt idx="1342">
                  <c:v>0.66</c:v>
                </c:pt>
                <c:pt idx="1343">
                  <c:v>0.66001157407407407</c:v>
                </c:pt>
                <c:pt idx="1344">
                  <c:v>0.66002314814814811</c:v>
                </c:pt>
                <c:pt idx="1345">
                  <c:v>0.66003472222222226</c:v>
                </c:pt>
                <c:pt idx="1346">
                  <c:v>0.6600462962962963</c:v>
                </c:pt>
                <c:pt idx="1347">
                  <c:v>0.66005787037037034</c:v>
                </c:pt>
                <c:pt idx="1348">
                  <c:v>0.66006944444444449</c:v>
                </c:pt>
                <c:pt idx="1349">
                  <c:v>0.66008101851851853</c:v>
                </c:pt>
                <c:pt idx="1350">
                  <c:v>0.66009259259259256</c:v>
                </c:pt>
                <c:pt idx="1351">
                  <c:v>0.6601041666666666</c:v>
                </c:pt>
                <c:pt idx="1352">
                  <c:v>0.66011574074074075</c:v>
                </c:pt>
                <c:pt idx="1353">
                  <c:v>0.66012731481481479</c:v>
                </c:pt>
                <c:pt idx="1354">
                  <c:v>0.66013888888888894</c:v>
                </c:pt>
                <c:pt idx="1355">
                  <c:v>0.66015046296296298</c:v>
                </c:pt>
                <c:pt idx="1356">
                  <c:v>0.66016203703703702</c:v>
                </c:pt>
                <c:pt idx="1357">
                  <c:v>0.66017361111111106</c:v>
                </c:pt>
                <c:pt idx="1358">
                  <c:v>0.66018518518518521</c:v>
                </c:pt>
                <c:pt idx="1359">
                  <c:v>0.66019675925925925</c:v>
                </c:pt>
                <c:pt idx="1360">
                  <c:v>0.6602083333333334</c:v>
                </c:pt>
                <c:pt idx="1361">
                  <c:v>0.66021990740740744</c:v>
                </c:pt>
                <c:pt idx="1362">
                  <c:v>0.66023148148148147</c:v>
                </c:pt>
                <c:pt idx="1363">
                  <c:v>0.66024305555555551</c:v>
                </c:pt>
                <c:pt idx="1364">
                  <c:v>0.66025462962962966</c:v>
                </c:pt>
                <c:pt idx="1365">
                  <c:v>0.6602662037037037</c:v>
                </c:pt>
                <c:pt idx="1366">
                  <c:v>0.66027777777777774</c:v>
                </c:pt>
                <c:pt idx="1367">
                  <c:v>0.66028935185185189</c:v>
                </c:pt>
                <c:pt idx="1368">
                  <c:v>0.66030092592592593</c:v>
                </c:pt>
                <c:pt idx="1369">
                  <c:v>0.66031249999999997</c:v>
                </c:pt>
                <c:pt idx="1370">
                  <c:v>0.66032407407407401</c:v>
                </c:pt>
                <c:pt idx="1371">
                  <c:v>0.66033564814814816</c:v>
                </c:pt>
                <c:pt idx="1372">
                  <c:v>0.6603472222222222</c:v>
                </c:pt>
                <c:pt idx="1373">
                  <c:v>0.66035879629629635</c:v>
                </c:pt>
                <c:pt idx="1374">
                  <c:v>0.66037037037037039</c:v>
                </c:pt>
                <c:pt idx="1375">
                  <c:v>0.66038194444444442</c:v>
                </c:pt>
                <c:pt idx="1376">
                  <c:v>0.66039351851851846</c:v>
                </c:pt>
                <c:pt idx="1377">
                  <c:v>0.66040509259259261</c:v>
                </c:pt>
                <c:pt idx="1378">
                  <c:v>0.66041666666666665</c:v>
                </c:pt>
                <c:pt idx="1379">
                  <c:v>0.6604282407407408</c:v>
                </c:pt>
                <c:pt idx="1380">
                  <c:v>0.66043981481481484</c:v>
                </c:pt>
                <c:pt idx="1381">
                  <c:v>0.66045138888888888</c:v>
                </c:pt>
                <c:pt idx="1382">
                  <c:v>0.66046296296296292</c:v>
                </c:pt>
                <c:pt idx="1383">
                  <c:v>0.66047453703703707</c:v>
                </c:pt>
                <c:pt idx="1384">
                  <c:v>0.66048611111111111</c:v>
                </c:pt>
                <c:pt idx="1385">
                  <c:v>0.66049768518518526</c:v>
                </c:pt>
                <c:pt idx="1386">
                  <c:v>0.6605092592592593</c:v>
                </c:pt>
                <c:pt idx="1387">
                  <c:v>0.66052083333333333</c:v>
                </c:pt>
                <c:pt idx="1388">
                  <c:v>0.66053240740740737</c:v>
                </c:pt>
                <c:pt idx="1389">
                  <c:v>0.66054398148148141</c:v>
                </c:pt>
                <c:pt idx="1390">
                  <c:v>0.66055555555555556</c:v>
                </c:pt>
                <c:pt idx="1391">
                  <c:v>0.6605671296296296</c:v>
                </c:pt>
                <c:pt idx="1392">
                  <c:v>0.66057870370370375</c:v>
                </c:pt>
                <c:pt idx="1393">
                  <c:v>0.66059027777777779</c:v>
                </c:pt>
                <c:pt idx="1394">
                  <c:v>0.66060185185185183</c:v>
                </c:pt>
                <c:pt idx="1395">
                  <c:v>0.66061342592592587</c:v>
                </c:pt>
                <c:pt idx="1396">
                  <c:v>0.66062500000000002</c:v>
                </c:pt>
                <c:pt idx="1397">
                  <c:v>0.66063657407407406</c:v>
                </c:pt>
                <c:pt idx="1398">
                  <c:v>0.66064814814814821</c:v>
                </c:pt>
                <c:pt idx="1399">
                  <c:v>0.66065972222222225</c:v>
                </c:pt>
                <c:pt idx="1400">
                  <c:v>0.66067129629629628</c:v>
                </c:pt>
                <c:pt idx="1401">
                  <c:v>0.66068287037037032</c:v>
                </c:pt>
                <c:pt idx="1402">
                  <c:v>0.66069444444444447</c:v>
                </c:pt>
                <c:pt idx="1403">
                  <c:v>0.66070601851851851</c:v>
                </c:pt>
                <c:pt idx="1404">
                  <c:v>0.66071759259259266</c:v>
                </c:pt>
                <c:pt idx="1405">
                  <c:v>0.6607291666666667</c:v>
                </c:pt>
                <c:pt idx="1406">
                  <c:v>0.66074074074074074</c:v>
                </c:pt>
                <c:pt idx="1407">
                  <c:v>0.66075231481481478</c:v>
                </c:pt>
                <c:pt idx="1408">
                  <c:v>0.66076388888888882</c:v>
                </c:pt>
                <c:pt idx="1409">
                  <c:v>0.66077546296296297</c:v>
                </c:pt>
                <c:pt idx="1410">
                  <c:v>0.66078703703703701</c:v>
                </c:pt>
                <c:pt idx="1411">
                  <c:v>0.66079861111111116</c:v>
                </c:pt>
                <c:pt idx="1412">
                  <c:v>0.66081018518518519</c:v>
                </c:pt>
                <c:pt idx="1413">
                  <c:v>0.66082175925925923</c:v>
                </c:pt>
                <c:pt idx="1414">
                  <c:v>0.66083333333333327</c:v>
                </c:pt>
                <c:pt idx="1415">
                  <c:v>0.66084490740740742</c:v>
                </c:pt>
                <c:pt idx="1416">
                  <c:v>0.66085648148148146</c:v>
                </c:pt>
                <c:pt idx="1417">
                  <c:v>0.66086805555555561</c:v>
                </c:pt>
                <c:pt idx="1418">
                  <c:v>0.66087962962962965</c:v>
                </c:pt>
                <c:pt idx="1419">
                  <c:v>0.66089120370370369</c:v>
                </c:pt>
                <c:pt idx="1420">
                  <c:v>0.66090277777777773</c:v>
                </c:pt>
                <c:pt idx="1421">
                  <c:v>0.66091435185185188</c:v>
                </c:pt>
                <c:pt idx="1422">
                  <c:v>0.66092592592592592</c:v>
                </c:pt>
                <c:pt idx="1423">
                  <c:v>0.66093750000000007</c:v>
                </c:pt>
                <c:pt idx="1424">
                  <c:v>0.66094907407407411</c:v>
                </c:pt>
                <c:pt idx="1425">
                  <c:v>0.66096064814814814</c:v>
                </c:pt>
              </c:numCache>
            </c:numRef>
          </c:xVal>
          <c:yVal>
            <c:numRef>
              <c:f>'BK-4-20210304'!$B$2:$B$1427</c:f>
              <c:numCache>
                <c:formatCode>General</c:formatCode>
                <c:ptCount val="1426"/>
                <c:pt idx="0">
                  <c:v>296.11500000000001</c:v>
                </c:pt>
                <c:pt idx="1">
                  <c:v>296.048</c:v>
                </c:pt>
                <c:pt idx="2">
                  <c:v>296.28500000000003</c:v>
                </c:pt>
                <c:pt idx="3">
                  <c:v>296.18099999999998</c:v>
                </c:pt>
                <c:pt idx="4">
                  <c:v>296.255</c:v>
                </c:pt>
                <c:pt idx="5">
                  <c:v>296.01600000000002</c:v>
                </c:pt>
                <c:pt idx="6">
                  <c:v>296.02999999999997</c:v>
                </c:pt>
                <c:pt idx="7">
                  <c:v>296.17899999999997</c:v>
                </c:pt>
                <c:pt idx="8">
                  <c:v>296.36200000000002</c:v>
                </c:pt>
                <c:pt idx="9">
                  <c:v>295.988</c:v>
                </c:pt>
                <c:pt idx="10">
                  <c:v>296.08199999999999</c:v>
                </c:pt>
                <c:pt idx="11">
                  <c:v>296.10899999999998</c:v>
                </c:pt>
                <c:pt idx="12">
                  <c:v>296.012</c:v>
                </c:pt>
                <c:pt idx="13">
                  <c:v>296.09100000000001</c:v>
                </c:pt>
                <c:pt idx="14">
                  <c:v>296.01299999999998</c:v>
                </c:pt>
                <c:pt idx="15">
                  <c:v>295.93799999999999</c:v>
                </c:pt>
                <c:pt idx="16">
                  <c:v>295.92700000000002</c:v>
                </c:pt>
                <c:pt idx="17">
                  <c:v>295.94900000000001</c:v>
                </c:pt>
                <c:pt idx="18">
                  <c:v>296.02</c:v>
                </c:pt>
                <c:pt idx="19">
                  <c:v>295.95400000000001</c:v>
                </c:pt>
                <c:pt idx="20">
                  <c:v>295.83600000000001</c:v>
                </c:pt>
                <c:pt idx="21">
                  <c:v>296.08</c:v>
                </c:pt>
                <c:pt idx="22">
                  <c:v>296.02199999999999</c:v>
                </c:pt>
                <c:pt idx="23">
                  <c:v>295.95499999999998</c:v>
                </c:pt>
                <c:pt idx="24">
                  <c:v>295.911</c:v>
                </c:pt>
                <c:pt idx="25">
                  <c:v>295.90100000000001</c:v>
                </c:pt>
                <c:pt idx="26">
                  <c:v>295.93200000000002</c:v>
                </c:pt>
                <c:pt idx="27">
                  <c:v>295.92099999999999</c:v>
                </c:pt>
                <c:pt idx="28">
                  <c:v>295.74900000000002</c:v>
                </c:pt>
                <c:pt idx="29">
                  <c:v>295.70400000000001</c:v>
                </c:pt>
                <c:pt idx="30">
                  <c:v>295.726</c:v>
                </c:pt>
                <c:pt idx="31">
                  <c:v>295.91800000000001</c:v>
                </c:pt>
                <c:pt idx="32">
                  <c:v>295.96199999999999</c:v>
                </c:pt>
                <c:pt idx="33">
                  <c:v>295.67599999999999</c:v>
                </c:pt>
                <c:pt idx="34">
                  <c:v>295.76</c:v>
                </c:pt>
                <c:pt idx="35">
                  <c:v>295.86799999999999</c:v>
                </c:pt>
                <c:pt idx="36">
                  <c:v>295.96300000000002</c:v>
                </c:pt>
                <c:pt idx="37">
                  <c:v>295.904</c:v>
                </c:pt>
                <c:pt idx="38">
                  <c:v>295.803</c:v>
                </c:pt>
                <c:pt idx="39">
                  <c:v>295.89499999999998</c:v>
                </c:pt>
                <c:pt idx="40">
                  <c:v>295.98599999999999</c:v>
                </c:pt>
                <c:pt idx="41">
                  <c:v>295.791</c:v>
                </c:pt>
                <c:pt idx="42">
                  <c:v>295.88499999999999</c:v>
                </c:pt>
                <c:pt idx="43">
                  <c:v>296.00700000000001</c:v>
                </c:pt>
                <c:pt idx="44">
                  <c:v>296.041</c:v>
                </c:pt>
                <c:pt idx="45">
                  <c:v>296.07799999999997</c:v>
                </c:pt>
                <c:pt idx="46">
                  <c:v>296.04899999999998</c:v>
                </c:pt>
                <c:pt idx="47">
                  <c:v>295.75700000000001</c:v>
                </c:pt>
                <c:pt idx="48">
                  <c:v>295.70100000000002</c:v>
                </c:pt>
                <c:pt idx="49">
                  <c:v>295.76499999999999</c:v>
                </c:pt>
                <c:pt idx="50">
                  <c:v>295.964</c:v>
                </c:pt>
                <c:pt idx="51">
                  <c:v>296.07299999999998</c:v>
                </c:pt>
                <c:pt idx="52">
                  <c:v>296.149</c:v>
                </c:pt>
                <c:pt idx="53">
                  <c:v>296.16899999999998</c:v>
                </c:pt>
                <c:pt idx="54">
                  <c:v>295.93299999999999</c:v>
                </c:pt>
                <c:pt idx="55">
                  <c:v>295.92</c:v>
                </c:pt>
                <c:pt idx="56">
                  <c:v>295.82299999999998</c:v>
                </c:pt>
                <c:pt idx="57">
                  <c:v>295.88600000000002</c:v>
                </c:pt>
                <c:pt idx="58">
                  <c:v>295.79500000000002</c:v>
                </c:pt>
                <c:pt idx="59">
                  <c:v>295.93599999999998</c:v>
                </c:pt>
                <c:pt idx="60">
                  <c:v>296.01299999999998</c:v>
                </c:pt>
                <c:pt idx="61">
                  <c:v>295.85199999999998</c:v>
                </c:pt>
                <c:pt idx="62">
                  <c:v>295.87400000000002</c:v>
                </c:pt>
                <c:pt idx="63">
                  <c:v>295.98700000000002</c:v>
                </c:pt>
                <c:pt idx="64">
                  <c:v>296.125</c:v>
                </c:pt>
                <c:pt idx="65">
                  <c:v>295.95600000000002</c:v>
                </c:pt>
                <c:pt idx="66">
                  <c:v>295.99799999999999</c:v>
                </c:pt>
                <c:pt idx="67">
                  <c:v>295.80200000000002</c:v>
                </c:pt>
                <c:pt idx="68">
                  <c:v>295.90499999999997</c:v>
                </c:pt>
                <c:pt idx="69">
                  <c:v>296.01400000000001</c:v>
                </c:pt>
                <c:pt idx="70">
                  <c:v>295.73</c:v>
                </c:pt>
                <c:pt idx="71">
                  <c:v>295.76799999999997</c:v>
                </c:pt>
                <c:pt idx="72">
                  <c:v>295.88099999999997</c:v>
                </c:pt>
                <c:pt idx="73">
                  <c:v>295.79199999999997</c:v>
                </c:pt>
                <c:pt idx="74">
                  <c:v>295.69400000000002</c:v>
                </c:pt>
                <c:pt idx="75">
                  <c:v>295.93400000000003</c:v>
                </c:pt>
                <c:pt idx="76">
                  <c:v>295.83</c:v>
                </c:pt>
                <c:pt idx="77">
                  <c:v>295.93799999999999</c:v>
                </c:pt>
                <c:pt idx="78">
                  <c:v>295.79199999999997</c:v>
                </c:pt>
                <c:pt idx="79">
                  <c:v>295.86200000000002</c:v>
                </c:pt>
                <c:pt idx="80">
                  <c:v>295.779</c:v>
                </c:pt>
                <c:pt idx="81">
                  <c:v>295.68</c:v>
                </c:pt>
                <c:pt idx="82">
                  <c:v>295.846</c:v>
                </c:pt>
                <c:pt idx="83">
                  <c:v>295.92500000000001</c:v>
                </c:pt>
                <c:pt idx="84">
                  <c:v>296.01600000000002</c:v>
                </c:pt>
                <c:pt idx="85">
                  <c:v>295.87400000000002</c:v>
                </c:pt>
                <c:pt idx="86">
                  <c:v>295.85899999999998</c:v>
                </c:pt>
                <c:pt idx="87">
                  <c:v>295.899</c:v>
                </c:pt>
                <c:pt idx="88">
                  <c:v>295.82600000000002</c:v>
                </c:pt>
                <c:pt idx="89">
                  <c:v>295.79899999999998</c:v>
                </c:pt>
                <c:pt idx="90">
                  <c:v>295.68200000000002</c:v>
                </c:pt>
                <c:pt idx="91">
                  <c:v>295.87</c:v>
                </c:pt>
                <c:pt idx="92">
                  <c:v>295.95299999999997</c:v>
                </c:pt>
                <c:pt idx="93">
                  <c:v>295.74700000000001</c:v>
                </c:pt>
                <c:pt idx="94">
                  <c:v>295.83199999999999</c:v>
                </c:pt>
                <c:pt idx="95">
                  <c:v>295.86599999999999</c:v>
                </c:pt>
                <c:pt idx="96">
                  <c:v>295.84399999999999</c:v>
                </c:pt>
                <c:pt idx="97">
                  <c:v>295.81</c:v>
                </c:pt>
                <c:pt idx="98">
                  <c:v>295.77199999999999</c:v>
                </c:pt>
                <c:pt idx="99">
                  <c:v>295.887</c:v>
                </c:pt>
                <c:pt idx="100">
                  <c:v>295.94200000000001</c:v>
                </c:pt>
                <c:pt idx="101">
                  <c:v>295.95600000000002</c:v>
                </c:pt>
                <c:pt idx="102">
                  <c:v>295.95600000000002</c:v>
                </c:pt>
                <c:pt idx="103">
                  <c:v>295.92200000000003</c:v>
                </c:pt>
                <c:pt idx="104">
                  <c:v>295.88</c:v>
                </c:pt>
                <c:pt idx="105">
                  <c:v>295.73</c:v>
                </c:pt>
                <c:pt idx="106">
                  <c:v>295.70400000000001</c:v>
                </c:pt>
                <c:pt idx="107">
                  <c:v>295.86399999999998</c:v>
                </c:pt>
                <c:pt idx="108">
                  <c:v>295.84100000000001</c:v>
                </c:pt>
                <c:pt idx="109">
                  <c:v>295.78699999999998</c:v>
                </c:pt>
                <c:pt idx="110">
                  <c:v>295.84500000000003</c:v>
                </c:pt>
                <c:pt idx="111">
                  <c:v>296.04300000000001</c:v>
                </c:pt>
                <c:pt idx="112">
                  <c:v>296.13299999999998</c:v>
                </c:pt>
                <c:pt idx="113">
                  <c:v>295.97500000000002</c:v>
                </c:pt>
                <c:pt idx="114">
                  <c:v>296.05399999999997</c:v>
                </c:pt>
                <c:pt idx="115">
                  <c:v>296.13099999999997</c:v>
                </c:pt>
                <c:pt idx="116">
                  <c:v>295.92099999999999</c:v>
                </c:pt>
                <c:pt idx="117">
                  <c:v>296.12</c:v>
                </c:pt>
                <c:pt idx="118">
                  <c:v>295.99</c:v>
                </c:pt>
                <c:pt idx="119">
                  <c:v>295.94099999999997</c:v>
                </c:pt>
                <c:pt idx="120">
                  <c:v>296.01299999999998</c:v>
                </c:pt>
                <c:pt idx="121">
                  <c:v>295.846</c:v>
                </c:pt>
                <c:pt idx="122">
                  <c:v>296.08</c:v>
                </c:pt>
                <c:pt idx="123">
                  <c:v>296.08600000000001</c:v>
                </c:pt>
                <c:pt idx="124">
                  <c:v>296.10700000000003</c:v>
                </c:pt>
                <c:pt idx="125">
                  <c:v>295.56200000000001</c:v>
                </c:pt>
                <c:pt idx="126">
                  <c:v>296.02199999999999</c:v>
                </c:pt>
                <c:pt idx="127">
                  <c:v>296.02300000000002</c:v>
                </c:pt>
                <c:pt idx="128">
                  <c:v>296.048</c:v>
                </c:pt>
                <c:pt idx="129">
                  <c:v>296.084</c:v>
                </c:pt>
                <c:pt idx="130">
                  <c:v>295.988</c:v>
                </c:pt>
                <c:pt idx="131">
                  <c:v>295.80500000000001</c:v>
                </c:pt>
                <c:pt idx="132">
                  <c:v>296.03699999999998</c:v>
                </c:pt>
                <c:pt idx="133">
                  <c:v>295.97399999999999</c:v>
                </c:pt>
                <c:pt idx="134">
                  <c:v>295.88499999999999</c:v>
                </c:pt>
                <c:pt idx="135">
                  <c:v>295.90899999999999</c:v>
                </c:pt>
                <c:pt idx="136">
                  <c:v>295.90899999999999</c:v>
                </c:pt>
                <c:pt idx="137">
                  <c:v>296.03899999999999</c:v>
                </c:pt>
                <c:pt idx="138">
                  <c:v>295.988</c:v>
                </c:pt>
                <c:pt idx="139">
                  <c:v>296.01</c:v>
                </c:pt>
                <c:pt idx="140">
                  <c:v>295.863</c:v>
                </c:pt>
                <c:pt idx="141">
                  <c:v>295.89400000000001</c:v>
                </c:pt>
                <c:pt idx="142">
                  <c:v>295.98399999999998</c:v>
                </c:pt>
                <c:pt idx="143">
                  <c:v>295.89100000000002</c:v>
                </c:pt>
                <c:pt idx="144">
                  <c:v>295.779</c:v>
                </c:pt>
                <c:pt idx="145">
                  <c:v>295.87099999999998</c:v>
                </c:pt>
                <c:pt idx="146">
                  <c:v>295.88299999999998</c:v>
                </c:pt>
                <c:pt idx="147">
                  <c:v>295.798</c:v>
                </c:pt>
                <c:pt idx="148">
                  <c:v>295.98099999999999</c:v>
                </c:pt>
                <c:pt idx="149">
                  <c:v>295.786</c:v>
                </c:pt>
                <c:pt idx="150">
                  <c:v>295.90600000000001</c:v>
                </c:pt>
                <c:pt idx="151">
                  <c:v>295.63099999999997</c:v>
                </c:pt>
                <c:pt idx="152">
                  <c:v>295.78800000000001</c:v>
                </c:pt>
                <c:pt idx="153">
                  <c:v>295.80700000000002</c:v>
                </c:pt>
                <c:pt idx="154">
                  <c:v>295.83800000000002</c:v>
                </c:pt>
                <c:pt idx="155">
                  <c:v>295.75900000000001</c:v>
                </c:pt>
                <c:pt idx="156">
                  <c:v>295.91899999999998</c:v>
                </c:pt>
                <c:pt idx="157">
                  <c:v>295.85000000000002</c:v>
                </c:pt>
                <c:pt idx="158">
                  <c:v>295.86500000000001</c:v>
                </c:pt>
                <c:pt idx="159">
                  <c:v>295.798</c:v>
                </c:pt>
                <c:pt idx="160">
                  <c:v>295.96899999999999</c:v>
                </c:pt>
                <c:pt idx="161">
                  <c:v>295.87400000000002</c:v>
                </c:pt>
                <c:pt idx="162">
                  <c:v>295.76799999999997</c:v>
                </c:pt>
                <c:pt idx="163">
                  <c:v>295.8</c:v>
                </c:pt>
                <c:pt idx="164">
                  <c:v>295.96899999999999</c:v>
                </c:pt>
                <c:pt idx="165">
                  <c:v>295.77600000000001</c:v>
                </c:pt>
                <c:pt idx="166">
                  <c:v>295.84399999999999</c:v>
                </c:pt>
                <c:pt idx="167">
                  <c:v>295.827</c:v>
                </c:pt>
                <c:pt idx="168">
                  <c:v>295.77499999999998</c:v>
                </c:pt>
                <c:pt idx="169">
                  <c:v>295.94099999999997</c:v>
                </c:pt>
                <c:pt idx="170">
                  <c:v>296.03899999999999</c:v>
                </c:pt>
                <c:pt idx="171">
                  <c:v>295.92200000000003</c:v>
                </c:pt>
                <c:pt idx="172">
                  <c:v>295.78800000000001</c:v>
                </c:pt>
                <c:pt idx="173">
                  <c:v>295.90699999999998</c:v>
                </c:pt>
                <c:pt idx="174">
                  <c:v>295.74200000000002</c:v>
                </c:pt>
                <c:pt idx="175">
                  <c:v>295.99</c:v>
                </c:pt>
                <c:pt idx="176">
                  <c:v>295.89499999999998</c:v>
                </c:pt>
                <c:pt idx="177">
                  <c:v>295.96600000000001</c:v>
                </c:pt>
                <c:pt idx="178">
                  <c:v>295.79300000000001</c:v>
                </c:pt>
                <c:pt idx="179">
                  <c:v>295.7</c:v>
                </c:pt>
                <c:pt idx="180">
                  <c:v>296.22800000000001</c:v>
                </c:pt>
                <c:pt idx="181">
                  <c:v>295.90800000000002</c:v>
                </c:pt>
                <c:pt idx="182">
                  <c:v>295.75599999999997</c:v>
                </c:pt>
                <c:pt idx="183">
                  <c:v>295.834</c:v>
                </c:pt>
                <c:pt idx="184">
                  <c:v>295.92899999999997</c:v>
                </c:pt>
                <c:pt idx="185">
                  <c:v>295.96100000000001</c:v>
                </c:pt>
                <c:pt idx="186">
                  <c:v>295.68200000000002</c:v>
                </c:pt>
                <c:pt idx="187">
                  <c:v>295.92500000000001</c:v>
                </c:pt>
                <c:pt idx="188">
                  <c:v>295.76400000000001</c:v>
                </c:pt>
                <c:pt idx="189">
                  <c:v>295.95800000000003</c:v>
                </c:pt>
                <c:pt idx="190">
                  <c:v>295.84899999999999</c:v>
                </c:pt>
                <c:pt idx="191">
                  <c:v>295.83499999999998</c:v>
                </c:pt>
                <c:pt idx="192">
                  <c:v>295.779</c:v>
                </c:pt>
                <c:pt idx="193">
                  <c:v>295.80799999999999</c:v>
                </c:pt>
                <c:pt idx="194">
                  <c:v>295.87400000000002</c:v>
                </c:pt>
                <c:pt idx="195">
                  <c:v>295.87099999999998</c:v>
                </c:pt>
                <c:pt idx="196">
                  <c:v>295.84199999999998</c:v>
                </c:pt>
                <c:pt idx="197">
                  <c:v>295.73500000000001</c:v>
                </c:pt>
                <c:pt idx="198">
                  <c:v>295.74400000000003</c:v>
                </c:pt>
                <c:pt idx="199">
                  <c:v>295.74900000000002</c:v>
                </c:pt>
                <c:pt idx="200">
                  <c:v>295.67099999999999</c:v>
                </c:pt>
                <c:pt idx="201">
                  <c:v>295.95499999999998</c:v>
                </c:pt>
                <c:pt idx="202">
                  <c:v>295.56900000000002</c:v>
                </c:pt>
                <c:pt idx="203">
                  <c:v>295.505</c:v>
                </c:pt>
                <c:pt idx="204">
                  <c:v>295.53100000000001</c:v>
                </c:pt>
                <c:pt idx="205">
                  <c:v>295.524</c:v>
                </c:pt>
                <c:pt idx="206">
                  <c:v>295.64</c:v>
                </c:pt>
                <c:pt idx="207">
                  <c:v>295.7</c:v>
                </c:pt>
                <c:pt idx="208">
                  <c:v>295.72399999999999</c:v>
                </c:pt>
                <c:pt idx="209">
                  <c:v>295.57100000000003</c:v>
                </c:pt>
                <c:pt idx="210">
                  <c:v>295.63200000000001</c:v>
                </c:pt>
                <c:pt idx="211">
                  <c:v>295.73099999999999</c:v>
                </c:pt>
                <c:pt idx="212">
                  <c:v>295.81599999999997</c:v>
                </c:pt>
                <c:pt idx="213">
                  <c:v>295.63099999999997</c:v>
                </c:pt>
                <c:pt idx="214">
                  <c:v>295.834</c:v>
                </c:pt>
                <c:pt idx="215">
                  <c:v>295.85700000000003</c:v>
                </c:pt>
                <c:pt idx="216">
                  <c:v>295.85399999999998</c:v>
                </c:pt>
                <c:pt idx="217">
                  <c:v>295.83699999999999</c:v>
                </c:pt>
                <c:pt idx="218">
                  <c:v>295.66300000000001</c:v>
                </c:pt>
                <c:pt idx="219">
                  <c:v>295.80200000000002</c:v>
                </c:pt>
                <c:pt idx="220">
                  <c:v>295.834</c:v>
                </c:pt>
                <c:pt idx="221">
                  <c:v>295.94099999999997</c:v>
                </c:pt>
                <c:pt idx="222">
                  <c:v>295.79700000000003</c:v>
                </c:pt>
                <c:pt idx="223">
                  <c:v>295.83199999999999</c:v>
                </c:pt>
                <c:pt idx="224">
                  <c:v>295.78500000000003</c:v>
                </c:pt>
                <c:pt idx="225">
                  <c:v>296.07299999999998</c:v>
                </c:pt>
                <c:pt idx="226">
                  <c:v>296.06400000000002</c:v>
                </c:pt>
                <c:pt idx="227">
                  <c:v>295.83100000000002</c:v>
                </c:pt>
                <c:pt idx="228">
                  <c:v>295.87</c:v>
                </c:pt>
                <c:pt idx="229">
                  <c:v>296.00400000000002</c:v>
                </c:pt>
                <c:pt idx="230">
                  <c:v>295.93900000000002</c:v>
                </c:pt>
                <c:pt idx="231">
                  <c:v>295.892</c:v>
                </c:pt>
                <c:pt idx="232">
                  <c:v>295.87400000000002</c:v>
                </c:pt>
                <c:pt idx="233">
                  <c:v>295.83</c:v>
                </c:pt>
                <c:pt idx="234">
                  <c:v>295.88200000000001</c:v>
                </c:pt>
                <c:pt idx="235">
                  <c:v>295.88</c:v>
                </c:pt>
                <c:pt idx="236">
                  <c:v>295.99900000000002</c:v>
                </c:pt>
                <c:pt idx="237">
                  <c:v>295.78199999999998</c:v>
                </c:pt>
                <c:pt idx="238">
                  <c:v>295.80399999999997</c:v>
                </c:pt>
                <c:pt idx="239">
                  <c:v>295.94900000000001</c:v>
                </c:pt>
                <c:pt idx="240">
                  <c:v>295.93099999999998</c:v>
                </c:pt>
                <c:pt idx="241">
                  <c:v>295.82499999999999</c:v>
                </c:pt>
                <c:pt idx="242">
                  <c:v>295.60700000000003</c:v>
                </c:pt>
                <c:pt idx="243">
                  <c:v>295.77999999999997</c:v>
                </c:pt>
                <c:pt idx="244">
                  <c:v>295.93400000000003</c:v>
                </c:pt>
                <c:pt idx="245">
                  <c:v>296.00700000000001</c:v>
                </c:pt>
                <c:pt idx="246">
                  <c:v>295.74200000000002</c:v>
                </c:pt>
                <c:pt idx="247">
                  <c:v>295.76</c:v>
                </c:pt>
                <c:pt idx="248">
                  <c:v>296.02800000000002</c:v>
                </c:pt>
                <c:pt idx="249">
                  <c:v>295.84399999999999</c:v>
                </c:pt>
                <c:pt idx="250">
                  <c:v>295.70699999999999</c:v>
                </c:pt>
                <c:pt idx="251">
                  <c:v>295.78100000000001</c:v>
                </c:pt>
                <c:pt idx="252">
                  <c:v>295.75599999999997</c:v>
                </c:pt>
                <c:pt idx="253">
                  <c:v>295.94200000000001</c:v>
                </c:pt>
                <c:pt idx="254">
                  <c:v>295.79899999999998</c:v>
                </c:pt>
                <c:pt idx="255">
                  <c:v>295.97300000000001</c:v>
                </c:pt>
                <c:pt idx="256">
                  <c:v>295.83100000000002</c:v>
                </c:pt>
                <c:pt idx="257">
                  <c:v>295.673</c:v>
                </c:pt>
                <c:pt idx="258">
                  <c:v>295.964</c:v>
                </c:pt>
                <c:pt idx="259">
                  <c:v>295.92899999999997</c:v>
                </c:pt>
                <c:pt idx="260">
                  <c:v>295.67399999999998</c:v>
                </c:pt>
                <c:pt idx="261">
                  <c:v>295.74299999999999</c:v>
                </c:pt>
                <c:pt idx="262">
                  <c:v>295.72199999999998</c:v>
                </c:pt>
                <c:pt idx="263">
                  <c:v>295.8</c:v>
                </c:pt>
                <c:pt idx="264">
                  <c:v>295.68799999999999</c:v>
                </c:pt>
                <c:pt idx="265">
                  <c:v>295.75400000000002</c:v>
                </c:pt>
                <c:pt idx="266">
                  <c:v>295.553</c:v>
                </c:pt>
                <c:pt idx="267">
                  <c:v>295.78199999999998</c:v>
                </c:pt>
                <c:pt idx="268">
                  <c:v>295.642</c:v>
                </c:pt>
                <c:pt idx="269">
                  <c:v>295.613</c:v>
                </c:pt>
                <c:pt idx="270">
                  <c:v>295.60399999999998</c:v>
                </c:pt>
                <c:pt idx="271">
                  <c:v>295.60000000000002</c:v>
                </c:pt>
                <c:pt idx="272">
                  <c:v>295.56299999999999</c:v>
                </c:pt>
                <c:pt idx="273">
                  <c:v>295.613</c:v>
                </c:pt>
                <c:pt idx="274">
                  <c:v>295.673</c:v>
                </c:pt>
                <c:pt idx="275">
                  <c:v>295.68</c:v>
                </c:pt>
                <c:pt idx="276">
                  <c:v>295.79199999999997</c:v>
                </c:pt>
                <c:pt idx="277">
                  <c:v>295.80099999999999</c:v>
                </c:pt>
                <c:pt idx="278">
                  <c:v>295.637</c:v>
                </c:pt>
                <c:pt idx="279">
                  <c:v>295.55599999999998</c:v>
                </c:pt>
                <c:pt idx="280">
                  <c:v>295.41800000000001</c:v>
                </c:pt>
                <c:pt idx="281">
                  <c:v>295.39400000000001</c:v>
                </c:pt>
                <c:pt idx="282">
                  <c:v>295.48599999999999</c:v>
                </c:pt>
                <c:pt idx="283">
                  <c:v>295.524</c:v>
                </c:pt>
                <c:pt idx="284">
                  <c:v>295.56099999999998</c:v>
                </c:pt>
                <c:pt idx="285">
                  <c:v>295.47899999999998</c:v>
                </c:pt>
                <c:pt idx="286">
                  <c:v>295.53500000000003</c:v>
                </c:pt>
                <c:pt idx="287">
                  <c:v>295.45</c:v>
                </c:pt>
                <c:pt idx="288">
                  <c:v>295.52300000000002</c:v>
                </c:pt>
                <c:pt idx="289">
                  <c:v>295.69400000000002</c:v>
                </c:pt>
                <c:pt idx="290">
                  <c:v>295.46499999999997</c:v>
                </c:pt>
                <c:pt idx="291">
                  <c:v>295.62599999999998</c:v>
                </c:pt>
                <c:pt idx="292">
                  <c:v>295.66699999999997</c:v>
                </c:pt>
                <c:pt idx="293">
                  <c:v>295.74599999999998</c:v>
                </c:pt>
                <c:pt idx="294">
                  <c:v>295.577</c:v>
                </c:pt>
                <c:pt idx="295">
                  <c:v>295.661</c:v>
                </c:pt>
                <c:pt idx="296">
                  <c:v>296.03399999999999</c:v>
                </c:pt>
                <c:pt idx="297">
                  <c:v>295.70499999999998</c:v>
                </c:pt>
                <c:pt idx="298">
                  <c:v>295.60899999999998</c:v>
                </c:pt>
                <c:pt idx="299">
                  <c:v>295.54700000000003</c:v>
                </c:pt>
                <c:pt idx="300">
                  <c:v>295.553</c:v>
                </c:pt>
                <c:pt idx="301">
                  <c:v>295.61500000000001</c:v>
                </c:pt>
                <c:pt idx="302">
                  <c:v>295.63600000000002</c:v>
                </c:pt>
                <c:pt idx="303">
                  <c:v>295.577</c:v>
                </c:pt>
                <c:pt idx="304">
                  <c:v>295.80500000000001</c:v>
                </c:pt>
                <c:pt idx="305">
                  <c:v>295.62</c:v>
                </c:pt>
                <c:pt idx="306">
                  <c:v>295.78100000000001</c:v>
                </c:pt>
                <c:pt idx="307">
                  <c:v>295.71600000000001</c:v>
                </c:pt>
                <c:pt idx="308">
                  <c:v>295.70299999999997</c:v>
                </c:pt>
                <c:pt idx="309">
                  <c:v>295.613</c:v>
                </c:pt>
                <c:pt idx="310">
                  <c:v>295.58</c:v>
                </c:pt>
                <c:pt idx="311">
                  <c:v>295.91699999999997</c:v>
                </c:pt>
                <c:pt idx="312">
                  <c:v>295.79500000000002</c:v>
                </c:pt>
                <c:pt idx="313">
                  <c:v>295.67500000000001</c:v>
                </c:pt>
                <c:pt idx="314">
                  <c:v>295.66699999999997</c:v>
                </c:pt>
                <c:pt idx="315">
                  <c:v>295.8</c:v>
                </c:pt>
                <c:pt idx="316">
                  <c:v>295.745</c:v>
                </c:pt>
                <c:pt idx="317">
                  <c:v>295.36599999999999</c:v>
                </c:pt>
                <c:pt idx="318">
                  <c:v>295.33</c:v>
                </c:pt>
                <c:pt idx="319">
                  <c:v>295.52100000000002</c:v>
                </c:pt>
                <c:pt idx="320">
                  <c:v>295.41899999999998</c:v>
                </c:pt>
                <c:pt idx="321">
                  <c:v>295.42</c:v>
                </c:pt>
                <c:pt idx="322">
                  <c:v>295.44400000000002</c:v>
                </c:pt>
                <c:pt idx="323">
                  <c:v>295.45800000000003</c:v>
                </c:pt>
                <c:pt idx="324">
                  <c:v>295.447</c:v>
                </c:pt>
                <c:pt idx="325">
                  <c:v>295.66000000000003</c:v>
                </c:pt>
                <c:pt idx="326">
                  <c:v>295.56</c:v>
                </c:pt>
                <c:pt idx="327">
                  <c:v>295.46300000000002</c:v>
                </c:pt>
                <c:pt idx="328">
                  <c:v>295.68700000000001</c:v>
                </c:pt>
                <c:pt idx="329">
                  <c:v>295.71800000000002</c:v>
                </c:pt>
                <c:pt idx="330">
                  <c:v>295.57799999999997</c:v>
                </c:pt>
                <c:pt idx="331">
                  <c:v>295.48099999999999</c:v>
                </c:pt>
                <c:pt idx="332">
                  <c:v>295.57400000000001</c:v>
                </c:pt>
                <c:pt idx="333">
                  <c:v>295.721</c:v>
                </c:pt>
                <c:pt idx="334">
                  <c:v>295.61799999999999</c:v>
                </c:pt>
                <c:pt idx="335">
                  <c:v>295.77199999999999</c:v>
                </c:pt>
                <c:pt idx="336">
                  <c:v>295.67500000000001</c:v>
                </c:pt>
                <c:pt idx="337">
                  <c:v>295.36</c:v>
                </c:pt>
                <c:pt idx="338">
                  <c:v>295.48</c:v>
                </c:pt>
                <c:pt idx="339">
                  <c:v>295.37700000000001</c:v>
                </c:pt>
                <c:pt idx="340">
                  <c:v>295.40800000000002</c:v>
                </c:pt>
                <c:pt idx="341">
                  <c:v>295.36</c:v>
                </c:pt>
                <c:pt idx="342">
                  <c:v>295.52</c:v>
                </c:pt>
                <c:pt idx="343">
                  <c:v>295.40100000000001</c:v>
                </c:pt>
                <c:pt idx="344">
                  <c:v>295.43200000000002</c:v>
                </c:pt>
                <c:pt idx="345">
                  <c:v>295.358</c:v>
                </c:pt>
                <c:pt idx="346">
                  <c:v>295.38400000000001</c:v>
                </c:pt>
                <c:pt idx="347">
                  <c:v>295.10500000000002</c:v>
                </c:pt>
                <c:pt idx="348">
                  <c:v>295.50299999999999</c:v>
                </c:pt>
                <c:pt idx="349">
                  <c:v>295.52499999999998</c:v>
                </c:pt>
                <c:pt idx="350">
                  <c:v>295.28100000000001</c:v>
                </c:pt>
                <c:pt idx="351">
                  <c:v>295.33600000000001</c:v>
                </c:pt>
                <c:pt idx="352">
                  <c:v>295.33999999999997</c:v>
                </c:pt>
                <c:pt idx="353">
                  <c:v>295.32799999999997</c:v>
                </c:pt>
                <c:pt idx="354">
                  <c:v>295.36099999999999</c:v>
                </c:pt>
                <c:pt idx="355">
                  <c:v>295.37900000000002</c:v>
                </c:pt>
                <c:pt idx="356">
                  <c:v>295.41500000000002</c:v>
                </c:pt>
                <c:pt idx="357">
                  <c:v>295.11700000000002</c:v>
                </c:pt>
                <c:pt idx="358">
                  <c:v>295.221</c:v>
                </c:pt>
                <c:pt idx="359">
                  <c:v>295.23500000000001</c:v>
                </c:pt>
                <c:pt idx="360">
                  <c:v>295.233</c:v>
                </c:pt>
                <c:pt idx="361">
                  <c:v>295.27300000000002</c:v>
                </c:pt>
                <c:pt idx="362">
                  <c:v>295.25099999999998</c:v>
                </c:pt>
                <c:pt idx="363">
                  <c:v>295.33</c:v>
                </c:pt>
                <c:pt idx="364">
                  <c:v>295.35000000000002</c:v>
                </c:pt>
                <c:pt idx="365">
                  <c:v>295.279</c:v>
                </c:pt>
                <c:pt idx="366">
                  <c:v>295.19400000000002</c:v>
                </c:pt>
                <c:pt idx="367">
                  <c:v>295.25900000000001</c:v>
                </c:pt>
                <c:pt idx="368">
                  <c:v>295.178</c:v>
                </c:pt>
                <c:pt idx="369">
                  <c:v>295.24700000000001</c:v>
                </c:pt>
                <c:pt idx="370">
                  <c:v>295.31299999999999</c:v>
                </c:pt>
                <c:pt idx="371">
                  <c:v>295.185</c:v>
                </c:pt>
                <c:pt idx="372">
                  <c:v>295.50099999999998</c:v>
                </c:pt>
                <c:pt idx="373">
                  <c:v>295.39499999999998</c:v>
                </c:pt>
                <c:pt idx="374">
                  <c:v>295.065</c:v>
                </c:pt>
                <c:pt idx="375">
                  <c:v>295.40199999999999</c:v>
                </c:pt>
                <c:pt idx="376">
                  <c:v>295.13099999999997</c:v>
                </c:pt>
                <c:pt idx="377">
                  <c:v>295.12400000000002</c:v>
                </c:pt>
                <c:pt idx="378">
                  <c:v>295.24299999999999</c:v>
                </c:pt>
                <c:pt idx="379">
                  <c:v>295.315</c:v>
                </c:pt>
                <c:pt idx="380">
                  <c:v>295.07400000000001</c:v>
                </c:pt>
                <c:pt idx="381">
                  <c:v>295.17</c:v>
                </c:pt>
                <c:pt idx="382">
                  <c:v>295.15600000000001</c:v>
                </c:pt>
                <c:pt idx="383">
                  <c:v>295.09300000000002</c:v>
                </c:pt>
                <c:pt idx="384">
                  <c:v>295.23099999999999</c:v>
                </c:pt>
                <c:pt idx="385">
                  <c:v>295.154</c:v>
                </c:pt>
                <c:pt idx="386">
                  <c:v>295.17700000000002</c:v>
                </c:pt>
                <c:pt idx="387">
                  <c:v>295.10399999999998</c:v>
                </c:pt>
                <c:pt idx="388">
                  <c:v>295.11900000000003</c:v>
                </c:pt>
                <c:pt idx="389">
                  <c:v>295.10399999999998</c:v>
                </c:pt>
                <c:pt idx="390">
                  <c:v>295.02699999999999</c:v>
                </c:pt>
                <c:pt idx="391">
                  <c:v>294.96100000000001</c:v>
                </c:pt>
                <c:pt idx="392">
                  <c:v>295.238</c:v>
                </c:pt>
                <c:pt idx="393">
                  <c:v>295.15499999999997</c:v>
                </c:pt>
                <c:pt idx="394">
                  <c:v>294.95299999999997</c:v>
                </c:pt>
                <c:pt idx="395">
                  <c:v>295.06299999999999</c:v>
                </c:pt>
                <c:pt idx="396">
                  <c:v>294.85300000000001</c:v>
                </c:pt>
                <c:pt idx="397">
                  <c:v>295.08499999999998</c:v>
                </c:pt>
                <c:pt idx="398">
                  <c:v>295.065</c:v>
                </c:pt>
                <c:pt idx="399">
                  <c:v>294.93</c:v>
                </c:pt>
                <c:pt idx="400">
                  <c:v>294.99599999999998</c:v>
                </c:pt>
                <c:pt idx="401">
                  <c:v>294.827</c:v>
                </c:pt>
                <c:pt idx="402">
                  <c:v>295.01299999999998</c:v>
                </c:pt>
                <c:pt idx="403">
                  <c:v>295.00900000000001</c:v>
                </c:pt>
                <c:pt idx="404">
                  <c:v>295.03100000000001</c:v>
                </c:pt>
                <c:pt idx="405">
                  <c:v>295.00599999999997</c:v>
                </c:pt>
                <c:pt idx="406">
                  <c:v>294.88200000000001</c:v>
                </c:pt>
                <c:pt idx="407">
                  <c:v>295.005</c:v>
                </c:pt>
                <c:pt idx="408">
                  <c:v>295.209</c:v>
                </c:pt>
                <c:pt idx="409">
                  <c:v>295.06099999999998</c:v>
                </c:pt>
                <c:pt idx="410">
                  <c:v>294.79599999999999</c:v>
                </c:pt>
                <c:pt idx="411">
                  <c:v>294.97899999999998</c:v>
                </c:pt>
                <c:pt idx="412">
                  <c:v>295.00400000000002</c:v>
                </c:pt>
                <c:pt idx="413">
                  <c:v>295.07100000000003</c:v>
                </c:pt>
                <c:pt idx="414">
                  <c:v>294.94400000000002</c:v>
                </c:pt>
                <c:pt idx="415">
                  <c:v>294.85199999999998</c:v>
                </c:pt>
                <c:pt idx="416">
                  <c:v>294.839</c:v>
                </c:pt>
                <c:pt idx="417">
                  <c:v>294.88799999999998</c:v>
                </c:pt>
                <c:pt idx="418">
                  <c:v>294.971</c:v>
                </c:pt>
                <c:pt idx="419">
                  <c:v>294.80399999999997</c:v>
                </c:pt>
                <c:pt idx="420">
                  <c:v>295.00599999999997</c:v>
                </c:pt>
                <c:pt idx="421">
                  <c:v>294.97000000000003</c:v>
                </c:pt>
                <c:pt idx="422">
                  <c:v>294.74900000000002</c:v>
                </c:pt>
                <c:pt idx="423">
                  <c:v>294.96300000000002</c:v>
                </c:pt>
                <c:pt idx="424">
                  <c:v>294.97899999999998</c:v>
                </c:pt>
                <c:pt idx="425">
                  <c:v>294.875</c:v>
                </c:pt>
                <c:pt idx="426">
                  <c:v>294.85700000000003</c:v>
                </c:pt>
                <c:pt idx="427">
                  <c:v>294.65699999999998</c:v>
                </c:pt>
                <c:pt idx="428">
                  <c:v>294.88600000000002</c:v>
                </c:pt>
                <c:pt idx="429">
                  <c:v>294.95299999999997</c:v>
                </c:pt>
                <c:pt idx="430">
                  <c:v>294.77999999999997</c:v>
                </c:pt>
                <c:pt idx="431">
                  <c:v>294.892</c:v>
                </c:pt>
                <c:pt idx="432">
                  <c:v>295.04300000000001</c:v>
                </c:pt>
                <c:pt idx="433">
                  <c:v>294.88799999999998</c:v>
                </c:pt>
                <c:pt idx="434">
                  <c:v>294.54500000000002</c:v>
                </c:pt>
                <c:pt idx="435">
                  <c:v>294.60000000000002</c:v>
                </c:pt>
                <c:pt idx="436">
                  <c:v>294.90800000000002</c:v>
                </c:pt>
                <c:pt idx="437">
                  <c:v>294.68299999999999</c:v>
                </c:pt>
                <c:pt idx="438">
                  <c:v>294.95100000000002</c:v>
                </c:pt>
                <c:pt idx="439">
                  <c:v>294.66800000000001</c:v>
                </c:pt>
                <c:pt idx="440">
                  <c:v>294.76799999999997</c:v>
                </c:pt>
                <c:pt idx="441">
                  <c:v>294.98099999999999</c:v>
                </c:pt>
                <c:pt idx="442">
                  <c:v>294.78300000000002</c:v>
                </c:pt>
                <c:pt idx="443">
                  <c:v>294.93900000000002</c:v>
                </c:pt>
                <c:pt idx="444">
                  <c:v>294.83699999999999</c:v>
                </c:pt>
                <c:pt idx="445">
                  <c:v>294.65199999999999</c:v>
                </c:pt>
                <c:pt idx="446">
                  <c:v>294.70100000000002</c:v>
                </c:pt>
                <c:pt idx="447">
                  <c:v>294.93700000000001</c:v>
                </c:pt>
                <c:pt idx="448">
                  <c:v>294.71100000000001</c:v>
                </c:pt>
                <c:pt idx="449">
                  <c:v>294.81700000000001</c:v>
                </c:pt>
                <c:pt idx="450">
                  <c:v>294.99599999999998</c:v>
                </c:pt>
                <c:pt idx="451">
                  <c:v>294.76799999999997</c:v>
                </c:pt>
                <c:pt idx="452">
                  <c:v>294.887</c:v>
                </c:pt>
                <c:pt idx="453">
                  <c:v>294.76499999999999</c:v>
                </c:pt>
                <c:pt idx="454">
                  <c:v>294.72800000000001</c:v>
                </c:pt>
                <c:pt idx="455">
                  <c:v>294.71800000000002</c:v>
                </c:pt>
                <c:pt idx="456">
                  <c:v>294.72399999999999</c:v>
                </c:pt>
                <c:pt idx="457">
                  <c:v>294.67599999999999</c:v>
                </c:pt>
                <c:pt idx="458">
                  <c:v>294.83600000000001</c:v>
                </c:pt>
                <c:pt idx="459">
                  <c:v>294.65800000000002</c:v>
                </c:pt>
                <c:pt idx="460">
                  <c:v>294.80900000000003</c:v>
                </c:pt>
                <c:pt idx="461">
                  <c:v>294.858</c:v>
                </c:pt>
                <c:pt idx="462">
                  <c:v>295.04599999999999</c:v>
                </c:pt>
                <c:pt idx="463">
                  <c:v>294.74599999999998</c:v>
                </c:pt>
                <c:pt idx="464">
                  <c:v>294.738</c:v>
                </c:pt>
                <c:pt idx="465">
                  <c:v>294.91199999999998</c:v>
                </c:pt>
                <c:pt idx="466">
                  <c:v>294.55399999999997</c:v>
                </c:pt>
                <c:pt idx="467">
                  <c:v>294.65199999999999</c:v>
                </c:pt>
                <c:pt idx="468">
                  <c:v>294.66199999999998</c:v>
                </c:pt>
                <c:pt idx="469">
                  <c:v>294.74200000000002</c:v>
                </c:pt>
                <c:pt idx="470">
                  <c:v>294.709</c:v>
                </c:pt>
                <c:pt idx="471">
                  <c:v>294.56900000000002</c:v>
                </c:pt>
                <c:pt idx="472">
                  <c:v>294.89699999999999</c:v>
                </c:pt>
                <c:pt idx="473">
                  <c:v>294.73200000000003</c:v>
                </c:pt>
                <c:pt idx="474">
                  <c:v>294.38299999999998</c:v>
                </c:pt>
                <c:pt idx="475">
                  <c:v>294.68700000000001</c:v>
                </c:pt>
                <c:pt idx="476">
                  <c:v>294.56900000000002</c:v>
                </c:pt>
                <c:pt idx="477">
                  <c:v>294.608</c:v>
                </c:pt>
                <c:pt idx="478">
                  <c:v>294.60399999999998</c:v>
                </c:pt>
                <c:pt idx="479">
                  <c:v>294.44400000000002</c:v>
                </c:pt>
                <c:pt idx="480">
                  <c:v>294.68700000000001</c:v>
                </c:pt>
                <c:pt idx="481">
                  <c:v>294.79700000000003</c:v>
                </c:pt>
                <c:pt idx="482">
                  <c:v>294.51299999999998</c:v>
                </c:pt>
                <c:pt idx="483">
                  <c:v>294.65600000000001</c:v>
                </c:pt>
                <c:pt idx="484">
                  <c:v>294.59300000000002</c:v>
                </c:pt>
                <c:pt idx="485">
                  <c:v>294.51600000000002</c:v>
                </c:pt>
                <c:pt idx="486">
                  <c:v>294.608</c:v>
                </c:pt>
                <c:pt idx="487">
                  <c:v>294.577</c:v>
                </c:pt>
                <c:pt idx="488">
                  <c:v>294.73</c:v>
                </c:pt>
                <c:pt idx="489">
                  <c:v>294.71899999999999</c:v>
                </c:pt>
                <c:pt idx="490">
                  <c:v>294.613</c:v>
                </c:pt>
                <c:pt idx="491">
                  <c:v>294.78699999999998</c:v>
                </c:pt>
                <c:pt idx="492">
                  <c:v>294.40800000000002</c:v>
                </c:pt>
                <c:pt idx="493">
                  <c:v>294.43900000000002</c:v>
                </c:pt>
                <c:pt idx="494">
                  <c:v>294.60899999999998</c:v>
                </c:pt>
                <c:pt idx="495">
                  <c:v>294.541</c:v>
                </c:pt>
                <c:pt idx="496">
                  <c:v>294.56</c:v>
                </c:pt>
                <c:pt idx="497">
                  <c:v>294.363</c:v>
                </c:pt>
                <c:pt idx="498">
                  <c:v>294.43</c:v>
                </c:pt>
                <c:pt idx="499">
                  <c:v>294.61799999999999</c:v>
                </c:pt>
                <c:pt idx="500">
                  <c:v>294.68599999999998</c:v>
                </c:pt>
                <c:pt idx="501">
                  <c:v>294.63900000000001</c:v>
                </c:pt>
                <c:pt idx="502">
                  <c:v>294.536</c:v>
                </c:pt>
                <c:pt idx="503">
                  <c:v>294.51299999999998</c:v>
                </c:pt>
                <c:pt idx="504">
                  <c:v>294.57</c:v>
                </c:pt>
                <c:pt idx="505">
                  <c:v>294.58699999999999</c:v>
                </c:pt>
                <c:pt idx="506">
                  <c:v>294.685</c:v>
                </c:pt>
                <c:pt idx="507">
                  <c:v>294.642</c:v>
                </c:pt>
                <c:pt idx="508">
                  <c:v>294.62900000000002</c:v>
                </c:pt>
                <c:pt idx="509">
                  <c:v>294.63299999999998</c:v>
                </c:pt>
                <c:pt idx="510">
                  <c:v>294.73700000000002</c:v>
                </c:pt>
                <c:pt idx="511">
                  <c:v>294.49799999999999</c:v>
                </c:pt>
                <c:pt idx="512">
                  <c:v>294.584</c:v>
                </c:pt>
                <c:pt idx="513">
                  <c:v>294.45400000000001</c:v>
                </c:pt>
                <c:pt idx="514">
                  <c:v>294.44600000000003</c:v>
                </c:pt>
                <c:pt idx="515">
                  <c:v>294.58</c:v>
                </c:pt>
                <c:pt idx="516">
                  <c:v>294.55</c:v>
                </c:pt>
                <c:pt idx="517">
                  <c:v>294.56099999999998</c:v>
                </c:pt>
                <c:pt idx="518">
                  <c:v>294.41800000000001</c:v>
                </c:pt>
                <c:pt idx="519">
                  <c:v>294.86900000000003</c:v>
                </c:pt>
                <c:pt idx="520">
                  <c:v>294.39699999999999</c:v>
                </c:pt>
                <c:pt idx="521">
                  <c:v>294.48099999999999</c:v>
                </c:pt>
                <c:pt idx="522">
                  <c:v>294.416</c:v>
                </c:pt>
                <c:pt idx="523">
                  <c:v>294.51499999999999</c:v>
                </c:pt>
                <c:pt idx="524">
                  <c:v>294.44600000000003</c:v>
                </c:pt>
                <c:pt idx="525">
                  <c:v>294.49400000000003</c:v>
                </c:pt>
                <c:pt idx="526">
                  <c:v>294.48099999999999</c:v>
                </c:pt>
                <c:pt idx="527">
                  <c:v>294.47899999999998</c:v>
                </c:pt>
                <c:pt idx="528">
                  <c:v>294.589</c:v>
                </c:pt>
                <c:pt idx="529">
                  <c:v>294.505</c:v>
                </c:pt>
                <c:pt idx="530">
                  <c:v>294.57</c:v>
                </c:pt>
                <c:pt idx="531">
                  <c:v>294.41899999999998</c:v>
                </c:pt>
                <c:pt idx="532">
                  <c:v>294.55700000000002</c:v>
                </c:pt>
                <c:pt idx="533">
                  <c:v>294.28800000000001</c:v>
                </c:pt>
                <c:pt idx="534">
                  <c:v>294.46899999999999</c:v>
                </c:pt>
                <c:pt idx="535">
                  <c:v>294.64400000000001</c:v>
                </c:pt>
                <c:pt idx="536">
                  <c:v>294.38499999999999</c:v>
                </c:pt>
                <c:pt idx="537">
                  <c:v>294.37700000000001</c:v>
                </c:pt>
                <c:pt idx="538">
                  <c:v>294.584</c:v>
                </c:pt>
                <c:pt idx="539">
                  <c:v>294.25099999999998</c:v>
                </c:pt>
                <c:pt idx="540">
                  <c:v>294.39499999999998</c:v>
                </c:pt>
                <c:pt idx="541">
                  <c:v>294.40100000000001</c:v>
                </c:pt>
                <c:pt idx="542">
                  <c:v>294.55399999999997</c:v>
                </c:pt>
                <c:pt idx="543">
                  <c:v>294.50799999999998</c:v>
                </c:pt>
                <c:pt idx="544">
                  <c:v>294.52</c:v>
                </c:pt>
                <c:pt idx="545">
                  <c:v>294.43700000000001</c:v>
                </c:pt>
                <c:pt idx="546">
                  <c:v>294.59199999999998</c:v>
                </c:pt>
                <c:pt idx="547">
                  <c:v>294.63400000000001</c:v>
                </c:pt>
                <c:pt idx="548">
                  <c:v>294.75200000000001</c:v>
                </c:pt>
                <c:pt idx="549">
                  <c:v>294.54700000000003</c:v>
                </c:pt>
                <c:pt idx="550">
                  <c:v>294.38600000000002</c:v>
                </c:pt>
                <c:pt idx="551">
                  <c:v>294.38600000000002</c:v>
                </c:pt>
                <c:pt idx="552">
                  <c:v>294.73</c:v>
                </c:pt>
                <c:pt idx="553">
                  <c:v>294.71499999999997</c:v>
                </c:pt>
                <c:pt idx="554">
                  <c:v>294.76400000000001</c:v>
                </c:pt>
                <c:pt idx="555">
                  <c:v>294.62599999999998</c:v>
                </c:pt>
                <c:pt idx="556">
                  <c:v>294.78100000000001</c:v>
                </c:pt>
                <c:pt idx="557">
                  <c:v>294.87599999999998</c:v>
                </c:pt>
                <c:pt idx="558">
                  <c:v>294.774</c:v>
                </c:pt>
                <c:pt idx="559">
                  <c:v>294.83999999999997</c:v>
                </c:pt>
                <c:pt idx="560">
                  <c:v>294.88400000000001</c:v>
                </c:pt>
                <c:pt idx="561">
                  <c:v>294.77699999999999</c:v>
                </c:pt>
                <c:pt idx="562">
                  <c:v>294.83199999999999</c:v>
                </c:pt>
                <c:pt idx="563">
                  <c:v>294.851</c:v>
                </c:pt>
                <c:pt idx="564">
                  <c:v>294.911</c:v>
                </c:pt>
                <c:pt idx="565">
                  <c:v>294.75099999999998</c:v>
                </c:pt>
                <c:pt idx="566">
                  <c:v>294.91800000000001</c:v>
                </c:pt>
                <c:pt idx="567">
                  <c:v>294.947</c:v>
                </c:pt>
                <c:pt idx="568">
                  <c:v>294.90800000000002</c:v>
                </c:pt>
                <c:pt idx="569">
                  <c:v>294.83</c:v>
                </c:pt>
                <c:pt idx="570">
                  <c:v>294.64699999999999</c:v>
                </c:pt>
                <c:pt idx="571">
                  <c:v>294.79199999999997</c:v>
                </c:pt>
                <c:pt idx="572">
                  <c:v>294.86799999999999</c:v>
                </c:pt>
                <c:pt idx="573">
                  <c:v>294.82600000000002</c:v>
                </c:pt>
                <c:pt idx="574">
                  <c:v>294.95400000000001</c:v>
                </c:pt>
                <c:pt idx="575">
                  <c:v>294.83</c:v>
                </c:pt>
                <c:pt idx="576">
                  <c:v>294.91000000000003</c:v>
                </c:pt>
                <c:pt idx="577">
                  <c:v>294.90300000000002</c:v>
                </c:pt>
                <c:pt idx="578">
                  <c:v>294.89999999999998</c:v>
                </c:pt>
                <c:pt idx="579">
                  <c:v>294.82499999999999</c:v>
                </c:pt>
                <c:pt idx="580">
                  <c:v>294.82400000000001</c:v>
                </c:pt>
                <c:pt idx="581">
                  <c:v>294.947</c:v>
                </c:pt>
                <c:pt idx="582">
                  <c:v>294.99599999999998</c:v>
                </c:pt>
                <c:pt idx="583">
                  <c:v>294.94400000000002</c:v>
                </c:pt>
                <c:pt idx="584">
                  <c:v>294.79399999999998</c:v>
                </c:pt>
                <c:pt idx="585">
                  <c:v>294.96499999999997</c:v>
                </c:pt>
                <c:pt idx="586">
                  <c:v>295.03300000000002</c:v>
                </c:pt>
                <c:pt idx="587">
                  <c:v>295.19499999999999</c:v>
                </c:pt>
                <c:pt idx="588">
                  <c:v>294.89499999999998</c:v>
                </c:pt>
                <c:pt idx="589">
                  <c:v>295.08300000000003</c:v>
                </c:pt>
                <c:pt idx="590">
                  <c:v>295.00799999999998</c:v>
                </c:pt>
                <c:pt idx="591">
                  <c:v>295.11399999999998</c:v>
                </c:pt>
                <c:pt idx="592">
                  <c:v>294.89499999999998</c:v>
                </c:pt>
                <c:pt idx="593">
                  <c:v>295.18599999999998</c:v>
                </c:pt>
                <c:pt idx="594">
                  <c:v>295.09500000000003</c:v>
                </c:pt>
                <c:pt idx="595">
                  <c:v>295.18</c:v>
                </c:pt>
                <c:pt idx="596">
                  <c:v>295.02800000000002</c:v>
                </c:pt>
                <c:pt idx="597">
                  <c:v>295.03500000000003</c:v>
                </c:pt>
                <c:pt idx="598">
                  <c:v>295.08300000000003</c:v>
                </c:pt>
                <c:pt idx="599">
                  <c:v>295.00299999999999</c:v>
                </c:pt>
                <c:pt idx="600">
                  <c:v>295.13400000000001</c:v>
                </c:pt>
                <c:pt idx="601">
                  <c:v>295.16199999999998</c:v>
                </c:pt>
                <c:pt idx="602">
                  <c:v>295.22000000000003</c:v>
                </c:pt>
                <c:pt idx="603">
                  <c:v>295.178</c:v>
                </c:pt>
                <c:pt idx="604">
                  <c:v>295.14600000000002</c:v>
                </c:pt>
                <c:pt idx="605">
                  <c:v>295.01799999999997</c:v>
                </c:pt>
                <c:pt idx="606">
                  <c:v>295.14999999999998</c:v>
                </c:pt>
                <c:pt idx="607">
                  <c:v>295.29199999999997</c:v>
                </c:pt>
                <c:pt idx="608">
                  <c:v>295.02100000000002</c:v>
                </c:pt>
                <c:pt idx="609">
                  <c:v>294.95999999999998</c:v>
                </c:pt>
                <c:pt idx="610">
                  <c:v>295.08600000000001</c:v>
                </c:pt>
                <c:pt idx="611">
                  <c:v>295.02499999999998</c:v>
                </c:pt>
                <c:pt idx="612">
                  <c:v>295.036</c:v>
                </c:pt>
                <c:pt idx="613">
                  <c:v>295.04599999999999</c:v>
                </c:pt>
                <c:pt idx="614">
                  <c:v>294.94200000000001</c:v>
                </c:pt>
                <c:pt idx="615">
                  <c:v>295.14600000000002</c:v>
                </c:pt>
                <c:pt idx="616">
                  <c:v>295.01</c:v>
                </c:pt>
                <c:pt idx="617">
                  <c:v>295.10399999999998</c:v>
                </c:pt>
                <c:pt idx="618">
                  <c:v>295.11799999999999</c:v>
                </c:pt>
                <c:pt idx="619">
                  <c:v>294.98099999999999</c:v>
                </c:pt>
                <c:pt idx="620">
                  <c:v>295.09699999999998</c:v>
                </c:pt>
                <c:pt idx="621">
                  <c:v>295.05200000000002</c:v>
                </c:pt>
                <c:pt idx="622">
                  <c:v>294.95499999999998</c:v>
                </c:pt>
                <c:pt idx="623">
                  <c:v>294.92700000000002</c:v>
                </c:pt>
                <c:pt idx="624">
                  <c:v>295.089</c:v>
                </c:pt>
                <c:pt idx="625">
                  <c:v>295.23500000000001</c:v>
                </c:pt>
                <c:pt idx="626">
                  <c:v>294.995</c:v>
                </c:pt>
                <c:pt idx="627">
                  <c:v>294.87599999999998</c:v>
                </c:pt>
                <c:pt idx="628">
                  <c:v>295.03500000000003</c:v>
                </c:pt>
                <c:pt idx="629">
                  <c:v>294.92700000000002</c:v>
                </c:pt>
                <c:pt idx="630">
                  <c:v>294.964</c:v>
                </c:pt>
                <c:pt idx="631">
                  <c:v>294.95999999999998</c:v>
                </c:pt>
                <c:pt idx="632">
                  <c:v>295.04599999999999</c:v>
                </c:pt>
                <c:pt idx="633">
                  <c:v>295.08100000000002</c:v>
                </c:pt>
                <c:pt idx="634">
                  <c:v>295.07</c:v>
                </c:pt>
                <c:pt idx="635">
                  <c:v>294.96600000000001</c:v>
                </c:pt>
                <c:pt idx="636">
                  <c:v>294.99</c:v>
                </c:pt>
                <c:pt idx="637">
                  <c:v>294.89400000000001</c:v>
                </c:pt>
                <c:pt idx="638">
                  <c:v>294.79399999999998</c:v>
                </c:pt>
                <c:pt idx="639">
                  <c:v>295.036</c:v>
                </c:pt>
                <c:pt idx="640">
                  <c:v>294.97000000000003</c:v>
                </c:pt>
                <c:pt idx="641">
                  <c:v>295.06200000000001</c:v>
                </c:pt>
                <c:pt idx="642">
                  <c:v>295.04700000000003</c:v>
                </c:pt>
                <c:pt idx="643">
                  <c:v>294.99099999999999</c:v>
                </c:pt>
                <c:pt idx="644">
                  <c:v>295.09500000000003</c:v>
                </c:pt>
                <c:pt idx="645">
                  <c:v>294.87900000000002</c:v>
                </c:pt>
                <c:pt idx="646">
                  <c:v>295.14600000000002</c:v>
                </c:pt>
                <c:pt idx="647">
                  <c:v>294.98599999999999</c:v>
                </c:pt>
                <c:pt idx="648">
                  <c:v>294.84300000000002</c:v>
                </c:pt>
                <c:pt idx="649">
                  <c:v>294.964</c:v>
                </c:pt>
                <c:pt idx="650">
                  <c:v>294.82499999999999</c:v>
                </c:pt>
                <c:pt idx="651">
                  <c:v>294.96899999999999</c:v>
                </c:pt>
                <c:pt idx="652">
                  <c:v>294.77199999999999</c:v>
                </c:pt>
                <c:pt idx="653">
                  <c:v>295.14100000000002</c:v>
                </c:pt>
                <c:pt idx="654">
                  <c:v>295.04000000000002</c:v>
                </c:pt>
                <c:pt idx="655">
                  <c:v>294.86799999999999</c:v>
                </c:pt>
                <c:pt idx="656">
                  <c:v>294.75400000000002</c:v>
                </c:pt>
                <c:pt idx="657">
                  <c:v>294.68200000000002</c:v>
                </c:pt>
                <c:pt idx="658">
                  <c:v>294.98099999999999</c:v>
                </c:pt>
                <c:pt idx="659">
                  <c:v>294.892</c:v>
                </c:pt>
                <c:pt idx="660">
                  <c:v>294.88799999999998</c:v>
                </c:pt>
                <c:pt idx="661">
                  <c:v>294.70100000000002</c:v>
                </c:pt>
                <c:pt idx="662">
                  <c:v>294.80399999999997</c:v>
                </c:pt>
                <c:pt idx="663">
                  <c:v>294.71199999999999</c:v>
                </c:pt>
                <c:pt idx="664">
                  <c:v>294.94499999999999</c:v>
                </c:pt>
                <c:pt idx="665">
                  <c:v>294.863</c:v>
                </c:pt>
                <c:pt idx="666">
                  <c:v>294.74400000000003</c:v>
                </c:pt>
                <c:pt idx="667">
                  <c:v>294.803</c:v>
                </c:pt>
                <c:pt idx="668">
                  <c:v>295.00099999999998</c:v>
                </c:pt>
                <c:pt idx="669">
                  <c:v>294.78300000000002</c:v>
                </c:pt>
                <c:pt idx="670">
                  <c:v>294.82600000000002</c:v>
                </c:pt>
                <c:pt idx="671">
                  <c:v>294.786</c:v>
                </c:pt>
                <c:pt idx="672">
                  <c:v>294.79700000000003</c:v>
                </c:pt>
                <c:pt idx="673">
                  <c:v>294.85700000000003</c:v>
                </c:pt>
                <c:pt idx="674">
                  <c:v>294.70999999999998</c:v>
                </c:pt>
                <c:pt idx="675">
                  <c:v>294.649</c:v>
                </c:pt>
                <c:pt idx="676">
                  <c:v>294.54000000000002</c:v>
                </c:pt>
                <c:pt idx="677">
                  <c:v>294.803</c:v>
                </c:pt>
                <c:pt idx="678">
                  <c:v>294.71600000000001</c:v>
                </c:pt>
                <c:pt idx="679">
                  <c:v>294.82299999999998</c:v>
                </c:pt>
                <c:pt idx="680">
                  <c:v>294.68</c:v>
                </c:pt>
                <c:pt idx="681">
                  <c:v>294.63799999999998</c:v>
                </c:pt>
                <c:pt idx="682">
                  <c:v>294.86599999999999</c:v>
                </c:pt>
                <c:pt idx="683">
                  <c:v>294.846</c:v>
                </c:pt>
                <c:pt idx="684">
                  <c:v>294.572</c:v>
                </c:pt>
                <c:pt idx="685">
                  <c:v>294.48899999999998</c:v>
                </c:pt>
                <c:pt idx="686">
                  <c:v>294.608</c:v>
                </c:pt>
                <c:pt idx="687">
                  <c:v>294.67399999999998</c:v>
                </c:pt>
                <c:pt idx="688">
                  <c:v>294.63499999999999</c:v>
                </c:pt>
                <c:pt idx="689">
                  <c:v>294.62299999999999</c:v>
                </c:pt>
                <c:pt idx="690">
                  <c:v>294.40199999999999</c:v>
                </c:pt>
                <c:pt idx="691">
                  <c:v>294.77199999999999</c:v>
                </c:pt>
                <c:pt idx="692">
                  <c:v>294.54199999999997</c:v>
                </c:pt>
                <c:pt idx="693">
                  <c:v>294.71300000000002</c:v>
                </c:pt>
                <c:pt idx="694">
                  <c:v>294.50400000000002</c:v>
                </c:pt>
                <c:pt idx="695">
                  <c:v>294.71100000000001</c:v>
                </c:pt>
                <c:pt idx="696">
                  <c:v>294.53199999999998</c:v>
                </c:pt>
                <c:pt idx="697">
                  <c:v>294.65499999999997</c:v>
                </c:pt>
                <c:pt idx="698">
                  <c:v>294.69799999999998</c:v>
                </c:pt>
                <c:pt idx="699">
                  <c:v>294.673</c:v>
                </c:pt>
                <c:pt idx="700">
                  <c:v>294.60399999999998</c:v>
                </c:pt>
                <c:pt idx="701">
                  <c:v>294.45499999999998</c:v>
                </c:pt>
                <c:pt idx="702">
                  <c:v>294.66699999999997</c:v>
                </c:pt>
                <c:pt idx="703">
                  <c:v>294.678</c:v>
                </c:pt>
                <c:pt idx="704">
                  <c:v>294.59899999999999</c:v>
                </c:pt>
                <c:pt idx="705">
                  <c:v>294.495</c:v>
                </c:pt>
                <c:pt idx="706">
                  <c:v>294.36799999999999</c:v>
                </c:pt>
                <c:pt idx="707">
                  <c:v>294.45999999999998</c:v>
                </c:pt>
                <c:pt idx="708">
                  <c:v>294.46600000000001</c:v>
                </c:pt>
                <c:pt idx="709">
                  <c:v>294.41699999999997</c:v>
                </c:pt>
                <c:pt idx="710">
                  <c:v>294.45400000000001</c:v>
                </c:pt>
                <c:pt idx="711">
                  <c:v>294.50299999999999</c:v>
                </c:pt>
                <c:pt idx="712">
                  <c:v>294.52999999999997</c:v>
                </c:pt>
                <c:pt idx="713">
                  <c:v>294.28500000000003</c:v>
                </c:pt>
                <c:pt idx="714">
                  <c:v>294.428</c:v>
                </c:pt>
                <c:pt idx="715">
                  <c:v>294.45100000000002</c:v>
                </c:pt>
                <c:pt idx="716">
                  <c:v>294.589</c:v>
                </c:pt>
                <c:pt idx="717">
                  <c:v>294.39400000000001</c:v>
                </c:pt>
                <c:pt idx="718">
                  <c:v>294.452</c:v>
                </c:pt>
                <c:pt idx="719">
                  <c:v>294.41899999999998</c:v>
                </c:pt>
                <c:pt idx="720">
                  <c:v>294.54000000000002</c:v>
                </c:pt>
                <c:pt idx="721">
                  <c:v>294.57400000000001</c:v>
                </c:pt>
                <c:pt idx="722">
                  <c:v>294.52100000000002</c:v>
                </c:pt>
                <c:pt idx="723">
                  <c:v>294.33199999999999</c:v>
                </c:pt>
                <c:pt idx="724">
                  <c:v>294.30900000000003</c:v>
                </c:pt>
                <c:pt idx="725">
                  <c:v>294.25299999999999</c:v>
                </c:pt>
                <c:pt idx="726">
                  <c:v>294.30500000000001</c:v>
                </c:pt>
                <c:pt idx="727">
                  <c:v>294.31700000000001</c:v>
                </c:pt>
                <c:pt idx="728">
                  <c:v>294.39100000000002</c:v>
                </c:pt>
                <c:pt idx="729">
                  <c:v>294.35700000000003</c:v>
                </c:pt>
                <c:pt idx="730">
                  <c:v>294.39699999999999</c:v>
                </c:pt>
                <c:pt idx="731">
                  <c:v>294.37099999999998</c:v>
                </c:pt>
                <c:pt idx="732">
                  <c:v>294.22500000000002</c:v>
                </c:pt>
                <c:pt idx="733">
                  <c:v>294.14100000000002</c:v>
                </c:pt>
                <c:pt idx="734">
                  <c:v>294.11799999999999</c:v>
                </c:pt>
                <c:pt idx="735">
                  <c:v>294.38400000000001</c:v>
                </c:pt>
                <c:pt idx="736">
                  <c:v>294.24299999999999</c:v>
                </c:pt>
                <c:pt idx="737">
                  <c:v>294.20699999999999</c:v>
                </c:pt>
                <c:pt idx="738">
                  <c:v>294.31799999999998</c:v>
                </c:pt>
                <c:pt idx="739">
                  <c:v>294.221</c:v>
                </c:pt>
                <c:pt idx="740">
                  <c:v>294.22699999999998</c:v>
                </c:pt>
                <c:pt idx="741">
                  <c:v>294.25</c:v>
                </c:pt>
                <c:pt idx="742">
                  <c:v>294.36900000000003</c:v>
                </c:pt>
                <c:pt idx="743">
                  <c:v>294.17700000000002</c:v>
                </c:pt>
                <c:pt idx="744">
                  <c:v>294.149</c:v>
                </c:pt>
                <c:pt idx="745">
                  <c:v>294.18700000000001</c:v>
                </c:pt>
                <c:pt idx="746">
                  <c:v>294.10000000000002</c:v>
                </c:pt>
                <c:pt idx="747">
                  <c:v>294.21899999999999</c:v>
                </c:pt>
                <c:pt idx="748">
                  <c:v>294.303</c:v>
                </c:pt>
                <c:pt idx="749">
                  <c:v>294.017</c:v>
                </c:pt>
                <c:pt idx="750">
                  <c:v>294.17200000000003</c:v>
                </c:pt>
                <c:pt idx="751">
                  <c:v>294.19499999999999</c:v>
                </c:pt>
                <c:pt idx="752">
                  <c:v>294.27100000000002</c:v>
                </c:pt>
                <c:pt idx="753">
                  <c:v>294.05799999999999</c:v>
                </c:pt>
                <c:pt idx="754">
                  <c:v>294.17099999999999</c:v>
                </c:pt>
                <c:pt idx="755">
                  <c:v>293.99700000000001</c:v>
                </c:pt>
                <c:pt idx="756">
                  <c:v>294.22000000000003</c:v>
                </c:pt>
                <c:pt idx="757">
                  <c:v>294.22199999999998</c:v>
                </c:pt>
                <c:pt idx="758">
                  <c:v>294.08800000000002</c:v>
                </c:pt>
                <c:pt idx="759">
                  <c:v>294.11900000000003</c:v>
                </c:pt>
                <c:pt idx="760">
                  <c:v>294.166</c:v>
                </c:pt>
                <c:pt idx="761">
                  <c:v>294.31</c:v>
                </c:pt>
                <c:pt idx="762">
                  <c:v>294.13</c:v>
                </c:pt>
                <c:pt idx="763">
                  <c:v>293.983</c:v>
                </c:pt>
                <c:pt idx="764">
                  <c:v>293.98599999999999</c:v>
                </c:pt>
                <c:pt idx="765">
                  <c:v>293.90300000000002</c:v>
                </c:pt>
                <c:pt idx="766">
                  <c:v>293.916</c:v>
                </c:pt>
                <c:pt idx="767">
                  <c:v>293.93900000000002</c:v>
                </c:pt>
                <c:pt idx="768">
                  <c:v>293.90699999999998</c:v>
                </c:pt>
                <c:pt idx="769">
                  <c:v>293.99400000000003</c:v>
                </c:pt>
                <c:pt idx="770">
                  <c:v>294.10199999999998</c:v>
                </c:pt>
                <c:pt idx="771">
                  <c:v>294.03899999999999</c:v>
                </c:pt>
                <c:pt idx="772">
                  <c:v>293.82</c:v>
                </c:pt>
                <c:pt idx="773">
                  <c:v>293.90600000000001</c:v>
                </c:pt>
                <c:pt idx="774">
                  <c:v>294.10000000000002</c:v>
                </c:pt>
                <c:pt idx="775">
                  <c:v>294.01600000000002</c:v>
                </c:pt>
                <c:pt idx="776">
                  <c:v>294.029</c:v>
                </c:pt>
                <c:pt idx="777">
                  <c:v>293.94400000000002</c:v>
                </c:pt>
                <c:pt idx="778">
                  <c:v>294.17099999999999</c:v>
                </c:pt>
                <c:pt idx="779">
                  <c:v>294.06099999999998</c:v>
                </c:pt>
                <c:pt idx="780">
                  <c:v>294.101</c:v>
                </c:pt>
                <c:pt idx="781">
                  <c:v>293.83100000000002</c:v>
                </c:pt>
                <c:pt idx="782">
                  <c:v>294.09500000000003</c:v>
                </c:pt>
                <c:pt idx="783">
                  <c:v>293.91199999999998</c:v>
                </c:pt>
                <c:pt idx="784">
                  <c:v>293.91899999999998</c:v>
                </c:pt>
                <c:pt idx="785">
                  <c:v>293.83300000000003</c:v>
                </c:pt>
                <c:pt idx="786">
                  <c:v>294.041</c:v>
                </c:pt>
                <c:pt idx="787">
                  <c:v>293.91699999999997</c:v>
                </c:pt>
                <c:pt idx="788">
                  <c:v>293.96300000000002</c:v>
                </c:pt>
                <c:pt idx="789">
                  <c:v>294.06299999999999</c:v>
                </c:pt>
                <c:pt idx="790">
                  <c:v>294.048</c:v>
                </c:pt>
                <c:pt idx="791">
                  <c:v>294.06099999999998</c:v>
                </c:pt>
                <c:pt idx="792">
                  <c:v>293.72300000000001</c:v>
                </c:pt>
                <c:pt idx="793">
                  <c:v>293.88200000000001</c:v>
                </c:pt>
                <c:pt idx="794">
                  <c:v>293.81299999999999</c:v>
                </c:pt>
                <c:pt idx="795">
                  <c:v>294.08</c:v>
                </c:pt>
                <c:pt idx="796">
                  <c:v>294.15499999999997</c:v>
                </c:pt>
                <c:pt idx="797">
                  <c:v>294.01600000000002</c:v>
                </c:pt>
                <c:pt idx="798">
                  <c:v>294.11599999999999</c:v>
                </c:pt>
                <c:pt idx="799">
                  <c:v>293.99299999999999</c:v>
                </c:pt>
                <c:pt idx="800">
                  <c:v>294.00799999999998</c:v>
                </c:pt>
                <c:pt idx="801">
                  <c:v>293.92</c:v>
                </c:pt>
                <c:pt idx="802">
                  <c:v>293.97500000000002</c:v>
                </c:pt>
                <c:pt idx="803">
                  <c:v>294.14600000000002</c:v>
                </c:pt>
                <c:pt idx="804">
                  <c:v>294.072</c:v>
                </c:pt>
                <c:pt idx="805">
                  <c:v>293.92899999999997</c:v>
                </c:pt>
                <c:pt idx="806">
                  <c:v>293.97500000000002</c:v>
                </c:pt>
                <c:pt idx="807">
                  <c:v>294.09800000000001</c:v>
                </c:pt>
                <c:pt idx="808">
                  <c:v>294.07799999999997</c:v>
                </c:pt>
                <c:pt idx="809">
                  <c:v>293.93200000000002</c:v>
                </c:pt>
                <c:pt idx="810">
                  <c:v>293.959</c:v>
                </c:pt>
                <c:pt idx="811">
                  <c:v>293.98599999999999</c:v>
                </c:pt>
                <c:pt idx="812">
                  <c:v>293.87400000000002</c:v>
                </c:pt>
                <c:pt idx="813">
                  <c:v>294.02300000000002</c:v>
                </c:pt>
                <c:pt idx="814">
                  <c:v>293.77600000000001</c:v>
                </c:pt>
                <c:pt idx="815">
                  <c:v>294.10700000000003</c:v>
                </c:pt>
                <c:pt idx="816">
                  <c:v>293.97300000000001</c:v>
                </c:pt>
                <c:pt idx="817">
                  <c:v>293.94099999999997</c:v>
                </c:pt>
                <c:pt idx="818">
                  <c:v>293.976</c:v>
                </c:pt>
                <c:pt idx="819">
                  <c:v>293.95600000000002</c:v>
                </c:pt>
                <c:pt idx="820">
                  <c:v>293.86700000000002</c:v>
                </c:pt>
                <c:pt idx="821">
                  <c:v>293.90100000000001</c:v>
                </c:pt>
                <c:pt idx="822">
                  <c:v>294.125</c:v>
                </c:pt>
                <c:pt idx="823">
                  <c:v>294.06700000000001</c:v>
                </c:pt>
                <c:pt idx="824">
                  <c:v>293.88799999999998</c:v>
                </c:pt>
                <c:pt idx="825">
                  <c:v>293.75400000000002</c:v>
                </c:pt>
                <c:pt idx="826">
                  <c:v>293.90300000000002</c:v>
                </c:pt>
                <c:pt idx="827">
                  <c:v>293.786</c:v>
                </c:pt>
                <c:pt idx="828">
                  <c:v>293.964</c:v>
                </c:pt>
                <c:pt idx="829">
                  <c:v>293.91899999999998</c:v>
                </c:pt>
                <c:pt idx="830">
                  <c:v>293.81900000000002</c:v>
                </c:pt>
                <c:pt idx="831">
                  <c:v>293.928</c:v>
                </c:pt>
                <c:pt idx="832">
                  <c:v>293.92700000000002</c:v>
                </c:pt>
                <c:pt idx="833">
                  <c:v>293.84899999999999</c:v>
                </c:pt>
                <c:pt idx="834">
                  <c:v>293.72500000000002</c:v>
                </c:pt>
                <c:pt idx="835">
                  <c:v>293.86700000000002</c:v>
                </c:pt>
                <c:pt idx="836">
                  <c:v>293.83600000000001</c:v>
                </c:pt>
                <c:pt idx="837">
                  <c:v>293.923</c:v>
                </c:pt>
                <c:pt idx="838">
                  <c:v>293.99</c:v>
                </c:pt>
                <c:pt idx="839">
                  <c:v>293.69600000000003</c:v>
                </c:pt>
                <c:pt idx="840">
                  <c:v>293.678</c:v>
                </c:pt>
                <c:pt idx="841">
                  <c:v>293.678</c:v>
                </c:pt>
                <c:pt idx="842">
                  <c:v>293.71100000000001</c:v>
                </c:pt>
                <c:pt idx="843">
                  <c:v>293.68799999999999</c:v>
                </c:pt>
                <c:pt idx="844">
                  <c:v>293.87099999999998</c:v>
                </c:pt>
                <c:pt idx="845">
                  <c:v>293.78899999999999</c:v>
                </c:pt>
                <c:pt idx="846">
                  <c:v>293.68799999999999</c:v>
                </c:pt>
                <c:pt idx="847">
                  <c:v>293.74299999999999</c:v>
                </c:pt>
                <c:pt idx="848">
                  <c:v>293.95299999999997</c:v>
                </c:pt>
                <c:pt idx="849">
                  <c:v>293.77</c:v>
                </c:pt>
                <c:pt idx="850">
                  <c:v>293.786</c:v>
                </c:pt>
                <c:pt idx="851">
                  <c:v>293.62799999999999</c:v>
                </c:pt>
                <c:pt idx="852">
                  <c:v>293.70499999999998</c:v>
                </c:pt>
                <c:pt idx="853">
                  <c:v>293.64100000000002</c:v>
                </c:pt>
                <c:pt idx="854">
                  <c:v>293.86900000000003</c:v>
                </c:pt>
                <c:pt idx="855">
                  <c:v>293.80200000000002</c:v>
                </c:pt>
                <c:pt idx="856">
                  <c:v>293.73899999999998</c:v>
                </c:pt>
                <c:pt idx="857">
                  <c:v>293.68599999999998</c:v>
                </c:pt>
                <c:pt idx="858">
                  <c:v>293.60199999999998</c:v>
                </c:pt>
                <c:pt idx="859">
                  <c:v>293.517</c:v>
                </c:pt>
                <c:pt idx="860">
                  <c:v>293.55</c:v>
                </c:pt>
                <c:pt idx="861">
                  <c:v>293.61399999999998</c:v>
                </c:pt>
                <c:pt idx="862">
                  <c:v>293.61500000000001</c:v>
                </c:pt>
                <c:pt idx="863">
                  <c:v>293.73200000000003</c:v>
                </c:pt>
                <c:pt idx="864">
                  <c:v>293.71300000000002</c:v>
                </c:pt>
                <c:pt idx="865">
                  <c:v>293.63299999999998</c:v>
                </c:pt>
                <c:pt idx="866">
                  <c:v>293.60700000000003</c:v>
                </c:pt>
                <c:pt idx="867">
                  <c:v>293.73099999999999</c:v>
                </c:pt>
                <c:pt idx="868">
                  <c:v>293.685</c:v>
                </c:pt>
                <c:pt idx="869">
                  <c:v>293.63400000000001</c:v>
                </c:pt>
                <c:pt idx="870">
                  <c:v>293.40199999999999</c:v>
                </c:pt>
                <c:pt idx="871">
                  <c:v>293.72300000000001</c:v>
                </c:pt>
                <c:pt idx="872">
                  <c:v>293.69299999999998</c:v>
                </c:pt>
                <c:pt idx="873">
                  <c:v>293.68299999999999</c:v>
                </c:pt>
                <c:pt idx="874">
                  <c:v>293.67599999999999</c:v>
                </c:pt>
                <c:pt idx="875">
                  <c:v>293.58100000000002</c:v>
                </c:pt>
                <c:pt idx="876">
                  <c:v>293.69099999999997</c:v>
                </c:pt>
                <c:pt idx="877">
                  <c:v>293.65899999999999</c:v>
                </c:pt>
                <c:pt idx="878">
                  <c:v>293.58600000000001</c:v>
                </c:pt>
                <c:pt idx="879">
                  <c:v>293.54000000000002</c:v>
                </c:pt>
                <c:pt idx="880">
                  <c:v>293.52100000000002</c:v>
                </c:pt>
                <c:pt idx="881">
                  <c:v>293.63499999999999</c:v>
                </c:pt>
                <c:pt idx="882">
                  <c:v>293.63200000000001</c:v>
                </c:pt>
                <c:pt idx="883">
                  <c:v>293.7</c:v>
                </c:pt>
                <c:pt idx="884">
                  <c:v>293.64</c:v>
                </c:pt>
                <c:pt idx="885">
                  <c:v>293.66899999999998</c:v>
                </c:pt>
                <c:pt idx="886">
                  <c:v>293.54700000000003</c:v>
                </c:pt>
                <c:pt idx="887">
                  <c:v>293.58600000000001</c:v>
                </c:pt>
                <c:pt idx="888">
                  <c:v>293.38299999999998</c:v>
                </c:pt>
                <c:pt idx="889">
                  <c:v>293.54899999999998</c:v>
                </c:pt>
                <c:pt idx="890">
                  <c:v>293.54599999999999</c:v>
                </c:pt>
                <c:pt idx="891">
                  <c:v>293.36099999999999</c:v>
                </c:pt>
                <c:pt idx="892">
                  <c:v>293.48399999999998</c:v>
                </c:pt>
                <c:pt idx="893">
                  <c:v>293.56900000000002</c:v>
                </c:pt>
                <c:pt idx="894">
                  <c:v>293.654</c:v>
                </c:pt>
                <c:pt idx="895">
                  <c:v>293.74299999999999</c:v>
                </c:pt>
                <c:pt idx="896">
                  <c:v>293.60700000000003</c:v>
                </c:pt>
                <c:pt idx="897">
                  <c:v>293.49799999999999</c:v>
                </c:pt>
                <c:pt idx="898">
                  <c:v>293.35599999999999</c:v>
                </c:pt>
                <c:pt idx="899">
                  <c:v>293.39499999999998</c:v>
                </c:pt>
                <c:pt idx="900">
                  <c:v>293.49</c:v>
                </c:pt>
                <c:pt idx="901">
                  <c:v>293.53800000000001</c:v>
                </c:pt>
                <c:pt idx="902">
                  <c:v>293.358</c:v>
                </c:pt>
                <c:pt idx="903">
                  <c:v>293.423</c:v>
                </c:pt>
                <c:pt idx="904">
                  <c:v>293.42500000000001</c:v>
                </c:pt>
                <c:pt idx="905">
                  <c:v>293.38499999999999</c:v>
                </c:pt>
                <c:pt idx="906">
                  <c:v>293.36799999999999</c:v>
                </c:pt>
                <c:pt idx="907">
                  <c:v>293.32799999999997</c:v>
                </c:pt>
                <c:pt idx="908">
                  <c:v>293.35599999999999</c:v>
                </c:pt>
                <c:pt idx="909">
                  <c:v>293.43799999999999</c:v>
                </c:pt>
                <c:pt idx="910">
                  <c:v>293.37900000000002</c:v>
                </c:pt>
                <c:pt idx="911">
                  <c:v>293.399</c:v>
                </c:pt>
                <c:pt idx="912">
                  <c:v>293.173</c:v>
                </c:pt>
                <c:pt idx="913">
                  <c:v>293.38600000000002</c:v>
                </c:pt>
                <c:pt idx="914">
                  <c:v>293.33600000000001</c:v>
                </c:pt>
                <c:pt idx="915">
                  <c:v>293.44200000000001</c:v>
                </c:pt>
                <c:pt idx="916">
                  <c:v>293.20800000000003</c:v>
                </c:pt>
                <c:pt idx="917">
                  <c:v>293.22500000000002</c:v>
                </c:pt>
                <c:pt idx="918">
                  <c:v>293.14999999999998</c:v>
                </c:pt>
                <c:pt idx="919">
                  <c:v>293.16899999999998</c:v>
                </c:pt>
                <c:pt idx="920">
                  <c:v>293.28300000000002</c:v>
                </c:pt>
                <c:pt idx="921">
                  <c:v>293.19900000000001</c:v>
                </c:pt>
                <c:pt idx="922">
                  <c:v>293.51600000000002</c:v>
                </c:pt>
                <c:pt idx="923">
                  <c:v>293.09300000000002</c:v>
                </c:pt>
                <c:pt idx="924">
                  <c:v>293.351</c:v>
                </c:pt>
                <c:pt idx="925">
                  <c:v>293.40499999999997</c:v>
                </c:pt>
                <c:pt idx="926">
                  <c:v>293.351</c:v>
                </c:pt>
                <c:pt idx="927">
                  <c:v>293.46499999999997</c:v>
                </c:pt>
                <c:pt idx="928">
                  <c:v>293.24</c:v>
                </c:pt>
                <c:pt idx="929">
                  <c:v>293.19499999999999</c:v>
                </c:pt>
                <c:pt idx="930">
                  <c:v>293.411</c:v>
                </c:pt>
                <c:pt idx="931">
                  <c:v>293.34100000000001</c:v>
                </c:pt>
                <c:pt idx="932">
                  <c:v>293.30700000000002</c:v>
                </c:pt>
                <c:pt idx="933">
                  <c:v>293.31</c:v>
                </c:pt>
                <c:pt idx="934">
                  <c:v>293.33699999999999</c:v>
                </c:pt>
                <c:pt idx="935">
                  <c:v>293.30500000000001</c:v>
                </c:pt>
                <c:pt idx="936">
                  <c:v>293.16899999999998</c:v>
                </c:pt>
                <c:pt idx="937">
                  <c:v>293.13400000000001</c:v>
                </c:pt>
                <c:pt idx="938">
                  <c:v>293.41000000000003</c:v>
                </c:pt>
                <c:pt idx="939">
                  <c:v>293.22399999999999</c:v>
                </c:pt>
                <c:pt idx="940">
                  <c:v>293.24200000000002</c:v>
                </c:pt>
                <c:pt idx="941">
                  <c:v>293.31900000000002</c:v>
                </c:pt>
                <c:pt idx="942">
                  <c:v>293.125</c:v>
                </c:pt>
                <c:pt idx="943">
                  <c:v>293.24299999999999</c:v>
                </c:pt>
                <c:pt idx="944">
                  <c:v>293.137</c:v>
                </c:pt>
                <c:pt idx="945">
                  <c:v>293.18599999999998</c:v>
                </c:pt>
                <c:pt idx="946">
                  <c:v>293.05500000000001</c:v>
                </c:pt>
                <c:pt idx="947">
                  <c:v>292.98500000000001</c:v>
                </c:pt>
                <c:pt idx="948">
                  <c:v>293.27600000000001</c:v>
                </c:pt>
                <c:pt idx="949">
                  <c:v>293.279</c:v>
                </c:pt>
                <c:pt idx="950">
                  <c:v>293.07600000000002</c:v>
                </c:pt>
                <c:pt idx="951">
                  <c:v>293.07299999999998</c:v>
                </c:pt>
                <c:pt idx="952">
                  <c:v>293.19099999999997</c:v>
                </c:pt>
                <c:pt idx="953">
                  <c:v>293.37700000000001</c:v>
                </c:pt>
                <c:pt idx="954">
                  <c:v>293.22000000000003</c:v>
                </c:pt>
                <c:pt idx="955">
                  <c:v>293.33699999999999</c:v>
                </c:pt>
                <c:pt idx="956">
                  <c:v>293.101</c:v>
                </c:pt>
                <c:pt idx="957">
                  <c:v>292.92200000000003</c:v>
                </c:pt>
                <c:pt idx="958">
                  <c:v>293.00099999999998</c:v>
                </c:pt>
                <c:pt idx="959">
                  <c:v>293.08499999999998</c:v>
                </c:pt>
                <c:pt idx="960">
                  <c:v>293.012</c:v>
                </c:pt>
                <c:pt idx="961">
                  <c:v>293.08699999999999</c:v>
                </c:pt>
                <c:pt idx="962">
                  <c:v>293.00900000000001</c:v>
                </c:pt>
                <c:pt idx="963">
                  <c:v>293.12700000000001</c:v>
                </c:pt>
                <c:pt idx="964">
                  <c:v>293.07100000000003</c:v>
                </c:pt>
                <c:pt idx="965">
                  <c:v>292.81</c:v>
                </c:pt>
                <c:pt idx="966">
                  <c:v>293.05399999999997</c:v>
                </c:pt>
                <c:pt idx="967">
                  <c:v>293.14999999999998</c:v>
                </c:pt>
                <c:pt idx="968">
                  <c:v>293.21899999999999</c:v>
                </c:pt>
                <c:pt idx="969">
                  <c:v>293.09800000000001</c:v>
                </c:pt>
                <c:pt idx="970">
                  <c:v>292.988</c:v>
                </c:pt>
                <c:pt idx="971">
                  <c:v>292.91000000000003</c:v>
                </c:pt>
                <c:pt idx="972">
                  <c:v>293.03500000000003</c:v>
                </c:pt>
                <c:pt idx="973">
                  <c:v>293.00400000000002</c:v>
                </c:pt>
                <c:pt idx="974">
                  <c:v>293.137</c:v>
                </c:pt>
                <c:pt idx="975">
                  <c:v>292.89499999999998</c:v>
                </c:pt>
                <c:pt idx="976">
                  <c:v>292.81</c:v>
                </c:pt>
                <c:pt idx="977">
                  <c:v>292.76900000000001</c:v>
                </c:pt>
                <c:pt idx="978">
                  <c:v>292.85300000000001</c:v>
                </c:pt>
                <c:pt idx="979">
                  <c:v>293.06599999999997</c:v>
                </c:pt>
                <c:pt idx="980">
                  <c:v>292.82</c:v>
                </c:pt>
                <c:pt idx="981">
                  <c:v>292.89800000000002</c:v>
                </c:pt>
                <c:pt idx="982">
                  <c:v>292.99799999999999</c:v>
                </c:pt>
                <c:pt idx="983">
                  <c:v>293.02800000000002</c:v>
                </c:pt>
                <c:pt idx="984">
                  <c:v>293.06299999999999</c:v>
                </c:pt>
                <c:pt idx="985">
                  <c:v>293.03100000000001</c:v>
                </c:pt>
                <c:pt idx="986">
                  <c:v>292.79700000000003</c:v>
                </c:pt>
                <c:pt idx="987">
                  <c:v>292.80700000000002</c:v>
                </c:pt>
                <c:pt idx="988">
                  <c:v>292.86599999999999</c:v>
                </c:pt>
                <c:pt idx="989">
                  <c:v>292.99299999999999</c:v>
                </c:pt>
                <c:pt idx="990">
                  <c:v>292.98</c:v>
                </c:pt>
                <c:pt idx="991">
                  <c:v>292.78399999999999</c:v>
                </c:pt>
                <c:pt idx="992">
                  <c:v>292.82900000000001</c:v>
                </c:pt>
                <c:pt idx="993">
                  <c:v>292.99900000000002</c:v>
                </c:pt>
                <c:pt idx="994">
                  <c:v>292.84100000000001</c:v>
                </c:pt>
                <c:pt idx="995">
                  <c:v>292.74700000000001</c:v>
                </c:pt>
                <c:pt idx="996">
                  <c:v>292.92599999999999</c:v>
                </c:pt>
                <c:pt idx="997">
                  <c:v>293.10199999999998</c:v>
                </c:pt>
                <c:pt idx="998">
                  <c:v>292.97500000000002</c:v>
                </c:pt>
                <c:pt idx="999">
                  <c:v>292.81799999999998</c:v>
                </c:pt>
                <c:pt idx="1000">
                  <c:v>292.81200000000001</c:v>
                </c:pt>
                <c:pt idx="1001">
                  <c:v>292.839</c:v>
                </c:pt>
                <c:pt idx="1002">
                  <c:v>292.892</c:v>
                </c:pt>
                <c:pt idx="1003">
                  <c:v>292.88799999999998</c:v>
                </c:pt>
                <c:pt idx="1004">
                  <c:v>292.63200000000001</c:v>
                </c:pt>
                <c:pt idx="1005">
                  <c:v>292.78199999999998</c:v>
                </c:pt>
                <c:pt idx="1006">
                  <c:v>292.88600000000002</c:v>
                </c:pt>
                <c:pt idx="1007">
                  <c:v>292.96899999999999</c:v>
                </c:pt>
                <c:pt idx="1008">
                  <c:v>292.89400000000001</c:v>
                </c:pt>
                <c:pt idx="1009">
                  <c:v>292.988</c:v>
                </c:pt>
                <c:pt idx="1010">
                  <c:v>292.82299999999998</c:v>
                </c:pt>
                <c:pt idx="1011">
                  <c:v>292.88900000000001</c:v>
                </c:pt>
                <c:pt idx="1012">
                  <c:v>292.92899999999997</c:v>
                </c:pt>
                <c:pt idx="1013">
                  <c:v>292.74700000000001</c:v>
                </c:pt>
                <c:pt idx="1014">
                  <c:v>292.77600000000001</c:v>
                </c:pt>
                <c:pt idx="1015">
                  <c:v>292.65699999999998</c:v>
                </c:pt>
                <c:pt idx="1016">
                  <c:v>292.745</c:v>
                </c:pt>
                <c:pt idx="1017">
                  <c:v>292.72500000000002</c:v>
                </c:pt>
                <c:pt idx="1018">
                  <c:v>292.84899999999999</c:v>
                </c:pt>
                <c:pt idx="1019">
                  <c:v>292.73200000000003</c:v>
                </c:pt>
                <c:pt idx="1020">
                  <c:v>292.64499999999998</c:v>
                </c:pt>
                <c:pt idx="1021">
                  <c:v>292.71499999999997</c:v>
                </c:pt>
                <c:pt idx="1022">
                  <c:v>292.88099999999997</c:v>
                </c:pt>
                <c:pt idx="1023">
                  <c:v>292.66000000000003</c:v>
                </c:pt>
                <c:pt idx="1024">
                  <c:v>292.49799999999999</c:v>
                </c:pt>
                <c:pt idx="1025">
                  <c:v>292.82600000000002</c:v>
                </c:pt>
                <c:pt idx="1026">
                  <c:v>292.61700000000002</c:v>
                </c:pt>
                <c:pt idx="1027">
                  <c:v>292.7</c:v>
                </c:pt>
                <c:pt idx="1028">
                  <c:v>292.779</c:v>
                </c:pt>
                <c:pt idx="1029">
                  <c:v>292.93400000000003</c:v>
                </c:pt>
                <c:pt idx="1030">
                  <c:v>292.68700000000001</c:v>
                </c:pt>
                <c:pt idx="1031">
                  <c:v>292.71100000000001</c:v>
                </c:pt>
                <c:pt idx="1032">
                  <c:v>292.66899999999998</c:v>
                </c:pt>
                <c:pt idx="1033">
                  <c:v>292.608</c:v>
                </c:pt>
                <c:pt idx="1034">
                  <c:v>292.83100000000002</c:v>
                </c:pt>
                <c:pt idx="1035">
                  <c:v>292.70800000000003</c:v>
                </c:pt>
                <c:pt idx="1036">
                  <c:v>292.81599999999997</c:v>
                </c:pt>
                <c:pt idx="1037">
                  <c:v>292.32400000000001</c:v>
                </c:pt>
                <c:pt idx="1038">
                  <c:v>292.51900000000001</c:v>
                </c:pt>
                <c:pt idx="1039">
                  <c:v>292.69299999999998</c:v>
                </c:pt>
                <c:pt idx="1040">
                  <c:v>292.67200000000003</c:v>
                </c:pt>
                <c:pt idx="1041">
                  <c:v>292.61599999999999</c:v>
                </c:pt>
                <c:pt idx="1042">
                  <c:v>292.58199999999999</c:v>
                </c:pt>
                <c:pt idx="1043">
                  <c:v>292.47699999999998</c:v>
                </c:pt>
                <c:pt idx="1044">
                  <c:v>292.60399999999998</c:v>
                </c:pt>
                <c:pt idx="1045">
                  <c:v>292.68599999999998</c:v>
                </c:pt>
                <c:pt idx="1046">
                  <c:v>292.589</c:v>
                </c:pt>
                <c:pt idx="1047">
                  <c:v>292.46100000000001</c:v>
                </c:pt>
                <c:pt idx="1048">
                  <c:v>292.56299999999999</c:v>
                </c:pt>
                <c:pt idx="1049">
                  <c:v>292.721</c:v>
                </c:pt>
                <c:pt idx="1050">
                  <c:v>292.54899999999998</c:v>
                </c:pt>
                <c:pt idx="1051">
                  <c:v>292.54199999999997</c:v>
                </c:pt>
                <c:pt idx="1052">
                  <c:v>292.41300000000001</c:v>
                </c:pt>
                <c:pt idx="1053">
                  <c:v>292.48</c:v>
                </c:pt>
                <c:pt idx="1054">
                  <c:v>292.565</c:v>
                </c:pt>
                <c:pt idx="1055">
                  <c:v>292.50200000000001</c:v>
                </c:pt>
                <c:pt idx="1056">
                  <c:v>292.30399999999997</c:v>
                </c:pt>
                <c:pt idx="1057">
                  <c:v>292.46300000000002</c:v>
                </c:pt>
                <c:pt idx="1058">
                  <c:v>292.37200000000001</c:v>
                </c:pt>
                <c:pt idx="1059">
                  <c:v>292.33499999999998</c:v>
                </c:pt>
                <c:pt idx="1060">
                  <c:v>292.20600000000002</c:v>
                </c:pt>
                <c:pt idx="1061">
                  <c:v>292.49099999999999</c:v>
                </c:pt>
                <c:pt idx="1062">
                  <c:v>292.43200000000002</c:v>
                </c:pt>
                <c:pt idx="1063">
                  <c:v>292.22899999999998</c:v>
                </c:pt>
                <c:pt idx="1064">
                  <c:v>292.43799999999999</c:v>
                </c:pt>
                <c:pt idx="1065">
                  <c:v>292.47000000000003</c:v>
                </c:pt>
                <c:pt idx="1066">
                  <c:v>292.53699999999998</c:v>
                </c:pt>
                <c:pt idx="1067">
                  <c:v>292.44099999999997</c:v>
                </c:pt>
                <c:pt idx="1068">
                  <c:v>292.32600000000002</c:v>
                </c:pt>
                <c:pt idx="1069">
                  <c:v>292.51499999999999</c:v>
                </c:pt>
                <c:pt idx="1070">
                  <c:v>292.423</c:v>
                </c:pt>
                <c:pt idx="1071">
                  <c:v>292.29500000000002</c:v>
                </c:pt>
                <c:pt idx="1072">
                  <c:v>292.38600000000002</c:v>
                </c:pt>
                <c:pt idx="1073">
                  <c:v>292.20499999999998</c:v>
                </c:pt>
                <c:pt idx="1074">
                  <c:v>292.315</c:v>
                </c:pt>
                <c:pt idx="1075">
                  <c:v>292.149</c:v>
                </c:pt>
                <c:pt idx="1076">
                  <c:v>292.27800000000002</c:v>
                </c:pt>
                <c:pt idx="1077">
                  <c:v>292.18400000000003</c:v>
                </c:pt>
                <c:pt idx="1078">
                  <c:v>292.404</c:v>
                </c:pt>
                <c:pt idx="1079">
                  <c:v>292.16899999999998</c:v>
                </c:pt>
                <c:pt idx="1080">
                  <c:v>292.48500000000001</c:v>
                </c:pt>
                <c:pt idx="1081">
                  <c:v>292.36099999999999</c:v>
                </c:pt>
                <c:pt idx="1082">
                  <c:v>292.23700000000002</c:v>
                </c:pt>
                <c:pt idx="1083">
                  <c:v>292.24400000000003</c:v>
                </c:pt>
                <c:pt idx="1084">
                  <c:v>292.38900000000001</c:v>
                </c:pt>
                <c:pt idx="1085">
                  <c:v>292.28800000000001</c:v>
                </c:pt>
                <c:pt idx="1086">
                  <c:v>292.28100000000001</c:v>
                </c:pt>
                <c:pt idx="1087">
                  <c:v>292.32499999999999</c:v>
                </c:pt>
                <c:pt idx="1088">
                  <c:v>292.334</c:v>
                </c:pt>
                <c:pt idx="1089">
                  <c:v>292.35300000000001</c:v>
                </c:pt>
                <c:pt idx="1090">
                  <c:v>292.33300000000003</c:v>
                </c:pt>
                <c:pt idx="1091">
                  <c:v>292.03699999999998</c:v>
                </c:pt>
                <c:pt idx="1092">
                  <c:v>292.286</c:v>
                </c:pt>
                <c:pt idx="1093">
                  <c:v>292.24200000000002</c:v>
                </c:pt>
                <c:pt idx="1094">
                  <c:v>292.06700000000001</c:v>
                </c:pt>
                <c:pt idx="1095">
                  <c:v>292.21100000000001</c:v>
                </c:pt>
                <c:pt idx="1096">
                  <c:v>292.03300000000002</c:v>
                </c:pt>
                <c:pt idx="1097">
                  <c:v>292.255</c:v>
                </c:pt>
                <c:pt idx="1098">
                  <c:v>292.41899999999998</c:v>
                </c:pt>
                <c:pt idx="1099">
                  <c:v>292.19</c:v>
                </c:pt>
                <c:pt idx="1100">
                  <c:v>292.209</c:v>
                </c:pt>
                <c:pt idx="1101">
                  <c:v>292.32400000000001</c:v>
                </c:pt>
                <c:pt idx="1102">
                  <c:v>292.05500000000001</c:v>
                </c:pt>
                <c:pt idx="1103">
                  <c:v>292.262</c:v>
                </c:pt>
                <c:pt idx="1104">
                  <c:v>292.226</c:v>
                </c:pt>
                <c:pt idx="1105">
                  <c:v>292.005</c:v>
                </c:pt>
                <c:pt idx="1106">
                  <c:v>292.3</c:v>
                </c:pt>
                <c:pt idx="1107">
                  <c:v>292.17599999999999</c:v>
                </c:pt>
                <c:pt idx="1108">
                  <c:v>292.42500000000001</c:v>
                </c:pt>
                <c:pt idx="1109">
                  <c:v>292.29899999999998</c:v>
                </c:pt>
                <c:pt idx="1110">
                  <c:v>291.90699999999998</c:v>
                </c:pt>
                <c:pt idx="1111">
                  <c:v>292.01299999999998</c:v>
                </c:pt>
                <c:pt idx="1112">
                  <c:v>292.17399999999998</c:v>
                </c:pt>
                <c:pt idx="1113">
                  <c:v>291.96300000000002</c:v>
                </c:pt>
                <c:pt idx="1114">
                  <c:v>292.17099999999999</c:v>
                </c:pt>
                <c:pt idx="1115">
                  <c:v>291.95800000000003</c:v>
                </c:pt>
                <c:pt idx="1116">
                  <c:v>291.94499999999999</c:v>
                </c:pt>
                <c:pt idx="1117">
                  <c:v>292.245</c:v>
                </c:pt>
                <c:pt idx="1118">
                  <c:v>292.33</c:v>
                </c:pt>
                <c:pt idx="1119">
                  <c:v>292.29000000000002</c:v>
                </c:pt>
                <c:pt idx="1120">
                  <c:v>292.14499999999998</c:v>
                </c:pt>
                <c:pt idx="1121">
                  <c:v>292.07499999999999</c:v>
                </c:pt>
                <c:pt idx="1122">
                  <c:v>292.13799999999998</c:v>
                </c:pt>
                <c:pt idx="1123">
                  <c:v>292.20499999999998</c:v>
                </c:pt>
                <c:pt idx="1124">
                  <c:v>292.13299999999998</c:v>
                </c:pt>
                <c:pt idx="1125">
                  <c:v>292.26499999999999</c:v>
                </c:pt>
                <c:pt idx="1126">
                  <c:v>292.21899999999999</c:v>
                </c:pt>
                <c:pt idx="1127">
                  <c:v>292.471</c:v>
                </c:pt>
                <c:pt idx="1128">
                  <c:v>292.10700000000003</c:v>
                </c:pt>
                <c:pt idx="1129">
                  <c:v>292.07900000000001</c:v>
                </c:pt>
                <c:pt idx="1130">
                  <c:v>292.14499999999998</c:v>
                </c:pt>
                <c:pt idx="1131">
                  <c:v>292.06299999999999</c:v>
                </c:pt>
                <c:pt idx="1132">
                  <c:v>292.04899999999998</c:v>
                </c:pt>
                <c:pt idx="1133">
                  <c:v>291.99599999999998</c:v>
                </c:pt>
                <c:pt idx="1134">
                  <c:v>292.04500000000002</c:v>
                </c:pt>
                <c:pt idx="1135">
                  <c:v>291.96699999999998</c:v>
                </c:pt>
                <c:pt idx="1136">
                  <c:v>291.976</c:v>
                </c:pt>
                <c:pt idx="1137">
                  <c:v>292.00900000000001</c:v>
                </c:pt>
                <c:pt idx="1138">
                  <c:v>292.09699999999998</c:v>
                </c:pt>
                <c:pt idx="1139">
                  <c:v>291.93900000000002</c:v>
                </c:pt>
                <c:pt idx="1140">
                  <c:v>291.97300000000001</c:v>
                </c:pt>
                <c:pt idx="1141">
                  <c:v>292.01900000000001</c:v>
                </c:pt>
                <c:pt idx="1142">
                  <c:v>291.88600000000002</c:v>
                </c:pt>
                <c:pt idx="1143">
                  <c:v>291.90499999999997</c:v>
                </c:pt>
                <c:pt idx="1144">
                  <c:v>291.911</c:v>
                </c:pt>
                <c:pt idx="1145">
                  <c:v>291.99</c:v>
                </c:pt>
                <c:pt idx="1146">
                  <c:v>292.03500000000003</c:v>
                </c:pt>
                <c:pt idx="1147">
                  <c:v>291.95400000000001</c:v>
                </c:pt>
                <c:pt idx="1148">
                  <c:v>291.98</c:v>
                </c:pt>
                <c:pt idx="1149">
                  <c:v>291.92099999999999</c:v>
                </c:pt>
                <c:pt idx="1150">
                  <c:v>291.94900000000001</c:v>
                </c:pt>
                <c:pt idx="1151">
                  <c:v>291.75400000000002</c:v>
                </c:pt>
                <c:pt idx="1152">
                  <c:v>291.86500000000001</c:v>
                </c:pt>
                <c:pt idx="1153">
                  <c:v>291.82</c:v>
                </c:pt>
                <c:pt idx="1154">
                  <c:v>291.80700000000002</c:v>
                </c:pt>
                <c:pt idx="1155">
                  <c:v>291.887</c:v>
                </c:pt>
                <c:pt idx="1156">
                  <c:v>291.78399999999999</c:v>
                </c:pt>
                <c:pt idx="1157">
                  <c:v>291.81</c:v>
                </c:pt>
                <c:pt idx="1158">
                  <c:v>291.97800000000001</c:v>
                </c:pt>
                <c:pt idx="1159">
                  <c:v>291.73899999999998</c:v>
                </c:pt>
                <c:pt idx="1160">
                  <c:v>291.96600000000001</c:v>
                </c:pt>
                <c:pt idx="1161">
                  <c:v>291.93700000000001</c:v>
                </c:pt>
                <c:pt idx="1162">
                  <c:v>291.90199999999999</c:v>
                </c:pt>
                <c:pt idx="1163">
                  <c:v>291.77800000000002</c:v>
                </c:pt>
                <c:pt idx="1164">
                  <c:v>291.83</c:v>
                </c:pt>
                <c:pt idx="1165">
                  <c:v>291.70400000000001</c:v>
                </c:pt>
                <c:pt idx="1166">
                  <c:v>291.92200000000003</c:v>
                </c:pt>
                <c:pt idx="1167">
                  <c:v>291.786</c:v>
                </c:pt>
                <c:pt idx="1168">
                  <c:v>291.51400000000001</c:v>
                </c:pt>
                <c:pt idx="1169">
                  <c:v>291.75900000000001</c:v>
                </c:pt>
                <c:pt idx="1170">
                  <c:v>291.82299999999998</c:v>
                </c:pt>
                <c:pt idx="1171">
                  <c:v>291.738</c:v>
                </c:pt>
                <c:pt idx="1172">
                  <c:v>291.79000000000002</c:v>
                </c:pt>
                <c:pt idx="1173">
                  <c:v>291.822</c:v>
                </c:pt>
                <c:pt idx="1174">
                  <c:v>291.79599999999999</c:v>
                </c:pt>
                <c:pt idx="1175">
                  <c:v>291.63400000000001</c:v>
                </c:pt>
                <c:pt idx="1176">
                  <c:v>291.95</c:v>
                </c:pt>
                <c:pt idx="1177">
                  <c:v>291.58699999999999</c:v>
                </c:pt>
                <c:pt idx="1178">
                  <c:v>291.60199999999998</c:v>
                </c:pt>
                <c:pt idx="1179">
                  <c:v>291.53899999999999</c:v>
                </c:pt>
                <c:pt idx="1180">
                  <c:v>291.75</c:v>
                </c:pt>
                <c:pt idx="1181">
                  <c:v>291.80500000000001</c:v>
                </c:pt>
                <c:pt idx="1182">
                  <c:v>291.815</c:v>
                </c:pt>
                <c:pt idx="1183">
                  <c:v>291.83999999999997</c:v>
                </c:pt>
                <c:pt idx="1184">
                  <c:v>291.911</c:v>
                </c:pt>
                <c:pt idx="1185">
                  <c:v>291.916</c:v>
                </c:pt>
                <c:pt idx="1186">
                  <c:v>291.76100000000002</c:v>
                </c:pt>
                <c:pt idx="1187">
                  <c:v>291.58800000000002</c:v>
                </c:pt>
                <c:pt idx="1188">
                  <c:v>291.505</c:v>
                </c:pt>
                <c:pt idx="1189">
                  <c:v>291.495</c:v>
                </c:pt>
                <c:pt idx="1190">
                  <c:v>291.56599999999997</c:v>
                </c:pt>
                <c:pt idx="1191">
                  <c:v>291.45299999999997</c:v>
                </c:pt>
                <c:pt idx="1192">
                  <c:v>291.56299999999999</c:v>
                </c:pt>
                <c:pt idx="1193">
                  <c:v>291.53899999999999</c:v>
                </c:pt>
                <c:pt idx="1194">
                  <c:v>291.608</c:v>
                </c:pt>
                <c:pt idx="1195">
                  <c:v>291.67200000000003</c:v>
                </c:pt>
                <c:pt idx="1196">
                  <c:v>291.69900000000001</c:v>
                </c:pt>
                <c:pt idx="1197">
                  <c:v>291.62900000000002</c:v>
                </c:pt>
                <c:pt idx="1198">
                  <c:v>291.48399999999998</c:v>
                </c:pt>
                <c:pt idx="1199">
                  <c:v>291.73</c:v>
                </c:pt>
                <c:pt idx="1200">
                  <c:v>291.53800000000001</c:v>
                </c:pt>
                <c:pt idx="1201">
                  <c:v>291.48200000000003</c:v>
                </c:pt>
                <c:pt idx="1202">
                  <c:v>291.74799999999999</c:v>
                </c:pt>
                <c:pt idx="1203">
                  <c:v>291.53100000000001</c:v>
                </c:pt>
                <c:pt idx="1204">
                  <c:v>291.62</c:v>
                </c:pt>
                <c:pt idx="1205">
                  <c:v>291.51499999999999</c:v>
                </c:pt>
                <c:pt idx="1206">
                  <c:v>291.39299999999997</c:v>
                </c:pt>
                <c:pt idx="1207">
                  <c:v>291.38600000000002</c:v>
                </c:pt>
                <c:pt idx="1208">
                  <c:v>291.43700000000001</c:v>
                </c:pt>
                <c:pt idx="1209">
                  <c:v>291.45400000000001</c:v>
                </c:pt>
                <c:pt idx="1210">
                  <c:v>291.762</c:v>
                </c:pt>
                <c:pt idx="1211">
                  <c:v>291.47800000000001</c:v>
                </c:pt>
                <c:pt idx="1212">
                  <c:v>291.32600000000002</c:v>
                </c:pt>
                <c:pt idx="1213">
                  <c:v>291.30500000000001</c:v>
                </c:pt>
                <c:pt idx="1214">
                  <c:v>291.596</c:v>
                </c:pt>
                <c:pt idx="1215">
                  <c:v>291.62400000000002</c:v>
                </c:pt>
                <c:pt idx="1216">
                  <c:v>291.45600000000002</c:v>
                </c:pt>
                <c:pt idx="1217">
                  <c:v>291.38099999999997</c:v>
                </c:pt>
                <c:pt idx="1218">
                  <c:v>291.49599999999998</c:v>
                </c:pt>
                <c:pt idx="1219">
                  <c:v>291.36700000000002</c:v>
                </c:pt>
                <c:pt idx="1220">
                  <c:v>291.58600000000001</c:v>
                </c:pt>
                <c:pt idx="1221">
                  <c:v>291.52</c:v>
                </c:pt>
                <c:pt idx="1222">
                  <c:v>291.404</c:v>
                </c:pt>
                <c:pt idx="1223">
                  <c:v>291.517</c:v>
                </c:pt>
                <c:pt idx="1224">
                  <c:v>291.58300000000003</c:v>
                </c:pt>
                <c:pt idx="1225">
                  <c:v>291.40300000000002</c:v>
                </c:pt>
                <c:pt idx="1226">
                  <c:v>291.339</c:v>
                </c:pt>
                <c:pt idx="1227">
                  <c:v>291.28199999999998</c:v>
                </c:pt>
                <c:pt idx="1228">
                  <c:v>291.31900000000002</c:v>
                </c:pt>
                <c:pt idx="1229">
                  <c:v>291.36200000000002</c:v>
                </c:pt>
                <c:pt idx="1230">
                  <c:v>291.43900000000002</c:v>
                </c:pt>
                <c:pt idx="1231">
                  <c:v>291.38499999999999</c:v>
                </c:pt>
                <c:pt idx="1232">
                  <c:v>291.37799999999999</c:v>
                </c:pt>
                <c:pt idx="1233">
                  <c:v>291.42099999999999</c:v>
                </c:pt>
                <c:pt idx="1234">
                  <c:v>291.43200000000002</c:v>
                </c:pt>
                <c:pt idx="1235">
                  <c:v>291.27499999999998</c:v>
                </c:pt>
                <c:pt idx="1236">
                  <c:v>291.39100000000002</c:v>
                </c:pt>
                <c:pt idx="1237">
                  <c:v>291.42599999999999</c:v>
                </c:pt>
                <c:pt idx="1238">
                  <c:v>291.346</c:v>
                </c:pt>
                <c:pt idx="1239">
                  <c:v>291.32600000000002</c:v>
                </c:pt>
                <c:pt idx="1240">
                  <c:v>291.39299999999997</c:v>
                </c:pt>
                <c:pt idx="1241">
                  <c:v>291.37299999999999</c:v>
                </c:pt>
                <c:pt idx="1242">
                  <c:v>291.48</c:v>
                </c:pt>
                <c:pt idx="1243">
                  <c:v>291.46499999999997</c:v>
                </c:pt>
                <c:pt idx="1244">
                  <c:v>291.17200000000003</c:v>
                </c:pt>
                <c:pt idx="1245">
                  <c:v>291.245</c:v>
                </c:pt>
                <c:pt idx="1246">
                  <c:v>291.245</c:v>
                </c:pt>
                <c:pt idx="1247">
                  <c:v>291.298</c:v>
                </c:pt>
                <c:pt idx="1248">
                  <c:v>291.27499999999998</c:v>
                </c:pt>
                <c:pt idx="1249">
                  <c:v>291.29300000000001</c:v>
                </c:pt>
                <c:pt idx="1250">
                  <c:v>291.10500000000002</c:v>
                </c:pt>
                <c:pt idx="1251">
                  <c:v>291.40800000000002</c:v>
                </c:pt>
                <c:pt idx="1252">
                  <c:v>291.03399999999999</c:v>
                </c:pt>
                <c:pt idx="1253">
                  <c:v>291.23599999999999</c:v>
                </c:pt>
                <c:pt idx="1254">
                  <c:v>291.291</c:v>
                </c:pt>
                <c:pt idx="1255">
                  <c:v>291.221</c:v>
                </c:pt>
                <c:pt idx="1256">
                  <c:v>291.18400000000003</c:v>
                </c:pt>
                <c:pt idx="1257">
                  <c:v>291.334</c:v>
                </c:pt>
                <c:pt idx="1258">
                  <c:v>291.07100000000003</c:v>
                </c:pt>
                <c:pt idx="1259">
                  <c:v>291.17</c:v>
                </c:pt>
                <c:pt idx="1260">
                  <c:v>291.21899999999999</c:v>
                </c:pt>
                <c:pt idx="1261">
                  <c:v>291.35500000000002</c:v>
                </c:pt>
                <c:pt idx="1262">
                  <c:v>290.995</c:v>
                </c:pt>
                <c:pt idx="1263">
                  <c:v>291.20999999999998</c:v>
                </c:pt>
                <c:pt idx="1264">
                  <c:v>291.31400000000002</c:v>
                </c:pt>
                <c:pt idx="1265">
                  <c:v>291.005</c:v>
                </c:pt>
                <c:pt idx="1266">
                  <c:v>291.065</c:v>
                </c:pt>
                <c:pt idx="1267">
                  <c:v>291.10700000000003</c:v>
                </c:pt>
                <c:pt idx="1268">
                  <c:v>291.21199999999999</c:v>
                </c:pt>
                <c:pt idx="1269">
                  <c:v>291.04399999999998</c:v>
                </c:pt>
                <c:pt idx="1270">
                  <c:v>291.09300000000002</c:v>
                </c:pt>
                <c:pt idx="1271">
                  <c:v>291.209</c:v>
                </c:pt>
                <c:pt idx="1272">
                  <c:v>291.16000000000003</c:v>
                </c:pt>
                <c:pt idx="1273">
                  <c:v>291.149</c:v>
                </c:pt>
                <c:pt idx="1274">
                  <c:v>291.22199999999998</c:v>
                </c:pt>
                <c:pt idx="1275">
                  <c:v>291.09899999999999</c:v>
                </c:pt>
                <c:pt idx="1276">
                  <c:v>291.14699999999999</c:v>
                </c:pt>
                <c:pt idx="1277">
                  <c:v>291.11799999999999</c:v>
                </c:pt>
                <c:pt idx="1278">
                  <c:v>291.03699999999998</c:v>
                </c:pt>
                <c:pt idx="1279">
                  <c:v>290.98599999999999</c:v>
                </c:pt>
                <c:pt idx="1280">
                  <c:v>291.18700000000001</c:v>
                </c:pt>
                <c:pt idx="1281">
                  <c:v>291.14999999999998</c:v>
                </c:pt>
                <c:pt idx="1282">
                  <c:v>291.24900000000002</c:v>
                </c:pt>
                <c:pt idx="1283">
                  <c:v>291.14400000000001</c:v>
                </c:pt>
                <c:pt idx="1284">
                  <c:v>290.88499999999999</c:v>
                </c:pt>
                <c:pt idx="1285">
                  <c:v>290.90800000000002</c:v>
                </c:pt>
                <c:pt idx="1286">
                  <c:v>290.96600000000001</c:v>
                </c:pt>
                <c:pt idx="1287">
                  <c:v>290.947</c:v>
                </c:pt>
                <c:pt idx="1288">
                  <c:v>290.99200000000002</c:v>
                </c:pt>
                <c:pt idx="1289">
                  <c:v>291.096</c:v>
                </c:pt>
                <c:pt idx="1290">
                  <c:v>291.14600000000002</c:v>
                </c:pt>
                <c:pt idx="1291">
                  <c:v>291.22199999999998</c:v>
                </c:pt>
                <c:pt idx="1292">
                  <c:v>291.01499999999999</c:v>
                </c:pt>
                <c:pt idx="1293">
                  <c:v>291.05399999999997</c:v>
                </c:pt>
                <c:pt idx="1294">
                  <c:v>290.99099999999999</c:v>
                </c:pt>
                <c:pt idx="1295">
                  <c:v>291.21100000000001</c:v>
                </c:pt>
                <c:pt idx="1296">
                  <c:v>291.173</c:v>
                </c:pt>
                <c:pt idx="1297">
                  <c:v>291.23099999999999</c:v>
                </c:pt>
                <c:pt idx="1298">
                  <c:v>291.13900000000001</c:v>
                </c:pt>
                <c:pt idx="1299">
                  <c:v>290.964</c:v>
                </c:pt>
                <c:pt idx="1300">
                  <c:v>291.245</c:v>
                </c:pt>
                <c:pt idx="1301">
                  <c:v>291.20100000000002</c:v>
                </c:pt>
                <c:pt idx="1302">
                  <c:v>291.01799999999997</c:v>
                </c:pt>
                <c:pt idx="1303">
                  <c:v>290.80500000000001</c:v>
                </c:pt>
                <c:pt idx="1304">
                  <c:v>290.86700000000002</c:v>
                </c:pt>
                <c:pt idx="1305">
                  <c:v>291.12200000000001</c:v>
                </c:pt>
                <c:pt idx="1306">
                  <c:v>290.95800000000003</c:v>
                </c:pt>
                <c:pt idx="1307">
                  <c:v>290.93099999999998</c:v>
                </c:pt>
                <c:pt idx="1308">
                  <c:v>291.07799999999997</c:v>
                </c:pt>
                <c:pt idx="1309">
                  <c:v>291.11099999999999</c:v>
                </c:pt>
                <c:pt idx="1310">
                  <c:v>291.03300000000002</c:v>
                </c:pt>
                <c:pt idx="1311">
                  <c:v>291.10000000000002</c:v>
                </c:pt>
                <c:pt idx="1312">
                  <c:v>290.99299999999999</c:v>
                </c:pt>
                <c:pt idx="1313">
                  <c:v>291.08300000000003</c:v>
                </c:pt>
                <c:pt idx="1314">
                  <c:v>290.93599999999998</c:v>
                </c:pt>
                <c:pt idx="1315">
                  <c:v>290.952</c:v>
                </c:pt>
                <c:pt idx="1316">
                  <c:v>291.06099999999998</c:v>
                </c:pt>
                <c:pt idx="1317">
                  <c:v>291.10000000000002</c:v>
                </c:pt>
                <c:pt idx="1318">
                  <c:v>290.93099999999998</c:v>
                </c:pt>
                <c:pt idx="1319">
                  <c:v>290.86799999999999</c:v>
                </c:pt>
                <c:pt idx="1320">
                  <c:v>290.95699999999999</c:v>
                </c:pt>
                <c:pt idx="1321">
                  <c:v>290.90800000000002</c:v>
                </c:pt>
                <c:pt idx="1322">
                  <c:v>290.78899999999999</c:v>
                </c:pt>
                <c:pt idx="1323">
                  <c:v>291.00400000000002</c:v>
                </c:pt>
                <c:pt idx="1324">
                  <c:v>290.91500000000002</c:v>
                </c:pt>
                <c:pt idx="1325">
                  <c:v>290.99700000000001</c:v>
                </c:pt>
                <c:pt idx="1326">
                  <c:v>291.01100000000002</c:v>
                </c:pt>
                <c:pt idx="1327">
                  <c:v>290.67399999999998</c:v>
                </c:pt>
                <c:pt idx="1328">
                  <c:v>290.83499999999998</c:v>
                </c:pt>
                <c:pt idx="1329">
                  <c:v>290.90699999999998</c:v>
                </c:pt>
                <c:pt idx="1330">
                  <c:v>290.84199999999998</c:v>
                </c:pt>
                <c:pt idx="1331">
                  <c:v>291.089</c:v>
                </c:pt>
                <c:pt idx="1332">
                  <c:v>290.84500000000003</c:v>
                </c:pt>
                <c:pt idx="1333">
                  <c:v>290.88400000000001</c:v>
                </c:pt>
                <c:pt idx="1334">
                  <c:v>290.88499999999999</c:v>
                </c:pt>
                <c:pt idx="1335">
                  <c:v>290.87700000000001</c:v>
                </c:pt>
                <c:pt idx="1336">
                  <c:v>290.87700000000001</c:v>
                </c:pt>
                <c:pt idx="1337">
                  <c:v>290.89299999999997</c:v>
                </c:pt>
                <c:pt idx="1338">
                  <c:v>290.745</c:v>
                </c:pt>
                <c:pt idx="1339">
                  <c:v>290.983</c:v>
                </c:pt>
                <c:pt idx="1340">
                  <c:v>290.887</c:v>
                </c:pt>
                <c:pt idx="1341">
                  <c:v>291.03699999999998</c:v>
                </c:pt>
                <c:pt idx="1342">
                  <c:v>290.91500000000002</c:v>
                </c:pt>
                <c:pt idx="1343">
                  <c:v>290.73399999999998</c:v>
                </c:pt>
                <c:pt idx="1344">
                  <c:v>290.82299999999998</c:v>
                </c:pt>
                <c:pt idx="1345">
                  <c:v>290.73399999999998</c:v>
                </c:pt>
                <c:pt idx="1346">
                  <c:v>290.74299999999999</c:v>
                </c:pt>
                <c:pt idx="1347">
                  <c:v>290.75299999999999</c:v>
                </c:pt>
                <c:pt idx="1348">
                  <c:v>290.69</c:v>
                </c:pt>
                <c:pt idx="1349">
                  <c:v>290.93299999999999</c:v>
                </c:pt>
                <c:pt idx="1350">
                  <c:v>290.83300000000003</c:v>
                </c:pt>
                <c:pt idx="1351">
                  <c:v>290.75799999999998</c:v>
                </c:pt>
                <c:pt idx="1352">
                  <c:v>290.80900000000003</c:v>
                </c:pt>
                <c:pt idx="1353">
                  <c:v>290.61</c:v>
                </c:pt>
                <c:pt idx="1354">
                  <c:v>290.83499999999998</c:v>
                </c:pt>
                <c:pt idx="1355">
                  <c:v>290.90699999999998</c:v>
                </c:pt>
                <c:pt idx="1356">
                  <c:v>290.93200000000002</c:v>
                </c:pt>
                <c:pt idx="1357">
                  <c:v>290.73200000000003</c:v>
                </c:pt>
                <c:pt idx="1358">
                  <c:v>290.84899999999999</c:v>
                </c:pt>
                <c:pt idx="1359">
                  <c:v>290.87799999999999</c:v>
                </c:pt>
                <c:pt idx="1360">
                  <c:v>290.90800000000002</c:v>
                </c:pt>
                <c:pt idx="1361">
                  <c:v>290.654</c:v>
                </c:pt>
                <c:pt idx="1362">
                  <c:v>290.70499999999998</c:v>
                </c:pt>
                <c:pt idx="1363">
                  <c:v>290.66500000000002</c:v>
                </c:pt>
                <c:pt idx="1364">
                  <c:v>290.90899999999999</c:v>
                </c:pt>
                <c:pt idx="1365">
                  <c:v>290.83199999999999</c:v>
                </c:pt>
                <c:pt idx="1366">
                  <c:v>290.93099999999998</c:v>
                </c:pt>
                <c:pt idx="1367">
                  <c:v>290.70999999999998</c:v>
                </c:pt>
                <c:pt idx="1368">
                  <c:v>290.66199999999998</c:v>
                </c:pt>
                <c:pt idx="1369">
                  <c:v>290.58999999999997</c:v>
                </c:pt>
                <c:pt idx="1370">
                  <c:v>290.673</c:v>
                </c:pt>
                <c:pt idx="1371">
                  <c:v>290.69900000000001</c:v>
                </c:pt>
                <c:pt idx="1372">
                  <c:v>290.80500000000001</c:v>
                </c:pt>
                <c:pt idx="1373">
                  <c:v>290.99400000000003</c:v>
                </c:pt>
                <c:pt idx="1374">
                  <c:v>290.90199999999999</c:v>
                </c:pt>
                <c:pt idx="1375">
                  <c:v>290.83499999999998</c:v>
                </c:pt>
                <c:pt idx="1376">
                  <c:v>290.86</c:v>
                </c:pt>
                <c:pt idx="1377">
                  <c:v>290.81</c:v>
                </c:pt>
                <c:pt idx="1378">
                  <c:v>290.85899999999998</c:v>
                </c:pt>
                <c:pt idx="1379">
                  <c:v>290.94799999999998</c:v>
                </c:pt>
                <c:pt idx="1380">
                  <c:v>290.666</c:v>
                </c:pt>
                <c:pt idx="1381">
                  <c:v>290.58300000000003</c:v>
                </c:pt>
                <c:pt idx="1382">
                  <c:v>290.52199999999999</c:v>
                </c:pt>
                <c:pt idx="1383">
                  <c:v>290.68400000000003</c:v>
                </c:pt>
                <c:pt idx="1384">
                  <c:v>290.64600000000002</c:v>
                </c:pt>
                <c:pt idx="1385">
                  <c:v>290.75799999999998</c:v>
                </c:pt>
                <c:pt idx="1386">
                  <c:v>290.64600000000002</c:v>
                </c:pt>
                <c:pt idx="1387">
                  <c:v>290.75900000000001</c:v>
                </c:pt>
                <c:pt idx="1388">
                  <c:v>290.80900000000003</c:v>
                </c:pt>
                <c:pt idx="1389">
                  <c:v>290.755</c:v>
                </c:pt>
                <c:pt idx="1390">
                  <c:v>290.75200000000001</c:v>
                </c:pt>
                <c:pt idx="1391">
                  <c:v>290.49200000000002</c:v>
                </c:pt>
                <c:pt idx="1392">
                  <c:v>290.416</c:v>
                </c:pt>
                <c:pt idx="1393">
                  <c:v>290.56799999999998</c:v>
                </c:pt>
                <c:pt idx="1394">
                  <c:v>290.76799999999997</c:v>
                </c:pt>
                <c:pt idx="1395">
                  <c:v>290.79399999999998</c:v>
                </c:pt>
                <c:pt idx="1396">
                  <c:v>290.52800000000002</c:v>
                </c:pt>
                <c:pt idx="1397">
                  <c:v>290.75900000000001</c:v>
                </c:pt>
                <c:pt idx="1398">
                  <c:v>290.57299999999998</c:v>
                </c:pt>
                <c:pt idx="1399">
                  <c:v>290.76499999999999</c:v>
                </c:pt>
                <c:pt idx="1400">
                  <c:v>290.35000000000002</c:v>
                </c:pt>
                <c:pt idx="1401">
                  <c:v>290.54899999999998</c:v>
                </c:pt>
                <c:pt idx="1402">
                  <c:v>290.685</c:v>
                </c:pt>
                <c:pt idx="1403">
                  <c:v>290.59500000000003</c:v>
                </c:pt>
                <c:pt idx="1404">
                  <c:v>290.55599999999998</c:v>
                </c:pt>
                <c:pt idx="1405">
                  <c:v>290.55099999999999</c:v>
                </c:pt>
                <c:pt idx="1406">
                  <c:v>290.67700000000002</c:v>
                </c:pt>
                <c:pt idx="1407">
                  <c:v>290.75599999999997</c:v>
                </c:pt>
                <c:pt idx="1408">
                  <c:v>290.64800000000002</c:v>
                </c:pt>
                <c:pt idx="1409">
                  <c:v>290.52699999999999</c:v>
                </c:pt>
                <c:pt idx="1410">
                  <c:v>290.61200000000002</c:v>
                </c:pt>
                <c:pt idx="1411">
                  <c:v>290.43799999999999</c:v>
                </c:pt>
                <c:pt idx="1412">
                  <c:v>290.61</c:v>
                </c:pt>
                <c:pt idx="1413">
                  <c:v>290.58699999999999</c:v>
                </c:pt>
                <c:pt idx="1414">
                  <c:v>290.53800000000001</c:v>
                </c:pt>
                <c:pt idx="1415">
                  <c:v>290.45400000000001</c:v>
                </c:pt>
                <c:pt idx="1416">
                  <c:v>290.46499999999997</c:v>
                </c:pt>
                <c:pt idx="1417">
                  <c:v>290.60899999999998</c:v>
                </c:pt>
                <c:pt idx="1418">
                  <c:v>290.54300000000001</c:v>
                </c:pt>
                <c:pt idx="1419">
                  <c:v>290.37200000000001</c:v>
                </c:pt>
                <c:pt idx="1420">
                  <c:v>290.49099999999999</c:v>
                </c:pt>
                <c:pt idx="1421">
                  <c:v>290.78199999999998</c:v>
                </c:pt>
                <c:pt idx="1422">
                  <c:v>290.50900000000001</c:v>
                </c:pt>
                <c:pt idx="1423">
                  <c:v>290.48700000000002</c:v>
                </c:pt>
                <c:pt idx="1424">
                  <c:v>290.63900000000001</c:v>
                </c:pt>
                <c:pt idx="1425">
                  <c:v>290.63299999999998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A8-2446-ADC2-F1CD64226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150527"/>
        <c:axId val="1599996367"/>
      </c:scatterChart>
      <c:valAx>
        <c:axId val="1608150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996367"/>
        <c:crosses val="autoZero"/>
        <c:crossBetween val="midCat"/>
      </c:valAx>
      <c:valAx>
        <c:axId val="159999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150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'BK-4-20210304'!$A$1428:$A$2852</c:f>
              <c:numCache>
                <c:formatCode>h:mm:ss</c:formatCode>
                <c:ptCount val="1425"/>
                <c:pt idx="0">
                  <c:v>0.66288194444444437</c:v>
                </c:pt>
                <c:pt idx="1">
                  <c:v>0.66289351851851852</c:v>
                </c:pt>
                <c:pt idx="2">
                  <c:v>0.66290509259259256</c:v>
                </c:pt>
                <c:pt idx="3">
                  <c:v>0.66291666666666671</c:v>
                </c:pt>
                <c:pt idx="4">
                  <c:v>0.66292824074074075</c:v>
                </c:pt>
                <c:pt idx="5">
                  <c:v>0.66293981481481479</c:v>
                </c:pt>
                <c:pt idx="6">
                  <c:v>0.66295138888888883</c:v>
                </c:pt>
                <c:pt idx="7">
                  <c:v>0.66296296296296298</c:v>
                </c:pt>
                <c:pt idx="8">
                  <c:v>0.66297453703703701</c:v>
                </c:pt>
                <c:pt idx="9">
                  <c:v>0.66298611111111116</c:v>
                </c:pt>
                <c:pt idx="10">
                  <c:v>0.6629976851851852</c:v>
                </c:pt>
                <c:pt idx="11">
                  <c:v>0.66300925925925924</c:v>
                </c:pt>
                <c:pt idx="12">
                  <c:v>0.66302083333333328</c:v>
                </c:pt>
                <c:pt idx="13">
                  <c:v>0.66303240740740743</c:v>
                </c:pt>
                <c:pt idx="14">
                  <c:v>0.66304398148148147</c:v>
                </c:pt>
                <c:pt idx="15">
                  <c:v>0.66305555555555562</c:v>
                </c:pt>
                <c:pt idx="16">
                  <c:v>0.66306712962962966</c:v>
                </c:pt>
                <c:pt idx="17">
                  <c:v>0.6630787037037037</c:v>
                </c:pt>
                <c:pt idx="18">
                  <c:v>0.66309027777777774</c:v>
                </c:pt>
                <c:pt idx="19">
                  <c:v>0.66310185185185189</c:v>
                </c:pt>
                <c:pt idx="20">
                  <c:v>0.66311342592592593</c:v>
                </c:pt>
                <c:pt idx="21">
                  <c:v>0.66312499999999996</c:v>
                </c:pt>
                <c:pt idx="22">
                  <c:v>0.66313657407407411</c:v>
                </c:pt>
                <c:pt idx="23">
                  <c:v>0.66314814814814815</c:v>
                </c:pt>
                <c:pt idx="24">
                  <c:v>0.66315972222222219</c:v>
                </c:pt>
                <c:pt idx="25">
                  <c:v>0.66317129629629623</c:v>
                </c:pt>
                <c:pt idx="26">
                  <c:v>0.66318287037037038</c:v>
                </c:pt>
                <c:pt idx="27">
                  <c:v>0.66319444444444442</c:v>
                </c:pt>
                <c:pt idx="28">
                  <c:v>0.66320601851851857</c:v>
                </c:pt>
                <c:pt idx="29">
                  <c:v>0.66321759259259261</c:v>
                </c:pt>
                <c:pt idx="30">
                  <c:v>0.66322916666666665</c:v>
                </c:pt>
                <c:pt idx="31">
                  <c:v>0.66324074074074069</c:v>
                </c:pt>
                <c:pt idx="32">
                  <c:v>0.66325231481481484</c:v>
                </c:pt>
                <c:pt idx="33">
                  <c:v>0.66326388888888888</c:v>
                </c:pt>
                <c:pt idx="34">
                  <c:v>0.66327546296296302</c:v>
                </c:pt>
                <c:pt idx="35">
                  <c:v>0.66328703703703706</c:v>
                </c:pt>
                <c:pt idx="36">
                  <c:v>0.6632986111111111</c:v>
                </c:pt>
                <c:pt idx="37">
                  <c:v>0.66331018518518514</c:v>
                </c:pt>
                <c:pt idx="38">
                  <c:v>0.66332175925925929</c:v>
                </c:pt>
                <c:pt idx="39">
                  <c:v>0.66333333333333333</c:v>
                </c:pt>
                <c:pt idx="40">
                  <c:v>0.66334490740740748</c:v>
                </c:pt>
                <c:pt idx="41">
                  <c:v>0.66335648148148152</c:v>
                </c:pt>
                <c:pt idx="42">
                  <c:v>0.66336805555555556</c:v>
                </c:pt>
                <c:pt idx="43">
                  <c:v>0.6633796296296296</c:v>
                </c:pt>
                <c:pt idx="44">
                  <c:v>0.66339120370370364</c:v>
                </c:pt>
                <c:pt idx="45">
                  <c:v>0.66340277777777779</c:v>
                </c:pt>
                <c:pt idx="46">
                  <c:v>0.66341435185185182</c:v>
                </c:pt>
                <c:pt idx="47">
                  <c:v>0.66342592592592597</c:v>
                </c:pt>
                <c:pt idx="48">
                  <c:v>0.66343750000000001</c:v>
                </c:pt>
                <c:pt idx="49">
                  <c:v>0.66344907407407405</c:v>
                </c:pt>
                <c:pt idx="50">
                  <c:v>0.66346064814814809</c:v>
                </c:pt>
                <c:pt idx="51">
                  <c:v>0.66347222222222224</c:v>
                </c:pt>
                <c:pt idx="52">
                  <c:v>0.66348379629629628</c:v>
                </c:pt>
                <c:pt idx="53">
                  <c:v>0.66349537037037043</c:v>
                </c:pt>
                <c:pt idx="54">
                  <c:v>0.66350694444444447</c:v>
                </c:pt>
                <c:pt idx="55">
                  <c:v>0.66351851851851851</c:v>
                </c:pt>
                <c:pt idx="56">
                  <c:v>0.66353009259259255</c:v>
                </c:pt>
                <c:pt idx="57">
                  <c:v>0.6635416666666667</c:v>
                </c:pt>
                <c:pt idx="58">
                  <c:v>0.66355324074074074</c:v>
                </c:pt>
                <c:pt idx="59">
                  <c:v>0.66356481481481489</c:v>
                </c:pt>
                <c:pt idx="60">
                  <c:v>0.66357638888888892</c:v>
                </c:pt>
                <c:pt idx="61">
                  <c:v>0.66358796296296296</c:v>
                </c:pt>
                <c:pt idx="62">
                  <c:v>0.663599537037037</c:v>
                </c:pt>
                <c:pt idx="63">
                  <c:v>0.66361111111111104</c:v>
                </c:pt>
                <c:pt idx="64">
                  <c:v>0.66362268518518519</c:v>
                </c:pt>
                <c:pt idx="65">
                  <c:v>0.66363425925925923</c:v>
                </c:pt>
                <c:pt idx="66">
                  <c:v>0.66364583333333338</c:v>
                </c:pt>
                <c:pt idx="67">
                  <c:v>0.66365740740740742</c:v>
                </c:pt>
                <c:pt idx="68">
                  <c:v>0.66366898148148146</c:v>
                </c:pt>
                <c:pt idx="69">
                  <c:v>0.6636805555555555</c:v>
                </c:pt>
                <c:pt idx="70">
                  <c:v>0.66369212962962965</c:v>
                </c:pt>
                <c:pt idx="71">
                  <c:v>0.66370370370370368</c:v>
                </c:pt>
                <c:pt idx="72">
                  <c:v>0.66371527777777783</c:v>
                </c:pt>
                <c:pt idx="73">
                  <c:v>0.66372685185185187</c:v>
                </c:pt>
                <c:pt idx="74">
                  <c:v>0.66373842592592591</c:v>
                </c:pt>
                <c:pt idx="75">
                  <c:v>0.66374999999999995</c:v>
                </c:pt>
                <c:pt idx="76">
                  <c:v>0.6637615740740741</c:v>
                </c:pt>
                <c:pt idx="77">
                  <c:v>0.66377314814814814</c:v>
                </c:pt>
                <c:pt idx="78">
                  <c:v>0.66378472222222229</c:v>
                </c:pt>
                <c:pt idx="79">
                  <c:v>0.66379629629629633</c:v>
                </c:pt>
                <c:pt idx="80">
                  <c:v>0.66380787037037037</c:v>
                </c:pt>
                <c:pt idx="81">
                  <c:v>0.66381944444444441</c:v>
                </c:pt>
                <c:pt idx="82">
                  <c:v>0.66383101851851845</c:v>
                </c:pt>
                <c:pt idx="83">
                  <c:v>0.6638425925925926</c:v>
                </c:pt>
                <c:pt idx="84">
                  <c:v>0.66385416666666663</c:v>
                </c:pt>
                <c:pt idx="85">
                  <c:v>0.66386574074074078</c:v>
                </c:pt>
                <c:pt idx="86">
                  <c:v>0.66387731481481482</c:v>
                </c:pt>
                <c:pt idx="87">
                  <c:v>0.66388888888888886</c:v>
                </c:pt>
                <c:pt idx="88">
                  <c:v>0.6639004629629629</c:v>
                </c:pt>
                <c:pt idx="89">
                  <c:v>0.66391203703703705</c:v>
                </c:pt>
                <c:pt idx="90">
                  <c:v>0.66392361111111109</c:v>
                </c:pt>
                <c:pt idx="91">
                  <c:v>0.66393518518518524</c:v>
                </c:pt>
                <c:pt idx="92">
                  <c:v>0.66394675925925928</c:v>
                </c:pt>
                <c:pt idx="93">
                  <c:v>0.66395833333333332</c:v>
                </c:pt>
                <c:pt idx="94">
                  <c:v>0.66396990740740736</c:v>
                </c:pt>
                <c:pt idx="95">
                  <c:v>0.66398148148148151</c:v>
                </c:pt>
                <c:pt idx="96">
                  <c:v>0.66399305555555554</c:v>
                </c:pt>
                <c:pt idx="97">
                  <c:v>0.66400462962962969</c:v>
                </c:pt>
                <c:pt idx="98">
                  <c:v>0.66401620370370373</c:v>
                </c:pt>
                <c:pt idx="99">
                  <c:v>0.66402777777777777</c:v>
                </c:pt>
                <c:pt idx="100">
                  <c:v>0.66403935185185181</c:v>
                </c:pt>
                <c:pt idx="101">
                  <c:v>0.66405092592592596</c:v>
                </c:pt>
                <c:pt idx="102">
                  <c:v>0.6640625</c:v>
                </c:pt>
                <c:pt idx="103">
                  <c:v>0.66407407407407404</c:v>
                </c:pt>
                <c:pt idx="104">
                  <c:v>0.66408564814814819</c:v>
                </c:pt>
                <c:pt idx="105">
                  <c:v>0.66409722222222223</c:v>
                </c:pt>
                <c:pt idx="106">
                  <c:v>0.66410879629629627</c:v>
                </c:pt>
                <c:pt idx="107">
                  <c:v>0.66412037037037031</c:v>
                </c:pt>
                <c:pt idx="108">
                  <c:v>0.66413194444444446</c:v>
                </c:pt>
                <c:pt idx="109">
                  <c:v>0.66414351851851849</c:v>
                </c:pt>
                <c:pt idx="110">
                  <c:v>0.66415509259259264</c:v>
                </c:pt>
                <c:pt idx="111">
                  <c:v>0.66416666666666668</c:v>
                </c:pt>
                <c:pt idx="112">
                  <c:v>0.66417824074074072</c:v>
                </c:pt>
                <c:pt idx="113">
                  <c:v>0.66418981481481476</c:v>
                </c:pt>
                <c:pt idx="114">
                  <c:v>0.66420138888888891</c:v>
                </c:pt>
                <c:pt idx="115">
                  <c:v>0.66421296296296295</c:v>
                </c:pt>
                <c:pt idx="116">
                  <c:v>0.6642245370370371</c:v>
                </c:pt>
                <c:pt idx="117">
                  <c:v>0.66423611111111114</c:v>
                </c:pt>
                <c:pt idx="118">
                  <c:v>0.66424768518518518</c:v>
                </c:pt>
                <c:pt idx="119">
                  <c:v>0.66425925925925922</c:v>
                </c:pt>
                <c:pt idx="120">
                  <c:v>0.66427083333333337</c:v>
                </c:pt>
                <c:pt idx="121">
                  <c:v>0.6642824074074074</c:v>
                </c:pt>
                <c:pt idx="122">
                  <c:v>0.66429398148148155</c:v>
                </c:pt>
                <c:pt idx="123">
                  <c:v>0.66430555555555559</c:v>
                </c:pt>
                <c:pt idx="124">
                  <c:v>0.66431712962962963</c:v>
                </c:pt>
                <c:pt idx="125">
                  <c:v>0.66432870370370367</c:v>
                </c:pt>
                <c:pt idx="126">
                  <c:v>0.66434027777777771</c:v>
                </c:pt>
                <c:pt idx="127">
                  <c:v>0.66435185185185186</c:v>
                </c:pt>
                <c:pt idx="128">
                  <c:v>0.6643634259259259</c:v>
                </c:pt>
                <c:pt idx="129">
                  <c:v>0.66437500000000005</c:v>
                </c:pt>
                <c:pt idx="130">
                  <c:v>0.66438657407407409</c:v>
                </c:pt>
                <c:pt idx="131">
                  <c:v>0.66439814814814813</c:v>
                </c:pt>
                <c:pt idx="132">
                  <c:v>0.66440972222222217</c:v>
                </c:pt>
                <c:pt idx="133">
                  <c:v>0.66442129629629632</c:v>
                </c:pt>
                <c:pt idx="134">
                  <c:v>0.66443287037037035</c:v>
                </c:pt>
                <c:pt idx="135">
                  <c:v>0.6644444444444445</c:v>
                </c:pt>
                <c:pt idx="136">
                  <c:v>0.66445601851851854</c:v>
                </c:pt>
                <c:pt idx="137">
                  <c:v>0.66446759259259258</c:v>
                </c:pt>
                <c:pt idx="138">
                  <c:v>0.66447916666666662</c:v>
                </c:pt>
                <c:pt idx="139">
                  <c:v>0.66449074074074077</c:v>
                </c:pt>
                <c:pt idx="140">
                  <c:v>0.66450231481481481</c:v>
                </c:pt>
                <c:pt idx="141">
                  <c:v>0.66451388888888896</c:v>
                </c:pt>
                <c:pt idx="142">
                  <c:v>0.664525462962963</c:v>
                </c:pt>
                <c:pt idx="143">
                  <c:v>0.66453703703703704</c:v>
                </c:pt>
                <c:pt idx="144">
                  <c:v>0.66454861111111108</c:v>
                </c:pt>
                <c:pt idx="145">
                  <c:v>0.66456018518518511</c:v>
                </c:pt>
                <c:pt idx="146">
                  <c:v>0.66457175925925926</c:v>
                </c:pt>
                <c:pt idx="147">
                  <c:v>0.6645833333333333</c:v>
                </c:pt>
                <c:pt idx="148">
                  <c:v>0.66459490740740745</c:v>
                </c:pt>
                <c:pt idx="149">
                  <c:v>0.66460648148148149</c:v>
                </c:pt>
                <c:pt idx="150">
                  <c:v>0.66461805555555553</c:v>
                </c:pt>
                <c:pt idx="151">
                  <c:v>0.66462962962962957</c:v>
                </c:pt>
                <c:pt idx="152">
                  <c:v>0.66464120370370372</c:v>
                </c:pt>
                <c:pt idx="153">
                  <c:v>0.66465277777777776</c:v>
                </c:pt>
                <c:pt idx="154">
                  <c:v>0.66466435185185191</c:v>
                </c:pt>
                <c:pt idx="155">
                  <c:v>0.66467592592592595</c:v>
                </c:pt>
                <c:pt idx="156">
                  <c:v>0.66468749999999999</c:v>
                </c:pt>
                <c:pt idx="157">
                  <c:v>0.66469907407407403</c:v>
                </c:pt>
                <c:pt idx="158">
                  <c:v>0.66471064814814818</c:v>
                </c:pt>
                <c:pt idx="159">
                  <c:v>0.66472222222222221</c:v>
                </c:pt>
                <c:pt idx="160">
                  <c:v>0.66473379629629636</c:v>
                </c:pt>
                <c:pt idx="161">
                  <c:v>0.6647453703703704</c:v>
                </c:pt>
                <c:pt idx="162">
                  <c:v>0.66475694444444444</c:v>
                </c:pt>
                <c:pt idx="163">
                  <c:v>0.66476851851851848</c:v>
                </c:pt>
                <c:pt idx="164">
                  <c:v>0.66478009259259252</c:v>
                </c:pt>
                <c:pt idx="165">
                  <c:v>0.66479166666666667</c:v>
                </c:pt>
                <c:pt idx="166">
                  <c:v>0.66480324074074071</c:v>
                </c:pt>
                <c:pt idx="167">
                  <c:v>0.66481481481481486</c:v>
                </c:pt>
                <c:pt idx="168">
                  <c:v>0.6648263888888889</c:v>
                </c:pt>
                <c:pt idx="169">
                  <c:v>0.66483796296296294</c:v>
                </c:pt>
                <c:pt idx="170">
                  <c:v>0.66484953703703698</c:v>
                </c:pt>
                <c:pt idx="171">
                  <c:v>0.66486111111111112</c:v>
                </c:pt>
                <c:pt idx="172">
                  <c:v>0.66487268518518516</c:v>
                </c:pt>
                <c:pt idx="173">
                  <c:v>0.66488425925925931</c:v>
                </c:pt>
                <c:pt idx="174">
                  <c:v>0.66489583333333335</c:v>
                </c:pt>
                <c:pt idx="175">
                  <c:v>0.66490740740740739</c:v>
                </c:pt>
                <c:pt idx="176">
                  <c:v>0.66491898148148143</c:v>
                </c:pt>
                <c:pt idx="177">
                  <c:v>0.66493055555555558</c:v>
                </c:pt>
                <c:pt idx="178">
                  <c:v>0.66494212962962962</c:v>
                </c:pt>
                <c:pt idx="179">
                  <c:v>0.66495370370370377</c:v>
                </c:pt>
                <c:pt idx="180">
                  <c:v>0.66496527777777781</c:v>
                </c:pt>
                <c:pt idx="181">
                  <c:v>0.66497685185185185</c:v>
                </c:pt>
                <c:pt idx="182">
                  <c:v>0.66498842592592589</c:v>
                </c:pt>
                <c:pt idx="183">
                  <c:v>0.66500000000000004</c:v>
                </c:pt>
                <c:pt idx="184">
                  <c:v>0.66501157407407407</c:v>
                </c:pt>
                <c:pt idx="185">
                  <c:v>0.66502314814814811</c:v>
                </c:pt>
                <c:pt idx="186">
                  <c:v>0.66503472222222226</c:v>
                </c:pt>
                <c:pt idx="187">
                  <c:v>0.6650462962962963</c:v>
                </c:pt>
                <c:pt idx="188">
                  <c:v>0.66505787037037034</c:v>
                </c:pt>
                <c:pt idx="189">
                  <c:v>0.66506944444444438</c:v>
                </c:pt>
                <c:pt idx="190">
                  <c:v>0.66508101851851853</c:v>
                </c:pt>
                <c:pt idx="191">
                  <c:v>0.66509259259259257</c:v>
                </c:pt>
                <c:pt idx="192">
                  <c:v>0.66510416666666672</c:v>
                </c:pt>
                <c:pt idx="193">
                  <c:v>0.66511574074074076</c:v>
                </c:pt>
                <c:pt idx="194">
                  <c:v>0.6651273148148148</c:v>
                </c:pt>
                <c:pt idx="195">
                  <c:v>0.66513888888888884</c:v>
                </c:pt>
                <c:pt idx="196">
                  <c:v>0.66515046296296299</c:v>
                </c:pt>
                <c:pt idx="197">
                  <c:v>0.66516203703703702</c:v>
                </c:pt>
                <c:pt idx="198">
                  <c:v>0.66517361111111117</c:v>
                </c:pt>
                <c:pt idx="199">
                  <c:v>0.66518518518518521</c:v>
                </c:pt>
                <c:pt idx="200">
                  <c:v>0.66519675925925925</c:v>
                </c:pt>
                <c:pt idx="201">
                  <c:v>0.66520833333333329</c:v>
                </c:pt>
                <c:pt idx="202">
                  <c:v>0.66521990740740744</c:v>
                </c:pt>
                <c:pt idx="203">
                  <c:v>0.66523148148148148</c:v>
                </c:pt>
                <c:pt idx="204">
                  <c:v>0.66524305555555563</c:v>
                </c:pt>
                <c:pt idx="205">
                  <c:v>0.66525462962962967</c:v>
                </c:pt>
                <c:pt idx="206">
                  <c:v>0.66526620370370371</c:v>
                </c:pt>
                <c:pt idx="207">
                  <c:v>0.66527777777777775</c:v>
                </c:pt>
                <c:pt idx="208">
                  <c:v>0.66528935185185178</c:v>
                </c:pt>
                <c:pt idx="209">
                  <c:v>0.66530092592592593</c:v>
                </c:pt>
                <c:pt idx="210">
                  <c:v>0.66531249999999997</c:v>
                </c:pt>
                <c:pt idx="211">
                  <c:v>0.66532407407407412</c:v>
                </c:pt>
                <c:pt idx="212">
                  <c:v>0.66533564814814816</c:v>
                </c:pt>
                <c:pt idx="213">
                  <c:v>0.6653472222222222</c:v>
                </c:pt>
                <c:pt idx="214">
                  <c:v>0.66535879629629624</c:v>
                </c:pt>
                <c:pt idx="215">
                  <c:v>0.66537037037037039</c:v>
                </c:pt>
                <c:pt idx="216">
                  <c:v>0.66538194444444443</c:v>
                </c:pt>
                <c:pt idx="217">
                  <c:v>0.66539351851851858</c:v>
                </c:pt>
                <c:pt idx="218">
                  <c:v>0.66540509259259262</c:v>
                </c:pt>
                <c:pt idx="219">
                  <c:v>0.66541666666666666</c:v>
                </c:pt>
                <c:pt idx="220">
                  <c:v>0.6654282407407407</c:v>
                </c:pt>
                <c:pt idx="221">
                  <c:v>0.66543981481481485</c:v>
                </c:pt>
                <c:pt idx="222">
                  <c:v>0.66545138888888888</c:v>
                </c:pt>
                <c:pt idx="223">
                  <c:v>0.66546296296296303</c:v>
                </c:pt>
                <c:pt idx="224">
                  <c:v>0.66547453703703707</c:v>
                </c:pt>
                <c:pt idx="225">
                  <c:v>0.66548611111111111</c:v>
                </c:pt>
                <c:pt idx="226">
                  <c:v>0.66549768518518515</c:v>
                </c:pt>
                <c:pt idx="227">
                  <c:v>0.66550925925925919</c:v>
                </c:pt>
                <c:pt idx="228">
                  <c:v>0.66552083333333334</c:v>
                </c:pt>
                <c:pt idx="229">
                  <c:v>0.66553240740740738</c:v>
                </c:pt>
                <c:pt idx="230">
                  <c:v>0.66554398148148153</c:v>
                </c:pt>
                <c:pt idx="231">
                  <c:v>0.66555555555555557</c:v>
                </c:pt>
                <c:pt idx="232">
                  <c:v>0.66556712962962961</c:v>
                </c:pt>
                <c:pt idx="233">
                  <c:v>0.66557870370370364</c:v>
                </c:pt>
                <c:pt idx="234">
                  <c:v>0.66559027777777779</c:v>
                </c:pt>
                <c:pt idx="235">
                  <c:v>0.66560185185185183</c:v>
                </c:pt>
                <c:pt idx="236">
                  <c:v>0.66561342592592598</c:v>
                </c:pt>
                <c:pt idx="237">
                  <c:v>0.66562500000000002</c:v>
                </c:pt>
                <c:pt idx="238">
                  <c:v>0.66563657407407406</c:v>
                </c:pt>
                <c:pt idx="239">
                  <c:v>0.6656481481481481</c:v>
                </c:pt>
                <c:pt idx="240">
                  <c:v>0.66565972222222225</c:v>
                </c:pt>
                <c:pt idx="241">
                  <c:v>0.66567129629629629</c:v>
                </c:pt>
                <c:pt idx="242">
                  <c:v>0.66568287037037044</c:v>
                </c:pt>
                <c:pt idx="243">
                  <c:v>0.66569444444444448</c:v>
                </c:pt>
                <c:pt idx="244">
                  <c:v>0.66570601851851852</c:v>
                </c:pt>
                <c:pt idx="245">
                  <c:v>0.66571759259259256</c:v>
                </c:pt>
                <c:pt idx="246">
                  <c:v>0.66572916666666659</c:v>
                </c:pt>
                <c:pt idx="247">
                  <c:v>0.66574074074074074</c:v>
                </c:pt>
                <c:pt idx="248">
                  <c:v>0.66575231481481478</c:v>
                </c:pt>
                <c:pt idx="249">
                  <c:v>0.66576388888888893</c:v>
                </c:pt>
                <c:pt idx="250">
                  <c:v>0.66577546296296297</c:v>
                </c:pt>
                <c:pt idx="251">
                  <c:v>0.66578703703703701</c:v>
                </c:pt>
                <c:pt idx="252">
                  <c:v>0.66579861111111105</c:v>
                </c:pt>
                <c:pt idx="253">
                  <c:v>0.6658101851851852</c:v>
                </c:pt>
                <c:pt idx="254">
                  <c:v>0.66582175925925924</c:v>
                </c:pt>
                <c:pt idx="255">
                  <c:v>0.66583333333333339</c:v>
                </c:pt>
                <c:pt idx="256">
                  <c:v>0.66584490740740743</c:v>
                </c:pt>
                <c:pt idx="257">
                  <c:v>0.66585648148148147</c:v>
                </c:pt>
                <c:pt idx="258">
                  <c:v>0.6658680555555555</c:v>
                </c:pt>
                <c:pt idx="259">
                  <c:v>0.66587962962962965</c:v>
                </c:pt>
                <c:pt idx="260">
                  <c:v>0.66589120370370369</c:v>
                </c:pt>
                <c:pt idx="261">
                  <c:v>0.66590277777777784</c:v>
                </c:pt>
                <c:pt idx="262">
                  <c:v>0.66591435185185188</c:v>
                </c:pt>
                <c:pt idx="263">
                  <c:v>0.66592592592592592</c:v>
                </c:pt>
                <c:pt idx="264">
                  <c:v>0.66593749999999996</c:v>
                </c:pt>
                <c:pt idx="265">
                  <c:v>0.66594907407407411</c:v>
                </c:pt>
                <c:pt idx="266">
                  <c:v>0.66596064814814815</c:v>
                </c:pt>
                <c:pt idx="267">
                  <c:v>0.66597222222222219</c:v>
                </c:pt>
                <c:pt idx="268">
                  <c:v>0.66598379629629634</c:v>
                </c:pt>
                <c:pt idx="269">
                  <c:v>0.66599537037037038</c:v>
                </c:pt>
                <c:pt idx="270">
                  <c:v>0.66600694444444442</c:v>
                </c:pt>
                <c:pt idx="271">
                  <c:v>0.66601851851851845</c:v>
                </c:pt>
                <c:pt idx="272">
                  <c:v>0.6660300925925926</c:v>
                </c:pt>
                <c:pt idx="273">
                  <c:v>0.66604166666666664</c:v>
                </c:pt>
                <c:pt idx="274">
                  <c:v>0.66605324074074079</c:v>
                </c:pt>
                <c:pt idx="275">
                  <c:v>0.66606481481481483</c:v>
                </c:pt>
                <c:pt idx="276">
                  <c:v>0.66607638888888887</c:v>
                </c:pt>
                <c:pt idx="277">
                  <c:v>0.66608796296296291</c:v>
                </c:pt>
                <c:pt idx="278">
                  <c:v>0.66609953703703706</c:v>
                </c:pt>
                <c:pt idx="279">
                  <c:v>0.6661111111111111</c:v>
                </c:pt>
                <c:pt idx="280">
                  <c:v>0.66612268518518525</c:v>
                </c:pt>
                <c:pt idx="281">
                  <c:v>0.66613425925925929</c:v>
                </c:pt>
                <c:pt idx="282">
                  <c:v>0.66614583333333333</c:v>
                </c:pt>
                <c:pt idx="283">
                  <c:v>0.66615740740740736</c:v>
                </c:pt>
                <c:pt idx="284">
                  <c:v>0.66616898148148151</c:v>
                </c:pt>
                <c:pt idx="285">
                  <c:v>0.66618055555555555</c:v>
                </c:pt>
                <c:pt idx="286">
                  <c:v>0.6661921296296297</c:v>
                </c:pt>
                <c:pt idx="287">
                  <c:v>0.66620370370370374</c:v>
                </c:pt>
                <c:pt idx="288">
                  <c:v>0.66621527777777778</c:v>
                </c:pt>
                <c:pt idx="289">
                  <c:v>0.66622685185185182</c:v>
                </c:pt>
                <c:pt idx="290">
                  <c:v>0.66623842592592586</c:v>
                </c:pt>
                <c:pt idx="291">
                  <c:v>0.66625000000000001</c:v>
                </c:pt>
                <c:pt idx="292">
                  <c:v>0.66626157407407405</c:v>
                </c:pt>
                <c:pt idx="293">
                  <c:v>0.6662731481481482</c:v>
                </c:pt>
                <c:pt idx="294">
                  <c:v>0.66628472222222224</c:v>
                </c:pt>
                <c:pt idx="295">
                  <c:v>0.66629629629629628</c:v>
                </c:pt>
                <c:pt idx="296">
                  <c:v>0.66630787037037031</c:v>
                </c:pt>
                <c:pt idx="297">
                  <c:v>0.66631944444444446</c:v>
                </c:pt>
                <c:pt idx="298">
                  <c:v>0.6663310185185185</c:v>
                </c:pt>
                <c:pt idx="299">
                  <c:v>0.66634259259259265</c:v>
                </c:pt>
                <c:pt idx="300">
                  <c:v>0.66635416666666669</c:v>
                </c:pt>
                <c:pt idx="301">
                  <c:v>0.66636574074074073</c:v>
                </c:pt>
                <c:pt idx="302">
                  <c:v>0.66637731481481477</c:v>
                </c:pt>
                <c:pt idx="303">
                  <c:v>0.66638888888888892</c:v>
                </c:pt>
                <c:pt idx="304">
                  <c:v>0.66640046296296296</c:v>
                </c:pt>
                <c:pt idx="305">
                  <c:v>0.66641203703703711</c:v>
                </c:pt>
                <c:pt idx="306">
                  <c:v>0.66642361111111115</c:v>
                </c:pt>
                <c:pt idx="307">
                  <c:v>0.66643518518518519</c:v>
                </c:pt>
                <c:pt idx="308">
                  <c:v>0.66644675925925922</c:v>
                </c:pt>
                <c:pt idx="309">
                  <c:v>0.66645833333333326</c:v>
                </c:pt>
                <c:pt idx="310">
                  <c:v>0.66646990740740741</c:v>
                </c:pt>
                <c:pt idx="311">
                  <c:v>0.66648148148148145</c:v>
                </c:pt>
                <c:pt idx="312">
                  <c:v>0.6664930555555556</c:v>
                </c:pt>
                <c:pt idx="313">
                  <c:v>0.66650462962962964</c:v>
                </c:pt>
                <c:pt idx="314">
                  <c:v>0.66651620370370368</c:v>
                </c:pt>
                <c:pt idx="315">
                  <c:v>0.66652777777777772</c:v>
                </c:pt>
                <c:pt idx="316">
                  <c:v>0.66653935185185187</c:v>
                </c:pt>
                <c:pt idx="317">
                  <c:v>0.66655092592592591</c:v>
                </c:pt>
                <c:pt idx="318">
                  <c:v>0.66656250000000006</c:v>
                </c:pt>
                <c:pt idx="319">
                  <c:v>0.6665740740740741</c:v>
                </c:pt>
                <c:pt idx="320">
                  <c:v>0.66658564814814814</c:v>
                </c:pt>
                <c:pt idx="321">
                  <c:v>0.66659722222222217</c:v>
                </c:pt>
                <c:pt idx="322">
                  <c:v>0.66660879629629632</c:v>
                </c:pt>
                <c:pt idx="323">
                  <c:v>0.66662037037037036</c:v>
                </c:pt>
                <c:pt idx="324">
                  <c:v>0.66663194444444451</c:v>
                </c:pt>
                <c:pt idx="325">
                  <c:v>0.66664351851851855</c:v>
                </c:pt>
                <c:pt idx="326">
                  <c:v>0.66665509259259259</c:v>
                </c:pt>
                <c:pt idx="327">
                  <c:v>0.66666666666666663</c:v>
                </c:pt>
                <c:pt idx="328">
                  <c:v>0.66667824074074078</c:v>
                </c:pt>
                <c:pt idx="329">
                  <c:v>0.66668981481481471</c:v>
                </c:pt>
                <c:pt idx="330">
                  <c:v>0.66670138888888886</c:v>
                </c:pt>
                <c:pt idx="331">
                  <c:v>0.66671296296296301</c:v>
                </c:pt>
                <c:pt idx="332">
                  <c:v>0.66672453703703705</c:v>
                </c:pt>
                <c:pt idx="333">
                  <c:v>0.66673611111111108</c:v>
                </c:pt>
                <c:pt idx="334">
                  <c:v>0.66674768518518512</c:v>
                </c:pt>
                <c:pt idx="335">
                  <c:v>0.66675925925925927</c:v>
                </c:pt>
                <c:pt idx="336">
                  <c:v>0.66677083333333342</c:v>
                </c:pt>
                <c:pt idx="337">
                  <c:v>0.66678240740740735</c:v>
                </c:pt>
                <c:pt idx="338">
                  <c:v>0.6667939814814815</c:v>
                </c:pt>
                <c:pt idx="339">
                  <c:v>0.66680555555555554</c:v>
                </c:pt>
                <c:pt idx="340">
                  <c:v>0.66681712962962969</c:v>
                </c:pt>
                <c:pt idx="341">
                  <c:v>0.66682870370370362</c:v>
                </c:pt>
                <c:pt idx="342">
                  <c:v>0.66684027777777777</c:v>
                </c:pt>
                <c:pt idx="343">
                  <c:v>0.66685185185185192</c:v>
                </c:pt>
                <c:pt idx="344">
                  <c:v>0.66686342592592596</c:v>
                </c:pt>
                <c:pt idx="345">
                  <c:v>0.666875</c:v>
                </c:pt>
                <c:pt idx="346">
                  <c:v>0.66688657407407403</c:v>
                </c:pt>
                <c:pt idx="347">
                  <c:v>0.66689814814814818</c:v>
                </c:pt>
                <c:pt idx="348">
                  <c:v>0.66690972222222211</c:v>
                </c:pt>
                <c:pt idx="349">
                  <c:v>0.66692129629629626</c:v>
                </c:pt>
                <c:pt idx="350">
                  <c:v>0.66693287037037041</c:v>
                </c:pt>
                <c:pt idx="351">
                  <c:v>0.66694444444444445</c:v>
                </c:pt>
                <c:pt idx="352">
                  <c:v>0.66695601851851849</c:v>
                </c:pt>
                <c:pt idx="353">
                  <c:v>0.66696759259259253</c:v>
                </c:pt>
                <c:pt idx="354">
                  <c:v>0.66697916666666668</c:v>
                </c:pt>
                <c:pt idx="355">
                  <c:v>0.66699074074074083</c:v>
                </c:pt>
                <c:pt idx="356">
                  <c:v>0.66700231481481476</c:v>
                </c:pt>
                <c:pt idx="357">
                  <c:v>0.66701388888888891</c:v>
                </c:pt>
                <c:pt idx="358">
                  <c:v>0.66702546296296295</c:v>
                </c:pt>
                <c:pt idx="359">
                  <c:v>0.66703703703703709</c:v>
                </c:pt>
                <c:pt idx="360">
                  <c:v>0.66704861111111102</c:v>
                </c:pt>
                <c:pt idx="361">
                  <c:v>0.66706018518518517</c:v>
                </c:pt>
                <c:pt idx="362">
                  <c:v>0.66707175925925932</c:v>
                </c:pt>
                <c:pt idx="363">
                  <c:v>0.66708333333333336</c:v>
                </c:pt>
                <c:pt idx="364">
                  <c:v>0.6670949074074074</c:v>
                </c:pt>
                <c:pt idx="365">
                  <c:v>0.66710648148148144</c:v>
                </c:pt>
                <c:pt idx="366">
                  <c:v>0.66711805555555559</c:v>
                </c:pt>
                <c:pt idx="367">
                  <c:v>0.66712962962962974</c:v>
                </c:pt>
                <c:pt idx="368">
                  <c:v>0.66714120370370367</c:v>
                </c:pt>
                <c:pt idx="369">
                  <c:v>0.66715277777777782</c:v>
                </c:pt>
                <c:pt idx="370">
                  <c:v>0.66716435185185186</c:v>
                </c:pt>
                <c:pt idx="371">
                  <c:v>0.66717592592592589</c:v>
                </c:pt>
                <c:pt idx="372">
                  <c:v>0.66718749999999993</c:v>
                </c:pt>
                <c:pt idx="373">
                  <c:v>0.66719907407407408</c:v>
                </c:pt>
                <c:pt idx="374">
                  <c:v>0.66721064814814823</c:v>
                </c:pt>
                <c:pt idx="375">
                  <c:v>0.66722222222222216</c:v>
                </c:pt>
                <c:pt idx="376">
                  <c:v>0.66723379629629631</c:v>
                </c:pt>
                <c:pt idx="377">
                  <c:v>0.66724537037037035</c:v>
                </c:pt>
                <c:pt idx="378">
                  <c:v>0.6672569444444445</c:v>
                </c:pt>
                <c:pt idx="379">
                  <c:v>0.66726851851851843</c:v>
                </c:pt>
                <c:pt idx="380">
                  <c:v>0.66728009259259258</c:v>
                </c:pt>
                <c:pt idx="381">
                  <c:v>0.66729166666666673</c:v>
                </c:pt>
                <c:pt idx="382">
                  <c:v>0.66730324074074077</c:v>
                </c:pt>
                <c:pt idx="383">
                  <c:v>0.66731481481481481</c:v>
                </c:pt>
                <c:pt idx="384">
                  <c:v>0.66732638888888884</c:v>
                </c:pt>
                <c:pt idx="385">
                  <c:v>0.66733796296296299</c:v>
                </c:pt>
                <c:pt idx="386">
                  <c:v>0.66734953703703714</c:v>
                </c:pt>
                <c:pt idx="387">
                  <c:v>0.66736111111111107</c:v>
                </c:pt>
                <c:pt idx="388">
                  <c:v>0.66737268518518522</c:v>
                </c:pt>
                <c:pt idx="389">
                  <c:v>0.66738425925925926</c:v>
                </c:pt>
                <c:pt idx="390">
                  <c:v>0.6673958333333333</c:v>
                </c:pt>
                <c:pt idx="391">
                  <c:v>0.66740740740740734</c:v>
                </c:pt>
                <c:pt idx="392">
                  <c:v>0.66741898148148149</c:v>
                </c:pt>
                <c:pt idx="393">
                  <c:v>0.66743055555555564</c:v>
                </c:pt>
                <c:pt idx="394">
                  <c:v>0.66744212962962957</c:v>
                </c:pt>
                <c:pt idx="395">
                  <c:v>0.66745370370370372</c:v>
                </c:pt>
                <c:pt idx="396">
                  <c:v>0.66746527777777775</c:v>
                </c:pt>
                <c:pt idx="397">
                  <c:v>0.6674768518518519</c:v>
                </c:pt>
                <c:pt idx="398">
                  <c:v>0.66748842592592583</c:v>
                </c:pt>
                <c:pt idx="399">
                  <c:v>0.66749999999999998</c:v>
                </c:pt>
                <c:pt idx="400">
                  <c:v>0.66751157407407413</c:v>
                </c:pt>
                <c:pt idx="401">
                  <c:v>0.66752314814814817</c:v>
                </c:pt>
                <c:pt idx="402">
                  <c:v>0.66753472222222221</c:v>
                </c:pt>
                <c:pt idx="403">
                  <c:v>0.66754629629629625</c:v>
                </c:pt>
                <c:pt idx="404">
                  <c:v>0.6675578703703704</c:v>
                </c:pt>
                <c:pt idx="405">
                  <c:v>0.66756944444444455</c:v>
                </c:pt>
                <c:pt idx="406">
                  <c:v>0.66758101851851848</c:v>
                </c:pt>
                <c:pt idx="407">
                  <c:v>0.66759259259259263</c:v>
                </c:pt>
                <c:pt idx="408">
                  <c:v>0.66760416666666667</c:v>
                </c:pt>
                <c:pt idx="409">
                  <c:v>0.6676157407407407</c:v>
                </c:pt>
                <c:pt idx="410">
                  <c:v>0.66762731481481474</c:v>
                </c:pt>
                <c:pt idx="411">
                  <c:v>0.66763888888888889</c:v>
                </c:pt>
                <c:pt idx="412">
                  <c:v>0.66765046296296304</c:v>
                </c:pt>
                <c:pt idx="413">
                  <c:v>0.66766203703703697</c:v>
                </c:pt>
                <c:pt idx="414">
                  <c:v>0.66767361111111112</c:v>
                </c:pt>
                <c:pt idx="415">
                  <c:v>0.66768518518518516</c:v>
                </c:pt>
                <c:pt idx="416">
                  <c:v>0.66769675925925931</c:v>
                </c:pt>
                <c:pt idx="417">
                  <c:v>0.66770833333333324</c:v>
                </c:pt>
                <c:pt idx="418">
                  <c:v>0.66771990740740739</c:v>
                </c:pt>
                <c:pt idx="419">
                  <c:v>0.66773148148148154</c:v>
                </c:pt>
                <c:pt idx="420">
                  <c:v>0.66774305555555558</c:v>
                </c:pt>
                <c:pt idx="421">
                  <c:v>0.66775462962962961</c:v>
                </c:pt>
                <c:pt idx="422">
                  <c:v>0.66776620370370365</c:v>
                </c:pt>
                <c:pt idx="423">
                  <c:v>0.6677777777777778</c:v>
                </c:pt>
                <c:pt idx="424">
                  <c:v>0.66778935185185195</c:v>
                </c:pt>
                <c:pt idx="425">
                  <c:v>0.66780092592592588</c:v>
                </c:pt>
                <c:pt idx="426">
                  <c:v>0.66781250000000003</c:v>
                </c:pt>
                <c:pt idx="427">
                  <c:v>0.66782407407407407</c:v>
                </c:pt>
                <c:pt idx="428">
                  <c:v>0.66783564814814822</c:v>
                </c:pt>
                <c:pt idx="429">
                  <c:v>0.66784722222222215</c:v>
                </c:pt>
                <c:pt idx="430">
                  <c:v>0.6678587962962963</c:v>
                </c:pt>
                <c:pt idx="431">
                  <c:v>0.66787037037037045</c:v>
                </c:pt>
                <c:pt idx="432">
                  <c:v>0.66788194444444438</c:v>
                </c:pt>
                <c:pt idx="433">
                  <c:v>0.66789351851851853</c:v>
                </c:pt>
                <c:pt idx="434">
                  <c:v>0.66790509259259256</c:v>
                </c:pt>
                <c:pt idx="435">
                  <c:v>0.66791666666666671</c:v>
                </c:pt>
                <c:pt idx="436">
                  <c:v>0.66792824074074064</c:v>
                </c:pt>
                <c:pt idx="437">
                  <c:v>0.66793981481481479</c:v>
                </c:pt>
                <c:pt idx="438">
                  <c:v>0.66795138888888894</c:v>
                </c:pt>
                <c:pt idx="439">
                  <c:v>0.66796296296296298</c:v>
                </c:pt>
                <c:pt idx="440">
                  <c:v>0.66797453703703702</c:v>
                </c:pt>
                <c:pt idx="441">
                  <c:v>0.66798611111111106</c:v>
                </c:pt>
                <c:pt idx="442">
                  <c:v>0.66799768518518521</c:v>
                </c:pt>
                <c:pt idx="443">
                  <c:v>0.66800925925925936</c:v>
                </c:pt>
                <c:pt idx="444">
                  <c:v>0.66802083333333329</c:v>
                </c:pt>
                <c:pt idx="445">
                  <c:v>0.66803240740740744</c:v>
                </c:pt>
                <c:pt idx="446">
                  <c:v>0.66804398148148147</c:v>
                </c:pt>
                <c:pt idx="447">
                  <c:v>0.66805555555555562</c:v>
                </c:pt>
                <c:pt idx="448">
                  <c:v>0.66806712962962955</c:v>
                </c:pt>
                <c:pt idx="449">
                  <c:v>0.6680787037037037</c:v>
                </c:pt>
                <c:pt idx="450">
                  <c:v>0.66809027777777785</c:v>
                </c:pt>
                <c:pt idx="451">
                  <c:v>0.66810185185185178</c:v>
                </c:pt>
                <c:pt idx="452">
                  <c:v>0.66811342592592593</c:v>
                </c:pt>
                <c:pt idx="453">
                  <c:v>0.66812499999999997</c:v>
                </c:pt>
                <c:pt idx="454">
                  <c:v>0.66813657407407412</c:v>
                </c:pt>
                <c:pt idx="455">
                  <c:v>0.66814814814814805</c:v>
                </c:pt>
                <c:pt idx="456">
                  <c:v>0.6681597222222222</c:v>
                </c:pt>
                <c:pt idx="457">
                  <c:v>0.66817129629629635</c:v>
                </c:pt>
                <c:pt idx="458">
                  <c:v>0.66818287037037039</c:v>
                </c:pt>
                <c:pt idx="459">
                  <c:v>0.66819444444444442</c:v>
                </c:pt>
                <c:pt idx="460">
                  <c:v>0.66820601851851846</c:v>
                </c:pt>
                <c:pt idx="461">
                  <c:v>0.66821759259259261</c:v>
                </c:pt>
                <c:pt idx="462">
                  <c:v>0.66822916666666676</c:v>
                </c:pt>
                <c:pt idx="463">
                  <c:v>0.66824074074074069</c:v>
                </c:pt>
                <c:pt idx="464">
                  <c:v>0.66825231481481484</c:v>
                </c:pt>
                <c:pt idx="465">
                  <c:v>0.66826388888888888</c:v>
                </c:pt>
                <c:pt idx="466">
                  <c:v>0.66827546296296303</c:v>
                </c:pt>
                <c:pt idx="467">
                  <c:v>0.66828703703703696</c:v>
                </c:pt>
                <c:pt idx="468">
                  <c:v>0.66829861111111111</c:v>
                </c:pt>
                <c:pt idx="469">
                  <c:v>0.66831018518518526</c:v>
                </c:pt>
                <c:pt idx="470">
                  <c:v>0.6683217592592593</c:v>
                </c:pt>
                <c:pt idx="471">
                  <c:v>0.66833333333333333</c:v>
                </c:pt>
                <c:pt idx="472">
                  <c:v>0.66834490740740737</c:v>
                </c:pt>
                <c:pt idx="473">
                  <c:v>0.66835648148148152</c:v>
                </c:pt>
                <c:pt idx="474">
                  <c:v>0.66836805555555545</c:v>
                </c:pt>
                <c:pt idx="475">
                  <c:v>0.6683796296296296</c:v>
                </c:pt>
                <c:pt idx="476">
                  <c:v>0.66839120370370375</c:v>
                </c:pt>
                <c:pt idx="477">
                  <c:v>0.66840277777777779</c:v>
                </c:pt>
                <c:pt idx="478">
                  <c:v>0.66841435185185183</c:v>
                </c:pt>
                <c:pt idx="479">
                  <c:v>0.66842592592592587</c:v>
                </c:pt>
                <c:pt idx="480">
                  <c:v>0.66843750000000002</c:v>
                </c:pt>
                <c:pt idx="481">
                  <c:v>0.66844907407407417</c:v>
                </c:pt>
                <c:pt idx="482">
                  <c:v>0.6684606481481481</c:v>
                </c:pt>
                <c:pt idx="483">
                  <c:v>0.66847222222222225</c:v>
                </c:pt>
                <c:pt idx="484">
                  <c:v>0.66848379629629628</c:v>
                </c:pt>
                <c:pt idx="485">
                  <c:v>0.66849537037037043</c:v>
                </c:pt>
                <c:pt idx="486">
                  <c:v>0.66850694444444436</c:v>
                </c:pt>
                <c:pt idx="487">
                  <c:v>0.66851851851851851</c:v>
                </c:pt>
                <c:pt idx="488">
                  <c:v>0.66853009259259266</c:v>
                </c:pt>
                <c:pt idx="489">
                  <c:v>0.6685416666666667</c:v>
                </c:pt>
                <c:pt idx="490">
                  <c:v>0.66855324074074074</c:v>
                </c:pt>
                <c:pt idx="491">
                  <c:v>0.66856481481481478</c:v>
                </c:pt>
                <c:pt idx="492">
                  <c:v>0.66857638888888893</c:v>
                </c:pt>
                <c:pt idx="493">
                  <c:v>0.66858796296296286</c:v>
                </c:pt>
                <c:pt idx="494">
                  <c:v>0.66859953703703701</c:v>
                </c:pt>
                <c:pt idx="495">
                  <c:v>0.66861111111111116</c:v>
                </c:pt>
                <c:pt idx="496">
                  <c:v>0.66862268518518519</c:v>
                </c:pt>
                <c:pt idx="497">
                  <c:v>0.66863425925925923</c:v>
                </c:pt>
                <c:pt idx="498">
                  <c:v>0.66864583333333327</c:v>
                </c:pt>
                <c:pt idx="499">
                  <c:v>0.66865740740740742</c:v>
                </c:pt>
                <c:pt idx="500">
                  <c:v>0.66866898148148157</c:v>
                </c:pt>
                <c:pt idx="501">
                  <c:v>0.6686805555555555</c:v>
                </c:pt>
                <c:pt idx="502">
                  <c:v>0.66869212962962965</c:v>
                </c:pt>
                <c:pt idx="503">
                  <c:v>0.66870370370370369</c:v>
                </c:pt>
                <c:pt idx="504">
                  <c:v>0.66871527777777784</c:v>
                </c:pt>
                <c:pt idx="505">
                  <c:v>0.66872685185185177</c:v>
                </c:pt>
                <c:pt idx="506">
                  <c:v>0.66873842592592592</c:v>
                </c:pt>
                <c:pt idx="507">
                  <c:v>0.66875000000000007</c:v>
                </c:pt>
                <c:pt idx="508">
                  <c:v>0.66876157407407411</c:v>
                </c:pt>
                <c:pt idx="509">
                  <c:v>0.66877314814814814</c:v>
                </c:pt>
                <c:pt idx="510">
                  <c:v>0.66878472222222218</c:v>
                </c:pt>
                <c:pt idx="511">
                  <c:v>0.66879629629629633</c:v>
                </c:pt>
                <c:pt idx="512">
                  <c:v>0.66880787037037026</c:v>
                </c:pt>
                <c:pt idx="513">
                  <c:v>0.66881944444444441</c:v>
                </c:pt>
                <c:pt idx="514">
                  <c:v>0.66883101851851856</c:v>
                </c:pt>
                <c:pt idx="515">
                  <c:v>0.6688425925925926</c:v>
                </c:pt>
                <c:pt idx="516">
                  <c:v>0.66885416666666664</c:v>
                </c:pt>
                <c:pt idx="517">
                  <c:v>0.66886574074074068</c:v>
                </c:pt>
                <c:pt idx="518">
                  <c:v>0.66887731481481483</c:v>
                </c:pt>
                <c:pt idx="519">
                  <c:v>0.66888888888888898</c:v>
                </c:pt>
                <c:pt idx="520">
                  <c:v>0.66890046296296291</c:v>
                </c:pt>
                <c:pt idx="521">
                  <c:v>0.66891203703703705</c:v>
                </c:pt>
                <c:pt idx="522">
                  <c:v>0.66892361111111109</c:v>
                </c:pt>
                <c:pt idx="523">
                  <c:v>0.66893518518518524</c:v>
                </c:pt>
                <c:pt idx="524">
                  <c:v>0.66894675925925917</c:v>
                </c:pt>
                <c:pt idx="525">
                  <c:v>0.66895833333333332</c:v>
                </c:pt>
                <c:pt idx="526">
                  <c:v>0.66896990740740747</c:v>
                </c:pt>
                <c:pt idx="527">
                  <c:v>0.66898148148148151</c:v>
                </c:pt>
                <c:pt idx="528">
                  <c:v>0.66899305555555555</c:v>
                </c:pt>
                <c:pt idx="529">
                  <c:v>0.66900462962962959</c:v>
                </c:pt>
                <c:pt idx="530">
                  <c:v>0.66901620370370374</c:v>
                </c:pt>
                <c:pt idx="531">
                  <c:v>0.66902777777777789</c:v>
                </c:pt>
                <c:pt idx="532">
                  <c:v>0.66903935185185182</c:v>
                </c:pt>
                <c:pt idx="533">
                  <c:v>0.66905092592592597</c:v>
                </c:pt>
                <c:pt idx="534">
                  <c:v>0.6690625</c:v>
                </c:pt>
                <c:pt idx="535">
                  <c:v>0.66907407407407404</c:v>
                </c:pt>
                <c:pt idx="536">
                  <c:v>0.66908564814814808</c:v>
                </c:pt>
                <c:pt idx="537">
                  <c:v>0.66909722222222223</c:v>
                </c:pt>
                <c:pt idx="538">
                  <c:v>0.66910879629629638</c:v>
                </c:pt>
                <c:pt idx="539">
                  <c:v>0.66912037037037031</c:v>
                </c:pt>
                <c:pt idx="540">
                  <c:v>0.66913194444444446</c:v>
                </c:pt>
                <c:pt idx="541">
                  <c:v>0.6691435185185185</c:v>
                </c:pt>
                <c:pt idx="542">
                  <c:v>0.66915509259259265</c:v>
                </c:pt>
                <c:pt idx="543">
                  <c:v>0.66916666666666658</c:v>
                </c:pt>
                <c:pt idx="544">
                  <c:v>0.66917824074074073</c:v>
                </c:pt>
                <c:pt idx="545">
                  <c:v>0.66918981481481488</c:v>
                </c:pt>
                <c:pt idx="546">
                  <c:v>0.66920138888888892</c:v>
                </c:pt>
                <c:pt idx="547">
                  <c:v>0.66921296296296295</c:v>
                </c:pt>
                <c:pt idx="548">
                  <c:v>0.66922453703703699</c:v>
                </c:pt>
                <c:pt idx="549">
                  <c:v>0.66923611111111114</c:v>
                </c:pt>
                <c:pt idx="550">
                  <c:v>0.66924768518518529</c:v>
                </c:pt>
                <c:pt idx="551">
                  <c:v>0.66925925925925922</c:v>
                </c:pt>
                <c:pt idx="552">
                  <c:v>0.66927083333333337</c:v>
                </c:pt>
                <c:pt idx="553">
                  <c:v>0.66928240740740741</c:v>
                </c:pt>
                <c:pt idx="554">
                  <c:v>0.66929398148148145</c:v>
                </c:pt>
                <c:pt idx="555">
                  <c:v>0.66930555555555549</c:v>
                </c:pt>
                <c:pt idx="556">
                  <c:v>0.66931712962962964</c:v>
                </c:pt>
                <c:pt idx="557">
                  <c:v>0.66932870370370379</c:v>
                </c:pt>
                <c:pt idx="558">
                  <c:v>0.66934027777777771</c:v>
                </c:pt>
                <c:pt idx="559">
                  <c:v>0.66935185185185186</c:v>
                </c:pt>
                <c:pt idx="560">
                  <c:v>0.6693634259259259</c:v>
                </c:pt>
                <c:pt idx="561">
                  <c:v>0.66937500000000005</c:v>
                </c:pt>
                <c:pt idx="562">
                  <c:v>0.66938657407407398</c:v>
                </c:pt>
                <c:pt idx="563">
                  <c:v>0.66939814814814813</c:v>
                </c:pt>
                <c:pt idx="564">
                  <c:v>0.66940972222222228</c:v>
                </c:pt>
                <c:pt idx="565">
                  <c:v>0.66942129629629632</c:v>
                </c:pt>
                <c:pt idx="566">
                  <c:v>0.66943287037037036</c:v>
                </c:pt>
                <c:pt idx="567">
                  <c:v>0.6694444444444444</c:v>
                </c:pt>
                <c:pt idx="568">
                  <c:v>0.66945601851851855</c:v>
                </c:pt>
                <c:pt idx="569">
                  <c:v>0.6694675925925927</c:v>
                </c:pt>
                <c:pt idx="570">
                  <c:v>0.66947916666666663</c:v>
                </c:pt>
                <c:pt idx="571">
                  <c:v>0.66949074074074078</c:v>
                </c:pt>
                <c:pt idx="572">
                  <c:v>0.66950231481481481</c:v>
                </c:pt>
                <c:pt idx="573">
                  <c:v>0.66951388888888885</c:v>
                </c:pt>
                <c:pt idx="574">
                  <c:v>0.66952546296296289</c:v>
                </c:pt>
                <c:pt idx="575">
                  <c:v>0.66953703703703704</c:v>
                </c:pt>
                <c:pt idx="576">
                  <c:v>0.66954861111111119</c:v>
                </c:pt>
                <c:pt idx="577">
                  <c:v>0.66956018518518512</c:v>
                </c:pt>
                <c:pt idx="578">
                  <c:v>0.66957175925925927</c:v>
                </c:pt>
                <c:pt idx="579">
                  <c:v>0.66958333333333331</c:v>
                </c:pt>
                <c:pt idx="580">
                  <c:v>0.66959490740740746</c:v>
                </c:pt>
                <c:pt idx="581">
                  <c:v>0.66960648148148139</c:v>
                </c:pt>
                <c:pt idx="582">
                  <c:v>0.66961805555555554</c:v>
                </c:pt>
                <c:pt idx="583">
                  <c:v>0.66962962962962969</c:v>
                </c:pt>
                <c:pt idx="584">
                  <c:v>0.66964120370370372</c:v>
                </c:pt>
                <c:pt idx="585">
                  <c:v>0.66965277777777776</c:v>
                </c:pt>
                <c:pt idx="586">
                  <c:v>0.6696643518518518</c:v>
                </c:pt>
                <c:pt idx="587">
                  <c:v>0.66967592592592595</c:v>
                </c:pt>
                <c:pt idx="588">
                  <c:v>0.6696875000000001</c:v>
                </c:pt>
                <c:pt idx="589">
                  <c:v>0.66969907407407403</c:v>
                </c:pt>
                <c:pt idx="590">
                  <c:v>0.66971064814814818</c:v>
                </c:pt>
                <c:pt idx="591">
                  <c:v>0.66972222222222222</c:v>
                </c:pt>
                <c:pt idx="592">
                  <c:v>0.66973379629629637</c:v>
                </c:pt>
                <c:pt idx="593">
                  <c:v>0.6697453703703703</c:v>
                </c:pt>
                <c:pt idx="594">
                  <c:v>0.66975694444444445</c:v>
                </c:pt>
                <c:pt idx="595">
                  <c:v>0.6697685185185186</c:v>
                </c:pt>
                <c:pt idx="596">
                  <c:v>0.66978009259259252</c:v>
                </c:pt>
                <c:pt idx="597">
                  <c:v>0.66979166666666667</c:v>
                </c:pt>
                <c:pt idx="598">
                  <c:v>0.66980324074074071</c:v>
                </c:pt>
                <c:pt idx="599">
                  <c:v>0.66981481481481486</c:v>
                </c:pt>
                <c:pt idx="600">
                  <c:v>0.66982638888888879</c:v>
                </c:pt>
                <c:pt idx="601">
                  <c:v>0.66983796296296294</c:v>
                </c:pt>
                <c:pt idx="602">
                  <c:v>0.66984953703703709</c:v>
                </c:pt>
                <c:pt idx="603">
                  <c:v>0.66986111111111113</c:v>
                </c:pt>
                <c:pt idx="604">
                  <c:v>0.66987268518518517</c:v>
                </c:pt>
                <c:pt idx="605">
                  <c:v>0.66988425925925921</c:v>
                </c:pt>
                <c:pt idx="606">
                  <c:v>0.66989583333333336</c:v>
                </c:pt>
                <c:pt idx="607">
                  <c:v>0.66990740740740751</c:v>
                </c:pt>
                <c:pt idx="608">
                  <c:v>0.66991898148148143</c:v>
                </c:pt>
                <c:pt idx="609">
                  <c:v>0.66993055555555558</c:v>
                </c:pt>
                <c:pt idx="610">
                  <c:v>0.66994212962962962</c:v>
                </c:pt>
                <c:pt idx="611">
                  <c:v>0.66995370370370377</c:v>
                </c:pt>
                <c:pt idx="612">
                  <c:v>0.6699652777777777</c:v>
                </c:pt>
                <c:pt idx="613">
                  <c:v>0.66997685185185185</c:v>
                </c:pt>
                <c:pt idx="614">
                  <c:v>0.669988425925926</c:v>
                </c:pt>
                <c:pt idx="615">
                  <c:v>0.66999999999999993</c:v>
                </c:pt>
                <c:pt idx="616">
                  <c:v>0.67001157407407408</c:v>
                </c:pt>
                <c:pt idx="617">
                  <c:v>0.67002314814814812</c:v>
                </c:pt>
                <c:pt idx="618">
                  <c:v>0.67003472222222227</c:v>
                </c:pt>
                <c:pt idx="619">
                  <c:v>0.6700462962962962</c:v>
                </c:pt>
                <c:pt idx="620">
                  <c:v>0.67005787037037035</c:v>
                </c:pt>
                <c:pt idx="621">
                  <c:v>0.6700694444444445</c:v>
                </c:pt>
                <c:pt idx="622">
                  <c:v>0.67008101851851853</c:v>
                </c:pt>
                <c:pt idx="623">
                  <c:v>0.67009259259259257</c:v>
                </c:pt>
                <c:pt idx="624">
                  <c:v>0.67010416666666661</c:v>
                </c:pt>
                <c:pt idx="625">
                  <c:v>0.67011574074074076</c:v>
                </c:pt>
                <c:pt idx="626">
                  <c:v>0.67012731481481491</c:v>
                </c:pt>
                <c:pt idx="627">
                  <c:v>0.67013888888888884</c:v>
                </c:pt>
                <c:pt idx="628">
                  <c:v>0.67015046296296299</c:v>
                </c:pt>
                <c:pt idx="629">
                  <c:v>0.67016203703703703</c:v>
                </c:pt>
                <c:pt idx="630">
                  <c:v>0.67017361111111118</c:v>
                </c:pt>
                <c:pt idx="631">
                  <c:v>0.67018518518518511</c:v>
                </c:pt>
                <c:pt idx="632">
                  <c:v>0.67019675925925926</c:v>
                </c:pt>
                <c:pt idx="633">
                  <c:v>0.67020833333333341</c:v>
                </c:pt>
                <c:pt idx="634">
                  <c:v>0.67021990740740733</c:v>
                </c:pt>
                <c:pt idx="635">
                  <c:v>0.67023148148148148</c:v>
                </c:pt>
                <c:pt idx="636">
                  <c:v>0.67024305555555552</c:v>
                </c:pt>
                <c:pt idx="637">
                  <c:v>0.67025462962962967</c:v>
                </c:pt>
                <c:pt idx="638">
                  <c:v>0.6702662037037036</c:v>
                </c:pt>
                <c:pt idx="639">
                  <c:v>0.67027777777777775</c:v>
                </c:pt>
                <c:pt idx="640">
                  <c:v>0.6702893518518519</c:v>
                </c:pt>
                <c:pt idx="641">
                  <c:v>0.67030092592592594</c:v>
                </c:pt>
                <c:pt idx="642">
                  <c:v>0.67031249999999998</c:v>
                </c:pt>
                <c:pt idx="643">
                  <c:v>0.67032407407407402</c:v>
                </c:pt>
                <c:pt idx="644">
                  <c:v>0.67033564814814817</c:v>
                </c:pt>
                <c:pt idx="645">
                  <c:v>0.67034722222222232</c:v>
                </c:pt>
                <c:pt idx="646">
                  <c:v>0.67035879629629624</c:v>
                </c:pt>
                <c:pt idx="647">
                  <c:v>0.67037037037037039</c:v>
                </c:pt>
                <c:pt idx="648">
                  <c:v>0.67038194444444443</c:v>
                </c:pt>
                <c:pt idx="649">
                  <c:v>0.67039351851851858</c:v>
                </c:pt>
                <c:pt idx="650">
                  <c:v>0.67040509259259251</c:v>
                </c:pt>
                <c:pt idx="651">
                  <c:v>0.67041666666666666</c:v>
                </c:pt>
                <c:pt idx="652">
                  <c:v>0.67042824074074081</c:v>
                </c:pt>
                <c:pt idx="653">
                  <c:v>0.67043981481481485</c:v>
                </c:pt>
                <c:pt idx="654">
                  <c:v>0.67045138888888889</c:v>
                </c:pt>
                <c:pt idx="655">
                  <c:v>0.67046296296296293</c:v>
                </c:pt>
                <c:pt idx="656">
                  <c:v>0.67047453703703708</c:v>
                </c:pt>
                <c:pt idx="657">
                  <c:v>0.67048611111111101</c:v>
                </c:pt>
                <c:pt idx="658">
                  <c:v>0.67049768518518515</c:v>
                </c:pt>
                <c:pt idx="659">
                  <c:v>0.6705092592592593</c:v>
                </c:pt>
                <c:pt idx="660">
                  <c:v>0.67052083333333334</c:v>
                </c:pt>
                <c:pt idx="661">
                  <c:v>0.67053240740740738</c:v>
                </c:pt>
                <c:pt idx="662">
                  <c:v>0.67054398148148142</c:v>
                </c:pt>
                <c:pt idx="663">
                  <c:v>0.67055555555555557</c:v>
                </c:pt>
                <c:pt idx="664">
                  <c:v>0.67056712962962972</c:v>
                </c:pt>
                <c:pt idx="665">
                  <c:v>0.67057870370370365</c:v>
                </c:pt>
                <c:pt idx="666">
                  <c:v>0.6705902777777778</c:v>
                </c:pt>
                <c:pt idx="667">
                  <c:v>0.67060185185185184</c:v>
                </c:pt>
                <c:pt idx="668">
                  <c:v>0.67061342592592599</c:v>
                </c:pt>
                <c:pt idx="669">
                  <c:v>0.67062499999999992</c:v>
                </c:pt>
                <c:pt idx="670">
                  <c:v>0.67063657407407407</c:v>
                </c:pt>
                <c:pt idx="671">
                  <c:v>0.67064814814814822</c:v>
                </c:pt>
                <c:pt idx="672">
                  <c:v>0.67065972222222225</c:v>
                </c:pt>
                <c:pt idx="673">
                  <c:v>0.67067129629629629</c:v>
                </c:pt>
                <c:pt idx="674">
                  <c:v>0.67068287037037033</c:v>
                </c:pt>
                <c:pt idx="675">
                  <c:v>0.67069444444444448</c:v>
                </c:pt>
                <c:pt idx="676">
                  <c:v>0.67070601851851841</c:v>
                </c:pt>
                <c:pt idx="677">
                  <c:v>0.67071759259259256</c:v>
                </c:pt>
                <c:pt idx="678">
                  <c:v>0.67072916666666671</c:v>
                </c:pt>
                <c:pt idx="679">
                  <c:v>0.67074074074074075</c:v>
                </c:pt>
                <c:pt idx="680">
                  <c:v>0.67075231481481479</c:v>
                </c:pt>
                <c:pt idx="681">
                  <c:v>0.67076388888888883</c:v>
                </c:pt>
                <c:pt idx="682">
                  <c:v>0.67077546296296298</c:v>
                </c:pt>
                <c:pt idx="683">
                  <c:v>0.67078703703703713</c:v>
                </c:pt>
                <c:pt idx="684">
                  <c:v>0.67079861111111105</c:v>
                </c:pt>
                <c:pt idx="685">
                  <c:v>0.6708101851851852</c:v>
                </c:pt>
                <c:pt idx="686">
                  <c:v>0.67082175925925924</c:v>
                </c:pt>
                <c:pt idx="687">
                  <c:v>0.67083333333333339</c:v>
                </c:pt>
                <c:pt idx="688">
                  <c:v>0.67084490740740732</c:v>
                </c:pt>
                <c:pt idx="689">
                  <c:v>0.67085648148148147</c:v>
                </c:pt>
                <c:pt idx="690">
                  <c:v>0.67086805555555562</c:v>
                </c:pt>
                <c:pt idx="691">
                  <c:v>0.67087962962962966</c:v>
                </c:pt>
                <c:pt idx="692">
                  <c:v>0.6708912037037037</c:v>
                </c:pt>
                <c:pt idx="693">
                  <c:v>0.67090277777777774</c:v>
                </c:pt>
                <c:pt idx="694">
                  <c:v>0.67091435185185189</c:v>
                </c:pt>
                <c:pt idx="695">
                  <c:v>0.67092592592592604</c:v>
                </c:pt>
                <c:pt idx="696">
                  <c:v>0.67093749999999996</c:v>
                </c:pt>
                <c:pt idx="697">
                  <c:v>0.67094907407407411</c:v>
                </c:pt>
                <c:pt idx="698">
                  <c:v>0.67096064814814815</c:v>
                </c:pt>
                <c:pt idx="699">
                  <c:v>0.67097222222222219</c:v>
                </c:pt>
                <c:pt idx="700">
                  <c:v>0.67098379629629623</c:v>
                </c:pt>
                <c:pt idx="701">
                  <c:v>0.67099537037037038</c:v>
                </c:pt>
                <c:pt idx="702">
                  <c:v>0.67100694444444453</c:v>
                </c:pt>
                <c:pt idx="703">
                  <c:v>0.67101851851851846</c:v>
                </c:pt>
                <c:pt idx="704">
                  <c:v>0.67103009259259261</c:v>
                </c:pt>
                <c:pt idx="705">
                  <c:v>0.67104166666666665</c:v>
                </c:pt>
                <c:pt idx="706">
                  <c:v>0.6710532407407408</c:v>
                </c:pt>
                <c:pt idx="707">
                  <c:v>0.67106481481481473</c:v>
                </c:pt>
                <c:pt idx="708">
                  <c:v>0.67107638888888888</c:v>
                </c:pt>
                <c:pt idx="709">
                  <c:v>0.67108796296296302</c:v>
                </c:pt>
                <c:pt idx="710">
                  <c:v>0.67109953703703706</c:v>
                </c:pt>
                <c:pt idx="711">
                  <c:v>0.6711111111111111</c:v>
                </c:pt>
                <c:pt idx="712">
                  <c:v>0.67112268518518514</c:v>
                </c:pt>
                <c:pt idx="713">
                  <c:v>0.67113425925925929</c:v>
                </c:pt>
                <c:pt idx="714">
                  <c:v>0.67114583333333344</c:v>
                </c:pt>
                <c:pt idx="715">
                  <c:v>0.67115740740740737</c:v>
                </c:pt>
                <c:pt idx="716">
                  <c:v>0.67116898148148152</c:v>
                </c:pt>
                <c:pt idx="717">
                  <c:v>0.67118055555555556</c:v>
                </c:pt>
                <c:pt idx="718">
                  <c:v>0.6711921296296296</c:v>
                </c:pt>
                <c:pt idx="719">
                  <c:v>0.67120370370370364</c:v>
                </c:pt>
                <c:pt idx="720">
                  <c:v>0.67121527777777779</c:v>
                </c:pt>
                <c:pt idx="721">
                  <c:v>0.67122685185185194</c:v>
                </c:pt>
                <c:pt idx="722">
                  <c:v>0.67123842592592586</c:v>
                </c:pt>
                <c:pt idx="723">
                  <c:v>0.67125000000000001</c:v>
                </c:pt>
                <c:pt idx="724">
                  <c:v>0.67126157407407405</c:v>
                </c:pt>
                <c:pt idx="725">
                  <c:v>0.6712731481481482</c:v>
                </c:pt>
                <c:pt idx="726">
                  <c:v>0.67128472222222213</c:v>
                </c:pt>
                <c:pt idx="727">
                  <c:v>0.67129629629629628</c:v>
                </c:pt>
                <c:pt idx="728">
                  <c:v>0.67130787037037043</c:v>
                </c:pt>
                <c:pt idx="729">
                  <c:v>0.67131944444444447</c:v>
                </c:pt>
                <c:pt idx="730">
                  <c:v>0.67133101851851851</c:v>
                </c:pt>
                <c:pt idx="731">
                  <c:v>0.67134259259259255</c:v>
                </c:pt>
                <c:pt idx="732">
                  <c:v>0.6713541666666667</c:v>
                </c:pt>
                <c:pt idx="733">
                  <c:v>0.67136574074074085</c:v>
                </c:pt>
                <c:pt idx="734">
                  <c:v>0.67137731481481477</c:v>
                </c:pt>
                <c:pt idx="735">
                  <c:v>0.67138888888888892</c:v>
                </c:pt>
                <c:pt idx="736">
                  <c:v>0.67140046296296296</c:v>
                </c:pt>
                <c:pt idx="737">
                  <c:v>0.671412037037037</c:v>
                </c:pt>
                <c:pt idx="738">
                  <c:v>0.67142361111111104</c:v>
                </c:pt>
                <c:pt idx="739">
                  <c:v>0.67143518518518519</c:v>
                </c:pt>
                <c:pt idx="740">
                  <c:v>0.67144675925925934</c:v>
                </c:pt>
                <c:pt idx="741">
                  <c:v>0.67145833333333327</c:v>
                </c:pt>
                <c:pt idx="742">
                  <c:v>0.67146990740740742</c:v>
                </c:pt>
                <c:pt idx="743">
                  <c:v>0.67148148148148146</c:v>
                </c:pt>
                <c:pt idx="744">
                  <c:v>0.67149305555555561</c:v>
                </c:pt>
                <c:pt idx="745">
                  <c:v>0.67150462962962953</c:v>
                </c:pt>
                <c:pt idx="746">
                  <c:v>0.67151620370370368</c:v>
                </c:pt>
                <c:pt idx="747">
                  <c:v>0.67152777777777783</c:v>
                </c:pt>
                <c:pt idx="748">
                  <c:v>0.67153935185185187</c:v>
                </c:pt>
                <c:pt idx="749">
                  <c:v>0.67155092592592591</c:v>
                </c:pt>
                <c:pt idx="750">
                  <c:v>0.67156249999999995</c:v>
                </c:pt>
                <c:pt idx="751">
                  <c:v>0.6715740740740741</c:v>
                </c:pt>
                <c:pt idx="752">
                  <c:v>0.67158564814814825</c:v>
                </c:pt>
                <c:pt idx="753">
                  <c:v>0.67159722222222218</c:v>
                </c:pt>
                <c:pt idx="754">
                  <c:v>0.67160879629629633</c:v>
                </c:pt>
                <c:pt idx="755">
                  <c:v>0.67162037037037037</c:v>
                </c:pt>
                <c:pt idx="756">
                  <c:v>0.67163194444444452</c:v>
                </c:pt>
                <c:pt idx="757">
                  <c:v>0.67164351851851845</c:v>
                </c:pt>
                <c:pt idx="758">
                  <c:v>0.6716550925925926</c:v>
                </c:pt>
                <c:pt idx="759">
                  <c:v>0.67166666666666675</c:v>
                </c:pt>
                <c:pt idx="760">
                  <c:v>0.67167824074074067</c:v>
                </c:pt>
                <c:pt idx="761">
                  <c:v>0.67168981481481482</c:v>
                </c:pt>
                <c:pt idx="762">
                  <c:v>0.67170138888888886</c:v>
                </c:pt>
                <c:pt idx="763">
                  <c:v>0.67171296296296301</c:v>
                </c:pt>
                <c:pt idx="764">
                  <c:v>0.67172453703703694</c:v>
                </c:pt>
                <c:pt idx="765">
                  <c:v>0.67173611111111109</c:v>
                </c:pt>
                <c:pt idx="766">
                  <c:v>0.67174768518518524</c:v>
                </c:pt>
                <c:pt idx="767">
                  <c:v>0.67175925925925928</c:v>
                </c:pt>
                <c:pt idx="768">
                  <c:v>0.67177083333333332</c:v>
                </c:pt>
                <c:pt idx="769">
                  <c:v>0.67178240740740736</c:v>
                </c:pt>
                <c:pt idx="770">
                  <c:v>0.67179398148148151</c:v>
                </c:pt>
                <c:pt idx="771">
                  <c:v>0.67180555555555566</c:v>
                </c:pt>
                <c:pt idx="772">
                  <c:v>0.67181712962962958</c:v>
                </c:pt>
                <c:pt idx="773">
                  <c:v>0.67182870370370373</c:v>
                </c:pt>
                <c:pt idx="774">
                  <c:v>0.67184027777777777</c:v>
                </c:pt>
                <c:pt idx="775">
                  <c:v>0.67185185185185192</c:v>
                </c:pt>
                <c:pt idx="776">
                  <c:v>0.67186342592592585</c:v>
                </c:pt>
                <c:pt idx="777">
                  <c:v>0.671875</c:v>
                </c:pt>
                <c:pt idx="778">
                  <c:v>0.67188657407407415</c:v>
                </c:pt>
                <c:pt idx="779">
                  <c:v>0.67189814814814808</c:v>
                </c:pt>
                <c:pt idx="780">
                  <c:v>0.67190972222222223</c:v>
                </c:pt>
                <c:pt idx="781">
                  <c:v>0.67192129629629627</c:v>
                </c:pt>
                <c:pt idx="782">
                  <c:v>0.67193287037037042</c:v>
                </c:pt>
                <c:pt idx="783">
                  <c:v>0.67194444444444434</c:v>
                </c:pt>
                <c:pt idx="784">
                  <c:v>0.67195601851851849</c:v>
                </c:pt>
                <c:pt idx="785">
                  <c:v>0.67196759259259264</c:v>
                </c:pt>
                <c:pt idx="786">
                  <c:v>0.67197916666666668</c:v>
                </c:pt>
                <c:pt idx="787">
                  <c:v>0.67199074074074072</c:v>
                </c:pt>
                <c:pt idx="788">
                  <c:v>0.67200231481481476</c:v>
                </c:pt>
                <c:pt idx="789">
                  <c:v>0.67201388888888891</c:v>
                </c:pt>
                <c:pt idx="790">
                  <c:v>0.67202546296296306</c:v>
                </c:pt>
                <c:pt idx="791">
                  <c:v>0.67203703703703699</c:v>
                </c:pt>
                <c:pt idx="792">
                  <c:v>0.67204861111111114</c:v>
                </c:pt>
                <c:pt idx="793">
                  <c:v>0.67206018518518518</c:v>
                </c:pt>
                <c:pt idx="794">
                  <c:v>0.67207175925925933</c:v>
                </c:pt>
                <c:pt idx="795">
                  <c:v>0.67208333333333325</c:v>
                </c:pt>
                <c:pt idx="796">
                  <c:v>0.6720949074074074</c:v>
                </c:pt>
                <c:pt idx="797">
                  <c:v>0.67210648148148155</c:v>
                </c:pt>
                <c:pt idx="798">
                  <c:v>0.67211805555555548</c:v>
                </c:pt>
                <c:pt idx="799">
                  <c:v>0.67212962962962963</c:v>
                </c:pt>
                <c:pt idx="800">
                  <c:v>0.67214120370370367</c:v>
                </c:pt>
                <c:pt idx="801">
                  <c:v>0.67215277777777782</c:v>
                </c:pt>
                <c:pt idx="802">
                  <c:v>0.67216435185185175</c:v>
                </c:pt>
                <c:pt idx="803">
                  <c:v>0.6721759259259259</c:v>
                </c:pt>
                <c:pt idx="804">
                  <c:v>0.67218750000000005</c:v>
                </c:pt>
                <c:pt idx="805">
                  <c:v>0.67219907407407409</c:v>
                </c:pt>
                <c:pt idx="806">
                  <c:v>0.67221064814814813</c:v>
                </c:pt>
                <c:pt idx="807">
                  <c:v>0.67222222222222217</c:v>
                </c:pt>
                <c:pt idx="808">
                  <c:v>0.67223379629629632</c:v>
                </c:pt>
                <c:pt idx="809">
                  <c:v>0.67224537037037047</c:v>
                </c:pt>
                <c:pt idx="810">
                  <c:v>0.67225694444444439</c:v>
                </c:pt>
                <c:pt idx="811">
                  <c:v>0.67226851851851854</c:v>
                </c:pt>
                <c:pt idx="812">
                  <c:v>0.67228009259259258</c:v>
                </c:pt>
                <c:pt idx="813">
                  <c:v>0.67229166666666673</c:v>
                </c:pt>
                <c:pt idx="814">
                  <c:v>0.67230324074074066</c:v>
                </c:pt>
                <c:pt idx="815">
                  <c:v>0.67231481481481481</c:v>
                </c:pt>
                <c:pt idx="816">
                  <c:v>0.67232638888888896</c:v>
                </c:pt>
                <c:pt idx="817">
                  <c:v>0.672337962962963</c:v>
                </c:pt>
                <c:pt idx="818">
                  <c:v>0.67234953703703704</c:v>
                </c:pt>
                <c:pt idx="819">
                  <c:v>0.67236111111111108</c:v>
                </c:pt>
                <c:pt idx="820">
                  <c:v>0.67237268518518523</c:v>
                </c:pt>
                <c:pt idx="821">
                  <c:v>0.67238425925925915</c:v>
                </c:pt>
                <c:pt idx="822">
                  <c:v>0.6723958333333333</c:v>
                </c:pt>
                <c:pt idx="823">
                  <c:v>0.67240740740740745</c:v>
                </c:pt>
                <c:pt idx="824">
                  <c:v>0.67241898148148149</c:v>
                </c:pt>
                <c:pt idx="825">
                  <c:v>0.67243055555555553</c:v>
                </c:pt>
                <c:pt idx="826">
                  <c:v>0.67244212962962957</c:v>
                </c:pt>
                <c:pt idx="827">
                  <c:v>0.67245370370370372</c:v>
                </c:pt>
                <c:pt idx="828">
                  <c:v>0.67246527777777787</c:v>
                </c:pt>
                <c:pt idx="829">
                  <c:v>0.6724768518518518</c:v>
                </c:pt>
                <c:pt idx="830">
                  <c:v>0.67248842592592595</c:v>
                </c:pt>
                <c:pt idx="831">
                  <c:v>0.67249999999999999</c:v>
                </c:pt>
                <c:pt idx="832">
                  <c:v>0.67251157407407414</c:v>
                </c:pt>
                <c:pt idx="833">
                  <c:v>0.67252314814814806</c:v>
                </c:pt>
                <c:pt idx="834">
                  <c:v>0.67253472222222221</c:v>
                </c:pt>
                <c:pt idx="835">
                  <c:v>0.67254629629629636</c:v>
                </c:pt>
                <c:pt idx="836">
                  <c:v>0.6725578703703704</c:v>
                </c:pt>
                <c:pt idx="837">
                  <c:v>0.67256944444444444</c:v>
                </c:pt>
                <c:pt idx="838">
                  <c:v>0.67258101851851848</c:v>
                </c:pt>
                <c:pt idx="839">
                  <c:v>0.67259259259259263</c:v>
                </c:pt>
                <c:pt idx="840">
                  <c:v>0.67260416666666656</c:v>
                </c:pt>
                <c:pt idx="841">
                  <c:v>0.67261574074074071</c:v>
                </c:pt>
                <c:pt idx="842">
                  <c:v>0.67262731481481486</c:v>
                </c:pt>
                <c:pt idx="843">
                  <c:v>0.6726388888888889</c:v>
                </c:pt>
                <c:pt idx="844">
                  <c:v>0.67265046296296294</c:v>
                </c:pt>
                <c:pt idx="845">
                  <c:v>0.67266203703703698</c:v>
                </c:pt>
                <c:pt idx="846">
                  <c:v>0.67267361111111112</c:v>
                </c:pt>
                <c:pt idx="847">
                  <c:v>0.67268518518518527</c:v>
                </c:pt>
                <c:pt idx="848">
                  <c:v>0.6726967592592592</c:v>
                </c:pt>
                <c:pt idx="849">
                  <c:v>0.67270833333333335</c:v>
                </c:pt>
                <c:pt idx="850">
                  <c:v>0.67271990740740739</c:v>
                </c:pt>
                <c:pt idx="851">
                  <c:v>0.67273148148148154</c:v>
                </c:pt>
                <c:pt idx="852">
                  <c:v>0.67274305555555547</c:v>
                </c:pt>
                <c:pt idx="853">
                  <c:v>0.67275462962962962</c:v>
                </c:pt>
                <c:pt idx="854">
                  <c:v>0.67276620370370377</c:v>
                </c:pt>
                <c:pt idx="855">
                  <c:v>0.67277777777777781</c:v>
                </c:pt>
                <c:pt idx="856">
                  <c:v>0.67278935185185185</c:v>
                </c:pt>
                <c:pt idx="857">
                  <c:v>0.67280092592592589</c:v>
                </c:pt>
                <c:pt idx="858">
                  <c:v>0.67281250000000004</c:v>
                </c:pt>
                <c:pt idx="859">
                  <c:v>0.67282407407407396</c:v>
                </c:pt>
                <c:pt idx="860">
                  <c:v>0.67283564814814811</c:v>
                </c:pt>
                <c:pt idx="861">
                  <c:v>0.67284722222222226</c:v>
                </c:pt>
                <c:pt idx="862">
                  <c:v>0.6728587962962963</c:v>
                </c:pt>
                <c:pt idx="863">
                  <c:v>0.67287037037037034</c:v>
                </c:pt>
                <c:pt idx="864">
                  <c:v>0.67288194444444438</c:v>
                </c:pt>
                <c:pt idx="865">
                  <c:v>0.67289351851851853</c:v>
                </c:pt>
                <c:pt idx="866">
                  <c:v>0.67290509259259268</c:v>
                </c:pt>
                <c:pt idx="867">
                  <c:v>0.67291666666666661</c:v>
                </c:pt>
                <c:pt idx="868">
                  <c:v>0.67292824074074076</c:v>
                </c:pt>
                <c:pt idx="869">
                  <c:v>0.6729398148148148</c:v>
                </c:pt>
                <c:pt idx="870">
                  <c:v>0.67295138888888895</c:v>
                </c:pt>
                <c:pt idx="871">
                  <c:v>0.67296296296296287</c:v>
                </c:pt>
                <c:pt idx="872">
                  <c:v>0.67297453703703702</c:v>
                </c:pt>
                <c:pt idx="873">
                  <c:v>0.67298611111111117</c:v>
                </c:pt>
                <c:pt idx="874">
                  <c:v>0.67299768518518521</c:v>
                </c:pt>
                <c:pt idx="875">
                  <c:v>0.67300925925925925</c:v>
                </c:pt>
                <c:pt idx="876">
                  <c:v>0.67302083333333329</c:v>
                </c:pt>
                <c:pt idx="877">
                  <c:v>0.67303240740740744</c:v>
                </c:pt>
                <c:pt idx="878">
                  <c:v>0.67304398148148159</c:v>
                </c:pt>
                <c:pt idx="879">
                  <c:v>0.67305555555555552</c:v>
                </c:pt>
                <c:pt idx="880">
                  <c:v>0.67306712962962967</c:v>
                </c:pt>
                <c:pt idx="881">
                  <c:v>0.67307870370370371</c:v>
                </c:pt>
                <c:pt idx="882">
                  <c:v>0.67309027777777775</c:v>
                </c:pt>
                <c:pt idx="883">
                  <c:v>0.67310185185185178</c:v>
                </c:pt>
                <c:pt idx="884">
                  <c:v>0.67311342592592593</c:v>
                </c:pt>
                <c:pt idx="885">
                  <c:v>0.67312500000000008</c:v>
                </c:pt>
                <c:pt idx="886">
                  <c:v>0.67313657407407401</c:v>
                </c:pt>
                <c:pt idx="887">
                  <c:v>0.67314814814814816</c:v>
                </c:pt>
                <c:pt idx="888">
                  <c:v>0.6731597222222222</c:v>
                </c:pt>
                <c:pt idx="889">
                  <c:v>0.67317129629629635</c:v>
                </c:pt>
                <c:pt idx="890">
                  <c:v>0.67318287037037028</c:v>
                </c:pt>
                <c:pt idx="891">
                  <c:v>0.67319444444444443</c:v>
                </c:pt>
                <c:pt idx="892">
                  <c:v>0.67320601851851858</c:v>
                </c:pt>
                <c:pt idx="893">
                  <c:v>0.67321759259259262</c:v>
                </c:pt>
                <c:pt idx="894">
                  <c:v>0.67322916666666666</c:v>
                </c:pt>
                <c:pt idx="895">
                  <c:v>0.6732407407407407</c:v>
                </c:pt>
                <c:pt idx="896">
                  <c:v>0.67325231481481485</c:v>
                </c:pt>
                <c:pt idx="897">
                  <c:v>0.67326388888888899</c:v>
                </c:pt>
                <c:pt idx="898">
                  <c:v>0.67327546296296292</c:v>
                </c:pt>
                <c:pt idx="899">
                  <c:v>0.67328703703703707</c:v>
                </c:pt>
                <c:pt idx="900">
                  <c:v>0.67329861111111111</c:v>
                </c:pt>
                <c:pt idx="901">
                  <c:v>0.67331018518518515</c:v>
                </c:pt>
                <c:pt idx="902">
                  <c:v>0.67332175925925919</c:v>
                </c:pt>
                <c:pt idx="903">
                  <c:v>0.67333333333333334</c:v>
                </c:pt>
                <c:pt idx="904">
                  <c:v>0.67334490740740749</c:v>
                </c:pt>
                <c:pt idx="905">
                  <c:v>0.67335648148148142</c:v>
                </c:pt>
                <c:pt idx="906">
                  <c:v>0.67336805555555557</c:v>
                </c:pt>
                <c:pt idx="907">
                  <c:v>0.67337962962962961</c:v>
                </c:pt>
                <c:pt idx="908">
                  <c:v>0.67339120370370376</c:v>
                </c:pt>
                <c:pt idx="909">
                  <c:v>0.67340277777777768</c:v>
                </c:pt>
                <c:pt idx="910">
                  <c:v>0.67341435185185183</c:v>
                </c:pt>
                <c:pt idx="911">
                  <c:v>0.67342592592592598</c:v>
                </c:pt>
                <c:pt idx="912">
                  <c:v>0.67343750000000002</c:v>
                </c:pt>
                <c:pt idx="913">
                  <c:v>0.67344907407407406</c:v>
                </c:pt>
                <c:pt idx="914">
                  <c:v>0.6734606481481481</c:v>
                </c:pt>
                <c:pt idx="915">
                  <c:v>0.67347222222222225</c:v>
                </c:pt>
                <c:pt idx="916">
                  <c:v>0.6734837962962964</c:v>
                </c:pt>
                <c:pt idx="917">
                  <c:v>0.67349537037037033</c:v>
                </c:pt>
                <c:pt idx="918">
                  <c:v>0.67350694444444448</c:v>
                </c:pt>
                <c:pt idx="919">
                  <c:v>0.67351851851851852</c:v>
                </c:pt>
                <c:pt idx="920">
                  <c:v>0.67353009259259267</c:v>
                </c:pt>
                <c:pt idx="921">
                  <c:v>0.67354166666666659</c:v>
                </c:pt>
                <c:pt idx="922">
                  <c:v>0.67355324074074074</c:v>
                </c:pt>
                <c:pt idx="923">
                  <c:v>0.67356481481481489</c:v>
                </c:pt>
                <c:pt idx="924">
                  <c:v>0.67357638888888882</c:v>
                </c:pt>
                <c:pt idx="925">
                  <c:v>0.67358796296296297</c:v>
                </c:pt>
                <c:pt idx="926">
                  <c:v>0.67359953703703701</c:v>
                </c:pt>
                <c:pt idx="927">
                  <c:v>0.67361111111111116</c:v>
                </c:pt>
                <c:pt idx="928">
                  <c:v>0.67362268518518509</c:v>
                </c:pt>
                <c:pt idx="929">
                  <c:v>0.67363425925925924</c:v>
                </c:pt>
                <c:pt idx="930">
                  <c:v>0.67364583333333339</c:v>
                </c:pt>
                <c:pt idx="931">
                  <c:v>0.67365740740740743</c:v>
                </c:pt>
                <c:pt idx="932">
                  <c:v>0.67366898148148147</c:v>
                </c:pt>
                <c:pt idx="933">
                  <c:v>0.6736805555555555</c:v>
                </c:pt>
                <c:pt idx="934">
                  <c:v>0.67369212962962965</c:v>
                </c:pt>
                <c:pt idx="935">
                  <c:v>0.6737037037037038</c:v>
                </c:pt>
                <c:pt idx="936">
                  <c:v>0.67371527777777773</c:v>
                </c:pt>
                <c:pt idx="937">
                  <c:v>0.67372685185185188</c:v>
                </c:pt>
                <c:pt idx="938">
                  <c:v>0.67373842592592592</c:v>
                </c:pt>
                <c:pt idx="939">
                  <c:v>0.67375000000000007</c:v>
                </c:pt>
                <c:pt idx="940">
                  <c:v>0.673761574074074</c:v>
                </c:pt>
                <c:pt idx="941">
                  <c:v>0.67377314814814815</c:v>
                </c:pt>
                <c:pt idx="942">
                  <c:v>0.6737847222222223</c:v>
                </c:pt>
                <c:pt idx="943">
                  <c:v>0.67379629629629623</c:v>
                </c:pt>
                <c:pt idx="944">
                  <c:v>0.67380787037037038</c:v>
                </c:pt>
                <c:pt idx="945">
                  <c:v>0.67381944444444442</c:v>
                </c:pt>
                <c:pt idx="946">
                  <c:v>0.67383101851851857</c:v>
                </c:pt>
                <c:pt idx="947">
                  <c:v>0.67384259259259249</c:v>
                </c:pt>
                <c:pt idx="948">
                  <c:v>0.67385416666666664</c:v>
                </c:pt>
                <c:pt idx="949">
                  <c:v>0.67386574074074079</c:v>
                </c:pt>
                <c:pt idx="950">
                  <c:v>0.67387731481481483</c:v>
                </c:pt>
                <c:pt idx="951">
                  <c:v>0.67388888888888887</c:v>
                </c:pt>
                <c:pt idx="952">
                  <c:v>0.67390046296296291</c:v>
                </c:pt>
                <c:pt idx="953">
                  <c:v>0.67391203703703706</c:v>
                </c:pt>
                <c:pt idx="954">
                  <c:v>0.67392361111111121</c:v>
                </c:pt>
                <c:pt idx="955">
                  <c:v>0.67393518518518514</c:v>
                </c:pt>
                <c:pt idx="956">
                  <c:v>0.67394675925925929</c:v>
                </c:pt>
                <c:pt idx="957">
                  <c:v>0.67395833333333333</c:v>
                </c:pt>
                <c:pt idx="958">
                  <c:v>0.67396990740740748</c:v>
                </c:pt>
                <c:pt idx="959">
                  <c:v>0.6739814814814814</c:v>
                </c:pt>
                <c:pt idx="960">
                  <c:v>0.67399305555555555</c:v>
                </c:pt>
                <c:pt idx="961">
                  <c:v>0.6740046296296297</c:v>
                </c:pt>
                <c:pt idx="962">
                  <c:v>0.67401620370370363</c:v>
                </c:pt>
                <c:pt idx="963">
                  <c:v>0.67402777777777778</c:v>
                </c:pt>
                <c:pt idx="964">
                  <c:v>0.67403935185185182</c:v>
                </c:pt>
                <c:pt idx="965">
                  <c:v>0.67405092592592597</c:v>
                </c:pt>
                <c:pt idx="966">
                  <c:v>0.6740624999999999</c:v>
                </c:pt>
                <c:pt idx="967">
                  <c:v>0.67407407407407405</c:v>
                </c:pt>
                <c:pt idx="968">
                  <c:v>0.6740856481481482</c:v>
                </c:pt>
                <c:pt idx="969">
                  <c:v>0.67409722222222224</c:v>
                </c:pt>
                <c:pt idx="970">
                  <c:v>0.67410879629629628</c:v>
                </c:pt>
                <c:pt idx="971">
                  <c:v>0.67412037037037031</c:v>
                </c:pt>
                <c:pt idx="972">
                  <c:v>0.67413194444444446</c:v>
                </c:pt>
                <c:pt idx="973">
                  <c:v>0.67414351851851861</c:v>
                </c:pt>
                <c:pt idx="974">
                  <c:v>0.67415509259259254</c:v>
                </c:pt>
                <c:pt idx="975">
                  <c:v>0.67416666666666669</c:v>
                </c:pt>
                <c:pt idx="976">
                  <c:v>0.67417824074074073</c:v>
                </c:pt>
                <c:pt idx="977">
                  <c:v>0.67418981481481488</c:v>
                </c:pt>
                <c:pt idx="978">
                  <c:v>0.67420138888888881</c:v>
                </c:pt>
                <c:pt idx="979">
                  <c:v>0.67421296296296296</c:v>
                </c:pt>
                <c:pt idx="980">
                  <c:v>0.67422453703703711</c:v>
                </c:pt>
                <c:pt idx="981">
                  <c:v>0.67423611111111115</c:v>
                </c:pt>
                <c:pt idx="982">
                  <c:v>0.67424768518518519</c:v>
                </c:pt>
                <c:pt idx="983">
                  <c:v>0.67425925925925922</c:v>
                </c:pt>
                <c:pt idx="984">
                  <c:v>0.67427083333333337</c:v>
                </c:pt>
                <c:pt idx="985">
                  <c:v>0.6742824074074073</c:v>
                </c:pt>
                <c:pt idx="986">
                  <c:v>0.67429398148148145</c:v>
                </c:pt>
                <c:pt idx="987">
                  <c:v>0.6743055555555556</c:v>
                </c:pt>
                <c:pt idx="988">
                  <c:v>0.67431712962962964</c:v>
                </c:pt>
                <c:pt idx="989">
                  <c:v>0.67432870370370368</c:v>
                </c:pt>
                <c:pt idx="990">
                  <c:v>0.67434027777777772</c:v>
                </c:pt>
                <c:pt idx="991">
                  <c:v>0.67435185185185187</c:v>
                </c:pt>
                <c:pt idx="992">
                  <c:v>0.67436342592592602</c:v>
                </c:pt>
                <c:pt idx="993">
                  <c:v>0.67437499999999995</c:v>
                </c:pt>
                <c:pt idx="994">
                  <c:v>0.6743865740740741</c:v>
                </c:pt>
                <c:pt idx="995">
                  <c:v>0.67439814814814814</c:v>
                </c:pt>
                <c:pt idx="996">
                  <c:v>0.67440972222222229</c:v>
                </c:pt>
                <c:pt idx="997">
                  <c:v>0.67442129629629621</c:v>
                </c:pt>
                <c:pt idx="998">
                  <c:v>0.67443287037037036</c:v>
                </c:pt>
                <c:pt idx="999">
                  <c:v>0.67444444444444451</c:v>
                </c:pt>
                <c:pt idx="1000">
                  <c:v>0.67445601851851855</c:v>
                </c:pt>
                <c:pt idx="1001">
                  <c:v>0.67446759259259259</c:v>
                </c:pt>
                <c:pt idx="1002">
                  <c:v>0.67447916666666663</c:v>
                </c:pt>
                <c:pt idx="1003">
                  <c:v>0.67449074074074078</c:v>
                </c:pt>
                <c:pt idx="1004">
                  <c:v>0.67450231481481471</c:v>
                </c:pt>
                <c:pt idx="1005">
                  <c:v>0.67451388888888886</c:v>
                </c:pt>
                <c:pt idx="1006">
                  <c:v>0.67452546296296301</c:v>
                </c:pt>
                <c:pt idx="1007">
                  <c:v>0.67453703703703705</c:v>
                </c:pt>
                <c:pt idx="1008">
                  <c:v>0.67454861111111108</c:v>
                </c:pt>
                <c:pt idx="1009">
                  <c:v>0.67456018518518512</c:v>
                </c:pt>
                <c:pt idx="1010">
                  <c:v>0.67457175925925927</c:v>
                </c:pt>
                <c:pt idx="1011">
                  <c:v>0.67458333333333342</c:v>
                </c:pt>
                <c:pt idx="1012">
                  <c:v>0.67459490740740735</c:v>
                </c:pt>
                <c:pt idx="1013">
                  <c:v>0.6746064814814815</c:v>
                </c:pt>
                <c:pt idx="1014">
                  <c:v>0.67461805555555554</c:v>
                </c:pt>
                <c:pt idx="1015">
                  <c:v>0.67462962962962969</c:v>
                </c:pt>
                <c:pt idx="1016">
                  <c:v>0.67464120370370362</c:v>
                </c:pt>
                <c:pt idx="1017">
                  <c:v>0.67465277777777777</c:v>
                </c:pt>
                <c:pt idx="1018">
                  <c:v>0.67466435185185192</c:v>
                </c:pt>
                <c:pt idx="1019">
                  <c:v>0.67467592592592596</c:v>
                </c:pt>
                <c:pt idx="1020">
                  <c:v>0.6746875</c:v>
                </c:pt>
                <c:pt idx="1021">
                  <c:v>0.67469907407407403</c:v>
                </c:pt>
                <c:pt idx="1022">
                  <c:v>0.67471064814814818</c:v>
                </c:pt>
                <c:pt idx="1023">
                  <c:v>0.67472222222222211</c:v>
                </c:pt>
                <c:pt idx="1024">
                  <c:v>0.67473379629629626</c:v>
                </c:pt>
                <c:pt idx="1025">
                  <c:v>0.67474537037037041</c:v>
                </c:pt>
                <c:pt idx="1026">
                  <c:v>0.67475694444444445</c:v>
                </c:pt>
                <c:pt idx="1027">
                  <c:v>0.67476851851851849</c:v>
                </c:pt>
                <c:pt idx="1028">
                  <c:v>0.67478009259259253</c:v>
                </c:pt>
                <c:pt idx="1029">
                  <c:v>0.67479166666666668</c:v>
                </c:pt>
                <c:pt idx="1030">
                  <c:v>0.67480324074074083</c:v>
                </c:pt>
                <c:pt idx="1031">
                  <c:v>0.67481481481481476</c:v>
                </c:pt>
                <c:pt idx="1032">
                  <c:v>0.67482638888888891</c:v>
                </c:pt>
                <c:pt idx="1033">
                  <c:v>0.67483796296296295</c:v>
                </c:pt>
                <c:pt idx="1034">
                  <c:v>0.67484953703703709</c:v>
                </c:pt>
                <c:pt idx="1035">
                  <c:v>0.67486111111111102</c:v>
                </c:pt>
                <c:pt idx="1036">
                  <c:v>0.67487268518518517</c:v>
                </c:pt>
                <c:pt idx="1037">
                  <c:v>0.67488425925925932</c:v>
                </c:pt>
                <c:pt idx="1038">
                  <c:v>0.67489583333333336</c:v>
                </c:pt>
                <c:pt idx="1039">
                  <c:v>0.6749074074074074</c:v>
                </c:pt>
                <c:pt idx="1040">
                  <c:v>0.67491898148148144</c:v>
                </c:pt>
                <c:pt idx="1041">
                  <c:v>0.67493055555555559</c:v>
                </c:pt>
                <c:pt idx="1042">
                  <c:v>0.67494212962962974</c:v>
                </c:pt>
                <c:pt idx="1043">
                  <c:v>0.67495370370370367</c:v>
                </c:pt>
                <c:pt idx="1044">
                  <c:v>0.67496527777777782</c:v>
                </c:pt>
                <c:pt idx="1045">
                  <c:v>0.67497685185185186</c:v>
                </c:pt>
                <c:pt idx="1046">
                  <c:v>0.67498842592592589</c:v>
                </c:pt>
                <c:pt idx="1047">
                  <c:v>0.67499999999999993</c:v>
                </c:pt>
                <c:pt idx="1048">
                  <c:v>0.67501157407407408</c:v>
                </c:pt>
                <c:pt idx="1049">
                  <c:v>0.67502314814814823</c:v>
                </c:pt>
                <c:pt idx="1050">
                  <c:v>0.67503472222222216</c:v>
                </c:pt>
                <c:pt idx="1051">
                  <c:v>0.67504629629629631</c:v>
                </c:pt>
                <c:pt idx="1052">
                  <c:v>0.67505787037037035</c:v>
                </c:pt>
                <c:pt idx="1053">
                  <c:v>0.6750694444444445</c:v>
                </c:pt>
                <c:pt idx="1054">
                  <c:v>0.67508101851851843</c:v>
                </c:pt>
                <c:pt idx="1055">
                  <c:v>0.67509259259259258</c:v>
                </c:pt>
                <c:pt idx="1056">
                  <c:v>0.67510416666666673</c:v>
                </c:pt>
                <c:pt idx="1057">
                  <c:v>0.67511574074074077</c:v>
                </c:pt>
                <c:pt idx="1058">
                  <c:v>0.67512731481481481</c:v>
                </c:pt>
                <c:pt idx="1059">
                  <c:v>0.67513888888888884</c:v>
                </c:pt>
                <c:pt idx="1060">
                  <c:v>0.67515046296296299</c:v>
                </c:pt>
                <c:pt idx="1061">
                  <c:v>0.67516203703703714</c:v>
                </c:pt>
                <c:pt idx="1062">
                  <c:v>0.67517361111111107</c:v>
                </c:pt>
                <c:pt idx="1063">
                  <c:v>0.67518518518518522</c:v>
                </c:pt>
                <c:pt idx="1064">
                  <c:v>0.67519675925925926</c:v>
                </c:pt>
                <c:pt idx="1065">
                  <c:v>0.6752083333333333</c:v>
                </c:pt>
                <c:pt idx="1066">
                  <c:v>0.67521990740740734</c:v>
                </c:pt>
                <c:pt idx="1067">
                  <c:v>0.67523148148148149</c:v>
                </c:pt>
                <c:pt idx="1068">
                  <c:v>0.67524305555555564</c:v>
                </c:pt>
                <c:pt idx="1069">
                  <c:v>0.67525462962962957</c:v>
                </c:pt>
                <c:pt idx="1070">
                  <c:v>0.67526620370370372</c:v>
                </c:pt>
                <c:pt idx="1071">
                  <c:v>0.67527777777777775</c:v>
                </c:pt>
                <c:pt idx="1072">
                  <c:v>0.6752893518518519</c:v>
                </c:pt>
                <c:pt idx="1073">
                  <c:v>0.67530092592592583</c:v>
                </c:pt>
                <c:pt idx="1074">
                  <c:v>0.67531249999999998</c:v>
                </c:pt>
                <c:pt idx="1075">
                  <c:v>0.67532407407407413</c:v>
                </c:pt>
                <c:pt idx="1076">
                  <c:v>0.67533564814814817</c:v>
                </c:pt>
                <c:pt idx="1077">
                  <c:v>0.67534722222222221</c:v>
                </c:pt>
                <c:pt idx="1078">
                  <c:v>0.67535879629629625</c:v>
                </c:pt>
                <c:pt idx="1079">
                  <c:v>0.6753703703703704</c:v>
                </c:pt>
                <c:pt idx="1080">
                  <c:v>0.67538194444444455</c:v>
                </c:pt>
                <c:pt idx="1081">
                  <c:v>0.67539351851851848</c:v>
                </c:pt>
                <c:pt idx="1082">
                  <c:v>0.67540509259259263</c:v>
                </c:pt>
                <c:pt idx="1083">
                  <c:v>0.67541666666666667</c:v>
                </c:pt>
                <c:pt idx="1084">
                  <c:v>0.6754282407407407</c:v>
                </c:pt>
                <c:pt idx="1085">
                  <c:v>0.67543981481481474</c:v>
                </c:pt>
                <c:pt idx="1086">
                  <c:v>0.67545138888888889</c:v>
                </c:pt>
                <c:pt idx="1087">
                  <c:v>0.67546296296296304</c:v>
                </c:pt>
                <c:pt idx="1088">
                  <c:v>0.67547453703703697</c:v>
                </c:pt>
                <c:pt idx="1089">
                  <c:v>0.67548611111111112</c:v>
                </c:pt>
                <c:pt idx="1090">
                  <c:v>0.67549768518518516</c:v>
                </c:pt>
                <c:pt idx="1091">
                  <c:v>0.67550925925925931</c:v>
                </c:pt>
                <c:pt idx="1092">
                  <c:v>0.67552083333333324</c:v>
                </c:pt>
                <c:pt idx="1093">
                  <c:v>0.67553240740740739</c:v>
                </c:pt>
                <c:pt idx="1094">
                  <c:v>0.67554398148148154</c:v>
                </c:pt>
                <c:pt idx="1095">
                  <c:v>0.67555555555555558</c:v>
                </c:pt>
                <c:pt idx="1096">
                  <c:v>0.67556712962962961</c:v>
                </c:pt>
                <c:pt idx="1097">
                  <c:v>0.67557870370370365</c:v>
                </c:pt>
                <c:pt idx="1098">
                  <c:v>0.6755902777777778</c:v>
                </c:pt>
                <c:pt idx="1099">
                  <c:v>0.67560185185185195</c:v>
                </c:pt>
                <c:pt idx="1100">
                  <c:v>0.67561342592592588</c:v>
                </c:pt>
                <c:pt idx="1101">
                  <c:v>0.67562500000000003</c:v>
                </c:pt>
                <c:pt idx="1102">
                  <c:v>0.67563657407407407</c:v>
                </c:pt>
                <c:pt idx="1103">
                  <c:v>0.67564814814814822</c:v>
                </c:pt>
                <c:pt idx="1104">
                  <c:v>0.67565972222222215</c:v>
                </c:pt>
                <c:pt idx="1105">
                  <c:v>0.6756712962962963</c:v>
                </c:pt>
                <c:pt idx="1106">
                  <c:v>0.67568287037037045</c:v>
                </c:pt>
                <c:pt idx="1107">
                  <c:v>0.67569444444444438</c:v>
                </c:pt>
                <c:pt idx="1108">
                  <c:v>0.67570601851851853</c:v>
                </c:pt>
                <c:pt idx="1109">
                  <c:v>0.67571759259259256</c:v>
                </c:pt>
                <c:pt idx="1110">
                  <c:v>0.67572916666666671</c:v>
                </c:pt>
                <c:pt idx="1111">
                  <c:v>0.67574074074074064</c:v>
                </c:pt>
                <c:pt idx="1112">
                  <c:v>0.67575231481481479</c:v>
                </c:pt>
                <c:pt idx="1113">
                  <c:v>0.67576388888888894</c:v>
                </c:pt>
                <c:pt idx="1114">
                  <c:v>0.67577546296296298</c:v>
                </c:pt>
                <c:pt idx="1115">
                  <c:v>0.67578703703703702</c:v>
                </c:pt>
                <c:pt idx="1116">
                  <c:v>0.67579861111111106</c:v>
                </c:pt>
                <c:pt idx="1117">
                  <c:v>0.67581018518518521</c:v>
                </c:pt>
                <c:pt idx="1118">
                  <c:v>0.67582175925925936</c:v>
                </c:pt>
                <c:pt idx="1119">
                  <c:v>0.67583333333333329</c:v>
                </c:pt>
                <c:pt idx="1120">
                  <c:v>0.67584490740740744</c:v>
                </c:pt>
                <c:pt idx="1121">
                  <c:v>0.67585648148148147</c:v>
                </c:pt>
                <c:pt idx="1122">
                  <c:v>0.67586805555555562</c:v>
                </c:pt>
                <c:pt idx="1123">
                  <c:v>0.67587962962962955</c:v>
                </c:pt>
                <c:pt idx="1124">
                  <c:v>0.6758912037037037</c:v>
                </c:pt>
                <c:pt idx="1125">
                  <c:v>0.67590277777777785</c:v>
                </c:pt>
                <c:pt idx="1126">
                  <c:v>0.67591435185185178</c:v>
                </c:pt>
                <c:pt idx="1127">
                  <c:v>0.67592592592592593</c:v>
                </c:pt>
                <c:pt idx="1128">
                  <c:v>0.67593749999999997</c:v>
                </c:pt>
                <c:pt idx="1129">
                  <c:v>0.67594907407407412</c:v>
                </c:pt>
                <c:pt idx="1130">
                  <c:v>0.67596064814814805</c:v>
                </c:pt>
                <c:pt idx="1131">
                  <c:v>0.6759722222222222</c:v>
                </c:pt>
                <c:pt idx="1132">
                  <c:v>0.67598379629629635</c:v>
                </c:pt>
                <c:pt idx="1133">
                  <c:v>0.67599537037037039</c:v>
                </c:pt>
                <c:pt idx="1134">
                  <c:v>0.67600694444444442</c:v>
                </c:pt>
                <c:pt idx="1135">
                  <c:v>0.67601851851851846</c:v>
                </c:pt>
                <c:pt idx="1136">
                  <c:v>0.67603009259259261</c:v>
                </c:pt>
                <c:pt idx="1137">
                  <c:v>0.67604166666666676</c:v>
                </c:pt>
                <c:pt idx="1138">
                  <c:v>0.67605324074074069</c:v>
                </c:pt>
                <c:pt idx="1139">
                  <c:v>0.67606481481481484</c:v>
                </c:pt>
                <c:pt idx="1140">
                  <c:v>0.67607638888888888</c:v>
                </c:pt>
                <c:pt idx="1141">
                  <c:v>0.67608796296296303</c:v>
                </c:pt>
                <c:pt idx="1142">
                  <c:v>0.67609953703703696</c:v>
                </c:pt>
                <c:pt idx="1143">
                  <c:v>0.67611111111111111</c:v>
                </c:pt>
                <c:pt idx="1144">
                  <c:v>0.67612268518518526</c:v>
                </c:pt>
                <c:pt idx="1145">
                  <c:v>0.6761342592592593</c:v>
                </c:pt>
                <c:pt idx="1146">
                  <c:v>0.67614583333333333</c:v>
                </c:pt>
                <c:pt idx="1147">
                  <c:v>0.67615740740740737</c:v>
                </c:pt>
                <c:pt idx="1148">
                  <c:v>0.67616898148148152</c:v>
                </c:pt>
                <c:pt idx="1149">
                  <c:v>0.67618055555555545</c:v>
                </c:pt>
                <c:pt idx="1150">
                  <c:v>0.6761921296296296</c:v>
                </c:pt>
                <c:pt idx="1151">
                  <c:v>0.67620370370370375</c:v>
                </c:pt>
                <c:pt idx="1152">
                  <c:v>0.67621527777777779</c:v>
                </c:pt>
                <c:pt idx="1153">
                  <c:v>0.67622685185185183</c:v>
                </c:pt>
                <c:pt idx="1154">
                  <c:v>0.67623842592592587</c:v>
                </c:pt>
                <c:pt idx="1155">
                  <c:v>0.67625000000000002</c:v>
                </c:pt>
                <c:pt idx="1156">
                  <c:v>0.67626157407407417</c:v>
                </c:pt>
                <c:pt idx="1157">
                  <c:v>0.6762731481481481</c:v>
                </c:pt>
                <c:pt idx="1158">
                  <c:v>0.67628472222222225</c:v>
                </c:pt>
                <c:pt idx="1159">
                  <c:v>0.67629629629629628</c:v>
                </c:pt>
                <c:pt idx="1160">
                  <c:v>0.67630787037037043</c:v>
                </c:pt>
                <c:pt idx="1161">
                  <c:v>0.67631944444444436</c:v>
                </c:pt>
                <c:pt idx="1162">
                  <c:v>0.67633101851851851</c:v>
                </c:pt>
                <c:pt idx="1163">
                  <c:v>0.67634259259259266</c:v>
                </c:pt>
                <c:pt idx="1164">
                  <c:v>0.6763541666666667</c:v>
                </c:pt>
                <c:pt idx="1165">
                  <c:v>0.67636574074074074</c:v>
                </c:pt>
                <c:pt idx="1166">
                  <c:v>0.67637731481481478</c:v>
                </c:pt>
                <c:pt idx="1167">
                  <c:v>0.67638888888888893</c:v>
                </c:pt>
                <c:pt idx="1168">
                  <c:v>0.67640046296296286</c:v>
                </c:pt>
                <c:pt idx="1169">
                  <c:v>0.67641203703703701</c:v>
                </c:pt>
                <c:pt idx="1170">
                  <c:v>0.67642361111111116</c:v>
                </c:pt>
                <c:pt idx="1171">
                  <c:v>0.67643518518518519</c:v>
                </c:pt>
                <c:pt idx="1172">
                  <c:v>0.67644675925925923</c:v>
                </c:pt>
                <c:pt idx="1173">
                  <c:v>0.67645833333333327</c:v>
                </c:pt>
                <c:pt idx="1174">
                  <c:v>0.67646990740740742</c:v>
                </c:pt>
                <c:pt idx="1175">
                  <c:v>0.67648148148148157</c:v>
                </c:pt>
                <c:pt idx="1176">
                  <c:v>0.6764930555555555</c:v>
                </c:pt>
                <c:pt idx="1177">
                  <c:v>0.67650462962962965</c:v>
                </c:pt>
                <c:pt idx="1178">
                  <c:v>0.67651620370370369</c:v>
                </c:pt>
                <c:pt idx="1179">
                  <c:v>0.67652777777777784</c:v>
                </c:pt>
                <c:pt idx="1180">
                  <c:v>0.67653935185185177</c:v>
                </c:pt>
                <c:pt idx="1181">
                  <c:v>0.67655092592592592</c:v>
                </c:pt>
                <c:pt idx="1182">
                  <c:v>0.67656250000000007</c:v>
                </c:pt>
                <c:pt idx="1183">
                  <c:v>0.67657407407407411</c:v>
                </c:pt>
                <c:pt idx="1184">
                  <c:v>0.67658564814814814</c:v>
                </c:pt>
                <c:pt idx="1185">
                  <c:v>0.67659722222222218</c:v>
                </c:pt>
                <c:pt idx="1186">
                  <c:v>0.67660879629629633</c:v>
                </c:pt>
                <c:pt idx="1187">
                  <c:v>0.67662037037037026</c:v>
                </c:pt>
                <c:pt idx="1188">
                  <c:v>0.67663194444444441</c:v>
                </c:pt>
                <c:pt idx="1189">
                  <c:v>0.67664351851851856</c:v>
                </c:pt>
                <c:pt idx="1190">
                  <c:v>0.6766550925925926</c:v>
                </c:pt>
                <c:pt idx="1191">
                  <c:v>0.67666666666666664</c:v>
                </c:pt>
                <c:pt idx="1192">
                  <c:v>0.67667824074074068</c:v>
                </c:pt>
                <c:pt idx="1193">
                  <c:v>0.67668981481481483</c:v>
                </c:pt>
                <c:pt idx="1194">
                  <c:v>0.67670138888888898</c:v>
                </c:pt>
                <c:pt idx="1195">
                  <c:v>0.67671296296296291</c:v>
                </c:pt>
                <c:pt idx="1196">
                  <c:v>0.67672453703703705</c:v>
                </c:pt>
                <c:pt idx="1197">
                  <c:v>0.67673611111111109</c:v>
                </c:pt>
                <c:pt idx="1198">
                  <c:v>0.67674768518518524</c:v>
                </c:pt>
                <c:pt idx="1199">
                  <c:v>0.67675925925925917</c:v>
                </c:pt>
                <c:pt idx="1200">
                  <c:v>0.67677083333333332</c:v>
                </c:pt>
                <c:pt idx="1201">
                  <c:v>0.67678240740740747</c:v>
                </c:pt>
                <c:pt idx="1202">
                  <c:v>0.67679398148148151</c:v>
                </c:pt>
                <c:pt idx="1203">
                  <c:v>0.67680555555555555</c:v>
                </c:pt>
                <c:pt idx="1204">
                  <c:v>0.67681712962962959</c:v>
                </c:pt>
                <c:pt idx="1205">
                  <c:v>0.67682870370370374</c:v>
                </c:pt>
                <c:pt idx="1206">
                  <c:v>0.67684027777777789</c:v>
                </c:pt>
                <c:pt idx="1207">
                  <c:v>0.67685185185185182</c:v>
                </c:pt>
                <c:pt idx="1208">
                  <c:v>0.67686342592592597</c:v>
                </c:pt>
                <c:pt idx="1209">
                  <c:v>0.676875</c:v>
                </c:pt>
                <c:pt idx="1210">
                  <c:v>0.67688657407407404</c:v>
                </c:pt>
                <c:pt idx="1211">
                  <c:v>0.67689814814814808</c:v>
                </c:pt>
                <c:pt idx="1212">
                  <c:v>0.67690972222222223</c:v>
                </c:pt>
                <c:pt idx="1213">
                  <c:v>0.67692129629629638</c:v>
                </c:pt>
                <c:pt idx="1214">
                  <c:v>0.67693287037037031</c:v>
                </c:pt>
                <c:pt idx="1215">
                  <c:v>0.67694444444444446</c:v>
                </c:pt>
                <c:pt idx="1216">
                  <c:v>0.6769560185185185</c:v>
                </c:pt>
                <c:pt idx="1217">
                  <c:v>0.67696759259259265</c:v>
                </c:pt>
                <c:pt idx="1218">
                  <c:v>0.67697916666666658</c:v>
                </c:pt>
                <c:pt idx="1219">
                  <c:v>0.67699074074074073</c:v>
                </c:pt>
                <c:pt idx="1220">
                  <c:v>0.67700231481481488</c:v>
                </c:pt>
                <c:pt idx="1221">
                  <c:v>0.67701388888888892</c:v>
                </c:pt>
                <c:pt idx="1222">
                  <c:v>0.67702546296296295</c:v>
                </c:pt>
                <c:pt idx="1223">
                  <c:v>0.67703703703703699</c:v>
                </c:pt>
                <c:pt idx="1224">
                  <c:v>0.67704861111111114</c:v>
                </c:pt>
                <c:pt idx="1225">
                  <c:v>0.67706018518518529</c:v>
                </c:pt>
                <c:pt idx="1226">
                  <c:v>0.67707175925925922</c:v>
                </c:pt>
                <c:pt idx="1227">
                  <c:v>0.67708333333333337</c:v>
                </c:pt>
                <c:pt idx="1228">
                  <c:v>0.67709490740740741</c:v>
                </c:pt>
                <c:pt idx="1229">
                  <c:v>0.67710648148148145</c:v>
                </c:pt>
                <c:pt idx="1230">
                  <c:v>0.67711805555555549</c:v>
                </c:pt>
                <c:pt idx="1231">
                  <c:v>0.67712962962962964</c:v>
                </c:pt>
                <c:pt idx="1232">
                  <c:v>0.67714120370370379</c:v>
                </c:pt>
                <c:pt idx="1233">
                  <c:v>0.67715277777777771</c:v>
                </c:pt>
                <c:pt idx="1234">
                  <c:v>0.67716435185185186</c:v>
                </c:pt>
                <c:pt idx="1235">
                  <c:v>0.6771759259259259</c:v>
                </c:pt>
                <c:pt idx="1236">
                  <c:v>0.67718750000000005</c:v>
                </c:pt>
                <c:pt idx="1237">
                  <c:v>0.67719907407407398</c:v>
                </c:pt>
                <c:pt idx="1238">
                  <c:v>0.67721064814814813</c:v>
                </c:pt>
                <c:pt idx="1239">
                  <c:v>0.67722222222222228</c:v>
                </c:pt>
                <c:pt idx="1240">
                  <c:v>0.67723379629629632</c:v>
                </c:pt>
                <c:pt idx="1241">
                  <c:v>0.67724537037037036</c:v>
                </c:pt>
                <c:pt idx="1242">
                  <c:v>0.6772569444444444</c:v>
                </c:pt>
                <c:pt idx="1243">
                  <c:v>0.67726851851851855</c:v>
                </c:pt>
                <c:pt idx="1244">
                  <c:v>0.6772800925925927</c:v>
                </c:pt>
                <c:pt idx="1245">
                  <c:v>0.67729166666666663</c:v>
                </c:pt>
                <c:pt idx="1246">
                  <c:v>0.67730324074074078</c:v>
                </c:pt>
                <c:pt idx="1247">
                  <c:v>0.67731481481481481</c:v>
                </c:pt>
                <c:pt idx="1248">
                  <c:v>0.67732638888888885</c:v>
                </c:pt>
                <c:pt idx="1249">
                  <c:v>0.67733796296296289</c:v>
                </c:pt>
                <c:pt idx="1250">
                  <c:v>0.67734953703703704</c:v>
                </c:pt>
                <c:pt idx="1251">
                  <c:v>0.67736111111111119</c:v>
                </c:pt>
                <c:pt idx="1252">
                  <c:v>0.67737268518518512</c:v>
                </c:pt>
                <c:pt idx="1253">
                  <c:v>0.67738425925925927</c:v>
                </c:pt>
                <c:pt idx="1254">
                  <c:v>0.67739583333333331</c:v>
                </c:pt>
                <c:pt idx="1255">
                  <c:v>0.67740740740740746</c:v>
                </c:pt>
                <c:pt idx="1256">
                  <c:v>0.67741898148148139</c:v>
                </c:pt>
                <c:pt idx="1257">
                  <c:v>0.67743055555555554</c:v>
                </c:pt>
                <c:pt idx="1258">
                  <c:v>0.67744212962962969</c:v>
                </c:pt>
                <c:pt idx="1259">
                  <c:v>0.67745370370370372</c:v>
                </c:pt>
                <c:pt idx="1260">
                  <c:v>0.67746527777777776</c:v>
                </c:pt>
                <c:pt idx="1261">
                  <c:v>0.6774768518518518</c:v>
                </c:pt>
                <c:pt idx="1262">
                  <c:v>0.67748842592592595</c:v>
                </c:pt>
                <c:pt idx="1263">
                  <c:v>0.6775000000000001</c:v>
                </c:pt>
                <c:pt idx="1264">
                  <c:v>0.67751157407407403</c:v>
                </c:pt>
                <c:pt idx="1265">
                  <c:v>0.67752314814814818</c:v>
                </c:pt>
                <c:pt idx="1266">
                  <c:v>0.67753472222222222</c:v>
                </c:pt>
                <c:pt idx="1267">
                  <c:v>0.67754629629629637</c:v>
                </c:pt>
                <c:pt idx="1268">
                  <c:v>0.6775578703703703</c:v>
                </c:pt>
                <c:pt idx="1269">
                  <c:v>0.67756944444444445</c:v>
                </c:pt>
                <c:pt idx="1270">
                  <c:v>0.6775810185185186</c:v>
                </c:pt>
                <c:pt idx="1271">
                  <c:v>0.67759259259259252</c:v>
                </c:pt>
                <c:pt idx="1272">
                  <c:v>0.67760416666666667</c:v>
                </c:pt>
                <c:pt idx="1273">
                  <c:v>0.67761574074074071</c:v>
                </c:pt>
                <c:pt idx="1274">
                  <c:v>0.67762731481481486</c:v>
                </c:pt>
                <c:pt idx="1275">
                  <c:v>0.67763888888888879</c:v>
                </c:pt>
                <c:pt idx="1276">
                  <c:v>0.67765046296296294</c:v>
                </c:pt>
                <c:pt idx="1277">
                  <c:v>0.67766203703703709</c:v>
                </c:pt>
                <c:pt idx="1278">
                  <c:v>0.67767361111111113</c:v>
                </c:pt>
                <c:pt idx="1279">
                  <c:v>0.67768518518518517</c:v>
                </c:pt>
                <c:pt idx="1280">
                  <c:v>0.67769675925925921</c:v>
                </c:pt>
                <c:pt idx="1281">
                  <c:v>0.67770833333333336</c:v>
                </c:pt>
                <c:pt idx="1282">
                  <c:v>0.67771990740740751</c:v>
                </c:pt>
                <c:pt idx="1283">
                  <c:v>0.67773148148148143</c:v>
                </c:pt>
                <c:pt idx="1284">
                  <c:v>0.67774305555555558</c:v>
                </c:pt>
                <c:pt idx="1285">
                  <c:v>0.67775462962962962</c:v>
                </c:pt>
                <c:pt idx="1286">
                  <c:v>0.67776620370370377</c:v>
                </c:pt>
                <c:pt idx="1287">
                  <c:v>0.6777777777777777</c:v>
                </c:pt>
                <c:pt idx="1288">
                  <c:v>0.67778935185185185</c:v>
                </c:pt>
                <c:pt idx="1289">
                  <c:v>0.677800925925926</c:v>
                </c:pt>
                <c:pt idx="1290">
                  <c:v>0.67781249999999993</c:v>
                </c:pt>
                <c:pt idx="1291">
                  <c:v>0.67782407407407408</c:v>
                </c:pt>
                <c:pt idx="1292">
                  <c:v>0.67783564814814812</c:v>
                </c:pt>
                <c:pt idx="1293">
                  <c:v>0.67784722222222227</c:v>
                </c:pt>
                <c:pt idx="1294">
                  <c:v>0.6778587962962962</c:v>
                </c:pt>
                <c:pt idx="1295">
                  <c:v>0.67787037037037035</c:v>
                </c:pt>
                <c:pt idx="1296">
                  <c:v>0.6778819444444445</c:v>
                </c:pt>
                <c:pt idx="1297">
                  <c:v>0.67789351851851853</c:v>
                </c:pt>
                <c:pt idx="1298">
                  <c:v>0.67790509259259257</c:v>
                </c:pt>
                <c:pt idx="1299">
                  <c:v>0.67791666666666661</c:v>
                </c:pt>
                <c:pt idx="1300">
                  <c:v>0.67792824074074076</c:v>
                </c:pt>
                <c:pt idx="1301">
                  <c:v>0.67793981481481491</c:v>
                </c:pt>
                <c:pt idx="1302">
                  <c:v>0.67795138888888884</c:v>
                </c:pt>
                <c:pt idx="1303">
                  <c:v>0.67796296296296299</c:v>
                </c:pt>
                <c:pt idx="1304">
                  <c:v>0.67797453703703703</c:v>
                </c:pt>
                <c:pt idx="1305">
                  <c:v>0.67798611111111118</c:v>
                </c:pt>
                <c:pt idx="1306">
                  <c:v>0.67799768518518511</c:v>
                </c:pt>
                <c:pt idx="1307">
                  <c:v>0.67800925925925926</c:v>
                </c:pt>
                <c:pt idx="1308">
                  <c:v>0.67802083333333341</c:v>
                </c:pt>
                <c:pt idx="1309">
                  <c:v>0.67803240740740733</c:v>
                </c:pt>
                <c:pt idx="1310">
                  <c:v>0.67804398148148148</c:v>
                </c:pt>
                <c:pt idx="1311">
                  <c:v>0.67805555555555552</c:v>
                </c:pt>
                <c:pt idx="1312">
                  <c:v>0.67806712962962967</c:v>
                </c:pt>
                <c:pt idx="1313">
                  <c:v>0.6780787037037036</c:v>
                </c:pt>
                <c:pt idx="1314">
                  <c:v>0.67809027777777775</c:v>
                </c:pt>
                <c:pt idx="1315">
                  <c:v>0.6781018518518519</c:v>
                </c:pt>
                <c:pt idx="1316">
                  <c:v>0.67811342592592594</c:v>
                </c:pt>
                <c:pt idx="1317">
                  <c:v>0.67812499999999998</c:v>
                </c:pt>
                <c:pt idx="1318">
                  <c:v>0.67813657407407402</c:v>
                </c:pt>
                <c:pt idx="1319">
                  <c:v>0.67814814814814817</c:v>
                </c:pt>
                <c:pt idx="1320">
                  <c:v>0.67815972222222232</c:v>
                </c:pt>
                <c:pt idx="1321">
                  <c:v>0.67817129629629624</c:v>
                </c:pt>
                <c:pt idx="1322">
                  <c:v>0.67818287037037039</c:v>
                </c:pt>
                <c:pt idx="1323">
                  <c:v>0.67819444444444443</c:v>
                </c:pt>
                <c:pt idx="1324">
                  <c:v>0.67820601851851858</c:v>
                </c:pt>
                <c:pt idx="1325">
                  <c:v>0.67821759259259251</c:v>
                </c:pt>
                <c:pt idx="1326">
                  <c:v>0.67822916666666666</c:v>
                </c:pt>
                <c:pt idx="1327">
                  <c:v>0.67824074074074081</c:v>
                </c:pt>
                <c:pt idx="1328">
                  <c:v>0.67825231481481485</c:v>
                </c:pt>
                <c:pt idx="1329">
                  <c:v>0.67826388888888889</c:v>
                </c:pt>
                <c:pt idx="1330">
                  <c:v>0.67827546296296293</c:v>
                </c:pt>
                <c:pt idx="1331">
                  <c:v>0.67828703703703708</c:v>
                </c:pt>
                <c:pt idx="1332">
                  <c:v>0.67829861111111101</c:v>
                </c:pt>
                <c:pt idx="1333">
                  <c:v>0.67831018518518515</c:v>
                </c:pt>
                <c:pt idx="1334">
                  <c:v>0.6783217592592593</c:v>
                </c:pt>
                <c:pt idx="1335">
                  <c:v>0.67833333333333334</c:v>
                </c:pt>
                <c:pt idx="1336">
                  <c:v>0.67834490740740738</c:v>
                </c:pt>
                <c:pt idx="1337">
                  <c:v>0.67835648148148142</c:v>
                </c:pt>
                <c:pt idx="1338">
                  <c:v>0.67836805555555557</c:v>
                </c:pt>
                <c:pt idx="1339">
                  <c:v>0.67837962962962972</c:v>
                </c:pt>
                <c:pt idx="1340">
                  <c:v>0.67839120370370365</c:v>
                </c:pt>
                <c:pt idx="1341">
                  <c:v>0.6784027777777778</c:v>
                </c:pt>
                <c:pt idx="1342">
                  <c:v>0.67841435185185184</c:v>
                </c:pt>
                <c:pt idx="1343">
                  <c:v>0.67842592592592599</c:v>
                </c:pt>
                <c:pt idx="1344">
                  <c:v>0.67843749999999992</c:v>
                </c:pt>
                <c:pt idx="1345">
                  <c:v>0.67844907407407407</c:v>
                </c:pt>
                <c:pt idx="1346">
                  <c:v>0.67846064814814822</c:v>
                </c:pt>
                <c:pt idx="1347">
                  <c:v>0.67847222222222225</c:v>
                </c:pt>
                <c:pt idx="1348">
                  <c:v>0.67848379629629629</c:v>
                </c:pt>
                <c:pt idx="1349">
                  <c:v>0.67849537037037033</c:v>
                </c:pt>
                <c:pt idx="1350">
                  <c:v>0.67850694444444448</c:v>
                </c:pt>
                <c:pt idx="1351">
                  <c:v>0.67851851851851841</c:v>
                </c:pt>
                <c:pt idx="1352">
                  <c:v>0.67853009259259256</c:v>
                </c:pt>
                <c:pt idx="1353">
                  <c:v>0.67854166666666671</c:v>
                </c:pt>
                <c:pt idx="1354">
                  <c:v>0.67855324074074075</c:v>
                </c:pt>
                <c:pt idx="1355">
                  <c:v>0.67856481481481479</c:v>
                </c:pt>
                <c:pt idx="1356">
                  <c:v>0.67857638888888883</c:v>
                </c:pt>
                <c:pt idx="1357">
                  <c:v>0.67858796296296298</c:v>
                </c:pt>
                <c:pt idx="1358">
                  <c:v>0.67859953703703713</c:v>
                </c:pt>
                <c:pt idx="1359">
                  <c:v>0.67861111111111105</c:v>
                </c:pt>
                <c:pt idx="1360">
                  <c:v>0.6786226851851852</c:v>
                </c:pt>
                <c:pt idx="1361">
                  <c:v>0.67863425925925924</c:v>
                </c:pt>
                <c:pt idx="1362">
                  <c:v>0.67864583333333339</c:v>
                </c:pt>
                <c:pt idx="1363">
                  <c:v>0.67865740740740732</c:v>
                </c:pt>
                <c:pt idx="1364">
                  <c:v>0.67866898148148147</c:v>
                </c:pt>
                <c:pt idx="1365">
                  <c:v>0.67868055555555562</c:v>
                </c:pt>
                <c:pt idx="1366">
                  <c:v>0.67869212962962966</c:v>
                </c:pt>
                <c:pt idx="1367">
                  <c:v>0.6787037037037037</c:v>
                </c:pt>
                <c:pt idx="1368">
                  <c:v>0.67871527777777774</c:v>
                </c:pt>
                <c:pt idx="1369">
                  <c:v>0.67872685185185189</c:v>
                </c:pt>
                <c:pt idx="1370">
                  <c:v>0.67873842592592604</c:v>
                </c:pt>
                <c:pt idx="1371">
                  <c:v>0.67874999999999996</c:v>
                </c:pt>
                <c:pt idx="1372">
                  <c:v>0.67876157407407411</c:v>
                </c:pt>
                <c:pt idx="1373">
                  <c:v>0.67877314814814815</c:v>
                </c:pt>
                <c:pt idx="1374">
                  <c:v>0.67878472222222219</c:v>
                </c:pt>
                <c:pt idx="1375">
                  <c:v>0.67879629629629623</c:v>
                </c:pt>
                <c:pt idx="1376">
                  <c:v>0.67880787037037038</c:v>
                </c:pt>
                <c:pt idx="1377">
                  <c:v>0.67881944444444453</c:v>
                </c:pt>
                <c:pt idx="1378">
                  <c:v>0.67883101851851846</c:v>
                </c:pt>
                <c:pt idx="1379">
                  <c:v>0.67884259259259261</c:v>
                </c:pt>
                <c:pt idx="1380">
                  <c:v>0.67885416666666665</c:v>
                </c:pt>
                <c:pt idx="1381">
                  <c:v>0.6788657407407408</c:v>
                </c:pt>
                <c:pt idx="1382">
                  <c:v>0.67887731481481473</c:v>
                </c:pt>
                <c:pt idx="1383">
                  <c:v>0.67888888888888888</c:v>
                </c:pt>
                <c:pt idx="1384">
                  <c:v>0.67890046296296302</c:v>
                </c:pt>
                <c:pt idx="1385">
                  <c:v>0.67891203703703706</c:v>
                </c:pt>
                <c:pt idx="1386">
                  <c:v>0.6789236111111111</c:v>
                </c:pt>
                <c:pt idx="1387">
                  <c:v>0.67893518518518514</c:v>
                </c:pt>
                <c:pt idx="1388">
                  <c:v>0.67894675925925929</c:v>
                </c:pt>
                <c:pt idx="1389">
                  <c:v>0.67895833333333344</c:v>
                </c:pt>
                <c:pt idx="1390">
                  <c:v>0.67896990740740737</c:v>
                </c:pt>
                <c:pt idx="1391">
                  <c:v>0.67898148148148152</c:v>
                </c:pt>
                <c:pt idx="1392">
                  <c:v>0.67899305555555556</c:v>
                </c:pt>
                <c:pt idx="1393">
                  <c:v>0.6790046296296296</c:v>
                </c:pt>
                <c:pt idx="1394">
                  <c:v>0.67901620370370364</c:v>
                </c:pt>
                <c:pt idx="1395">
                  <c:v>0.67902777777777779</c:v>
                </c:pt>
                <c:pt idx="1396">
                  <c:v>0.67903935185185194</c:v>
                </c:pt>
                <c:pt idx="1397">
                  <c:v>0.67905092592592586</c:v>
                </c:pt>
                <c:pt idx="1398">
                  <c:v>0.67906250000000001</c:v>
                </c:pt>
                <c:pt idx="1399">
                  <c:v>0.67907407407407405</c:v>
                </c:pt>
                <c:pt idx="1400">
                  <c:v>0.6790856481481482</c:v>
                </c:pt>
                <c:pt idx="1401">
                  <c:v>0.67909722222222213</c:v>
                </c:pt>
                <c:pt idx="1402">
                  <c:v>0.67910879629629628</c:v>
                </c:pt>
                <c:pt idx="1403">
                  <c:v>0.67912037037037043</c:v>
                </c:pt>
                <c:pt idx="1404">
                  <c:v>0.67913194444444447</c:v>
                </c:pt>
                <c:pt idx="1405">
                  <c:v>0.67914351851851851</c:v>
                </c:pt>
                <c:pt idx="1406">
                  <c:v>0.67915509259259255</c:v>
                </c:pt>
                <c:pt idx="1407">
                  <c:v>0.6791666666666667</c:v>
                </c:pt>
                <c:pt idx="1408">
                  <c:v>0.67917824074074085</c:v>
                </c:pt>
                <c:pt idx="1409">
                  <c:v>0.67918981481481477</c:v>
                </c:pt>
                <c:pt idx="1410">
                  <c:v>0.67920138888888892</c:v>
                </c:pt>
                <c:pt idx="1411">
                  <c:v>0.67921296296296296</c:v>
                </c:pt>
                <c:pt idx="1412">
                  <c:v>0.679224537037037</c:v>
                </c:pt>
                <c:pt idx="1413">
                  <c:v>0.67923611111111104</c:v>
                </c:pt>
                <c:pt idx="1414">
                  <c:v>0.67924768518518519</c:v>
                </c:pt>
                <c:pt idx="1415">
                  <c:v>0.67925925925925934</c:v>
                </c:pt>
                <c:pt idx="1416">
                  <c:v>0.67927083333333327</c:v>
                </c:pt>
                <c:pt idx="1417">
                  <c:v>0.67928240740740742</c:v>
                </c:pt>
                <c:pt idx="1418">
                  <c:v>0.67929398148148146</c:v>
                </c:pt>
                <c:pt idx="1419">
                  <c:v>0.67930555555555561</c:v>
                </c:pt>
                <c:pt idx="1420">
                  <c:v>0.67931712962962953</c:v>
                </c:pt>
                <c:pt idx="1421">
                  <c:v>0.67932870370370368</c:v>
                </c:pt>
                <c:pt idx="1422">
                  <c:v>0.67934027777777783</c:v>
                </c:pt>
                <c:pt idx="1423">
                  <c:v>0.67935185185185187</c:v>
                </c:pt>
                <c:pt idx="1424">
                  <c:v>0.67936342592592591</c:v>
                </c:pt>
              </c:numCache>
            </c:numRef>
          </c:xVal>
          <c:yVal>
            <c:numRef>
              <c:f>'BK-4-20210304'!$B$1428:$B$2852</c:f>
              <c:numCache>
                <c:formatCode>General</c:formatCode>
                <c:ptCount val="1425"/>
                <c:pt idx="0">
                  <c:v>289.81700000000001</c:v>
                </c:pt>
                <c:pt idx="1">
                  <c:v>289.78899999999999</c:v>
                </c:pt>
                <c:pt idx="2">
                  <c:v>289.69200000000001</c:v>
                </c:pt>
                <c:pt idx="3">
                  <c:v>289.70400000000001</c:v>
                </c:pt>
                <c:pt idx="4">
                  <c:v>289.63499999999999</c:v>
                </c:pt>
                <c:pt idx="5">
                  <c:v>289.61099999999999</c:v>
                </c:pt>
                <c:pt idx="6">
                  <c:v>289.66300000000001</c:v>
                </c:pt>
                <c:pt idx="7">
                  <c:v>289.76799999999997</c:v>
                </c:pt>
                <c:pt idx="8">
                  <c:v>289.67200000000003</c:v>
                </c:pt>
                <c:pt idx="9">
                  <c:v>289.774</c:v>
                </c:pt>
                <c:pt idx="10">
                  <c:v>289.74</c:v>
                </c:pt>
                <c:pt idx="11">
                  <c:v>289.82900000000001</c:v>
                </c:pt>
                <c:pt idx="12">
                  <c:v>289.86599999999999</c:v>
                </c:pt>
                <c:pt idx="13">
                  <c:v>289.56700000000001</c:v>
                </c:pt>
                <c:pt idx="14">
                  <c:v>289.78399999999999</c:v>
                </c:pt>
                <c:pt idx="15">
                  <c:v>289.81</c:v>
                </c:pt>
                <c:pt idx="16">
                  <c:v>289.80799999999999</c:v>
                </c:pt>
                <c:pt idx="17">
                  <c:v>289.774</c:v>
                </c:pt>
                <c:pt idx="18">
                  <c:v>289.83</c:v>
                </c:pt>
                <c:pt idx="19">
                  <c:v>289.81200000000001</c:v>
                </c:pt>
                <c:pt idx="20">
                  <c:v>289.90199999999999</c:v>
                </c:pt>
                <c:pt idx="21">
                  <c:v>289.64100000000002</c:v>
                </c:pt>
                <c:pt idx="22">
                  <c:v>289.48</c:v>
                </c:pt>
                <c:pt idx="23">
                  <c:v>289.67200000000003</c:v>
                </c:pt>
                <c:pt idx="24">
                  <c:v>289.7</c:v>
                </c:pt>
                <c:pt idx="25">
                  <c:v>289.565</c:v>
                </c:pt>
                <c:pt idx="26">
                  <c:v>289.50900000000001</c:v>
                </c:pt>
                <c:pt idx="27">
                  <c:v>289.71199999999999</c:v>
                </c:pt>
                <c:pt idx="28">
                  <c:v>289.57</c:v>
                </c:pt>
                <c:pt idx="29">
                  <c:v>289.81400000000002</c:v>
                </c:pt>
                <c:pt idx="30">
                  <c:v>289.54300000000001</c:v>
                </c:pt>
                <c:pt idx="31">
                  <c:v>289.65300000000002</c:v>
                </c:pt>
                <c:pt idx="32">
                  <c:v>289.65199999999999</c:v>
                </c:pt>
                <c:pt idx="33">
                  <c:v>289.52600000000001</c:v>
                </c:pt>
                <c:pt idx="34">
                  <c:v>289.59699999999998</c:v>
                </c:pt>
                <c:pt idx="35">
                  <c:v>289.577</c:v>
                </c:pt>
                <c:pt idx="36">
                  <c:v>289.63</c:v>
                </c:pt>
                <c:pt idx="37">
                  <c:v>289.56200000000001</c:v>
                </c:pt>
                <c:pt idx="38">
                  <c:v>289.45800000000003</c:v>
                </c:pt>
                <c:pt idx="39">
                  <c:v>289.73500000000001</c:v>
                </c:pt>
                <c:pt idx="40">
                  <c:v>289.56400000000002</c:v>
                </c:pt>
                <c:pt idx="41">
                  <c:v>289.46199999999999</c:v>
                </c:pt>
                <c:pt idx="42">
                  <c:v>289.346</c:v>
                </c:pt>
                <c:pt idx="43">
                  <c:v>289.55399999999997</c:v>
                </c:pt>
                <c:pt idx="44">
                  <c:v>289.471</c:v>
                </c:pt>
                <c:pt idx="45">
                  <c:v>289.38</c:v>
                </c:pt>
                <c:pt idx="46">
                  <c:v>289.565</c:v>
                </c:pt>
                <c:pt idx="47">
                  <c:v>289.488</c:v>
                </c:pt>
                <c:pt idx="48">
                  <c:v>289.48200000000003</c:v>
                </c:pt>
                <c:pt idx="49">
                  <c:v>289.51499999999999</c:v>
                </c:pt>
                <c:pt idx="50">
                  <c:v>289.69400000000002</c:v>
                </c:pt>
                <c:pt idx="51">
                  <c:v>289.41800000000001</c:v>
                </c:pt>
                <c:pt idx="52">
                  <c:v>289.56299999999999</c:v>
                </c:pt>
                <c:pt idx="53">
                  <c:v>289.47000000000003</c:v>
                </c:pt>
                <c:pt idx="54">
                  <c:v>289.60899999999998</c:v>
                </c:pt>
                <c:pt idx="55">
                  <c:v>289.43400000000003</c:v>
                </c:pt>
                <c:pt idx="56">
                  <c:v>289.476</c:v>
                </c:pt>
                <c:pt idx="57">
                  <c:v>289.57600000000002</c:v>
                </c:pt>
                <c:pt idx="58">
                  <c:v>289.36900000000003</c:v>
                </c:pt>
                <c:pt idx="59">
                  <c:v>289.28300000000002</c:v>
                </c:pt>
                <c:pt idx="60">
                  <c:v>289.44600000000003</c:v>
                </c:pt>
                <c:pt idx="61">
                  <c:v>289.27300000000002</c:v>
                </c:pt>
                <c:pt idx="62">
                  <c:v>289.48399999999998</c:v>
                </c:pt>
                <c:pt idx="63">
                  <c:v>289.40800000000002</c:v>
                </c:pt>
                <c:pt idx="64">
                  <c:v>289.27199999999999</c:v>
                </c:pt>
                <c:pt idx="65">
                  <c:v>289.25599999999997</c:v>
                </c:pt>
                <c:pt idx="66">
                  <c:v>289.416</c:v>
                </c:pt>
                <c:pt idx="67">
                  <c:v>289.34199999999998</c:v>
                </c:pt>
                <c:pt idx="68">
                  <c:v>289.44</c:v>
                </c:pt>
                <c:pt idx="69">
                  <c:v>289.30799999999999</c:v>
                </c:pt>
                <c:pt idx="70">
                  <c:v>289.44299999999998</c:v>
                </c:pt>
                <c:pt idx="71">
                  <c:v>289.44499999999999</c:v>
                </c:pt>
                <c:pt idx="72">
                  <c:v>289.49599999999998</c:v>
                </c:pt>
                <c:pt idx="73">
                  <c:v>289.471</c:v>
                </c:pt>
                <c:pt idx="74">
                  <c:v>289.3</c:v>
                </c:pt>
                <c:pt idx="75">
                  <c:v>289.39999999999998</c:v>
                </c:pt>
                <c:pt idx="76">
                  <c:v>289.53800000000001</c:v>
                </c:pt>
                <c:pt idx="77">
                  <c:v>289.36399999999998</c:v>
                </c:pt>
                <c:pt idx="78">
                  <c:v>289.613</c:v>
                </c:pt>
                <c:pt idx="79">
                  <c:v>289.28300000000002</c:v>
                </c:pt>
                <c:pt idx="80">
                  <c:v>289.28300000000002</c:v>
                </c:pt>
                <c:pt idx="81">
                  <c:v>289.35399999999998</c:v>
                </c:pt>
                <c:pt idx="82">
                  <c:v>289.39299999999997</c:v>
                </c:pt>
                <c:pt idx="83">
                  <c:v>289.32100000000003</c:v>
                </c:pt>
                <c:pt idx="84">
                  <c:v>289.197</c:v>
                </c:pt>
                <c:pt idx="85">
                  <c:v>289.49299999999999</c:v>
                </c:pt>
                <c:pt idx="86">
                  <c:v>289.233</c:v>
                </c:pt>
                <c:pt idx="87">
                  <c:v>289.30099999999999</c:v>
                </c:pt>
                <c:pt idx="88">
                  <c:v>289.346</c:v>
                </c:pt>
                <c:pt idx="89">
                  <c:v>289.459</c:v>
                </c:pt>
                <c:pt idx="90">
                  <c:v>289.286</c:v>
                </c:pt>
                <c:pt idx="91">
                  <c:v>289.42500000000001</c:v>
                </c:pt>
                <c:pt idx="92">
                  <c:v>289.36700000000002</c:v>
                </c:pt>
                <c:pt idx="93">
                  <c:v>289.28800000000001</c:v>
                </c:pt>
                <c:pt idx="94">
                  <c:v>289.25299999999999</c:v>
                </c:pt>
                <c:pt idx="95">
                  <c:v>289.53899999999999</c:v>
                </c:pt>
                <c:pt idx="96">
                  <c:v>289.41000000000003</c:v>
                </c:pt>
                <c:pt idx="97">
                  <c:v>289.43799999999999</c:v>
                </c:pt>
                <c:pt idx="98">
                  <c:v>289.37700000000001</c:v>
                </c:pt>
                <c:pt idx="99">
                  <c:v>289.298</c:v>
                </c:pt>
                <c:pt idx="100">
                  <c:v>289.17700000000002</c:v>
                </c:pt>
                <c:pt idx="101">
                  <c:v>289.38099999999997</c:v>
                </c:pt>
                <c:pt idx="102">
                  <c:v>289.17</c:v>
                </c:pt>
                <c:pt idx="103">
                  <c:v>289.20299999999997</c:v>
                </c:pt>
                <c:pt idx="104">
                  <c:v>289.161</c:v>
                </c:pt>
                <c:pt idx="105">
                  <c:v>289.24</c:v>
                </c:pt>
                <c:pt idx="106">
                  <c:v>289.11200000000002</c:v>
                </c:pt>
                <c:pt idx="107">
                  <c:v>289.26299999999998</c:v>
                </c:pt>
                <c:pt idx="108">
                  <c:v>289.25099999999998</c:v>
                </c:pt>
                <c:pt idx="109">
                  <c:v>289.25900000000001</c:v>
                </c:pt>
                <c:pt idx="110">
                  <c:v>289.11700000000002</c:v>
                </c:pt>
                <c:pt idx="111">
                  <c:v>289.06</c:v>
                </c:pt>
                <c:pt idx="112">
                  <c:v>289.37</c:v>
                </c:pt>
                <c:pt idx="113">
                  <c:v>289.39499999999998</c:v>
                </c:pt>
                <c:pt idx="114">
                  <c:v>289.07400000000001</c:v>
                </c:pt>
                <c:pt idx="115">
                  <c:v>289.488</c:v>
                </c:pt>
                <c:pt idx="116">
                  <c:v>289.33</c:v>
                </c:pt>
                <c:pt idx="117">
                  <c:v>289.37599999999998</c:v>
                </c:pt>
                <c:pt idx="118">
                  <c:v>289.02800000000002</c:v>
                </c:pt>
                <c:pt idx="119">
                  <c:v>289.166</c:v>
                </c:pt>
                <c:pt idx="120">
                  <c:v>289.06099999999998</c:v>
                </c:pt>
                <c:pt idx="121">
                  <c:v>289.14699999999999</c:v>
                </c:pt>
                <c:pt idx="122">
                  <c:v>289.23899999999998</c:v>
                </c:pt>
                <c:pt idx="123">
                  <c:v>289.22199999999998</c:v>
                </c:pt>
                <c:pt idx="124">
                  <c:v>289.22300000000001</c:v>
                </c:pt>
                <c:pt idx="125">
                  <c:v>289.31400000000002</c:v>
                </c:pt>
                <c:pt idx="126">
                  <c:v>289.161</c:v>
                </c:pt>
                <c:pt idx="127">
                  <c:v>289.10899999999998</c:v>
                </c:pt>
                <c:pt idx="128">
                  <c:v>289.125</c:v>
                </c:pt>
                <c:pt idx="129">
                  <c:v>289.27600000000001</c:v>
                </c:pt>
                <c:pt idx="130">
                  <c:v>289.13099999999997</c:v>
                </c:pt>
                <c:pt idx="131">
                  <c:v>289.30399999999997</c:v>
                </c:pt>
                <c:pt idx="132">
                  <c:v>289.29599999999999</c:v>
                </c:pt>
                <c:pt idx="133">
                  <c:v>289.20100000000002</c:v>
                </c:pt>
                <c:pt idx="134">
                  <c:v>289.26799999999997</c:v>
                </c:pt>
                <c:pt idx="135">
                  <c:v>289.15199999999999</c:v>
                </c:pt>
                <c:pt idx="136">
                  <c:v>289.33600000000001</c:v>
                </c:pt>
                <c:pt idx="137">
                  <c:v>289.03300000000002</c:v>
                </c:pt>
                <c:pt idx="138">
                  <c:v>289.21899999999999</c:v>
                </c:pt>
                <c:pt idx="139">
                  <c:v>289.12900000000002</c:v>
                </c:pt>
                <c:pt idx="140">
                  <c:v>289.22399999999999</c:v>
                </c:pt>
                <c:pt idx="141">
                  <c:v>289.10300000000001</c:v>
                </c:pt>
                <c:pt idx="142">
                  <c:v>289.20699999999999</c:v>
                </c:pt>
                <c:pt idx="143">
                  <c:v>289.15600000000001</c:v>
                </c:pt>
                <c:pt idx="144">
                  <c:v>289.26799999999997</c:v>
                </c:pt>
                <c:pt idx="145">
                  <c:v>289.07400000000001</c:v>
                </c:pt>
                <c:pt idx="146">
                  <c:v>289.24900000000002</c:v>
                </c:pt>
                <c:pt idx="147">
                  <c:v>289.10399999999998</c:v>
                </c:pt>
                <c:pt idx="148">
                  <c:v>288.95299999999997</c:v>
                </c:pt>
                <c:pt idx="149">
                  <c:v>289.21600000000001</c:v>
                </c:pt>
                <c:pt idx="150">
                  <c:v>289.238</c:v>
                </c:pt>
                <c:pt idx="151">
                  <c:v>289.12200000000001</c:v>
                </c:pt>
                <c:pt idx="152">
                  <c:v>289.35700000000003</c:v>
                </c:pt>
                <c:pt idx="153">
                  <c:v>289.05200000000002</c:v>
                </c:pt>
                <c:pt idx="154">
                  <c:v>289.17899999999997</c:v>
                </c:pt>
                <c:pt idx="155">
                  <c:v>289.03399999999999</c:v>
                </c:pt>
                <c:pt idx="156">
                  <c:v>289.40800000000002</c:v>
                </c:pt>
                <c:pt idx="157">
                  <c:v>289.101</c:v>
                </c:pt>
                <c:pt idx="158">
                  <c:v>288.93299999999999</c:v>
                </c:pt>
                <c:pt idx="159">
                  <c:v>289.14400000000001</c:v>
                </c:pt>
                <c:pt idx="160">
                  <c:v>289.12599999999998</c:v>
                </c:pt>
                <c:pt idx="161">
                  <c:v>289.14699999999999</c:v>
                </c:pt>
                <c:pt idx="162">
                  <c:v>289.20600000000002</c:v>
                </c:pt>
                <c:pt idx="163">
                  <c:v>288.97699999999998</c:v>
                </c:pt>
                <c:pt idx="164">
                  <c:v>289.19</c:v>
                </c:pt>
                <c:pt idx="165">
                  <c:v>289.08100000000002</c:v>
                </c:pt>
                <c:pt idx="166">
                  <c:v>289.25200000000001</c:v>
                </c:pt>
                <c:pt idx="167">
                  <c:v>288.88499999999999</c:v>
                </c:pt>
                <c:pt idx="168">
                  <c:v>289.161</c:v>
                </c:pt>
                <c:pt idx="169">
                  <c:v>289.18099999999998</c:v>
                </c:pt>
                <c:pt idx="170">
                  <c:v>289.04500000000002</c:v>
                </c:pt>
                <c:pt idx="171">
                  <c:v>289.18200000000002</c:v>
                </c:pt>
                <c:pt idx="172">
                  <c:v>289.16000000000003</c:v>
                </c:pt>
                <c:pt idx="173">
                  <c:v>289.11599999999999</c:v>
                </c:pt>
                <c:pt idx="174">
                  <c:v>289.24299999999999</c:v>
                </c:pt>
                <c:pt idx="175">
                  <c:v>289.14699999999999</c:v>
                </c:pt>
                <c:pt idx="176">
                  <c:v>288.767</c:v>
                </c:pt>
                <c:pt idx="177">
                  <c:v>288.92</c:v>
                </c:pt>
                <c:pt idx="178">
                  <c:v>289.00599999999997</c:v>
                </c:pt>
                <c:pt idx="179">
                  <c:v>289.01</c:v>
                </c:pt>
                <c:pt idx="180">
                  <c:v>289.077</c:v>
                </c:pt>
                <c:pt idx="181">
                  <c:v>289.02999999999997</c:v>
                </c:pt>
                <c:pt idx="182">
                  <c:v>289.07299999999998</c:v>
                </c:pt>
                <c:pt idx="183">
                  <c:v>289.06200000000001</c:v>
                </c:pt>
                <c:pt idx="184">
                  <c:v>289.08300000000003</c:v>
                </c:pt>
                <c:pt idx="185">
                  <c:v>289.08600000000001</c:v>
                </c:pt>
                <c:pt idx="186">
                  <c:v>289.096</c:v>
                </c:pt>
                <c:pt idx="187">
                  <c:v>289.17899999999997</c:v>
                </c:pt>
                <c:pt idx="188">
                  <c:v>288.94200000000001</c:v>
                </c:pt>
                <c:pt idx="189">
                  <c:v>288.89600000000002</c:v>
                </c:pt>
                <c:pt idx="190">
                  <c:v>289.048</c:v>
                </c:pt>
                <c:pt idx="191">
                  <c:v>289.06799999999998</c:v>
                </c:pt>
                <c:pt idx="192">
                  <c:v>289.09100000000001</c:v>
                </c:pt>
                <c:pt idx="193">
                  <c:v>288.90800000000002</c:v>
                </c:pt>
                <c:pt idx="194">
                  <c:v>289.08999999999997</c:v>
                </c:pt>
                <c:pt idx="195">
                  <c:v>288.93</c:v>
                </c:pt>
                <c:pt idx="196">
                  <c:v>289.00200000000001</c:v>
                </c:pt>
                <c:pt idx="197">
                  <c:v>288.95699999999999</c:v>
                </c:pt>
                <c:pt idx="198">
                  <c:v>289.18200000000002</c:v>
                </c:pt>
                <c:pt idx="199">
                  <c:v>289.05</c:v>
                </c:pt>
                <c:pt idx="200">
                  <c:v>288.84899999999999</c:v>
                </c:pt>
                <c:pt idx="201">
                  <c:v>289.13499999999999</c:v>
                </c:pt>
                <c:pt idx="202">
                  <c:v>289.12599999999998</c:v>
                </c:pt>
                <c:pt idx="203">
                  <c:v>288.87400000000002</c:v>
                </c:pt>
                <c:pt idx="204">
                  <c:v>288.87599999999998</c:v>
                </c:pt>
                <c:pt idx="205">
                  <c:v>288.90600000000001</c:v>
                </c:pt>
                <c:pt idx="206">
                  <c:v>288.89100000000002</c:v>
                </c:pt>
                <c:pt idx="207">
                  <c:v>289.18099999999998</c:v>
                </c:pt>
                <c:pt idx="208">
                  <c:v>288.82</c:v>
                </c:pt>
                <c:pt idx="209">
                  <c:v>288.89800000000002</c:v>
                </c:pt>
                <c:pt idx="210">
                  <c:v>288.983</c:v>
                </c:pt>
                <c:pt idx="211">
                  <c:v>288.82600000000002</c:v>
                </c:pt>
                <c:pt idx="212">
                  <c:v>288.92200000000003</c:v>
                </c:pt>
                <c:pt idx="213">
                  <c:v>288.99799999999999</c:v>
                </c:pt>
                <c:pt idx="214">
                  <c:v>288.68900000000002</c:v>
                </c:pt>
                <c:pt idx="215">
                  <c:v>288.983</c:v>
                </c:pt>
                <c:pt idx="216">
                  <c:v>288.93299999999999</c:v>
                </c:pt>
                <c:pt idx="217">
                  <c:v>288.91899999999998</c:v>
                </c:pt>
                <c:pt idx="218">
                  <c:v>288.80500000000001</c:v>
                </c:pt>
                <c:pt idx="219">
                  <c:v>288.73599999999999</c:v>
                </c:pt>
                <c:pt idx="220">
                  <c:v>288.81700000000001</c:v>
                </c:pt>
                <c:pt idx="221">
                  <c:v>289.11900000000003</c:v>
                </c:pt>
                <c:pt idx="222">
                  <c:v>288.86099999999999</c:v>
                </c:pt>
                <c:pt idx="223">
                  <c:v>288.98899999999998</c:v>
                </c:pt>
                <c:pt idx="224">
                  <c:v>288.66800000000001</c:v>
                </c:pt>
                <c:pt idx="225">
                  <c:v>288.97800000000001</c:v>
                </c:pt>
                <c:pt idx="226">
                  <c:v>288.79199999999997</c:v>
                </c:pt>
                <c:pt idx="227">
                  <c:v>288.81400000000002</c:v>
                </c:pt>
                <c:pt idx="228">
                  <c:v>288.923</c:v>
                </c:pt>
                <c:pt idx="229">
                  <c:v>288.88400000000001</c:v>
                </c:pt>
                <c:pt idx="230">
                  <c:v>288.79300000000001</c:v>
                </c:pt>
                <c:pt idx="231">
                  <c:v>289.024</c:v>
                </c:pt>
                <c:pt idx="232">
                  <c:v>288.81799999999998</c:v>
                </c:pt>
                <c:pt idx="233">
                  <c:v>288.88499999999999</c:v>
                </c:pt>
                <c:pt idx="234">
                  <c:v>288.702</c:v>
                </c:pt>
                <c:pt idx="235">
                  <c:v>288.51799999999997</c:v>
                </c:pt>
                <c:pt idx="236">
                  <c:v>288.74</c:v>
                </c:pt>
                <c:pt idx="237">
                  <c:v>288.75400000000002</c:v>
                </c:pt>
                <c:pt idx="238">
                  <c:v>288.60599999999999</c:v>
                </c:pt>
                <c:pt idx="239">
                  <c:v>288.72199999999998</c:v>
                </c:pt>
                <c:pt idx="240">
                  <c:v>288.75799999999998</c:v>
                </c:pt>
                <c:pt idx="241">
                  <c:v>288.637</c:v>
                </c:pt>
                <c:pt idx="242">
                  <c:v>288.69900000000001</c:v>
                </c:pt>
                <c:pt idx="243">
                  <c:v>288.71899999999999</c:v>
                </c:pt>
                <c:pt idx="244">
                  <c:v>288.76900000000001</c:v>
                </c:pt>
                <c:pt idx="245">
                  <c:v>288.79199999999997</c:v>
                </c:pt>
                <c:pt idx="246">
                  <c:v>288.83999999999997</c:v>
                </c:pt>
                <c:pt idx="247">
                  <c:v>288.91800000000001</c:v>
                </c:pt>
                <c:pt idx="248">
                  <c:v>288.779</c:v>
                </c:pt>
                <c:pt idx="249">
                  <c:v>288.79500000000002</c:v>
                </c:pt>
                <c:pt idx="250">
                  <c:v>288.74299999999999</c:v>
                </c:pt>
                <c:pt idx="251">
                  <c:v>288.90300000000002</c:v>
                </c:pt>
                <c:pt idx="252">
                  <c:v>288.798</c:v>
                </c:pt>
                <c:pt idx="253">
                  <c:v>288.56</c:v>
                </c:pt>
                <c:pt idx="254">
                  <c:v>288.55399999999997</c:v>
                </c:pt>
                <c:pt idx="255">
                  <c:v>288.65100000000001</c:v>
                </c:pt>
                <c:pt idx="256">
                  <c:v>288.72899999999998</c:v>
                </c:pt>
                <c:pt idx="257">
                  <c:v>288.661</c:v>
                </c:pt>
                <c:pt idx="258">
                  <c:v>288.74599999999998</c:v>
                </c:pt>
                <c:pt idx="259">
                  <c:v>288.74200000000002</c:v>
                </c:pt>
                <c:pt idx="260">
                  <c:v>288.61399999999998</c:v>
                </c:pt>
                <c:pt idx="261">
                  <c:v>288.75</c:v>
                </c:pt>
                <c:pt idx="262">
                  <c:v>288.74</c:v>
                </c:pt>
                <c:pt idx="263">
                  <c:v>288.64600000000002</c:v>
                </c:pt>
                <c:pt idx="264">
                  <c:v>288.48200000000003</c:v>
                </c:pt>
                <c:pt idx="265">
                  <c:v>288.74599999999998</c:v>
                </c:pt>
                <c:pt idx="266">
                  <c:v>288.91899999999998</c:v>
                </c:pt>
                <c:pt idx="267">
                  <c:v>288.86799999999999</c:v>
                </c:pt>
                <c:pt idx="268">
                  <c:v>288.75</c:v>
                </c:pt>
                <c:pt idx="269">
                  <c:v>288.58600000000001</c:v>
                </c:pt>
                <c:pt idx="270">
                  <c:v>288.68900000000002</c:v>
                </c:pt>
                <c:pt idx="271">
                  <c:v>288.75799999999998</c:v>
                </c:pt>
                <c:pt idx="272">
                  <c:v>288.91300000000001</c:v>
                </c:pt>
                <c:pt idx="273">
                  <c:v>288.73399999999998</c:v>
                </c:pt>
                <c:pt idx="274">
                  <c:v>288.61799999999999</c:v>
                </c:pt>
                <c:pt idx="275">
                  <c:v>288.774</c:v>
                </c:pt>
                <c:pt idx="276">
                  <c:v>288.81700000000001</c:v>
                </c:pt>
                <c:pt idx="277">
                  <c:v>288.55799999999999</c:v>
                </c:pt>
                <c:pt idx="278">
                  <c:v>288.8</c:v>
                </c:pt>
                <c:pt idx="279">
                  <c:v>288.74400000000003</c:v>
                </c:pt>
                <c:pt idx="280">
                  <c:v>288.87599999999998</c:v>
                </c:pt>
                <c:pt idx="281">
                  <c:v>288.63099999999997</c:v>
                </c:pt>
                <c:pt idx="282">
                  <c:v>288.58699999999999</c:v>
                </c:pt>
                <c:pt idx="283">
                  <c:v>288.64699999999999</c:v>
                </c:pt>
                <c:pt idx="284">
                  <c:v>288.64299999999997</c:v>
                </c:pt>
                <c:pt idx="285">
                  <c:v>288.73700000000002</c:v>
                </c:pt>
                <c:pt idx="286">
                  <c:v>288.71800000000002</c:v>
                </c:pt>
                <c:pt idx="287">
                  <c:v>288.62799999999999</c:v>
                </c:pt>
                <c:pt idx="288">
                  <c:v>288.82400000000001</c:v>
                </c:pt>
                <c:pt idx="289">
                  <c:v>288.90100000000001</c:v>
                </c:pt>
                <c:pt idx="290">
                  <c:v>288.77699999999999</c:v>
                </c:pt>
                <c:pt idx="291">
                  <c:v>288.65199999999999</c:v>
                </c:pt>
                <c:pt idx="292">
                  <c:v>288.74400000000003</c:v>
                </c:pt>
                <c:pt idx="293">
                  <c:v>288.69600000000003</c:v>
                </c:pt>
                <c:pt idx="294">
                  <c:v>288.86500000000001</c:v>
                </c:pt>
                <c:pt idx="295">
                  <c:v>288.62400000000002</c:v>
                </c:pt>
                <c:pt idx="296">
                  <c:v>288.73500000000001</c:v>
                </c:pt>
                <c:pt idx="297">
                  <c:v>288.61</c:v>
                </c:pt>
                <c:pt idx="298">
                  <c:v>288.649</c:v>
                </c:pt>
                <c:pt idx="299">
                  <c:v>288.79899999999998</c:v>
                </c:pt>
                <c:pt idx="300">
                  <c:v>288.697</c:v>
                </c:pt>
                <c:pt idx="301">
                  <c:v>288.57</c:v>
                </c:pt>
                <c:pt idx="302">
                  <c:v>288.755</c:v>
                </c:pt>
                <c:pt idx="303">
                  <c:v>288.67599999999999</c:v>
                </c:pt>
                <c:pt idx="304">
                  <c:v>288.61399999999998</c:v>
                </c:pt>
                <c:pt idx="305">
                  <c:v>288.68799999999999</c:v>
                </c:pt>
                <c:pt idx="306">
                  <c:v>288.733</c:v>
                </c:pt>
                <c:pt idx="307">
                  <c:v>288.70800000000003</c:v>
                </c:pt>
                <c:pt idx="308">
                  <c:v>288.82299999999998</c:v>
                </c:pt>
                <c:pt idx="309">
                  <c:v>288.82400000000001</c:v>
                </c:pt>
                <c:pt idx="310">
                  <c:v>288.57</c:v>
                </c:pt>
                <c:pt idx="311">
                  <c:v>288.52199999999999</c:v>
                </c:pt>
                <c:pt idx="312">
                  <c:v>288.60300000000001</c:v>
                </c:pt>
                <c:pt idx="313">
                  <c:v>288.471</c:v>
                </c:pt>
                <c:pt idx="314">
                  <c:v>288.66300000000001</c:v>
                </c:pt>
                <c:pt idx="315">
                  <c:v>288.62900000000002</c:v>
                </c:pt>
                <c:pt idx="316">
                  <c:v>288.54700000000003</c:v>
                </c:pt>
                <c:pt idx="317">
                  <c:v>288.57900000000001</c:v>
                </c:pt>
                <c:pt idx="318">
                  <c:v>288.75</c:v>
                </c:pt>
                <c:pt idx="319">
                  <c:v>288.66000000000003</c:v>
                </c:pt>
                <c:pt idx="320">
                  <c:v>288.596</c:v>
                </c:pt>
                <c:pt idx="321">
                  <c:v>288.63099999999997</c:v>
                </c:pt>
                <c:pt idx="322">
                  <c:v>288.36399999999998</c:v>
                </c:pt>
                <c:pt idx="323">
                  <c:v>288.73599999999999</c:v>
                </c:pt>
                <c:pt idx="324">
                  <c:v>288.51499999999999</c:v>
                </c:pt>
                <c:pt idx="325">
                  <c:v>288.55500000000001</c:v>
                </c:pt>
                <c:pt idx="326">
                  <c:v>288.45999999999998</c:v>
                </c:pt>
                <c:pt idx="327">
                  <c:v>288.61700000000002</c:v>
                </c:pt>
                <c:pt idx="328">
                  <c:v>288.69299999999998</c:v>
                </c:pt>
                <c:pt idx="329">
                  <c:v>288.54300000000001</c:v>
                </c:pt>
                <c:pt idx="330">
                  <c:v>288.36700000000002</c:v>
                </c:pt>
                <c:pt idx="331">
                  <c:v>288.36599999999999</c:v>
                </c:pt>
                <c:pt idx="332">
                  <c:v>288.56700000000001</c:v>
                </c:pt>
                <c:pt idx="333">
                  <c:v>288.505</c:v>
                </c:pt>
                <c:pt idx="334">
                  <c:v>288.42599999999999</c:v>
                </c:pt>
                <c:pt idx="335">
                  <c:v>288.68799999999999</c:v>
                </c:pt>
                <c:pt idx="336">
                  <c:v>288.53500000000003</c:v>
                </c:pt>
                <c:pt idx="337">
                  <c:v>288.49900000000002</c:v>
                </c:pt>
                <c:pt idx="338">
                  <c:v>288.70699999999999</c:v>
                </c:pt>
                <c:pt idx="339">
                  <c:v>288.55500000000001</c:v>
                </c:pt>
                <c:pt idx="340">
                  <c:v>288.43599999999998</c:v>
                </c:pt>
                <c:pt idx="341">
                  <c:v>288.36399999999998</c:v>
                </c:pt>
                <c:pt idx="342">
                  <c:v>288.45999999999998</c:v>
                </c:pt>
                <c:pt idx="343">
                  <c:v>288.59199999999998</c:v>
                </c:pt>
                <c:pt idx="344">
                  <c:v>288.60000000000002</c:v>
                </c:pt>
                <c:pt idx="345">
                  <c:v>288.62599999999998</c:v>
                </c:pt>
                <c:pt idx="346">
                  <c:v>288.63200000000001</c:v>
                </c:pt>
                <c:pt idx="347">
                  <c:v>288.70299999999997</c:v>
                </c:pt>
                <c:pt idx="348">
                  <c:v>288.62</c:v>
                </c:pt>
                <c:pt idx="349">
                  <c:v>288.38099999999997</c:v>
                </c:pt>
                <c:pt idx="350">
                  <c:v>288.25299999999999</c:v>
                </c:pt>
                <c:pt idx="351">
                  <c:v>288.44200000000001</c:v>
                </c:pt>
                <c:pt idx="352">
                  <c:v>288.375</c:v>
                </c:pt>
                <c:pt idx="353">
                  <c:v>288.452</c:v>
                </c:pt>
                <c:pt idx="354">
                  <c:v>288.38200000000001</c:v>
                </c:pt>
                <c:pt idx="355">
                  <c:v>288.505</c:v>
                </c:pt>
                <c:pt idx="356">
                  <c:v>288.488</c:v>
                </c:pt>
                <c:pt idx="357">
                  <c:v>288.53399999999999</c:v>
                </c:pt>
                <c:pt idx="358">
                  <c:v>288.51400000000001</c:v>
                </c:pt>
                <c:pt idx="359">
                  <c:v>288.41199999999998</c:v>
                </c:pt>
                <c:pt idx="360">
                  <c:v>288.45800000000003</c:v>
                </c:pt>
                <c:pt idx="361">
                  <c:v>288.541</c:v>
                </c:pt>
                <c:pt idx="362">
                  <c:v>288.37200000000001</c:v>
                </c:pt>
                <c:pt idx="363">
                  <c:v>288.69400000000002</c:v>
                </c:pt>
                <c:pt idx="364">
                  <c:v>288.572</c:v>
                </c:pt>
                <c:pt idx="365">
                  <c:v>288.36099999999999</c:v>
                </c:pt>
                <c:pt idx="366">
                  <c:v>288.32400000000001</c:v>
                </c:pt>
                <c:pt idx="367">
                  <c:v>288.65100000000001</c:v>
                </c:pt>
                <c:pt idx="368">
                  <c:v>288.63099999999997</c:v>
                </c:pt>
                <c:pt idx="369">
                  <c:v>288.613</c:v>
                </c:pt>
                <c:pt idx="370">
                  <c:v>288.27100000000002</c:v>
                </c:pt>
                <c:pt idx="371">
                  <c:v>288.33100000000002</c:v>
                </c:pt>
                <c:pt idx="372">
                  <c:v>288.38200000000001</c:v>
                </c:pt>
                <c:pt idx="373">
                  <c:v>288.37299999999999</c:v>
                </c:pt>
                <c:pt idx="374">
                  <c:v>288.35399999999998</c:v>
                </c:pt>
                <c:pt idx="375">
                  <c:v>288.60399999999998</c:v>
                </c:pt>
                <c:pt idx="376">
                  <c:v>288.428</c:v>
                </c:pt>
                <c:pt idx="377">
                  <c:v>288.52699999999999</c:v>
                </c:pt>
                <c:pt idx="378">
                  <c:v>288.42599999999999</c:v>
                </c:pt>
                <c:pt idx="379">
                  <c:v>288.42500000000001</c:v>
                </c:pt>
                <c:pt idx="380">
                  <c:v>288.39600000000002</c:v>
                </c:pt>
                <c:pt idx="381">
                  <c:v>288.447</c:v>
                </c:pt>
                <c:pt idx="382">
                  <c:v>288.45400000000001</c:v>
                </c:pt>
                <c:pt idx="383">
                  <c:v>288.49200000000002</c:v>
                </c:pt>
                <c:pt idx="384">
                  <c:v>288.37799999999999</c:v>
                </c:pt>
                <c:pt idx="385">
                  <c:v>288.404</c:v>
                </c:pt>
                <c:pt idx="386">
                  <c:v>288.43299999999999</c:v>
                </c:pt>
                <c:pt idx="387">
                  <c:v>288.495</c:v>
                </c:pt>
                <c:pt idx="388">
                  <c:v>288.30700000000002</c:v>
                </c:pt>
                <c:pt idx="389">
                  <c:v>288.30099999999999</c:v>
                </c:pt>
                <c:pt idx="390">
                  <c:v>288.28899999999999</c:v>
                </c:pt>
                <c:pt idx="391">
                  <c:v>288.28800000000001</c:v>
                </c:pt>
                <c:pt idx="392">
                  <c:v>288.31799999999998</c:v>
                </c:pt>
                <c:pt idx="393">
                  <c:v>288.27499999999998</c:v>
                </c:pt>
                <c:pt idx="394">
                  <c:v>288.423</c:v>
                </c:pt>
                <c:pt idx="395">
                  <c:v>288.30099999999999</c:v>
                </c:pt>
                <c:pt idx="396">
                  <c:v>288.28699999999998</c:v>
                </c:pt>
                <c:pt idx="397">
                  <c:v>288.483</c:v>
                </c:pt>
                <c:pt idx="398">
                  <c:v>288.26600000000002</c:v>
                </c:pt>
                <c:pt idx="399">
                  <c:v>288.37799999999999</c:v>
                </c:pt>
                <c:pt idx="400">
                  <c:v>288.40300000000002</c:v>
                </c:pt>
                <c:pt idx="401">
                  <c:v>288.49400000000003</c:v>
                </c:pt>
                <c:pt idx="402">
                  <c:v>288.27999999999997</c:v>
                </c:pt>
                <c:pt idx="403">
                  <c:v>288.32799999999997</c:v>
                </c:pt>
                <c:pt idx="404">
                  <c:v>288.17399999999998</c:v>
                </c:pt>
                <c:pt idx="405">
                  <c:v>288.39800000000002</c:v>
                </c:pt>
                <c:pt idx="406">
                  <c:v>288.53100000000001</c:v>
                </c:pt>
                <c:pt idx="407">
                  <c:v>288.34500000000003</c:v>
                </c:pt>
                <c:pt idx="408">
                  <c:v>288.18</c:v>
                </c:pt>
                <c:pt idx="409">
                  <c:v>288.20499999999998</c:v>
                </c:pt>
                <c:pt idx="410">
                  <c:v>288.15699999999998</c:v>
                </c:pt>
                <c:pt idx="411">
                  <c:v>288.17599999999999</c:v>
                </c:pt>
                <c:pt idx="412">
                  <c:v>288.435</c:v>
                </c:pt>
                <c:pt idx="413">
                  <c:v>288.27699999999999</c:v>
                </c:pt>
                <c:pt idx="414">
                  <c:v>288.43</c:v>
                </c:pt>
                <c:pt idx="415">
                  <c:v>288.351</c:v>
                </c:pt>
                <c:pt idx="416">
                  <c:v>288.41399999999999</c:v>
                </c:pt>
                <c:pt idx="417">
                  <c:v>288.31299999999999</c:v>
                </c:pt>
                <c:pt idx="418">
                  <c:v>288.33699999999999</c:v>
                </c:pt>
                <c:pt idx="419">
                  <c:v>288.32499999999999</c:v>
                </c:pt>
                <c:pt idx="420">
                  <c:v>288.33300000000003</c:v>
                </c:pt>
                <c:pt idx="421">
                  <c:v>288.44900000000001</c:v>
                </c:pt>
                <c:pt idx="422">
                  <c:v>288.37099999999998</c:v>
                </c:pt>
                <c:pt idx="423">
                  <c:v>288.11099999999999</c:v>
                </c:pt>
                <c:pt idx="424">
                  <c:v>288.435</c:v>
                </c:pt>
                <c:pt idx="425">
                  <c:v>288.43900000000002</c:v>
                </c:pt>
                <c:pt idx="426">
                  <c:v>288.02800000000002</c:v>
                </c:pt>
                <c:pt idx="427">
                  <c:v>288.255</c:v>
                </c:pt>
                <c:pt idx="428">
                  <c:v>288.17599999999999</c:v>
                </c:pt>
                <c:pt idx="429">
                  <c:v>288.18900000000002</c:v>
                </c:pt>
                <c:pt idx="430">
                  <c:v>288.18099999999998</c:v>
                </c:pt>
                <c:pt idx="431">
                  <c:v>288.149</c:v>
                </c:pt>
                <c:pt idx="432">
                  <c:v>288.09500000000003</c:v>
                </c:pt>
                <c:pt idx="433">
                  <c:v>288.18200000000002</c:v>
                </c:pt>
                <c:pt idx="434">
                  <c:v>288.03399999999999</c:v>
                </c:pt>
                <c:pt idx="435">
                  <c:v>288.24</c:v>
                </c:pt>
                <c:pt idx="436">
                  <c:v>288.11399999999998</c:v>
                </c:pt>
                <c:pt idx="437">
                  <c:v>288.30200000000002</c:v>
                </c:pt>
                <c:pt idx="438">
                  <c:v>288.18200000000002</c:v>
                </c:pt>
                <c:pt idx="439">
                  <c:v>288.25400000000002</c:v>
                </c:pt>
                <c:pt idx="440">
                  <c:v>288.16300000000001</c:v>
                </c:pt>
                <c:pt idx="441">
                  <c:v>288.25799999999998</c:v>
                </c:pt>
                <c:pt idx="442">
                  <c:v>288.10700000000003</c:v>
                </c:pt>
                <c:pt idx="443">
                  <c:v>288.214</c:v>
                </c:pt>
                <c:pt idx="444">
                  <c:v>288.24599999999998</c:v>
                </c:pt>
                <c:pt idx="445">
                  <c:v>288.245</c:v>
                </c:pt>
                <c:pt idx="446">
                  <c:v>287.86399999999998</c:v>
                </c:pt>
                <c:pt idx="447">
                  <c:v>288.07400000000001</c:v>
                </c:pt>
                <c:pt idx="448">
                  <c:v>288.26100000000002</c:v>
                </c:pt>
                <c:pt idx="449">
                  <c:v>288.14999999999998</c:v>
                </c:pt>
                <c:pt idx="450">
                  <c:v>288.23099999999999</c:v>
                </c:pt>
                <c:pt idx="451">
                  <c:v>288.041</c:v>
                </c:pt>
                <c:pt idx="452">
                  <c:v>287.976</c:v>
                </c:pt>
                <c:pt idx="453">
                  <c:v>288.06299999999999</c:v>
                </c:pt>
                <c:pt idx="454">
                  <c:v>288.02800000000002</c:v>
                </c:pt>
                <c:pt idx="455">
                  <c:v>288.19400000000002</c:v>
                </c:pt>
                <c:pt idx="456">
                  <c:v>288.07400000000001</c:v>
                </c:pt>
                <c:pt idx="457">
                  <c:v>288.02199999999999</c:v>
                </c:pt>
                <c:pt idx="458">
                  <c:v>288.214</c:v>
                </c:pt>
                <c:pt idx="459">
                  <c:v>288.09199999999998</c:v>
                </c:pt>
                <c:pt idx="460">
                  <c:v>288.036</c:v>
                </c:pt>
                <c:pt idx="461">
                  <c:v>288.113</c:v>
                </c:pt>
                <c:pt idx="462">
                  <c:v>288.00799999999998</c:v>
                </c:pt>
                <c:pt idx="463">
                  <c:v>288.13499999999999</c:v>
                </c:pt>
                <c:pt idx="464">
                  <c:v>288.197</c:v>
                </c:pt>
                <c:pt idx="465">
                  <c:v>288.08699999999999</c:v>
                </c:pt>
                <c:pt idx="466">
                  <c:v>287.91899999999998</c:v>
                </c:pt>
                <c:pt idx="467">
                  <c:v>287.87299999999999</c:v>
                </c:pt>
                <c:pt idx="468">
                  <c:v>288.08199999999999</c:v>
                </c:pt>
                <c:pt idx="469">
                  <c:v>287.91399999999999</c:v>
                </c:pt>
                <c:pt idx="470">
                  <c:v>288.00799999999998</c:v>
                </c:pt>
                <c:pt idx="471">
                  <c:v>288.12</c:v>
                </c:pt>
                <c:pt idx="472">
                  <c:v>287.99400000000003</c:v>
                </c:pt>
                <c:pt idx="473">
                  <c:v>288.16699999999997</c:v>
                </c:pt>
                <c:pt idx="474">
                  <c:v>288.12</c:v>
                </c:pt>
                <c:pt idx="475">
                  <c:v>288.00900000000001</c:v>
                </c:pt>
                <c:pt idx="476">
                  <c:v>288.08100000000002</c:v>
                </c:pt>
                <c:pt idx="477">
                  <c:v>288.08499999999998</c:v>
                </c:pt>
                <c:pt idx="478">
                  <c:v>288.21300000000002</c:v>
                </c:pt>
                <c:pt idx="479">
                  <c:v>288.15199999999999</c:v>
                </c:pt>
                <c:pt idx="480">
                  <c:v>288.12299999999999</c:v>
                </c:pt>
                <c:pt idx="481">
                  <c:v>288.03300000000002</c:v>
                </c:pt>
                <c:pt idx="482">
                  <c:v>288.25400000000002</c:v>
                </c:pt>
                <c:pt idx="483">
                  <c:v>288.20100000000002</c:v>
                </c:pt>
                <c:pt idx="484">
                  <c:v>288.05200000000002</c:v>
                </c:pt>
                <c:pt idx="485">
                  <c:v>287.82</c:v>
                </c:pt>
                <c:pt idx="486">
                  <c:v>287.93299999999999</c:v>
                </c:pt>
                <c:pt idx="487">
                  <c:v>287.95400000000001</c:v>
                </c:pt>
                <c:pt idx="488">
                  <c:v>287.87</c:v>
                </c:pt>
                <c:pt idx="489">
                  <c:v>287.99599999999998</c:v>
                </c:pt>
                <c:pt idx="490">
                  <c:v>288.00299999999999</c:v>
                </c:pt>
                <c:pt idx="491">
                  <c:v>287.83199999999999</c:v>
                </c:pt>
                <c:pt idx="492">
                  <c:v>287.911</c:v>
                </c:pt>
                <c:pt idx="493">
                  <c:v>287.87900000000002</c:v>
                </c:pt>
                <c:pt idx="494">
                  <c:v>287.78199999999998</c:v>
                </c:pt>
                <c:pt idx="495">
                  <c:v>288.012</c:v>
                </c:pt>
                <c:pt idx="496">
                  <c:v>287.82400000000001</c:v>
                </c:pt>
                <c:pt idx="497">
                  <c:v>288.06799999999998</c:v>
                </c:pt>
                <c:pt idx="498">
                  <c:v>287.904</c:v>
                </c:pt>
                <c:pt idx="499">
                  <c:v>287.95699999999999</c:v>
                </c:pt>
                <c:pt idx="500">
                  <c:v>287.90100000000001</c:v>
                </c:pt>
                <c:pt idx="501">
                  <c:v>288.13600000000002</c:v>
                </c:pt>
                <c:pt idx="502">
                  <c:v>288.13200000000001</c:v>
                </c:pt>
                <c:pt idx="503">
                  <c:v>287.86500000000001</c:v>
                </c:pt>
                <c:pt idx="504">
                  <c:v>287.87200000000001</c:v>
                </c:pt>
                <c:pt idx="505">
                  <c:v>287.923</c:v>
                </c:pt>
                <c:pt idx="506">
                  <c:v>287.81900000000002</c:v>
                </c:pt>
                <c:pt idx="507">
                  <c:v>287.85399999999998</c:v>
                </c:pt>
                <c:pt idx="508">
                  <c:v>287.87700000000001</c:v>
                </c:pt>
                <c:pt idx="509">
                  <c:v>287.887</c:v>
                </c:pt>
                <c:pt idx="510">
                  <c:v>287.75700000000001</c:v>
                </c:pt>
                <c:pt idx="511">
                  <c:v>288.065</c:v>
                </c:pt>
                <c:pt idx="512">
                  <c:v>288.00799999999998</c:v>
                </c:pt>
                <c:pt idx="513">
                  <c:v>287.84899999999999</c:v>
                </c:pt>
                <c:pt idx="514">
                  <c:v>287.79700000000003</c:v>
                </c:pt>
                <c:pt idx="515">
                  <c:v>287.90800000000002</c:v>
                </c:pt>
                <c:pt idx="516">
                  <c:v>287.70600000000002</c:v>
                </c:pt>
                <c:pt idx="517">
                  <c:v>287.82499999999999</c:v>
                </c:pt>
                <c:pt idx="518">
                  <c:v>287.73200000000003</c:v>
                </c:pt>
                <c:pt idx="519">
                  <c:v>287.82499999999999</c:v>
                </c:pt>
                <c:pt idx="520">
                  <c:v>287.98</c:v>
                </c:pt>
                <c:pt idx="521">
                  <c:v>287.97800000000001</c:v>
                </c:pt>
                <c:pt idx="522">
                  <c:v>287.95999999999998</c:v>
                </c:pt>
                <c:pt idx="523">
                  <c:v>287.74</c:v>
                </c:pt>
                <c:pt idx="524">
                  <c:v>287.74799999999999</c:v>
                </c:pt>
                <c:pt idx="525">
                  <c:v>287.899</c:v>
                </c:pt>
                <c:pt idx="526">
                  <c:v>287.90499999999997</c:v>
                </c:pt>
                <c:pt idx="527">
                  <c:v>287.673</c:v>
                </c:pt>
                <c:pt idx="528">
                  <c:v>287.70699999999999</c:v>
                </c:pt>
                <c:pt idx="529">
                  <c:v>287.81299999999999</c:v>
                </c:pt>
                <c:pt idx="530">
                  <c:v>287.85899999999998</c:v>
                </c:pt>
                <c:pt idx="531">
                  <c:v>287.80599999999998</c:v>
                </c:pt>
                <c:pt idx="532">
                  <c:v>287.79300000000001</c:v>
                </c:pt>
                <c:pt idx="533">
                  <c:v>287.78899999999999</c:v>
                </c:pt>
                <c:pt idx="534">
                  <c:v>287.75700000000001</c:v>
                </c:pt>
                <c:pt idx="535">
                  <c:v>287.88299999999998</c:v>
                </c:pt>
                <c:pt idx="536">
                  <c:v>287.77699999999999</c:v>
                </c:pt>
                <c:pt idx="537">
                  <c:v>287.69299999999998</c:v>
                </c:pt>
                <c:pt idx="538">
                  <c:v>287.59800000000001</c:v>
                </c:pt>
                <c:pt idx="539">
                  <c:v>287.834</c:v>
                </c:pt>
                <c:pt idx="540">
                  <c:v>287.87700000000001</c:v>
                </c:pt>
                <c:pt idx="541">
                  <c:v>287.73899999999998</c:v>
                </c:pt>
                <c:pt idx="542">
                  <c:v>287.73099999999999</c:v>
                </c:pt>
                <c:pt idx="543">
                  <c:v>287.66000000000003</c:v>
                </c:pt>
                <c:pt idx="544">
                  <c:v>287.57</c:v>
                </c:pt>
                <c:pt idx="545">
                  <c:v>287.80799999999999</c:v>
                </c:pt>
                <c:pt idx="546">
                  <c:v>287.74900000000002</c:v>
                </c:pt>
                <c:pt idx="547">
                  <c:v>287.59199999999998</c:v>
                </c:pt>
                <c:pt idx="548">
                  <c:v>287.96699999999998</c:v>
                </c:pt>
                <c:pt idx="549">
                  <c:v>287.904</c:v>
                </c:pt>
                <c:pt idx="550">
                  <c:v>287.76499999999999</c:v>
                </c:pt>
                <c:pt idx="551">
                  <c:v>287.97199999999998</c:v>
                </c:pt>
                <c:pt idx="552">
                  <c:v>287.92899999999997</c:v>
                </c:pt>
                <c:pt idx="553">
                  <c:v>287.85899999999998</c:v>
                </c:pt>
                <c:pt idx="554">
                  <c:v>287.89299999999997</c:v>
                </c:pt>
                <c:pt idx="555">
                  <c:v>287.709</c:v>
                </c:pt>
                <c:pt idx="556">
                  <c:v>287.70999999999998</c:v>
                </c:pt>
                <c:pt idx="557">
                  <c:v>287.98200000000003</c:v>
                </c:pt>
                <c:pt idx="558">
                  <c:v>287.72500000000002</c:v>
                </c:pt>
                <c:pt idx="559">
                  <c:v>287.608</c:v>
                </c:pt>
                <c:pt idx="560">
                  <c:v>287.81799999999998</c:v>
                </c:pt>
                <c:pt idx="561">
                  <c:v>287.79500000000002</c:v>
                </c:pt>
                <c:pt idx="562">
                  <c:v>287.91899999999998</c:v>
                </c:pt>
                <c:pt idx="563">
                  <c:v>287.52999999999997</c:v>
                </c:pt>
                <c:pt idx="564">
                  <c:v>287.63900000000001</c:v>
                </c:pt>
                <c:pt idx="565">
                  <c:v>287.565</c:v>
                </c:pt>
                <c:pt idx="566">
                  <c:v>287.59100000000001</c:v>
                </c:pt>
                <c:pt idx="567">
                  <c:v>287.62200000000001</c:v>
                </c:pt>
                <c:pt idx="568">
                  <c:v>287.63299999999998</c:v>
                </c:pt>
                <c:pt idx="569">
                  <c:v>287.75200000000001</c:v>
                </c:pt>
                <c:pt idx="570">
                  <c:v>287.72399999999999</c:v>
                </c:pt>
                <c:pt idx="571">
                  <c:v>287.51799999999997</c:v>
                </c:pt>
                <c:pt idx="572">
                  <c:v>287.73599999999999</c:v>
                </c:pt>
                <c:pt idx="573">
                  <c:v>287.65300000000002</c:v>
                </c:pt>
                <c:pt idx="574">
                  <c:v>287.62599999999998</c:v>
                </c:pt>
                <c:pt idx="575">
                  <c:v>287.67899999999997</c:v>
                </c:pt>
                <c:pt idx="576">
                  <c:v>287.79199999999997</c:v>
                </c:pt>
                <c:pt idx="577">
                  <c:v>287.69900000000001</c:v>
                </c:pt>
                <c:pt idx="578">
                  <c:v>287.65699999999998</c:v>
                </c:pt>
                <c:pt idx="579">
                  <c:v>287.87900000000002</c:v>
                </c:pt>
                <c:pt idx="580">
                  <c:v>287.84500000000003</c:v>
                </c:pt>
                <c:pt idx="581">
                  <c:v>287.67099999999999</c:v>
                </c:pt>
                <c:pt idx="582">
                  <c:v>287.495</c:v>
                </c:pt>
                <c:pt idx="583">
                  <c:v>287.38299999999998</c:v>
                </c:pt>
                <c:pt idx="584">
                  <c:v>287.56900000000002</c:v>
                </c:pt>
                <c:pt idx="585">
                  <c:v>287.87200000000001</c:v>
                </c:pt>
                <c:pt idx="586">
                  <c:v>287.78699999999998</c:v>
                </c:pt>
                <c:pt idx="587">
                  <c:v>287.62200000000001</c:v>
                </c:pt>
                <c:pt idx="588">
                  <c:v>287.52999999999997</c:v>
                </c:pt>
                <c:pt idx="589">
                  <c:v>287.50599999999997</c:v>
                </c:pt>
                <c:pt idx="590">
                  <c:v>287.81700000000001</c:v>
                </c:pt>
                <c:pt idx="591">
                  <c:v>287.51900000000001</c:v>
                </c:pt>
                <c:pt idx="592">
                  <c:v>287.59100000000001</c:v>
                </c:pt>
                <c:pt idx="593">
                  <c:v>287.78500000000003</c:v>
                </c:pt>
                <c:pt idx="594">
                  <c:v>287.72800000000001</c:v>
                </c:pt>
                <c:pt idx="595">
                  <c:v>287.78199999999998</c:v>
                </c:pt>
                <c:pt idx="596">
                  <c:v>287.61200000000002</c:v>
                </c:pt>
                <c:pt idx="597">
                  <c:v>287.49099999999999</c:v>
                </c:pt>
                <c:pt idx="598">
                  <c:v>287.685</c:v>
                </c:pt>
                <c:pt idx="599">
                  <c:v>287.60700000000003</c:v>
                </c:pt>
                <c:pt idx="600">
                  <c:v>287.76</c:v>
                </c:pt>
                <c:pt idx="601">
                  <c:v>287.49900000000002</c:v>
                </c:pt>
                <c:pt idx="602">
                  <c:v>287.49700000000001</c:v>
                </c:pt>
                <c:pt idx="603">
                  <c:v>287.66300000000001</c:v>
                </c:pt>
                <c:pt idx="604">
                  <c:v>287.642</c:v>
                </c:pt>
                <c:pt idx="605">
                  <c:v>287.62900000000002</c:v>
                </c:pt>
                <c:pt idx="606">
                  <c:v>287.51400000000001</c:v>
                </c:pt>
                <c:pt idx="607">
                  <c:v>287.56599999999997</c:v>
                </c:pt>
                <c:pt idx="608">
                  <c:v>287.40899999999999</c:v>
                </c:pt>
                <c:pt idx="609">
                  <c:v>287.774</c:v>
                </c:pt>
                <c:pt idx="610">
                  <c:v>287.589</c:v>
                </c:pt>
                <c:pt idx="611">
                  <c:v>287.78100000000001</c:v>
                </c:pt>
                <c:pt idx="612">
                  <c:v>287.52</c:v>
                </c:pt>
                <c:pt idx="613">
                  <c:v>287.78399999999999</c:v>
                </c:pt>
                <c:pt idx="614">
                  <c:v>287.69400000000002</c:v>
                </c:pt>
                <c:pt idx="615">
                  <c:v>287.57400000000001</c:v>
                </c:pt>
                <c:pt idx="616">
                  <c:v>287.673</c:v>
                </c:pt>
                <c:pt idx="617">
                  <c:v>287.71300000000002</c:v>
                </c:pt>
                <c:pt idx="618">
                  <c:v>287.72500000000002</c:v>
                </c:pt>
                <c:pt idx="619">
                  <c:v>287.74400000000003</c:v>
                </c:pt>
                <c:pt idx="620">
                  <c:v>287.66300000000001</c:v>
                </c:pt>
                <c:pt idx="621">
                  <c:v>287.51799999999997</c:v>
                </c:pt>
                <c:pt idx="622">
                  <c:v>287.51900000000001</c:v>
                </c:pt>
                <c:pt idx="623">
                  <c:v>287.58199999999999</c:v>
                </c:pt>
                <c:pt idx="624">
                  <c:v>287.71499999999997</c:v>
                </c:pt>
                <c:pt idx="625">
                  <c:v>287.46800000000002</c:v>
                </c:pt>
                <c:pt idx="626">
                  <c:v>287.81099999999998</c:v>
                </c:pt>
                <c:pt idx="627">
                  <c:v>287.75200000000001</c:v>
                </c:pt>
                <c:pt idx="628">
                  <c:v>287.79899999999998</c:v>
                </c:pt>
                <c:pt idx="629">
                  <c:v>287.76799999999997</c:v>
                </c:pt>
                <c:pt idx="630">
                  <c:v>287.64999999999998</c:v>
                </c:pt>
                <c:pt idx="631">
                  <c:v>287.649</c:v>
                </c:pt>
                <c:pt idx="632">
                  <c:v>287.66899999999998</c:v>
                </c:pt>
                <c:pt idx="633">
                  <c:v>287.65600000000001</c:v>
                </c:pt>
                <c:pt idx="634">
                  <c:v>287.59699999999998</c:v>
                </c:pt>
                <c:pt idx="635">
                  <c:v>287.53699999999998</c:v>
                </c:pt>
                <c:pt idx="636">
                  <c:v>287.72899999999998</c:v>
                </c:pt>
                <c:pt idx="637">
                  <c:v>287.63099999999997</c:v>
                </c:pt>
                <c:pt idx="638">
                  <c:v>287.60700000000003</c:v>
                </c:pt>
                <c:pt idx="639">
                  <c:v>287.67899999999997</c:v>
                </c:pt>
                <c:pt idx="640">
                  <c:v>287.52499999999998</c:v>
                </c:pt>
                <c:pt idx="641">
                  <c:v>287.45</c:v>
                </c:pt>
                <c:pt idx="642">
                  <c:v>287.63</c:v>
                </c:pt>
                <c:pt idx="643">
                  <c:v>287.47699999999998</c:v>
                </c:pt>
                <c:pt idx="644">
                  <c:v>287.49</c:v>
                </c:pt>
                <c:pt idx="645">
                  <c:v>287.48899999999998</c:v>
                </c:pt>
                <c:pt idx="646">
                  <c:v>287.62</c:v>
                </c:pt>
                <c:pt idx="647">
                  <c:v>287.51400000000001</c:v>
                </c:pt>
                <c:pt idx="648">
                  <c:v>287.66300000000001</c:v>
                </c:pt>
                <c:pt idx="649">
                  <c:v>287.50700000000001</c:v>
                </c:pt>
                <c:pt idx="650">
                  <c:v>287.58</c:v>
                </c:pt>
                <c:pt idx="651">
                  <c:v>287.57400000000001</c:v>
                </c:pt>
                <c:pt idx="652">
                  <c:v>287.47800000000001</c:v>
                </c:pt>
                <c:pt idx="653">
                  <c:v>287.642</c:v>
                </c:pt>
                <c:pt idx="654">
                  <c:v>287.56900000000002</c:v>
                </c:pt>
                <c:pt idx="655">
                  <c:v>287.52300000000002</c:v>
                </c:pt>
                <c:pt idx="656">
                  <c:v>287.52300000000002</c:v>
                </c:pt>
                <c:pt idx="657">
                  <c:v>287.79399999999998</c:v>
                </c:pt>
                <c:pt idx="658">
                  <c:v>287.36500000000001</c:v>
                </c:pt>
                <c:pt idx="659">
                  <c:v>287.47199999999998</c:v>
                </c:pt>
                <c:pt idx="660">
                  <c:v>287.43900000000002</c:v>
                </c:pt>
                <c:pt idx="661">
                  <c:v>287.58699999999999</c:v>
                </c:pt>
                <c:pt idx="662">
                  <c:v>287.52199999999999</c:v>
                </c:pt>
                <c:pt idx="663">
                  <c:v>287.428</c:v>
                </c:pt>
                <c:pt idx="664">
                  <c:v>287.54300000000001</c:v>
                </c:pt>
                <c:pt idx="665">
                  <c:v>287.41899999999998</c:v>
                </c:pt>
                <c:pt idx="666">
                  <c:v>287.70100000000002</c:v>
                </c:pt>
                <c:pt idx="667">
                  <c:v>287.541</c:v>
                </c:pt>
                <c:pt idx="668">
                  <c:v>287.49099999999999</c:v>
                </c:pt>
                <c:pt idx="669">
                  <c:v>287.637</c:v>
                </c:pt>
                <c:pt idx="670">
                  <c:v>287.39800000000002</c:v>
                </c:pt>
                <c:pt idx="671">
                  <c:v>287.72899999999998</c:v>
                </c:pt>
                <c:pt idx="672">
                  <c:v>287.815</c:v>
                </c:pt>
                <c:pt idx="673">
                  <c:v>287.47199999999998</c:v>
                </c:pt>
                <c:pt idx="674">
                  <c:v>287.65800000000002</c:v>
                </c:pt>
                <c:pt idx="675">
                  <c:v>287.54199999999997</c:v>
                </c:pt>
                <c:pt idx="676">
                  <c:v>287.428</c:v>
                </c:pt>
                <c:pt idx="677">
                  <c:v>287.46800000000002</c:v>
                </c:pt>
                <c:pt idx="678">
                  <c:v>287.30399999999997</c:v>
                </c:pt>
                <c:pt idx="679">
                  <c:v>287.399</c:v>
                </c:pt>
                <c:pt idx="680">
                  <c:v>287.42899999999997</c:v>
                </c:pt>
                <c:pt idx="681">
                  <c:v>287.416</c:v>
                </c:pt>
                <c:pt idx="682">
                  <c:v>287.589</c:v>
                </c:pt>
                <c:pt idx="683">
                  <c:v>287.46300000000002</c:v>
                </c:pt>
                <c:pt idx="684">
                  <c:v>287.69299999999998</c:v>
                </c:pt>
                <c:pt idx="685">
                  <c:v>287.49599999999998</c:v>
                </c:pt>
                <c:pt idx="686">
                  <c:v>287.49700000000001</c:v>
                </c:pt>
                <c:pt idx="687">
                  <c:v>287.35700000000003</c:v>
                </c:pt>
                <c:pt idx="688">
                  <c:v>287.50599999999997</c:v>
                </c:pt>
                <c:pt idx="689">
                  <c:v>287.48200000000003</c:v>
                </c:pt>
                <c:pt idx="690">
                  <c:v>287.53399999999999</c:v>
                </c:pt>
                <c:pt idx="691">
                  <c:v>287.48599999999999</c:v>
                </c:pt>
                <c:pt idx="692">
                  <c:v>287.56299999999999</c:v>
                </c:pt>
                <c:pt idx="693">
                  <c:v>287.64600000000002</c:v>
                </c:pt>
                <c:pt idx="694">
                  <c:v>287.55200000000002</c:v>
                </c:pt>
                <c:pt idx="695">
                  <c:v>287.51100000000002</c:v>
                </c:pt>
                <c:pt idx="696">
                  <c:v>287.66300000000001</c:v>
                </c:pt>
                <c:pt idx="697">
                  <c:v>287.26900000000001</c:v>
                </c:pt>
                <c:pt idx="698">
                  <c:v>287.45299999999997</c:v>
                </c:pt>
                <c:pt idx="699">
                  <c:v>287.339</c:v>
                </c:pt>
                <c:pt idx="700">
                  <c:v>287.35199999999998</c:v>
                </c:pt>
                <c:pt idx="701">
                  <c:v>287.387</c:v>
                </c:pt>
                <c:pt idx="702">
                  <c:v>287.30399999999997</c:v>
                </c:pt>
                <c:pt idx="703">
                  <c:v>287.53100000000001</c:v>
                </c:pt>
                <c:pt idx="704">
                  <c:v>287.47699999999998</c:v>
                </c:pt>
                <c:pt idx="705">
                  <c:v>287.42</c:v>
                </c:pt>
                <c:pt idx="706">
                  <c:v>287.37799999999999</c:v>
                </c:pt>
                <c:pt idx="707">
                  <c:v>287.28399999999999</c:v>
                </c:pt>
                <c:pt idx="708">
                  <c:v>287.47000000000003</c:v>
                </c:pt>
                <c:pt idx="709">
                  <c:v>287.40699999999998</c:v>
                </c:pt>
                <c:pt idx="710">
                  <c:v>287.63799999999998</c:v>
                </c:pt>
                <c:pt idx="711">
                  <c:v>287.61599999999999</c:v>
                </c:pt>
                <c:pt idx="712">
                  <c:v>287.387</c:v>
                </c:pt>
                <c:pt idx="713">
                  <c:v>287.44099999999997</c:v>
                </c:pt>
                <c:pt idx="714">
                  <c:v>287.55399999999997</c:v>
                </c:pt>
                <c:pt idx="715">
                  <c:v>287.36399999999998</c:v>
                </c:pt>
                <c:pt idx="716">
                  <c:v>287.375</c:v>
                </c:pt>
                <c:pt idx="717">
                  <c:v>287.29399999999998</c:v>
                </c:pt>
                <c:pt idx="718">
                  <c:v>287.24</c:v>
                </c:pt>
                <c:pt idx="719">
                  <c:v>287.303</c:v>
                </c:pt>
                <c:pt idx="720">
                  <c:v>287.39400000000001</c:v>
                </c:pt>
                <c:pt idx="721">
                  <c:v>287.37700000000001</c:v>
                </c:pt>
                <c:pt idx="722">
                  <c:v>287.26799999999997</c:v>
                </c:pt>
                <c:pt idx="723">
                  <c:v>287.27699999999999</c:v>
                </c:pt>
                <c:pt idx="724">
                  <c:v>287.50700000000001</c:v>
                </c:pt>
                <c:pt idx="725">
                  <c:v>287.44799999999998</c:v>
                </c:pt>
                <c:pt idx="726">
                  <c:v>287.322</c:v>
                </c:pt>
                <c:pt idx="727">
                  <c:v>287.30500000000001</c:v>
                </c:pt>
                <c:pt idx="728">
                  <c:v>287.26299999999998</c:v>
                </c:pt>
                <c:pt idx="729">
                  <c:v>287.52499999999998</c:v>
                </c:pt>
                <c:pt idx="730">
                  <c:v>287.55399999999997</c:v>
                </c:pt>
                <c:pt idx="731">
                  <c:v>287.57299999999998</c:v>
                </c:pt>
                <c:pt idx="732">
                  <c:v>287.43599999999998</c:v>
                </c:pt>
                <c:pt idx="733">
                  <c:v>287.25700000000001</c:v>
                </c:pt>
                <c:pt idx="734">
                  <c:v>287.44299999999998</c:v>
                </c:pt>
                <c:pt idx="735">
                  <c:v>287.53199999999998</c:v>
                </c:pt>
                <c:pt idx="736">
                  <c:v>287.41000000000003</c:v>
                </c:pt>
                <c:pt idx="737">
                  <c:v>287.30399999999997</c:v>
                </c:pt>
                <c:pt idx="738">
                  <c:v>287.22300000000001</c:v>
                </c:pt>
                <c:pt idx="739">
                  <c:v>287.27499999999998</c:v>
                </c:pt>
                <c:pt idx="740">
                  <c:v>287.39600000000002</c:v>
                </c:pt>
                <c:pt idx="741">
                  <c:v>287.327</c:v>
                </c:pt>
                <c:pt idx="742">
                  <c:v>287.29700000000003</c:v>
                </c:pt>
                <c:pt idx="743">
                  <c:v>287.41199999999998</c:v>
                </c:pt>
                <c:pt idx="744">
                  <c:v>287.351</c:v>
                </c:pt>
                <c:pt idx="745">
                  <c:v>287.44200000000001</c:v>
                </c:pt>
                <c:pt idx="746">
                  <c:v>287.20800000000003</c:v>
                </c:pt>
                <c:pt idx="747">
                  <c:v>287.30599999999998</c:v>
                </c:pt>
                <c:pt idx="748">
                  <c:v>287.346</c:v>
                </c:pt>
                <c:pt idx="749">
                  <c:v>287.41199999999998</c:v>
                </c:pt>
                <c:pt idx="750">
                  <c:v>287.327</c:v>
                </c:pt>
                <c:pt idx="751">
                  <c:v>287.36599999999999</c:v>
                </c:pt>
                <c:pt idx="752">
                  <c:v>287.32900000000001</c:v>
                </c:pt>
                <c:pt idx="753">
                  <c:v>287.62900000000002</c:v>
                </c:pt>
                <c:pt idx="754">
                  <c:v>287.52</c:v>
                </c:pt>
                <c:pt idx="755">
                  <c:v>287.32799999999997</c:v>
                </c:pt>
                <c:pt idx="756">
                  <c:v>287.483</c:v>
                </c:pt>
                <c:pt idx="757">
                  <c:v>287.28199999999998</c:v>
                </c:pt>
                <c:pt idx="758">
                  <c:v>287.35599999999999</c:v>
                </c:pt>
                <c:pt idx="759">
                  <c:v>287.38</c:v>
                </c:pt>
                <c:pt idx="760">
                  <c:v>287.17</c:v>
                </c:pt>
                <c:pt idx="761">
                  <c:v>287.23500000000001</c:v>
                </c:pt>
                <c:pt idx="762">
                  <c:v>287.31400000000002</c:v>
                </c:pt>
                <c:pt idx="763">
                  <c:v>287.30900000000003</c:v>
                </c:pt>
                <c:pt idx="764">
                  <c:v>287.39</c:v>
                </c:pt>
                <c:pt idx="765">
                  <c:v>287.26100000000002</c:v>
                </c:pt>
                <c:pt idx="766">
                  <c:v>287.36099999999999</c:v>
                </c:pt>
                <c:pt idx="767">
                  <c:v>287.255</c:v>
                </c:pt>
                <c:pt idx="768">
                  <c:v>287.26900000000001</c:v>
                </c:pt>
                <c:pt idx="769">
                  <c:v>287.25400000000002</c:v>
                </c:pt>
                <c:pt idx="770">
                  <c:v>287.178</c:v>
                </c:pt>
                <c:pt idx="771">
                  <c:v>287.35500000000002</c:v>
                </c:pt>
                <c:pt idx="772">
                  <c:v>287.28300000000002</c:v>
                </c:pt>
                <c:pt idx="773">
                  <c:v>287.24099999999999</c:v>
                </c:pt>
                <c:pt idx="774">
                  <c:v>287.22800000000001</c:v>
                </c:pt>
                <c:pt idx="775">
                  <c:v>287.14999999999998</c:v>
                </c:pt>
                <c:pt idx="776">
                  <c:v>287.23899999999998</c:v>
                </c:pt>
                <c:pt idx="777">
                  <c:v>287.34699999999998</c:v>
                </c:pt>
                <c:pt idx="778">
                  <c:v>287.35000000000002</c:v>
                </c:pt>
                <c:pt idx="779">
                  <c:v>287.30099999999999</c:v>
                </c:pt>
                <c:pt idx="780">
                  <c:v>287.43</c:v>
                </c:pt>
                <c:pt idx="781">
                  <c:v>287.25099999999998</c:v>
                </c:pt>
                <c:pt idx="782">
                  <c:v>287.185</c:v>
                </c:pt>
                <c:pt idx="783">
                  <c:v>287.37299999999999</c:v>
                </c:pt>
                <c:pt idx="784">
                  <c:v>287.29399999999998</c:v>
                </c:pt>
                <c:pt idx="785">
                  <c:v>287.36200000000002</c:v>
                </c:pt>
                <c:pt idx="786">
                  <c:v>287.23700000000002</c:v>
                </c:pt>
                <c:pt idx="787">
                  <c:v>287.25900000000001</c:v>
                </c:pt>
                <c:pt idx="788">
                  <c:v>287.37</c:v>
                </c:pt>
                <c:pt idx="789">
                  <c:v>287.274</c:v>
                </c:pt>
                <c:pt idx="790">
                  <c:v>287.29199999999997</c:v>
                </c:pt>
                <c:pt idx="791">
                  <c:v>287.20299999999997</c:v>
                </c:pt>
                <c:pt idx="792">
                  <c:v>287.30599999999998</c:v>
                </c:pt>
                <c:pt idx="793">
                  <c:v>287.27600000000001</c:v>
                </c:pt>
                <c:pt idx="794">
                  <c:v>287.20299999999997</c:v>
                </c:pt>
                <c:pt idx="795">
                  <c:v>287.10199999999998</c:v>
                </c:pt>
                <c:pt idx="796">
                  <c:v>287.29599999999999</c:v>
                </c:pt>
                <c:pt idx="797">
                  <c:v>287.27100000000002</c:v>
                </c:pt>
                <c:pt idx="798">
                  <c:v>287.19200000000001</c:v>
                </c:pt>
                <c:pt idx="799">
                  <c:v>287.29599999999999</c:v>
                </c:pt>
                <c:pt idx="800">
                  <c:v>287.13099999999997</c:v>
                </c:pt>
                <c:pt idx="801">
                  <c:v>287.245</c:v>
                </c:pt>
                <c:pt idx="802">
                  <c:v>287.214</c:v>
                </c:pt>
                <c:pt idx="803">
                  <c:v>287.29500000000002</c:v>
                </c:pt>
                <c:pt idx="804">
                  <c:v>287.24200000000002</c:v>
                </c:pt>
                <c:pt idx="805">
                  <c:v>287.30099999999999</c:v>
                </c:pt>
                <c:pt idx="806">
                  <c:v>287.221</c:v>
                </c:pt>
                <c:pt idx="807">
                  <c:v>287.15699999999998</c:v>
                </c:pt>
                <c:pt idx="808">
                  <c:v>287.36799999999999</c:v>
                </c:pt>
                <c:pt idx="809">
                  <c:v>287.142</c:v>
                </c:pt>
                <c:pt idx="810">
                  <c:v>287.20299999999997</c:v>
                </c:pt>
                <c:pt idx="811">
                  <c:v>287.33300000000003</c:v>
                </c:pt>
                <c:pt idx="812">
                  <c:v>287.327</c:v>
                </c:pt>
                <c:pt idx="813">
                  <c:v>287.02600000000001</c:v>
                </c:pt>
                <c:pt idx="814">
                  <c:v>287.072</c:v>
                </c:pt>
                <c:pt idx="815">
                  <c:v>287.33199999999999</c:v>
                </c:pt>
                <c:pt idx="816">
                  <c:v>287.202</c:v>
                </c:pt>
                <c:pt idx="817">
                  <c:v>287.13099999999997</c:v>
                </c:pt>
                <c:pt idx="818">
                  <c:v>286.95</c:v>
                </c:pt>
                <c:pt idx="819">
                  <c:v>287.11799999999999</c:v>
                </c:pt>
                <c:pt idx="820">
                  <c:v>287.18299999999999</c:v>
                </c:pt>
                <c:pt idx="821">
                  <c:v>287.15499999999997</c:v>
                </c:pt>
                <c:pt idx="822">
                  <c:v>287.04199999999997</c:v>
                </c:pt>
                <c:pt idx="823">
                  <c:v>287.08800000000002</c:v>
                </c:pt>
                <c:pt idx="824">
                  <c:v>287.14800000000002</c:v>
                </c:pt>
                <c:pt idx="825">
                  <c:v>287.36200000000002</c:v>
                </c:pt>
                <c:pt idx="826">
                  <c:v>287.25700000000001</c:v>
                </c:pt>
                <c:pt idx="827">
                  <c:v>287.10599999999999</c:v>
                </c:pt>
                <c:pt idx="828">
                  <c:v>287.18700000000001</c:v>
                </c:pt>
                <c:pt idx="829">
                  <c:v>287.36700000000002</c:v>
                </c:pt>
                <c:pt idx="830">
                  <c:v>287.39</c:v>
                </c:pt>
                <c:pt idx="831">
                  <c:v>287.11799999999999</c:v>
                </c:pt>
                <c:pt idx="832">
                  <c:v>287.00099999999998</c:v>
                </c:pt>
                <c:pt idx="833">
                  <c:v>287.19900000000001</c:v>
                </c:pt>
                <c:pt idx="834">
                  <c:v>286.94299999999998</c:v>
                </c:pt>
                <c:pt idx="835">
                  <c:v>287.17399999999998</c:v>
                </c:pt>
                <c:pt idx="836">
                  <c:v>286.928</c:v>
                </c:pt>
                <c:pt idx="837">
                  <c:v>286.98899999999998</c:v>
                </c:pt>
                <c:pt idx="838">
                  <c:v>286.91899999999998</c:v>
                </c:pt>
                <c:pt idx="839">
                  <c:v>286.82799999999997</c:v>
                </c:pt>
                <c:pt idx="840">
                  <c:v>287.04000000000002</c:v>
                </c:pt>
                <c:pt idx="841">
                  <c:v>287.13600000000002</c:v>
                </c:pt>
                <c:pt idx="842">
                  <c:v>287.04000000000002</c:v>
                </c:pt>
                <c:pt idx="843">
                  <c:v>287.113</c:v>
                </c:pt>
                <c:pt idx="844">
                  <c:v>287.166</c:v>
                </c:pt>
                <c:pt idx="845">
                  <c:v>287.20999999999998</c:v>
                </c:pt>
                <c:pt idx="846">
                  <c:v>287.21800000000002</c:v>
                </c:pt>
                <c:pt idx="847">
                  <c:v>287.101</c:v>
                </c:pt>
                <c:pt idx="848">
                  <c:v>287.26499999999999</c:v>
                </c:pt>
                <c:pt idx="849">
                  <c:v>287.24099999999999</c:v>
                </c:pt>
                <c:pt idx="850">
                  <c:v>287.16199999999998</c:v>
                </c:pt>
                <c:pt idx="851">
                  <c:v>287.10000000000002</c:v>
                </c:pt>
                <c:pt idx="852">
                  <c:v>287.01900000000001</c:v>
                </c:pt>
                <c:pt idx="853">
                  <c:v>287.089</c:v>
                </c:pt>
                <c:pt idx="854">
                  <c:v>287.08199999999999</c:v>
                </c:pt>
                <c:pt idx="855">
                  <c:v>286.99599999999998</c:v>
                </c:pt>
                <c:pt idx="856">
                  <c:v>286.89400000000001</c:v>
                </c:pt>
                <c:pt idx="857">
                  <c:v>287.10399999999998</c:v>
                </c:pt>
                <c:pt idx="858">
                  <c:v>287.08600000000001</c:v>
                </c:pt>
                <c:pt idx="859">
                  <c:v>287.13600000000002</c:v>
                </c:pt>
                <c:pt idx="860">
                  <c:v>287.08600000000001</c:v>
                </c:pt>
                <c:pt idx="861">
                  <c:v>287.084</c:v>
                </c:pt>
                <c:pt idx="862">
                  <c:v>287.02300000000002</c:v>
                </c:pt>
                <c:pt idx="863">
                  <c:v>287.08499999999998</c:v>
                </c:pt>
                <c:pt idx="864">
                  <c:v>287.03300000000002</c:v>
                </c:pt>
                <c:pt idx="865">
                  <c:v>287.22500000000002</c:v>
                </c:pt>
                <c:pt idx="866">
                  <c:v>287.07299999999998</c:v>
                </c:pt>
                <c:pt idx="867">
                  <c:v>287.202</c:v>
                </c:pt>
                <c:pt idx="868">
                  <c:v>287.08499999999998</c:v>
                </c:pt>
                <c:pt idx="869">
                  <c:v>287.161</c:v>
                </c:pt>
                <c:pt idx="870">
                  <c:v>287.21800000000002</c:v>
                </c:pt>
                <c:pt idx="871">
                  <c:v>286.93900000000002</c:v>
                </c:pt>
                <c:pt idx="872">
                  <c:v>286.84199999999998</c:v>
                </c:pt>
                <c:pt idx="873">
                  <c:v>287.04300000000001</c:v>
                </c:pt>
                <c:pt idx="874">
                  <c:v>287.03100000000001</c:v>
                </c:pt>
                <c:pt idx="875">
                  <c:v>286.99099999999999</c:v>
                </c:pt>
                <c:pt idx="876">
                  <c:v>287.13900000000001</c:v>
                </c:pt>
                <c:pt idx="877">
                  <c:v>286.97500000000002</c:v>
                </c:pt>
                <c:pt idx="878">
                  <c:v>287.02499999999998</c:v>
                </c:pt>
                <c:pt idx="879">
                  <c:v>287.14499999999998</c:v>
                </c:pt>
                <c:pt idx="880">
                  <c:v>287.12</c:v>
                </c:pt>
                <c:pt idx="881">
                  <c:v>287.01600000000002</c:v>
                </c:pt>
                <c:pt idx="882">
                  <c:v>287.041</c:v>
                </c:pt>
                <c:pt idx="883">
                  <c:v>286.95</c:v>
                </c:pt>
                <c:pt idx="884">
                  <c:v>287.05099999999999</c:v>
                </c:pt>
                <c:pt idx="885">
                  <c:v>286.99900000000002</c:v>
                </c:pt>
                <c:pt idx="886">
                  <c:v>286.88299999999998</c:v>
                </c:pt>
                <c:pt idx="887">
                  <c:v>287.11099999999999</c:v>
                </c:pt>
                <c:pt idx="888">
                  <c:v>287.06400000000002</c:v>
                </c:pt>
                <c:pt idx="889">
                  <c:v>287.04599999999999</c:v>
                </c:pt>
                <c:pt idx="890">
                  <c:v>287.02300000000002</c:v>
                </c:pt>
                <c:pt idx="891">
                  <c:v>287.101</c:v>
                </c:pt>
                <c:pt idx="892">
                  <c:v>286.947</c:v>
                </c:pt>
                <c:pt idx="893">
                  <c:v>287.005</c:v>
                </c:pt>
                <c:pt idx="894">
                  <c:v>286.91899999999998</c:v>
                </c:pt>
                <c:pt idx="895">
                  <c:v>286.87799999999999</c:v>
                </c:pt>
                <c:pt idx="896">
                  <c:v>287.024</c:v>
                </c:pt>
                <c:pt idx="897">
                  <c:v>286.73</c:v>
                </c:pt>
                <c:pt idx="898">
                  <c:v>286.87099999999998</c:v>
                </c:pt>
                <c:pt idx="899">
                  <c:v>286.75900000000001</c:v>
                </c:pt>
                <c:pt idx="900">
                  <c:v>286.92200000000003</c:v>
                </c:pt>
                <c:pt idx="901">
                  <c:v>286.983</c:v>
                </c:pt>
                <c:pt idx="902">
                  <c:v>286.97199999999998</c:v>
                </c:pt>
                <c:pt idx="903">
                  <c:v>286.94099999999997</c:v>
                </c:pt>
                <c:pt idx="904">
                  <c:v>287.11599999999999</c:v>
                </c:pt>
                <c:pt idx="905">
                  <c:v>286.95699999999999</c:v>
                </c:pt>
                <c:pt idx="906">
                  <c:v>286.935</c:v>
                </c:pt>
                <c:pt idx="907">
                  <c:v>287.233</c:v>
                </c:pt>
                <c:pt idx="908">
                  <c:v>287.03199999999998</c:v>
                </c:pt>
                <c:pt idx="909">
                  <c:v>287.12799999999999</c:v>
                </c:pt>
                <c:pt idx="910">
                  <c:v>286.97899999999998</c:v>
                </c:pt>
                <c:pt idx="911">
                  <c:v>286.93700000000001</c:v>
                </c:pt>
                <c:pt idx="912">
                  <c:v>286.98399999999998</c:v>
                </c:pt>
                <c:pt idx="913">
                  <c:v>286.70499999999998</c:v>
                </c:pt>
                <c:pt idx="914">
                  <c:v>286.88200000000001</c:v>
                </c:pt>
                <c:pt idx="915">
                  <c:v>286.798</c:v>
                </c:pt>
                <c:pt idx="916">
                  <c:v>287.07100000000003</c:v>
                </c:pt>
                <c:pt idx="917">
                  <c:v>286.87400000000002</c:v>
                </c:pt>
                <c:pt idx="918">
                  <c:v>286.89299999999997</c:v>
                </c:pt>
                <c:pt idx="919">
                  <c:v>286.91699999999997</c:v>
                </c:pt>
                <c:pt idx="920">
                  <c:v>286.72800000000001</c:v>
                </c:pt>
                <c:pt idx="921">
                  <c:v>286.91199999999998</c:v>
                </c:pt>
                <c:pt idx="922">
                  <c:v>286.87599999999998</c:v>
                </c:pt>
                <c:pt idx="923">
                  <c:v>286.84199999999998</c:v>
                </c:pt>
                <c:pt idx="924">
                  <c:v>286.8</c:v>
                </c:pt>
                <c:pt idx="925">
                  <c:v>287.02300000000002</c:v>
                </c:pt>
                <c:pt idx="926">
                  <c:v>287.00900000000001</c:v>
                </c:pt>
                <c:pt idx="927">
                  <c:v>287.04599999999999</c:v>
                </c:pt>
                <c:pt idx="928">
                  <c:v>286.86500000000001</c:v>
                </c:pt>
                <c:pt idx="929">
                  <c:v>286.95</c:v>
                </c:pt>
                <c:pt idx="930">
                  <c:v>286.74</c:v>
                </c:pt>
                <c:pt idx="931">
                  <c:v>286.887</c:v>
                </c:pt>
                <c:pt idx="932">
                  <c:v>286.81400000000002</c:v>
                </c:pt>
                <c:pt idx="933">
                  <c:v>286.786</c:v>
                </c:pt>
                <c:pt idx="934">
                  <c:v>286.68700000000001</c:v>
                </c:pt>
                <c:pt idx="935">
                  <c:v>286.83999999999997</c:v>
                </c:pt>
                <c:pt idx="936">
                  <c:v>286.90699999999998</c:v>
                </c:pt>
                <c:pt idx="937">
                  <c:v>286.77499999999998</c:v>
                </c:pt>
                <c:pt idx="938">
                  <c:v>286.762</c:v>
                </c:pt>
                <c:pt idx="939">
                  <c:v>286.928</c:v>
                </c:pt>
                <c:pt idx="940">
                  <c:v>286.78899999999999</c:v>
                </c:pt>
                <c:pt idx="941">
                  <c:v>286.834</c:v>
                </c:pt>
                <c:pt idx="942">
                  <c:v>286.77600000000001</c:v>
                </c:pt>
                <c:pt idx="943">
                  <c:v>286.827</c:v>
                </c:pt>
                <c:pt idx="944">
                  <c:v>286.964</c:v>
                </c:pt>
                <c:pt idx="945">
                  <c:v>286.76900000000001</c:v>
                </c:pt>
                <c:pt idx="946">
                  <c:v>287.05799999999999</c:v>
                </c:pt>
                <c:pt idx="947">
                  <c:v>286.71699999999998</c:v>
                </c:pt>
                <c:pt idx="948">
                  <c:v>286.63799999999998</c:v>
                </c:pt>
                <c:pt idx="949">
                  <c:v>286.69400000000002</c:v>
                </c:pt>
                <c:pt idx="950">
                  <c:v>286.64100000000002</c:v>
                </c:pt>
                <c:pt idx="951">
                  <c:v>286.60199999999998</c:v>
                </c:pt>
                <c:pt idx="952">
                  <c:v>286.71499999999997</c:v>
                </c:pt>
                <c:pt idx="953">
                  <c:v>286.733</c:v>
                </c:pt>
                <c:pt idx="954">
                  <c:v>286.77999999999997</c:v>
                </c:pt>
                <c:pt idx="955">
                  <c:v>286.71600000000001</c:v>
                </c:pt>
                <c:pt idx="956">
                  <c:v>286.71899999999999</c:v>
                </c:pt>
                <c:pt idx="957">
                  <c:v>286.964</c:v>
                </c:pt>
                <c:pt idx="958">
                  <c:v>286.50200000000001</c:v>
                </c:pt>
                <c:pt idx="959">
                  <c:v>286.62400000000002</c:v>
                </c:pt>
                <c:pt idx="960">
                  <c:v>286.673</c:v>
                </c:pt>
                <c:pt idx="961">
                  <c:v>286.62299999999999</c:v>
                </c:pt>
                <c:pt idx="962">
                  <c:v>286.91199999999998</c:v>
                </c:pt>
                <c:pt idx="963">
                  <c:v>286.72699999999998</c:v>
                </c:pt>
                <c:pt idx="964">
                  <c:v>286.84699999999998</c:v>
                </c:pt>
                <c:pt idx="965">
                  <c:v>286.75299999999999</c:v>
                </c:pt>
                <c:pt idx="966">
                  <c:v>286.654</c:v>
                </c:pt>
                <c:pt idx="967">
                  <c:v>286.79199999999997</c:v>
                </c:pt>
                <c:pt idx="968">
                  <c:v>286.649</c:v>
                </c:pt>
                <c:pt idx="969">
                  <c:v>286.82400000000001</c:v>
                </c:pt>
                <c:pt idx="970">
                  <c:v>286.88</c:v>
                </c:pt>
                <c:pt idx="971">
                  <c:v>286.64100000000002</c:v>
                </c:pt>
                <c:pt idx="972">
                  <c:v>286.72000000000003</c:v>
                </c:pt>
                <c:pt idx="973">
                  <c:v>286.65800000000002</c:v>
                </c:pt>
                <c:pt idx="974">
                  <c:v>286.84399999999999</c:v>
                </c:pt>
                <c:pt idx="975">
                  <c:v>286.73700000000002</c:v>
                </c:pt>
                <c:pt idx="976">
                  <c:v>286.76</c:v>
                </c:pt>
                <c:pt idx="977">
                  <c:v>286.73099999999999</c:v>
                </c:pt>
                <c:pt idx="978">
                  <c:v>286.71100000000001</c:v>
                </c:pt>
                <c:pt idx="979">
                  <c:v>286.68</c:v>
                </c:pt>
                <c:pt idx="980">
                  <c:v>286.78500000000003</c:v>
                </c:pt>
                <c:pt idx="981">
                  <c:v>286.73099999999999</c:v>
                </c:pt>
                <c:pt idx="982">
                  <c:v>286.57100000000003</c:v>
                </c:pt>
                <c:pt idx="983">
                  <c:v>286.642</c:v>
                </c:pt>
                <c:pt idx="984">
                  <c:v>286.53500000000003</c:v>
                </c:pt>
                <c:pt idx="985">
                  <c:v>286.70999999999998</c:v>
                </c:pt>
                <c:pt idx="986">
                  <c:v>286.77699999999999</c:v>
                </c:pt>
                <c:pt idx="987">
                  <c:v>286.63400000000001</c:v>
                </c:pt>
                <c:pt idx="988">
                  <c:v>286.62900000000002</c:v>
                </c:pt>
                <c:pt idx="989">
                  <c:v>286.738</c:v>
                </c:pt>
                <c:pt idx="990">
                  <c:v>286.70400000000001</c:v>
                </c:pt>
                <c:pt idx="991">
                  <c:v>286.661</c:v>
                </c:pt>
                <c:pt idx="992">
                  <c:v>286.63900000000001</c:v>
                </c:pt>
                <c:pt idx="993">
                  <c:v>286.53699999999998</c:v>
                </c:pt>
                <c:pt idx="994">
                  <c:v>286.78100000000001</c:v>
                </c:pt>
                <c:pt idx="995">
                  <c:v>286.75299999999999</c:v>
                </c:pt>
                <c:pt idx="996">
                  <c:v>286.58499999999998</c:v>
                </c:pt>
                <c:pt idx="997">
                  <c:v>286.40300000000002</c:v>
                </c:pt>
                <c:pt idx="998">
                  <c:v>286.57</c:v>
                </c:pt>
                <c:pt idx="999">
                  <c:v>286.72300000000001</c:v>
                </c:pt>
                <c:pt idx="1000">
                  <c:v>286.67599999999999</c:v>
                </c:pt>
                <c:pt idx="1001">
                  <c:v>286.61500000000001</c:v>
                </c:pt>
                <c:pt idx="1002">
                  <c:v>286.80399999999997</c:v>
                </c:pt>
                <c:pt idx="1003">
                  <c:v>286.59100000000001</c:v>
                </c:pt>
                <c:pt idx="1004">
                  <c:v>286.78899999999999</c:v>
                </c:pt>
                <c:pt idx="1005">
                  <c:v>286.67500000000001</c:v>
                </c:pt>
                <c:pt idx="1006">
                  <c:v>286.61700000000002</c:v>
                </c:pt>
                <c:pt idx="1007">
                  <c:v>286.16899999999998</c:v>
                </c:pt>
                <c:pt idx="1008">
                  <c:v>286.65199999999999</c:v>
                </c:pt>
                <c:pt idx="1009">
                  <c:v>286.64800000000002</c:v>
                </c:pt>
                <c:pt idx="1010">
                  <c:v>286.56700000000001</c:v>
                </c:pt>
                <c:pt idx="1011">
                  <c:v>286.60000000000002</c:v>
                </c:pt>
                <c:pt idx="1012">
                  <c:v>286.65100000000001</c:v>
                </c:pt>
                <c:pt idx="1013">
                  <c:v>286.62099999999998</c:v>
                </c:pt>
                <c:pt idx="1014">
                  <c:v>286.64600000000002</c:v>
                </c:pt>
                <c:pt idx="1015">
                  <c:v>286.65699999999998</c:v>
                </c:pt>
                <c:pt idx="1016">
                  <c:v>286.47800000000001</c:v>
                </c:pt>
                <c:pt idx="1017">
                  <c:v>286.59100000000001</c:v>
                </c:pt>
                <c:pt idx="1018">
                  <c:v>286.61099999999999</c:v>
                </c:pt>
                <c:pt idx="1019">
                  <c:v>286.67</c:v>
                </c:pt>
                <c:pt idx="1020">
                  <c:v>286.56299999999999</c:v>
                </c:pt>
                <c:pt idx="1021">
                  <c:v>286.70600000000002</c:v>
                </c:pt>
                <c:pt idx="1022">
                  <c:v>286.61900000000003</c:v>
                </c:pt>
                <c:pt idx="1023">
                  <c:v>286.64999999999998</c:v>
                </c:pt>
                <c:pt idx="1024">
                  <c:v>286.68599999999998</c:v>
                </c:pt>
                <c:pt idx="1025">
                  <c:v>286.58600000000001</c:v>
                </c:pt>
                <c:pt idx="1026">
                  <c:v>286.51100000000002</c:v>
                </c:pt>
                <c:pt idx="1027">
                  <c:v>286.46100000000001</c:v>
                </c:pt>
                <c:pt idx="1028">
                  <c:v>286.64699999999999</c:v>
                </c:pt>
                <c:pt idx="1029">
                  <c:v>286.29700000000003</c:v>
                </c:pt>
                <c:pt idx="1030">
                  <c:v>286.37799999999999</c:v>
                </c:pt>
                <c:pt idx="1031">
                  <c:v>286.13900000000001</c:v>
                </c:pt>
                <c:pt idx="1032">
                  <c:v>286.60700000000003</c:v>
                </c:pt>
                <c:pt idx="1033">
                  <c:v>286.63099999999997</c:v>
                </c:pt>
                <c:pt idx="1034">
                  <c:v>286.66000000000003</c:v>
                </c:pt>
                <c:pt idx="1035">
                  <c:v>286.565</c:v>
                </c:pt>
                <c:pt idx="1036">
                  <c:v>286.49700000000001</c:v>
                </c:pt>
                <c:pt idx="1037">
                  <c:v>286.31900000000002</c:v>
                </c:pt>
                <c:pt idx="1038">
                  <c:v>286.53699999999998</c:v>
                </c:pt>
                <c:pt idx="1039">
                  <c:v>286.51499999999999</c:v>
                </c:pt>
                <c:pt idx="1040">
                  <c:v>286.45</c:v>
                </c:pt>
                <c:pt idx="1041">
                  <c:v>286.43299999999999</c:v>
                </c:pt>
                <c:pt idx="1042">
                  <c:v>286.35000000000002</c:v>
                </c:pt>
                <c:pt idx="1043">
                  <c:v>286.51400000000001</c:v>
                </c:pt>
                <c:pt idx="1044">
                  <c:v>286.303</c:v>
                </c:pt>
                <c:pt idx="1045">
                  <c:v>286.44799999999998</c:v>
                </c:pt>
                <c:pt idx="1046">
                  <c:v>286.32900000000001</c:v>
                </c:pt>
                <c:pt idx="1047">
                  <c:v>286.40199999999999</c:v>
                </c:pt>
                <c:pt idx="1048">
                  <c:v>286.26299999999998</c:v>
                </c:pt>
                <c:pt idx="1049">
                  <c:v>286.39299999999997</c:v>
                </c:pt>
                <c:pt idx="1050">
                  <c:v>286.42399999999998</c:v>
                </c:pt>
                <c:pt idx="1051">
                  <c:v>286.47500000000002</c:v>
                </c:pt>
                <c:pt idx="1052">
                  <c:v>286.29599999999999</c:v>
                </c:pt>
                <c:pt idx="1053">
                  <c:v>286.40899999999999</c:v>
                </c:pt>
                <c:pt idx="1054">
                  <c:v>286.45100000000002</c:v>
                </c:pt>
                <c:pt idx="1055">
                  <c:v>286.36399999999998</c:v>
                </c:pt>
                <c:pt idx="1056">
                  <c:v>286.31099999999998</c:v>
                </c:pt>
                <c:pt idx="1057">
                  <c:v>286.48599999999999</c:v>
                </c:pt>
                <c:pt idx="1058">
                  <c:v>286.49900000000002</c:v>
                </c:pt>
                <c:pt idx="1059">
                  <c:v>286.43599999999998</c:v>
                </c:pt>
                <c:pt idx="1060">
                  <c:v>286.43</c:v>
                </c:pt>
                <c:pt idx="1061">
                  <c:v>286.50200000000001</c:v>
                </c:pt>
                <c:pt idx="1062">
                  <c:v>286.565</c:v>
                </c:pt>
                <c:pt idx="1063">
                  <c:v>286.52199999999999</c:v>
                </c:pt>
                <c:pt idx="1064">
                  <c:v>286.26100000000002</c:v>
                </c:pt>
                <c:pt idx="1065">
                  <c:v>286.30099999999999</c:v>
                </c:pt>
                <c:pt idx="1066">
                  <c:v>286.464</c:v>
                </c:pt>
                <c:pt idx="1067">
                  <c:v>286.346</c:v>
                </c:pt>
                <c:pt idx="1068">
                  <c:v>286.47000000000003</c:v>
                </c:pt>
                <c:pt idx="1069">
                  <c:v>286.50400000000002</c:v>
                </c:pt>
                <c:pt idx="1070">
                  <c:v>286.37799999999999</c:v>
                </c:pt>
                <c:pt idx="1071">
                  <c:v>286.298</c:v>
                </c:pt>
                <c:pt idx="1072">
                  <c:v>286.47899999999998</c:v>
                </c:pt>
                <c:pt idx="1073">
                  <c:v>286.31799999999998</c:v>
                </c:pt>
                <c:pt idx="1074">
                  <c:v>286.21199999999999</c:v>
                </c:pt>
                <c:pt idx="1075">
                  <c:v>286.30799999999999</c:v>
                </c:pt>
                <c:pt idx="1076">
                  <c:v>286.37099999999998</c:v>
                </c:pt>
                <c:pt idx="1077">
                  <c:v>286.20699999999999</c:v>
                </c:pt>
                <c:pt idx="1078">
                  <c:v>286.161</c:v>
                </c:pt>
                <c:pt idx="1079">
                  <c:v>286.45100000000002</c:v>
                </c:pt>
                <c:pt idx="1080">
                  <c:v>286.43</c:v>
                </c:pt>
                <c:pt idx="1081">
                  <c:v>286.33199999999999</c:v>
                </c:pt>
                <c:pt idx="1082">
                  <c:v>286.416</c:v>
                </c:pt>
                <c:pt idx="1083">
                  <c:v>286.31200000000001</c:v>
                </c:pt>
                <c:pt idx="1084">
                  <c:v>286.22800000000001</c:v>
                </c:pt>
                <c:pt idx="1085">
                  <c:v>286.25</c:v>
                </c:pt>
                <c:pt idx="1086">
                  <c:v>286.20299999999997</c:v>
                </c:pt>
                <c:pt idx="1087">
                  <c:v>286.42399999999998</c:v>
                </c:pt>
                <c:pt idx="1088">
                  <c:v>286.20400000000001</c:v>
                </c:pt>
                <c:pt idx="1089">
                  <c:v>286.15199999999999</c:v>
                </c:pt>
                <c:pt idx="1090">
                  <c:v>286.15600000000001</c:v>
                </c:pt>
                <c:pt idx="1091">
                  <c:v>286.10000000000002</c:v>
                </c:pt>
                <c:pt idx="1092">
                  <c:v>286.44200000000001</c:v>
                </c:pt>
                <c:pt idx="1093">
                  <c:v>286.36599999999999</c:v>
                </c:pt>
                <c:pt idx="1094">
                  <c:v>286.20999999999998</c:v>
                </c:pt>
                <c:pt idx="1095">
                  <c:v>286.25200000000001</c:v>
                </c:pt>
                <c:pt idx="1096">
                  <c:v>286.20999999999998</c:v>
                </c:pt>
                <c:pt idx="1097">
                  <c:v>286.54899999999998</c:v>
                </c:pt>
                <c:pt idx="1098">
                  <c:v>286.27100000000002</c:v>
                </c:pt>
                <c:pt idx="1099">
                  <c:v>286.42700000000002</c:v>
                </c:pt>
                <c:pt idx="1100">
                  <c:v>286.36399999999998</c:v>
                </c:pt>
                <c:pt idx="1101">
                  <c:v>286.40600000000001</c:v>
                </c:pt>
                <c:pt idx="1102">
                  <c:v>286.32</c:v>
                </c:pt>
                <c:pt idx="1103">
                  <c:v>286.30399999999997</c:v>
                </c:pt>
                <c:pt idx="1104">
                  <c:v>286.26299999999998</c:v>
                </c:pt>
                <c:pt idx="1105">
                  <c:v>286.24200000000002</c:v>
                </c:pt>
                <c:pt idx="1106">
                  <c:v>286.245</c:v>
                </c:pt>
                <c:pt idx="1107">
                  <c:v>286.24200000000002</c:v>
                </c:pt>
                <c:pt idx="1108">
                  <c:v>286.30200000000002</c:v>
                </c:pt>
                <c:pt idx="1109">
                  <c:v>286.23700000000002</c:v>
                </c:pt>
                <c:pt idx="1110">
                  <c:v>286.27600000000001</c:v>
                </c:pt>
                <c:pt idx="1111">
                  <c:v>286.44200000000001</c:v>
                </c:pt>
                <c:pt idx="1112">
                  <c:v>286.322</c:v>
                </c:pt>
                <c:pt idx="1113">
                  <c:v>286.21499999999997</c:v>
                </c:pt>
                <c:pt idx="1114">
                  <c:v>286.411</c:v>
                </c:pt>
                <c:pt idx="1115">
                  <c:v>286.15600000000001</c:v>
                </c:pt>
                <c:pt idx="1116">
                  <c:v>286.28800000000001</c:v>
                </c:pt>
                <c:pt idx="1117">
                  <c:v>286.399</c:v>
                </c:pt>
                <c:pt idx="1118">
                  <c:v>286.23099999999999</c:v>
                </c:pt>
                <c:pt idx="1119">
                  <c:v>286.339</c:v>
                </c:pt>
                <c:pt idx="1120">
                  <c:v>286.42099999999999</c:v>
                </c:pt>
                <c:pt idx="1121">
                  <c:v>286.42500000000001</c:v>
                </c:pt>
                <c:pt idx="1122">
                  <c:v>286.28500000000003</c:v>
                </c:pt>
                <c:pt idx="1123">
                  <c:v>286.26100000000002</c:v>
                </c:pt>
                <c:pt idx="1124">
                  <c:v>286.12700000000001</c:v>
                </c:pt>
                <c:pt idx="1125">
                  <c:v>286.28800000000001</c:v>
                </c:pt>
                <c:pt idx="1126">
                  <c:v>286.24200000000002</c:v>
                </c:pt>
                <c:pt idx="1127">
                  <c:v>286.31900000000002</c:v>
                </c:pt>
                <c:pt idx="1128">
                  <c:v>286.15199999999999</c:v>
                </c:pt>
                <c:pt idx="1129">
                  <c:v>286.19799999999998</c:v>
                </c:pt>
                <c:pt idx="1130">
                  <c:v>286.488</c:v>
                </c:pt>
                <c:pt idx="1131">
                  <c:v>286.255</c:v>
                </c:pt>
                <c:pt idx="1132">
                  <c:v>286.01499999999999</c:v>
                </c:pt>
                <c:pt idx="1133">
                  <c:v>286.10700000000003</c:v>
                </c:pt>
                <c:pt idx="1134">
                  <c:v>285.99200000000002</c:v>
                </c:pt>
                <c:pt idx="1135">
                  <c:v>286.19400000000002</c:v>
                </c:pt>
                <c:pt idx="1136">
                  <c:v>286.24099999999999</c:v>
                </c:pt>
                <c:pt idx="1137">
                  <c:v>286.303</c:v>
                </c:pt>
                <c:pt idx="1138">
                  <c:v>286.18700000000001</c:v>
                </c:pt>
                <c:pt idx="1139">
                  <c:v>286.31200000000001</c:v>
                </c:pt>
                <c:pt idx="1140">
                  <c:v>286.16300000000001</c:v>
                </c:pt>
                <c:pt idx="1141">
                  <c:v>286.17700000000002</c:v>
                </c:pt>
                <c:pt idx="1142">
                  <c:v>286.226</c:v>
                </c:pt>
                <c:pt idx="1143">
                  <c:v>286.13499999999999</c:v>
                </c:pt>
                <c:pt idx="1144">
                  <c:v>286.12099999999998</c:v>
                </c:pt>
                <c:pt idx="1145">
                  <c:v>286.10599999999999</c:v>
                </c:pt>
                <c:pt idx="1146">
                  <c:v>286.14400000000001</c:v>
                </c:pt>
                <c:pt idx="1147">
                  <c:v>286.09100000000001</c:v>
                </c:pt>
                <c:pt idx="1148">
                  <c:v>286.166</c:v>
                </c:pt>
                <c:pt idx="1149">
                  <c:v>286.226</c:v>
                </c:pt>
                <c:pt idx="1150">
                  <c:v>286.15699999999998</c:v>
                </c:pt>
                <c:pt idx="1151">
                  <c:v>286.226</c:v>
                </c:pt>
                <c:pt idx="1152">
                  <c:v>285.98599999999999</c:v>
                </c:pt>
                <c:pt idx="1153">
                  <c:v>286.21300000000002</c:v>
                </c:pt>
                <c:pt idx="1154">
                  <c:v>286.20499999999998</c:v>
                </c:pt>
                <c:pt idx="1155">
                  <c:v>286.20400000000001</c:v>
                </c:pt>
                <c:pt idx="1156">
                  <c:v>286.07799999999997</c:v>
                </c:pt>
                <c:pt idx="1157">
                  <c:v>286.065</c:v>
                </c:pt>
                <c:pt idx="1158">
                  <c:v>286.20699999999999</c:v>
                </c:pt>
                <c:pt idx="1159">
                  <c:v>286.19099999999997</c:v>
                </c:pt>
                <c:pt idx="1160">
                  <c:v>285.95499999999998</c:v>
                </c:pt>
                <c:pt idx="1161">
                  <c:v>285.98599999999999</c:v>
                </c:pt>
                <c:pt idx="1162">
                  <c:v>286.16500000000002</c:v>
                </c:pt>
                <c:pt idx="1163">
                  <c:v>286.245</c:v>
                </c:pt>
                <c:pt idx="1164">
                  <c:v>286.06</c:v>
                </c:pt>
                <c:pt idx="1165">
                  <c:v>285.94099999999997</c:v>
                </c:pt>
                <c:pt idx="1166">
                  <c:v>286.08100000000002</c:v>
                </c:pt>
                <c:pt idx="1167">
                  <c:v>286.15800000000002</c:v>
                </c:pt>
                <c:pt idx="1168">
                  <c:v>286.24900000000002</c:v>
                </c:pt>
                <c:pt idx="1169">
                  <c:v>286.14699999999999</c:v>
                </c:pt>
                <c:pt idx="1170">
                  <c:v>286.096</c:v>
                </c:pt>
                <c:pt idx="1171">
                  <c:v>286.04300000000001</c:v>
                </c:pt>
                <c:pt idx="1172">
                  <c:v>286.10500000000002</c:v>
                </c:pt>
                <c:pt idx="1173">
                  <c:v>286.13600000000002</c:v>
                </c:pt>
                <c:pt idx="1174">
                  <c:v>286.25299999999999</c:v>
                </c:pt>
                <c:pt idx="1175">
                  <c:v>286.19600000000003</c:v>
                </c:pt>
                <c:pt idx="1176">
                  <c:v>286.05700000000002</c:v>
                </c:pt>
                <c:pt idx="1177">
                  <c:v>286.17099999999999</c:v>
                </c:pt>
                <c:pt idx="1178">
                  <c:v>286.12200000000001</c:v>
                </c:pt>
                <c:pt idx="1179">
                  <c:v>286.10700000000003</c:v>
                </c:pt>
                <c:pt idx="1180">
                  <c:v>285.96699999999998</c:v>
                </c:pt>
                <c:pt idx="1181">
                  <c:v>286.04599999999999</c:v>
                </c:pt>
                <c:pt idx="1182">
                  <c:v>286.08100000000002</c:v>
                </c:pt>
                <c:pt idx="1183">
                  <c:v>286.01900000000001</c:v>
                </c:pt>
                <c:pt idx="1184">
                  <c:v>286.14600000000002</c:v>
                </c:pt>
                <c:pt idx="1185">
                  <c:v>286.07400000000001</c:v>
                </c:pt>
                <c:pt idx="1186">
                  <c:v>286.20100000000002</c:v>
                </c:pt>
                <c:pt idx="1187">
                  <c:v>286.22000000000003</c:v>
                </c:pt>
                <c:pt idx="1188">
                  <c:v>286.19900000000001</c:v>
                </c:pt>
                <c:pt idx="1189">
                  <c:v>286.06200000000001</c:v>
                </c:pt>
                <c:pt idx="1190">
                  <c:v>286.15600000000001</c:v>
                </c:pt>
                <c:pt idx="1191">
                  <c:v>285.995</c:v>
                </c:pt>
                <c:pt idx="1192">
                  <c:v>286.09199999999998</c:v>
                </c:pt>
                <c:pt idx="1193">
                  <c:v>285.99099999999999</c:v>
                </c:pt>
                <c:pt idx="1194">
                  <c:v>286.12900000000002</c:v>
                </c:pt>
                <c:pt idx="1195">
                  <c:v>286.07</c:v>
                </c:pt>
                <c:pt idx="1196">
                  <c:v>286.20100000000002</c:v>
                </c:pt>
                <c:pt idx="1197">
                  <c:v>286.06700000000001</c:v>
                </c:pt>
                <c:pt idx="1198">
                  <c:v>286.10500000000002</c:v>
                </c:pt>
                <c:pt idx="1199">
                  <c:v>285.94900000000001</c:v>
                </c:pt>
                <c:pt idx="1200">
                  <c:v>286.024</c:v>
                </c:pt>
                <c:pt idx="1201">
                  <c:v>285.93700000000001</c:v>
                </c:pt>
                <c:pt idx="1202">
                  <c:v>286.15199999999999</c:v>
                </c:pt>
                <c:pt idx="1203">
                  <c:v>286.029</c:v>
                </c:pt>
                <c:pt idx="1204">
                  <c:v>286.00700000000001</c:v>
                </c:pt>
                <c:pt idx="1205">
                  <c:v>285.99599999999998</c:v>
                </c:pt>
                <c:pt idx="1206">
                  <c:v>285.92700000000002</c:v>
                </c:pt>
                <c:pt idx="1207">
                  <c:v>286.08300000000003</c:v>
                </c:pt>
                <c:pt idx="1208">
                  <c:v>286.10300000000001</c:v>
                </c:pt>
                <c:pt idx="1209">
                  <c:v>286.108</c:v>
                </c:pt>
                <c:pt idx="1210">
                  <c:v>285.94499999999999</c:v>
                </c:pt>
                <c:pt idx="1211">
                  <c:v>285.95100000000002</c:v>
                </c:pt>
                <c:pt idx="1212">
                  <c:v>285.89999999999998</c:v>
                </c:pt>
                <c:pt idx="1213">
                  <c:v>285.87599999999998</c:v>
                </c:pt>
                <c:pt idx="1214">
                  <c:v>285.90199999999999</c:v>
                </c:pt>
                <c:pt idx="1215">
                  <c:v>286.19799999999998</c:v>
                </c:pt>
                <c:pt idx="1216">
                  <c:v>286.09399999999999</c:v>
                </c:pt>
                <c:pt idx="1217">
                  <c:v>286.04599999999999</c:v>
                </c:pt>
                <c:pt idx="1218">
                  <c:v>286.178</c:v>
                </c:pt>
                <c:pt idx="1219">
                  <c:v>286.10399999999998</c:v>
                </c:pt>
                <c:pt idx="1220">
                  <c:v>285.85300000000001</c:v>
                </c:pt>
                <c:pt idx="1221">
                  <c:v>285.78500000000003</c:v>
                </c:pt>
                <c:pt idx="1222">
                  <c:v>285.82400000000001</c:v>
                </c:pt>
                <c:pt idx="1223">
                  <c:v>285.91300000000001</c:v>
                </c:pt>
                <c:pt idx="1224">
                  <c:v>285.84899999999999</c:v>
                </c:pt>
                <c:pt idx="1225">
                  <c:v>285.85199999999998</c:v>
                </c:pt>
                <c:pt idx="1226">
                  <c:v>286.10300000000001</c:v>
                </c:pt>
                <c:pt idx="1227">
                  <c:v>285.99099999999999</c:v>
                </c:pt>
                <c:pt idx="1228">
                  <c:v>286.00700000000001</c:v>
                </c:pt>
                <c:pt idx="1229">
                  <c:v>285.73200000000003</c:v>
                </c:pt>
                <c:pt idx="1230">
                  <c:v>285.815</c:v>
                </c:pt>
                <c:pt idx="1231">
                  <c:v>285.92099999999999</c:v>
                </c:pt>
                <c:pt idx="1232">
                  <c:v>286.16800000000001</c:v>
                </c:pt>
                <c:pt idx="1233">
                  <c:v>286.053</c:v>
                </c:pt>
                <c:pt idx="1234">
                  <c:v>285.95</c:v>
                </c:pt>
                <c:pt idx="1235">
                  <c:v>286.065</c:v>
                </c:pt>
                <c:pt idx="1236">
                  <c:v>285.84300000000002</c:v>
                </c:pt>
                <c:pt idx="1237">
                  <c:v>286.005</c:v>
                </c:pt>
                <c:pt idx="1238">
                  <c:v>285.846</c:v>
                </c:pt>
                <c:pt idx="1239">
                  <c:v>285.70299999999997</c:v>
                </c:pt>
                <c:pt idx="1240">
                  <c:v>286.024</c:v>
                </c:pt>
                <c:pt idx="1241">
                  <c:v>285.916</c:v>
                </c:pt>
                <c:pt idx="1242">
                  <c:v>285.959</c:v>
                </c:pt>
                <c:pt idx="1243">
                  <c:v>285.92500000000001</c:v>
                </c:pt>
                <c:pt idx="1244">
                  <c:v>285.89400000000001</c:v>
                </c:pt>
                <c:pt idx="1245">
                  <c:v>285.95800000000003</c:v>
                </c:pt>
                <c:pt idx="1246">
                  <c:v>286.01799999999997</c:v>
                </c:pt>
                <c:pt idx="1247">
                  <c:v>285.80200000000002</c:v>
                </c:pt>
                <c:pt idx="1248">
                  <c:v>285.78100000000001</c:v>
                </c:pt>
                <c:pt idx="1249">
                  <c:v>285.899</c:v>
                </c:pt>
                <c:pt idx="1250">
                  <c:v>285.84199999999998</c:v>
                </c:pt>
                <c:pt idx="1251">
                  <c:v>285.93200000000002</c:v>
                </c:pt>
                <c:pt idx="1252">
                  <c:v>285.87099999999998</c:v>
                </c:pt>
                <c:pt idx="1253">
                  <c:v>285.82299999999998</c:v>
                </c:pt>
                <c:pt idx="1254">
                  <c:v>285.78899999999999</c:v>
                </c:pt>
                <c:pt idx="1255">
                  <c:v>285.90800000000002</c:v>
                </c:pt>
                <c:pt idx="1256">
                  <c:v>285.96300000000002</c:v>
                </c:pt>
                <c:pt idx="1257">
                  <c:v>285.73399999999998</c:v>
                </c:pt>
                <c:pt idx="1258">
                  <c:v>285.79700000000003</c:v>
                </c:pt>
                <c:pt idx="1259">
                  <c:v>285.82499999999999</c:v>
                </c:pt>
                <c:pt idx="1260">
                  <c:v>285.822</c:v>
                </c:pt>
                <c:pt idx="1261">
                  <c:v>285.79500000000002</c:v>
                </c:pt>
                <c:pt idx="1262">
                  <c:v>285.82100000000003</c:v>
                </c:pt>
                <c:pt idx="1263">
                  <c:v>285.72300000000001</c:v>
                </c:pt>
                <c:pt idx="1264">
                  <c:v>285.95299999999997</c:v>
                </c:pt>
                <c:pt idx="1265">
                  <c:v>285.79000000000002</c:v>
                </c:pt>
                <c:pt idx="1266">
                  <c:v>285.755</c:v>
                </c:pt>
                <c:pt idx="1267">
                  <c:v>285.77499999999998</c:v>
                </c:pt>
                <c:pt idx="1268">
                  <c:v>285.77800000000002</c:v>
                </c:pt>
                <c:pt idx="1269">
                  <c:v>286.05900000000003</c:v>
                </c:pt>
                <c:pt idx="1270">
                  <c:v>286.202</c:v>
                </c:pt>
                <c:pt idx="1271">
                  <c:v>285.99900000000002</c:v>
                </c:pt>
                <c:pt idx="1272">
                  <c:v>285.89299999999997</c:v>
                </c:pt>
                <c:pt idx="1273">
                  <c:v>285.82799999999997</c:v>
                </c:pt>
                <c:pt idx="1274">
                  <c:v>286.00700000000001</c:v>
                </c:pt>
                <c:pt idx="1275">
                  <c:v>285.71800000000002</c:v>
                </c:pt>
                <c:pt idx="1276">
                  <c:v>285.63400000000001</c:v>
                </c:pt>
                <c:pt idx="1277">
                  <c:v>285.71300000000002</c:v>
                </c:pt>
                <c:pt idx="1278">
                  <c:v>285.77800000000002</c:v>
                </c:pt>
                <c:pt idx="1279">
                  <c:v>285.73899999999998</c:v>
                </c:pt>
                <c:pt idx="1280">
                  <c:v>285.83</c:v>
                </c:pt>
                <c:pt idx="1281">
                  <c:v>285.88400000000001</c:v>
                </c:pt>
                <c:pt idx="1282">
                  <c:v>285.68</c:v>
                </c:pt>
                <c:pt idx="1283">
                  <c:v>285.77100000000002</c:v>
                </c:pt>
                <c:pt idx="1284">
                  <c:v>285.93</c:v>
                </c:pt>
                <c:pt idx="1285">
                  <c:v>285.91699999999997</c:v>
                </c:pt>
                <c:pt idx="1286">
                  <c:v>285.84199999999998</c:v>
                </c:pt>
                <c:pt idx="1287">
                  <c:v>285.89800000000002</c:v>
                </c:pt>
                <c:pt idx="1288">
                  <c:v>285.73399999999998</c:v>
                </c:pt>
                <c:pt idx="1289">
                  <c:v>285.71800000000002</c:v>
                </c:pt>
                <c:pt idx="1290">
                  <c:v>285.87</c:v>
                </c:pt>
                <c:pt idx="1291">
                  <c:v>285.75799999999998</c:v>
                </c:pt>
                <c:pt idx="1292">
                  <c:v>285.80200000000002</c:v>
                </c:pt>
                <c:pt idx="1293">
                  <c:v>285.89</c:v>
                </c:pt>
                <c:pt idx="1294">
                  <c:v>285.95800000000003</c:v>
                </c:pt>
                <c:pt idx="1295">
                  <c:v>285.988</c:v>
                </c:pt>
                <c:pt idx="1296">
                  <c:v>285.77100000000002</c:v>
                </c:pt>
                <c:pt idx="1297">
                  <c:v>285.73500000000001</c:v>
                </c:pt>
                <c:pt idx="1298">
                  <c:v>285.61599999999999</c:v>
                </c:pt>
                <c:pt idx="1299">
                  <c:v>285.75</c:v>
                </c:pt>
                <c:pt idx="1300">
                  <c:v>285.64699999999999</c:v>
                </c:pt>
                <c:pt idx="1301">
                  <c:v>285.91000000000003</c:v>
                </c:pt>
                <c:pt idx="1302">
                  <c:v>285.8</c:v>
                </c:pt>
                <c:pt idx="1303">
                  <c:v>285.685</c:v>
                </c:pt>
                <c:pt idx="1304">
                  <c:v>285.822</c:v>
                </c:pt>
                <c:pt idx="1305">
                  <c:v>285.68099999999998</c:v>
                </c:pt>
                <c:pt idx="1306">
                  <c:v>285.54599999999999</c:v>
                </c:pt>
                <c:pt idx="1307">
                  <c:v>285.846</c:v>
                </c:pt>
                <c:pt idx="1308">
                  <c:v>285.858</c:v>
                </c:pt>
                <c:pt idx="1309">
                  <c:v>285.911</c:v>
                </c:pt>
                <c:pt idx="1310">
                  <c:v>285.904</c:v>
                </c:pt>
                <c:pt idx="1311">
                  <c:v>285.839</c:v>
                </c:pt>
                <c:pt idx="1312">
                  <c:v>285.91399999999999</c:v>
                </c:pt>
                <c:pt idx="1313">
                  <c:v>285.82499999999999</c:v>
                </c:pt>
                <c:pt idx="1314">
                  <c:v>285.80099999999999</c:v>
                </c:pt>
                <c:pt idx="1315">
                  <c:v>285.76100000000002</c:v>
                </c:pt>
                <c:pt idx="1316">
                  <c:v>285.63400000000001</c:v>
                </c:pt>
                <c:pt idx="1317">
                  <c:v>285.65300000000002</c:v>
                </c:pt>
                <c:pt idx="1318">
                  <c:v>285.70600000000002</c:v>
                </c:pt>
                <c:pt idx="1319">
                  <c:v>285.78899999999999</c:v>
                </c:pt>
                <c:pt idx="1320">
                  <c:v>285.92700000000002</c:v>
                </c:pt>
                <c:pt idx="1321">
                  <c:v>285.57100000000003</c:v>
                </c:pt>
                <c:pt idx="1322">
                  <c:v>285.81299999999999</c:v>
                </c:pt>
                <c:pt idx="1323">
                  <c:v>285.85500000000002</c:v>
                </c:pt>
                <c:pt idx="1324">
                  <c:v>285.767</c:v>
                </c:pt>
                <c:pt idx="1325">
                  <c:v>285.68</c:v>
                </c:pt>
                <c:pt idx="1326">
                  <c:v>285.57400000000001</c:v>
                </c:pt>
                <c:pt idx="1327">
                  <c:v>285.57600000000002</c:v>
                </c:pt>
                <c:pt idx="1328">
                  <c:v>285.73099999999999</c:v>
                </c:pt>
                <c:pt idx="1329">
                  <c:v>285.69</c:v>
                </c:pt>
                <c:pt idx="1330">
                  <c:v>285.89499999999998</c:v>
                </c:pt>
                <c:pt idx="1331">
                  <c:v>285.589</c:v>
                </c:pt>
                <c:pt idx="1332">
                  <c:v>285.84100000000001</c:v>
                </c:pt>
                <c:pt idx="1333">
                  <c:v>285.74700000000001</c:v>
                </c:pt>
                <c:pt idx="1334">
                  <c:v>285.77100000000002</c:v>
                </c:pt>
                <c:pt idx="1335">
                  <c:v>285.577</c:v>
                </c:pt>
                <c:pt idx="1336">
                  <c:v>285.67</c:v>
                </c:pt>
                <c:pt idx="1337">
                  <c:v>285.61099999999999</c:v>
                </c:pt>
                <c:pt idx="1338">
                  <c:v>285.601</c:v>
                </c:pt>
                <c:pt idx="1339">
                  <c:v>285.512</c:v>
                </c:pt>
                <c:pt idx="1340">
                  <c:v>285.67899999999997</c:v>
                </c:pt>
                <c:pt idx="1341">
                  <c:v>285.55500000000001</c:v>
                </c:pt>
                <c:pt idx="1342">
                  <c:v>285.80399999999997</c:v>
                </c:pt>
                <c:pt idx="1343">
                  <c:v>285.77</c:v>
                </c:pt>
                <c:pt idx="1344">
                  <c:v>285.60500000000002</c:v>
                </c:pt>
                <c:pt idx="1345">
                  <c:v>285.53199999999998</c:v>
                </c:pt>
                <c:pt idx="1346">
                  <c:v>285.85199999999998</c:v>
                </c:pt>
                <c:pt idx="1347">
                  <c:v>285.74700000000001</c:v>
                </c:pt>
                <c:pt idx="1348">
                  <c:v>285.67700000000002</c:v>
                </c:pt>
                <c:pt idx="1349">
                  <c:v>285.678</c:v>
                </c:pt>
                <c:pt idx="1350">
                  <c:v>285.65600000000001</c:v>
                </c:pt>
                <c:pt idx="1351">
                  <c:v>285.63499999999999</c:v>
                </c:pt>
                <c:pt idx="1352">
                  <c:v>285.76600000000002</c:v>
                </c:pt>
                <c:pt idx="1353">
                  <c:v>285.81</c:v>
                </c:pt>
                <c:pt idx="1354">
                  <c:v>285.61900000000003</c:v>
                </c:pt>
                <c:pt idx="1355">
                  <c:v>285.60000000000002</c:v>
                </c:pt>
                <c:pt idx="1356">
                  <c:v>285.63600000000002</c:v>
                </c:pt>
                <c:pt idx="1357">
                  <c:v>285.56799999999998</c:v>
                </c:pt>
                <c:pt idx="1358">
                  <c:v>285.62799999999999</c:v>
                </c:pt>
                <c:pt idx="1359">
                  <c:v>285.69</c:v>
                </c:pt>
                <c:pt idx="1360">
                  <c:v>285.68299999999999</c:v>
                </c:pt>
                <c:pt idx="1361">
                  <c:v>285.70499999999998</c:v>
                </c:pt>
                <c:pt idx="1362">
                  <c:v>285.71699999999998</c:v>
                </c:pt>
                <c:pt idx="1363">
                  <c:v>285.76</c:v>
                </c:pt>
                <c:pt idx="1364">
                  <c:v>285.72800000000001</c:v>
                </c:pt>
                <c:pt idx="1365">
                  <c:v>285.81599999999997</c:v>
                </c:pt>
                <c:pt idx="1366">
                  <c:v>285.59500000000003</c:v>
                </c:pt>
                <c:pt idx="1367">
                  <c:v>285.85599999999999</c:v>
                </c:pt>
                <c:pt idx="1368">
                  <c:v>285.738</c:v>
                </c:pt>
                <c:pt idx="1369">
                  <c:v>285.71100000000001</c:v>
                </c:pt>
                <c:pt idx="1370">
                  <c:v>285.72399999999999</c:v>
                </c:pt>
                <c:pt idx="1371">
                  <c:v>285.71800000000002</c:v>
                </c:pt>
                <c:pt idx="1372">
                  <c:v>285.73899999999998</c:v>
                </c:pt>
                <c:pt idx="1373">
                  <c:v>285.72800000000001</c:v>
                </c:pt>
                <c:pt idx="1374">
                  <c:v>285.685</c:v>
                </c:pt>
                <c:pt idx="1375">
                  <c:v>285.77100000000002</c:v>
                </c:pt>
                <c:pt idx="1376">
                  <c:v>285.68299999999999</c:v>
                </c:pt>
                <c:pt idx="1377">
                  <c:v>285.67</c:v>
                </c:pt>
                <c:pt idx="1378">
                  <c:v>285.702</c:v>
                </c:pt>
                <c:pt idx="1379">
                  <c:v>285.76400000000001</c:v>
                </c:pt>
                <c:pt idx="1380">
                  <c:v>285.66199999999998</c:v>
                </c:pt>
                <c:pt idx="1381">
                  <c:v>285.95299999999997</c:v>
                </c:pt>
                <c:pt idx="1382">
                  <c:v>285.86200000000002</c:v>
                </c:pt>
                <c:pt idx="1383">
                  <c:v>285.84100000000001</c:v>
                </c:pt>
                <c:pt idx="1384">
                  <c:v>285.93900000000002</c:v>
                </c:pt>
                <c:pt idx="1385">
                  <c:v>286.02199999999999</c:v>
                </c:pt>
                <c:pt idx="1386">
                  <c:v>286.00700000000001</c:v>
                </c:pt>
                <c:pt idx="1387">
                  <c:v>285.92500000000001</c:v>
                </c:pt>
                <c:pt idx="1388">
                  <c:v>286.09399999999999</c:v>
                </c:pt>
                <c:pt idx="1389">
                  <c:v>286.08800000000002</c:v>
                </c:pt>
                <c:pt idx="1390">
                  <c:v>286.04399999999998</c:v>
                </c:pt>
                <c:pt idx="1391">
                  <c:v>285.96199999999999</c:v>
                </c:pt>
                <c:pt idx="1392">
                  <c:v>285.82</c:v>
                </c:pt>
                <c:pt idx="1393">
                  <c:v>285.88900000000001</c:v>
                </c:pt>
                <c:pt idx="1394">
                  <c:v>286.01299999999998</c:v>
                </c:pt>
                <c:pt idx="1395">
                  <c:v>285.98500000000001</c:v>
                </c:pt>
                <c:pt idx="1396">
                  <c:v>286.01400000000001</c:v>
                </c:pt>
                <c:pt idx="1397">
                  <c:v>285.858</c:v>
                </c:pt>
                <c:pt idx="1398">
                  <c:v>285.76</c:v>
                </c:pt>
                <c:pt idx="1399">
                  <c:v>285.86200000000002</c:v>
                </c:pt>
                <c:pt idx="1400">
                  <c:v>286.05099999999999</c:v>
                </c:pt>
                <c:pt idx="1401">
                  <c:v>286.125</c:v>
                </c:pt>
                <c:pt idx="1402">
                  <c:v>285.97899999999998</c:v>
                </c:pt>
                <c:pt idx="1403">
                  <c:v>285.90100000000001</c:v>
                </c:pt>
                <c:pt idx="1404">
                  <c:v>286.06900000000002</c:v>
                </c:pt>
                <c:pt idx="1405">
                  <c:v>286.01100000000002</c:v>
                </c:pt>
                <c:pt idx="1406">
                  <c:v>286.04199999999997</c:v>
                </c:pt>
                <c:pt idx="1407">
                  <c:v>286.05700000000002</c:v>
                </c:pt>
                <c:pt idx="1408">
                  <c:v>286.03300000000002</c:v>
                </c:pt>
                <c:pt idx="1409">
                  <c:v>286.16500000000002</c:v>
                </c:pt>
                <c:pt idx="1410">
                  <c:v>285.94099999999997</c:v>
                </c:pt>
                <c:pt idx="1411">
                  <c:v>285.98200000000003</c:v>
                </c:pt>
                <c:pt idx="1412">
                  <c:v>285.87</c:v>
                </c:pt>
                <c:pt idx="1413">
                  <c:v>285.79500000000002</c:v>
                </c:pt>
                <c:pt idx="1414">
                  <c:v>285.85599999999999</c:v>
                </c:pt>
                <c:pt idx="1415">
                  <c:v>285.84300000000002</c:v>
                </c:pt>
                <c:pt idx="1416">
                  <c:v>286.08300000000003</c:v>
                </c:pt>
                <c:pt idx="1417">
                  <c:v>285.85300000000001</c:v>
                </c:pt>
                <c:pt idx="1418">
                  <c:v>286.12099999999998</c:v>
                </c:pt>
                <c:pt idx="1419">
                  <c:v>286.01799999999997</c:v>
                </c:pt>
                <c:pt idx="1420">
                  <c:v>286.05500000000001</c:v>
                </c:pt>
                <c:pt idx="1421">
                  <c:v>285.93599999999998</c:v>
                </c:pt>
                <c:pt idx="1422">
                  <c:v>285.93700000000001</c:v>
                </c:pt>
                <c:pt idx="1423">
                  <c:v>286.13900000000001</c:v>
                </c:pt>
                <c:pt idx="1424">
                  <c:v>285.96199999999999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13-F84C-AF5E-25FE41ABC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822703"/>
        <c:axId val="1749613279"/>
      </c:scatterChart>
      <c:valAx>
        <c:axId val="1749822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613279"/>
        <c:crosses val="autoZero"/>
        <c:crossBetween val="midCat"/>
      </c:valAx>
      <c:valAx>
        <c:axId val="174961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822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'1058_20210304'!$A$2:$A$1429</c:f>
              <c:numCache>
                <c:formatCode>h:mm:ss</c:formatCode>
                <c:ptCount val="1428"/>
                <c:pt idx="0">
                  <c:v>0.64439814814814811</c:v>
                </c:pt>
                <c:pt idx="1">
                  <c:v>0.64440972222222215</c:v>
                </c:pt>
                <c:pt idx="2">
                  <c:v>0.6444212962962963</c:v>
                </c:pt>
                <c:pt idx="3">
                  <c:v>0.64443287037037034</c:v>
                </c:pt>
                <c:pt idx="4">
                  <c:v>0.64444444444444449</c:v>
                </c:pt>
                <c:pt idx="5">
                  <c:v>0.64445601851851853</c:v>
                </c:pt>
                <c:pt idx="6">
                  <c:v>0.64446759259259256</c:v>
                </c:pt>
                <c:pt idx="7">
                  <c:v>0.6444791666666666</c:v>
                </c:pt>
                <c:pt idx="8">
                  <c:v>0.64449074074074075</c:v>
                </c:pt>
                <c:pt idx="9">
                  <c:v>0.64450231481481479</c:v>
                </c:pt>
                <c:pt idx="10">
                  <c:v>0.64451388888888894</c:v>
                </c:pt>
                <c:pt idx="11">
                  <c:v>0.64452546296296298</c:v>
                </c:pt>
                <c:pt idx="12">
                  <c:v>0.64453703703703702</c:v>
                </c:pt>
                <c:pt idx="13">
                  <c:v>0.64454861111111106</c:v>
                </c:pt>
                <c:pt idx="14">
                  <c:v>0.64456018518518521</c:v>
                </c:pt>
                <c:pt idx="15">
                  <c:v>0.64457175925925925</c:v>
                </c:pt>
                <c:pt idx="16">
                  <c:v>0.6445833333333334</c:v>
                </c:pt>
                <c:pt idx="17">
                  <c:v>0.64459490740740744</c:v>
                </c:pt>
                <c:pt idx="18">
                  <c:v>0.64460648148148147</c:v>
                </c:pt>
                <c:pt idx="19">
                  <c:v>0.64461805555555551</c:v>
                </c:pt>
                <c:pt idx="20">
                  <c:v>0.64462962962962966</c:v>
                </c:pt>
                <c:pt idx="21">
                  <c:v>0.6446412037037037</c:v>
                </c:pt>
                <c:pt idx="22">
                  <c:v>0.64465277777777785</c:v>
                </c:pt>
                <c:pt idx="23">
                  <c:v>0.64466435185185189</c:v>
                </c:pt>
                <c:pt idx="24">
                  <c:v>0.64467592592592593</c:v>
                </c:pt>
                <c:pt idx="25">
                  <c:v>0.64468749999999997</c:v>
                </c:pt>
                <c:pt idx="26">
                  <c:v>0.64469907407407401</c:v>
                </c:pt>
                <c:pt idx="27">
                  <c:v>0.64471064814814816</c:v>
                </c:pt>
                <c:pt idx="28">
                  <c:v>0.6447222222222222</c:v>
                </c:pt>
                <c:pt idx="29">
                  <c:v>0.64473379629629635</c:v>
                </c:pt>
                <c:pt idx="30">
                  <c:v>0.64474537037037039</c:v>
                </c:pt>
                <c:pt idx="31">
                  <c:v>0.64475694444444442</c:v>
                </c:pt>
                <c:pt idx="32">
                  <c:v>0.64476851851851846</c:v>
                </c:pt>
                <c:pt idx="33">
                  <c:v>0.64478009259259261</c:v>
                </c:pt>
                <c:pt idx="34">
                  <c:v>0.64479166666666665</c:v>
                </c:pt>
                <c:pt idx="35">
                  <c:v>0.6448032407407408</c:v>
                </c:pt>
                <c:pt idx="36">
                  <c:v>0.64481481481481484</c:v>
                </c:pt>
                <c:pt idx="37">
                  <c:v>0.64482638888888888</c:v>
                </c:pt>
                <c:pt idx="38">
                  <c:v>0.64483796296296292</c:v>
                </c:pt>
                <c:pt idx="39">
                  <c:v>0.64484953703703707</c:v>
                </c:pt>
                <c:pt idx="40">
                  <c:v>0.64486111111111111</c:v>
                </c:pt>
                <c:pt idx="41">
                  <c:v>0.64487268518518526</c:v>
                </c:pt>
                <c:pt idx="42">
                  <c:v>0.6448842592592593</c:v>
                </c:pt>
                <c:pt idx="43">
                  <c:v>0.64489583333333333</c:v>
                </c:pt>
                <c:pt idx="44">
                  <c:v>0.64490740740740737</c:v>
                </c:pt>
                <c:pt idx="45">
                  <c:v>0.64491898148148141</c:v>
                </c:pt>
                <c:pt idx="46">
                  <c:v>0.64493055555555556</c:v>
                </c:pt>
                <c:pt idx="47">
                  <c:v>0.6449421296296296</c:v>
                </c:pt>
                <c:pt idx="48">
                  <c:v>0.64495370370370375</c:v>
                </c:pt>
                <c:pt idx="49">
                  <c:v>0.64496527777777779</c:v>
                </c:pt>
                <c:pt idx="50">
                  <c:v>0.64497685185185183</c:v>
                </c:pt>
                <c:pt idx="51">
                  <c:v>0.64498842592592587</c:v>
                </c:pt>
                <c:pt idx="52">
                  <c:v>0.64500000000000002</c:v>
                </c:pt>
                <c:pt idx="53">
                  <c:v>0.64501157407407406</c:v>
                </c:pt>
                <c:pt idx="54">
                  <c:v>0.64502314814814821</c:v>
                </c:pt>
                <c:pt idx="55">
                  <c:v>0.64503472222222225</c:v>
                </c:pt>
                <c:pt idx="56">
                  <c:v>0.64504629629629628</c:v>
                </c:pt>
                <c:pt idx="57">
                  <c:v>0.64505787037037032</c:v>
                </c:pt>
                <c:pt idx="58">
                  <c:v>0.64506944444444447</c:v>
                </c:pt>
                <c:pt idx="59">
                  <c:v>0.64508101851851851</c:v>
                </c:pt>
                <c:pt idx="60">
                  <c:v>0.64509259259259266</c:v>
                </c:pt>
                <c:pt idx="61">
                  <c:v>0.6451041666666667</c:v>
                </c:pt>
                <c:pt idx="62">
                  <c:v>0.64511574074074074</c:v>
                </c:pt>
                <c:pt idx="63">
                  <c:v>0.64512731481481478</c:v>
                </c:pt>
                <c:pt idx="64">
                  <c:v>0.64513888888888882</c:v>
                </c:pt>
                <c:pt idx="65">
                  <c:v>0.64515046296296297</c:v>
                </c:pt>
                <c:pt idx="66">
                  <c:v>0.64516203703703701</c:v>
                </c:pt>
                <c:pt idx="67">
                  <c:v>0.64517361111111116</c:v>
                </c:pt>
                <c:pt idx="68">
                  <c:v>0.64518518518518519</c:v>
                </c:pt>
                <c:pt idx="69">
                  <c:v>0.64519675925925923</c:v>
                </c:pt>
                <c:pt idx="70">
                  <c:v>0.64520833333333327</c:v>
                </c:pt>
                <c:pt idx="71">
                  <c:v>0.64521990740740742</c:v>
                </c:pt>
                <c:pt idx="72">
                  <c:v>0.64523148148148146</c:v>
                </c:pt>
                <c:pt idx="73">
                  <c:v>0.64524305555555561</c:v>
                </c:pt>
                <c:pt idx="74">
                  <c:v>0.64525462962962965</c:v>
                </c:pt>
                <c:pt idx="75">
                  <c:v>0.64526620370370369</c:v>
                </c:pt>
                <c:pt idx="76">
                  <c:v>0.64527777777777773</c:v>
                </c:pt>
                <c:pt idx="77">
                  <c:v>0.64528935185185188</c:v>
                </c:pt>
                <c:pt idx="78">
                  <c:v>0.64530092592592592</c:v>
                </c:pt>
                <c:pt idx="79">
                  <c:v>0.64531250000000007</c:v>
                </c:pt>
                <c:pt idx="80">
                  <c:v>0.64532407407407411</c:v>
                </c:pt>
                <c:pt idx="81">
                  <c:v>0.64533564814814814</c:v>
                </c:pt>
                <c:pt idx="82">
                  <c:v>0.64534722222222218</c:v>
                </c:pt>
                <c:pt idx="83">
                  <c:v>0.64535879629629633</c:v>
                </c:pt>
                <c:pt idx="84">
                  <c:v>0.64537037037037037</c:v>
                </c:pt>
                <c:pt idx="85">
                  <c:v>0.64538194444444441</c:v>
                </c:pt>
                <c:pt idx="86">
                  <c:v>0.64539351851851856</c:v>
                </c:pt>
                <c:pt idx="87">
                  <c:v>0.6454050925925926</c:v>
                </c:pt>
                <c:pt idx="88">
                  <c:v>0.64541666666666664</c:v>
                </c:pt>
                <c:pt idx="89">
                  <c:v>0.64542824074074068</c:v>
                </c:pt>
                <c:pt idx="90">
                  <c:v>0.64543981481481483</c:v>
                </c:pt>
                <c:pt idx="91">
                  <c:v>0.64545138888888887</c:v>
                </c:pt>
                <c:pt idx="92">
                  <c:v>0.64546296296296302</c:v>
                </c:pt>
                <c:pt idx="93">
                  <c:v>0.64547453703703705</c:v>
                </c:pt>
                <c:pt idx="94">
                  <c:v>0.64548611111111109</c:v>
                </c:pt>
                <c:pt idx="95">
                  <c:v>0.64549768518518513</c:v>
                </c:pt>
                <c:pt idx="96">
                  <c:v>0.64550925925925928</c:v>
                </c:pt>
                <c:pt idx="97">
                  <c:v>0.64552083333333332</c:v>
                </c:pt>
                <c:pt idx="98">
                  <c:v>0.64553240740740747</c:v>
                </c:pt>
                <c:pt idx="99">
                  <c:v>0.64554398148148151</c:v>
                </c:pt>
                <c:pt idx="100">
                  <c:v>0.64555555555555555</c:v>
                </c:pt>
                <c:pt idx="101">
                  <c:v>0.64556712962962959</c:v>
                </c:pt>
                <c:pt idx="102">
                  <c:v>0.64557870370370374</c:v>
                </c:pt>
                <c:pt idx="103">
                  <c:v>0.64559027777777778</c:v>
                </c:pt>
                <c:pt idx="104">
                  <c:v>0.64560185185185182</c:v>
                </c:pt>
                <c:pt idx="105">
                  <c:v>0.64561342592592597</c:v>
                </c:pt>
                <c:pt idx="106">
                  <c:v>0.645625</c:v>
                </c:pt>
                <c:pt idx="107">
                  <c:v>0.64563657407407404</c:v>
                </c:pt>
                <c:pt idx="108">
                  <c:v>0.64564814814814808</c:v>
                </c:pt>
                <c:pt idx="109">
                  <c:v>0.64565972222222223</c:v>
                </c:pt>
                <c:pt idx="110">
                  <c:v>0.64567129629629627</c:v>
                </c:pt>
                <c:pt idx="111">
                  <c:v>0.64568287037037042</c:v>
                </c:pt>
                <c:pt idx="112">
                  <c:v>0.64569444444444446</c:v>
                </c:pt>
                <c:pt idx="113">
                  <c:v>0.6457060185185185</c:v>
                </c:pt>
                <c:pt idx="114">
                  <c:v>0.64571759259259254</c:v>
                </c:pt>
                <c:pt idx="115">
                  <c:v>0.64572916666666669</c:v>
                </c:pt>
                <c:pt idx="116">
                  <c:v>0.64574074074074073</c:v>
                </c:pt>
                <c:pt idx="117">
                  <c:v>0.64575231481481488</c:v>
                </c:pt>
                <c:pt idx="118">
                  <c:v>0.64576388888888892</c:v>
                </c:pt>
                <c:pt idx="119">
                  <c:v>0.64577546296296295</c:v>
                </c:pt>
                <c:pt idx="120">
                  <c:v>0.64578703703703699</c:v>
                </c:pt>
                <c:pt idx="121">
                  <c:v>0.64579861111111114</c:v>
                </c:pt>
                <c:pt idx="122">
                  <c:v>0.64581018518518518</c:v>
                </c:pt>
                <c:pt idx="123">
                  <c:v>0.64582175925925933</c:v>
                </c:pt>
                <c:pt idx="124">
                  <c:v>0.64583333333333337</c:v>
                </c:pt>
                <c:pt idx="125">
                  <c:v>0.64584490740740741</c:v>
                </c:pt>
                <c:pt idx="126">
                  <c:v>0.64585648148148145</c:v>
                </c:pt>
                <c:pt idx="127">
                  <c:v>0.64586805555555549</c:v>
                </c:pt>
                <c:pt idx="128">
                  <c:v>0.64587962962962964</c:v>
                </c:pt>
                <c:pt idx="129">
                  <c:v>0.64589120370370368</c:v>
                </c:pt>
                <c:pt idx="130">
                  <c:v>0.64590277777777783</c:v>
                </c:pt>
                <c:pt idx="131">
                  <c:v>0.64591435185185186</c:v>
                </c:pt>
                <c:pt idx="132">
                  <c:v>0.6459259259259259</c:v>
                </c:pt>
                <c:pt idx="133">
                  <c:v>0.64593749999999994</c:v>
                </c:pt>
                <c:pt idx="134">
                  <c:v>0.64594907407407409</c:v>
                </c:pt>
                <c:pt idx="135">
                  <c:v>0.64596064814814813</c:v>
                </c:pt>
                <c:pt idx="136">
                  <c:v>0.64597222222222228</c:v>
                </c:pt>
                <c:pt idx="137">
                  <c:v>0.64598379629629632</c:v>
                </c:pt>
                <c:pt idx="138">
                  <c:v>0.64599537037037036</c:v>
                </c:pt>
                <c:pt idx="139">
                  <c:v>0.6460069444444444</c:v>
                </c:pt>
                <c:pt idx="140">
                  <c:v>0.64601851851851855</c:v>
                </c:pt>
                <c:pt idx="141">
                  <c:v>0.64603009259259259</c:v>
                </c:pt>
                <c:pt idx="142">
                  <c:v>0.64604166666666674</c:v>
                </c:pt>
                <c:pt idx="143">
                  <c:v>0.64605324074074078</c:v>
                </c:pt>
                <c:pt idx="144">
                  <c:v>0.64606481481481481</c:v>
                </c:pt>
                <c:pt idx="145">
                  <c:v>0.64607638888888885</c:v>
                </c:pt>
                <c:pt idx="146">
                  <c:v>0.64608796296296289</c:v>
                </c:pt>
                <c:pt idx="147">
                  <c:v>0.64609953703703704</c:v>
                </c:pt>
                <c:pt idx="148">
                  <c:v>0.64611111111111108</c:v>
                </c:pt>
                <c:pt idx="149">
                  <c:v>0.64612268518518523</c:v>
                </c:pt>
                <c:pt idx="150">
                  <c:v>0.64613425925925927</c:v>
                </c:pt>
                <c:pt idx="151">
                  <c:v>0.64614583333333331</c:v>
                </c:pt>
                <c:pt idx="152">
                  <c:v>0.64615740740740735</c:v>
                </c:pt>
                <c:pt idx="153">
                  <c:v>0.6461689814814815</c:v>
                </c:pt>
                <c:pt idx="154">
                  <c:v>0.64618055555555554</c:v>
                </c:pt>
                <c:pt idx="155">
                  <c:v>0.64619212962962969</c:v>
                </c:pt>
                <c:pt idx="156">
                  <c:v>0.64620370370370372</c:v>
                </c:pt>
                <c:pt idx="157">
                  <c:v>0.64621527777777776</c:v>
                </c:pt>
                <c:pt idx="158">
                  <c:v>0.6462268518518518</c:v>
                </c:pt>
                <c:pt idx="159">
                  <c:v>0.64623842592592595</c:v>
                </c:pt>
                <c:pt idx="160">
                  <c:v>0.64624999999999999</c:v>
                </c:pt>
                <c:pt idx="161">
                  <c:v>0.64626157407407414</c:v>
                </c:pt>
                <c:pt idx="162">
                  <c:v>0.64627314814814818</c:v>
                </c:pt>
                <c:pt idx="163">
                  <c:v>0.64628472222222222</c:v>
                </c:pt>
                <c:pt idx="164">
                  <c:v>0.64629629629629626</c:v>
                </c:pt>
                <c:pt idx="165">
                  <c:v>0.6463078703703703</c:v>
                </c:pt>
                <c:pt idx="166">
                  <c:v>0.64631944444444445</c:v>
                </c:pt>
                <c:pt idx="167">
                  <c:v>0.64633101851851849</c:v>
                </c:pt>
                <c:pt idx="168">
                  <c:v>0.64634259259259264</c:v>
                </c:pt>
                <c:pt idx="169">
                  <c:v>0.64635416666666667</c:v>
                </c:pt>
                <c:pt idx="170">
                  <c:v>0.64636574074074071</c:v>
                </c:pt>
                <c:pt idx="171">
                  <c:v>0.64637731481481475</c:v>
                </c:pt>
                <c:pt idx="172">
                  <c:v>0.6463888888888889</c:v>
                </c:pt>
                <c:pt idx="173">
                  <c:v>0.64640046296296294</c:v>
                </c:pt>
                <c:pt idx="174">
                  <c:v>0.64641203703703709</c:v>
                </c:pt>
                <c:pt idx="175">
                  <c:v>0.64642361111111113</c:v>
                </c:pt>
                <c:pt idx="176">
                  <c:v>0.64643518518518517</c:v>
                </c:pt>
                <c:pt idx="177">
                  <c:v>0.64644675925925921</c:v>
                </c:pt>
                <c:pt idx="178">
                  <c:v>0.64645833333333336</c:v>
                </c:pt>
                <c:pt idx="179">
                  <c:v>0.6464699074074074</c:v>
                </c:pt>
                <c:pt idx="180">
                  <c:v>0.64648148148148155</c:v>
                </c:pt>
                <c:pt idx="181">
                  <c:v>0.64649305555555558</c:v>
                </c:pt>
                <c:pt idx="182">
                  <c:v>0.64650462962962962</c:v>
                </c:pt>
                <c:pt idx="183">
                  <c:v>0.64651620370370366</c:v>
                </c:pt>
                <c:pt idx="184">
                  <c:v>0.64652777777777781</c:v>
                </c:pt>
                <c:pt idx="185">
                  <c:v>0.64653935185185185</c:v>
                </c:pt>
                <c:pt idx="186">
                  <c:v>0.646550925925926</c:v>
                </c:pt>
                <c:pt idx="187">
                  <c:v>0.64656250000000004</c:v>
                </c:pt>
                <c:pt idx="188">
                  <c:v>0.64657407407407408</c:v>
                </c:pt>
                <c:pt idx="189">
                  <c:v>0.64658564814814812</c:v>
                </c:pt>
                <c:pt idx="190">
                  <c:v>0.64659722222222216</c:v>
                </c:pt>
                <c:pt idx="191">
                  <c:v>0.64660879629629631</c:v>
                </c:pt>
                <c:pt idx="192">
                  <c:v>0.64662037037037035</c:v>
                </c:pt>
                <c:pt idx="193">
                  <c:v>0.6466319444444445</c:v>
                </c:pt>
                <c:pt idx="194">
                  <c:v>0.64664351851851853</c:v>
                </c:pt>
                <c:pt idx="195">
                  <c:v>0.64665509259259257</c:v>
                </c:pt>
                <c:pt idx="196">
                  <c:v>0.64666666666666661</c:v>
                </c:pt>
                <c:pt idx="197">
                  <c:v>0.64667824074074076</c:v>
                </c:pt>
                <c:pt idx="198">
                  <c:v>0.6466898148148148</c:v>
                </c:pt>
                <c:pt idx="199">
                  <c:v>0.64670138888888895</c:v>
                </c:pt>
                <c:pt idx="200">
                  <c:v>0.64671296296296299</c:v>
                </c:pt>
                <c:pt idx="201">
                  <c:v>0.64672453703703703</c:v>
                </c:pt>
                <c:pt idx="202">
                  <c:v>0.64673611111111107</c:v>
                </c:pt>
                <c:pt idx="203">
                  <c:v>0.64674768518518522</c:v>
                </c:pt>
                <c:pt idx="204">
                  <c:v>0.64675925925925926</c:v>
                </c:pt>
                <c:pt idx="205">
                  <c:v>0.64677083333333341</c:v>
                </c:pt>
                <c:pt idx="206">
                  <c:v>0.64678240740740744</c:v>
                </c:pt>
                <c:pt idx="207">
                  <c:v>0.64679398148148148</c:v>
                </c:pt>
                <c:pt idx="208">
                  <c:v>0.64680555555555552</c:v>
                </c:pt>
                <c:pt idx="209">
                  <c:v>0.64681712962962956</c:v>
                </c:pt>
                <c:pt idx="210">
                  <c:v>0.64682870370370371</c:v>
                </c:pt>
                <c:pt idx="211">
                  <c:v>0.64684027777777775</c:v>
                </c:pt>
                <c:pt idx="212">
                  <c:v>0.6468518518518519</c:v>
                </c:pt>
                <c:pt idx="213">
                  <c:v>0.64686342592592594</c:v>
                </c:pt>
                <c:pt idx="214">
                  <c:v>0.64687499999999998</c:v>
                </c:pt>
                <c:pt idx="215">
                  <c:v>0.64688657407407402</c:v>
                </c:pt>
                <c:pt idx="216">
                  <c:v>0.64689814814814817</c:v>
                </c:pt>
                <c:pt idx="217">
                  <c:v>0.64690972222222221</c:v>
                </c:pt>
                <c:pt idx="218">
                  <c:v>0.64692129629629636</c:v>
                </c:pt>
                <c:pt idx="219">
                  <c:v>0.64693287037037039</c:v>
                </c:pt>
                <c:pt idx="220">
                  <c:v>0.64694444444444443</c:v>
                </c:pt>
                <c:pt idx="221">
                  <c:v>0.64695601851851847</c:v>
                </c:pt>
                <c:pt idx="222">
                  <c:v>0.64696759259259262</c:v>
                </c:pt>
                <c:pt idx="223">
                  <c:v>0.64697916666666666</c:v>
                </c:pt>
                <c:pt idx="224">
                  <c:v>0.64699074074074081</c:v>
                </c:pt>
                <c:pt idx="225">
                  <c:v>0.64700231481481485</c:v>
                </c:pt>
                <c:pt idx="226">
                  <c:v>0.64701388888888889</c:v>
                </c:pt>
                <c:pt idx="227">
                  <c:v>0.64702546296296293</c:v>
                </c:pt>
                <c:pt idx="228">
                  <c:v>0.64703703703703697</c:v>
                </c:pt>
                <c:pt idx="229">
                  <c:v>0.64704861111111112</c:v>
                </c:pt>
                <c:pt idx="230">
                  <c:v>0.64706018518518515</c:v>
                </c:pt>
                <c:pt idx="231">
                  <c:v>0.6470717592592593</c:v>
                </c:pt>
                <c:pt idx="232">
                  <c:v>0.64708333333333334</c:v>
                </c:pt>
                <c:pt idx="233">
                  <c:v>0.64709490740740738</c:v>
                </c:pt>
                <c:pt idx="234">
                  <c:v>0.64710648148148142</c:v>
                </c:pt>
                <c:pt idx="235">
                  <c:v>0.64711805555555557</c:v>
                </c:pt>
                <c:pt idx="236">
                  <c:v>0.64712962962962961</c:v>
                </c:pt>
                <c:pt idx="237">
                  <c:v>0.64714120370370376</c:v>
                </c:pt>
                <c:pt idx="238">
                  <c:v>0.6471527777777778</c:v>
                </c:pt>
                <c:pt idx="239">
                  <c:v>0.64716435185185184</c:v>
                </c:pt>
                <c:pt idx="240">
                  <c:v>0.64717592592592588</c:v>
                </c:pt>
                <c:pt idx="241">
                  <c:v>0.64718750000000003</c:v>
                </c:pt>
                <c:pt idx="242">
                  <c:v>0.64719907407407407</c:v>
                </c:pt>
                <c:pt idx="243">
                  <c:v>0.64721064814814822</c:v>
                </c:pt>
                <c:pt idx="244">
                  <c:v>0.64722222222222225</c:v>
                </c:pt>
                <c:pt idx="245">
                  <c:v>0.64723379629629629</c:v>
                </c:pt>
                <c:pt idx="246">
                  <c:v>0.64724537037037033</c:v>
                </c:pt>
                <c:pt idx="247">
                  <c:v>0.64725694444444437</c:v>
                </c:pt>
                <c:pt idx="248">
                  <c:v>0.64726851851851852</c:v>
                </c:pt>
                <c:pt idx="249">
                  <c:v>0.64728009259259256</c:v>
                </c:pt>
                <c:pt idx="250">
                  <c:v>0.64729166666666671</c:v>
                </c:pt>
                <c:pt idx="251">
                  <c:v>0.64730324074074075</c:v>
                </c:pt>
                <c:pt idx="252">
                  <c:v>0.64731481481481479</c:v>
                </c:pt>
                <c:pt idx="253">
                  <c:v>0.64732638888888883</c:v>
                </c:pt>
                <c:pt idx="254">
                  <c:v>0.64733796296296298</c:v>
                </c:pt>
                <c:pt idx="255">
                  <c:v>0.64734953703703701</c:v>
                </c:pt>
                <c:pt idx="256">
                  <c:v>0.64736111111111116</c:v>
                </c:pt>
                <c:pt idx="257">
                  <c:v>0.6473726851851852</c:v>
                </c:pt>
                <c:pt idx="258">
                  <c:v>0.64738425925925924</c:v>
                </c:pt>
                <c:pt idx="259">
                  <c:v>0.64739583333333328</c:v>
                </c:pt>
                <c:pt idx="260">
                  <c:v>0.64740740740740743</c:v>
                </c:pt>
                <c:pt idx="261">
                  <c:v>0.64741898148148147</c:v>
                </c:pt>
                <c:pt idx="262">
                  <c:v>0.64743055555555562</c:v>
                </c:pt>
                <c:pt idx="263">
                  <c:v>0.64744212962962966</c:v>
                </c:pt>
                <c:pt idx="264">
                  <c:v>0.6474537037037037</c:v>
                </c:pt>
                <c:pt idx="265">
                  <c:v>0.64746527777777774</c:v>
                </c:pt>
                <c:pt idx="266">
                  <c:v>0.64747685185185189</c:v>
                </c:pt>
                <c:pt idx="267">
                  <c:v>0.64748842592592593</c:v>
                </c:pt>
                <c:pt idx="268">
                  <c:v>0.64749999999999996</c:v>
                </c:pt>
                <c:pt idx="269">
                  <c:v>0.64751157407407411</c:v>
                </c:pt>
                <c:pt idx="270">
                  <c:v>0.64752314814814815</c:v>
                </c:pt>
                <c:pt idx="271">
                  <c:v>0.64753472222222219</c:v>
                </c:pt>
                <c:pt idx="272">
                  <c:v>0.64754629629629623</c:v>
                </c:pt>
                <c:pt idx="273">
                  <c:v>0.64755787037037038</c:v>
                </c:pt>
                <c:pt idx="274">
                  <c:v>0.64756944444444442</c:v>
                </c:pt>
                <c:pt idx="275">
                  <c:v>0.64758101851851857</c:v>
                </c:pt>
                <c:pt idx="276">
                  <c:v>0.64759259259259261</c:v>
                </c:pt>
                <c:pt idx="277">
                  <c:v>0.64760416666666665</c:v>
                </c:pt>
                <c:pt idx="278">
                  <c:v>0.64761574074074069</c:v>
                </c:pt>
                <c:pt idx="279">
                  <c:v>0.64762731481481484</c:v>
                </c:pt>
                <c:pt idx="280">
                  <c:v>0.64763888888888888</c:v>
                </c:pt>
                <c:pt idx="281">
                  <c:v>0.64765046296296302</c:v>
                </c:pt>
                <c:pt idx="282">
                  <c:v>0.64766203703703706</c:v>
                </c:pt>
                <c:pt idx="283">
                  <c:v>0.6476736111111111</c:v>
                </c:pt>
                <c:pt idx="284">
                  <c:v>0.64768518518518514</c:v>
                </c:pt>
                <c:pt idx="285">
                  <c:v>0.64769675925925929</c:v>
                </c:pt>
                <c:pt idx="286">
                  <c:v>0.64770833333333333</c:v>
                </c:pt>
                <c:pt idx="287">
                  <c:v>0.64771990740740748</c:v>
                </c:pt>
                <c:pt idx="288">
                  <c:v>0.64773148148148152</c:v>
                </c:pt>
                <c:pt idx="289">
                  <c:v>0.64774305555555556</c:v>
                </c:pt>
                <c:pt idx="290">
                  <c:v>0.6477546296296296</c:v>
                </c:pt>
                <c:pt idx="291">
                  <c:v>0.64776620370370364</c:v>
                </c:pt>
                <c:pt idx="292">
                  <c:v>0.64777777777777779</c:v>
                </c:pt>
                <c:pt idx="293">
                  <c:v>0.64778935185185182</c:v>
                </c:pt>
                <c:pt idx="294">
                  <c:v>0.64780092592592597</c:v>
                </c:pt>
                <c:pt idx="295">
                  <c:v>0.64781250000000001</c:v>
                </c:pt>
                <c:pt idx="296">
                  <c:v>0.64782407407407405</c:v>
                </c:pt>
                <c:pt idx="297">
                  <c:v>0.64783564814814809</c:v>
                </c:pt>
                <c:pt idx="298">
                  <c:v>0.64784722222222224</c:v>
                </c:pt>
                <c:pt idx="299">
                  <c:v>0.64785879629629628</c:v>
                </c:pt>
                <c:pt idx="300">
                  <c:v>0.64787037037037043</c:v>
                </c:pt>
                <c:pt idx="301">
                  <c:v>0.64788194444444447</c:v>
                </c:pt>
                <c:pt idx="302">
                  <c:v>0.64789351851851851</c:v>
                </c:pt>
                <c:pt idx="303">
                  <c:v>0.64790509259259255</c:v>
                </c:pt>
                <c:pt idx="304">
                  <c:v>0.6479166666666667</c:v>
                </c:pt>
                <c:pt idx="305">
                  <c:v>0.64792824074074074</c:v>
                </c:pt>
                <c:pt idx="306">
                  <c:v>0.64793981481481489</c:v>
                </c:pt>
                <c:pt idx="307">
                  <c:v>0.64795138888888892</c:v>
                </c:pt>
                <c:pt idx="308">
                  <c:v>0.64796296296296296</c:v>
                </c:pt>
                <c:pt idx="309">
                  <c:v>0.647974537037037</c:v>
                </c:pt>
                <c:pt idx="310">
                  <c:v>0.64798611111111104</c:v>
                </c:pt>
                <c:pt idx="311">
                  <c:v>0.64799768518518519</c:v>
                </c:pt>
                <c:pt idx="312">
                  <c:v>0.64800925925925923</c:v>
                </c:pt>
                <c:pt idx="313">
                  <c:v>0.64802083333333338</c:v>
                </c:pt>
                <c:pt idx="314">
                  <c:v>0.64803240740740742</c:v>
                </c:pt>
                <c:pt idx="315">
                  <c:v>0.64804398148148146</c:v>
                </c:pt>
                <c:pt idx="316">
                  <c:v>0.6480555555555555</c:v>
                </c:pt>
                <c:pt idx="317">
                  <c:v>0.64806712962962965</c:v>
                </c:pt>
                <c:pt idx="318">
                  <c:v>0.64807870370370368</c:v>
                </c:pt>
                <c:pt idx="319">
                  <c:v>0.64809027777777783</c:v>
                </c:pt>
                <c:pt idx="320">
                  <c:v>0.64810185185185187</c:v>
                </c:pt>
                <c:pt idx="321">
                  <c:v>0.64811342592592591</c:v>
                </c:pt>
                <c:pt idx="322">
                  <c:v>0.64812499999999995</c:v>
                </c:pt>
                <c:pt idx="323">
                  <c:v>0.6481365740740741</c:v>
                </c:pt>
                <c:pt idx="324">
                  <c:v>0.64814814814814814</c:v>
                </c:pt>
                <c:pt idx="325">
                  <c:v>0.64815972222222229</c:v>
                </c:pt>
                <c:pt idx="326">
                  <c:v>0.64817129629629633</c:v>
                </c:pt>
                <c:pt idx="327">
                  <c:v>0.64818287037037037</c:v>
                </c:pt>
                <c:pt idx="328">
                  <c:v>0.64819444444444441</c:v>
                </c:pt>
                <c:pt idx="329">
                  <c:v>0.64820601851851845</c:v>
                </c:pt>
                <c:pt idx="330">
                  <c:v>0.6482175925925926</c:v>
                </c:pt>
                <c:pt idx="331">
                  <c:v>0.64822916666666663</c:v>
                </c:pt>
                <c:pt idx="332">
                  <c:v>0.64824074074074078</c:v>
                </c:pt>
                <c:pt idx="333">
                  <c:v>0.64825231481481482</c:v>
                </c:pt>
                <c:pt idx="334">
                  <c:v>0.64826388888888886</c:v>
                </c:pt>
                <c:pt idx="335">
                  <c:v>0.6482754629629629</c:v>
                </c:pt>
                <c:pt idx="336">
                  <c:v>0.64828703703703705</c:v>
                </c:pt>
                <c:pt idx="337">
                  <c:v>0.64829861111111109</c:v>
                </c:pt>
                <c:pt idx="338">
                  <c:v>0.64831018518518524</c:v>
                </c:pt>
                <c:pt idx="339">
                  <c:v>0.64832175925925928</c:v>
                </c:pt>
                <c:pt idx="340">
                  <c:v>0.64833333333333332</c:v>
                </c:pt>
                <c:pt idx="341">
                  <c:v>0.64834490740740736</c:v>
                </c:pt>
                <c:pt idx="342">
                  <c:v>0.64835648148148151</c:v>
                </c:pt>
                <c:pt idx="343">
                  <c:v>0.64836805555555554</c:v>
                </c:pt>
                <c:pt idx="344">
                  <c:v>0.64837962962962969</c:v>
                </c:pt>
                <c:pt idx="345">
                  <c:v>0.64839120370370373</c:v>
                </c:pt>
                <c:pt idx="346">
                  <c:v>0.64840277777777777</c:v>
                </c:pt>
                <c:pt idx="347">
                  <c:v>0.64841435185185181</c:v>
                </c:pt>
                <c:pt idx="348">
                  <c:v>0.64842592592592596</c:v>
                </c:pt>
                <c:pt idx="349">
                  <c:v>0.6484375</c:v>
                </c:pt>
                <c:pt idx="350">
                  <c:v>0.64844907407407404</c:v>
                </c:pt>
                <c:pt idx="351">
                  <c:v>0.64846064814814819</c:v>
                </c:pt>
                <c:pt idx="352">
                  <c:v>0.64847222222222223</c:v>
                </c:pt>
                <c:pt idx="353">
                  <c:v>0.64848379629629627</c:v>
                </c:pt>
                <c:pt idx="354">
                  <c:v>0.64849537037037031</c:v>
                </c:pt>
                <c:pt idx="355">
                  <c:v>0.64850694444444446</c:v>
                </c:pt>
                <c:pt idx="356">
                  <c:v>0.64851851851851849</c:v>
                </c:pt>
                <c:pt idx="357">
                  <c:v>0.64853009259259264</c:v>
                </c:pt>
                <c:pt idx="358">
                  <c:v>0.64854166666666668</c:v>
                </c:pt>
                <c:pt idx="359">
                  <c:v>0.64855324074074072</c:v>
                </c:pt>
                <c:pt idx="360">
                  <c:v>0.64856481481481476</c:v>
                </c:pt>
                <c:pt idx="361">
                  <c:v>0.64857638888888891</c:v>
                </c:pt>
                <c:pt idx="362">
                  <c:v>0.64858796296296295</c:v>
                </c:pt>
                <c:pt idx="363">
                  <c:v>0.6485995370370371</c:v>
                </c:pt>
                <c:pt idx="364">
                  <c:v>0.64861111111111114</c:v>
                </c:pt>
                <c:pt idx="365">
                  <c:v>0.64862268518518518</c:v>
                </c:pt>
                <c:pt idx="366">
                  <c:v>0.64863425925925922</c:v>
                </c:pt>
                <c:pt idx="367">
                  <c:v>0.64864583333333337</c:v>
                </c:pt>
                <c:pt idx="368">
                  <c:v>0.6486574074074074</c:v>
                </c:pt>
                <c:pt idx="369">
                  <c:v>0.64866898148148155</c:v>
                </c:pt>
                <c:pt idx="370">
                  <c:v>0.64868055555555559</c:v>
                </c:pt>
                <c:pt idx="371">
                  <c:v>0.64869212962962963</c:v>
                </c:pt>
                <c:pt idx="372">
                  <c:v>0.64870370370370367</c:v>
                </c:pt>
                <c:pt idx="373">
                  <c:v>0.64871527777777771</c:v>
                </c:pt>
                <c:pt idx="374">
                  <c:v>0.64872685185185186</c:v>
                </c:pt>
                <c:pt idx="375">
                  <c:v>0.6487384259259259</c:v>
                </c:pt>
                <c:pt idx="376">
                  <c:v>0.64875000000000005</c:v>
                </c:pt>
                <c:pt idx="377">
                  <c:v>0.64876157407407409</c:v>
                </c:pt>
                <c:pt idx="378">
                  <c:v>0.64877314814814813</c:v>
                </c:pt>
                <c:pt idx="379">
                  <c:v>0.64878472222222217</c:v>
                </c:pt>
                <c:pt idx="380">
                  <c:v>0.64879629629629632</c:v>
                </c:pt>
                <c:pt idx="381">
                  <c:v>0.64880787037037035</c:v>
                </c:pt>
                <c:pt idx="382">
                  <c:v>0.6488194444444445</c:v>
                </c:pt>
                <c:pt idx="383">
                  <c:v>0.64883101851851854</c:v>
                </c:pt>
                <c:pt idx="384">
                  <c:v>0.64884259259259258</c:v>
                </c:pt>
                <c:pt idx="385">
                  <c:v>0.64885416666666662</c:v>
                </c:pt>
                <c:pt idx="386">
                  <c:v>0.64886574074074077</c:v>
                </c:pt>
                <c:pt idx="387">
                  <c:v>0.64887731481481481</c:v>
                </c:pt>
                <c:pt idx="388">
                  <c:v>0.64888888888888896</c:v>
                </c:pt>
                <c:pt idx="389">
                  <c:v>0.648900462962963</c:v>
                </c:pt>
                <c:pt idx="390">
                  <c:v>0.64891203703703704</c:v>
                </c:pt>
                <c:pt idx="391">
                  <c:v>0.64892361111111108</c:v>
                </c:pt>
                <c:pt idx="392">
                  <c:v>0.64893518518518511</c:v>
                </c:pt>
                <c:pt idx="393">
                  <c:v>0.64894675925925926</c:v>
                </c:pt>
                <c:pt idx="394">
                  <c:v>0.6489583333333333</c:v>
                </c:pt>
                <c:pt idx="395">
                  <c:v>0.64896990740740745</c:v>
                </c:pt>
                <c:pt idx="396">
                  <c:v>0.64898148148148149</c:v>
                </c:pt>
                <c:pt idx="397">
                  <c:v>0.64899305555555553</c:v>
                </c:pt>
                <c:pt idx="398">
                  <c:v>0.64900462962962957</c:v>
                </c:pt>
                <c:pt idx="399">
                  <c:v>0.64901620370370372</c:v>
                </c:pt>
                <c:pt idx="400">
                  <c:v>0.64902777777777776</c:v>
                </c:pt>
                <c:pt idx="401">
                  <c:v>0.64903935185185191</c:v>
                </c:pt>
                <c:pt idx="402">
                  <c:v>0.64905092592592595</c:v>
                </c:pt>
                <c:pt idx="403">
                  <c:v>0.64906249999999999</c:v>
                </c:pt>
                <c:pt idx="404">
                  <c:v>0.64907407407407403</c:v>
                </c:pt>
                <c:pt idx="405">
                  <c:v>0.64908564814814818</c:v>
                </c:pt>
                <c:pt idx="406">
                  <c:v>0.64909722222222221</c:v>
                </c:pt>
                <c:pt idx="407">
                  <c:v>0.64910879629629636</c:v>
                </c:pt>
                <c:pt idx="408">
                  <c:v>0.6491203703703704</c:v>
                </c:pt>
                <c:pt idx="409">
                  <c:v>0.64913194444444444</c:v>
                </c:pt>
                <c:pt idx="410">
                  <c:v>0.64914351851851848</c:v>
                </c:pt>
                <c:pt idx="411">
                  <c:v>0.64915509259259252</c:v>
                </c:pt>
                <c:pt idx="412">
                  <c:v>0.64916666666666667</c:v>
                </c:pt>
                <c:pt idx="413">
                  <c:v>0.64917824074074071</c:v>
                </c:pt>
                <c:pt idx="414">
                  <c:v>0.64918981481481486</c:v>
                </c:pt>
                <c:pt idx="415">
                  <c:v>0.6492013888888889</c:v>
                </c:pt>
                <c:pt idx="416">
                  <c:v>0.64921296296296294</c:v>
                </c:pt>
                <c:pt idx="417">
                  <c:v>0.64922453703703698</c:v>
                </c:pt>
                <c:pt idx="418">
                  <c:v>0.64923611111111112</c:v>
                </c:pt>
                <c:pt idx="419">
                  <c:v>0.64924768518518516</c:v>
                </c:pt>
                <c:pt idx="420">
                  <c:v>0.64925925925925931</c:v>
                </c:pt>
                <c:pt idx="421">
                  <c:v>0.64927083333333335</c:v>
                </c:pt>
                <c:pt idx="422">
                  <c:v>0.64928240740740739</c:v>
                </c:pt>
                <c:pt idx="423">
                  <c:v>0.64929398148148143</c:v>
                </c:pt>
                <c:pt idx="424">
                  <c:v>0.64930555555555558</c:v>
                </c:pt>
                <c:pt idx="425">
                  <c:v>0.64931712962962962</c:v>
                </c:pt>
                <c:pt idx="426">
                  <c:v>0.64932870370370377</c:v>
                </c:pt>
                <c:pt idx="427">
                  <c:v>0.64934027777777781</c:v>
                </c:pt>
                <c:pt idx="428">
                  <c:v>0.64935185185185185</c:v>
                </c:pt>
                <c:pt idx="429">
                  <c:v>0.64936342592592589</c:v>
                </c:pt>
                <c:pt idx="430">
                  <c:v>0.64937500000000004</c:v>
                </c:pt>
                <c:pt idx="431">
                  <c:v>0.64938657407407407</c:v>
                </c:pt>
                <c:pt idx="432">
                  <c:v>0.64939814814814811</c:v>
                </c:pt>
                <c:pt idx="433">
                  <c:v>0.64940972222222226</c:v>
                </c:pt>
                <c:pt idx="434">
                  <c:v>0.6494212962962963</c:v>
                </c:pt>
                <c:pt idx="435">
                  <c:v>0.64943287037037034</c:v>
                </c:pt>
                <c:pt idx="436">
                  <c:v>0.64944444444444438</c:v>
                </c:pt>
                <c:pt idx="437">
                  <c:v>0.64945601851851853</c:v>
                </c:pt>
                <c:pt idx="438">
                  <c:v>0.64946759259259257</c:v>
                </c:pt>
                <c:pt idx="439">
                  <c:v>0.64947916666666672</c:v>
                </c:pt>
                <c:pt idx="440">
                  <c:v>0.64949074074074076</c:v>
                </c:pt>
                <c:pt idx="441">
                  <c:v>0.6495023148148148</c:v>
                </c:pt>
                <c:pt idx="442">
                  <c:v>0.64951388888888884</c:v>
                </c:pt>
                <c:pt idx="443">
                  <c:v>0.64952546296296299</c:v>
                </c:pt>
                <c:pt idx="444">
                  <c:v>0.64953703703703702</c:v>
                </c:pt>
                <c:pt idx="445">
                  <c:v>0.64954861111111117</c:v>
                </c:pt>
                <c:pt idx="446">
                  <c:v>0.64956018518518521</c:v>
                </c:pt>
                <c:pt idx="447">
                  <c:v>0.64957175925925925</c:v>
                </c:pt>
                <c:pt idx="448">
                  <c:v>0.64958333333333329</c:v>
                </c:pt>
                <c:pt idx="449">
                  <c:v>0.64959490740740744</c:v>
                </c:pt>
                <c:pt idx="450">
                  <c:v>0.64960648148148148</c:v>
                </c:pt>
                <c:pt idx="451">
                  <c:v>0.64961805555555563</c:v>
                </c:pt>
                <c:pt idx="452">
                  <c:v>0.64962962962962967</c:v>
                </c:pt>
                <c:pt idx="453">
                  <c:v>0.64964120370370371</c:v>
                </c:pt>
                <c:pt idx="454">
                  <c:v>0.64965277777777775</c:v>
                </c:pt>
                <c:pt idx="455">
                  <c:v>0.64966435185185178</c:v>
                </c:pt>
                <c:pt idx="456">
                  <c:v>0.64967592592592593</c:v>
                </c:pt>
                <c:pt idx="457">
                  <c:v>0.64968749999999997</c:v>
                </c:pt>
                <c:pt idx="458">
                  <c:v>0.64969907407407412</c:v>
                </c:pt>
                <c:pt idx="459">
                  <c:v>0.64971064814814816</c:v>
                </c:pt>
                <c:pt idx="460">
                  <c:v>0.6497222222222222</c:v>
                </c:pt>
                <c:pt idx="461">
                  <c:v>0.64973379629629624</c:v>
                </c:pt>
                <c:pt idx="462">
                  <c:v>0.64974537037037039</c:v>
                </c:pt>
                <c:pt idx="463">
                  <c:v>0.64975694444444443</c:v>
                </c:pt>
                <c:pt idx="464">
                  <c:v>0.64976851851851858</c:v>
                </c:pt>
                <c:pt idx="465">
                  <c:v>0.64978009259259262</c:v>
                </c:pt>
                <c:pt idx="466">
                  <c:v>0.64979166666666666</c:v>
                </c:pt>
                <c:pt idx="467">
                  <c:v>0.6498032407407407</c:v>
                </c:pt>
                <c:pt idx="468">
                  <c:v>0.64981481481481485</c:v>
                </c:pt>
                <c:pt idx="469">
                  <c:v>0.64982638888888888</c:v>
                </c:pt>
                <c:pt idx="470">
                  <c:v>0.64983796296296303</c:v>
                </c:pt>
                <c:pt idx="471">
                  <c:v>0.64984953703703707</c:v>
                </c:pt>
                <c:pt idx="472">
                  <c:v>0.64986111111111111</c:v>
                </c:pt>
                <c:pt idx="473">
                  <c:v>0.64987268518518515</c:v>
                </c:pt>
                <c:pt idx="474">
                  <c:v>0.64988425925925919</c:v>
                </c:pt>
                <c:pt idx="475">
                  <c:v>0.64989583333333334</c:v>
                </c:pt>
                <c:pt idx="476">
                  <c:v>0.64990740740740738</c:v>
                </c:pt>
                <c:pt idx="477">
                  <c:v>0.64991898148148153</c:v>
                </c:pt>
                <c:pt idx="478">
                  <c:v>0.64993055555555557</c:v>
                </c:pt>
                <c:pt idx="479">
                  <c:v>0.64994212962962961</c:v>
                </c:pt>
                <c:pt idx="480">
                  <c:v>0.64995370370370364</c:v>
                </c:pt>
                <c:pt idx="481">
                  <c:v>0.64996527777777779</c:v>
                </c:pt>
                <c:pt idx="482">
                  <c:v>0.64997685185185183</c:v>
                </c:pt>
                <c:pt idx="483">
                  <c:v>0.64998842592592598</c:v>
                </c:pt>
                <c:pt idx="484">
                  <c:v>0.65</c:v>
                </c:pt>
                <c:pt idx="485">
                  <c:v>0.65001157407407406</c:v>
                </c:pt>
                <c:pt idx="486">
                  <c:v>0.6500231481481481</c:v>
                </c:pt>
                <c:pt idx="487">
                  <c:v>0.65003472222222225</c:v>
                </c:pt>
                <c:pt idx="488">
                  <c:v>0.65004629629629629</c:v>
                </c:pt>
                <c:pt idx="489">
                  <c:v>0.65005787037037044</c:v>
                </c:pt>
                <c:pt idx="490">
                  <c:v>0.65006944444444448</c:v>
                </c:pt>
                <c:pt idx="491">
                  <c:v>0.65008101851851852</c:v>
                </c:pt>
                <c:pt idx="492">
                  <c:v>0.65009259259259256</c:v>
                </c:pt>
                <c:pt idx="493">
                  <c:v>0.65010416666666659</c:v>
                </c:pt>
                <c:pt idx="494">
                  <c:v>0.65011574074074074</c:v>
                </c:pt>
                <c:pt idx="495">
                  <c:v>0.65012731481481478</c:v>
                </c:pt>
                <c:pt idx="496">
                  <c:v>0.65013888888888893</c:v>
                </c:pt>
                <c:pt idx="497">
                  <c:v>0.65015046296296297</c:v>
                </c:pt>
                <c:pt idx="498">
                  <c:v>0.65016203703703701</c:v>
                </c:pt>
                <c:pt idx="499">
                  <c:v>0.65017361111111105</c:v>
                </c:pt>
                <c:pt idx="500">
                  <c:v>0.6501851851851852</c:v>
                </c:pt>
                <c:pt idx="501">
                  <c:v>0.65019675925925924</c:v>
                </c:pt>
                <c:pt idx="502">
                  <c:v>0.65020833333333339</c:v>
                </c:pt>
                <c:pt idx="503">
                  <c:v>0.65021990740740743</c:v>
                </c:pt>
                <c:pt idx="504">
                  <c:v>0.65023148148148147</c:v>
                </c:pt>
                <c:pt idx="505">
                  <c:v>0.6502430555555555</c:v>
                </c:pt>
                <c:pt idx="506">
                  <c:v>0.65025462962962965</c:v>
                </c:pt>
                <c:pt idx="507">
                  <c:v>0.65026620370370369</c:v>
                </c:pt>
                <c:pt idx="508">
                  <c:v>0.65027777777777784</c:v>
                </c:pt>
                <c:pt idx="509">
                  <c:v>0.65028935185185188</c:v>
                </c:pt>
                <c:pt idx="510">
                  <c:v>0.65030092592592592</c:v>
                </c:pt>
                <c:pt idx="511">
                  <c:v>0.65031249999999996</c:v>
                </c:pt>
                <c:pt idx="512">
                  <c:v>0.65032407407407411</c:v>
                </c:pt>
                <c:pt idx="513">
                  <c:v>0.65033564814814815</c:v>
                </c:pt>
                <c:pt idx="514">
                  <c:v>0.65034722222222219</c:v>
                </c:pt>
                <c:pt idx="515">
                  <c:v>0.65035879629629634</c:v>
                </c:pt>
                <c:pt idx="516">
                  <c:v>0.65037037037037038</c:v>
                </c:pt>
                <c:pt idx="517">
                  <c:v>0.65038194444444442</c:v>
                </c:pt>
                <c:pt idx="518">
                  <c:v>0.65039351851851845</c:v>
                </c:pt>
                <c:pt idx="519">
                  <c:v>0.6504050925925926</c:v>
                </c:pt>
                <c:pt idx="520">
                  <c:v>0.65041666666666664</c:v>
                </c:pt>
                <c:pt idx="521">
                  <c:v>0.65042824074074079</c:v>
                </c:pt>
                <c:pt idx="522">
                  <c:v>0.65043981481481483</c:v>
                </c:pt>
                <c:pt idx="523">
                  <c:v>0.65045138888888887</c:v>
                </c:pt>
                <c:pt idx="524">
                  <c:v>0.65046296296296291</c:v>
                </c:pt>
                <c:pt idx="525">
                  <c:v>0.65047453703703706</c:v>
                </c:pt>
                <c:pt idx="526">
                  <c:v>0.6504861111111111</c:v>
                </c:pt>
                <c:pt idx="527">
                  <c:v>0.65049768518518525</c:v>
                </c:pt>
                <c:pt idx="528">
                  <c:v>0.65050925925925929</c:v>
                </c:pt>
                <c:pt idx="529">
                  <c:v>0.65052083333333333</c:v>
                </c:pt>
                <c:pt idx="530">
                  <c:v>0.65053240740740736</c:v>
                </c:pt>
                <c:pt idx="531">
                  <c:v>0.65054398148148151</c:v>
                </c:pt>
                <c:pt idx="532">
                  <c:v>0.65055555555555555</c:v>
                </c:pt>
                <c:pt idx="533">
                  <c:v>0.6505671296296297</c:v>
                </c:pt>
                <c:pt idx="534">
                  <c:v>0.65057870370370374</c:v>
                </c:pt>
                <c:pt idx="535">
                  <c:v>0.65059027777777778</c:v>
                </c:pt>
                <c:pt idx="536">
                  <c:v>0.65060185185185182</c:v>
                </c:pt>
                <c:pt idx="537">
                  <c:v>0.65061342592592586</c:v>
                </c:pt>
                <c:pt idx="538">
                  <c:v>0.65062500000000001</c:v>
                </c:pt>
                <c:pt idx="539">
                  <c:v>0.65063657407407405</c:v>
                </c:pt>
                <c:pt idx="540">
                  <c:v>0.6506481481481482</c:v>
                </c:pt>
                <c:pt idx="541">
                  <c:v>0.65065972222222224</c:v>
                </c:pt>
                <c:pt idx="542">
                  <c:v>0.65067129629629628</c:v>
                </c:pt>
                <c:pt idx="543">
                  <c:v>0.65068287037037031</c:v>
                </c:pt>
                <c:pt idx="544">
                  <c:v>0.65069444444444446</c:v>
                </c:pt>
                <c:pt idx="545">
                  <c:v>0.6507060185185185</c:v>
                </c:pt>
                <c:pt idx="546">
                  <c:v>0.65071759259259265</c:v>
                </c:pt>
                <c:pt idx="547">
                  <c:v>0.65072916666666669</c:v>
                </c:pt>
                <c:pt idx="548">
                  <c:v>0.65074074074074073</c:v>
                </c:pt>
                <c:pt idx="549">
                  <c:v>0.65075231481481477</c:v>
                </c:pt>
                <c:pt idx="550">
                  <c:v>0.65076388888888892</c:v>
                </c:pt>
                <c:pt idx="551">
                  <c:v>0.65077546296296296</c:v>
                </c:pt>
                <c:pt idx="552">
                  <c:v>0.65078703703703711</c:v>
                </c:pt>
                <c:pt idx="553">
                  <c:v>0.65079861111111115</c:v>
                </c:pt>
                <c:pt idx="554">
                  <c:v>0.65081018518518519</c:v>
                </c:pt>
                <c:pt idx="555">
                  <c:v>0.65082175925925922</c:v>
                </c:pt>
                <c:pt idx="556">
                  <c:v>0.65083333333333326</c:v>
                </c:pt>
                <c:pt idx="557">
                  <c:v>0.65084490740740741</c:v>
                </c:pt>
                <c:pt idx="558">
                  <c:v>0.65085648148148145</c:v>
                </c:pt>
                <c:pt idx="559">
                  <c:v>0.6508680555555556</c:v>
                </c:pt>
                <c:pt idx="560">
                  <c:v>0.65087962962962964</c:v>
                </c:pt>
                <c:pt idx="561">
                  <c:v>0.65089120370370368</c:v>
                </c:pt>
                <c:pt idx="562">
                  <c:v>0.65090277777777772</c:v>
                </c:pt>
                <c:pt idx="563">
                  <c:v>0.65091435185185187</c:v>
                </c:pt>
                <c:pt idx="564">
                  <c:v>0.65092592592592591</c:v>
                </c:pt>
                <c:pt idx="565">
                  <c:v>0.65093750000000006</c:v>
                </c:pt>
                <c:pt idx="566">
                  <c:v>0.6509490740740741</c:v>
                </c:pt>
                <c:pt idx="567">
                  <c:v>0.65096064814814814</c:v>
                </c:pt>
                <c:pt idx="568">
                  <c:v>0.65097222222222217</c:v>
                </c:pt>
                <c:pt idx="569">
                  <c:v>0.65098379629629632</c:v>
                </c:pt>
                <c:pt idx="570">
                  <c:v>0.65099537037037036</c:v>
                </c:pt>
                <c:pt idx="571">
                  <c:v>0.65100694444444451</c:v>
                </c:pt>
                <c:pt idx="572">
                  <c:v>0.65101851851851855</c:v>
                </c:pt>
                <c:pt idx="573">
                  <c:v>0.65103009259259259</c:v>
                </c:pt>
                <c:pt idx="574">
                  <c:v>0.65104166666666663</c:v>
                </c:pt>
                <c:pt idx="575">
                  <c:v>0.65105324074074067</c:v>
                </c:pt>
                <c:pt idx="576">
                  <c:v>0.65106481481481482</c:v>
                </c:pt>
                <c:pt idx="577">
                  <c:v>0.65107638888888886</c:v>
                </c:pt>
                <c:pt idx="578">
                  <c:v>0.65108796296296301</c:v>
                </c:pt>
                <c:pt idx="579">
                  <c:v>0.65109953703703705</c:v>
                </c:pt>
                <c:pt idx="580">
                  <c:v>0.65111111111111108</c:v>
                </c:pt>
                <c:pt idx="581">
                  <c:v>0.65112268518518512</c:v>
                </c:pt>
                <c:pt idx="582">
                  <c:v>0.65113425925925927</c:v>
                </c:pt>
                <c:pt idx="583">
                  <c:v>0.65114583333333331</c:v>
                </c:pt>
                <c:pt idx="584">
                  <c:v>0.65115740740740746</c:v>
                </c:pt>
                <c:pt idx="585">
                  <c:v>0.6511689814814815</c:v>
                </c:pt>
                <c:pt idx="586">
                  <c:v>0.65118055555555554</c:v>
                </c:pt>
                <c:pt idx="587">
                  <c:v>0.65119212962962958</c:v>
                </c:pt>
                <c:pt idx="588">
                  <c:v>0.65120370370370373</c:v>
                </c:pt>
                <c:pt idx="589">
                  <c:v>0.65121527777777777</c:v>
                </c:pt>
                <c:pt idx="590">
                  <c:v>0.65122685185185192</c:v>
                </c:pt>
                <c:pt idx="591">
                  <c:v>0.65123842592592596</c:v>
                </c:pt>
                <c:pt idx="592">
                  <c:v>0.65125</c:v>
                </c:pt>
                <c:pt idx="593">
                  <c:v>0.65126157407407403</c:v>
                </c:pt>
                <c:pt idx="594">
                  <c:v>0.65127314814814818</c:v>
                </c:pt>
                <c:pt idx="595">
                  <c:v>0.65128472222222222</c:v>
                </c:pt>
                <c:pt idx="596">
                  <c:v>0.65129629629629626</c:v>
                </c:pt>
                <c:pt idx="597">
                  <c:v>0.65130787037037041</c:v>
                </c:pt>
                <c:pt idx="598">
                  <c:v>0.65131944444444445</c:v>
                </c:pt>
                <c:pt idx="599">
                  <c:v>0.65133101851851849</c:v>
                </c:pt>
                <c:pt idx="600">
                  <c:v>0.65134259259259253</c:v>
                </c:pt>
                <c:pt idx="601">
                  <c:v>0.65135416666666668</c:v>
                </c:pt>
                <c:pt idx="602">
                  <c:v>0.65136574074074072</c:v>
                </c:pt>
                <c:pt idx="603">
                  <c:v>0.65137731481481487</c:v>
                </c:pt>
                <c:pt idx="604">
                  <c:v>0.65138888888888891</c:v>
                </c:pt>
                <c:pt idx="605">
                  <c:v>0.65140046296296295</c:v>
                </c:pt>
                <c:pt idx="606">
                  <c:v>0.65141203703703698</c:v>
                </c:pt>
                <c:pt idx="607">
                  <c:v>0.65142361111111113</c:v>
                </c:pt>
                <c:pt idx="608">
                  <c:v>0.65143518518518517</c:v>
                </c:pt>
                <c:pt idx="609">
                  <c:v>0.65144675925925932</c:v>
                </c:pt>
                <c:pt idx="610">
                  <c:v>0.65145833333333336</c:v>
                </c:pt>
                <c:pt idx="611">
                  <c:v>0.6514699074074074</c:v>
                </c:pt>
                <c:pt idx="612">
                  <c:v>0.65148148148148144</c:v>
                </c:pt>
                <c:pt idx="613">
                  <c:v>0.65149305555555559</c:v>
                </c:pt>
                <c:pt idx="614">
                  <c:v>0.65150462962962963</c:v>
                </c:pt>
                <c:pt idx="615">
                  <c:v>0.65151620370370367</c:v>
                </c:pt>
                <c:pt idx="616">
                  <c:v>0.65152777777777782</c:v>
                </c:pt>
                <c:pt idx="617">
                  <c:v>0.65153935185185186</c:v>
                </c:pt>
                <c:pt idx="618">
                  <c:v>0.65155092592592589</c:v>
                </c:pt>
                <c:pt idx="619">
                  <c:v>0.65156249999999993</c:v>
                </c:pt>
                <c:pt idx="620">
                  <c:v>0.65157407407407408</c:v>
                </c:pt>
                <c:pt idx="621">
                  <c:v>0.65158564814814812</c:v>
                </c:pt>
                <c:pt idx="622">
                  <c:v>0.65159722222222227</c:v>
                </c:pt>
                <c:pt idx="623">
                  <c:v>0.65160879629629631</c:v>
                </c:pt>
                <c:pt idx="624">
                  <c:v>0.65162037037037035</c:v>
                </c:pt>
                <c:pt idx="625">
                  <c:v>0.65163194444444439</c:v>
                </c:pt>
                <c:pt idx="626">
                  <c:v>0.65164351851851854</c:v>
                </c:pt>
                <c:pt idx="627">
                  <c:v>0.65165509259259258</c:v>
                </c:pt>
                <c:pt idx="628">
                  <c:v>0.65166666666666673</c:v>
                </c:pt>
                <c:pt idx="629">
                  <c:v>0.65167824074074077</c:v>
                </c:pt>
                <c:pt idx="630">
                  <c:v>0.65168981481481481</c:v>
                </c:pt>
                <c:pt idx="631">
                  <c:v>0.65170138888888884</c:v>
                </c:pt>
                <c:pt idx="632">
                  <c:v>0.65171296296296299</c:v>
                </c:pt>
                <c:pt idx="633">
                  <c:v>0.65172453703703703</c:v>
                </c:pt>
                <c:pt idx="634">
                  <c:v>0.65173611111111118</c:v>
                </c:pt>
                <c:pt idx="635">
                  <c:v>0.65174768518518522</c:v>
                </c:pt>
                <c:pt idx="636">
                  <c:v>0.65175925925925926</c:v>
                </c:pt>
                <c:pt idx="637">
                  <c:v>0.6517708333333333</c:v>
                </c:pt>
                <c:pt idx="638">
                  <c:v>0.65178240740740734</c:v>
                </c:pt>
                <c:pt idx="639">
                  <c:v>0.65179398148148149</c:v>
                </c:pt>
                <c:pt idx="640">
                  <c:v>0.65180555555555553</c:v>
                </c:pt>
                <c:pt idx="641">
                  <c:v>0.65181712962962968</c:v>
                </c:pt>
                <c:pt idx="642">
                  <c:v>0.65182870370370372</c:v>
                </c:pt>
                <c:pt idx="643">
                  <c:v>0.65184027777777775</c:v>
                </c:pt>
                <c:pt idx="644">
                  <c:v>0.65185185185185179</c:v>
                </c:pt>
                <c:pt idx="645">
                  <c:v>0.65186342592592594</c:v>
                </c:pt>
                <c:pt idx="646">
                  <c:v>0.65187499999999998</c:v>
                </c:pt>
                <c:pt idx="647">
                  <c:v>0.65188657407407413</c:v>
                </c:pt>
                <c:pt idx="648">
                  <c:v>0.65189814814814817</c:v>
                </c:pt>
                <c:pt idx="649">
                  <c:v>0.65190972222222221</c:v>
                </c:pt>
                <c:pt idx="650">
                  <c:v>0.65192129629629625</c:v>
                </c:pt>
                <c:pt idx="651">
                  <c:v>0.6519328703703704</c:v>
                </c:pt>
                <c:pt idx="652">
                  <c:v>0.65194444444444444</c:v>
                </c:pt>
                <c:pt idx="653">
                  <c:v>0.65195601851851859</c:v>
                </c:pt>
                <c:pt idx="654">
                  <c:v>0.65196759259259263</c:v>
                </c:pt>
                <c:pt idx="655">
                  <c:v>0.65197916666666667</c:v>
                </c:pt>
                <c:pt idx="656">
                  <c:v>0.6519907407407407</c:v>
                </c:pt>
                <c:pt idx="657">
                  <c:v>0.65200231481481474</c:v>
                </c:pt>
                <c:pt idx="658">
                  <c:v>0.65201388888888889</c:v>
                </c:pt>
                <c:pt idx="659">
                  <c:v>0.65202546296296293</c:v>
                </c:pt>
                <c:pt idx="660">
                  <c:v>0.65203703703703708</c:v>
                </c:pt>
                <c:pt idx="661">
                  <c:v>0.65204861111111112</c:v>
                </c:pt>
                <c:pt idx="662">
                  <c:v>0.65206018518518516</c:v>
                </c:pt>
                <c:pt idx="663">
                  <c:v>0.6520717592592592</c:v>
                </c:pt>
                <c:pt idx="664">
                  <c:v>0.65208333333333335</c:v>
                </c:pt>
                <c:pt idx="665">
                  <c:v>0.65209490740740739</c:v>
                </c:pt>
                <c:pt idx="666">
                  <c:v>0.65210648148148154</c:v>
                </c:pt>
                <c:pt idx="667">
                  <c:v>0.65211805555555558</c:v>
                </c:pt>
                <c:pt idx="668">
                  <c:v>0.65212962962962961</c:v>
                </c:pt>
                <c:pt idx="669">
                  <c:v>0.65214120370370365</c:v>
                </c:pt>
                <c:pt idx="670">
                  <c:v>0.6521527777777778</c:v>
                </c:pt>
                <c:pt idx="671">
                  <c:v>0.65216435185185184</c:v>
                </c:pt>
                <c:pt idx="672">
                  <c:v>0.65217592592592599</c:v>
                </c:pt>
                <c:pt idx="673">
                  <c:v>0.65218750000000003</c:v>
                </c:pt>
                <c:pt idx="674">
                  <c:v>0.65219907407407407</c:v>
                </c:pt>
                <c:pt idx="675">
                  <c:v>0.65221064814814811</c:v>
                </c:pt>
                <c:pt idx="676">
                  <c:v>0.65222222222222226</c:v>
                </c:pt>
                <c:pt idx="677">
                  <c:v>0.6522337962962963</c:v>
                </c:pt>
                <c:pt idx="678">
                  <c:v>0.65224537037037034</c:v>
                </c:pt>
                <c:pt idx="679">
                  <c:v>0.65225694444444449</c:v>
                </c:pt>
                <c:pt idx="680">
                  <c:v>0.65226851851851853</c:v>
                </c:pt>
                <c:pt idx="681">
                  <c:v>0.65228009259259256</c:v>
                </c:pt>
                <c:pt idx="682">
                  <c:v>0.6522916666666666</c:v>
                </c:pt>
                <c:pt idx="683">
                  <c:v>0.65230324074074075</c:v>
                </c:pt>
                <c:pt idx="684">
                  <c:v>0.65231481481481479</c:v>
                </c:pt>
                <c:pt idx="685">
                  <c:v>0.65232638888888894</c:v>
                </c:pt>
                <c:pt idx="686">
                  <c:v>0.65233796296296298</c:v>
                </c:pt>
                <c:pt idx="687">
                  <c:v>0.65234953703703702</c:v>
                </c:pt>
                <c:pt idx="688">
                  <c:v>0.65236111111111106</c:v>
                </c:pt>
                <c:pt idx="689">
                  <c:v>0.65237268518518521</c:v>
                </c:pt>
                <c:pt idx="690">
                  <c:v>0.65238425925925925</c:v>
                </c:pt>
                <c:pt idx="691">
                  <c:v>0.6523958333333334</c:v>
                </c:pt>
                <c:pt idx="692">
                  <c:v>0.65240740740740744</c:v>
                </c:pt>
                <c:pt idx="693">
                  <c:v>0.65241898148148147</c:v>
                </c:pt>
                <c:pt idx="694">
                  <c:v>0.65243055555555551</c:v>
                </c:pt>
                <c:pt idx="695">
                  <c:v>0.65244212962962966</c:v>
                </c:pt>
                <c:pt idx="696">
                  <c:v>0.6524537037037037</c:v>
                </c:pt>
                <c:pt idx="697">
                  <c:v>0.65246527777777774</c:v>
                </c:pt>
                <c:pt idx="698">
                  <c:v>0.65247685185185189</c:v>
                </c:pt>
                <c:pt idx="699">
                  <c:v>0.65248842592592593</c:v>
                </c:pt>
                <c:pt idx="700">
                  <c:v>0.65249999999999997</c:v>
                </c:pt>
                <c:pt idx="701">
                  <c:v>0.65251157407407401</c:v>
                </c:pt>
                <c:pt idx="702">
                  <c:v>0.65252314814814816</c:v>
                </c:pt>
                <c:pt idx="703">
                  <c:v>0.6525347222222222</c:v>
                </c:pt>
                <c:pt idx="704">
                  <c:v>0.65254629629629635</c:v>
                </c:pt>
                <c:pt idx="705">
                  <c:v>0.65255787037037039</c:v>
                </c:pt>
                <c:pt idx="706">
                  <c:v>0.65256944444444442</c:v>
                </c:pt>
                <c:pt idx="707">
                  <c:v>0.65258101851851846</c:v>
                </c:pt>
                <c:pt idx="708">
                  <c:v>0.65259259259259261</c:v>
                </c:pt>
                <c:pt idx="709">
                  <c:v>0.65260416666666665</c:v>
                </c:pt>
                <c:pt idx="710">
                  <c:v>0.6526157407407408</c:v>
                </c:pt>
                <c:pt idx="711">
                  <c:v>0.65262731481481484</c:v>
                </c:pt>
                <c:pt idx="712">
                  <c:v>0.65263888888888888</c:v>
                </c:pt>
                <c:pt idx="713">
                  <c:v>0.65265046296296292</c:v>
                </c:pt>
                <c:pt idx="714">
                  <c:v>0.65266203703703707</c:v>
                </c:pt>
                <c:pt idx="715">
                  <c:v>0.65267361111111111</c:v>
                </c:pt>
                <c:pt idx="716">
                  <c:v>0.65268518518518526</c:v>
                </c:pt>
                <c:pt idx="717">
                  <c:v>0.6526967592592593</c:v>
                </c:pt>
                <c:pt idx="718">
                  <c:v>0.65270833333333333</c:v>
                </c:pt>
                <c:pt idx="719">
                  <c:v>0.65271990740740737</c:v>
                </c:pt>
                <c:pt idx="720">
                  <c:v>0.65273148148148141</c:v>
                </c:pt>
                <c:pt idx="721">
                  <c:v>0.65274305555555556</c:v>
                </c:pt>
                <c:pt idx="722">
                  <c:v>0.6527546296296296</c:v>
                </c:pt>
                <c:pt idx="723">
                  <c:v>0.65276620370370375</c:v>
                </c:pt>
                <c:pt idx="724">
                  <c:v>0.65277777777777779</c:v>
                </c:pt>
                <c:pt idx="725">
                  <c:v>0.65278935185185183</c:v>
                </c:pt>
                <c:pt idx="726">
                  <c:v>0.65280092592592587</c:v>
                </c:pt>
                <c:pt idx="727">
                  <c:v>0.65281250000000002</c:v>
                </c:pt>
                <c:pt idx="728">
                  <c:v>0.65282407407407406</c:v>
                </c:pt>
                <c:pt idx="729">
                  <c:v>0.65283564814814821</c:v>
                </c:pt>
                <c:pt idx="730">
                  <c:v>0.65284722222222225</c:v>
                </c:pt>
                <c:pt idx="731">
                  <c:v>0.65285879629629628</c:v>
                </c:pt>
                <c:pt idx="732">
                  <c:v>0.65287037037037032</c:v>
                </c:pt>
                <c:pt idx="733">
                  <c:v>0.65288194444444447</c:v>
                </c:pt>
                <c:pt idx="734">
                  <c:v>0.65289351851851851</c:v>
                </c:pt>
                <c:pt idx="735">
                  <c:v>0.65290509259259266</c:v>
                </c:pt>
                <c:pt idx="736">
                  <c:v>0.6529166666666667</c:v>
                </c:pt>
                <c:pt idx="737">
                  <c:v>0.65292824074074074</c:v>
                </c:pt>
                <c:pt idx="738">
                  <c:v>0.65293981481481478</c:v>
                </c:pt>
                <c:pt idx="739">
                  <c:v>0.65295138888888882</c:v>
                </c:pt>
                <c:pt idx="740">
                  <c:v>0.65296296296296297</c:v>
                </c:pt>
                <c:pt idx="741">
                  <c:v>0.65297453703703701</c:v>
                </c:pt>
                <c:pt idx="742">
                  <c:v>0.65298611111111116</c:v>
                </c:pt>
                <c:pt idx="743">
                  <c:v>0.65299768518518519</c:v>
                </c:pt>
                <c:pt idx="744">
                  <c:v>0.65300925925925923</c:v>
                </c:pt>
                <c:pt idx="745">
                  <c:v>0.65302083333333327</c:v>
                </c:pt>
                <c:pt idx="746">
                  <c:v>0.65303240740740742</c:v>
                </c:pt>
                <c:pt idx="747">
                  <c:v>0.65304398148148146</c:v>
                </c:pt>
                <c:pt idx="748">
                  <c:v>0.65305555555555561</c:v>
                </c:pt>
                <c:pt idx="749">
                  <c:v>0.65306712962962965</c:v>
                </c:pt>
                <c:pt idx="750">
                  <c:v>0.65307870370370369</c:v>
                </c:pt>
                <c:pt idx="751">
                  <c:v>0.65309027777777773</c:v>
                </c:pt>
                <c:pt idx="752">
                  <c:v>0.65310185185185188</c:v>
                </c:pt>
                <c:pt idx="753">
                  <c:v>0.65311342592592592</c:v>
                </c:pt>
                <c:pt idx="754">
                  <c:v>0.65312500000000007</c:v>
                </c:pt>
                <c:pt idx="755">
                  <c:v>0.65313657407407411</c:v>
                </c:pt>
                <c:pt idx="756">
                  <c:v>0.65314814814814814</c:v>
                </c:pt>
                <c:pt idx="757">
                  <c:v>0.65315972222222218</c:v>
                </c:pt>
                <c:pt idx="758">
                  <c:v>0.65317129629629633</c:v>
                </c:pt>
                <c:pt idx="759">
                  <c:v>0.65318287037037037</c:v>
                </c:pt>
                <c:pt idx="760">
                  <c:v>0.65319444444444441</c:v>
                </c:pt>
                <c:pt idx="761">
                  <c:v>0.65320601851851856</c:v>
                </c:pt>
                <c:pt idx="762">
                  <c:v>0.6532175925925926</c:v>
                </c:pt>
                <c:pt idx="763">
                  <c:v>0.65322916666666664</c:v>
                </c:pt>
                <c:pt idx="764">
                  <c:v>0.65324074074074068</c:v>
                </c:pt>
                <c:pt idx="765">
                  <c:v>0.65325231481481483</c:v>
                </c:pt>
                <c:pt idx="766">
                  <c:v>0.65326388888888887</c:v>
                </c:pt>
                <c:pt idx="767">
                  <c:v>0.65327546296296302</c:v>
                </c:pt>
                <c:pt idx="768">
                  <c:v>0.65328703703703705</c:v>
                </c:pt>
                <c:pt idx="769">
                  <c:v>0.65329861111111109</c:v>
                </c:pt>
                <c:pt idx="770">
                  <c:v>0.65331018518518513</c:v>
                </c:pt>
                <c:pt idx="771">
                  <c:v>0.65332175925925928</c:v>
                </c:pt>
                <c:pt idx="772">
                  <c:v>0.65333333333333332</c:v>
                </c:pt>
                <c:pt idx="773">
                  <c:v>0.65334490740740747</c:v>
                </c:pt>
                <c:pt idx="774">
                  <c:v>0.65335648148148151</c:v>
                </c:pt>
                <c:pt idx="775">
                  <c:v>0.65336805555555555</c:v>
                </c:pt>
                <c:pt idx="776">
                  <c:v>0.65337962962962959</c:v>
                </c:pt>
                <c:pt idx="777">
                  <c:v>0.65339120370370374</c:v>
                </c:pt>
                <c:pt idx="778">
                  <c:v>0.65340277777777778</c:v>
                </c:pt>
                <c:pt idx="779">
                  <c:v>0.65341435185185182</c:v>
                </c:pt>
                <c:pt idx="780">
                  <c:v>0.65342592592592597</c:v>
                </c:pt>
                <c:pt idx="781">
                  <c:v>0.6534375</c:v>
                </c:pt>
                <c:pt idx="782">
                  <c:v>0.65344907407407404</c:v>
                </c:pt>
                <c:pt idx="783">
                  <c:v>0.65346064814814808</c:v>
                </c:pt>
                <c:pt idx="784">
                  <c:v>0.65347222222222223</c:v>
                </c:pt>
                <c:pt idx="785">
                  <c:v>0.65348379629629627</c:v>
                </c:pt>
                <c:pt idx="786">
                  <c:v>0.65349537037037042</c:v>
                </c:pt>
                <c:pt idx="787">
                  <c:v>0.65350694444444446</c:v>
                </c:pt>
                <c:pt idx="788">
                  <c:v>0.6535185185185185</c:v>
                </c:pt>
                <c:pt idx="789">
                  <c:v>0.65353009259259254</c:v>
                </c:pt>
                <c:pt idx="790">
                  <c:v>0.65354166666666669</c:v>
                </c:pt>
                <c:pt idx="791">
                  <c:v>0.65355324074074073</c:v>
                </c:pt>
                <c:pt idx="792">
                  <c:v>0.65356481481481488</c:v>
                </c:pt>
                <c:pt idx="793">
                  <c:v>0.65357638888888892</c:v>
                </c:pt>
                <c:pt idx="794">
                  <c:v>0.65358796296296295</c:v>
                </c:pt>
                <c:pt idx="795">
                  <c:v>0.65359953703703699</c:v>
                </c:pt>
                <c:pt idx="796">
                  <c:v>0.65361111111111114</c:v>
                </c:pt>
                <c:pt idx="797">
                  <c:v>0.65362268518518518</c:v>
                </c:pt>
                <c:pt idx="798">
                  <c:v>0.65363425925925933</c:v>
                </c:pt>
                <c:pt idx="799">
                  <c:v>0.65364583333333337</c:v>
                </c:pt>
                <c:pt idx="800">
                  <c:v>0.65365740740740741</c:v>
                </c:pt>
                <c:pt idx="801">
                  <c:v>0.65366898148148145</c:v>
                </c:pt>
                <c:pt idx="802">
                  <c:v>0.65368055555555549</c:v>
                </c:pt>
                <c:pt idx="803">
                  <c:v>0.65369212962962964</c:v>
                </c:pt>
                <c:pt idx="804">
                  <c:v>0.65370370370370368</c:v>
                </c:pt>
                <c:pt idx="805">
                  <c:v>0.65371527777777783</c:v>
                </c:pt>
                <c:pt idx="806">
                  <c:v>0.65372685185185186</c:v>
                </c:pt>
                <c:pt idx="807">
                  <c:v>0.6537384259259259</c:v>
                </c:pt>
                <c:pt idx="808">
                  <c:v>0.65374999999999994</c:v>
                </c:pt>
                <c:pt idx="809">
                  <c:v>0.65376157407407409</c:v>
                </c:pt>
                <c:pt idx="810">
                  <c:v>0.65377314814814813</c:v>
                </c:pt>
                <c:pt idx="811">
                  <c:v>0.65378472222222228</c:v>
                </c:pt>
                <c:pt idx="812">
                  <c:v>0.65379629629629632</c:v>
                </c:pt>
                <c:pt idx="813">
                  <c:v>0.65380787037037036</c:v>
                </c:pt>
                <c:pt idx="814">
                  <c:v>0.6538194444444444</c:v>
                </c:pt>
                <c:pt idx="815">
                  <c:v>0.65383101851851855</c:v>
                </c:pt>
                <c:pt idx="816">
                  <c:v>0.65384259259259259</c:v>
                </c:pt>
                <c:pt idx="817">
                  <c:v>0.65385416666666674</c:v>
                </c:pt>
                <c:pt idx="818">
                  <c:v>0.65386574074074078</c:v>
                </c:pt>
                <c:pt idx="819">
                  <c:v>0.65387731481481481</c:v>
                </c:pt>
                <c:pt idx="820">
                  <c:v>0.65388888888888885</c:v>
                </c:pt>
                <c:pt idx="821">
                  <c:v>0.65390046296296289</c:v>
                </c:pt>
                <c:pt idx="822">
                  <c:v>0.65391203703703704</c:v>
                </c:pt>
                <c:pt idx="823">
                  <c:v>0.65392361111111108</c:v>
                </c:pt>
                <c:pt idx="824">
                  <c:v>0.65393518518518523</c:v>
                </c:pt>
                <c:pt idx="825">
                  <c:v>0.65394675925925927</c:v>
                </c:pt>
                <c:pt idx="826">
                  <c:v>0.65395833333333331</c:v>
                </c:pt>
                <c:pt idx="827">
                  <c:v>0.65396990740740735</c:v>
                </c:pt>
                <c:pt idx="828">
                  <c:v>0.6539814814814815</c:v>
                </c:pt>
                <c:pt idx="829">
                  <c:v>0.65399305555555554</c:v>
                </c:pt>
                <c:pt idx="830">
                  <c:v>0.65400462962962969</c:v>
                </c:pt>
                <c:pt idx="831">
                  <c:v>0.65401620370370372</c:v>
                </c:pt>
                <c:pt idx="832">
                  <c:v>0.65402777777777776</c:v>
                </c:pt>
                <c:pt idx="833">
                  <c:v>0.6540393518518518</c:v>
                </c:pt>
                <c:pt idx="834">
                  <c:v>0.65405092592592595</c:v>
                </c:pt>
                <c:pt idx="835">
                  <c:v>0.65406249999999999</c:v>
                </c:pt>
                <c:pt idx="836">
                  <c:v>0.65407407407407414</c:v>
                </c:pt>
                <c:pt idx="837">
                  <c:v>0.65408564814814818</c:v>
                </c:pt>
                <c:pt idx="838">
                  <c:v>0.65409722222222222</c:v>
                </c:pt>
                <c:pt idx="839">
                  <c:v>0.65410879629629626</c:v>
                </c:pt>
                <c:pt idx="840">
                  <c:v>0.6541203703703703</c:v>
                </c:pt>
                <c:pt idx="841">
                  <c:v>0.65413194444444445</c:v>
                </c:pt>
                <c:pt idx="842">
                  <c:v>0.65414351851851849</c:v>
                </c:pt>
                <c:pt idx="843">
                  <c:v>0.65415509259259264</c:v>
                </c:pt>
                <c:pt idx="844">
                  <c:v>0.65416666666666667</c:v>
                </c:pt>
                <c:pt idx="845">
                  <c:v>0.65417824074074071</c:v>
                </c:pt>
                <c:pt idx="846">
                  <c:v>0.65418981481481475</c:v>
                </c:pt>
                <c:pt idx="847">
                  <c:v>0.6542013888888889</c:v>
                </c:pt>
                <c:pt idx="848">
                  <c:v>0.65421296296296294</c:v>
                </c:pt>
                <c:pt idx="849">
                  <c:v>0.65422453703703709</c:v>
                </c:pt>
                <c:pt idx="850">
                  <c:v>0.65423611111111113</c:v>
                </c:pt>
                <c:pt idx="851">
                  <c:v>0.65424768518518517</c:v>
                </c:pt>
                <c:pt idx="852">
                  <c:v>0.65425925925925921</c:v>
                </c:pt>
                <c:pt idx="853">
                  <c:v>0.65427083333333336</c:v>
                </c:pt>
                <c:pt idx="854">
                  <c:v>0.6542824074074074</c:v>
                </c:pt>
                <c:pt idx="855">
                  <c:v>0.65429398148148155</c:v>
                </c:pt>
                <c:pt idx="856">
                  <c:v>0.65430555555555558</c:v>
                </c:pt>
                <c:pt idx="857">
                  <c:v>0.65431712962962962</c:v>
                </c:pt>
                <c:pt idx="858">
                  <c:v>0.65432870370370366</c:v>
                </c:pt>
                <c:pt idx="859">
                  <c:v>0.65434027777777781</c:v>
                </c:pt>
                <c:pt idx="860">
                  <c:v>0.65435185185185185</c:v>
                </c:pt>
                <c:pt idx="861">
                  <c:v>0.65436342592592589</c:v>
                </c:pt>
                <c:pt idx="862">
                  <c:v>0.65437500000000004</c:v>
                </c:pt>
                <c:pt idx="863">
                  <c:v>0.65438657407407408</c:v>
                </c:pt>
                <c:pt idx="864">
                  <c:v>0.65439814814814812</c:v>
                </c:pt>
                <c:pt idx="865">
                  <c:v>0.65440972222222216</c:v>
                </c:pt>
                <c:pt idx="866">
                  <c:v>0.65442129629629631</c:v>
                </c:pt>
                <c:pt idx="867">
                  <c:v>0.65443287037037035</c:v>
                </c:pt>
                <c:pt idx="868">
                  <c:v>0.6544444444444445</c:v>
                </c:pt>
                <c:pt idx="869">
                  <c:v>0.65445601851851853</c:v>
                </c:pt>
                <c:pt idx="870">
                  <c:v>0.65446759259259257</c:v>
                </c:pt>
                <c:pt idx="871">
                  <c:v>0.65447916666666661</c:v>
                </c:pt>
                <c:pt idx="872">
                  <c:v>0.65449074074074076</c:v>
                </c:pt>
                <c:pt idx="873">
                  <c:v>0.6545023148148148</c:v>
                </c:pt>
                <c:pt idx="874">
                  <c:v>0.65451388888888895</c:v>
                </c:pt>
                <c:pt idx="875">
                  <c:v>0.65452546296296299</c:v>
                </c:pt>
                <c:pt idx="876">
                  <c:v>0.65453703703703703</c:v>
                </c:pt>
                <c:pt idx="877">
                  <c:v>0.65454861111111107</c:v>
                </c:pt>
                <c:pt idx="878">
                  <c:v>0.65456018518518522</c:v>
                </c:pt>
                <c:pt idx="879">
                  <c:v>0.65457175925925926</c:v>
                </c:pt>
                <c:pt idx="880">
                  <c:v>0.65458333333333341</c:v>
                </c:pt>
                <c:pt idx="881">
                  <c:v>0.65459490740740744</c:v>
                </c:pt>
                <c:pt idx="882">
                  <c:v>0.65460648148148148</c:v>
                </c:pt>
                <c:pt idx="883">
                  <c:v>0.65461805555555552</c:v>
                </c:pt>
                <c:pt idx="884">
                  <c:v>0.65462962962962956</c:v>
                </c:pt>
                <c:pt idx="885">
                  <c:v>0.65464120370370371</c:v>
                </c:pt>
                <c:pt idx="886">
                  <c:v>0.65465277777777775</c:v>
                </c:pt>
                <c:pt idx="887">
                  <c:v>0.6546643518518519</c:v>
                </c:pt>
                <c:pt idx="888">
                  <c:v>0.65467592592592594</c:v>
                </c:pt>
                <c:pt idx="889">
                  <c:v>0.65468749999999998</c:v>
                </c:pt>
                <c:pt idx="890">
                  <c:v>0.65469907407407402</c:v>
                </c:pt>
                <c:pt idx="891">
                  <c:v>0.65471064814814817</c:v>
                </c:pt>
                <c:pt idx="892">
                  <c:v>0.65472222222222221</c:v>
                </c:pt>
                <c:pt idx="893">
                  <c:v>0.65473379629629636</c:v>
                </c:pt>
                <c:pt idx="894">
                  <c:v>0.65474537037037039</c:v>
                </c:pt>
                <c:pt idx="895">
                  <c:v>0.65475694444444443</c:v>
                </c:pt>
                <c:pt idx="896">
                  <c:v>0.65476851851851847</c:v>
                </c:pt>
                <c:pt idx="897">
                  <c:v>0.65478009259259262</c:v>
                </c:pt>
                <c:pt idx="898">
                  <c:v>0.65479166666666666</c:v>
                </c:pt>
                <c:pt idx="899">
                  <c:v>0.65480324074074081</c:v>
                </c:pt>
                <c:pt idx="900">
                  <c:v>0.65481481481481485</c:v>
                </c:pt>
                <c:pt idx="901">
                  <c:v>0.65482638888888889</c:v>
                </c:pt>
                <c:pt idx="902">
                  <c:v>0.65483796296296293</c:v>
                </c:pt>
                <c:pt idx="903">
                  <c:v>0.65484953703703697</c:v>
                </c:pt>
                <c:pt idx="904">
                  <c:v>0.65486111111111112</c:v>
                </c:pt>
                <c:pt idx="905">
                  <c:v>0.65487268518518515</c:v>
                </c:pt>
                <c:pt idx="906">
                  <c:v>0.6548842592592593</c:v>
                </c:pt>
                <c:pt idx="907">
                  <c:v>0.65489583333333334</c:v>
                </c:pt>
                <c:pt idx="908">
                  <c:v>0.65490740740740738</c:v>
                </c:pt>
                <c:pt idx="909">
                  <c:v>0.65491898148148142</c:v>
                </c:pt>
                <c:pt idx="910">
                  <c:v>0.65493055555555557</c:v>
                </c:pt>
                <c:pt idx="911">
                  <c:v>0.65494212962962961</c:v>
                </c:pt>
                <c:pt idx="912">
                  <c:v>0.65495370370370376</c:v>
                </c:pt>
                <c:pt idx="913">
                  <c:v>0.6549652777777778</c:v>
                </c:pt>
                <c:pt idx="914">
                  <c:v>0.65497685185185184</c:v>
                </c:pt>
                <c:pt idx="915">
                  <c:v>0.65498842592592588</c:v>
                </c:pt>
                <c:pt idx="916">
                  <c:v>0.65500000000000003</c:v>
                </c:pt>
                <c:pt idx="917">
                  <c:v>0.65501157407407407</c:v>
                </c:pt>
                <c:pt idx="918">
                  <c:v>0.65502314814814822</c:v>
                </c:pt>
                <c:pt idx="919">
                  <c:v>0.65503472222222225</c:v>
                </c:pt>
                <c:pt idx="920">
                  <c:v>0.65504629629629629</c:v>
                </c:pt>
                <c:pt idx="921">
                  <c:v>0.65505787037037033</c:v>
                </c:pt>
                <c:pt idx="922">
                  <c:v>0.65506944444444437</c:v>
                </c:pt>
                <c:pt idx="923">
                  <c:v>0.65508101851851852</c:v>
                </c:pt>
                <c:pt idx="924">
                  <c:v>0.65509259259259256</c:v>
                </c:pt>
                <c:pt idx="925">
                  <c:v>0.65510416666666671</c:v>
                </c:pt>
                <c:pt idx="926">
                  <c:v>0.65511574074074075</c:v>
                </c:pt>
                <c:pt idx="927">
                  <c:v>0.65512731481481479</c:v>
                </c:pt>
                <c:pt idx="928">
                  <c:v>0.65513888888888883</c:v>
                </c:pt>
                <c:pt idx="929">
                  <c:v>0.65515046296296298</c:v>
                </c:pt>
                <c:pt idx="930">
                  <c:v>0.65516203703703701</c:v>
                </c:pt>
                <c:pt idx="931">
                  <c:v>0.65517361111111116</c:v>
                </c:pt>
                <c:pt idx="932">
                  <c:v>0.6551851851851852</c:v>
                </c:pt>
                <c:pt idx="933">
                  <c:v>0.65519675925925924</c:v>
                </c:pt>
                <c:pt idx="934">
                  <c:v>0.65520833333333328</c:v>
                </c:pt>
                <c:pt idx="935">
                  <c:v>0.65521990740740743</c:v>
                </c:pt>
                <c:pt idx="936">
                  <c:v>0.65523148148148147</c:v>
                </c:pt>
                <c:pt idx="937">
                  <c:v>0.65524305555555562</c:v>
                </c:pt>
                <c:pt idx="938">
                  <c:v>0.65525462962962966</c:v>
                </c:pt>
                <c:pt idx="939">
                  <c:v>0.6552662037037037</c:v>
                </c:pt>
                <c:pt idx="940">
                  <c:v>0.65527777777777774</c:v>
                </c:pt>
                <c:pt idx="941">
                  <c:v>0.65528935185185189</c:v>
                </c:pt>
                <c:pt idx="942">
                  <c:v>0.65530092592592593</c:v>
                </c:pt>
                <c:pt idx="943">
                  <c:v>0.65531249999999996</c:v>
                </c:pt>
                <c:pt idx="944">
                  <c:v>0.65532407407407411</c:v>
                </c:pt>
                <c:pt idx="945">
                  <c:v>0.65533564814814815</c:v>
                </c:pt>
                <c:pt idx="946">
                  <c:v>0.65534722222222219</c:v>
                </c:pt>
                <c:pt idx="947">
                  <c:v>0.65535879629629623</c:v>
                </c:pt>
                <c:pt idx="948">
                  <c:v>0.65537037037037038</c:v>
                </c:pt>
                <c:pt idx="949">
                  <c:v>0.65538194444444442</c:v>
                </c:pt>
                <c:pt idx="950">
                  <c:v>0.65539351851851857</c:v>
                </c:pt>
                <c:pt idx="951">
                  <c:v>0.65540509259259261</c:v>
                </c:pt>
                <c:pt idx="952">
                  <c:v>0.65541666666666665</c:v>
                </c:pt>
                <c:pt idx="953">
                  <c:v>0.65542824074074069</c:v>
                </c:pt>
                <c:pt idx="954">
                  <c:v>0.65543981481481484</c:v>
                </c:pt>
                <c:pt idx="955">
                  <c:v>0.65545138888888888</c:v>
                </c:pt>
                <c:pt idx="956">
                  <c:v>0.65546296296296302</c:v>
                </c:pt>
                <c:pt idx="957">
                  <c:v>0.65547453703703706</c:v>
                </c:pt>
                <c:pt idx="958">
                  <c:v>0.6554861111111111</c:v>
                </c:pt>
                <c:pt idx="959">
                  <c:v>0.65549768518518514</c:v>
                </c:pt>
                <c:pt idx="960">
                  <c:v>0.65550925925925929</c:v>
                </c:pt>
                <c:pt idx="961">
                  <c:v>0.65552083333333333</c:v>
                </c:pt>
                <c:pt idx="962">
                  <c:v>0.65553240740740748</c:v>
                </c:pt>
                <c:pt idx="963">
                  <c:v>0.65554398148148152</c:v>
                </c:pt>
                <c:pt idx="964">
                  <c:v>0.65555555555555556</c:v>
                </c:pt>
                <c:pt idx="965">
                  <c:v>0.6555671296296296</c:v>
                </c:pt>
                <c:pt idx="966">
                  <c:v>0.65557870370370364</c:v>
                </c:pt>
                <c:pt idx="967">
                  <c:v>0.65559027777777779</c:v>
                </c:pt>
                <c:pt idx="968">
                  <c:v>0.65560185185185182</c:v>
                </c:pt>
                <c:pt idx="969">
                  <c:v>0.65561342592592597</c:v>
                </c:pt>
                <c:pt idx="970">
                  <c:v>0.65562500000000001</c:v>
                </c:pt>
                <c:pt idx="971">
                  <c:v>0.65563657407407405</c:v>
                </c:pt>
                <c:pt idx="972">
                  <c:v>0.65564814814814809</c:v>
                </c:pt>
                <c:pt idx="973">
                  <c:v>0.65565972222222224</c:v>
                </c:pt>
                <c:pt idx="974">
                  <c:v>0.65567129629629628</c:v>
                </c:pt>
                <c:pt idx="975">
                  <c:v>0.65568287037037043</c:v>
                </c:pt>
                <c:pt idx="976">
                  <c:v>0.65569444444444447</c:v>
                </c:pt>
                <c:pt idx="977">
                  <c:v>0.65570601851851851</c:v>
                </c:pt>
                <c:pt idx="978">
                  <c:v>0.65571759259259255</c:v>
                </c:pt>
                <c:pt idx="979">
                  <c:v>0.6557291666666667</c:v>
                </c:pt>
                <c:pt idx="980">
                  <c:v>0.65574074074074074</c:v>
                </c:pt>
                <c:pt idx="981">
                  <c:v>0.65575231481481489</c:v>
                </c:pt>
                <c:pt idx="982">
                  <c:v>0.65576388888888892</c:v>
                </c:pt>
                <c:pt idx="983">
                  <c:v>0.65577546296296296</c:v>
                </c:pt>
                <c:pt idx="984">
                  <c:v>0.655787037037037</c:v>
                </c:pt>
                <c:pt idx="985">
                  <c:v>0.65579861111111104</c:v>
                </c:pt>
                <c:pt idx="986">
                  <c:v>0.65581018518518519</c:v>
                </c:pt>
                <c:pt idx="987">
                  <c:v>0.65582175925925923</c:v>
                </c:pt>
                <c:pt idx="988">
                  <c:v>0.65583333333333338</c:v>
                </c:pt>
                <c:pt idx="989">
                  <c:v>0.65584490740740742</c:v>
                </c:pt>
                <c:pt idx="990">
                  <c:v>0.65585648148148146</c:v>
                </c:pt>
                <c:pt idx="991">
                  <c:v>0.6558680555555555</c:v>
                </c:pt>
                <c:pt idx="992">
                  <c:v>0.65587962962962965</c:v>
                </c:pt>
                <c:pt idx="993">
                  <c:v>0.65589120370370368</c:v>
                </c:pt>
                <c:pt idx="994">
                  <c:v>0.65590277777777783</c:v>
                </c:pt>
                <c:pt idx="995">
                  <c:v>0.65591435185185187</c:v>
                </c:pt>
                <c:pt idx="996">
                  <c:v>0.65592592592592591</c:v>
                </c:pt>
                <c:pt idx="997">
                  <c:v>0.65593749999999995</c:v>
                </c:pt>
                <c:pt idx="998">
                  <c:v>0.6559490740740741</c:v>
                </c:pt>
                <c:pt idx="999">
                  <c:v>0.65596064814814814</c:v>
                </c:pt>
                <c:pt idx="1000">
                  <c:v>0.65597222222222229</c:v>
                </c:pt>
                <c:pt idx="1001">
                  <c:v>0.65598379629629633</c:v>
                </c:pt>
                <c:pt idx="1002">
                  <c:v>0.65599537037037037</c:v>
                </c:pt>
                <c:pt idx="1003">
                  <c:v>0.65600694444444441</c:v>
                </c:pt>
                <c:pt idx="1004">
                  <c:v>0.65601851851851845</c:v>
                </c:pt>
                <c:pt idx="1005">
                  <c:v>0.6560300925925926</c:v>
                </c:pt>
                <c:pt idx="1006">
                  <c:v>0.65604166666666663</c:v>
                </c:pt>
                <c:pt idx="1007">
                  <c:v>0.65605324074074078</c:v>
                </c:pt>
                <c:pt idx="1008">
                  <c:v>0.65606481481481482</c:v>
                </c:pt>
                <c:pt idx="1009">
                  <c:v>0.65607638888888886</c:v>
                </c:pt>
                <c:pt idx="1010">
                  <c:v>0.6560879629629629</c:v>
                </c:pt>
                <c:pt idx="1011">
                  <c:v>0.65609953703703705</c:v>
                </c:pt>
                <c:pt idx="1012">
                  <c:v>0.65611111111111109</c:v>
                </c:pt>
                <c:pt idx="1013">
                  <c:v>0.65612268518518524</c:v>
                </c:pt>
                <c:pt idx="1014">
                  <c:v>0.65613425925925928</c:v>
                </c:pt>
                <c:pt idx="1015">
                  <c:v>0.65614583333333332</c:v>
                </c:pt>
                <c:pt idx="1016">
                  <c:v>0.65615740740740736</c:v>
                </c:pt>
                <c:pt idx="1017">
                  <c:v>0.65616898148148151</c:v>
                </c:pt>
                <c:pt idx="1018">
                  <c:v>0.65618055555555554</c:v>
                </c:pt>
                <c:pt idx="1019">
                  <c:v>0.65619212962962969</c:v>
                </c:pt>
                <c:pt idx="1020">
                  <c:v>0.65620370370370373</c:v>
                </c:pt>
                <c:pt idx="1021">
                  <c:v>0.65621527777777777</c:v>
                </c:pt>
                <c:pt idx="1022">
                  <c:v>0.65622685185185181</c:v>
                </c:pt>
                <c:pt idx="1023">
                  <c:v>0.65623842592592596</c:v>
                </c:pt>
                <c:pt idx="1024">
                  <c:v>0.65625</c:v>
                </c:pt>
                <c:pt idx="1025">
                  <c:v>0.65626157407407404</c:v>
                </c:pt>
                <c:pt idx="1026">
                  <c:v>0.65627314814814819</c:v>
                </c:pt>
                <c:pt idx="1027">
                  <c:v>0.65628472222222223</c:v>
                </c:pt>
                <c:pt idx="1028">
                  <c:v>0.65629629629629627</c:v>
                </c:pt>
                <c:pt idx="1029">
                  <c:v>0.65630787037037031</c:v>
                </c:pt>
                <c:pt idx="1030">
                  <c:v>0.65631944444444446</c:v>
                </c:pt>
                <c:pt idx="1031">
                  <c:v>0.65633101851851849</c:v>
                </c:pt>
                <c:pt idx="1032">
                  <c:v>0.65634259259259264</c:v>
                </c:pt>
                <c:pt idx="1033">
                  <c:v>0.65635416666666668</c:v>
                </c:pt>
                <c:pt idx="1034">
                  <c:v>0.65636574074074072</c:v>
                </c:pt>
                <c:pt idx="1035">
                  <c:v>0.65637731481481476</c:v>
                </c:pt>
                <c:pt idx="1036">
                  <c:v>0.65638888888888891</c:v>
                </c:pt>
                <c:pt idx="1037">
                  <c:v>0.65640046296296295</c:v>
                </c:pt>
                <c:pt idx="1038">
                  <c:v>0.6564120370370371</c:v>
                </c:pt>
                <c:pt idx="1039">
                  <c:v>0.65642361111111114</c:v>
                </c:pt>
                <c:pt idx="1040">
                  <c:v>0.65643518518518518</c:v>
                </c:pt>
                <c:pt idx="1041">
                  <c:v>0.65644675925925922</c:v>
                </c:pt>
                <c:pt idx="1042">
                  <c:v>0.65645833333333337</c:v>
                </c:pt>
                <c:pt idx="1043">
                  <c:v>0.6564699074074074</c:v>
                </c:pt>
                <c:pt idx="1044">
                  <c:v>0.65648148148148155</c:v>
                </c:pt>
                <c:pt idx="1045">
                  <c:v>0.65649305555555559</c:v>
                </c:pt>
                <c:pt idx="1046">
                  <c:v>0.65650462962962963</c:v>
                </c:pt>
                <c:pt idx="1047">
                  <c:v>0.65651620370370367</c:v>
                </c:pt>
                <c:pt idx="1048">
                  <c:v>0.65652777777777771</c:v>
                </c:pt>
                <c:pt idx="1049">
                  <c:v>0.65653935185185186</c:v>
                </c:pt>
                <c:pt idx="1050">
                  <c:v>0.6565509259259259</c:v>
                </c:pt>
                <c:pt idx="1051">
                  <c:v>0.65656250000000005</c:v>
                </c:pt>
                <c:pt idx="1052">
                  <c:v>0.65657407407407409</c:v>
                </c:pt>
                <c:pt idx="1053">
                  <c:v>0.65658564814814813</c:v>
                </c:pt>
                <c:pt idx="1054">
                  <c:v>0.65659722222222217</c:v>
                </c:pt>
                <c:pt idx="1055">
                  <c:v>0.65660879629629632</c:v>
                </c:pt>
                <c:pt idx="1056">
                  <c:v>0.65662037037037035</c:v>
                </c:pt>
                <c:pt idx="1057">
                  <c:v>0.6566319444444445</c:v>
                </c:pt>
                <c:pt idx="1058">
                  <c:v>0.65664351851851854</c:v>
                </c:pt>
                <c:pt idx="1059">
                  <c:v>0.65665509259259258</c:v>
                </c:pt>
                <c:pt idx="1060">
                  <c:v>0.65666666666666662</c:v>
                </c:pt>
                <c:pt idx="1061">
                  <c:v>0.65667824074074077</c:v>
                </c:pt>
                <c:pt idx="1062">
                  <c:v>0.65668981481481481</c:v>
                </c:pt>
                <c:pt idx="1063">
                  <c:v>0.65670138888888896</c:v>
                </c:pt>
                <c:pt idx="1064">
                  <c:v>0.656712962962963</c:v>
                </c:pt>
                <c:pt idx="1065">
                  <c:v>0.65672453703703704</c:v>
                </c:pt>
                <c:pt idx="1066">
                  <c:v>0.65673611111111108</c:v>
                </c:pt>
                <c:pt idx="1067">
                  <c:v>0.65674768518518511</c:v>
                </c:pt>
                <c:pt idx="1068">
                  <c:v>0.65675925925925926</c:v>
                </c:pt>
                <c:pt idx="1069">
                  <c:v>0.6567708333333333</c:v>
                </c:pt>
                <c:pt idx="1070">
                  <c:v>0.65678240740740745</c:v>
                </c:pt>
                <c:pt idx="1071">
                  <c:v>0.65679398148148149</c:v>
                </c:pt>
                <c:pt idx="1072">
                  <c:v>0.65680555555555553</c:v>
                </c:pt>
                <c:pt idx="1073">
                  <c:v>0.65681712962962957</c:v>
                </c:pt>
                <c:pt idx="1074">
                  <c:v>0.65682870370370372</c:v>
                </c:pt>
                <c:pt idx="1075">
                  <c:v>0.65684027777777776</c:v>
                </c:pt>
                <c:pt idx="1076">
                  <c:v>0.65685185185185191</c:v>
                </c:pt>
                <c:pt idx="1077">
                  <c:v>0.65686342592592595</c:v>
                </c:pt>
                <c:pt idx="1078">
                  <c:v>0.65687499999999999</c:v>
                </c:pt>
                <c:pt idx="1079">
                  <c:v>0.65688657407407403</c:v>
                </c:pt>
                <c:pt idx="1080">
                  <c:v>0.65689814814814818</c:v>
                </c:pt>
                <c:pt idx="1081">
                  <c:v>0.65690972222222221</c:v>
                </c:pt>
                <c:pt idx="1082">
                  <c:v>0.65692129629629636</c:v>
                </c:pt>
                <c:pt idx="1083">
                  <c:v>0.6569328703703704</c:v>
                </c:pt>
                <c:pt idx="1084">
                  <c:v>0.65694444444444444</c:v>
                </c:pt>
                <c:pt idx="1085">
                  <c:v>0.65695601851851848</c:v>
                </c:pt>
                <c:pt idx="1086">
                  <c:v>0.65696759259259252</c:v>
                </c:pt>
                <c:pt idx="1087">
                  <c:v>0.65697916666666667</c:v>
                </c:pt>
                <c:pt idx="1088">
                  <c:v>0.65699074074074071</c:v>
                </c:pt>
                <c:pt idx="1089">
                  <c:v>0.65700231481481486</c:v>
                </c:pt>
                <c:pt idx="1090">
                  <c:v>0.6570138888888889</c:v>
                </c:pt>
                <c:pt idx="1091">
                  <c:v>0.65702546296296294</c:v>
                </c:pt>
                <c:pt idx="1092">
                  <c:v>0.65703703703703698</c:v>
                </c:pt>
                <c:pt idx="1093">
                  <c:v>0.65704861111111112</c:v>
                </c:pt>
                <c:pt idx="1094">
                  <c:v>0.65706018518518516</c:v>
                </c:pt>
                <c:pt idx="1095">
                  <c:v>0.65707175925925931</c:v>
                </c:pt>
                <c:pt idx="1096">
                  <c:v>0.65708333333333335</c:v>
                </c:pt>
                <c:pt idx="1097">
                  <c:v>0.65709490740740739</c:v>
                </c:pt>
                <c:pt idx="1098">
                  <c:v>0.65710648148148143</c:v>
                </c:pt>
                <c:pt idx="1099">
                  <c:v>0.65711805555555558</c:v>
                </c:pt>
                <c:pt idx="1100">
                  <c:v>0.65712962962962962</c:v>
                </c:pt>
                <c:pt idx="1101">
                  <c:v>0.65714120370370377</c:v>
                </c:pt>
                <c:pt idx="1102">
                  <c:v>0.65715277777777781</c:v>
                </c:pt>
                <c:pt idx="1103">
                  <c:v>0.65716435185185185</c:v>
                </c:pt>
                <c:pt idx="1104">
                  <c:v>0.65717592592592589</c:v>
                </c:pt>
                <c:pt idx="1105">
                  <c:v>0.65718750000000004</c:v>
                </c:pt>
                <c:pt idx="1106">
                  <c:v>0.65719907407407407</c:v>
                </c:pt>
                <c:pt idx="1107">
                  <c:v>0.65721064814814811</c:v>
                </c:pt>
                <c:pt idx="1108">
                  <c:v>0.65722222222222226</c:v>
                </c:pt>
                <c:pt idx="1109">
                  <c:v>0.6572337962962963</c:v>
                </c:pt>
                <c:pt idx="1110">
                  <c:v>0.65724537037037034</c:v>
                </c:pt>
                <c:pt idx="1111">
                  <c:v>0.65725694444444438</c:v>
                </c:pt>
                <c:pt idx="1112">
                  <c:v>0.65726851851851853</c:v>
                </c:pt>
                <c:pt idx="1113">
                  <c:v>0.65728009259259257</c:v>
                </c:pt>
                <c:pt idx="1114">
                  <c:v>0.65729166666666672</c:v>
                </c:pt>
                <c:pt idx="1115">
                  <c:v>0.65730324074074076</c:v>
                </c:pt>
                <c:pt idx="1116">
                  <c:v>0.6573148148148148</c:v>
                </c:pt>
                <c:pt idx="1117">
                  <c:v>0.65732638888888884</c:v>
                </c:pt>
                <c:pt idx="1118">
                  <c:v>0.65733796296296299</c:v>
                </c:pt>
                <c:pt idx="1119">
                  <c:v>0.65734953703703702</c:v>
                </c:pt>
                <c:pt idx="1120">
                  <c:v>0.65736111111111117</c:v>
                </c:pt>
                <c:pt idx="1121">
                  <c:v>0.65737268518518521</c:v>
                </c:pt>
                <c:pt idx="1122">
                  <c:v>0.65738425925925925</c:v>
                </c:pt>
                <c:pt idx="1123">
                  <c:v>0.65739583333333329</c:v>
                </c:pt>
                <c:pt idx="1124">
                  <c:v>0.65740740740740744</c:v>
                </c:pt>
                <c:pt idx="1125">
                  <c:v>0.65741898148148148</c:v>
                </c:pt>
                <c:pt idx="1126">
                  <c:v>0.65743055555555563</c:v>
                </c:pt>
                <c:pt idx="1127">
                  <c:v>0.65744212962962967</c:v>
                </c:pt>
                <c:pt idx="1128">
                  <c:v>0.65745370370370371</c:v>
                </c:pt>
                <c:pt idx="1129">
                  <c:v>0.65746527777777775</c:v>
                </c:pt>
                <c:pt idx="1130">
                  <c:v>0.65747685185185178</c:v>
                </c:pt>
                <c:pt idx="1131">
                  <c:v>0.65748842592592593</c:v>
                </c:pt>
                <c:pt idx="1132">
                  <c:v>0.65749999999999997</c:v>
                </c:pt>
                <c:pt idx="1133">
                  <c:v>0.65751157407407412</c:v>
                </c:pt>
                <c:pt idx="1134">
                  <c:v>0.65752314814814816</c:v>
                </c:pt>
                <c:pt idx="1135">
                  <c:v>0.6575347222222222</c:v>
                </c:pt>
                <c:pt idx="1136">
                  <c:v>0.65754629629629624</c:v>
                </c:pt>
                <c:pt idx="1137">
                  <c:v>0.65755787037037039</c:v>
                </c:pt>
                <c:pt idx="1138">
                  <c:v>0.65756944444444443</c:v>
                </c:pt>
                <c:pt idx="1139">
                  <c:v>0.65758101851851858</c:v>
                </c:pt>
                <c:pt idx="1140">
                  <c:v>0.65759259259259262</c:v>
                </c:pt>
                <c:pt idx="1141">
                  <c:v>0.65760416666666666</c:v>
                </c:pt>
                <c:pt idx="1142">
                  <c:v>0.6576157407407407</c:v>
                </c:pt>
                <c:pt idx="1143">
                  <c:v>0.65762731481481485</c:v>
                </c:pt>
                <c:pt idx="1144">
                  <c:v>0.65763888888888888</c:v>
                </c:pt>
                <c:pt idx="1145">
                  <c:v>0.65765046296296303</c:v>
                </c:pt>
                <c:pt idx="1146">
                  <c:v>0.65766203703703707</c:v>
                </c:pt>
                <c:pt idx="1147">
                  <c:v>0.65767361111111111</c:v>
                </c:pt>
                <c:pt idx="1148">
                  <c:v>0.65768518518518515</c:v>
                </c:pt>
                <c:pt idx="1149">
                  <c:v>0.65769675925925919</c:v>
                </c:pt>
                <c:pt idx="1150">
                  <c:v>0.65770833333333334</c:v>
                </c:pt>
                <c:pt idx="1151">
                  <c:v>0.65771990740740738</c:v>
                </c:pt>
                <c:pt idx="1152">
                  <c:v>0.65773148148148153</c:v>
                </c:pt>
                <c:pt idx="1153">
                  <c:v>0.65774305555555557</c:v>
                </c:pt>
                <c:pt idx="1154">
                  <c:v>0.65775462962962961</c:v>
                </c:pt>
                <c:pt idx="1155">
                  <c:v>0.65776620370370364</c:v>
                </c:pt>
                <c:pt idx="1156">
                  <c:v>0.65777777777777779</c:v>
                </c:pt>
                <c:pt idx="1157">
                  <c:v>0.65778935185185183</c:v>
                </c:pt>
                <c:pt idx="1158">
                  <c:v>0.65780092592592598</c:v>
                </c:pt>
                <c:pt idx="1159">
                  <c:v>0.65781250000000002</c:v>
                </c:pt>
                <c:pt idx="1160">
                  <c:v>0.65782407407407406</c:v>
                </c:pt>
                <c:pt idx="1161">
                  <c:v>0.6578356481481481</c:v>
                </c:pt>
                <c:pt idx="1162">
                  <c:v>0.65784722222222225</c:v>
                </c:pt>
                <c:pt idx="1163">
                  <c:v>0.65785879629629629</c:v>
                </c:pt>
                <c:pt idx="1164">
                  <c:v>0.65787037037037044</c:v>
                </c:pt>
                <c:pt idx="1165">
                  <c:v>0.65788194444444448</c:v>
                </c:pt>
                <c:pt idx="1166">
                  <c:v>0.65789351851851852</c:v>
                </c:pt>
                <c:pt idx="1167">
                  <c:v>0.65790509259259256</c:v>
                </c:pt>
                <c:pt idx="1168">
                  <c:v>0.65791666666666659</c:v>
                </c:pt>
                <c:pt idx="1169">
                  <c:v>0.65792824074074074</c:v>
                </c:pt>
                <c:pt idx="1170">
                  <c:v>0.65793981481481478</c:v>
                </c:pt>
                <c:pt idx="1171">
                  <c:v>0.65795138888888893</c:v>
                </c:pt>
                <c:pt idx="1172">
                  <c:v>0.65796296296296297</c:v>
                </c:pt>
                <c:pt idx="1173">
                  <c:v>0.65797453703703701</c:v>
                </c:pt>
                <c:pt idx="1174">
                  <c:v>0.65798611111111105</c:v>
                </c:pt>
                <c:pt idx="1175">
                  <c:v>0.6579976851851852</c:v>
                </c:pt>
                <c:pt idx="1176">
                  <c:v>0.65800925925925924</c:v>
                </c:pt>
                <c:pt idx="1177">
                  <c:v>0.65802083333333339</c:v>
                </c:pt>
                <c:pt idx="1178">
                  <c:v>0.65803240740740743</c:v>
                </c:pt>
                <c:pt idx="1179">
                  <c:v>0.65804398148148147</c:v>
                </c:pt>
                <c:pt idx="1180">
                  <c:v>0.6580555555555555</c:v>
                </c:pt>
                <c:pt idx="1181">
                  <c:v>0.65806712962962965</c:v>
                </c:pt>
                <c:pt idx="1182">
                  <c:v>0.65807870370370369</c:v>
                </c:pt>
                <c:pt idx="1183">
                  <c:v>0.65809027777777784</c:v>
                </c:pt>
                <c:pt idx="1184">
                  <c:v>0.65810185185185188</c:v>
                </c:pt>
                <c:pt idx="1185">
                  <c:v>0.65811342592592592</c:v>
                </c:pt>
                <c:pt idx="1186">
                  <c:v>0.65812499999999996</c:v>
                </c:pt>
                <c:pt idx="1187">
                  <c:v>0.65813657407407411</c:v>
                </c:pt>
                <c:pt idx="1188">
                  <c:v>0.65814814814814815</c:v>
                </c:pt>
                <c:pt idx="1189">
                  <c:v>0.65815972222222219</c:v>
                </c:pt>
                <c:pt idx="1190">
                  <c:v>0.65817129629629634</c:v>
                </c:pt>
                <c:pt idx="1191">
                  <c:v>0.65818287037037038</c:v>
                </c:pt>
                <c:pt idx="1192">
                  <c:v>0.65819444444444442</c:v>
                </c:pt>
                <c:pt idx="1193">
                  <c:v>0.65820601851851845</c:v>
                </c:pt>
                <c:pt idx="1194">
                  <c:v>0.6582175925925926</c:v>
                </c:pt>
                <c:pt idx="1195">
                  <c:v>0.65822916666666664</c:v>
                </c:pt>
                <c:pt idx="1196">
                  <c:v>0.65824074074074079</c:v>
                </c:pt>
                <c:pt idx="1197">
                  <c:v>0.65825231481481483</c:v>
                </c:pt>
                <c:pt idx="1198">
                  <c:v>0.65826388888888887</c:v>
                </c:pt>
                <c:pt idx="1199">
                  <c:v>0.65827546296296291</c:v>
                </c:pt>
                <c:pt idx="1200">
                  <c:v>0.65828703703703706</c:v>
                </c:pt>
                <c:pt idx="1201">
                  <c:v>0.6582986111111111</c:v>
                </c:pt>
                <c:pt idx="1202">
                  <c:v>0.65831018518518525</c:v>
                </c:pt>
                <c:pt idx="1203">
                  <c:v>0.65832175925925929</c:v>
                </c:pt>
                <c:pt idx="1204">
                  <c:v>0.65833333333333333</c:v>
                </c:pt>
                <c:pt idx="1205">
                  <c:v>0.65834490740740736</c:v>
                </c:pt>
                <c:pt idx="1206">
                  <c:v>0.65835648148148151</c:v>
                </c:pt>
                <c:pt idx="1207">
                  <c:v>0.65836805555555555</c:v>
                </c:pt>
                <c:pt idx="1208">
                  <c:v>0.6583796296296297</c:v>
                </c:pt>
                <c:pt idx="1209">
                  <c:v>0.65839120370370374</c:v>
                </c:pt>
                <c:pt idx="1210">
                  <c:v>0.65840277777777778</c:v>
                </c:pt>
                <c:pt idx="1211">
                  <c:v>0.65841435185185182</c:v>
                </c:pt>
                <c:pt idx="1212">
                  <c:v>0.65842592592592586</c:v>
                </c:pt>
                <c:pt idx="1213">
                  <c:v>0.65843750000000001</c:v>
                </c:pt>
                <c:pt idx="1214">
                  <c:v>0.65844907407407405</c:v>
                </c:pt>
                <c:pt idx="1215">
                  <c:v>0.6584606481481482</c:v>
                </c:pt>
                <c:pt idx="1216">
                  <c:v>0.65847222222222224</c:v>
                </c:pt>
                <c:pt idx="1217">
                  <c:v>0.65848379629629628</c:v>
                </c:pt>
                <c:pt idx="1218">
                  <c:v>0.65849537037037031</c:v>
                </c:pt>
                <c:pt idx="1219">
                  <c:v>0.65850694444444446</c:v>
                </c:pt>
                <c:pt idx="1220">
                  <c:v>0.6585185185185185</c:v>
                </c:pt>
                <c:pt idx="1221">
                  <c:v>0.65853009259259265</c:v>
                </c:pt>
                <c:pt idx="1222">
                  <c:v>0.65854166666666669</c:v>
                </c:pt>
                <c:pt idx="1223">
                  <c:v>0.65855324074074073</c:v>
                </c:pt>
                <c:pt idx="1224">
                  <c:v>0.65856481481481477</c:v>
                </c:pt>
                <c:pt idx="1225">
                  <c:v>0.65857638888888892</c:v>
                </c:pt>
                <c:pt idx="1226">
                  <c:v>0.65858796296296296</c:v>
                </c:pt>
                <c:pt idx="1227">
                  <c:v>0.65859953703703711</c:v>
                </c:pt>
                <c:pt idx="1228">
                  <c:v>0.65861111111111115</c:v>
                </c:pt>
                <c:pt idx="1229">
                  <c:v>0.65862268518518519</c:v>
                </c:pt>
                <c:pt idx="1230">
                  <c:v>0.65863425925925922</c:v>
                </c:pt>
                <c:pt idx="1231">
                  <c:v>0.65864583333333326</c:v>
                </c:pt>
                <c:pt idx="1232">
                  <c:v>0.65865740740740741</c:v>
                </c:pt>
                <c:pt idx="1233">
                  <c:v>0.65866898148148145</c:v>
                </c:pt>
                <c:pt idx="1234">
                  <c:v>0.6586805555555556</c:v>
                </c:pt>
                <c:pt idx="1235">
                  <c:v>0.65869212962962964</c:v>
                </c:pt>
                <c:pt idx="1236">
                  <c:v>0.65870370370370368</c:v>
                </c:pt>
                <c:pt idx="1237">
                  <c:v>0.65871527777777772</c:v>
                </c:pt>
                <c:pt idx="1238">
                  <c:v>0.65872685185185187</c:v>
                </c:pt>
                <c:pt idx="1239">
                  <c:v>0.65873842592592591</c:v>
                </c:pt>
                <c:pt idx="1240">
                  <c:v>0.65875000000000006</c:v>
                </c:pt>
                <c:pt idx="1241">
                  <c:v>0.6587615740740741</c:v>
                </c:pt>
                <c:pt idx="1242">
                  <c:v>0.65877314814814814</c:v>
                </c:pt>
                <c:pt idx="1243">
                  <c:v>0.65878472222222217</c:v>
                </c:pt>
                <c:pt idx="1244">
                  <c:v>0.65879629629629632</c:v>
                </c:pt>
                <c:pt idx="1245">
                  <c:v>0.65880787037037036</c:v>
                </c:pt>
                <c:pt idx="1246">
                  <c:v>0.65881944444444451</c:v>
                </c:pt>
                <c:pt idx="1247">
                  <c:v>0.65883101851851855</c:v>
                </c:pt>
                <c:pt idx="1248">
                  <c:v>0.65884259259259259</c:v>
                </c:pt>
                <c:pt idx="1249">
                  <c:v>0.65885416666666663</c:v>
                </c:pt>
                <c:pt idx="1250">
                  <c:v>0.65886574074074067</c:v>
                </c:pt>
                <c:pt idx="1251">
                  <c:v>0.65887731481481482</c:v>
                </c:pt>
                <c:pt idx="1252">
                  <c:v>0.65888888888888886</c:v>
                </c:pt>
                <c:pt idx="1253">
                  <c:v>0.65890046296296301</c:v>
                </c:pt>
                <c:pt idx="1254">
                  <c:v>0.65891203703703705</c:v>
                </c:pt>
                <c:pt idx="1255">
                  <c:v>0.65892361111111108</c:v>
                </c:pt>
                <c:pt idx="1256">
                  <c:v>0.65893518518518512</c:v>
                </c:pt>
                <c:pt idx="1257">
                  <c:v>0.65894675925925927</c:v>
                </c:pt>
                <c:pt idx="1258">
                  <c:v>0.65895833333333331</c:v>
                </c:pt>
                <c:pt idx="1259">
                  <c:v>0.65896990740740746</c:v>
                </c:pt>
                <c:pt idx="1260">
                  <c:v>0.6589814814814815</c:v>
                </c:pt>
                <c:pt idx="1261">
                  <c:v>0.65899305555555554</c:v>
                </c:pt>
                <c:pt idx="1262">
                  <c:v>0.65900462962962958</c:v>
                </c:pt>
                <c:pt idx="1263">
                  <c:v>0.65901620370370373</c:v>
                </c:pt>
                <c:pt idx="1264">
                  <c:v>0.65902777777777777</c:v>
                </c:pt>
                <c:pt idx="1265">
                  <c:v>0.65903935185185192</c:v>
                </c:pt>
                <c:pt idx="1266">
                  <c:v>0.65905092592592596</c:v>
                </c:pt>
                <c:pt idx="1267">
                  <c:v>0.6590625</c:v>
                </c:pt>
                <c:pt idx="1268">
                  <c:v>0.65907407407407403</c:v>
                </c:pt>
                <c:pt idx="1269">
                  <c:v>0.65908564814814818</c:v>
                </c:pt>
                <c:pt idx="1270">
                  <c:v>0.65909722222222222</c:v>
                </c:pt>
                <c:pt idx="1271">
                  <c:v>0.65910879629629626</c:v>
                </c:pt>
                <c:pt idx="1272">
                  <c:v>0.65912037037037041</c:v>
                </c:pt>
                <c:pt idx="1273">
                  <c:v>0.65913194444444445</c:v>
                </c:pt>
                <c:pt idx="1274">
                  <c:v>0.65914351851851849</c:v>
                </c:pt>
                <c:pt idx="1275">
                  <c:v>0.65915509259259253</c:v>
                </c:pt>
                <c:pt idx="1276">
                  <c:v>0.65916666666666668</c:v>
                </c:pt>
                <c:pt idx="1277">
                  <c:v>0.65917824074074072</c:v>
                </c:pt>
                <c:pt idx="1278">
                  <c:v>0.65918981481481487</c:v>
                </c:pt>
                <c:pt idx="1279">
                  <c:v>0.65920138888888891</c:v>
                </c:pt>
                <c:pt idx="1280">
                  <c:v>0.65921296296296295</c:v>
                </c:pt>
                <c:pt idx="1281">
                  <c:v>0.65922453703703698</c:v>
                </c:pt>
                <c:pt idx="1282">
                  <c:v>0.65923611111111113</c:v>
                </c:pt>
                <c:pt idx="1283">
                  <c:v>0.65924768518518517</c:v>
                </c:pt>
                <c:pt idx="1284">
                  <c:v>0.65925925925925932</c:v>
                </c:pt>
                <c:pt idx="1285">
                  <c:v>0.65927083333333336</c:v>
                </c:pt>
                <c:pt idx="1286">
                  <c:v>0.6592824074074074</c:v>
                </c:pt>
                <c:pt idx="1287">
                  <c:v>0.65929398148148144</c:v>
                </c:pt>
                <c:pt idx="1288">
                  <c:v>0.65930555555555559</c:v>
                </c:pt>
                <c:pt idx="1289">
                  <c:v>0.65931712962962963</c:v>
                </c:pt>
                <c:pt idx="1290">
                  <c:v>0.65932870370370367</c:v>
                </c:pt>
                <c:pt idx="1291">
                  <c:v>0.65934027777777782</c:v>
                </c:pt>
                <c:pt idx="1292">
                  <c:v>0.65935185185185186</c:v>
                </c:pt>
                <c:pt idx="1293">
                  <c:v>0.65936342592592589</c:v>
                </c:pt>
                <c:pt idx="1294">
                  <c:v>0.65937499999999993</c:v>
                </c:pt>
                <c:pt idx="1295">
                  <c:v>0.65938657407407408</c:v>
                </c:pt>
                <c:pt idx="1296">
                  <c:v>0.65939814814814812</c:v>
                </c:pt>
                <c:pt idx="1297">
                  <c:v>0.65940972222222227</c:v>
                </c:pt>
                <c:pt idx="1298">
                  <c:v>0.65942129629629631</c:v>
                </c:pt>
                <c:pt idx="1299">
                  <c:v>0.65943287037037035</c:v>
                </c:pt>
                <c:pt idx="1300">
                  <c:v>0.65944444444444439</c:v>
                </c:pt>
                <c:pt idx="1301">
                  <c:v>0.65945601851851854</c:v>
                </c:pt>
                <c:pt idx="1302">
                  <c:v>0.65946759259259258</c:v>
                </c:pt>
                <c:pt idx="1303">
                  <c:v>0.65947916666666673</c:v>
                </c:pt>
                <c:pt idx="1304">
                  <c:v>0.65949074074074077</c:v>
                </c:pt>
                <c:pt idx="1305">
                  <c:v>0.65950231481481481</c:v>
                </c:pt>
                <c:pt idx="1306">
                  <c:v>0.65951388888888884</c:v>
                </c:pt>
                <c:pt idx="1307">
                  <c:v>0.65952546296296299</c:v>
                </c:pt>
                <c:pt idx="1308">
                  <c:v>0.65953703703703703</c:v>
                </c:pt>
                <c:pt idx="1309">
                  <c:v>0.65954861111111118</c:v>
                </c:pt>
                <c:pt idx="1310">
                  <c:v>0.65956018518518522</c:v>
                </c:pt>
                <c:pt idx="1311">
                  <c:v>0.65957175925925926</c:v>
                </c:pt>
                <c:pt idx="1312">
                  <c:v>0.6595833333333333</c:v>
                </c:pt>
                <c:pt idx="1313">
                  <c:v>0.65959490740740734</c:v>
                </c:pt>
                <c:pt idx="1314">
                  <c:v>0.65960648148148149</c:v>
                </c:pt>
                <c:pt idx="1315">
                  <c:v>0.65961805555555553</c:v>
                </c:pt>
                <c:pt idx="1316">
                  <c:v>0.65962962962962968</c:v>
                </c:pt>
                <c:pt idx="1317">
                  <c:v>0.65964120370370372</c:v>
                </c:pt>
                <c:pt idx="1318">
                  <c:v>0.65965277777777775</c:v>
                </c:pt>
                <c:pt idx="1319">
                  <c:v>0.65966435185185179</c:v>
                </c:pt>
                <c:pt idx="1320">
                  <c:v>0.65967592592592594</c:v>
                </c:pt>
                <c:pt idx="1321">
                  <c:v>0.65968749999999998</c:v>
                </c:pt>
                <c:pt idx="1322">
                  <c:v>0.65969907407407413</c:v>
                </c:pt>
                <c:pt idx="1323">
                  <c:v>0.65971064814814817</c:v>
                </c:pt>
                <c:pt idx="1324">
                  <c:v>0.65972222222222221</c:v>
                </c:pt>
                <c:pt idx="1325">
                  <c:v>0.65973379629629625</c:v>
                </c:pt>
                <c:pt idx="1326">
                  <c:v>0.6597453703703704</c:v>
                </c:pt>
                <c:pt idx="1327">
                  <c:v>0.65975694444444444</c:v>
                </c:pt>
                <c:pt idx="1328">
                  <c:v>0.65976851851851859</c:v>
                </c:pt>
                <c:pt idx="1329">
                  <c:v>0.65978009259259263</c:v>
                </c:pt>
                <c:pt idx="1330">
                  <c:v>0.65979166666666667</c:v>
                </c:pt>
                <c:pt idx="1331">
                  <c:v>0.6598032407407407</c:v>
                </c:pt>
                <c:pt idx="1332">
                  <c:v>0.65981481481481474</c:v>
                </c:pt>
                <c:pt idx="1333">
                  <c:v>0.65982638888888889</c:v>
                </c:pt>
                <c:pt idx="1334">
                  <c:v>0.65983796296296293</c:v>
                </c:pt>
                <c:pt idx="1335">
                  <c:v>0.65984953703703708</c:v>
                </c:pt>
                <c:pt idx="1336">
                  <c:v>0.65986111111111112</c:v>
                </c:pt>
                <c:pt idx="1337">
                  <c:v>0.65987268518518516</c:v>
                </c:pt>
                <c:pt idx="1338">
                  <c:v>0.6598842592592592</c:v>
                </c:pt>
                <c:pt idx="1339">
                  <c:v>0.65989583333333335</c:v>
                </c:pt>
                <c:pt idx="1340">
                  <c:v>0.65990740740740739</c:v>
                </c:pt>
                <c:pt idx="1341">
                  <c:v>0.65991898148148154</c:v>
                </c:pt>
                <c:pt idx="1342">
                  <c:v>0.65993055555555558</c:v>
                </c:pt>
                <c:pt idx="1343">
                  <c:v>0.65994212962962961</c:v>
                </c:pt>
                <c:pt idx="1344">
                  <c:v>0.65995370370370365</c:v>
                </c:pt>
                <c:pt idx="1345">
                  <c:v>0.6599652777777778</c:v>
                </c:pt>
                <c:pt idx="1346">
                  <c:v>0.65997685185185184</c:v>
                </c:pt>
                <c:pt idx="1347">
                  <c:v>0.65998842592592599</c:v>
                </c:pt>
                <c:pt idx="1348">
                  <c:v>0.66</c:v>
                </c:pt>
                <c:pt idx="1349">
                  <c:v>0.66001157407407407</c:v>
                </c:pt>
                <c:pt idx="1350">
                  <c:v>0.66002314814814811</c:v>
                </c:pt>
                <c:pt idx="1351">
                  <c:v>0.66003472222222226</c:v>
                </c:pt>
                <c:pt idx="1352">
                  <c:v>0.6600462962962963</c:v>
                </c:pt>
                <c:pt idx="1353">
                  <c:v>0.66005787037037034</c:v>
                </c:pt>
                <c:pt idx="1354">
                  <c:v>0.66006944444444449</c:v>
                </c:pt>
                <c:pt idx="1355">
                  <c:v>0.66008101851851853</c:v>
                </c:pt>
                <c:pt idx="1356">
                  <c:v>0.66009259259259256</c:v>
                </c:pt>
                <c:pt idx="1357">
                  <c:v>0.6601041666666666</c:v>
                </c:pt>
                <c:pt idx="1358">
                  <c:v>0.66011574074074075</c:v>
                </c:pt>
                <c:pt idx="1359">
                  <c:v>0.66012731481481479</c:v>
                </c:pt>
                <c:pt idx="1360">
                  <c:v>0.66013888888888894</c:v>
                </c:pt>
                <c:pt idx="1361">
                  <c:v>0.66015046296296298</c:v>
                </c:pt>
                <c:pt idx="1362">
                  <c:v>0.66016203703703702</c:v>
                </c:pt>
                <c:pt idx="1363">
                  <c:v>0.66017361111111106</c:v>
                </c:pt>
                <c:pt idx="1364">
                  <c:v>0.66018518518518521</c:v>
                </c:pt>
                <c:pt idx="1365">
                  <c:v>0.66019675925925925</c:v>
                </c:pt>
                <c:pt idx="1366">
                  <c:v>0.6602083333333334</c:v>
                </c:pt>
                <c:pt idx="1367">
                  <c:v>0.66021990740740744</c:v>
                </c:pt>
                <c:pt idx="1368">
                  <c:v>0.66023148148148147</c:v>
                </c:pt>
                <c:pt idx="1369">
                  <c:v>0.66024305555555551</c:v>
                </c:pt>
                <c:pt idx="1370">
                  <c:v>0.66025462962962966</c:v>
                </c:pt>
                <c:pt idx="1371">
                  <c:v>0.6602662037037037</c:v>
                </c:pt>
                <c:pt idx="1372">
                  <c:v>0.66027777777777774</c:v>
                </c:pt>
                <c:pt idx="1373">
                  <c:v>0.66028935185185189</c:v>
                </c:pt>
                <c:pt idx="1374">
                  <c:v>0.66030092592592593</c:v>
                </c:pt>
                <c:pt idx="1375">
                  <c:v>0.66031249999999997</c:v>
                </c:pt>
                <c:pt idx="1376">
                  <c:v>0.66032407407407401</c:v>
                </c:pt>
                <c:pt idx="1377">
                  <c:v>0.66033564814814816</c:v>
                </c:pt>
                <c:pt idx="1378">
                  <c:v>0.6603472222222222</c:v>
                </c:pt>
                <c:pt idx="1379">
                  <c:v>0.66035879629629635</c:v>
                </c:pt>
                <c:pt idx="1380">
                  <c:v>0.66037037037037039</c:v>
                </c:pt>
                <c:pt idx="1381">
                  <c:v>0.66038194444444442</c:v>
                </c:pt>
                <c:pt idx="1382">
                  <c:v>0.66039351851851846</c:v>
                </c:pt>
                <c:pt idx="1383">
                  <c:v>0.66040509259259261</c:v>
                </c:pt>
                <c:pt idx="1384">
                  <c:v>0.66041666666666665</c:v>
                </c:pt>
                <c:pt idx="1385">
                  <c:v>0.6604282407407408</c:v>
                </c:pt>
                <c:pt idx="1386">
                  <c:v>0.66043981481481484</c:v>
                </c:pt>
                <c:pt idx="1387">
                  <c:v>0.66045138888888888</c:v>
                </c:pt>
                <c:pt idx="1388">
                  <c:v>0.66046296296296292</c:v>
                </c:pt>
                <c:pt idx="1389">
                  <c:v>0.66047453703703707</c:v>
                </c:pt>
                <c:pt idx="1390">
                  <c:v>0.66048611111111111</c:v>
                </c:pt>
                <c:pt idx="1391">
                  <c:v>0.66049768518518526</c:v>
                </c:pt>
                <c:pt idx="1392">
                  <c:v>0.6605092592592593</c:v>
                </c:pt>
                <c:pt idx="1393">
                  <c:v>0.66052083333333333</c:v>
                </c:pt>
                <c:pt idx="1394">
                  <c:v>0.66053240740740737</c:v>
                </c:pt>
                <c:pt idx="1395">
                  <c:v>0.66054398148148141</c:v>
                </c:pt>
                <c:pt idx="1396">
                  <c:v>0.66055555555555556</c:v>
                </c:pt>
                <c:pt idx="1397">
                  <c:v>0.6605671296296296</c:v>
                </c:pt>
                <c:pt idx="1398">
                  <c:v>0.66057870370370375</c:v>
                </c:pt>
                <c:pt idx="1399">
                  <c:v>0.66059027777777779</c:v>
                </c:pt>
                <c:pt idx="1400">
                  <c:v>0.66060185185185183</c:v>
                </c:pt>
                <c:pt idx="1401">
                  <c:v>0.66061342592592587</c:v>
                </c:pt>
                <c:pt idx="1402">
                  <c:v>0.66062500000000002</c:v>
                </c:pt>
                <c:pt idx="1403">
                  <c:v>0.66063657407407406</c:v>
                </c:pt>
                <c:pt idx="1404">
                  <c:v>0.66064814814814821</c:v>
                </c:pt>
                <c:pt idx="1405">
                  <c:v>0.66065972222222225</c:v>
                </c:pt>
                <c:pt idx="1406">
                  <c:v>0.66067129629629628</c:v>
                </c:pt>
                <c:pt idx="1407">
                  <c:v>0.66068287037037032</c:v>
                </c:pt>
                <c:pt idx="1408">
                  <c:v>0.66069444444444447</c:v>
                </c:pt>
                <c:pt idx="1409">
                  <c:v>0.66070601851851851</c:v>
                </c:pt>
                <c:pt idx="1410">
                  <c:v>0.66071759259259266</c:v>
                </c:pt>
                <c:pt idx="1411">
                  <c:v>0.6607291666666667</c:v>
                </c:pt>
                <c:pt idx="1412">
                  <c:v>0.66074074074074074</c:v>
                </c:pt>
                <c:pt idx="1413">
                  <c:v>0.66075231481481478</c:v>
                </c:pt>
                <c:pt idx="1414">
                  <c:v>0.66076388888888882</c:v>
                </c:pt>
                <c:pt idx="1415">
                  <c:v>0.66077546296296297</c:v>
                </c:pt>
                <c:pt idx="1416">
                  <c:v>0.66078703703703701</c:v>
                </c:pt>
                <c:pt idx="1417">
                  <c:v>0.66079861111111116</c:v>
                </c:pt>
                <c:pt idx="1418">
                  <c:v>0.66081018518518519</c:v>
                </c:pt>
                <c:pt idx="1419">
                  <c:v>0.66082175925925923</c:v>
                </c:pt>
                <c:pt idx="1420">
                  <c:v>0.66083333333333327</c:v>
                </c:pt>
                <c:pt idx="1421">
                  <c:v>0.66084490740740742</c:v>
                </c:pt>
                <c:pt idx="1422">
                  <c:v>0.66085648148148146</c:v>
                </c:pt>
                <c:pt idx="1423">
                  <c:v>0.66086805555555561</c:v>
                </c:pt>
                <c:pt idx="1424">
                  <c:v>0.66087962962962965</c:v>
                </c:pt>
                <c:pt idx="1425">
                  <c:v>0.66089120370370369</c:v>
                </c:pt>
                <c:pt idx="1426">
                  <c:v>0.66090277777777773</c:v>
                </c:pt>
                <c:pt idx="1427">
                  <c:v>0.66282407407407407</c:v>
                </c:pt>
              </c:numCache>
            </c:numRef>
          </c:xVal>
          <c:yVal>
            <c:numRef>
              <c:f>'1058_20210304'!$B$2:$B$1429</c:f>
              <c:numCache>
                <c:formatCode>General</c:formatCode>
                <c:ptCount val="1428"/>
                <c:pt idx="0">
                  <c:v>319.59100000000001</c:v>
                </c:pt>
                <c:pt idx="1">
                  <c:v>319.54000000000002</c:v>
                </c:pt>
                <c:pt idx="2">
                  <c:v>319.55</c:v>
                </c:pt>
                <c:pt idx="3">
                  <c:v>319.51499999999999</c:v>
                </c:pt>
                <c:pt idx="4">
                  <c:v>319.67899999999997</c:v>
                </c:pt>
                <c:pt idx="5">
                  <c:v>319.65800000000002</c:v>
                </c:pt>
                <c:pt idx="6">
                  <c:v>319.70400000000001</c:v>
                </c:pt>
                <c:pt idx="7">
                  <c:v>319.66800000000001</c:v>
                </c:pt>
                <c:pt idx="8">
                  <c:v>319.74900000000002</c:v>
                </c:pt>
                <c:pt idx="9">
                  <c:v>319.553</c:v>
                </c:pt>
                <c:pt idx="10">
                  <c:v>319.65100000000001</c:v>
                </c:pt>
                <c:pt idx="11">
                  <c:v>319.23599999999999</c:v>
                </c:pt>
                <c:pt idx="12">
                  <c:v>319.66300000000001</c:v>
                </c:pt>
                <c:pt idx="13">
                  <c:v>319.56099999999998</c:v>
                </c:pt>
                <c:pt idx="14">
                  <c:v>319.49400000000003</c:v>
                </c:pt>
                <c:pt idx="15">
                  <c:v>319.38299999999998</c:v>
                </c:pt>
                <c:pt idx="16">
                  <c:v>319.40899999999999</c:v>
                </c:pt>
                <c:pt idx="17">
                  <c:v>319.41000000000003</c:v>
                </c:pt>
                <c:pt idx="18">
                  <c:v>319.56200000000001</c:v>
                </c:pt>
                <c:pt idx="19">
                  <c:v>319.233</c:v>
                </c:pt>
                <c:pt idx="20">
                  <c:v>319.38299999999998</c:v>
                </c:pt>
                <c:pt idx="21">
                  <c:v>319.54700000000003</c:v>
                </c:pt>
                <c:pt idx="22">
                  <c:v>319.48200000000003</c:v>
                </c:pt>
                <c:pt idx="23">
                  <c:v>319.40499999999997</c:v>
                </c:pt>
                <c:pt idx="24">
                  <c:v>319.505</c:v>
                </c:pt>
                <c:pt idx="25">
                  <c:v>319.66800000000001</c:v>
                </c:pt>
                <c:pt idx="26">
                  <c:v>319.483</c:v>
                </c:pt>
                <c:pt idx="27">
                  <c:v>319.35500000000002</c:v>
                </c:pt>
                <c:pt idx="28">
                  <c:v>319.46499999999997</c:v>
                </c:pt>
                <c:pt idx="29">
                  <c:v>319.33699999999999</c:v>
                </c:pt>
                <c:pt idx="30">
                  <c:v>319.36399999999998</c:v>
                </c:pt>
                <c:pt idx="31">
                  <c:v>319.435</c:v>
                </c:pt>
                <c:pt idx="32">
                  <c:v>319.44299999999998</c:v>
                </c:pt>
                <c:pt idx="33">
                  <c:v>319.23899999999998</c:v>
                </c:pt>
                <c:pt idx="34">
                  <c:v>319.56</c:v>
                </c:pt>
                <c:pt idx="35">
                  <c:v>319.29399999999998</c:v>
                </c:pt>
                <c:pt idx="36">
                  <c:v>319.58300000000003</c:v>
                </c:pt>
                <c:pt idx="37">
                  <c:v>319.51</c:v>
                </c:pt>
                <c:pt idx="38">
                  <c:v>319.56299999999999</c:v>
                </c:pt>
                <c:pt idx="39">
                  <c:v>319.44</c:v>
                </c:pt>
                <c:pt idx="40">
                  <c:v>319.52999999999997</c:v>
                </c:pt>
                <c:pt idx="41">
                  <c:v>319.52600000000001</c:v>
                </c:pt>
                <c:pt idx="42">
                  <c:v>319.40100000000001</c:v>
                </c:pt>
                <c:pt idx="43">
                  <c:v>319.55399999999997</c:v>
                </c:pt>
                <c:pt idx="44">
                  <c:v>319.495</c:v>
                </c:pt>
                <c:pt idx="45">
                  <c:v>319.685</c:v>
                </c:pt>
                <c:pt idx="46">
                  <c:v>319.51799999999997</c:v>
                </c:pt>
                <c:pt idx="47">
                  <c:v>319.75200000000001</c:v>
                </c:pt>
                <c:pt idx="48">
                  <c:v>319.50599999999997</c:v>
                </c:pt>
                <c:pt idx="49">
                  <c:v>319.55099999999999</c:v>
                </c:pt>
                <c:pt idx="50">
                  <c:v>319.39600000000002</c:v>
                </c:pt>
                <c:pt idx="51">
                  <c:v>319.64499999999998</c:v>
                </c:pt>
                <c:pt idx="52">
                  <c:v>319.53399999999999</c:v>
                </c:pt>
                <c:pt idx="53">
                  <c:v>319.86</c:v>
                </c:pt>
                <c:pt idx="54">
                  <c:v>319.70699999999999</c:v>
                </c:pt>
                <c:pt idx="55">
                  <c:v>319.68900000000002</c:v>
                </c:pt>
                <c:pt idx="56">
                  <c:v>319.83100000000002</c:v>
                </c:pt>
                <c:pt idx="57">
                  <c:v>319.96199999999999</c:v>
                </c:pt>
                <c:pt idx="58">
                  <c:v>319.66399999999999</c:v>
                </c:pt>
                <c:pt idx="59">
                  <c:v>319.65899999999999</c:v>
                </c:pt>
                <c:pt idx="60">
                  <c:v>319.69200000000001</c:v>
                </c:pt>
                <c:pt idx="61">
                  <c:v>319.75099999999998</c:v>
                </c:pt>
                <c:pt idx="62">
                  <c:v>319.791</c:v>
                </c:pt>
                <c:pt idx="63">
                  <c:v>319.923</c:v>
                </c:pt>
                <c:pt idx="64">
                  <c:v>319.75599999999997</c:v>
                </c:pt>
                <c:pt idx="65">
                  <c:v>319.95600000000002</c:v>
                </c:pt>
                <c:pt idx="66">
                  <c:v>319.84699999999998</c:v>
                </c:pt>
                <c:pt idx="67">
                  <c:v>319.87900000000002</c:v>
                </c:pt>
                <c:pt idx="68">
                  <c:v>319.58</c:v>
                </c:pt>
                <c:pt idx="69">
                  <c:v>319.68599999999998</c:v>
                </c:pt>
                <c:pt idx="70">
                  <c:v>319.74</c:v>
                </c:pt>
                <c:pt idx="71">
                  <c:v>319.79500000000002</c:v>
                </c:pt>
                <c:pt idx="72">
                  <c:v>319.83</c:v>
                </c:pt>
                <c:pt idx="73">
                  <c:v>319.71300000000002</c:v>
                </c:pt>
                <c:pt idx="74">
                  <c:v>319.88799999999998</c:v>
                </c:pt>
                <c:pt idx="75">
                  <c:v>319.822</c:v>
                </c:pt>
                <c:pt idx="76">
                  <c:v>319.755</c:v>
                </c:pt>
                <c:pt idx="77">
                  <c:v>319.66000000000003</c:v>
                </c:pt>
                <c:pt idx="78">
                  <c:v>319.61900000000003</c:v>
                </c:pt>
                <c:pt idx="79">
                  <c:v>319.85300000000001</c:v>
                </c:pt>
                <c:pt idx="80">
                  <c:v>319.63900000000001</c:v>
                </c:pt>
                <c:pt idx="81">
                  <c:v>319.642</c:v>
                </c:pt>
                <c:pt idx="82">
                  <c:v>319.72500000000002</c:v>
                </c:pt>
                <c:pt idx="83">
                  <c:v>319.786</c:v>
                </c:pt>
                <c:pt idx="84">
                  <c:v>319.887</c:v>
                </c:pt>
                <c:pt idx="85">
                  <c:v>319.95699999999999</c:v>
                </c:pt>
                <c:pt idx="86">
                  <c:v>319.50400000000002</c:v>
                </c:pt>
                <c:pt idx="87">
                  <c:v>319.88299999999998</c:v>
                </c:pt>
                <c:pt idx="88">
                  <c:v>319.82100000000003</c:v>
                </c:pt>
                <c:pt idx="89">
                  <c:v>319.59399999999999</c:v>
                </c:pt>
                <c:pt idx="90">
                  <c:v>319.83600000000001</c:v>
                </c:pt>
                <c:pt idx="91">
                  <c:v>319.68200000000002</c:v>
                </c:pt>
                <c:pt idx="92">
                  <c:v>319.74200000000002</c:v>
                </c:pt>
                <c:pt idx="93">
                  <c:v>319.81200000000001</c:v>
                </c:pt>
                <c:pt idx="94">
                  <c:v>319.791</c:v>
                </c:pt>
                <c:pt idx="95">
                  <c:v>319.87400000000002</c:v>
                </c:pt>
                <c:pt idx="96">
                  <c:v>319.87799999999999</c:v>
                </c:pt>
                <c:pt idx="97">
                  <c:v>319.72199999999998</c:v>
                </c:pt>
                <c:pt idx="98">
                  <c:v>319.66800000000001</c:v>
                </c:pt>
                <c:pt idx="99">
                  <c:v>319.86599999999999</c:v>
                </c:pt>
                <c:pt idx="100">
                  <c:v>319.64</c:v>
                </c:pt>
                <c:pt idx="101">
                  <c:v>319.77999999999997</c:v>
                </c:pt>
                <c:pt idx="102">
                  <c:v>319.86799999999999</c:v>
                </c:pt>
                <c:pt idx="103">
                  <c:v>319.791</c:v>
                </c:pt>
                <c:pt idx="104">
                  <c:v>319.88600000000002</c:v>
                </c:pt>
                <c:pt idx="105">
                  <c:v>319.72199999999998</c:v>
                </c:pt>
                <c:pt idx="106">
                  <c:v>319.77199999999999</c:v>
                </c:pt>
                <c:pt idx="107">
                  <c:v>319.822</c:v>
                </c:pt>
                <c:pt idx="108">
                  <c:v>319.67200000000003</c:v>
                </c:pt>
                <c:pt idx="109">
                  <c:v>319.69</c:v>
                </c:pt>
                <c:pt idx="110">
                  <c:v>319.702</c:v>
                </c:pt>
                <c:pt idx="111">
                  <c:v>319.86599999999999</c:v>
                </c:pt>
                <c:pt idx="112">
                  <c:v>319.64499999999998</c:v>
                </c:pt>
                <c:pt idx="113">
                  <c:v>319.89400000000001</c:v>
                </c:pt>
                <c:pt idx="114">
                  <c:v>319.95499999999998</c:v>
                </c:pt>
                <c:pt idx="115">
                  <c:v>319.99200000000002</c:v>
                </c:pt>
                <c:pt idx="116">
                  <c:v>320.02999999999997</c:v>
                </c:pt>
                <c:pt idx="117">
                  <c:v>319.82</c:v>
                </c:pt>
                <c:pt idx="118">
                  <c:v>320.10599999999999</c:v>
                </c:pt>
                <c:pt idx="119">
                  <c:v>319.82900000000001</c:v>
                </c:pt>
                <c:pt idx="120">
                  <c:v>320.11700000000002</c:v>
                </c:pt>
                <c:pt idx="121">
                  <c:v>319.81299999999999</c:v>
                </c:pt>
                <c:pt idx="122">
                  <c:v>320.05799999999999</c:v>
                </c:pt>
                <c:pt idx="123">
                  <c:v>319.82400000000001</c:v>
                </c:pt>
                <c:pt idx="124">
                  <c:v>320.25</c:v>
                </c:pt>
                <c:pt idx="125">
                  <c:v>320.16500000000002</c:v>
                </c:pt>
                <c:pt idx="126">
                  <c:v>319.94</c:v>
                </c:pt>
                <c:pt idx="127">
                  <c:v>320.02</c:v>
                </c:pt>
                <c:pt idx="128">
                  <c:v>319.92599999999999</c:v>
                </c:pt>
                <c:pt idx="129">
                  <c:v>319.95299999999997</c:v>
                </c:pt>
                <c:pt idx="130">
                  <c:v>319.92399999999998</c:v>
                </c:pt>
                <c:pt idx="131">
                  <c:v>319.86700000000002</c:v>
                </c:pt>
                <c:pt idx="132">
                  <c:v>320.04300000000001</c:v>
                </c:pt>
                <c:pt idx="133">
                  <c:v>320.04599999999999</c:v>
                </c:pt>
                <c:pt idx="134">
                  <c:v>319.78100000000001</c:v>
                </c:pt>
                <c:pt idx="135">
                  <c:v>320.03899999999999</c:v>
                </c:pt>
                <c:pt idx="136">
                  <c:v>320.06799999999998</c:v>
                </c:pt>
                <c:pt idx="137">
                  <c:v>319.983</c:v>
                </c:pt>
                <c:pt idx="138">
                  <c:v>320.02199999999999</c:v>
                </c:pt>
                <c:pt idx="139">
                  <c:v>320.03800000000001</c:v>
                </c:pt>
                <c:pt idx="140">
                  <c:v>319.82400000000001</c:v>
                </c:pt>
                <c:pt idx="141">
                  <c:v>319.95699999999999</c:v>
                </c:pt>
                <c:pt idx="142">
                  <c:v>320.07499999999999</c:v>
                </c:pt>
                <c:pt idx="143">
                  <c:v>320.09100000000001</c:v>
                </c:pt>
                <c:pt idx="144">
                  <c:v>320.08999999999997</c:v>
                </c:pt>
                <c:pt idx="145">
                  <c:v>319.95699999999999</c:v>
                </c:pt>
                <c:pt idx="146">
                  <c:v>319.99200000000002</c:v>
                </c:pt>
                <c:pt idx="147">
                  <c:v>319.88</c:v>
                </c:pt>
                <c:pt idx="148">
                  <c:v>319.95299999999997</c:v>
                </c:pt>
                <c:pt idx="149">
                  <c:v>319.92399999999998</c:v>
                </c:pt>
                <c:pt idx="150">
                  <c:v>319.91500000000002</c:v>
                </c:pt>
                <c:pt idx="151">
                  <c:v>319.85000000000002</c:v>
                </c:pt>
                <c:pt idx="152">
                  <c:v>320.16199999999998</c:v>
                </c:pt>
                <c:pt idx="153">
                  <c:v>320.05099999999999</c:v>
                </c:pt>
                <c:pt idx="154">
                  <c:v>319.85700000000003</c:v>
                </c:pt>
                <c:pt idx="155">
                  <c:v>320.02</c:v>
                </c:pt>
                <c:pt idx="156">
                  <c:v>319.83100000000002</c:v>
                </c:pt>
                <c:pt idx="157">
                  <c:v>320.07900000000001</c:v>
                </c:pt>
                <c:pt idx="158">
                  <c:v>320.18599999999998</c:v>
                </c:pt>
                <c:pt idx="159">
                  <c:v>320.23200000000003</c:v>
                </c:pt>
                <c:pt idx="160">
                  <c:v>320.03199999999998</c:v>
                </c:pt>
                <c:pt idx="161">
                  <c:v>319.959</c:v>
                </c:pt>
                <c:pt idx="162">
                  <c:v>320.13900000000001</c:v>
                </c:pt>
                <c:pt idx="163">
                  <c:v>319.983</c:v>
                </c:pt>
                <c:pt idx="164">
                  <c:v>319.66300000000001</c:v>
                </c:pt>
                <c:pt idx="165">
                  <c:v>319.73200000000003</c:v>
                </c:pt>
                <c:pt idx="166">
                  <c:v>319.92099999999999</c:v>
                </c:pt>
                <c:pt idx="167">
                  <c:v>320.05200000000002</c:v>
                </c:pt>
                <c:pt idx="168">
                  <c:v>320.13499999999999</c:v>
                </c:pt>
                <c:pt idx="169">
                  <c:v>319.91699999999997</c:v>
                </c:pt>
                <c:pt idx="170">
                  <c:v>319.88</c:v>
                </c:pt>
                <c:pt idx="171">
                  <c:v>319.96899999999999</c:v>
                </c:pt>
                <c:pt idx="172">
                  <c:v>320.07</c:v>
                </c:pt>
                <c:pt idx="173">
                  <c:v>320.02600000000001</c:v>
                </c:pt>
                <c:pt idx="174">
                  <c:v>319.93099999999998</c:v>
                </c:pt>
                <c:pt idx="175">
                  <c:v>320.20999999999998</c:v>
                </c:pt>
                <c:pt idx="176">
                  <c:v>320.09199999999998</c:v>
                </c:pt>
                <c:pt idx="177">
                  <c:v>320.07900000000001</c:v>
                </c:pt>
                <c:pt idx="178">
                  <c:v>320.17399999999998</c:v>
                </c:pt>
                <c:pt idx="179">
                  <c:v>320.02100000000002</c:v>
                </c:pt>
                <c:pt idx="180">
                  <c:v>320.11</c:v>
                </c:pt>
                <c:pt idx="181">
                  <c:v>320.255</c:v>
                </c:pt>
                <c:pt idx="182">
                  <c:v>320.14299999999997</c:v>
                </c:pt>
                <c:pt idx="183">
                  <c:v>320.06</c:v>
                </c:pt>
                <c:pt idx="184">
                  <c:v>319.79899999999998</c:v>
                </c:pt>
                <c:pt idx="185">
                  <c:v>319.928</c:v>
                </c:pt>
                <c:pt idx="186">
                  <c:v>320.02</c:v>
                </c:pt>
                <c:pt idx="187">
                  <c:v>319.88200000000001</c:v>
                </c:pt>
                <c:pt idx="188">
                  <c:v>319.952</c:v>
                </c:pt>
                <c:pt idx="189">
                  <c:v>319.96499999999997</c:v>
                </c:pt>
                <c:pt idx="190">
                  <c:v>319.714</c:v>
                </c:pt>
                <c:pt idx="191">
                  <c:v>320.13900000000001</c:v>
                </c:pt>
                <c:pt idx="192">
                  <c:v>319.81299999999999</c:v>
                </c:pt>
                <c:pt idx="193">
                  <c:v>319.911</c:v>
                </c:pt>
                <c:pt idx="194">
                  <c:v>319.90300000000002</c:v>
                </c:pt>
                <c:pt idx="195">
                  <c:v>319.89999999999998</c:v>
                </c:pt>
                <c:pt idx="196">
                  <c:v>319.86700000000002</c:v>
                </c:pt>
                <c:pt idx="197">
                  <c:v>319.99099999999999</c:v>
                </c:pt>
                <c:pt idx="198">
                  <c:v>320.077</c:v>
                </c:pt>
                <c:pt idx="199">
                  <c:v>319.82499999999999</c:v>
                </c:pt>
                <c:pt idx="200">
                  <c:v>319.80500000000001</c:v>
                </c:pt>
                <c:pt idx="201">
                  <c:v>319.97800000000001</c:v>
                </c:pt>
                <c:pt idx="202">
                  <c:v>319.81700000000001</c:v>
                </c:pt>
                <c:pt idx="203">
                  <c:v>319.75900000000001</c:v>
                </c:pt>
                <c:pt idx="204">
                  <c:v>319.77999999999997</c:v>
                </c:pt>
                <c:pt idx="205">
                  <c:v>319.80599999999998</c:v>
                </c:pt>
                <c:pt idx="206">
                  <c:v>319.83300000000003</c:v>
                </c:pt>
                <c:pt idx="207">
                  <c:v>319.82900000000001</c:v>
                </c:pt>
                <c:pt idx="208">
                  <c:v>319.93</c:v>
                </c:pt>
                <c:pt idx="209">
                  <c:v>319.63200000000001</c:v>
                </c:pt>
                <c:pt idx="210">
                  <c:v>319.76499999999999</c:v>
                </c:pt>
                <c:pt idx="211">
                  <c:v>319.77800000000002</c:v>
                </c:pt>
                <c:pt idx="212">
                  <c:v>319.79500000000002</c:v>
                </c:pt>
                <c:pt idx="213">
                  <c:v>319.84500000000003</c:v>
                </c:pt>
                <c:pt idx="214">
                  <c:v>319.94299999999998</c:v>
                </c:pt>
                <c:pt idx="215">
                  <c:v>320.09399999999999</c:v>
                </c:pt>
                <c:pt idx="216">
                  <c:v>319.91500000000002</c:v>
                </c:pt>
                <c:pt idx="217">
                  <c:v>319.90600000000001</c:v>
                </c:pt>
                <c:pt idx="218">
                  <c:v>320.048</c:v>
                </c:pt>
                <c:pt idx="219">
                  <c:v>320.053</c:v>
                </c:pt>
                <c:pt idx="220">
                  <c:v>320.33199999999999</c:v>
                </c:pt>
                <c:pt idx="221">
                  <c:v>320.173</c:v>
                </c:pt>
                <c:pt idx="222">
                  <c:v>319.98399999999998</c:v>
                </c:pt>
                <c:pt idx="223">
                  <c:v>319.911</c:v>
                </c:pt>
                <c:pt idx="224">
                  <c:v>319.85000000000002</c:v>
                </c:pt>
                <c:pt idx="225">
                  <c:v>320</c:v>
                </c:pt>
                <c:pt idx="226">
                  <c:v>319.91399999999999</c:v>
                </c:pt>
                <c:pt idx="227">
                  <c:v>320.05200000000002</c:v>
                </c:pt>
                <c:pt idx="228">
                  <c:v>320.16399999999999</c:v>
                </c:pt>
                <c:pt idx="229">
                  <c:v>319.99099999999999</c:v>
                </c:pt>
                <c:pt idx="230">
                  <c:v>320.19099999999997</c:v>
                </c:pt>
                <c:pt idx="231">
                  <c:v>320.01400000000001</c:v>
                </c:pt>
                <c:pt idx="232">
                  <c:v>320.05900000000003</c:v>
                </c:pt>
                <c:pt idx="233">
                  <c:v>320.09199999999998</c:v>
                </c:pt>
                <c:pt idx="234">
                  <c:v>320.15899999999999</c:v>
                </c:pt>
                <c:pt idx="235">
                  <c:v>320.27300000000002</c:v>
                </c:pt>
                <c:pt idx="236">
                  <c:v>320.185</c:v>
                </c:pt>
                <c:pt idx="237">
                  <c:v>320.10399999999998</c:v>
                </c:pt>
                <c:pt idx="238">
                  <c:v>320.18099999999998</c:v>
                </c:pt>
                <c:pt idx="239">
                  <c:v>320.084</c:v>
                </c:pt>
                <c:pt idx="240">
                  <c:v>320.13900000000001</c:v>
                </c:pt>
                <c:pt idx="241">
                  <c:v>320.08999999999997</c:v>
                </c:pt>
                <c:pt idx="242">
                  <c:v>320.00200000000001</c:v>
                </c:pt>
                <c:pt idx="243">
                  <c:v>320.214</c:v>
                </c:pt>
                <c:pt idx="244">
                  <c:v>320.24599999999998</c:v>
                </c:pt>
                <c:pt idx="245">
                  <c:v>320.17700000000002</c:v>
                </c:pt>
                <c:pt idx="246">
                  <c:v>320.17099999999999</c:v>
                </c:pt>
                <c:pt idx="247">
                  <c:v>320.10199999999998</c:v>
                </c:pt>
                <c:pt idx="248">
                  <c:v>320.202</c:v>
                </c:pt>
                <c:pt idx="249">
                  <c:v>320.12700000000001</c:v>
                </c:pt>
                <c:pt idx="250">
                  <c:v>320.238</c:v>
                </c:pt>
                <c:pt idx="251">
                  <c:v>320.09500000000003</c:v>
                </c:pt>
                <c:pt idx="252">
                  <c:v>320.00599999999997</c:v>
                </c:pt>
                <c:pt idx="253">
                  <c:v>319.858</c:v>
                </c:pt>
                <c:pt idx="254">
                  <c:v>320.21699999999998</c:v>
                </c:pt>
                <c:pt idx="255">
                  <c:v>320.30599999999998</c:v>
                </c:pt>
                <c:pt idx="256">
                  <c:v>319.94299999999998</c:v>
                </c:pt>
                <c:pt idx="257">
                  <c:v>320.13600000000002</c:v>
                </c:pt>
                <c:pt idx="258">
                  <c:v>320.13900000000001</c:v>
                </c:pt>
                <c:pt idx="259">
                  <c:v>320.02300000000002</c:v>
                </c:pt>
                <c:pt idx="260">
                  <c:v>319.89999999999998</c:v>
                </c:pt>
                <c:pt idx="261">
                  <c:v>319.94799999999998</c:v>
                </c:pt>
                <c:pt idx="262">
                  <c:v>319.78199999999998</c:v>
                </c:pt>
                <c:pt idx="263">
                  <c:v>319.91300000000001</c:v>
                </c:pt>
                <c:pt idx="264">
                  <c:v>319.97500000000002</c:v>
                </c:pt>
                <c:pt idx="265">
                  <c:v>319.99</c:v>
                </c:pt>
                <c:pt idx="266">
                  <c:v>319.98500000000001</c:v>
                </c:pt>
                <c:pt idx="267">
                  <c:v>320.03899999999999</c:v>
                </c:pt>
                <c:pt idx="268">
                  <c:v>319.93900000000002</c:v>
                </c:pt>
                <c:pt idx="269">
                  <c:v>319.83100000000002</c:v>
                </c:pt>
                <c:pt idx="270">
                  <c:v>320.03199999999998</c:v>
                </c:pt>
                <c:pt idx="271">
                  <c:v>319.89600000000002</c:v>
                </c:pt>
                <c:pt idx="272">
                  <c:v>319.70299999999997</c:v>
                </c:pt>
                <c:pt idx="273">
                  <c:v>320.113</c:v>
                </c:pt>
                <c:pt idx="274">
                  <c:v>320.09300000000002</c:v>
                </c:pt>
                <c:pt idx="275">
                  <c:v>320.13</c:v>
                </c:pt>
                <c:pt idx="276">
                  <c:v>320.17</c:v>
                </c:pt>
                <c:pt idx="277">
                  <c:v>320.16300000000001</c:v>
                </c:pt>
                <c:pt idx="278">
                  <c:v>320.03199999999998</c:v>
                </c:pt>
                <c:pt idx="279">
                  <c:v>320.18400000000003</c:v>
                </c:pt>
                <c:pt idx="280">
                  <c:v>320.11900000000003</c:v>
                </c:pt>
                <c:pt idx="281">
                  <c:v>320.02800000000002</c:v>
                </c:pt>
                <c:pt idx="282">
                  <c:v>320.13099999999997</c:v>
                </c:pt>
                <c:pt idx="283">
                  <c:v>320.07299999999998</c:v>
                </c:pt>
                <c:pt idx="284">
                  <c:v>320.05799999999999</c:v>
                </c:pt>
                <c:pt idx="285">
                  <c:v>320.077</c:v>
                </c:pt>
                <c:pt idx="286">
                  <c:v>320.19299999999998</c:v>
                </c:pt>
                <c:pt idx="287">
                  <c:v>320.202</c:v>
                </c:pt>
                <c:pt idx="288">
                  <c:v>320.23200000000003</c:v>
                </c:pt>
                <c:pt idx="289">
                  <c:v>320.22199999999998</c:v>
                </c:pt>
                <c:pt idx="290">
                  <c:v>319.971</c:v>
                </c:pt>
                <c:pt idx="291">
                  <c:v>320.07400000000001</c:v>
                </c:pt>
                <c:pt idx="292">
                  <c:v>320.32299999999998</c:v>
                </c:pt>
                <c:pt idx="293">
                  <c:v>320.37599999999998</c:v>
                </c:pt>
                <c:pt idx="294">
                  <c:v>320.101</c:v>
                </c:pt>
                <c:pt idx="295">
                  <c:v>320.05599999999998</c:v>
                </c:pt>
                <c:pt idx="296">
                  <c:v>320.28699999999998</c:v>
                </c:pt>
                <c:pt idx="297">
                  <c:v>320.21899999999999</c:v>
                </c:pt>
                <c:pt idx="298">
                  <c:v>320.35500000000002</c:v>
                </c:pt>
                <c:pt idx="299">
                  <c:v>319.97800000000001</c:v>
                </c:pt>
                <c:pt idx="300">
                  <c:v>320.15800000000002</c:v>
                </c:pt>
                <c:pt idx="301">
                  <c:v>319.99099999999999</c:v>
                </c:pt>
                <c:pt idx="302">
                  <c:v>320.10899999999998</c:v>
                </c:pt>
                <c:pt idx="303">
                  <c:v>320.06299999999999</c:v>
                </c:pt>
                <c:pt idx="304">
                  <c:v>319.84199999999998</c:v>
                </c:pt>
                <c:pt idx="305">
                  <c:v>319.95699999999999</c:v>
                </c:pt>
                <c:pt idx="306">
                  <c:v>319.83499999999998</c:v>
                </c:pt>
                <c:pt idx="307">
                  <c:v>320.10899999999998</c:v>
                </c:pt>
                <c:pt idx="308">
                  <c:v>320.14699999999999</c:v>
                </c:pt>
                <c:pt idx="309">
                  <c:v>320.06</c:v>
                </c:pt>
                <c:pt idx="310">
                  <c:v>320.18</c:v>
                </c:pt>
                <c:pt idx="311">
                  <c:v>320.17500000000001</c:v>
                </c:pt>
                <c:pt idx="312">
                  <c:v>320.12</c:v>
                </c:pt>
                <c:pt idx="313">
                  <c:v>320.16699999999997</c:v>
                </c:pt>
                <c:pt idx="314">
                  <c:v>320.08699999999999</c:v>
                </c:pt>
                <c:pt idx="315">
                  <c:v>319.94600000000003</c:v>
                </c:pt>
                <c:pt idx="316">
                  <c:v>320.11599999999999</c:v>
                </c:pt>
                <c:pt idx="317">
                  <c:v>320.178</c:v>
                </c:pt>
                <c:pt idx="318">
                  <c:v>320.11200000000002</c:v>
                </c:pt>
                <c:pt idx="319">
                  <c:v>319.76</c:v>
                </c:pt>
                <c:pt idx="320">
                  <c:v>319.83600000000001</c:v>
                </c:pt>
                <c:pt idx="321">
                  <c:v>319.94299999999998</c:v>
                </c:pt>
                <c:pt idx="322">
                  <c:v>320.01299999999998</c:v>
                </c:pt>
                <c:pt idx="323">
                  <c:v>320.01799999999997</c:v>
                </c:pt>
                <c:pt idx="324">
                  <c:v>320.05200000000002</c:v>
                </c:pt>
                <c:pt idx="325">
                  <c:v>319.98200000000003</c:v>
                </c:pt>
                <c:pt idx="326">
                  <c:v>320.108</c:v>
                </c:pt>
                <c:pt idx="327">
                  <c:v>319.887</c:v>
                </c:pt>
                <c:pt idx="328">
                  <c:v>319.87299999999999</c:v>
                </c:pt>
                <c:pt idx="329">
                  <c:v>319.87</c:v>
                </c:pt>
                <c:pt idx="330">
                  <c:v>319.767</c:v>
                </c:pt>
                <c:pt idx="331">
                  <c:v>320.01499999999999</c:v>
                </c:pt>
                <c:pt idx="332">
                  <c:v>319.92200000000003</c:v>
                </c:pt>
                <c:pt idx="333">
                  <c:v>319.827</c:v>
                </c:pt>
                <c:pt idx="334">
                  <c:v>319.90199999999999</c:v>
                </c:pt>
                <c:pt idx="335">
                  <c:v>319.87400000000002</c:v>
                </c:pt>
                <c:pt idx="336">
                  <c:v>319.95600000000002</c:v>
                </c:pt>
                <c:pt idx="337">
                  <c:v>319.98099999999999</c:v>
                </c:pt>
                <c:pt idx="338">
                  <c:v>319.82600000000002</c:v>
                </c:pt>
                <c:pt idx="339">
                  <c:v>319.80500000000001</c:v>
                </c:pt>
                <c:pt idx="340">
                  <c:v>319.726</c:v>
                </c:pt>
                <c:pt idx="341">
                  <c:v>319.94600000000003</c:v>
                </c:pt>
                <c:pt idx="342">
                  <c:v>319.85599999999999</c:v>
                </c:pt>
                <c:pt idx="343">
                  <c:v>319.678</c:v>
                </c:pt>
                <c:pt idx="344">
                  <c:v>319.64800000000002</c:v>
                </c:pt>
                <c:pt idx="345">
                  <c:v>319.76600000000002</c:v>
                </c:pt>
                <c:pt idx="346">
                  <c:v>319.93</c:v>
                </c:pt>
                <c:pt idx="347">
                  <c:v>319.69799999999998</c:v>
                </c:pt>
                <c:pt idx="348">
                  <c:v>319.94</c:v>
                </c:pt>
                <c:pt idx="349">
                  <c:v>319.65300000000002</c:v>
                </c:pt>
                <c:pt idx="350">
                  <c:v>319.77699999999999</c:v>
                </c:pt>
                <c:pt idx="351">
                  <c:v>319.726</c:v>
                </c:pt>
                <c:pt idx="352">
                  <c:v>319.87700000000001</c:v>
                </c:pt>
                <c:pt idx="353">
                  <c:v>319.81400000000002</c:v>
                </c:pt>
                <c:pt idx="354">
                  <c:v>319.62299999999999</c:v>
                </c:pt>
                <c:pt idx="355">
                  <c:v>319.71499999999997</c:v>
                </c:pt>
                <c:pt idx="356">
                  <c:v>319.84300000000002</c:v>
                </c:pt>
                <c:pt idx="357">
                  <c:v>319.73700000000002</c:v>
                </c:pt>
                <c:pt idx="358">
                  <c:v>319.53300000000002</c:v>
                </c:pt>
                <c:pt idx="359">
                  <c:v>319.75200000000001</c:v>
                </c:pt>
                <c:pt idx="360">
                  <c:v>319.75900000000001</c:v>
                </c:pt>
                <c:pt idx="361">
                  <c:v>319.77499999999998</c:v>
                </c:pt>
                <c:pt idx="362">
                  <c:v>319.71199999999999</c:v>
                </c:pt>
                <c:pt idx="363">
                  <c:v>319.51100000000002</c:v>
                </c:pt>
                <c:pt idx="364">
                  <c:v>319.69900000000001</c:v>
                </c:pt>
                <c:pt idx="365">
                  <c:v>319.678</c:v>
                </c:pt>
                <c:pt idx="366">
                  <c:v>319.80900000000003</c:v>
                </c:pt>
                <c:pt idx="367">
                  <c:v>319.80099999999999</c:v>
                </c:pt>
                <c:pt idx="368">
                  <c:v>319.48700000000002</c:v>
                </c:pt>
                <c:pt idx="369">
                  <c:v>319.59699999999998</c:v>
                </c:pt>
                <c:pt idx="370">
                  <c:v>319.488</c:v>
                </c:pt>
                <c:pt idx="371">
                  <c:v>319.63099999999997</c:v>
                </c:pt>
                <c:pt idx="372">
                  <c:v>319.58499999999998</c:v>
                </c:pt>
                <c:pt idx="373">
                  <c:v>319.46300000000002</c:v>
                </c:pt>
                <c:pt idx="374">
                  <c:v>319.64400000000001</c:v>
                </c:pt>
                <c:pt idx="375">
                  <c:v>319.78699999999998</c:v>
                </c:pt>
                <c:pt idx="376">
                  <c:v>319.60399999999998</c:v>
                </c:pt>
                <c:pt idx="377">
                  <c:v>319.38499999999999</c:v>
                </c:pt>
                <c:pt idx="378">
                  <c:v>319.36</c:v>
                </c:pt>
                <c:pt idx="379">
                  <c:v>319.64800000000002</c:v>
                </c:pt>
                <c:pt idx="380">
                  <c:v>319.71600000000001</c:v>
                </c:pt>
                <c:pt idx="381">
                  <c:v>319.52100000000002</c:v>
                </c:pt>
                <c:pt idx="382">
                  <c:v>319.375</c:v>
                </c:pt>
                <c:pt idx="383">
                  <c:v>319.399</c:v>
                </c:pt>
                <c:pt idx="384">
                  <c:v>319.548</c:v>
                </c:pt>
                <c:pt idx="385">
                  <c:v>319.57900000000001</c:v>
                </c:pt>
                <c:pt idx="386">
                  <c:v>319.54000000000002</c:v>
                </c:pt>
                <c:pt idx="387">
                  <c:v>319.62799999999999</c:v>
                </c:pt>
                <c:pt idx="388">
                  <c:v>319.459</c:v>
                </c:pt>
                <c:pt idx="389">
                  <c:v>319.50400000000002</c:v>
                </c:pt>
                <c:pt idx="390">
                  <c:v>319.43900000000002</c:v>
                </c:pt>
                <c:pt idx="391">
                  <c:v>319.30399999999997</c:v>
                </c:pt>
                <c:pt idx="392">
                  <c:v>319.57</c:v>
                </c:pt>
                <c:pt idx="393">
                  <c:v>319.52800000000002</c:v>
                </c:pt>
                <c:pt idx="394">
                  <c:v>319.541</c:v>
                </c:pt>
                <c:pt idx="395">
                  <c:v>319.62200000000001</c:v>
                </c:pt>
                <c:pt idx="396">
                  <c:v>319.346</c:v>
                </c:pt>
                <c:pt idx="397">
                  <c:v>319.47899999999998</c:v>
                </c:pt>
                <c:pt idx="398">
                  <c:v>319.56099999999998</c:v>
                </c:pt>
                <c:pt idx="399">
                  <c:v>319.36900000000003</c:v>
                </c:pt>
                <c:pt idx="400">
                  <c:v>319.33800000000002</c:v>
                </c:pt>
                <c:pt idx="401">
                  <c:v>319.49900000000002</c:v>
                </c:pt>
                <c:pt idx="402">
                  <c:v>319.36200000000002</c:v>
                </c:pt>
                <c:pt idx="403">
                  <c:v>319.46199999999999</c:v>
                </c:pt>
                <c:pt idx="404">
                  <c:v>319.471</c:v>
                </c:pt>
                <c:pt idx="405">
                  <c:v>319.42399999999998</c:v>
                </c:pt>
                <c:pt idx="406">
                  <c:v>319.61900000000003</c:v>
                </c:pt>
                <c:pt idx="407">
                  <c:v>319.363</c:v>
                </c:pt>
                <c:pt idx="408">
                  <c:v>319.423</c:v>
                </c:pt>
                <c:pt idx="409">
                  <c:v>319.46800000000002</c:v>
                </c:pt>
                <c:pt idx="410">
                  <c:v>319.50799999999998</c:v>
                </c:pt>
                <c:pt idx="411">
                  <c:v>319.34399999999999</c:v>
                </c:pt>
                <c:pt idx="412">
                  <c:v>319.39299999999997</c:v>
                </c:pt>
                <c:pt idx="413">
                  <c:v>319.51600000000002</c:v>
                </c:pt>
                <c:pt idx="414">
                  <c:v>319.54599999999999</c:v>
                </c:pt>
                <c:pt idx="415">
                  <c:v>319.29500000000002</c:v>
                </c:pt>
                <c:pt idx="416">
                  <c:v>319.49</c:v>
                </c:pt>
                <c:pt idx="417">
                  <c:v>319.19499999999999</c:v>
                </c:pt>
                <c:pt idx="418">
                  <c:v>319.31099999999998</c:v>
                </c:pt>
                <c:pt idx="419">
                  <c:v>319.31599999999997</c:v>
                </c:pt>
                <c:pt idx="420">
                  <c:v>319.48099999999999</c:v>
                </c:pt>
                <c:pt idx="421">
                  <c:v>319.404</c:v>
                </c:pt>
                <c:pt idx="422">
                  <c:v>319.46899999999999</c:v>
                </c:pt>
                <c:pt idx="423">
                  <c:v>319.40800000000002</c:v>
                </c:pt>
                <c:pt idx="424">
                  <c:v>319.44600000000003</c:v>
                </c:pt>
                <c:pt idx="425">
                  <c:v>319.43299999999999</c:v>
                </c:pt>
                <c:pt idx="426">
                  <c:v>319.48</c:v>
                </c:pt>
                <c:pt idx="427">
                  <c:v>319.44799999999998</c:v>
                </c:pt>
                <c:pt idx="428">
                  <c:v>319.452</c:v>
                </c:pt>
                <c:pt idx="429">
                  <c:v>319.59699999999998</c:v>
                </c:pt>
                <c:pt idx="430">
                  <c:v>319.45100000000002</c:v>
                </c:pt>
                <c:pt idx="431">
                  <c:v>319.30099999999999</c:v>
                </c:pt>
                <c:pt idx="432">
                  <c:v>319.45100000000002</c:v>
                </c:pt>
                <c:pt idx="433">
                  <c:v>319.48500000000001</c:v>
                </c:pt>
                <c:pt idx="434">
                  <c:v>319.68099999999998</c:v>
                </c:pt>
                <c:pt idx="435">
                  <c:v>319.35700000000003</c:v>
                </c:pt>
                <c:pt idx="436">
                  <c:v>319.48899999999998</c:v>
                </c:pt>
                <c:pt idx="437">
                  <c:v>319.47300000000001</c:v>
                </c:pt>
                <c:pt idx="438">
                  <c:v>319.61500000000001</c:v>
                </c:pt>
                <c:pt idx="439">
                  <c:v>319.56200000000001</c:v>
                </c:pt>
                <c:pt idx="440">
                  <c:v>319.50799999999998</c:v>
                </c:pt>
                <c:pt idx="441">
                  <c:v>319.50900000000001</c:v>
                </c:pt>
                <c:pt idx="442">
                  <c:v>319.476</c:v>
                </c:pt>
                <c:pt idx="443">
                  <c:v>319.30900000000003</c:v>
                </c:pt>
                <c:pt idx="444">
                  <c:v>319.45299999999997</c:v>
                </c:pt>
                <c:pt idx="445">
                  <c:v>319.44799999999998</c:v>
                </c:pt>
                <c:pt idx="446">
                  <c:v>319.39299999999997</c:v>
                </c:pt>
                <c:pt idx="447">
                  <c:v>319.38299999999998</c:v>
                </c:pt>
                <c:pt idx="448">
                  <c:v>319.32</c:v>
                </c:pt>
                <c:pt idx="449">
                  <c:v>319.30799999999999</c:v>
                </c:pt>
                <c:pt idx="450">
                  <c:v>319.26100000000002</c:v>
                </c:pt>
                <c:pt idx="451">
                  <c:v>319.649</c:v>
                </c:pt>
                <c:pt idx="452">
                  <c:v>319.69</c:v>
                </c:pt>
                <c:pt idx="453">
                  <c:v>319.54500000000002</c:v>
                </c:pt>
                <c:pt idx="454">
                  <c:v>319.18099999999998</c:v>
                </c:pt>
                <c:pt idx="455">
                  <c:v>319.572</c:v>
                </c:pt>
                <c:pt idx="456">
                  <c:v>319.42700000000002</c:v>
                </c:pt>
                <c:pt idx="457">
                  <c:v>319.55099999999999</c:v>
                </c:pt>
                <c:pt idx="458">
                  <c:v>319.49099999999999</c:v>
                </c:pt>
                <c:pt idx="459">
                  <c:v>319.51400000000001</c:v>
                </c:pt>
                <c:pt idx="460">
                  <c:v>319.36900000000003</c:v>
                </c:pt>
                <c:pt idx="461">
                  <c:v>319.40199999999999</c:v>
                </c:pt>
                <c:pt idx="462">
                  <c:v>319.53100000000001</c:v>
                </c:pt>
                <c:pt idx="463">
                  <c:v>319.53699999999998</c:v>
                </c:pt>
                <c:pt idx="464">
                  <c:v>319.31900000000002</c:v>
                </c:pt>
                <c:pt idx="465">
                  <c:v>319.48500000000001</c:v>
                </c:pt>
                <c:pt idx="466">
                  <c:v>319.505</c:v>
                </c:pt>
                <c:pt idx="467">
                  <c:v>319.40600000000001</c:v>
                </c:pt>
                <c:pt idx="468">
                  <c:v>319.41199999999998</c:v>
                </c:pt>
                <c:pt idx="469">
                  <c:v>319.57600000000002</c:v>
                </c:pt>
                <c:pt idx="470">
                  <c:v>319.28399999999999</c:v>
                </c:pt>
                <c:pt idx="471">
                  <c:v>319.642</c:v>
                </c:pt>
                <c:pt idx="472">
                  <c:v>319.423</c:v>
                </c:pt>
                <c:pt idx="473">
                  <c:v>319.68700000000001</c:v>
                </c:pt>
                <c:pt idx="474">
                  <c:v>319.38299999999998</c:v>
                </c:pt>
                <c:pt idx="475">
                  <c:v>319.238</c:v>
                </c:pt>
                <c:pt idx="476">
                  <c:v>319.61099999999999</c:v>
                </c:pt>
                <c:pt idx="477">
                  <c:v>319.35199999999998</c:v>
                </c:pt>
                <c:pt idx="478">
                  <c:v>319.23200000000003</c:v>
                </c:pt>
                <c:pt idx="479">
                  <c:v>319.12200000000001</c:v>
                </c:pt>
                <c:pt idx="480">
                  <c:v>319.34399999999999</c:v>
                </c:pt>
                <c:pt idx="481">
                  <c:v>319.42700000000002</c:v>
                </c:pt>
                <c:pt idx="482">
                  <c:v>319.46499999999997</c:v>
                </c:pt>
                <c:pt idx="483">
                  <c:v>319.42599999999999</c:v>
                </c:pt>
                <c:pt idx="484">
                  <c:v>319.47699999999998</c:v>
                </c:pt>
                <c:pt idx="485">
                  <c:v>319.35300000000001</c:v>
                </c:pt>
                <c:pt idx="486">
                  <c:v>319.41300000000001</c:v>
                </c:pt>
                <c:pt idx="487">
                  <c:v>319.36900000000003</c:v>
                </c:pt>
                <c:pt idx="488">
                  <c:v>319.363</c:v>
                </c:pt>
                <c:pt idx="489">
                  <c:v>319.37900000000002</c:v>
                </c:pt>
                <c:pt idx="490">
                  <c:v>319.428</c:v>
                </c:pt>
                <c:pt idx="491">
                  <c:v>319.30799999999999</c:v>
                </c:pt>
                <c:pt idx="492">
                  <c:v>319.40899999999999</c:v>
                </c:pt>
                <c:pt idx="493">
                  <c:v>319.37200000000001</c:v>
                </c:pt>
                <c:pt idx="494">
                  <c:v>319.22699999999998</c:v>
                </c:pt>
                <c:pt idx="495">
                  <c:v>319.12299999999999</c:v>
                </c:pt>
                <c:pt idx="496">
                  <c:v>319.25700000000001</c:v>
                </c:pt>
                <c:pt idx="497">
                  <c:v>319.36</c:v>
                </c:pt>
                <c:pt idx="498">
                  <c:v>319.36</c:v>
                </c:pt>
                <c:pt idx="499">
                  <c:v>319.16899999999998</c:v>
                </c:pt>
                <c:pt idx="500">
                  <c:v>319.40100000000001</c:v>
                </c:pt>
                <c:pt idx="501">
                  <c:v>319.26100000000002</c:v>
                </c:pt>
                <c:pt idx="502">
                  <c:v>319.298</c:v>
                </c:pt>
                <c:pt idx="503">
                  <c:v>319.12099999999998</c:v>
                </c:pt>
                <c:pt idx="504">
                  <c:v>319.2</c:v>
                </c:pt>
                <c:pt idx="505">
                  <c:v>319.35599999999999</c:v>
                </c:pt>
                <c:pt idx="506">
                  <c:v>319.32400000000001</c:v>
                </c:pt>
                <c:pt idx="507">
                  <c:v>319.33499999999998</c:v>
                </c:pt>
                <c:pt idx="508">
                  <c:v>319.33199999999999</c:v>
                </c:pt>
                <c:pt idx="509">
                  <c:v>319.31299999999999</c:v>
                </c:pt>
                <c:pt idx="510">
                  <c:v>319.46600000000001</c:v>
                </c:pt>
                <c:pt idx="511">
                  <c:v>319.37900000000002</c:v>
                </c:pt>
                <c:pt idx="512">
                  <c:v>319.041</c:v>
                </c:pt>
                <c:pt idx="513">
                  <c:v>319.26299999999998</c:v>
                </c:pt>
                <c:pt idx="514">
                  <c:v>319.05399999999997</c:v>
                </c:pt>
                <c:pt idx="515">
                  <c:v>319.30200000000002</c:v>
                </c:pt>
                <c:pt idx="516">
                  <c:v>319.125</c:v>
                </c:pt>
                <c:pt idx="517">
                  <c:v>318.96100000000001</c:v>
                </c:pt>
                <c:pt idx="518">
                  <c:v>319.16199999999998</c:v>
                </c:pt>
                <c:pt idx="519">
                  <c:v>319.21800000000002</c:v>
                </c:pt>
                <c:pt idx="520">
                  <c:v>319.255</c:v>
                </c:pt>
                <c:pt idx="521">
                  <c:v>319.22000000000003</c:v>
                </c:pt>
                <c:pt idx="522">
                  <c:v>319.10199999999998</c:v>
                </c:pt>
                <c:pt idx="523">
                  <c:v>319.14699999999999</c:v>
                </c:pt>
                <c:pt idx="524">
                  <c:v>319.185</c:v>
                </c:pt>
                <c:pt idx="525">
                  <c:v>318.92700000000002</c:v>
                </c:pt>
                <c:pt idx="526">
                  <c:v>319.25400000000002</c:v>
                </c:pt>
                <c:pt idx="527">
                  <c:v>319.22000000000003</c:v>
                </c:pt>
                <c:pt idx="528">
                  <c:v>319.04300000000001</c:v>
                </c:pt>
                <c:pt idx="529">
                  <c:v>319.19900000000001</c:v>
                </c:pt>
                <c:pt idx="530">
                  <c:v>319.315</c:v>
                </c:pt>
                <c:pt idx="531">
                  <c:v>319.00400000000002</c:v>
                </c:pt>
                <c:pt idx="532">
                  <c:v>318.92700000000002</c:v>
                </c:pt>
                <c:pt idx="533">
                  <c:v>319.16899999999998</c:v>
                </c:pt>
                <c:pt idx="534">
                  <c:v>319.12700000000001</c:v>
                </c:pt>
                <c:pt idx="535">
                  <c:v>319.11599999999999</c:v>
                </c:pt>
                <c:pt idx="536">
                  <c:v>318.97199999999998</c:v>
                </c:pt>
                <c:pt idx="537">
                  <c:v>318.86799999999999</c:v>
                </c:pt>
                <c:pt idx="538">
                  <c:v>318.98899999999998</c:v>
                </c:pt>
                <c:pt idx="539">
                  <c:v>319.02800000000002</c:v>
                </c:pt>
                <c:pt idx="540">
                  <c:v>319.08</c:v>
                </c:pt>
                <c:pt idx="541">
                  <c:v>319.19600000000003</c:v>
                </c:pt>
                <c:pt idx="542">
                  <c:v>318.93400000000003</c:v>
                </c:pt>
                <c:pt idx="543">
                  <c:v>319.06400000000002</c:v>
                </c:pt>
                <c:pt idx="544">
                  <c:v>319.37299999999999</c:v>
                </c:pt>
                <c:pt idx="545">
                  <c:v>319.32100000000003</c:v>
                </c:pt>
                <c:pt idx="546">
                  <c:v>319.28500000000003</c:v>
                </c:pt>
                <c:pt idx="547">
                  <c:v>319.17200000000003</c:v>
                </c:pt>
                <c:pt idx="548">
                  <c:v>319.31799999999998</c:v>
                </c:pt>
                <c:pt idx="549">
                  <c:v>319.30200000000002</c:v>
                </c:pt>
                <c:pt idx="550">
                  <c:v>319.09500000000003</c:v>
                </c:pt>
                <c:pt idx="551">
                  <c:v>319.20100000000002</c:v>
                </c:pt>
                <c:pt idx="552">
                  <c:v>319.29199999999997</c:v>
                </c:pt>
                <c:pt idx="553">
                  <c:v>319.23599999999999</c:v>
                </c:pt>
                <c:pt idx="554">
                  <c:v>319.22300000000001</c:v>
                </c:pt>
                <c:pt idx="555">
                  <c:v>319.06599999999997</c:v>
                </c:pt>
                <c:pt idx="556">
                  <c:v>319.28699999999998</c:v>
                </c:pt>
                <c:pt idx="557">
                  <c:v>319.25599999999997</c:v>
                </c:pt>
                <c:pt idx="558">
                  <c:v>319.54700000000003</c:v>
                </c:pt>
                <c:pt idx="559">
                  <c:v>319.36799999999999</c:v>
                </c:pt>
                <c:pt idx="560">
                  <c:v>319.40199999999999</c:v>
                </c:pt>
                <c:pt idx="561">
                  <c:v>319.358</c:v>
                </c:pt>
                <c:pt idx="562">
                  <c:v>319.42399999999998</c:v>
                </c:pt>
                <c:pt idx="563">
                  <c:v>319.51799999999997</c:v>
                </c:pt>
                <c:pt idx="564">
                  <c:v>319.40800000000002</c:v>
                </c:pt>
                <c:pt idx="565">
                  <c:v>319.39999999999998</c:v>
                </c:pt>
                <c:pt idx="566">
                  <c:v>319.56299999999999</c:v>
                </c:pt>
                <c:pt idx="567">
                  <c:v>319.49900000000002</c:v>
                </c:pt>
                <c:pt idx="568">
                  <c:v>319.42500000000001</c:v>
                </c:pt>
                <c:pt idx="569">
                  <c:v>319.39999999999998</c:v>
                </c:pt>
                <c:pt idx="570">
                  <c:v>319.255</c:v>
                </c:pt>
                <c:pt idx="571">
                  <c:v>319.14</c:v>
                </c:pt>
                <c:pt idx="572">
                  <c:v>319.56299999999999</c:v>
                </c:pt>
                <c:pt idx="573">
                  <c:v>319.56200000000001</c:v>
                </c:pt>
                <c:pt idx="574">
                  <c:v>319.28399999999999</c:v>
                </c:pt>
                <c:pt idx="575">
                  <c:v>319.36399999999998</c:v>
                </c:pt>
                <c:pt idx="576">
                  <c:v>319.5</c:v>
                </c:pt>
                <c:pt idx="577">
                  <c:v>319.47899999999998</c:v>
                </c:pt>
                <c:pt idx="578">
                  <c:v>319.39100000000002</c:v>
                </c:pt>
                <c:pt idx="579">
                  <c:v>319.51900000000001</c:v>
                </c:pt>
                <c:pt idx="580">
                  <c:v>319.34500000000003</c:v>
                </c:pt>
                <c:pt idx="581">
                  <c:v>319.37299999999999</c:v>
                </c:pt>
                <c:pt idx="582">
                  <c:v>319.44299999999998</c:v>
                </c:pt>
                <c:pt idx="583">
                  <c:v>319.41699999999997</c:v>
                </c:pt>
                <c:pt idx="584">
                  <c:v>319.38099999999997</c:v>
                </c:pt>
                <c:pt idx="585">
                  <c:v>319.61200000000002</c:v>
                </c:pt>
                <c:pt idx="586">
                  <c:v>319.536</c:v>
                </c:pt>
                <c:pt idx="587">
                  <c:v>319.70999999999998</c:v>
                </c:pt>
                <c:pt idx="588">
                  <c:v>319.73</c:v>
                </c:pt>
                <c:pt idx="589">
                  <c:v>319.67599999999999</c:v>
                </c:pt>
                <c:pt idx="590">
                  <c:v>319.41699999999997</c:v>
                </c:pt>
                <c:pt idx="591">
                  <c:v>319.42</c:v>
                </c:pt>
                <c:pt idx="592">
                  <c:v>319.755</c:v>
                </c:pt>
                <c:pt idx="593">
                  <c:v>319.572</c:v>
                </c:pt>
                <c:pt idx="594">
                  <c:v>319.49599999999998</c:v>
                </c:pt>
                <c:pt idx="595">
                  <c:v>319.39800000000002</c:v>
                </c:pt>
                <c:pt idx="596">
                  <c:v>319.39400000000001</c:v>
                </c:pt>
                <c:pt idx="597">
                  <c:v>319.91399999999999</c:v>
                </c:pt>
                <c:pt idx="598">
                  <c:v>319.85899999999998</c:v>
                </c:pt>
                <c:pt idx="599">
                  <c:v>319.66199999999998</c:v>
                </c:pt>
                <c:pt idx="600">
                  <c:v>319.66300000000001</c:v>
                </c:pt>
                <c:pt idx="601">
                  <c:v>319.56599999999997</c:v>
                </c:pt>
                <c:pt idx="602">
                  <c:v>319.74</c:v>
                </c:pt>
                <c:pt idx="603">
                  <c:v>319.541</c:v>
                </c:pt>
                <c:pt idx="604">
                  <c:v>319.90699999999998</c:v>
                </c:pt>
                <c:pt idx="605">
                  <c:v>319.95600000000002</c:v>
                </c:pt>
                <c:pt idx="606">
                  <c:v>319.92399999999998</c:v>
                </c:pt>
                <c:pt idx="607">
                  <c:v>319.91000000000003</c:v>
                </c:pt>
                <c:pt idx="608">
                  <c:v>319.63600000000002</c:v>
                </c:pt>
                <c:pt idx="609">
                  <c:v>319.59399999999999</c:v>
                </c:pt>
                <c:pt idx="610">
                  <c:v>319.38299999999998</c:v>
                </c:pt>
                <c:pt idx="611">
                  <c:v>319.74799999999999</c:v>
                </c:pt>
                <c:pt idx="612">
                  <c:v>319.78899999999999</c:v>
                </c:pt>
                <c:pt idx="613">
                  <c:v>319.45400000000001</c:v>
                </c:pt>
                <c:pt idx="614">
                  <c:v>319.55599999999998</c:v>
                </c:pt>
                <c:pt idx="615">
                  <c:v>319.71199999999999</c:v>
                </c:pt>
                <c:pt idx="616">
                  <c:v>320.08</c:v>
                </c:pt>
                <c:pt idx="617">
                  <c:v>319.82400000000001</c:v>
                </c:pt>
                <c:pt idx="618">
                  <c:v>319.69400000000002</c:v>
                </c:pt>
                <c:pt idx="619">
                  <c:v>319.64699999999999</c:v>
                </c:pt>
                <c:pt idx="620">
                  <c:v>319.93400000000003</c:v>
                </c:pt>
                <c:pt idx="621">
                  <c:v>319.62599999999998</c:v>
                </c:pt>
                <c:pt idx="622">
                  <c:v>319.97500000000002</c:v>
                </c:pt>
                <c:pt idx="623">
                  <c:v>319.767</c:v>
                </c:pt>
                <c:pt idx="624">
                  <c:v>319.65100000000001</c:v>
                </c:pt>
                <c:pt idx="625">
                  <c:v>319.65699999999998</c:v>
                </c:pt>
                <c:pt idx="626">
                  <c:v>319.93400000000003</c:v>
                </c:pt>
                <c:pt idx="627">
                  <c:v>319.71100000000001</c:v>
                </c:pt>
                <c:pt idx="628">
                  <c:v>319.56799999999998</c:v>
                </c:pt>
                <c:pt idx="629">
                  <c:v>319.40199999999999</c:v>
                </c:pt>
                <c:pt idx="630">
                  <c:v>319.70699999999999</c:v>
                </c:pt>
                <c:pt idx="631">
                  <c:v>319.41500000000002</c:v>
                </c:pt>
                <c:pt idx="632">
                  <c:v>319.53300000000002</c:v>
                </c:pt>
                <c:pt idx="633">
                  <c:v>319.56599999999997</c:v>
                </c:pt>
                <c:pt idx="634">
                  <c:v>319.68900000000002</c:v>
                </c:pt>
                <c:pt idx="635">
                  <c:v>319.64800000000002</c:v>
                </c:pt>
                <c:pt idx="636">
                  <c:v>319.53199999999998</c:v>
                </c:pt>
                <c:pt idx="637">
                  <c:v>319.44400000000002</c:v>
                </c:pt>
                <c:pt idx="638">
                  <c:v>319.577</c:v>
                </c:pt>
                <c:pt idx="639">
                  <c:v>319.60899999999998</c:v>
                </c:pt>
                <c:pt idx="640">
                  <c:v>319.399</c:v>
                </c:pt>
                <c:pt idx="641">
                  <c:v>319.39299999999997</c:v>
                </c:pt>
                <c:pt idx="642">
                  <c:v>319.78100000000001</c:v>
                </c:pt>
                <c:pt idx="643">
                  <c:v>319.71300000000002</c:v>
                </c:pt>
                <c:pt idx="644">
                  <c:v>319.63200000000001</c:v>
                </c:pt>
                <c:pt idx="645">
                  <c:v>319.70499999999998</c:v>
                </c:pt>
                <c:pt idx="646">
                  <c:v>319.738</c:v>
                </c:pt>
                <c:pt idx="647">
                  <c:v>319.52100000000002</c:v>
                </c:pt>
                <c:pt idx="648">
                  <c:v>319.57499999999999</c:v>
                </c:pt>
                <c:pt idx="649">
                  <c:v>319.40600000000001</c:v>
                </c:pt>
                <c:pt idx="650">
                  <c:v>319.48500000000001</c:v>
                </c:pt>
                <c:pt idx="651">
                  <c:v>319.38099999999997</c:v>
                </c:pt>
                <c:pt idx="652">
                  <c:v>319.52300000000002</c:v>
                </c:pt>
                <c:pt idx="653">
                  <c:v>319.49099999999999</c:v>
                </c:pt>
                <c:pt idx="654">
                  <c:v>319.35500000000002</c:v>
                </c:pt>
                <c:pt idx="655">
                  <c:v>319.50599999999997</c:v>
                </c:pt>
                <c:pt idx="656">
                  <c:v>319.53399999999999</c:v>
                </c:pt>
                <c:pt idx="657">
                  <c:v>319.44400000000002</c:v>
                </c:pt>
                <c:pt idx="658">
                  <c:v>319.28399999999999</c:v>
                </c:pt>
                <c:pt idx="659">
                  <c:v>319.33800000000002</c:v>
                </c:pt>
                <c:pt idx="660">
                  <c:v>319.40600000000001</c:v>
                </c:pt>
                <c:pt idx="661">
                  <c:v>319.33100000000002</c:v>
                </c:pt>
                <c:pt idx="662">
                  <c:v>319.32100000000003</c:v>
                </c:pt>
                <c:pt idx="663">
                  <c:v>319.60899999999998</c:v>
                </c:pt>
                <c:pt idx="664">
                  <c:v>319.435</c:v>
                </c:pt>
                <c:pt idx="665">
                  <c:v>319.37299999999999</c:v>
                </c:pt>
                <c:pt idx="666">
                  <c:v>319.39699999999999</c:v>
                </c:pt>
                <c:pt idx="667">
                  <c:v>319.52800000000002</c:v>
                </c:pt>
                <c:pt idx="668">
                  <c:v>319.44299999999998</c:v>
                </c:pt>
                <c:pt idx="669">
                  <c:v>319.39100000000002</c:v>
                </c:pt>
                <c:pt idx="670">
                  <c:v>319.28199999999998</c:v>
                </c:pt>
                <c:pt idx="671">
                  <c:v>319.38499999999999</c:v>
                </c:pt>
                <c:pt idx="672">
                  <c:v>319.298</c:v>
                </c:pt>
                <c:pt idx="673">
                  <c:v>319.38200000000001</c:v>
                </c:pt>
                <c:pt idx="674">
                  <c:v>319.29000000000002</c:v>
                </c:pt>
                <c:pt idx="675">
                  <c:v>319.41399999999999</c:v>
                </c:pt>
                <c:pt idx="676">
                  <c:v>319.33300000000003</c:v>
                </c:pt>
                <c:pt idx="677">
                  <c:v>319.23</c:v>
                </c:pt>
                <c:pt idx="678">
                  <c:v>319.53100000000001</c:v>
                </c:pt>
                <c:pt idx="679">
                  <c:v>319.44400000000002</c:v>
                </c:pt>
                <c:pt idx="680">
                  <c:v>319.589</c:v>
                </c:pt>
                <c:pt idx="681">
                  <c:v>319.51600000000002</c:v>
                </c:pt>
                <c:pt idx="682">
                  <c:v>319.53199999999998</c:v>
                </c:pt>
                <c:pt idx="683">
                  <c:v>319.47800000000001</c:v>
                </c:pt>
                <c:pt idx="684">
                  <c:v>319.46800000000002</c:v>
                </c:pt>
                <c:pt idx="685">
                  <c:v>319.41399999999999</c:v>
                </c:pt>
                <c:pt idx="686">
                  <c:v>319.26499999999999</c:v>
                </c:pt>
                <c:pt idx="687">
                  <c:v>319.29599999999999</c:v>
                </c:pt>
                <c:pt idx="688">
                  <c:v>319.23200000000003</c:v>
                </c:pt>
                <c:pt idx="689">
                  <c:v>319.15699999999998</c:v>
                </c:pt>
                <c:pt idx="690">
                  <c:v>319.197</c:v>
                </c:pt>
                <c:pt idx="691">
                  <c:v>319.35399999999998</c:v>
                </c:pt>
                <c:pt idx="692">
                  <c:v>319.226</c:v>
                </c:pt>
                <c:pt idx="693">
                  <c:v>319.22699999999998</c:v>
                </c:pt>
                <c:pt idx="694">
                  <c:v>319.26600000000002</c:v>
                </c:pt>
                <c:pt idx="695">
                  <c:v>319.33300000000003</c:v>
                </c:pt>
                <c:pt idx="696">
                  <c:v>319.09300000000002</c:v>
                </c:pt>
                <c:pt idx="697">
                  <c:v>319.18599999999998</c:v>
                </c:pt>
                <c:pt idx="698">
                  <c:v>319.34399999999999</c:v>
                </c:pt>
                <c:pt idx="699">
                  <c:v>319.33199999999999</c:v>
                </c:pt>
                <c:pt idx="700">
                  <c:v>319.238</c:v>
                </c:pt>
                <c:pt idx="701">
                  <c:v>319.24900000000002</c:v>
                </c:pt>
                <c:pt idx="702">
                  <c:v>319.32</c:v>
                </c:pt>
                <c:pt idx="703">
                  <c:v>319.39400000000001</c:v>
                </c:pt>
                <c:pt idx="704">
                  <c:v>319.50200000000001</c:v>
                </c:pt>
                <c:pt idx="705">
                  <c:v>319.16699999999997</c:v>
                </c:pt>
                <c:pt idx="706">
                  <c:v>319.11500000000001</c:v>
                </c:pt>
                <c:pt idx="707">
                  <c:v>319.286</c:v>
                </c:pt>
                <c:pt idx="708">
                  <c:v>319.29599999999999</c:v>
                </c:pt>
                <c:pt idx="709">
                  <c:v>319.35899999999998</c:v>
                </c:pt>
                <c:pt idx="710">
                  <c:v>319.33100000000002</c:v>
                </c:pt>
                <c:pt idx="711">
                  <c:v>319.28500000000003</c:v>
                </c:pt>
                <c:pt idx="712">
                  <c:v>319.25700000000001</c:v>
                </c:pt>
                <c:pt idx="713">
                  <c:v>319.30099999999999</c:v>
                </c:pt>
                <c:pt idx="714">
                  <c:v>319.06299999999999</c:v>
                </c:pt>
                <c:pt idx="715">
                  <c:v>319.22000000000003</c:v>
                </c:pt>
                <c:pt idx="716">
                  <c:v>319.20999999999998</c:v>
                </c:pt>
                <c:pt idx="717">
                  <c:v>319.25200000000001</c:v>
                </c:pt>
                <c:pt idx="718">
                  <c:v>319.34399999999999</c:v>
                </c:pt>
                <c:pt idx="719">
                  <c:v>319.11200000000002</c:v>
                </c:pt>
                <c:pt idx="720">
                  <c:v>319.16000000000003</c:v>
                </c:pt>
                <c:pt idx="721">
                  <c:v>319.18799999999999</c:v>
                </c:pt>
                <c:pt idx="722">
                  <c:v>319.42</c:v>
                </c:pt>
                <c:pt idx="723">
                  <c:v>319.56700000000001</c:v>
                </c:pt>
                <c:pt idx="724">
                  <c:v>319.32799999999997</c:v>
                </c:pt>
                <c:pt idx="725">
                  <c:v>319.07299999999998</c:v>
                </c:pt>
                <c:pt idx="726">
                  <c:v>319.14499999999998</c:v>
                </c:pt>
                <c:pt idx="727">
                  <c:v>319.24799999999999</c:v>
                </c:pt>
                <c:pt idx="728">
                  <c:v>319.16399999999999</c:v>
                </c:pt>
                <c:pt idx="729">
                  <c:v>319.15699999999998</c:v>
                </c:pt>
                <c:pt idx="730">
                  <c:v>319.346</c:v>
                </c:pt>
                <c:pt idx="731">
                  <c:v>319.22699999999998</c:v>
                </c:pt>
                <c:pt idx="732">
                  <c:v>319.15199999999999</c:v>
                </c:pt>
                <c:pt idx="733">
                  <c:v>319.13099999999997</c:v>
                </c:pt>
                <c:pt idx="734">
                  <c:v>319.01900000000001</c:v>
                </c:pt>
                <c:pt idx="735">
                  <c:v>319.19099999999997</c:v>
                </c:pt>
                <c:pt idx="736">
                  <c:v>319.14999999999998</c:v>
                </c:pt>
                <c:pt idx="737">
                  <c:v>319.19400000000002</c:v>
                </c:pt>
                <c:pt idx="738">
                  <c:v>319.31900000000002</c:v>
                </c:pt>
                <c:pt idx="739">
                  <c:v>319.10700000000003</c:v>
                </c:pt>
                <c:pt idx="740">
                  <c:v>319.13900000000001</c:v>
                </c:pt>
                <c:pt idx="741">
                  <c:v>319.11099999999999</c:v>
                </c:pt>
                <c:pt idx="742">
                  <c:v>319.267</c:v>
                </c:pt>
                <c:pt idx="743">
                  <c:v>319.05200000000002</c:v>
                </c:pt>
                <c:pt idx="744">
                  <c:v>319.096</c:v>
                </c:pt>
                <c:pt idx="745">
                  <c:v>319.12900000000002</c:v>
                </c:pt>
                <c:pt idx="746">
                  <c:v>319.18799999999999</c:v>
                </c:pt>
                <c:pt idx="747">
                  <c:v>318.87200000000001</c:v>
                </c:pt>
                <c:pt idx="748">
                  <c:v>319.12200000000001</c:v>
                </c:pt>
                <c:pt idx="749">
                  <c:v>318.95</c:v>
                </c:pt>
                <c:pt idx="750">
                  <c:v>319.14600000000002</c:v>
                </c:pt>
                <c:pt idx="751">
                  <c:v>318.86799999999999</c:v>
                </c:pt>
                <c:pt idx="752">
                  <c:v>319.11599999999999</c:v>
                </c:pt>
                <c:pt idx="753">
                  <c:v>319.14999999999998</c:v>
                </c:pt>
                <c:pt idx="754">
                  <c:v>319.19600000000003</c:v>
                </c:pt>
                <c:pt idx="755">
                  <c:v>318.959</c:v>
                </c:pt>
                <c:pt idx="756">
                  <c:v>318.995</c:v>
                </c:pt>
                <c:pt idx="757">
                  <c:v>319.267</c:v>
                </c:pt>
                <c:pt idx="758">
                  <c:v>319.06900000000002</c:v>
                </c:pt>
                <c:pt idx="759">
                  <c:v>318.97300000000001</c:v>
                </c:pt>
                <c:pt idx="760">
                  <c:v>319.06099999999998</c:v>
                </c:pt>
                <c:pt idx="761">
                  <c:v>319.04599999999999</c:v>
                </c:pt>
                <c:pt idx="762">
                  <c:v>318.98899999999998</c:v>
                </c:pt>
                <c:pt idx="763">
                  <c:v>319.03100000000001</c:v>
                </c:pt>
                <c:pt idx="764">
                  <c:v>318.93599999999998</c:v>
                </c:pt>
                <c:pt idx="765">
                  <c:v>319.20800000000003</c:v>
                </c:pt>
                <c:pt idx="766">
                  <c:v>319.113</c:v>
                </c:pt>
                <c:pt idx="767">
                  <c:v>319.185</c:v>
                </c:pt>
                <c:pt idx="768">
                  <c:v>319.226</c:v>
                </c:pt>
                <c:pt idx="769">
                  <c:v>319.04500000000002</c:v>
                </c:pt>
                <c:pt idx="770">
                  <c:v>318.97800000000001</c:v>
                </c:pt>
                <c:pt idx="771">
                  <c:v>319.09199999999998</c:v>
                </c:pt>
                <c:pt idx="772">
                  <c:v>318.95999999999998</c:v>
                </c:pt>
                <c:pt idx="773">
                  <c:v>319.09300000000002</c:v>
                </c:pt>
                <c:pt idx="774">
                  <c:v>318.89499999999998</c:v>
                </c:pt>
                <c:pt idx="775">
                  <c:v>319.03399999999999</c:v>
                </c:pt>
                <c:pt idx="776">
                  <c:v>319.11700000000002</c:v>
                </c:pt>
                <c:pt idx="777">
                  <c:v>319.11200000000002</c:v>
                </c:pt>
                <c:pt idx="778">
                  <c:v>319.02600000000001</c:v>
                </c:pt>
                <c:pt idx="779">
                  <c:v>319.108</c:v>
                </c:pt>
                <c:pt idx="780">
                  <c:v>319.173</c:v>
                </c:pt>
                <c:pt idx="781">
                  <c:v>319.15100000000001</c:v>
                </c:pt>
                <c:pt idx="782">
                  <c:v>319.11200000000002</c:v>
                </c:pt>
                <c:pt idx="783">
                  <c:v>318.86500000000001</c:v>
                </c:pt>
                <c:pt idx="784">
                  <c:v>319.08100000000002</c:v>
                </c:pt>
                <c:pt idx="785">
                  <c:v>319.029</c:v>
                </c:pt>
                <c:pt idx="786">
                  <c:v>318.952</c:v>
                </c:pt>
                <c:pt idx="787">
                  <c:v>318.89800000000002</c:v>
                </c:pt>
                <c:pt idx="788">
                  <c:v>318.87099999999998</c:v>
                </c:pt>
                <c:pt idx="789">
                  <c:v>319.06099999999998</c:v>
                </c:pt>
                <c:pt idx="790">
                  <c:v>318.98500000000001</c:v>
                </c:pt>
                <c:pt idx="791">
                  <c:v>318.81</c:v>
                </c:pt>
                <c:pt idx="792">
                  <c:v>318.815</c:v>
                </c:pt>
                <c:pt idx="793">
                  <c:v>318.91500000000002</c:v>
                </c:pt>
                <c:pt idx="794">
                  <c:v>318.83100000000002</c:v>
                </c:pt>
                <c:pt idx="795">
                  <c:v>318.90699999999998</c:v>
                </c:pt>
                <c:pt idx="796">
                  <c:v>318.745</c:v>
                </c:pt>
                <c:pt idx="797">
                  <c:v>318.93299999999999</c:v>
                </c:pt>
                <c:pt idx="798">
                  <c:v>318.983</c:v>
                </c:pt>
                <c:pt idx="799">
                  <c:v>319.14100000000002</c:v>
                </c:pt>
                <c:pt idx="800">
                  <c:v>318.70400000000001</c:v>
                </c:pt>
                <c:pt idx="801">
                  <c:v>318.74400000000003</c:v>
                </c:pt>
                <c:pt idx="802">
                  <c:v>318.73899999999998</c:v>
                </c:pt>
                <c:pt idx="803">
                  <c:v>318.565</c:v>
                </c:pt>
                <c:pt idx="804">
                  <c:v>318.79399999999998</c:v>
                </c:pt>
                <c:pt idx="805">
                  <c:v>319.05200000000002</c:v>
                </c:pt>
                <c:pt idx="806">
                  <c:v>318.803</c:v>
                </c:pt>
                <c:pt idx="807">
                  <c:v>318.81299999999999</c:v>
                </c:pt>
                <c:pt idx="808">
                  <c:v>318.71699999999998</c:v>
                </c:pt>
                <c:pt idx="809">
                  <c:v>318.79599999999999</c:v>
                </c:pt>
                <c:pt idx="810">
                  <c:v>318.89400000000001</c:v>
                </c:pt>
                <c:pt idx="811">
                  <c:v>318.83999999999997</c:v>
                </c:pt>
                <c:pt idx="812">
                  <c:v>318.80599999999998</c:v>
                </c:pt>
                <c:pt idx="813">
                  <c:v>318.94799999999998</c:v>
                </c:pt>
                <c:pt idx="814">
                  <c:v>318.60000000000002</c:v>
                </c:pt>
                <c:pt idx="815">
                  <c:v>318.59699999999998</c:v>
                </c:pt>
                <c:pt idx="816">
                  <c:v>318.79000000000002</c:v>
                </c:pt>
                <c:pt idx="817">
                  <c:v>318.62900000000002</c:v>
                </c:pt>
                <c:pt idx="818">
                  <c:v>318.85599999999999</c:v>
                </c:pt>
                <c:pt idx="819">
                  <c:v>318.827</c:v>
                </c:pt>
                <c:pt idx="820">
                  <c:v>318.84500000000003</c:v>
                </c:pt>
                <c:pt idx="821">
                  <c:v>318.654</c:v>
                </c:pt>
                <c:pt idx="822">
                  <c:v>318.66500000000002</c:v>
                </c:pt>
                <c:pt idx="823">
                  <c:v>318.58499999999998</c:v>
                </c:pt>
                <c:pt idx="824">
                  <c:v>318.74700000000001</c:v>
                </c:pt>
                <c:pt idx="825">
                  <c:v>318.82299999999998</c:v>
                </c:pt>
                <c:pt idx="826">
                  <c:v>318.63499999999999</c:v>
                </c:pt>
                <c:pt idx="827">
                  <c:v>318.64699999999999</c:v>
                </c:pt>
                <c:pt idx="828">
                  <c:v>318.66699999999997</c:v>
                </c:pt>
                <c:pt idx="829">
                  <c:v>318.54300000000001</c:v>
                </c:pt>
                <c:pt idx="830">
                  <c:v>318.69</c:v>
                </c:pt>
                <c:pt idx="831">
                  <c:v>318.88200000000001</c:v>
                </c:pt>
                <c:pt idx="832">
                  <c:v>318.53699999999998</c:v>
                </c:pt>
                <c:pt idx="833">
                  <c:v>318.62400000000002</c:v>
                </c:pt>
                <c:pt idx="834">
                  <c:v>318.62200000000001</c:v>
                </c:pt>
                <c:pt idx="835">
                  <c:v>318.73899999999998</c:v>
                </c:pt>
                <c:pt idx="836">
                  <c:v>318.62799999999999</c:v>
                </c:pt>
                <c:pt idx="837">
                  <c:v>318.69</c:v>
                </c:pt>
                <c:pt idx="838">
                  <c:v>318.68700000000001</c:v>
                </c:pt>
                <c:pt idx="839">
                  <c:v>318.65800000000002</c:v>
                </c:pt>
                <c:pt idx="840">
                  <c:v>318.74900000000002</c:v>
                </c:pt>
                <c:pt idx="841">
                  <c:v>318.613</c:v>
                </c:pt>
                <c:pt idx="842">
                  <c:v>318.48099999999999</c:v>
                </c:pt>
                <c:pt idx="843">
                  <c:v>318.54500000000002</c:v>
                </c:pt>
                <c:pt idx="844">
                  <c:v>318.55</c:v>
                </c:pt>
                <c:pt idx="845">
                  <c:v>318.41899999999998</c:v>
                </c:pt>
                <c:pt idx="846">
                  <c:v>318.74900000000002</c:v>
                </c:pt>
                <c:pt idx="847">
                  <c:v>318.59500000000003</c:v>
                </c:pt>
                <c:pt idx="848">
                  <c:v>318.69400000000002</c:v>
                </c:pt>
                <c:pt idx="849">
                  <c:v>318.70100000000002</c:v>
                </c:pt>
                <c:pt idx="850">
                  <c:v>318.52100000000002</c:v>
                </c:pt>
                <c:pt idx="851">
                  <c:v>318.52499999999998</c:v>
                </c:pt>
                <c:pt idx="852">
                  <c:v>318.58800000000002</c:v>
                </c:pt>
                <c:pt idx="853">
                  <c:v>318.69900000000001</c:v>
                </c:pt>
                <c:pt idx="854">
                  <c:v>318.61700000000002</c:v>
                </c:pt>
                <c:pt idx="855">
                  <c:v>318.76799999999997</c:v>
                </c:pt>
                <c:pt idx="856">
                  <c:v>318.73099999999999</c:v>
                </c:pt>
                <c:pt idx="857">
                  <c:v>318.697</c:v>
                </c:pt>
                <c:pt idx="858">
                  <c:v>318.88299999999998</c:v>
                </c:pt>
                <c:pt idx="859">
                  <c:v>318.61599999999999</c:v>
                </c:pt>
                <c:pt idx="860">
                  <c:v>318.39299999999997</c:v>
                </c:pt>
                <c:pt idx="861">
                  <c:v>318.44900000000001</c:v>
                </c:pt>
                <c:pt idx="862">
                  <c:v>318.495</c:v>
                </c:pt>
                <c:pt idx="863">
                  <c:v>318.46600000000001</c:v>
                </c:pt>
                <c:pt idx="864">
                  <c:v>318.49</c:v>
                </c:pt>
                <c:pt idx="865">
                  <c:v>318.56200000000001</c:v>
                </c:pt>
                <c:pt idx="866">
                  <c:v>318.452</c:v>
                </c:pt>
                <c:pt idx="867">
                  <c:v>318.447</c:v>
                </c:pt>
                <c:pt idx="868">
                  <c:v>318.53100000000001</c:v>
                </c:pt>
                <c:pt idx="869">
                  <c:v>318.59899999999999</c:v>
                </c:pt>
                <c:pt idx="870">
                  <c:v>318.38499999999999</c:v>
                </c:pt>
                <c:pt idx="871">
                  <c:v>318.577</c:v>
                </c:pt>
                <c:pt idx="872">
                  <c:v>318.54500000000002</c:v>
                </c:pt>
                <c:pt idx="873">
                  <c:v>318.41300000000001</c:v>
                </c:pt>
                <c:pt idx="874">
                  <c:v>318.61700000000002</c:v>
                </c:pt>
                <c:pt idx="875">
                  <c:v>318.50099999999998</c:v>
                </c:pt>
                <c:pt idx="876">
                  <c:v>318.5</c:v>
                </c:pt>
                <c:pt idx="877">
                  <c:v>318.767</c:v>
                </c:pt>
                <c:pt idx="878">
                  <c:v>318.39699999999999</c:v>
                </c:pt>
                <c:pt idx="879">
                  <c:v>318.54500000000002</c:v>
                </c:pt>
                <c:pt idx="880">
                  <c:v>318.24900000000002</c:v>
                </c:pt>
                <c:pt idx="881">
                  <c:v>318.35899999999998</c:v>
                </c:pt>
                <c:pt idx="882">
                  <c:v>318.42</c:v>
                </c:pt>
                <c:pt idx="883">
                  <c:v>318.399</c:v>
                </c:pt>
                <c:pt idx="884">
                  <c:v>318.334</c:v>
                </c:pt>
                <c:pt idx="885">
                  <c:v>318.37900000000002</c:v>
                </c:pt>
                <c:pt idx="886">
                  <c:v>318.43</c:v>
                </c:pt>
                <c:pt idx="887">
                  <c:v>318.55799999999999</c:v>
                </c:pt>
                <c:pt idx="888">
                  <c:v>318.55099999999999</c:v>
                </c:pt>
                <c:pt idx="889">
                  <c:v>318.26</c:v>
                </c:pt>
                <c:pt idx="890">
                  <c:v>318.38900000000001</c:v>
                </c:pt>
                <c:pt idx="891">
                  <c:v>318.238</c:v>
                </c:pt>
                <c:pt idx="892">
                  <c:v>318.31</c:v>
                </c:pt>
                <c:pt idx="893">
                  <c:v>318.274</c:v>
                </c:pt>
                <c:pt idx="894">
                  <c:v>318.57299999999998</c:v>
                </c:pt>
                <c:pt idx="895">
                  <c:v>318.31</c:v>
                </c:pt>
                <c:pt idx="896">
                  <c:v>318.46800000000002</c:v>
                </c:pt>
                <c:pt idx="897">
                  <c:v>318.57799999999997</c:v>
                </c:pt>
                <c:pt idx="898">
                  <c:v>318.25599999999997</c:v>
                </c:pt>
                <c:pt idx="899">
                  <c:v>318.11099999999999</c:v>
                </c:pt>
                <c:pt idx="900">
                  <c:v>318.267</c:v>
                </c:pt>
                <c:pt idx="901">
                  <c:v>318.517</c:v>
                </c:pt>
                <c:pt idx="902">
                  <c:v>318.399</c:v>
                </c:pt>
                <c:pt idx="903">
                  <c:v>318.34699999999998</c:v>
                </c:pt>
                <c:pt idx="904">
                  <c:v>318.3</c:v>
                </c:pt>
                <c:pt idx="905">
                  <c:v>318.22800000000001</c:v>
                </c:pt>
                <c:pt idx="906">
                  <c:v>318.28300000000002</c:v>
                </c:pt>
                <c:pt idx="907">
                  <c:v>318.17899999999997</c:v>
                </c:pt>
                <c:pt idx="908">
                  <c:v>318.36500000000001</c:v>
                </c:pt>
                <c:pt idx="909">
                  <c:v>318.43099999999998</c:v>
                </c:pt>
                <c:pt idx="910">
                  <c:v>318.22699999999998</c:v>
                </c:pt>
                <c:pt idx="911">
                  <c:v>318.15100000000001</c:v>
                </c:pt>
                <c:pt idx="912">
                  <c:v>318.36599999999999</c:v>
                </c:pt>
                <c:pt idx="913">
                  <c:v>318.23500000000001</c:v>
                </c:pt>
                <c:pt idx="914">
                  <c:v>318.33300000000003</c:v>
                </c:pt>
                <c:pt idx="915">
                  <c:v>318.41300000000001</c:v>
                </c:pt>
                <c:pt idx="916">
                  <c:v>318.38099999999997</c:v>
                </c:pt>
                <c:pt idx="917">
                  <c:v>318.17399999999998</c:v>
                </c:pt>
                <c:pt idx="918">
                  <c:v>318.22000000000003</c:v>
                </c:pt>
                <c:pt idx="919">
                  <c:v>318.15800000000002</c:v>
                </c:pt>
                <c:pt idx="920">
                  <c:v>318.39800000000002</c:v>
                </c:pt>
                <c:pt idx="921">
                  <c:v>318.291</c:v>
                </c:pt>
                <c:pt idx="922">
                  <c:v>318.36099999999999</c:v>
                </c:pt>
                <c:pt idx="923">
                  <c:v>318.24099999999999</c:v>
                </c:pt>
                <c:pt idx="924">
                  <c:v>318.12900000000002</c:v>
                </c:pt>
                <c:pt idx="925">
                  <c:v>318.35399999999998</c:v>
                </c:pt>
                <c:pt idx="926">
                  <c:v>318.33699999999999</c:v>
                </c:pt>
                <c:pt idx="927">
                  <c:v>318.22399999999999</c:v>
                </c:pt>
                <c:pt idx="928">
                  <c:v>318.13200000000001</c:v>
                </c:pt>
                <c:pt idx="929">
                  <c:v>318.411</c:v>
                </c:pt>
                <c:pt idx="930">
                  <c:v>318.46699999999998</c:v>
                </c:pt>
                <c:pt idx="931">
                  <c:v>318.21300000000002</c:v>
                </c:pt>
                <c:pt idx="932">
                  <c:v>318.36099999999999</c:v>
                </c:pt>
                <c:pt idx="933">
                  <c:v>318.322</c:v>
                </c:pt>
                <c:pt idx="934">
                  <c:v>318.27699999999999</c:v>
                </c:pt>
                <c:pt idx="935">
                  <c:v>318.392</c:v>
                </c:pt>
                <c:pt idx="936">
                  <c:v>318.25900000000001</c:v>
                </c:pt>
                <c:pt idx="937">
                  <c:v>317.90899999999999</c:v>
                </c:pt>
                <c:pt idx="938">
                  <c:v>318.10199999999998</c:v>
                </c:pt>
                <c:pt idx="939">
                  <c:v>318.02100000000002</c:v>
                </c:pt>
                <c:pt idx="940">
                  <c:v>318.03699999999998</c:v>
                </c:pt>
                <c:pt idx="941">
                  <c:v>318.16399999999999</c:v>
                </c:pt>
                <c:pt idx="942">
                  <c:v>318.14699999999999</c:v>
                </c:pt>
                <c:pt idx="943">
                  <c:v>318.08300000000003</c:v>
                </c:pt>
                <c:pt idx="944">
                  <c:v>318.05599999999998</c:v>
                </c:pt>
                <c:pt idx="945">
                  <c:v>318.45699999999999</c:v>
                </c:pt>
                <c:pt idx="946">
                  <c:v>318.31599999999997</c:v>
                </c:pt>
                <c:pt idx="947">
                  <c:v>318.14299999999997</c:v>
                </c:pt>
                <c:pt idx="948">
                  <c:v>317.93</c:v>
                </c:pt>
                <c:pt idx="949">
                  <c:v>318.13600000000002</c:v>
                </c:pt>
                <c:pt idx="950">
                  <c:v>318.31900000000002</c:v>
                </c:pt>
                <c:pt idx="951">
                  <c:v>318.065</c:v>
                </c:pt>
                <c:pt idx="952">
                  <c:v>318.18400000000003</c:v>
                </c:pt>
                <c:pt idx="953">
                  <c:v>318.17</c:v>
                </c:pt>
                <c:pt idx="954">
                  <c:v>318.30500000000001</c:v>
                </c:pt>
                <c:pt idx="955">
                  <c:v>318.25400000000002</c:v>
                </c:pt>
                <c:pt idx="956">
                  <c:v>317.99299999999999</c:v>
                </c:pt>
                <c:pt idx="957">
                  <c:v>318.065</c:v>
                </c:pt>
                <c:pt idx="958">
                  <c:v>318.11700000000002</c:v>
                </c:pt>
                <c:pt idx="959">
                  <c:v>318.05099999999999</c:v>
                </c:pt>
                <c:pt idx="960">
                  <c:v>317.89699999999999</c:v>
                </c:pt>
                <c:pt idx="961">
                  <c:v>317.98099999999999</c:v>
                </c:pt>
                <c:pt idx="962">
                  <c:v>317.93700000000001</c:v>
                </c:pt>
                <c:pt idx="963">
                  <c:v>318.03199999999998</c:v>
                </c:pt>
                <c:pt idx="964">
                  <c:v>317.935</c:v>
                </c:pt>
                <c:pt idx="965">
                  <c:v>318.25799999999998</c:v>
                </c:pt>
                <c:pt idx="966">
                  <c:v>318.09699999999998</c:v>
                </c:pt>
                <c:pt idx="967">
                  <c:v>317.952</c:v>
                </c:pt>
                <c:pt idx="968">
                  <c:v>317.971</c:v>
                </c:pt>
                <c:pt idx="969">
                  <c:v>317.90800000000002</c:v>
                </c:pt>
                <c:pt idx="970">
                  <c:v>317.78500000000003</c:v>
                </c:pt>
                <c:pt idx="971">
                  <c:v>317.923</c:v>
                </c:pt>
                <c:pt idx="972">
                  <c:v>317.88</c:v>
                </c:pt>
                <c:pt idx="973">
                  <c:v>318.01799999999997</c:v>
                </c:pt>
                <c:pt idx="974">
                  <c:v>318.13400000000001</c:v>
                </c:pt>
                <c:pt idx="975">
                  <c:v>317.92399999999998</c:v>
                </c:pt>
                <c:pt idx="976">
                  <c:v>317.892</c:v>
                </c:pt>
                <c:pt idx="977">
                  <c:v>317.827</c:v>
                </c:pt>
                <c:pt idx="978">
                  <c:v>317.94400000000002</c:v>
                </c:pt>
                <c:pt idx="979">
                  <c:v>317.82600000000002</c:v>
                </c:pt>
                <c:pt idx="980">
                  <c:v>317.923</c:v>
                </c:pt>
                <c:pt idx="981">
                  <c:v>317.89100000000002</c:v>
                </c:pt>
                <c:pt idx="982">
                  <c:v>317.959</c:v>
                </c:pt>
                <c:pt idx="983">
                  <c:v>317.93799999999999</c:v>
                </c:pt>
                <c:pt idx="984">
                  <c:v>317.98200000000003</c:v>
                </c:pt>
                <c:pt idx="985">
                  <c:v>317.89</c:v>
                </c:pt>
                <c:pt idx="986">
                  <c:v>317.88099999999997</c:v>
                </c:pt>
                <c:pt idx="987">
                  <c:v>317.82499999999999</c:v>
                </c:pt>
                <c:pt idx="988">
                  <c:v>318.02800000000002</c:v>
                </c:pt>
                <c:pt idx="989">
                  <c:v>318.053</c:v>
                </c:pt>
                <c:pt idx="990">
                  <c:v>317.95299999999997</c:v>
                </c:pt>
                <c:pt idx="991">
                  <c:v>317.97199999999998</c:v>
                </c:pt>
                <c:pt idx="992">
                  <c:v>317.78199999999998</c:v>
                </c:pt>
                <c:pt idx="993">
                  <c:v>318.11099999999999</c:v>
                </c:pt>
                <c:pt idx="994">
                  <c:v>318.03699999999998</c:v>
                </c:pt>
                <c:pt idx="995">
                  <c:v>317.80700000000002</c:v>
                </c:pt>
                <c:pt idx="996">
                  <c:v>317.86799999999999</c:v>
                </c:pt>
                <c:pt idx="997">
                  <c:v>317.93200000000002</c:v>
                </c:pt>
                <c:pt idx="998">
                  <c:v>317.82</c:v>
                </c:pt>
                <c:pt idx="999">
                  <c:v>317.733</c:v>
                </c:pt>
                <c:pt idx="1000">
                  <c:v>317.92099999999999</c:v>
                </c:pt>
                <c:pt idx="1001">
                  <c:v>317.88099999999997</c:v>
                </c:pt>
                <c:pt idx="1002">
                  <c:v>318.03500000000003</c:v>
                </c:pt>
                <c:pt idx="1003">
                  <c:v>317.89600000000002</c:v>
                </c:pt>
                <c:pt idx="1004">
                  <c:v>317.83800000000002</c:v>
                </c:pt>
                <c:pt idx="1005">
                  <c:v>317.89699999999999</c:v>
                </c:pt>
                <c:pt idx="1006">
                  <c:v>317.995</c:v>
                </c:pt>
                <c:pt idx="1007">
                  <c:v>317.90100000000001</c:v>
                </c:pt>
                <c:pt idx="1008">
                  <c:v>317.85899999999998</c:v>
                </c:pt>
                <c:pt idx="1009">
                  <c:v>318.00099999999998</c:v>
                </c:pt>
                <c:pt idx="1010">
                  <c:v>318.05799999999999</c:v>
                </c:pt>
                <c:pt idx="1011">
                  <c:v>317.95800000000003</c:v>
                </c:pt>
                <c:pt idx="1012">
                  <c:v>317.94200000000001</c:v>
                </c:pt>
                <c:pt idx="1013">
                  <c:v>318.036</c:v>
                </c:pt>
                <c:pt idx="1014">
                  <c:v>317.74299999999999</c:v>
                </c:pt>
                <c:pt idx="1015">
                  <c:v>317.74900000000002</c:v>
                </c:pt>
                <c:pt idx="1016">
                  <c:v>317.846</c:v>
                </c:pt>
                <c:pt idx="1017">
                  <c:v>317.83100000000002</c:v>
                </c:pt>
                <c:pt idx="1018">
                  <c:v>317.79300000000001</c:v>
                </c:pt>
                <c:pt idx="1019">
                  <c:v>317.81099999999998</c:v>
                </c:pt>
                <c:pt idx="1020">
                  <c:v>317.89499999999998</c:v>
                </c:pt>
                <c:pt idx="1021">
                  <c:v>317.81</c:v>
                </c:pt>
                <c:pt idx="1022">
                  <c:v>317.88200000000001</c:v>
                </c:pt>
                <c:pt idx="1023">
                  <c:v>317.75099999999998</c:v>
                </c:pt>
                <c:pt idx="1024">
                  <c:v>317.78500000000003</c:v>
                </c:pt>
                <c:pt idx="1025">
                  <c:v>317.779</c:v>
                </c:pt>
                <c:pt idx="1026">
                  <c:v>317.80900000000003</c:v>
                </c:pt>
                <c:pt idx="1027">
                  <c:v>317.92500000000001</c:v>
                </c:pt>
                <c:pt idx="1028">
                  <c:v>318.08199999999999</c:v>
                </c:pt>
                <c:pt idx="1029">
                  <c:v>317.92</c:v>
                </c:pt>
                <c:pt idx="1030">
                  <c:v>317.98099999999999</c:v>
                </c:pt>
                <c:pt idx="1031">
                  <c:v>318.06599999999997</c:v>
                </c:pt>
                <c:pt idx="1032">
                  <c:v>317.858</c:v>
                </c:pt>
                <c:pt idx="1033">
                  <c:v>317.70499999999998</c:v>
                </c:pt>
                <c:pt idx="1034">
                  <c:v>317.67099999999999</c:v>
                </c:pt>
                <c:pt idx="1035">
                  <c:v>317.75299999999999</c:v>
                </c:pt>
                <c:pt idx="1036">
                  <c:v>317.80900000000003</c:v>
                </c:pt>
                <c:pt idx="1037">
                  <c:v>317.74700000000001</c:v>
                </c:pt>
                <c:pt idx="1038">
                  <c:v>317.63099999999997</c:v>
                </c:pt>
                <c:pt idx="1039">
                  <c:v>317.90699999999998</c:v>
                </c:pt>
                <c:pt idx="1040">
                  <c:v>317.61099999999999</c:v>
                </c:pt>
                <c:pt idx="1041">
                  <c:v>317.89999999999998</c:v>
                </c:pt>
                <c:pt idx="1042">
                  <c:v>317.69299999999998</c:v>
                </c:pt>
                <c:pt idx="1043">
                  <c:v>317.541</c:v>
                </c:pt>
                <c:pt idx="1044">
                  <c:v>317.69600000000003</c:v>
                </c:pt>
                <c:pt idx="1045">
                  <c:v>317.72899999999998</c:v>
                </c:pt>
                <c:pt idx="1046">
                  <c:v>317.78899999999999</c:v>
                </c:pt>
                <c:pt idx="1047">
                  <c:v>317.85500000000002</c:v>
                </c:pt>
                <c:pt idx="1048">
                  <c:v>317.75</c:v>
                </c:pt>
                <c:pt idx="1049">
                  <c:v>317.81700000000001</c:v>
                </c:pt>
                <c:pt idx="1050">
                  <c:v>317.84399999999999</c:v>
                </c:pt>
                <c:pt idx="1051">
                  <c:v>317.77100000000002</c:v>
                </c:pt>
                <c:pt idx="1052">
                  <c:v>317.76600000000002</c:v>
                </c:pt>
                <c:pt idx="1053">
                  <c:v>317.64299999999997</c:v>
                </c:pt>
                <c:pt idx="1054">
                  <c:v>317.63400000000001</c:v>
                </c:pt>
                <c:pt idx="1055">
                  <c:v>317.61500000000001</c:v>
                </c:pt>
                <c:pt idx="1056">
                  <c:v>317.447</c:v>
                </c:pt>
                <c:pt idx="1057">
                  <c:v>317.673</c:v>
                </c:pt>
                <c:pt idx="1058">
                  <c:v>317.66800000000001</c:v>
                </c:pt>
                <c:pt idx="1059">
                  <c:v>317.66000000000003</c:v>
                </c:pt>
                <c:pt idx="1060">
                  <c:v>317.70100000000002</c:v>
                </c:pt>
                <c:pt idx="1061">
                  <c:v>317.68799999999999</c:v>
                </c:pt>
                <c:pt idx="1062">
                  <c:v>317.60500000000002</c:v>
                </c:pt>
                <c:pt idx="1063">
                  <c:v>317.49900000000002</c:v>
                </c:pt>
                <c:pt idx="1064">
                  <c:v>317.67200000000003</c:v>
                </c:pt>
                <c:pt idx="1065">
                  <c:v>317.57</c:v>
                </c:pt>
                <c:pt idx="1066">
                  <c:v>317.60500000000002</c:v>
                </c:pt>
                <c:pt idx="1067">
                  <c:v>317.53899999999999</c:v>
                </c:pt>
                <c:pt idx="1068">
                  <c:v>317.637</c:v>
                </c:pt>
                <c:pt idx="1069">
                  <c:v>317.726</c:v>
                </c:pt>
                <c:pt idx="1070">
                  <c:v>317.97399999999999</c:v>
                </c:pt>
                <c:pt idx="1071">
                  <c:v>317.65800000000002</c:v>
                </c:pt>
                <c:pt idx="1072">
                  <c:v>317.36</c:v>
                </c:pt>
                <c:pt idx="1073">
                  <c:v>317.51499999999999</c:v>
                </c:pt>
                <c:pt idx="1074">
                  <c:v>317.63400000000001</c:v>
                </c:pt>
                <c:pt idx="1075">
                  <c:v>317.49099999999999</c:v>
                </c:pt>
                <c:pt idx="1076">
                  <c:v>317.58999999999997</c:v>
                </c:pt>
                <c:pt idx="1077">
                  <c:v>317.65600000000001</c:v>
                </c:pt>
                <c:pt idx="1078">
                  <c:v>317.60899999999998</c:v>
                </c:pt>
                <c:pt idx="1079">
                  <c:v>317.85399999999998</c:v>
                </c:pt>
                <c:pt idx="1080">
                  <c:v>317.65800000000002</c:v>
                </c:pt>
                <c:pt idx="1081">
                  <c:v>317.68400000000003</c:v>
                </c:pt>
                <c:pt idx="1082">
                  <c:v>317.57600000000002</c:v>
                </c:pt>
                <c:pt idx="1083">
                  <c:v>317.774</c:v>
                </c:pt>
                <c:pt idx="1084">
                  <c:v>317.69900000000001</c:v>
                </c:pt>
                <c:pt idx="1085">
                  <c:v>317.60500000000002</c:v>
                </c:pt>
                <c:pt idx="1086">
                  <c:v>317.58999999999997</c:v>
                </c:pt>
                <c:pt idx="1087">
                  <c:v>317.59100000000001</c:v>
                </c:pt>
                <c:pt idx="1088">
                  <c:v>317.56099999999998</c:v>
                </c:pt>
                <c:pt idx="1089">
                  <c:v>317.74799999999999</c:v>
                </c:pt>
                <c:pt idx="1090">
                  <c:v>317.70299999999997</c:v>
                </c:pt>
                <c:pt idx="1091">
                  <c:v>317.63</c:v>
                </c:pt>
                <c:pt idx="1092">
                  <c:v>317.64999999999998</c:v>
                </c:pt>
                <c:pt idx="1093">
                  <c:v>317.36099999999999</c:v>
                </c:pt>
                <c:pt idx="1094">
                  <c:v>317.62200000000001</c:v>
                </c:pt>
                <c:pt idx="1095">
                  <c:v>317.64699999999999</c:v>
                </c:pt>
                <c:pt idx="1096">
                  <c:v>317.596</c:v>
                </c:pt>
                <c:pt idx="1097">
                  <c:v>317.53199999999998</c:v>
                </c:pt>
                <c:pt idx="1098">
                  <c:v>317.60599999999999</c:v>
                </c:pt>
                <c:pt idx="1099">
                  <c:v>317.51799999999997</c:v>
                </c:pt>
                <c:pt idx="1100">
                  <c:v>317.64100000000002</c:v>
                </c:pt>
                <c:pt idx="1101">
                  <c:v>317.35300000000001</c:v>
                </c:pt>
                <c:pt idx="1102">
                  <c:v>317.61900000000003</c:v>
                </c:pt>
                <c:pt idx="1103">
                  <c:v>317.47300000000001</c:v>
                </c:pt>
                <c:pt idx="1104">
                  <c:v>317.55399999999997</c:v>
                </c:pt>
                <c:pt idx="1105">
                  <c:v>317.65899999999999</c:v>
                </c:pt>
                <c:pt idx="1106">
                  <c:v>317.58</c:v>
                </c:pt>
                <c:pt idx="1107">
                  <c:v>317.86500000000001</c:v>
                </c:pt>
                <c:pt idx="1108">
                  <c:v>317.63499999999999</c:v>
                </c:pt>
                <c:pt idx="1109">
                  <c:v>317.62</c:v>
                </c:pt>
                <c:pt idx="1110">
                  <c:v>317.65100000000001</c:v>
                </c:pt>
                <c:pt idx="1111">
                  <c:v>317.423</c:v>
                </c:pt>
                <c:pt idx="1112">
                  <c:v>317.50700000000001</c:v>
                </c:pt>
                <c:pt idx="1113">
                  <c:v>317.42500000000001</c:v>
                </c:pt>
                <c:pt idx="1114">
                  <c:v>317.29599999999999</c:v>
                </c:pt>
                <c:pt idx="1115">
                  <c:v>317.30799999999999</c:v>
                </c:pt>
                <c:pt idx="1116">
                  <c:v>317.36</c:v>
                </c:pt>
                <c:pt idx="1117">
                  <c:v>317.39499999999998</c:v>
                </c:pt>
                <c:pt idx="1118">
                  <c:v>317.62299999999999</c:v>
                </c:pt>
                <c:pt idx="1119">
                  <c:v>317.61200000000002</c:v>
                </c:pt>
                <c:pt idx="1120">
                  <c:v>317.565</c:v>
                </c:pt>
                <c:pt idx="1121">
                  <c:v>317.31099999999998</c:v>
                </c:pt>
                <c:pt idx="1122">
                  <c:v>317.39999999999998</c:v>
                </c:pt>
                <c:pt idx="1123">
                  <c:v>317.58100000000002</c:v>
                </c:pt>
                <c:pt idx="1124">
                  <c:v>317.517</c:v>
                </c:pt>
                <c:pt idx="1125">
                  <c:v>317.48200000000003</c:v>
                </c:pt>
                <c:pt idx="1126">
                  <c:v>317.411</c:v>
                </c:pt>
                <c:pt idx="1127">
                  <c:v>317.53399999999999</c:v>
                </c:pt>
                <c:pt idx="1128">
                  <c:v>317.51</c:v>
                </c:pt>
                <c:pt idx="1129">
                  <c:v>317.358</c:v>
                </c:pt>
                <c:pt idx="1130">
                  <c:v>317.36399999999998</c:v>
                </c:pt>
                <c:pt idx="1131">
                  <c:v>317.39</c:v>
                </c:pt>
                <c:pt idx="1132">
                  <c:v>317.44200000000001</c:v>
                </c:pt>
                <c:pt idx="1133">
                  <c:v>317.346</c:v>
                </c:pt>
                <c:pt idx="1134">
                  <c:v>317.36799999999999</c:v>
                </c:pt>
                <c:pt idx="1135">
                  <c:v>317.33999999999997</c:v>
                </c:pt>
                <c:pt idx="1136">
                  <c:v>317.24400000000003</c:v>
                </c:pt>
                <c:pt idx="1137">
                  <c:v>317.44200000000001</c:v>
                </c:pt>
                <c:pt idx="1138">
                  <c:v>317.20699999999999</c:v>
                </c:pt>
                <c:pt idx="1139">
                  <c:v>317.45699999999999</c:v>
                </c:pt>
                <c:pt idx="1140">
                  <c:v>317.32900000000001</c:v>
                </c:pt>
                <c:pt idx="1141">
                  <c:v>317.33600000000001</c:v>
                </c:pt>
                <c:pt idx="1142">
                  <c:v>317.21199999999999</c:v>
                </c:pt>
                <c:pt idx="1143">
                  <c:v>317.404</c:v>
                </c:pt>
                <c:pt idx="1144">
                  <c:v>317.31</c:v>
                </c:pt>
                <c:pt idx="1145">
                  <c:v>317.20299999999997</c:v>
                </c:pt>
                <c:pt idx="1146">
                  <c:v>317.26499999999999</c:v>
                </c:pt>
                <c:pt idx="1147">
                  <c:v>317.27100000000002</c:v>
                </c:pt>
                <c:pt idx="1148">
                  <c:v>317.38200000000001</c:v>
                </c:pt>
                <c:pt idx="1149">
                  <c:v>317.17099999999999</c:v>
                </c:pt>
                <c:pt idx="1150">
                  <c:v>317.20800000000003</c:v>
                </c:pt>
                <c:pt idx="1151">
                  <c:v>317.24700000000001</c:v>
                </c:pt>
                <c:pt idx="1152">
                  <c:v>317.41000000000003</c:v>
                </c:pt>
                <c:pt idx="1153">
                  <c:v>317.32</c:v>
                </c:pt>
                <c:pt idx="1154">
                  <c:v>317.27199999999999</c:v>
                </c:pt>
                <c:pt idx="1155">
                  <c:v>317.06799999999998</c:v>
                </c:pt>
                <c:pt idx="1156">
                  <c:v>317.26299999999998</c:v>
                </c:pt>
                <c:pt idx="1157">
                  <c:v>317.37200000000001</c:v>
                </c:pt>
                <c:pt idx="1158">
                  <c:v>317.21600000000001</c:v>
                </c:pt>
                <c:pt idx="1159">
                  <c:v>317.10399999999998</c:v>
                </c:pt>
                <c:pt idx="1160">
                  <c:v>317.15699999999998</c:v>
                </c:pt>
                <c:pt idx="1161">
                  <c:v>317.37099999999998</c:v>
                </c:pt>
                <c:pt idx="1162">
                  <c:v>317.18799999999999</c:v>
                </c:pt>
                <c:pt idx="1163">
                  <c:v>317.214</c:v>
                </c:pt>
                <c:pt idx="1164">
                  <c:v>317.137</c:v>
                </c:pt>
                <c:pt idx="1165">
                  <c:v>317.12799999999999</c:v>
                </c:pt>
                <c:pt idx="1166">
                  <c:v>317.27999999999997</c:v>
                </c:pt>
                <c:pt idx="1167">
                  <c:v>317.399</c:v>
                </c:pt>
                <c:pt idx="1168">
                  <c:v>317.05799999999999</c:v>
                </c:pt>
                <c:pt idx="1169">
                  <c:v>317.09399999999999</c:v>
                </c:pt>
                <c:pt idx="1170">
                  <c:v>317.10500000000002</c:v>
                </c:pt>
                <c:pt idx="1171">
                  <c:v>317.33999999999997</c:v>
                </c:pt>
                <c:pt idx="1172">
                  <c:v>317.13299999999998</c:v>
                </c:pt>
                <c:pt idx="1173">
                  <c:v>317.13900000000001</c:v>
                </c:pt>
                <c:pt idx="1174">
                  <c:v>317.22500000000002</c:v>
                </c:pt>
                <c:pt idx="1175">
                  <c:v>317.30200000000002</c:v>
                </c:pt>
                <c:pt idx="1176">
                  <c:v>317.036</c:v>
                </c:pt>
                <c:pt idx="1177">
                  <c:v>317.22000000000003</c:v>
                </c:pt>
                <c:pt idx="1178">
                  <c:v>316.98099999999999</c:v>
                </c:pt>
                <c:pt idx="1179">
                  <c:v>316.95999999999998</c:v>
                </c:pt>
                <c:pt idx="1180">
                  <c:v>316.98500000000001</c:v>
                </c:pt>
                <c:pt idx="1181">
                  <c:v>317.18299999999999</c:v>
                </c:pt>
                <c:pt idx="1182">
                  <c:v>317.12099999999998</c:v>
                </c:pt>
                <c:pt idx="1183">
                  <c:v>317.19299999999998</c:v>
                </c:pt>
                <c:pt idx="1184">
                  <c:v>316.92399999999998</c:v>
                </c:pt>
                <c:pt idx="1185">
                  <c:v>317.09199999999998</c:v>
                </c:pt>
                <c:pt idx="1186">
                  <c:v>317.22199999999998</c:v>
                </c:pt>
                <c:pt idx="1187">
                  <c:v>317.20600000000002</c:v>
                </c:pt>
                <c:pt idx="1188">
                  <c:v>317.178</c:v>
                </c:pt>
                <c:pt idx="1189">
                  <c:v>317.11099999999999</c:v>
                </c:pt>
                <c:pt idx="1190">
                  <c:v>316.85599999999999</c:v>
                </c:pt>
                <c:pt idx="1191">
                  <c:v>317.09300000000002</c:v>
                </c:pt>
                <c:pt idx="1192">
                  <c:v>317.14699999999999</c:v>
                </c:pt>
                <c:pt idx="1193">
                  <c:v>316.98399999999998</c:v>
                </c:pt>
                <c:pt idx="1194">
                  <c:v>316.99</c:v>
                </c:pt>
                <c:pt idx="1195">
                  <c:v>317.11799999999999</c:v>
                </c:pt>
                <c:pt idx="1196">
                  <c:v>317.04000000000002</c:v>
                </c:pt>
                <c:pt idx="1197">
                  <c:v>317.06200000000001</c:v>
                </c:pt>
                <c:pt idx="1198">
                  <c:v>317.14800000000002</c:v>
                </c:pt>
                <c:pt idx="1199">
                  <c:v>317.02800000000002</c:v>
                </c:pt>
                <c:pt idx="1200">
                  <c:v>317.113</c:v>
                </c:pt>
                <c:pt idx="1201">
                  <c:v>316.97500000000002</c:v>
                </c:pt>
                <c:pt idx="1202">
                  <c:v>317.07900000000001</c:v>
                </c:pt>
                <c:pt idx="1203">
                  <c:v>316.94099999999997</c:v>
                </c:pt>
                <c:pt idx="1204">
                  <c:v>317.274</c:v>
                </c:pt>
                <c:pt idx="1205">
                  <c:v>317.14699999999999</c:v>
                </c:pt>
                <c:pt idx="1206">
                  <c:v>317.22800000000001</c:v>
                </c:pt>
                <c:pt idx="1207">
                  <c:v>316.94400000000002</c:v>
                </c:pt>
                <c:pt idx="1208">
                  <c:v>317.03100000000001</c:v>
                </c:pt>
                <c:pt idx="1209">
                  <c:v>316.94</c:v>
                </c:pt>
                <c:pt idx="1210">
                  <c:v>317.036</c:v>
                </c:pt>
                <c:pt idx="1211">
                  <c:v>316.92</c:v>
                </c:pt>
                <c:pt idx="1212">
                  <c:v>317.01600000000002</c:v>
                </c:pt>
                <c:pt idx="1213">
                  <c:v>316.83199999999999</c:v>
                </c:pt>
                <c:pt idx="1214">
                  <c:v>316.726</c:v>
                </c:pt>
                <c:pt idx="1215">
                  <c:v>316.97199999999998</c:v>
                </c:pt>
                <c:pt idx="1216">
                  <c:v>316.90199999999999</c:v>
                </c:pt>
                <c:pt idx="1217">
                  <c:v>316.89100000000002</c:v>
                </c:pt>
                <c:pt idx="1218">
                  <c:v>316.923</c:v>
                </c:pt>
                <c:pt idx="1219">
                  <c:v>316.834</c:v>
                </c:pt>
                <c:pt idx="1220">
                  <c:v>317.00900000000001</c:v>
                </c:pt>
                <c:pt idx="1221">
                  <c:v>317.13900000000001</c:v>
                </c:pt>
                <c:pt idx="1222">
                  <c:v>316.84100000000001</c:v>
                </c:pt>
                <c:pt idx="1223">
                  <c:v>316.90100000000001</c:v>
                </c:pt>
                <c:pt idx="1224">
                  <c:v>317.13400000000001</c:v>
                </c:pt>
                <c:pt idx="1225">
                  <c:v>317.12099999999998</c:v>
                </c:pt>
                <c:pt idx="1226">
                  <c:v>316.96499999999997</c:v>
                </c:pt>
                <c:pt idx="1227">
                  <c:v>316.90100000000001</c:v>
                </c:pt>
                <c:pt idx="1228">
                  <c:v>316.66699999999997</c:v>
                </c:pt>
                <c:pt idx="1229">
                  <c:v>316.87</c:v>
                </c:pt>
                <c:pt idx="1230">
                  <c:v>316.93599999999998</c:v>
                </c:pt>
                <c:pt idx="1231">
                  <c:v>316.92599999999999</c:v>
                </c:pt>
                <c:pt idx="1232">
                  <c:v>316.84899999999999</c:v>
                </c:pt>
                <c:pt idx="1233">
                  <c:v>316.86</c:v>
                </c:pt>
                <c:pt idx="1234">
                  <c:v>317.03699999999998</c:v>
                </c:pt>
                <c:pt idx="1235">
                  <c:v>316.75200000000001</c:v>
                </c:pt>
                <c:pt idx="1236">
                  <c:v>316.84399999999999</c:v>
                </c:pt>
                <c:pt idx="1237">
                  <c:v>316.73099999999999</c:v>
                </c:pt>
                <c:pt idx="1238">
                  <c:v>316.71100000000001</c:v>
                </c:pt>
                <c:pt idx="1239">
                  <c:v>317.06599999999997</c:v>
                </c:pt>
                <c:pt idx="1240">
                  <c:v>316.87099999999998</c:v>
                </c:pt>
                <c:pt idx="1241">
                  <c:v>316.923</c:v>
                </c:pt>
                <c:pt idx="1242">
                  <c:v>316.94299999999998</c:v>
                </c:pt>
                <c:pt idx="1243">
                  <c:v>317.01900000000001</c:v>
                </c:pt>
                <c:pt idx="1244">
                  <c:v>316.83300000000003</c:v>
                </c:pt>
                <c:pt idx="1245">
                  <c:v>316.98899999999998</c:v>
                </c:pt>
                <c:pt idx="1246">
                  <c:v>316.81</c:v>
                </c:pt>
                <c:pt idx="1247">
                  <c:v>316.90499999999997</c:v>
                </c:pt>
                <c:pt idx="1248">
                  <c:v>316.92399999999998</c:v>
                </c:pt>
                <c:pt idx="1249">
                  <c:v>316.99400000000003</c:v>
                </c:pt>
                <c:pt idx="1250">
                  <c:v>317.00299999999999</c:v>
                </c:pt>
                <c:pt idx="1251">
                  <c:v>316.93599999999998</c:v>
                </c:pt>
                <c:pt idx="1252">
                  <c:v>317.02499999999998</c:v>
                </c:pt>
                <c:pt idx="1253">
                  <c:v>316.72800000000001</c:v>
                </c:pt>
                <c:pt idx="1254">
                  <c:v>316.88499999999999</c:v>
                </c:pt>
                <c:pt idx="1255">
                  <c:v>316.71800000000002</c:v>
                </c:pt>
                <c:pt idx="1256">
                  <c:v>316.96100000000001</c:v>
                </c:pt>
                <c:pt idx="1257">
                  <c:v>316.80700000000002</c:v>
                </c:pt>
                <c:pt idx="1258">
                  <c:v>316.93400000000003</c:v>
                </c:pt>
                <c:pt idx="1259">
                  <c:v>316.79300000000001</c:v>
                </c:pt>
                <c:pt idx="1260">
                  <c:v>316.94600000000003</c:v>
                </c:pt>
                <c:pt idx="1261">
                  <c:v>316.98200000000003</c:v>
                </c:pt>
                <c:pt idx="1262">
                  <c:v>316.82</c:v>
                </c:pt>
                <c:pt idx="1263">
                  <c:v>316.90499999999997</c:v>
                </c:pt>
                <c:pt idx="1264">
                  <c:v>316.90699999999998</c:v>
                </c:pt>
                <c:pt idx="1265">
                  <c:v>316.82900000000001</c:v>
                </c:pt>
                <c:pt idx="1266">
                  <c:v>316.95100000000002</c:v>
                </c:pt>
                <c:pt idx="1267">
                  <c:v>316.935</c:v>
                </c:pt>
                <c:pt idx="1268">
                  <c:v>316.767</c:v>
                </c:pt>
                <c:pt idx="1269">
                  <c:v>316.81400000000002</c:v>
                </c:pt>
                <c:pt idx="1270">
                  <c:v>316.87200000000001</c:v>
                </c:pt>
                <c:pt idx="1271">
                  <c:v>316.77</c:v>
                </c:pt>
                <c:pt idx="1272">
                  <c:v>316.95999999999998</c:v>
                </c:pt>
                <c:pt idx="1273">
                  <c:v>316.92</c:v>
                </c:pt>
                <c:pt idx="1274">
                  <c:v>316.72899999999998</c:v>
                </c:pt>
                <c:pt idx="1275">
                  <c:v>316.74799999999999</c:v>
                </c:pt>
                <c:pt idx="1276">
                  <c:v>316.923</c:v>
                </c:pt>
                <c:pt idx="1277">
                  <c:v>317.05</c:v>
                </c:pt>
                <c:pt idx="1278">
                  <c:v>317.02999999999997</c:v>
                </c:pt>
                <c:pt idx="1279">
                  <c:v>316.77699999999999</c:v>
                </c:pt>
                <c:pt idx="1280">
                  <c:v>316.93299999999999</c:v>
                </c:pt>
                <c:pt idx="1281">
                  <c:v>316.87</c:v>
                </c:pt>
                <c:pt idx="1282">
                  <c:v>316.89699999999999</c:v>
                </c:pt>
                <c:pt idx="1283">
                  <c:v>317.01900000000001</c:v>
                </c:pt>
                <c:pt idx="1284">
                  <c:v>316.95699999999999</c:v>
                </c:pt>
                <c:pt idx="1285">
                  <c:v>316.81400000000002</c:v>
                </c:pt>
                <c:pt idx="1286">
                  <c:v>316.661</c:v>
                </c:pt>
                <c:pt idx="1287">
                  <c:v>316.923</c:v>
                </c:pt>
                <c:pt idx="1288">
                  <c:v>316.86399999999998</c:v>
                </c:pt>
                <c:pt idx="1289">
                  <c:v>316.80799999999999</c:v>
                </c:pt>
                <c:pt idx="1290">
                  <c:v>316.58300000000003</c:v>
                </c:pt>
                <c:pt idx="1291">
                  <c:v>316.91800000000001</c:v>
                </c:pt>
                <c:pt idx="1292">
                  <c:v>316.98500000000001</c:v>
                </c:pt>
                <c:pt idx="1293">
                  <c:v>316.93400000000003</c:v>
                </c:pt>
                <c:pt idx="1294">
                  <c:v>316.81700000000001</c:v>
                </c:pt>
                <c:pt idx="1295">
                  <c:v>316.79199999999997</c:v>
                </c:pt>
                <c:pt idx="1296">
                  <c:v>316.89299999999997</c:v>
                </c:pt>
                <c:pt idx="1297">
                  <c:v>316.77999999999997</c:v>
                </c:pt>
                <c:pt idx="1298">
                  <c:v>316.74299999999999</c:v>
                </c:pt>
                <c:pt idx="1299">
                  <c:v>316.89299999999997</c:v>
                </c:pt>
                <c:pt idx="1300">
                  <c:v>316.858</c:v>
                </c:pt>
                <c:pt idx="1301">
                  <c:v>316.89699999999999</c:v>
                </c:pt>
                <c:pt idx="1302">
                  <c:v>316.83999999999997</c:v>
                </c:pt>
                <c:pt idx="1303">
                  <c:v>316.834</c:v>
                </c:pt>
                <c:pt idx="1304">
                  <c:v>316.83100000000002</c:v>
                </c:pt>
                <c:pt idx="1305">
                  <c:v>316.85399999999998</c:v>
                </c:pt>
                <c:pt idx="1306">
                  <c:v>316.995</c:v>
                </c:pt>
                <c:pt idx="1307">
                  <c:v>316.87799999999999</c:v>
                </c:pt>
                <c:pt idx="1308">
                  <c:v>316.85300000000001</c:v>
                </c:pt>
                <c:pt idx="1309">
                  <c:v>316.858</c:v>
                </c:pt>
                <c:pt idx="1310">
                  <c:v>316.65499999999997</c:v>
                </c:pt>
                <c:pt idx="1311">
                  <c:v>316.834</c:v>
                </c:pt>
                <c:pt idx="1312">
                  <c:v>316.88</c:v>
                </c:pt>
                <c:pt idx="1313">
                  <c:v>316.96100000000001</c:v>
                </c:pt>
                <c:pt idx="1314">
                  <c:v>316.798</c:v>
                </c:pt>
                <c:pt idx="1315">
                  <c:v>317.07799999999997</c:v>
                </c:pt>
                <c:pt idx="1316">
                  <c:v>316.803</c:v>
                </c:pt>
                <c:pt idx="1317">
                  <c:v>316.798</c:v>
                </c:pt>
                <c:pt idx="1318">
                  <c:v>316.72000000000003</c:v>
                </c:pt>
                <c:pt idx="1319">
                  <c:v>316.98599999999999</c:v>
                </c:pt>
                <c:pt idx="1320">
                  <c:v>316.90100000000001</c:v>
                </c:pt>
                <c:pt idx="1321">
                  <c:v>317.108</c:v>
                </c:pt>
                <c:pt idx="1322">
                  <c:v>316.81700000000001</c:v>
                </c:pt>
                <c:pt idx="1323">
                  <c:v>316.79899999999998</c:v>
                </c:pt>
                <c:pt idx="1324">
                  <c:v>316.613</c:v>
                </c:pt>
                <c:pt idx="1325">
                  <c:v>316.709</c:v>
                </c:pt>
                <c:pt idx="1326">
                  <c:v>316.91300000000001</c:v>
                </c:pt>
                <c:pt idx="1327">
                  <c:v>316.80799999999999</c:v>
                </c:pt>
                <c:pt idx="1328">
                  <c:v>316.85300000000001</c:v>
                </c:pt>
                <c:pt idx="1329">
                  <c:v>316.8</c:v>
                </c:pt>
                <c:pt idx="1330">
                  <c:v>316.839</c:v>
                </c:pt>
                <c:pt idx="1331">
                  <c:v>316.83600000000001</c:v>
                </c:pt>
                <c:pt idx="1332">
                  <c:v>316.87299999999999</c:v>
                </c:pt>
                <c:pt idx="1333">
                  <c:v>316.88900000000001</c:v>
                </c:pt>
                <c:pt idx="1334">
                  <c:v>316.75400000000002</c:v>
                </c:pt>
                <c:pt idx="1335">
                  <c:v>316.892</c:v>
                </c:pt>
                <c:pt idx="1336">
                  <c:v>316.85399999999998</c:v>
                </c:pt>
                <c:pt idx="1337">
                  <c:v>316.84199999999998</c:v>
                </c:pt>
                <c:pt idx="1338">
                  <c:v>316.83499999999998</c:v>
                </c:pt>
                <c:pt idx="1339">
                  <c:v>316.86200000000002</c:v>
                </c:pt>
                <c:pt idx="1340">
                  <c:v>316.78199999999998</c:v>
                </c:pt>
                <c:pt idx="1341">
                  <c:v>316.69400000000002</c:v>
                </c:pt>
                <c:pt idx="1342">
                  <c:v>316.73099999999999</c:v>
                </c:pt>
                <c:pt idx="1343">
                  <c:v>316.75400000000002</c:v>
                </c:pt>
                <c:pt idx="1344">
                  <c:v>316.63900000000001</c:v>
                </c:pt>
                <c:pt idx="1345">
                  <c:v>316.57299999999998</c:v>
                </c:pt>
                <c:pt idx="1346">
                  <c:v>316.71199999999999</c:v>
                </c:pt>
                <c:pt idx="1347">
                  <c:v>316.76600000000002</c:v>
                </c:pt>
                <c:pt idx="1348">
                  <c:v>316.71199999999999</c:v>
                </c:pt>
                <c:pt idx="1349">
                  <c:v>316.81400000000002</c:v>
                </c:pt>
                <c:pt idx="1350">
                  <c:v>316.72199999999998</c:v>
                </c:pt>
                <c:pt idx="1351">
                  <c:v>316.75400000000002</c:v>
                </c:pt>
                <c:pt idx="1352">
                  <c:v>316.596</c:v>
                </c:pt>
                <c:pt idx="1353">
                  <c:v>316.70499999999998</c:v>
                </c:pt>
                <c:pt idx="1354">
                  <c:v>316.84500000000003</c:v>
                </c:pt>
                <c:pt idx="1355">
                  <c:v>316.72800000000001</c:v>
                </c:pt>
                <c:pt idx="1356">
                  <c:v>316.64299999999997</c:v>
                </c:pt>
                <c:pt idx="1357">
                  <c:v>316.86500000000001</c:v>
                </c:pt>
                <c:pt idx="1358">
                  <c:v>316.62799999999999</c:v>
                </c:pt>
                <c:pt idx="1359">
                  <c:v>317.02</c:v>
                </c:pt>
                <c:pt idx="1360">
                  <c:v>316.74299999999999</c:v>
                </c:pt>
                <c:pt idx="1361">
                  <c:v>316.70299999999997</c:v>
                </c:pt>
                <c:pt idx="1362">
                  <c:v>316.61500000000001</c:v>
                </c:pt>
                <c:pt idx="1363">
                  <c:v>316.88499999999999</c:v>
                </c:pt>
                <c:pt idx="1364">
                  <c:v>316.786</c:v>
                </c:pt>
                <c:pt idx="1365">
                  <c:v>316.64400000000001</c:v>
                </c:pt>
                <c:pt idx="1366">
                  <c:v>316.83300000000003</c:v>
                </c:pt>
                <c:pt idx="1367">
                  <c:v>316.59899999999999</c:v>
                </c:pt>
                <c:pt idx="1368">
                  <c:v>316.74599999999998</c:v>
                </c:pt>
                <c:pt idx="1369">
                  <c:v>316.69799999999998</c:v>
                </c:pt>
                <c:pt idx="1370">
                  <c:v>316.73099999999999</c:v>
                </c:pt>
                <c:pt idx="1371">
                  <c:v>316.81599999999997</c:v>
                </c:pt>
                <c:pt idx="1372">
                  <c:v>316.64600000000002</c:v>
                </c:pt>
                <c:pt idx="1373">
                  <c:v>316.8</c:v>
                </c:pt>
                <c:pt idx="1374">
                  <c:v>316.66800000000001</c:v>
                </c:pt>
                <c:pt idx="1375">
                  <c:v>316.81599999999997</c:v>
                </c:pt>
                <c:pt idx="1376">
                  <c:v>316.75</c:v>
                </c:pt>
                <c:pt idx="1377">
                  <c:v>316.55799999999999</c:v>
                </c:pt>
                <c:pt idx="1378">
                  <c:v>316.83499999999998</c:v>
                </c:pt>
                <c:pt idx="1379">
                  <c:v>316.649</c:v>
                </c:pt>
                <c:pt idx="1380">
                  <c:v>316.63299999999998</c:v>
                </c:pt>
                <c:pt idx="1381">
                  <c:v>316.69600000000003</c:v>
                </c:pt>
                <c:pt idx="1382">
                  <c:v>316.685</c:v>
                </c:pt>
                <c:pt idx="1383">
                  <c:v>316.81599999999997</c:v>
                </c:pt>
                <c:pt idx="1384">
                  <c:v>316.54000000000002</c:v>
                </c:pt>
                <c:pt idx="1385">
                  <c:v>316.447</c:v>
                </c:pt>
                <c:pt idx="1386">
                  <c:v>316.666</c:v>
                </c:pt>
                <c:pt idx="1387">
                  <c:v>316.54500000000002</c:v>
                </c:pt>
                <c:pt idx="1388">
                  <c:v>316.61700000000002</c:v>
                </c:pt>
                <c:pt idx="1389">
                  <c:v>316.64800000000002</c:v>
                </c:pt>
                <c:pt idx="1390">
                  <c:v>316.673</c:v>
                </c:pt>
                <c:pt idx="1391">
                  <c:v>316.67200000000003</c:v>
                </c:pt>
                <c:pt idx="1392">
                  <c:v>316.55099999999999</c:v>
                </c:pt>
                <c:pt idx="1393">
                  <c:v>316.46100000000001</c:v>
                </c:pt>
                <c:pt idx="1394">
                  <c:v>316.721</c:v>
                </c:pt>
                <c:pt idx="1395">
                  <c:v>316.709</c:v>
                </c:pt>
                <c:pt idx="1396">
                  <c:v>316.52</c:v>
                </c:pt>
                <c:pt idx="1397">
                  <c:v>316.67</c:v>
                </c:pt>
                <c:pt idx="1398">
                  <c:v>316.59399999999999</c:v>
                </c:pt>
                <c:pt idx="1399">
                  <c:v>316.62400000000002</c:v>
                </c:pt>
                <c:pt idx="1400">
                  <c:v>316.45800000000003</c:v>
                </c:pt>
                <c:pt idx="1401">
                  <c:v>316.33</c:v>
                </c:pt>
                <c:pt idx="1402">
                  <c:v>316.64</c:v>
                </c:pt>
                <c:pt idx="1403">
                  <c:v>316.58999999999997</c:v>
                </c:pt>
                <c:pt idx="1404">
                  <c:v>316.69900000000001</c:v>
                </c:pt>
                <c:pt idx="1405">
                  <c:v>316.529</c:v>
                </c:pt>
                <c:pt idx="1406">
                  <c:v>316.43299999999999</c:v>
                </c:pt>
                <c:pt idx="1407">
                  <c:v>316.75900000000001</c:v>
                </c:pt>
                <c:pt idx="1408">
                  <c:v>316.72199999999998</c:v>
                </c:pt>
                <c:pt idx="1409">
                  <c:v>316.66399999999999</c:v>
                </c:pt>
                <c:pt idx="1410">
                  <c:v>316.464</c:v>
                </c:pt>
                <c:pt idx="1411">
                  <c:v>316.459</c:v>
                </c:pt>
                <c:pt idx="1412">
                  <c:v>316.45999999999998</c:v>
                </c:pt>
                <c:pt idx="1413">
                  <c:v>316.435</c:v>
                </c:pt>
                <c:pt idx="1414">
                  <c:v>316.471</c:v>
                </c:pt>
                <c:pt idx="1415">
                  <c:v>316.65300000000002</c:v>
                </c:pt>
                <c:pt idx="1416">
                  <c:v>316.50099999999998</c:v>
                </c:pt>
                <c:pt idx="1417">
                  <c:v>316.60500000000002</c:v>
                </c:pt>
                <c:pt idx="1418">
                  <c:v>316.76799999999997</c:v>
                </c:pt>
                <c:pt idx="1419">
                  <c:v>316.54399999999998</c:v>
                </c:pt>
                <c:pt idx="1420">
                  <c:v>316.28100000000001</c:v>
                </c:pt>
                <c:pt idx="1421">
                  <c:v>316.11</c:v>
                </c:pt>
                <c:pt idx="1422">
                  <c:v>316.61399999999998</c:v>
                </c:pt>
                <c:pt idx="1423">
                  <c:v>316.459</c:v>
                </c:pt>
                <c:pt idx="1424">
                  <c:v>316.38200000000001</c:v>
                </c:pt>
                <c:pt idx="1425">
                  <c:v>316.57100000000003</c:v>
                </c:pt>
                <c:pt idx="1426">
                  <c:v>316.56099999999998</c:v>
                </c:pt>
                <c:pt idx="1427">
                  <c:v>316.03699999999998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86-5F4B-9CC2-336A6C783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093791"/>
        <c:axId val="1607966079"/>
      </c:scatterChart>
      <c:valAx>
        <c:axId val="1608093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966079"/>
        <c:crosses val="autoZero"/>
        <c:crossBetween val="midCat"/>
      </c:valAx>
      <c:valAx>
        <c:axId val="160796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093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'1058_20210304'!$A$1430:$A$2856</c:f>
              <c:strCache>
                <c:ptCount val="1427"/>
                <c:pt idx="0">
                  <c:v>15:54:29</c:v>
                </c:pt>
                <c:pt idx="1">
                  <c:v>15:54:30</c:v>
                </c:pt>
                <c:pt idx="2">
                  <c:v>15:54:31</c:v>
                </c:pt>
                <c:pt idx="3">
                  <c:v>15:54:32</c:v>
                </c:pt>
                <c:pt idx="4">
                  <c:v>15:54:33</c:v>
                </c:pt>
                <c:pt idx="5">
                  <c:v>15:54:34</c:v>
                </c:pt>
                <c:pt idx="6">
                  <c:v>15:54:35</c:v>
                </c:pt>
                <c:pt idx="7">
                  <c:v>15:54:36</c:v>
                </c:pt>
                <c:pt idx="8">
                  <c:v>15:54:37</c:v>
                </c:pt>
                <c:pt idx="9">
                  <c:v>15:54:38</c:v>
                </c:pt>
                <c:pt idx="10">
                  <c:v>15:54:39</c:v>
                </c:pt>
                <c:pt idx="11">
                  <c:v>15:54:40</c:v>
                </c:pt>
                <c:pt idx="12">
                  <c:v>15:54:41</c:v>
                </c:pt>
                <c:pt idx="13">
                  <c:v>15:54:42</c:v>
                </c:pt>
                <c:pt idx="14">
                  <c:v>15:54:43</c:v>
                </c:pt>
                <c:pt idx="15">
                  <c:v>15:54:44</c:v>
                </c:pt>
                <c:pt idx="16">
                  <c:v>15:54:45</c:v>
                </c:pt>
                <c:pt idx="17">
                  <c:v>15:54:46</c:v>
                </c:pt>
                <c:pt idx="18">
                  <c:v>15:54:47</c:v>
                </c:pt>
                <c:pt idx="19">
                  <c:v>15:54:48</c:v>
                </c:pt>
                <c:pt idx="20">
                  <c:v>15:54:49</c:v>
                </c:pt>
                <c:pt idx="21">
                  <c:v>15:54:50</c:v>
                </c:pt>
                <c:pt idx="22">
                  <c:v>15:54:51</c:v>
                </c:pt>
                <c:pt idx="23">
                  <c:v>15:54:52</c:v>
                </c:pt>
                <c:pt idx="24">
                  <c:v>15:54:53</c:v>
                </c:pt>
                <c:pt idx="25">
                  <c:v>15:54:54</c:v>
                </c:pt>
                <c:pt idx="26">
                  <c:v>15:54:55</c:v>
                </c:pt>
                <c:pt idx="27">
                  <c:v>15:54:56</c:v>
                </c:pt>
                <c:pt idx="28">
                  <c:v>15:54:57</c:v>
                </c:pt>
                <c:pt idx="29">
                  <c:v>15:54:58</c:v>
                </c:pt>
                <c:pt idx="30">
                  <c:v>15:54:59</c:v>
                </c:pt>
                <c:pt idx="31">
                  <c:v>15:55:00</c:v>
                </c:pt>
                <c:pt idx="32">
                  <c:v>15:55:01</c:v>
                </c:pt>
                <c:pt idx="33">
                  <c:v>15:55:02</c:v>
                </c:pt>
                <c:pt idx="34">
                  <c:v>15:55:03</c:v>
                </c:pt>
                <c:pt idx="35">
                  <c:v>15:55:04</c:v>
                </c:pt>
                <c:pt idx="36">
                  <c:v>15:55:05</c:v>
                </c:pt>
                <c:pt idx="37">
                  <c:v>15:55:06</c:v>
                </c:pt>
                <c:pt idx="38">
                  <c:v>15:55:07</c:v>
                </c:pt>
                <c:pt idx="39">
                  <c:v>15:55:08</c:v>
                </c:pt>
                <c:pt idx="40">
                  <c:v>15:55:09</c:v>
                </c:pt>
                <c:pt idx="41">
                  <c:v>15:55:10</c:v>
                </c:pt>
                <c:pt idx="42">
                  <c:v>15:55:11</c:v>
                </c:pt>
                <c:pt idx="43">
                  <c:v>15:55:12</c:v>
                </c:pt>
                <c:pt idx="44">
                  <c:v>15:55:13</c:v>
                </c:pt>
                <c:pt idx="45">
                  <c:v>15:55:14</c:v>
                </c:pt>
                <c:pt idx="46">
                  <c:v>15:55:15</c:v>
                </c:pt>
                <c:pt idx="47">
                  <c:v>15:55:16</c:v>
                </c:pt>
                <c:pt idx="48">
                  <c:v>15:55:17</c:v>
                </c:pt>
                <c:pt idx="49">
                  <c:v>15:55:18</c:v>
                </c:pt>
                <c:pt idx="50">
                  <c:v>15:55:19</c:v>
                </c:pt>
                <c:pt idx="51">
                  <c:v>15:55:20</c:v>
                </c:pt>
                <c:pt idx="52">
                  <c:v>15:55:21</c:v>
                </c:pt>
                <c:pt idx="53">
                  <c:v>15:55:22</c:v>
                </c:pt>
                <c:pt idx="54">
                  <c:v>15:55:23</c:v>
                </c:pt>
                <c:pt idx="55">
                  <c:v>15:55:24</c:v>
                </c:pt>
                <c:pt idx="56">
                  <c:v>15:55:25</c:v>
                </c:pt>
                <c:pt idx="57">
                  <c:v>15:55:26</c:v>
                </c:pt>
                <c:pt idx="58">
                  <c:v>15:55:27</c:v>
                </c:pt>
                <c:pt idx="59">
                  <c:v>15:55:28</c:v>
                </c:pt>
                <c:pt idx="60">
                  <c:v>15:55:29</c:v>
                </c:pt>
                <c:pt idx="61">
                  <c:v>15:55:30</c:v>
                </c:pt>
                <c:pt idx="62">
                  <c:v>15:55:31</c:v>
                </c:pt>
                <c:pt idx="63">
                  <c:v>15:55:32</c:v>
                </c:pt>
                <c:pt idx="64">
                  <c:v>15:55:33</c:v>
                </c:pt>
                <c:pt idx="65">
                  <c:v>15:55:34</c:v>
                </c:pt>
                <c:pt idx="66">
                  <c:v>15:55:35</c:v>
                </c:pt>
                <c:pt idx="67">
                  <c:v>15:55:36</c:v>
                </c:pt>
                <c:pt idx="68">
                  <c:v>15:55:37</c:v>
                </c:pt>
                <c:pt idx="69">
                  <c:v>15:55:38</c:v>
                </c:pt>
                <c:pt idx="70">
                  <c:v>15:55:39</c:v>
                </c:pt>
                <c:pt idx="71">
                  <c:v>15:55:40</c:v>
                </c:pt>
                <c:pt idx="72">
                  <c:v>15:55:41</c:v>
                </c:pt>
                <c:pt idx="73">
                  <c:v>15:55:42</c:v>
                </c:pt>
                <c:pt idx="74">
                  <c:v>15:55:43</c:v>
                </c:pt>
                <c:pt idx="75">
                  <c:v>15:55:44</c:v>
                </c:pt>
                <c:pt idx="76">
                  <c:v>15:55:45</c:v>
                </c:pt>
                <c:pt idx="77">
                  <c:v>15:55:46</c:v>
                </c:pt>
                <c:pt idx="78">
                  <c:v>15:55:47</c:v>
                </c:pt>
                <c:pt idx="79">
                  <c:v>15:55:48</c:v>
                </c:pt>
                <c:pt idx="80">
                  <c:v>15:55:49</c:v>
                </c:pt>
                <c:pt idx="81">
                  <c:v>15:55:50</c:v>
                </c:pt>
                <c:pt idx="82">
                  <c:v>15:55:51</c:v>
                </c:pt>
                <c:pt idx="83">
                  <c:v>15:55:52</c:v>
                </c:pt>
                <c:pt idx="84">
                  <c:v>15:55:53</c:v>
                </c:pt>
                <c:pt idx="85">
                  <c:v>15:55:54</c:v>
                </c:pt>
                <c:pt idx="86">
                  <c:v>15:55:55</c:v>
                </c:pt>
                <c:pt idx="87">
                  <c:v>15:55:56</c:v>
                </c:pt>
                <c:pt idx="88">
                  <c:v>15:55:57</c:v>
                </c:pt>
                <c:pt idx="89">
                  <c:v>15:55:58</c:v>
                </c:pt>
                <c:pt idx="90">
                  <c:v>15:55:59</c:v>
                </c:pt>
                <c:pt idx="91">
                  <c:v>15:56:00</c:v>
                </c:pt>
                <c:pt idx="92">
                  <c:v>15:56:01</c:v>
                </c:pt>
                <c:pt idx="93">
                  <c:v>15:56:02</c:v>
                </c:pt>
                <c:pt idx="94">
                  <c:v>15:56:03</c:v>
                </c:pt>
                <c:pt idx="95">
                  <c:v>15:56:04</c:v>
                </c:pt>
                <c:pt idx="96">
                  <c:v>15:56:05</c:v>
                </c:pt>
                <c:pt idx="97">
                  <c:v>15:56:06</c:v>
                </c:pt>
                <c:pt idx="98">
                  <c:v>15:56:07</c:v>
                </c:pt>
                <c:pt idx="99">
                  <c:v>15:56:08</c:v>
                </c:pt>
                <c:pt idx="100">
                  <c:v>15:56:09</c:v>
                </c:pt>
                <c:pt idx="101">
                  <c:v>15:56:10</c:v>
                </c:pt>
                <c:pt idx="102">
                  <c:v>15:56:11</c:v>
                </c:pt>
                <c:pt idx="103">
                  <c:v>15:56:12</c:v>
                </c:pt>
                <c:pt idx="104">
                  <c:v>15:56:13</c:v>
                </c:pt>
                <c:pt idx="105">
                  <c:v>15:56:14</c:v>
                </c:pt>
                <c:pt idx="106">
                  <c:v>15:56:15</c:v>
                </c:pt>
                <c:pt idx="107">
                  <c:v>15:56:16</c:v>
                </c:pt>
                <c:pt idx="108">
                  <c:v>15:56:17</c:v>
                </c:pt>
                <c:pt idx="109">
                  <c:v>15:56:18</c:v>
                </c:pt>
                <c:pt idx="110">
                  <c:v>15:56:19</c:v>
                </c:pt>
                <c:pt idx="111">
                  <c:v>15:56:20</c:v>
                </c:pt>
                <c:pt idx="112">
                  <c:v>15:56:21</c:v>
                </c:pt>
                <c:pt idx="113">
                  <c:v>15:56:22</c:v>
                </c:pt>
                <c:pt idx="114">
                  <c:v>15:56:23</c:v>
                </c:pt>
                <c:pt idx="115">
                  <c:v>15:56:24</c:v>
                </c:pt>
                <c:pt idx="116">
                  <c:v>15:56:25</c:v>
                </c:pt>
                <c:pt idx="117">
                  <c:v>15:56:26</c:v>
                </c:pt>
                <c:pt idx="118">
                  <c:v>15:56:27</c:v>
                </c:pt>
                <c:pt idx="119">
                  <c:v>15:56:28</c:v>
                </c:pt>
                <c:pt idx="120">
                  <c:v>15:56:29</c:v>
                </c:pt>
                <c:pt idx="121">
                  <c:v>15:56:30</c:v>
                </c:pt>
                <c:pt idx="122">
                  <c:v>15:56:31</c:v>
                </c:pt>
                <c:pt idx="123">
                  <c:v>15:56:32</c:v>
                </c:pt>
                <c:pt idx="124">
                  <c:v>15:56:33</c:v>
                </c:pt>
                <c:pt idx="125">
                  <c:v>15:56:34</c:v>
                </c:pt>
                <c:pt idx="126">
                  <c:v>15:56:35</c:v>
                </c:pt>
                <c:pt idx="127">
                  <c:v>15:56:36</c:v>
                </c:pt>
                <c:pt idx="128">
                  <c:v>15:56:37</c:v>
                </c:pt>
                <c:pt idx="129">
                  <c:v>15:56:38</c:v>
                </c:pt>
                <c:pt idx="130">
                  <c:v>15:56:39</c:v>
                </c:pt>
                <c:pt idx="131">
                  <c:v>15:56:40</c:v>
                </c:pt>
                <c:pt idx="132">
                  <c:v>15:56:41</c:v>
                </c:pt>
                <c:pt idx="133">
                  <c:v>15:56:42</c:v>
                </c:pt>
                <c:pt idx="134">
                  <c:v>15:56:43</c:v>
                </c:pt>
                <c:pt idx="135">
                  <c:v>15:56:44</c:v>
                </c:pt>
                <c:pt idx="136">
                  <c:v>15:56:45</c:v>
                </c:pt>
                <c:pt idx="137">
                  <c:v>15:56:46</c:v>
                </c:pt>
                <c:pt idx="138">
                  <c:v>15:56:47</c:v>
                </c:pt>
                <c:pt idx="139">
                  <c:v>15:56:48</c:v>
                </c:pt>
                <c:pt idx="140">
                  <c:v>15:56:49</c:v>
                </c:pt>
                <c:pt idx="141">
                  <c:v>15:56:50</c:v>
                </c:pt>
                <c:pt idx="142">
                  <c:v>15:56:51</c:v>
                </c:pt>
                <c:pt idx="143">
                  <c:v>15:56:52</c:v>
                </c:pt>
                <c:pt idx="144">
                  <c:v>15:56:53</c:v>
                </c:pt>
                <c:pt idx="145">
                  <c:v>15:56:54</c:v>
                </c:pt>
                <c:pt idx="146">
                  <c:v>15:56:55</c:v>
                </c:pt>
                <c:pt idx="147">
                  <c:v>15:56:56</c:v>
                </c:pt>
                <c:pt idx="148">
                  <c:v>15:56:57</c:v>
                </c:pt>
                <c:pt idx="149">
                  <c:v>15:56:58</c:v>
                </c:pt>
                <c:pt idx="150">
                  <c:v>15:56:59</c:v>
                </c:pt>
                <c:pt idx="151">
                  <c:v>15:57:00</c:v>
                </c:pt>
                <c:pt idx="152">
                  <c:v>15:57:01</c:v>
                </c:pt>
                <c:pt idx="153">
                  <c:v>15:57:02</c:v>
                </c:pt>
                <c:pt idx="154">
                  <c:v>15:57:03</c:v>
                </c:pt>
                <c:pt idx="155">
                  <c:v>15:57:04</c:v>
                </c:pt>
                <c:pt idx="156">
                  <c:v>15:57:05</c:v>
                </c:pt>
                <c:pt idx="157">
                  <c:v>15:57:06</c:v>
                </c:pt>
                <c:pt idx="158">
                  <c:v>15:57:07</c:v>
                </c:pt>
                <c:pt idx="159">
                  <c:v>15:57:08</c:v>
                </c:pt>
                <c:pt idx="160">
                  <c:v>15:57:09</c:v>
                </c:pt>
                <c:pt idx="161">
                  <c:v>15:57:10</c:v>
                </c:pt>
                <c:pt idx="162">
                  <c:v>15:57:11</c:v>
                </c:pt>
                <c:pt idx="163">
                  <c:v>15:57:12</c:v>
                </c:pt>
                <c:pt idx="164">
                  <c:v>15:57:13</c:v>
                </c:pt>
                <c:pt idx="165">
                  <c:v>15:57:14</c:v>
                </c:pt>
                <c:pt idx="166">
                  <c:v>15:57:15</c:v>
                </c:pt>
                <c:pt idx="167">
                  <c:v>15:57:16</c:v>
                </c:pt>
                <c:pt idx="168">
                  <c:v>15:57:17</c:v>
                </c:pt>
                <c:pt idx="169">
                  <c:v>15:57:18</c:v>
                </c:pt>
                <c:pt idx="170">
                  <c:v>15:57:19</c:v>
                </c:pt>
                <c:pt idx="171">
                  <c:v>15:57:20</c:v>
                </c:pt>
                <c:pt idx="172">
                  <c:v>15:57:21</c:v>
                </c:pt>
                <c:pt idx="173">
                  <c:v>15:57:22</c:v>
                </c:pt>
                <c:pt idx="174">
                  <c:v>15:57:23</c:v>
                </c:pt>
                <c:pt idx="175">
                  <c:v>15:57:24</c:v>
                </c:pt>
                <c:pt idx="176">
                  <c:v>15:57:25</c:v>
                </c:pt>
                <c:pt idx="177">
                  <c:v>15:57:26</c:v>
                </c:pt>
                <c:pt idx="178">
                  <c:v>15:57:27</c:v>
                </c:pt>
                <c:pt idx="179">
                  <c:v>15:57:28</c:v>
                </c:pt>
                <c:pt idx="180">
                  <c:v>15:57:29</c:v>
                </c:pt>
                <c:pt idx="181">
                  <c:v>15:57:30</c:v>
                </c:pt>
                <c:pt idx="182">
                  <c:v>15:57:31</c:v>
                </c:pt>
                <c:pt idx="183">
                  <c:v>15:57:32</c:v>
                </c:pt>
                <c:pt idx="184">
                  <c:v>15:57:33</c:v>
                </c:pt>
                <c:pt idx="185">
                  <c:v>15:57:34</c:v>
                </c:pt>
                <c:pt idx="186">
                  <c:v>15:57:35</c:v>
                </c:pt>
                <c:pt idx="187">
                  <c:v>15:57:36</c:v>
                </c:pt>
                <c:pt idx="188">
                  <c:v>15:57:37</c:v>
                </c:pt>
                <c:pt idx="189">
                  <c:v>15:57:38</c:v>
                </c:pt>
                <c:pt idx="190">
                  <c:v>15:57:39</c:v>
                </c:pt>
                <c:pt idx="191">
                  <c:v>15:57:40</c:v>
                </c:pt>
                <c:pt idx="192">
                  <c:v>15:57:41</c:v>
                </c:pt>
                <c:pt idx="193">
                  <c:v>15:57:42</c:v>
                </c:pt>
                <c:pt idx="194">
                  <c:v>15:57:43</c:v>
                </c:pt>
                <c:pt idx="195">
                  <c:v>15:57:44</c:v>
                </c:pt>
                <c:pt idx="196">
                  <c:v>15:57:45</c:v>
                </c:pt>
                <c:pt idx="197">
                  <c:v>15:57:46</c:v>
                </c:pt>
                <c:pt idx="198">
                  <c:v>15:57:47</c:v>
                </c:pt>
                <c:pt idx="199">
                  <c:v>15:57:48</c:v>
                </c:pt>
                <c:pt idx="200">
                  <c:v>15:57:49</c:v>
                </c:pt>
                <c:pt idx="201">
                  <c:v>15:57:50</c:v>
                </c:pt>
                <c:pt idx="202">
                  <c:v>15:57:51</c:v>
                </c:pt>
                <c:pt idx="203">
                  <c:v>15:57:52</c:v>
                </c:pt>
                <c:pt idx="204">
                  <c:v>15:57:53</c:v>
                </c:pt>
                <c:pt idx="205">
                  <c:v>15:57:54</c:v>
                </c:pt>
                <c:pt idx="206">
                  <c:v>15:57:55</c:v>
                </c:pt>
                <c:pt idx="207">
                  <c:v>15:57:56</c:v>
                </c:pt>
                <c:pt idx="208">
                  <c:v>15:57:57</c:v>
                </c:pt>
                <c:pt idx="209">
                  <c:v>15:57:58</c:v>
                </c:pt>
                <c:pt idx="210">
                  <c:v>15:57:59</c:v>
                </c:pt>
                <c:pt idx="211">
                  <c:v>15:58:00</c:v>
                </c:pt>
                <c:pt idx="212">
                  <c:v>15:58:01</c:v>
                </c:pt>
                <c:pt idx="213">
                  <c:v>15:58:02</c:v>
                </c:pt>
                <c:pt idx="214">
                  <c:v>15:58:03</c:v>
                </c:pt>
                <c:pt idx="215">
                  <c:v>15:58:04</c:v>
                </c:pt>
                <c:pt idx="216">
                  <c:v>15:58:05</c:v>
                </c:pt>
                <c:pt idx="217">
                  <c:v>15:58:06</c:v>
                </c:pt>
                <c:pt idx="218">
                  <c:v>15:58:07</c:v>
                </c:pt>
                <c:pt idx="219">
                  <c:v>15:58:08</c:v>
                </c:pt>
                <c:pt idx="220">
                  <c:v>15:58:09</c:v>
                </c:pt>
                <c:pt idx="221">
                  <c:v>15:58:10</c:v>
                </c:pt>
                <c:pt idx="222">
                  <c:v>15:58:11</c:v>
                </c:pt>
                <c:pt idx="223">
                  <c:v>15:58:12</c:v>
                </c:pt>
                <c:pt idx="224">
                  <c:v>15:58:13</c:v>
                </c:pt>
                <c:pt idx="225">
                  <c:v>15:58:14</c:v>
                </c:pt>
                <c:pt idx="226">
                  <c:v>15:58:15</c:v>
                </c:pt>
                <c:pt idx="227">
                  <c:v>15:58:16</c:v>
                </c:pt>
                <c:pt idx="228">
                  <c:v>15:58:17</c:v>
                </c:pt>
                <c:pt idx="229">
                  <c:v>15:58:18</c:v>
                </c:pt>
                <c:pt idx="230">
                  <c:v>15:58:19</c:v>
                </c:pt>
                <c:pt idx="231">
                  <c:v>15:58:20</c:v>
                </c:pt>
                <c:pt idx="232">
                  <c:v>15:58:21</c:v>
                </c:pt>
                <c:pt idx="233">
                  <c:v>15:58:22</c:v>
                </c:pt>
                <c:pt idx="234">
                  <c:v>15:58:23</c:v>
                </c:pt>
                <c:pt idx="235">
                  <c:v>15:58:24</c:v>
                </c:pt>
                <c:pt idx="236">
                  <c:v>15:58:25</c:v>
                </c:pt>
                <c:pt idx="237">
                  <c:v>15:58:26</c:v>
                </c:pt>
                <c:pt idx="238">
                  <c:v>15:58:27</c:v>
                </c:pt>
                <c:pt idx="239">
                  <c:v>15:58:28</c:v>
                </c:pt>
                <c:pt idx="240">
                  <c:v>15:58:29</c:v>
                </c:pt>
                <c:pt idx="241">
                  <c:v>15:58:30</c:v>
                </c:pt>
                <c:pt idx="242">
                  <c:v>15:58:31</c:v>
                </c:pt>
                <c:pt idx="243">
                  <c:v>15:58:32</c:v>
                </c:pt>
                <c:pt idx="244">
                  <c:v>15:58:33</c:v>
                </c:pt>
                <c:pt idx="245">
                  <c:v>15:58:34</c:v>
                </c:pt>
                <c:pt idx="246">
                  <c:v>15:58:35</c:v>
                </c:pt>
                <c:pt idx="247">
                  <c:v>15:58:36</c:v>
                </c:pt>
                <c:pt idx="248">
                  <c:v>15:58:37</c:v>
                </c:pt>
                <c:pt idx="249">
                  <c:v>15:58:38</c:v>
                </c:pt>
                <c:pt idx="250">
                  <c:v>15:58:39</c:v>
                </c:pt>
                <c:pt idx="251">
                  <c:v>15:58:40</c:v>
                </c:pt>
                <c:pt idx="252">
                  <c:v>15:58:41</c:v>
                </c:pt>
                <c:pt idx="253">
                  <c:v>15:58:42</c:v>
                </c:pt>
                <c:pt idx="254">
                  <c:v>15:58:43</c:v>
                </c:pt>
                <c:pt idx="255">
                  <c:v>15:58:44</c:v>
                </c:pt>
                <c:pt idx="256">
                  <c:v>15:58:45</c:v>
                </c:pt>
                <c:pt idx="257">
                  <c:v>15:58:46</c:v>
                </c:pt>
                <c:pt idx="258">
                  <c:v>15:58:47</c:v>
                </c:pt>
                <c:pt idx="259">
                  <c:v>15:58:48</c:v>
                </c:pt>
                <c:pt idx="260">
                  <c:v>15:58:49</c:v>
                </c:pt>
                <c:pt idx="261">
                  <c:v>15:58:50</c:v>
                </c:pt>
                <c:pt idx="262">
                  <c:v>15:58:51</c:v>
                </c:pt>
                <c:pt idx="263">
                  <c:v>15:58:52</c:v>
                </c:pt>
                <c:pt idx="264">
                  <c:v>15:58:53</c:v>
                </c:pt>
                <c:pt idx="265">
                  <c:v>15:58:54</c:v>
                </c:pt>
                <c:pt idx="266">
                  <c:v>15:58:55</c:v>
                </c:pt>
                <c:pt idx="267">
                  <c:v>15:58:56</c:v>
                </c:pt>
                <c:pt idx="268">
                  <c:v>15:58:57</c:v>
                </c:pt>
                <c:pt idx="269">
                  <c:v>15:58:58</c:v>
                </c:pt>
                <c:pt idx="270">
                  <c:v>15:58:59</c:v>
                </c:pt>
                <c:pt idx="271">
                  <c:v>15:59:00</c:v>
                </c:pt>
                <c:pt idx="272">
                  <c:v>15:59:01</c:v>
                </c:pt>
                <c:pt idx="273">
                  <c:v>15:59:02</c:v>
                </c:pt>
                <c:pt idx="274">
                  <c:v>15:59:03</c:v>
                </c:pt>
                <c:pt idx="275">
                  <c:v>15:59:04</c:v>
                </c:pt>
                <c:pt idx="276">
                  <c:v>15:59:05</c:v>
                </c:pt>
                <c:pt idx="277">
                  <c:v>15:59:06</c:v>
                </c:pt>
                <c:pt idx="278">
                  <c:v>15:59:07</c:v>
                </c:pt>
                <c:pt idx="279">
                  <c:v>15:59:08</c:v>
                </c:pt>
                <c:pt idx="280">
                  <c:v>15:59:09</c:v>
                </c:pt>
                <c:pt idx="281">
                  <c:v>15:59:10</c:v>
                </c:pt>
                <c:pt idx="282">
                  <c:v>15:59:11</c:v>
                </c:pt>
                <c:pt idx="283">
                  <c:v>15:59:12</c:v>
                </c:pt>
                <c:pt idx="284">
                  <c:v>15:59:13</c:v>
                </c:pt>
                <c:pt idx="285">
                  <c:v>15:59:14</c:v>
                </c:pt>
                <c:pt idx="286">
                  <c:v>15:59:15</c:v>
                </c:pt>
                <c:pt idx="287">
                  <c:v>15:59:16</c:v>
                </c:pt>
                <c:pt idx="288">
                  <c:v>15:59:17</c:v>
                </c:pt>
                <c:pt idx="289">
                  <c:v>15:59:18</c:v>
                </c:pt>
                <c:pt idx="290">
                  <c:v>15:59:19</c:v>
                </c:pt>
                <c:pt idx="291">
                  <c:v>15:59:20</c:v>
                </c:pt>
                <c:pt idx="292">
                  <c:v>15:59:21</c:v>
                </c:pt>
                <c:pt idx="293">
                  <c:v>15:59:22</c:v>
                </c:pt>
                <c:pt idx="294">
                  <c:v>15:59:23</c:v>
                </c:pt>
                <c:pt idx="295">
                  <c:v>15:59:24</c:v>
                </c:pt>
                <c:pt idx="296">
                  <c:v>15:59:25</c:v>
                </c:pt>
                <c:pt idx="297">
                  <c:v>15:59:26</c:v>
                </c:pt>
                <c:pt idx="298">
                  <c:v>15:59:27</c:v>
                </c:pt>
                <c:pt idx="299">
                  <c:v>15:59:28</c:v>
                </c:pt>
                <c:pt idx="300">
                  <c:v>15:59:29</c:v>
                </c:pt>
                <c:pt idx="301">
                  <c:v>15:59:30</c:v>
                </c:pt>
                <c:pt idx="302">
                  <c:v>15:59:31</c:v>
                </c:pt>
                <c:pt idx="303">
                  <c:v>15:59:32</c:v>
                </c:pt>
                <c:pt idx="304">
                  <c:v>15:59:33</c:v>
                </c:pt>
                <c:pt idx="305">
                  <c:v>15:59:34</c:v>
                </c:pt>
                <c:pt idx="306">
                  <c:v>15:59:35</c:v>
                </c:pt>
                <c:pt idx="307">
                  <c:v>15:59:36</c:v>
                </c:pt>
                <c:pt idx="308">
                  <c:v>15:59:37</c:v>
                </c:pt>
                <c:pt idx="309">
                  <c:v>15:59:38</c:v>
                </c:pt>
                <c:pt idx="310">
                  <c:v>15:59:39</c:v>
                </c:pt>
                <c:pt idx="311">
                  <c:v>15:59:40</c:v>
                </c:pt>
                <c:pt idx="312">
                  <c:v>15:59:41</c:v>
                </c:pt>
                <c:pt idx="313">
                  <c:v>15:59:42</c:v>
                </c:pt>
                <c:pt idx="314">
                  <c:v>15:59:43</c:v>
                </c:pt>
                <c:pt idx="315">
                  <c:v>15:59:44</c:v>
                </c:pt>
                <c:pt idx="316">
                  <c:v>15:59:45</c:v>
                </c:pt>
                <c:pt idx="317">
                  <c:v>15:59:46</c:v>
                </c:pt>
                <c:pt idx="318">
                  <c:v>15:59:47</c:v>
                </c:pt>
                <c:pt idx="319">
                  <c:v>15:59:48</c:v>
                </c:pt>
                <c:pt idx="320">
                  <c:v>15:59:49</c:v>
                </c:pt>
                <c:pt idx="321">
                  <c:v>15:59:50</c:v>
                </c:pt>
                <c:pt idx="322">
                  <c:v>15:59:51</c:v>
                </c:pt>
                <c:pt idx="323">
                  <c:v>15:59:52</c:v>
                </c:pt>
                <c:pt idx="324">
                  <c:v>15:59:53</c:v>
                </c:pt>
                <c:pt idx="325">
                  <c:v>15:59:54</c:v>
                </c:pt>
                <c:pt idx="326">
                  <c:v>15:59:55</c:v>
                </c:pt>
                <c:pt idx="327">
                  <c:v>15:59:56</c:v>
                </c:pt>
                <c:pt idx="328">
                  <c:v>15:59:57</c:v>
                </c:pt>
                <c:pt idx="329">
                  <c:v>15:59:58</c:v>
                </c:pt>
                <c:pt idx="330">
                  <c:v>15:59:59</c:v>
                </c:pt>
                <c:pt idx="331">
                  <c:v>16:00:00</c:v>
                </c:pt>
                <c:pt idx="332">
                  <c:v>16:00:01</c:v>
                </c:pt>
                <c:pt idx="333">
                  <c:v>16:00:02</c:v>
                </c:pt>
                <c:pt idx="334">
                  <c:v>16:00:03</c:v>
                </c:pt>
                <c:pt idx="335">
                  <c:v>16:00:04</c:v>
                </c:pt>
                <c:pt idx="336">
                  <c:v>16:00:05</c:v>
                </c:pt>
                <c:pt idx="337">
                  <c:v>16:00:06</c:v>
                </c:pt>
                <c:pt idx="338">
                  <c:v>16:00:07</c:v>
                </c:pt>
                <c:pt idx="339">
                  <c:v>16:00:08</c:v>
                </c:pt>
                <c:pt idx="340">
                  <c:v>16:00:09</c:v>
                </c:pt>
                <c:pt idx="341">
                  <c:v>16:00:10</c:v>
                </c:pt>
                <c:pt idx="342">
                  <c:v>16:00:11</c:v>
                </c:pt>
                <c:pt idx="343">
                  <c:v>16:00:12</c:v>
                </c:pt>
                <c:pt idx="344">
                  <c:v>16:00:13</c:v>
                </c:pt>
                <c:pt idx="345">
                  <c:v>16:00:14</c:v>
                </c:pt>
                <c:pt idx="346">
                  <c:v>16:00:15</c:v>
                </c:pt>
                <c:pt idx="347">
                  <c:v>16:00:16</c:v>
                </c:pt>
                <c:pt idx="348">
                  <c:v>16:00:17</c:v>
                </c:pt>
                <c:pt idx="349">
                  <c:v>16:00:18</c:v>
                </c:pt>
                <c:pt idx="350">
                  <c:v>16:00:19</c:v>
                </c:pt>
                <c:pt idx="351">
                  <c:v>16:00:20</c:v>
                </c:pt>
                <c:pt idx="352">
                  <c:v>16:00:21</c:v>
                </c:pt>
                <c:pt idx="353">
                  <c:v>16:00:22</c:v>
                </c:pt>
                <c:pt idx="354">
                  <c:v>16:00:23</c:v>
                </c:pt>
                <c:pt idx="355">
                  <c:v>16:00:24</c:v>
                </c:pt>
                <c:pt idx="356">
                  <c:v>16:00:25</c:v>
                </c:pt>
                <c:pt idx="357">
                  <c:v>16:00:26</c:v>
                </c:pt>
                <c:pt idx="358">
                  <c:v>16:00:27</c:v>
                </c:pt>
                <c:pt idx="359">
                  <c:v>16:00:28</c:v>
                </c:pt>
                <c:pt idx="360">
                  <c:v>16:00:29</c:v>
                </c:pt>
                <c:pt idx="361">
                  <c:v>16:00:30</c:v>
                </c:pt>
                <c:pt idx="362">
                  <c:v>16:00:31</c:v>
                </c:pt>
                <c:pt idx="363">
                  <c:v>16:00:32</c:v>
                </c:pt>
                <c:pt idx="364">
                  <c:v>16:00:33</c:v>
                </c:pt>
                <c:pt idx="365">
                  <c:v>16:00:34</c:v>
                </c:pt>
                <c:pt idx="366">
                  <c:v>16:00:35</c:v>
                </c:pt>
                <c:pt idx="367">
                  <c:v>16:00:36</c:v>
                </c:pt>
                <c:pt idx="368">
                  <c:v>16:00:37</c:v>
                </c:pt>
                <c:pt idx="369">
                  <c:v>16:00:38</c:v>
                </c:pt>
                <c:pt idx="370">
                  <c:v>16:00:39</c:v>
                </c:pt>
                <c:pt idx="371">
                  <c:v>16:00:40</c:v>
                </c:pt>
                <c:pt idx="372">
                  <c:v>16:00:41</c:v>
                </c:pt>
                <c:pt idx="373">
                  <c:v>16:00:42</c:v>
                </c:pt>
                <c:pt idx="374">
                  <c:v>16:00:43</c:v>
                </c:pt>
                <c:pt idx="375">
                  <c:v>16:00:44</c:v>
                </c:pt>
                <c:pt idx="376">
                  <c:v>16:00:45</c:v>
                </c:pt>
                <c:pt idx="377">
                  <c:v>16:00:46</c:v>
                </c:pt>
                <c:pt idx="378">
                  <c:v>16:00:47</c:v>
                </c:pt>
                <c:pt idx="379">
                  <c:v>16:00:48</c:v>
                </c:pt>
                <c:pt idx="380">
                  <c:v>16:00:49</c:v>
                </c:pt>
                <c:pt idx="381">
                  <c:v>16:00:50</c:v>
                </c:pt>
                <c:pt idx="382">
                  <c:v>16:00:51</c:v>
                </c:pt>
                <c:pt idx="383">
                  <c:v>16:00:52</c:v>
                </c:pt>
                <c:pt idx="384">
                  <c:v>16:00:53</c:v>
                </c:pt>
                <c:pt idx="385">
                  <c:v>16:00:54</c:v>
                </c:pt>
                <c:pt idx="386">
                  <c:v>16:00:55</c:v>
                </c:pt>
                <c:pt idx="387">
                  <c:v>16:00:56</c:v>
                </c:pt>
                <c:pt idx="388">
                  <c:v>16:00:57</c:v>
                </c:pt>
                <c:pt idx="389">
                  <c:v>16:00:58</c:v>
                </c:pt>
                <c:pt idx="390">
                  <c:v>16:00:59</c:v>
                </c:pt>
                <c:pt idx="391">
                  <c:v>16:01:00</c:v>
                </c:pt>
                <c:pt idx="392">
                  <c:v>16:01:01</c:v>
                </c:pt>
                <c:pt idx="393">
                  <c:v>16:01:02</c:v>
                </c:pt>
                <c:pt idx="394">
                  <c:v>16:01:03</c:v>
                </c:pt>
                <c:pt idx="395">
                  <c:v>16:01:04</c:v>
                </c:pt>
                <c:pt idx="396">
                  <c:v>16:01:05</c:v>
                </c:pt>
                <c:pt idx="397">
                  <c:v>16:01:06</c:v>
                </c:pt>
                <c:pt idx="398">
                  <c:v>16:01:07</c:v>
                </c:pt>
                <c:pt idx="399">
                  <c:v>16:01:08</c:v>
                </c:pt>
                <c:pt idx="400">
                  <c:v>16:01:09</c:v>
                </c:pt>
                <c:pt idx="401">
                  <c:v>16:01:10</c:v>
                </c:pt>
                <c:pt idx="402">
                  <c:v>16:01:11</c:v>
                </c:pt>
                <c:pt idx="403">
                  <c:v>16:01:12</c:v>
                </c:pt>
                <c:pt idx="404">
                  <c:v>16:01:13</c:v>
                </c:pt>
                <c:pt idx="405">
                  <c:v>16:01:14</c:v>
                </c:pt>
                <c:pt idx="406">
                  <c:v>16:01:15</c:v>
                </c:pt>
                <c:pt idx="407">
                  <c:v>16:01:16</c:v>
                </c:pt>
                <c:pt idx="408">
                  <c:v>16:01:17</c:v>
                </c:pt>
                <c:pt idx="409">
                  <c:v>16:01:18</c:v>
                </c:pt>
                <c:pt idx="410">
                  <c:v>16:01:19</c:v>
                </c:pt>
                <c:pt idx="411">
                  <c:v>16:01:20</c:v>
                </c:pt>
                <c:pt idx="412">
                  <c:v>16:01:21</c:v>
                </c:pt>
                <c:pt idx="413">
                  <c:v>16:01:22</c:v>
                </c:pt>
                <c:pt idx="414">
                  <c:v>16:01:23</c:v>
                </c:pt>
                <c:pt idx="415">
                  <c:v>16:01:24</c:v>
                </c:pt>
                <c:pt idx="416">
                  <c:v>16:01:25</c:v>
                </c:pt>
                <c:pt idx="417">
                  <c:v>16:01:26</c:v>
                </c:pt>
                <c:pt idx="418">
                  <c:v>16:01:27</c:v>
                </c:pt>
                <c:pt idx="419">
                  <c:v>16:01:28</c:v>
                </c:pt>
                <c:pt idx="420">
                  <c:v>16:01:29</c:v>
                </c:pt>
                <c:pt idx="421">
                  <c:v>16:01:30</c:v>
                </c:pt>
                <c:pt idx="422">
                  <c:v>16:01:31</c:v>
                </c:pt>
                <c:pt idx="423">
                  <c:v>16:01:32</c:v>
                </c:pt>
                <c:pt idx="424">
                  <c:v>16:01:33</c:v>
                </c:pt>
                <c:pt idx="425">
                  <c:v>16:01:34</c:v>
                </c:pt>
                <c:pt idx="426">
                  <c:v>16:01:35</c:v>
                </c:pt>
                <c:pt idx="427">
                  <c:v>16:01:36</c:v>
                </c:pt>
                <c:pt idx="428">
                  <c:v>16:01:37</c:v>
                </c:pt>
                <c:pt idx="429">
                  <c:v>16:01:38</c:v>
                </c:pt>
                <c:pt idx="430">
                  <c:v>16:01:39</c:v>
                </c:pt>
                <c:pt idx="431">
                  <c:v>16:01:40</c:v>
                </c:pt>
                <c:pt idx="432">
                  <c:v>16:01:41</c:v>
                </c:pt>
                <c:pt idx="433">
                  <c:v>16:01:42</c:v>
                </c:pt>
                <c:pt idx="434">
                  <c:v>16:01:43</c:v>
                </c:pt>
                <c:pt idx="435">
                  <c:v>16:01:44</c:v>
                </c:pt>
                <c:pt idx="436">
                  <c:v>16:01:45</c:v>
                </c:pt>
                <c:pt idx="437">
                  <c:v>16:01:46</c:v>
                </c:pt>
                <c:pt idx="438">
                  <c:v>16:01:47</c:v>
                </c:pt>
                <c:pt idx="439">
                  <c:v>16:01:48</c:v>
                </c:pt>
                <c:pt idx="440">
                  <c:v>16:01:49</c:v>
                </c:pt>
                <c:pt idx="441">
                  <c:v>16:01:50</c:v>
                </c:pt>
                <c:pt idx="442">
                  <c:v>16:01:51</c:v>
                </c:pt>
                <c:pt idx="443">
                  <c:v>16:01:52</c:v>
                </c:pt>
                <c:pt idx="444">
                  <c:v>16:01:53</c:v>
                </c:pt>
                <c:pt idx="445">
                  <c:v>16:01:54</c:v>
                </c:pt>
                <c:pt idx="446">
                  <c:v>16:01:55</c:v>
                </c:pt>
                <c:pt idx="447">
                  <c:v>16:01:56</c:v>
                </c:pt>
                <c:pt idx="448">
                  <c:v>16:01:57</c:v>
                </c:pt>
                <c:pt idx="449">
                  <c:v>16:01:58</c:v>
                </c:pt>
                <c:pt idx="450">
                  <c:v>16:01:59</c:v>
                </c:pt>
                <c:pt idx="451">
                  <c:v>16:02:00</c:v>
                </c:pt>
                <c:pt idx="452">
                  <c:v>16:02:01</c:v>
                </c:pt>
                <c:pt idx="453">
                  <c:v>16:02:02</c:v>
                </c:pt>
                <c:pt idx="454">
                  <c:v>16:02:03</c:v>
                </c:pt>
                <c:pt idx="455">
                  <c:v>16:02:04</c:v>
                </c:pt>
                <c:pt idx="456">
                  <c:v>16:02:05</c:v>
                </c:pt>
                <c:pt idx="457">
                  <c:v>16:02:06</c:v>
                </c:pt>
                <c:pt idx="458">
                  <c:v>16:02:07</c:v>
                </c:pt>
                <c:pt idx="459">
                  <c:v>16:02:08</c:v>
                </c:pt>
                <c:pt idx="460">
                  <c:v>16:02:09</c:v>
                </c:pt>
                <c:pt idx="461">
                  <c:v>16:02:10</c:v>
                </c:pt>
                <c:pt idx="462">
                  <c:v>16:02:11</c:v>
                </c:pt>
                <c:pt idx="463">
                  <c:v>16:02:12</c:v>
                </c:pt>
                <c:pt idx="464">
                  <c:v>16:02:13</c:v>
                </c:pt>
                <c:pt idx="465">
                  <c:v>16:02:14</c:v>
                </c:pt>
                <c:pt idx="466">
                  <c:v>16:02:15</c:v>
                </c:pt>
                <c:pt idx="467">
                  <c:v>16:02:16</c:v>
                </c:pt>
                <c:pt idx="468">
                  <c:v>16:02:17</c:v>
                </c:pt>
                <c:pt idx="469">
                  <c:v>16:02:18</c:v>
                </c:pt>
                <c:pt idx="470">
                  <c:v>16:02:19</c:v>
                </c:pt>
                <c:pt idx="471">
                  <c:v>16:02:20</c:v>
                </c:pt>
                <c:pt idx="472">
                  <c:v>16:02:21</c:v>
                </c:pt>
                <c:pt idx="473">
                  <c:v>16:02:22</c:v>
                </c:pt>
                <c:pt idx="474">
                  <c:v>16:02:23</c:v>
                </c:pt>
                <c:pt idx="475">
                  <c:v>16:02:24</c:v>
                </c:pt>
                <c:pt idx="476">
                  <c:v>16:02:25</c:v>
                </c:pt>
                <c:pt idx="477">
                  <c:v>16:02:26</c:v>
                </c:pt>
                <c:pt idx="478">
                  <c:v>16:02:27</c:v>
                </c:pt>
                <c:pt idx="479">
                  <c:v>16:02:28</c:v>
                </c:pt>
                <c:pt idx="480">
                  <c:v>16:02:29</c:v>
                </c:pt>
                <c:pt idx="481">
                  <c:v>16:02:30</c:v>
                </c:pt>
                <c:pt idx="482">
                  <c:v>16:02:31</c:v>
                </c:pt>
                <c:pt idx="483">
                  <c:v>16:02:32</c:v>
                </c:pt>
                <c:pt idx="484">
                  <c:v>16:02:33</c:v>
                </c:pt>
                <c:pt idx="485">
                  <c:v>16:02:34</c:v>
                </c:pt>
                <c:pt idx="486">
                  <c:v>16:02:35</c:v>
                </c:pt>
                <c:pt idx="487">
                  <c:v>16:02:36</c:v>
                </c:pt>
                <c:pt idx="488">
                  <c:v>16:02:37</c:v>
                </c:pt>
                <c:pt idx="489">
                  <c:v>16:02:38</c:v>
                </c:pt>
                <c:pt idx="490">
                  <c:v>16:02:39</c:v>
                </c:pt>
                <c:pt idx="491">
                  <c:v>16:02:40</c:v>
                </c:pt>
                <c:pt idx="492">
                  <c:v>16:02:41</c:v>
                </c:pt>
                <c:pt idx="493">
                  <c:v>16:02:42</c:v>
                </c:pt>
                <c:pt idx="494">
                  <c:v>16:02:43</c:v>
                </c:pt>
                <c:pt idx="495">
                  <c:v>16:02:44</c:v>
                </c:pt>
                <c:pt idx="496">
                  <c:v>16:02:45</c:v>
                </c:pt>
                <c:pt idx="497">
                  <c:v>16:02:46</c:v>
                </c:pt>
                <c:pt idx="498">
                  <c:v>16:02:47</c:v>
                </c:pt>
                <c:pt idx="499">
                  <c:v>16:02:48</c:v>
                </c:pt>
                <c:pt idx="500">
                  <c:v>16:02:49</c:v>
                </c:pt>
                <c:pt idx="501">
                  <c:v>16:02:50</c:v>
                </c:pt>
                <c:pt idx="502">
                  <c:v>16:02:51</c:v>
                </c:pt>
                <c:pt idx="503">
                  <c:v>16:02:52</c:v>
                </c:pt>
                <c:pt idx="504">
                  <c:v>16:02:53</c:v>
                </c:pt>
                <c:pt idx="505">
                  <c:v>16:02:54</c:v>
                </c:pt>
                <c:pt idx="506">
                  <c:v>16:02:55</c:v>
                </c:pt>
                <c:pt idx="507">
                  <c:v>16:02:56</c:v>
                </c:pt>
                <c:pt idx="508">
                  <c:v>16:02:57</c:v>
                </c:pt>
                <c:pt idx="509">
                  <c:v>16:02:58</c:v>
                </c:pt>
                <c:pt idx="510">
                  <c:v>16:02:59</c:v>
                </c:pt>
                <c:pt idx="511">
                  <c:v>16:03:00</c:v>
                </c:pt>
                <c:pt idx="512">
                  <c:v>16:03:01</c:v>
                </c:pt>
                <c:pt idx="513">
                  <c:v>16:03:02</c:v>
                </c:pt>
                <c:pt idx="514">
                  <c:v>16:03:03</c:v>
                </c:pt>
                <c:pt idx="515">
                  <c:v>16:03:04</c:v>
                </c:pt>
                <c:pt idx="516">
                  <c:v>16:03:05</c:v>
                </c:pt>
                <c:pt idx="517">
                  <c:v>16:03:06</c:v>
                </c:pt>
                <c:pt idx="518">
                  <c:v>16:03:07</c:v>
                </c:pt>
                <c:pt idx="519">
                  <c:v>16:03:08</c:v>
                </c:pt>
                <c:pt idx="520">
                  <c:v>16:03:09</c:v>
                </c:pt>
                <c:pt idx="521">
                  <c:v>16:03:10</c:v>
                </c:pt>
                <c:pt idx="522">
                  <c:v>16:03:11</c:v>
                </c:pt>
                <c:pt idx="523">
                  <c:v>16:03:12</c:v>
                </c:pt>
                <c:pt idx="524">
                  <c:v>16:03:13</c:v>
                </c:pt>
                <c:pt idx="525">
                  <c:v>16:03:14</c:v>
                </c:pt>
                <c:pt idx="526">
                  <c:v>16:03:15</c:v>
                </c:pt>
                <c:pt idx="527">
                  <c:v>16:03:16</c:v>
                </c:pt>
                <c:pt idx="528">
                  <c:v>16:03:17</c:v>
                </c:pt>
                <c:pt idx="529">
                  <c:v>16:03:18</c:v>
                </c:pt>
                <c:pt idx="530">
                  <c:v>16:03:19</c:v>
                </c:pt>
                <c:pt idx="531">
                  <c:v>16:03:20</c:v>
                </c:pt>
                <c:pt idx="532">
                  <c:v>16:03:21</c:v>
                </c:pt>
                <c:pt idx="533">
                  <c:v>16:03:22</c:v>
                </c:pt>
                <c:pt idx="534">
                  <c:v>16:03:23</c:v>
                </c:pt>
                <c:pt idx="535">
                  <c:v>16:03:24</c:v>
                </c:pt>
                <c:pt idx="536">
                  <c:v>16:03:25</c:v>
                </c:pt>
                <c:pt idx="537">
                  <c:v>16:03:26</c:v>
                </c:pt>
                <c:pt idx="538">
                  <c:v>16:03:27</c:v>
                </c:pt>
                <c:pt idx="539">
                  <c:v>16:03:28</c:v>
                </c:pt>
                <c:pt idx="540">
                  <c:v>16:03:29</c:v>
                </c:pt>
                <c:pt idx="541">
                  <c:v>16:03:30</c:v>
                </c:pt>
                <c:pt idx="542">
                  <c:v>16:03:31</c:v>
                </c:pt>
                <c:pt idx="543">
                  <c:v>16:03:32</c:v>
                </c:pt>
                <c:pt idx="544">
                  <c:v>16:03:33</c:v>
                </c:pt>
                <c:pt idx="545">
                  <c:v>16:03:34</c:v>
                </c:pt>
                <c:pt idx="546">
                  <c:v>16:03:35</c:v>
                </c:pt>
                <c:pt idx="547">
                  <c:v>16:03:36</c:v>
                </c:pt>
                <c:pt idx="548">
                  <c:v>16:03:37</c:v>
                </c:pt>
                <c:pt idx="549">
                  <c:v>16:03:38</c:v>
                </c:pt>
                <c:pt idx="550">
                  <c:v>16:03:39</c:v>
                </c:pt>
                <c:pt idx="551">
                  <c:v>16:03:40</c:v>
                </c:pt>
                <c:pt idx="552">
                  <c:v>16:03:41</c:v>
                </c:pt>
                <c:pt idx="553">
                  <c:v>16:03:42</c:v>
                </c:pt>
                <c:pt idx="554">
                  <c:v>16:03:43</c:v>
                </c:pt>
                <c:pt idx="555">
                  <c:v>16:03:44</c:v>
                </c:pt>
                <c:pt idx="556">
                  <c:v>16:03:45</c:v>
                </c:pt>
                <c:pt idx="557">
                  <c:v>16:03:46</c:v>
                </c:pt>
                <c:pt idx="558">
                  <c:v>16:03:47</c:v>
                </c:pt>
                <c:pt idx="559">
                  <c:v>16:03:48</c:v>
                </c:pt>
                <c:pt idx="560">
                  <c:v>16:03:49</c:v>
                </c:pt>
                <c:pt idx="561">
                  <c:v>16:03:50</c:v>
                </c:pt>
                <c:pt idx="562">
                  <c:v>16:03:51</c:v>
                </c:pt>
                <c:pt idx="563">
                  <c:v>16:03:52</c:v>
                </c:pt>
                <c:pt idx="564">
                  <c:v>16:03:53</c:v>
                </c:pt>
                <c:pt idx="565">
                  <c:v>16:03:54</c:v>
                </c:pt>
                <c:pt idx="566">
                  <c:v>16:03:55</c:v>
                </c:pt>
                <c:pt idx="567">
                  <c:v>16:03:56</c:v>
                </c:pt>
                <c:pt idx="568">
                  <c:v>16:03:57</c:v>
                </c:pt>
                <c:pt idx="569">
                  <c:v>16:03:58</c:v>
                </c:pt>
                <c:pt idx="570">
                  <c:v>16:03:59</c:v>
                </c:pt>
                <c:pt idx="571">
                  <c:v>16:04:00</c:v>
                </c:pt>
                <c:pt idx="572">
                  <c:v>16:04:01</c:v>
                </c:pt>
                <c:pt idx="573">
                  <c:v>16:04:02</c:v>
                </c:pt>
                <c:pt idx="574">
                  <c:v>16:04:03</c:v>
                </c:pt>
                <c:pt idx="575">
                  <c:v>16:04:04</c:v>
                </c:pt>
                <c:pt idx="576">
                  <c:v>16:04:05</c:v>
                </c:pt>
                <c:pt idx="577">
                  <c:v>16:04:06</c:v>
                </c:pt>
                <c:pt idx="578">
                  <c:v>16:04:07</c:v>
                </c:pt>
                <c:pt idx="579">
                  <c:v>16:04:08</c:v>
                </c:pt>
                <c:pt idx="580">
                  <c:v>16:04:09</c:v>
                </c:pt>
                <c:pt idx="581">
                  <c:v>16:04:10</c:v>
                </c:pt>
                <c:pt idx="582">
                  <c:v>16:04:11</c:v>
                </c:pt>
                <c:pt idx="583">
                  <c:v>16:04:12</c:v>
                </c:pt>
                <c:pt idx="584">
                  <c:v>16:04:13</c:v>
                </c:pt>
                <c:pt idx="585">
                  <c:v>16:04:14</c:v>
                </c:pt>
                <c:pt idx="586">
                  <c:v>16:04:15</c:v>
                </c:pt>
                <c:pt idx="587">
                  <c:v>16:04:16</c:v>
                </c:pt>
                <c:pt idx="588">
                  <c:v>16:04:17</c:v>
                </c:pt>
                <c:pt idx="589">
                  <c:v>16:04:18</c:v>
                </c:pt>
                <c:pt idx="590">
                  <c:v>16:04:19</c:v>
                </c:pt>
                <c:pt idx="591">
                  <c:v>16:04:20</c:v>
                </c:pt>
                <c:pt idx="592">
                  <c:v>16:04:21</c:v>
                </c:pt>
                <c:pt idx="593">
                  <c:v>16:04:22</c:v>
                </c:pt>
                <c:pt idx="594">
                  <c:v>16:04:23</c:v>
                </c:pt>
                <c:pt idx="595">
                  <c:v>16:04:24</c:v>
                </c:pt>
                <c:pt idx="596">
                  <c:v>16:04:25</c:v>
                </c:pt>
                <c:pt idx="597">
                  <c:v>16:04:26</c:v>
                </c:pt>
                <c:pt idx="598">
                  <c:v>16:04:27</c:v>
                </c:pt>
                <c:pt idx="599">
                  <c:v>16:04:28</c:v>
                </c:pt>
                <c:pt idx="600">
                  <c:v>16:04:29</c:v>
                </c:pt>
                <c:pt idx="601">
                  <c:v>16:04:30</c:v>
                </c:pt>
                <c:pt idx="602">
                  <c:v>16:04:31</c:v>
                </c:pt>
                <c:pt idx="603">
                  <c:v>16:04:32</c:v>
                </c:pt>
                <c:pt idx="604">
                  <c:v>16:04:33</c:v>
                </c:pt>
                <c:pt idx="605">
                  <c:v>16:04:34</c:v>
                </c:pt>
                <c:pt idx="606">
                  <c:v>16:04:35</c:v>
                </c:pt>
                <c:pt idx="607">
                  <c:v>16:04:36</c:v>
                </c:pt>
                <c:pt idx="608">
                  <c:v>16:04:37</c:v>
                </c:pt>
                <c:pt idx="609">
                  <c:v>16:04:38</c:v>
                </c:pt>
                <c:pt idx="610">
                  <c:v>16:04:39</c:v>
                </c:pt>
                <c:pt idx="611">
                  <c:v>16:04:40</c:v>
                </c:pt>
                <c:pt idx="612">
                  <c:v>16:04:41</c:v>
                </c:pt>
                <c:pt idx="613">
                  <c:v>16:04:42</c:v>
                </c:pt>
                <c:pt idx="614">
                  <c:v>16:04:43</c:v>
                </c:pt>
                <c:pt idx="615">
                  <c:v>16:04:44</c:v>
                </c:pt>
                <c:pt idx="616">
                  <c:v>16:04:45</c:v>
                </c:pt>
                <c:pt idx="617">
                  <c:v>16:04:46</c:v>
                </c:pt>
                <c:pt idx="618">
                  <c:v>16:04:47</c:v>
                </c:pt>
                <c:pt idx="619">
                  <c:v>16:04:48</c:v>
                </c:pt>
                <c:pt idx="620">
                  <c:v>16:04:49</c:v>
                </c:pt>
                <c:pt idx="621">
                  <c:v>16:04:50</c:v>
                </c:pt>
                <c:pt idx="622">
                  <c:v>16:04:51</c:v>
                </c:pt>
                <c:pt idx="623">
                  <c:v>16:04:52</c:v>
                </c:pt>
                <c:pt idx="624">
                  <c:v>16:04:53</c:v>
                </c:pt>
                <c:pt idx="625">
                  <c:v>16:04:54</c:v>
                </c:pt>
                <c:pt idx="626">
                  <c:v>16:04:55</c:v>
                </c:pt>
                <c:pt idx="627">
                  <c:v>16:04:56</c:v>
                </c:pt>
                <c:pt idx="628">
                  <c:v>16:04:57</c:v>
                </c:pt>
                <c:pt idx="629">
                  <c:v>16:04:58</c:v>
                </c:pt>
                <c:pt idx="630">
                  <c:v>16:04:59</c:v>
                </c:pt>
                <c:pt idx="631">
                  <c:v>16:05:00</c:v>
                </c:pt>
                <c:pt idx="632">
                  <c:v>16:05:01</c:v>
                </c:pt>
                <c:pt idx="633">
                  <c:v>16:05:02</c:v>
                </c:pt>
                <c:pt idx="634">
                  <c:v>16:05:03</c:v>
                </c:pt>
                <c:pt idx="635">
                  <c:v>16:05:04</c:v>
                </c:pt>
                <c:pt idx="636">
                  <c:v>16:05:05</c:v>
                </c:pt>
                <c:pt idx="637">
                  <c:v>16:05:06</c:v>
                </c:pt>
                <c:pt idx="638">
                  <c:v>16:05:07</c:v>
                </c:pt>
                <c:pt idx="639">
                  <c:v>16:05:08</c:v>
                </c:pt>
                <c:pt idx="640">
                  <c:v>16:05:09</c:v>
                </c:pt>
                <c:pt idx="641">
                  <c:v>16:05:10</c:v>
                </c:pt>
                <c:pt idx="642">
                  <c:v>16:05:11</c:v>
                </c:pt>
                <c:pt idx="643">
                  <c:v>16:05:12</c:v>
                </c:pt>
                <c:pt idx="644">
                  <c:v>16:05:13</c:v>
                </c:pt>
                <c:pt idx="645">
                  <c:v>16:05:14</c:v>
                </c:pt>
                <c:pt idx="646">
                  <c:v>16:05:15</c:v>
                </c:pt>
                <c:pt idx="647">
                  <c:v>16:05:16</c:v>
                </c:pt>
                <c:pt idx="648">
                  <c:v>16:05:17</c:v>
                </c:pt>
                <c:pt idx="649">
                  <c:v>16:05:18</c:v>
                </c:pt>
                <c:pt idx="650">
                  <c:v>16:05:19</c:v>
                </c:pt>
                <c:pt idx="651">
                  <c:v>16:05:20</c:v>
                </c:pt>
                <c:pt idx="652">
                  <c:v>16:05:21</c:v>
                </c:pt>
                <c:pt idx="653">
                  <c:v>16:05:22</c:v>
                </c:pt>
                <c:pt idx="654">
                  <c:v>16:05:23</c:v>
                </c:pt>
                <c:pt idx="655">
                  <c:v>16:05:24</c:v>
                </c:pt>
                <c:pt idx="656">
                  <c:v>16:05:25</c:v>
                </c:pt>
                <c:pt idx="657">
                  <c:v>16:05:26</c:v>
                </c:pt>
                <c:pt idx="658">
                  <c:v>16:05:27</c:v>
                </c:pt>
                <c:pt idx="659">
                  <c:v>16:05:28</c:v>
                </c:pt>
                <c:pt idx="660">
                  <c:v>16:05:29</c:v>
                </c:pt>
                <c:pt idx="661">
                  <c:v>16:05:30</c:v>
                </c:pt>
                <c:pt idx="662">
                  <c:v>16:05:31</c:v>
                </c:pt>
                <c:pt idx="663">
                  <c:v>16:05:32</c:v>
                </c:pt>
                <c:pt idx="664">
                  <c:v>16:05:33</c:v>
                </c:pt>
                <c:pt idx="665">
                  <c:v>16:05:34</c:v>
                </c:pt>
                <c:pt idx="666">
                  <c:v>16:05:35</c:v>
                </c:pt>
                <c:pt idx="667">
                  <c:v>16:05:36</c:v>
                </c:pt>
                <c:pt idx="668">
                  <c:v>16:05:37</c:v>
                </c:pt>
                <c:pt idx="669">
                  <c:v>16:05:38</c:v>
                </c:pt>
                <c:pt idx="670">
                  <c:v>16:05:39</c:v>
                </c:pt>
                <c:pt idx="671">
                  <c:v>16:05:40</c:v>
                </c:pt>
                <c:pt idx="672">
                  <c:v>16:05:41</c:v>
                </c:pt>
                <c:pt idx="673">
                  <c:v>16:05:42</c:v>
                </c:pt>
                <c:pt idx="674">
                  <c:v>16:05:43</c:v>
                </c:pt>
                <c:pt idx="675">
                  <c:v>16:05:44</c:v>
                </c:pt>
                <c:pt idx="676">
                  <c:v>16:05:45</c:v>
                </c:pt>
                <c:pt idx="677">
                  <c:v>16:05:46</c:v>
                </c:pt>
                <c:pt idx="678">
                  <c:v>16:05:47</c:v>
                </c:pt>
                <c:pt idx="679">
                  <c:v>16:05:48</c:v>
                </c:pt>
                <c:pt idx="680">
                  <c:v>16:05:49</c:v>
                </c:pt>
                <c:pt idx="681">
                  <c:v>16:05:50</c:v>
                </c:pt>
                <c:pt idx="682">
                  <c:v>16:05:51</c:v>
                </c:pt>
                <c:pt idx="683">
                  <c:v>16:05:52</c:v>
                </c:pt>
                <c:pt idx="684">
                  <c:v>16:05:53</c:v>
                </c:pt>
                <c:pt idx="685">
                  <c:v>16:05:54</c:v>
                </c:pt>
                <c:pt idx="686">
                  <c:v>16:05:55</c:v>
                </c:pt>
                <c:pt idx="687">
                  <c:v>16:05:56</c:v>
                </c:pt>
                <c:pt idx="688">
                  <c:v>16:05:57</c:v>
                </c:pt>
                <c:pt idx="689">
                  <c:v>16:05:58</c:v>
                </c:pt>
                <c:pt idx="690">
                  <c:v>16:05:59</c:v>
                </c:pt>
                <c:pt idx="691">
                  <c:v>16:06:00</c:v>
                </c:pt>
                <c:pt idx="692">
                  <c:v>16:06:01</c:v>
                </c:pt>
                <c:pt idx="693">
                  <c:v>16:06:02</c:v>
                </c:pt>
                <c:pt idx="694">
                  <c:v>16:06:03</c:v>
                </c:pt>
                <c:pt idx="695">
                  <c:v>16:06:04</c:v>
                </c:pt>
                <c:pt idx="696">
                  <c:v>16:06:05</c:v>
                </c:pt>
                <c:pt idx="697">
                  <c:v>16:06:06</c:v>
                </c:pt>
                <c:pt idx="698">
                  <c:v>16:06:07</c:v>
                </c:pt>
                <c:pt idx="699">
                  <c:v>16:06:08</c:v>
                </c:pt>
                <c:pt idx="700">
                  <c:v>16:06:09</c:v>
                </c:pt>
                <c:pt idx="701">
                  <c:v>16:06:10</c:v>
                </c:pt>
                <c:pt idx="702">
                  <c:v>16:06:11</c:v>
                </c:pt>
                <c:pt idx="703">
                  <c:v>16:06:12</c:v>
                </c:pt>
                <c:pt idx="704">
                  <c:v>16:06:13</c:v>
                </c:pt>
                <c:pt idx="705">
                  <c:v>16:06:14</c:v>
                </c:pt>
                <c:pt idx="706">
                  <c:v>16:06:15</c:v>
                </c:pt>
                <c:pt idx="707">
                  <c:v>16:06:16</c:v>
                </c:pt>
                <c:pt idx="708">
                  <c:v>16:06:17</c:v>
                </c:pt>
                <c:pt idx="709">
                  <c:v>16:06:18</c:v>
                </c:pt>
                <c:pt idx="710">
                  <c:v>16:06:19</c:v>
                </c:pt>
                <c:pt idx="711">
                  <c:v>16:06:20</c:v>
                </c:pt>
                <c:pt idx="712">
                  <c:v>16:06:21</c:v>
                </c:pt>
                <c:pt idx="713">
                  <c:v>16:06:22</c:v>
                </c:pt>
                <c:pt idx="714">
                  <c:v>16:06:23</c:v>
                </c:pt>
                <c:pt idx="715">
                  <c:v>16:06:24</c:v>
                </c:pt>
                <c:pt idx="716">
                  <c:v>16:06:25</c:v>
                </c:pt>
                <c:pt idx="717">
                  <c:v>16:06:26</c:v>
                </c:pt>
                <c:pt idx="718">
                  <c:v>16:06:27</c:v>
                </c:pt>
                <c:pt idx="719">
                  <c:v>16:06:28</c:v>
                </c:pt>
                <c:pt idx="720">
                  <c:v>16:06:29</c:v>
                </c:pt>
                <c:pt idx="721">
                  <c:v>16:06:30</c:v>
                </c:pt>
                <c:pt idx="722">
                  <c:v>16:06:31</c:v>
                </c:pt>
                <c:pt idx="723">
                  <c:v>16:06:32</c:v>
                </c:pt>
                <c:pt idx="724">
                  <c:v>16:06:33</c:v>
                </c:pt>
                <c:pt idx="725">
                  <c:v>16:06:34</c:v>
                </c:pt>
                <c:pt idx="726">
                  <c:v>16:06:35</c:v>
                </c:pt>
                <c:pt idx="727">
                  <c:v>16:06:36</c:v>
                </c:pt>
                <c:pt idx="728">
                  <c:v>16:06:37</c:v>
                </c:pt>
                <c:pt idx="729">
                  <c:v>16:06:38</c:v>
                </c:pt>
                <c:pt idx="730">
                  <c:v>16:06:39</c:v>
                </c:pt>
                <c:pt idx="731">
                  <c:v>16:06:40</c:v>
                </c:pt>
                <c:pt idx="732">
                  <c:v>16:06:41</c:v>
                </c:pt>
                <c:pt idx="733">
                  <c:v>16:06:42</c:v>
                </c:pt>
                <c:pt idx="734">
                  <c:v>16:06:43</c:v>
                </c:pt>
                <c:pt idx="735">
                  <c:v>16:06:44</c:v>
                </c:pt>
                <c:pt idx="736">
                  <c:v>16:06:45</c:v>
                </c:pt>
                <c:pt idx="737">
                  <c:v>16:06:46</c:v>
                </c:pt>
                <c:pt idx="738">
                  <c:v>16:06:47</c:v>
                </c:pt>
                <c:pt idx="739">
                  <c:v>16:06:48</c:v>
                </c:pt>
                <c:pt idx="740">
                  <c:v>16:06:49</c:v>
                </c:pt>
                <c:pt idx="741">
                  <c:v>16:06:50</c:v>
                </c:pt>
                <c:pt idx="742">
                  <c:v>16:06:51</c:v>
                </c:pt>
                <c:pt idx="743">
                  <c:v>16:06:52</c:v>
                </c:pt>
                <c:pt idx="744">
                  <c:v>16:06:53</c:v>
                </c:pt>
                <c:pt idx="745">
                  <c:v>16:06:54</c:v>
                </c:pt>
                <c:pt idx="746">
                  <c:v>16:06:55</c:v>
                </c:pt>
                <c:pt idx="747">
                  <c:v>16:06:56</c:v>
                </c:pt>
                <c:pt idx="748">
                  <c:v>16:06:57</c:v>
                </c:pt>
                <c:pt idx="749">
                  <c:v>16:06:58</c:v>
                </c:pt>
                <c:pt idx="750">
                  <c:v>16:06:59</c:v>
                </c:pt>
                <c:pt idx="751">
                  <c:v>16:07:00</c:v>
                </c:pt>
                <c:pt idx="752">
                  <c:v>16:07:01</c:v>
                </c:pt>
                <c:pt idx="753">
                  <c:v>16:07:02</c:v>
                </c:pt>
                <c:pt idx="754">
                  <c:v>16:07:03</c:v>
                </c:pt>
                <c:pt idx="755">
                  <c:v>16:07:04</c:v>
                </c:pt>
                <c:pt idx="756">
                  <c:v>16:07:05</c:v>
                </c:pt>
                <c:pt idx="757">
                  <c:v>16:07:06</c:v>
                </c:pt>
                <c:pt idx="758">
                  <c:v>16:07:07</c:v>
                </c:pt>
                <c:pt idx="759">
                  <c:v>16:07:08</c:v>
                </c:pt>
                <c:pt idx="760">
                  <c:v>16:07:09</c:v>
                </c:pt>
                <c:pt idx="761">
                  <c:v>16:07:10</c:v>
                </c:pt>
                <c:pt idx="762">
                  <c:v>16:07:11</c:v>
                </c:pt>
                <c:pt idx="763">
                  <c:v>16:07:12</c:v>
                </c:pt>
                <c:pt idx="764">
                  <c:v>16:07:13</c:v>
                </c:pt>
                <c:pt idx="765">
                  <c:v>16:07:14</c:v>
                </c:pt>
                <c:pt idx="766">
                  <c:v>16:07:15</c:v>
                </c:pt>
                <c:pt idx="767">
                  <c:v>16:07:16</c:v>
                </c:pt>
                <c:pt idx="768">
                  <c:v>16:07:17</c:v>
                </c:pt>
                <c:pt idx="769">
                  <c:v>16:07:18</c:v>
                </c:pt>
                <c:pt idx="770">
                  <c:v>16:07:19</c:v>
                </c:pt>
                <c:pt idx="771">
                  <c:v>16:07:20</c:v>
                </c:pt>
                <c:pt idx="772">
                  <c:v>16:07:21</c:v>
                </c:pt>
                <c:pt idx="773">
                  <c:v>16:07:22</c:v>
                </c:pt>
                <c:pt idx="774">
                  <c:v>16:07:23</c:v>
                </c:pt>
                <c:pt idx="775">
                  <c:v>16:07:24</c:v>
                </c:pt>
                <c:pt idx="776">
                  <c:v>16:07:25</c:v>
                </c:pt>
                <c:pt idx="777">
                  <c:v>16:07:26</c:v>
                </c:pt>
                <c:pt idx="778">
                  <c:v>16:07:27</c:v>
                </c:pt>
                <c:pt idx="779">
                  <c:v>16:07:28</c:v>
                </c:pt>
                <c:pt idx="780">
                  <c:v>16:07:29</c:v>
                </c:pt>
                <c:pt idx="781">
                  <c:v>16:07:30</c:v>
                </c:pt>
                <c:pt idx="782">
                  <c:v>16:07:31</c:v>
                </c:pt>
                <c:pt idx="783">
                  <c:v>16:07:32</c:v>
                </c:pt>
                <c:pt idx="784">
                  <c:v>16:07:33</c:v>
                </c:pt>
                <c:pt idx="785">
                  <c:v>16:07:34</c:v>
                </c:pt>
                <c:pt idx="786">
                  <c:v>16:07:35</c:v>
                </c:pt>
                <c:pt idx="787">
                  <c:v>16:07:36</c:v>
                </c:pt>
                <c:pt idx="788">
                  <c:v>16:07:37</c:v>
                </c:pt>
                <c:pt idx="789">
                  <c:v>16:07:38</c:v>
                </c:pt>
                <c:pt idx="790">
                  <c:v>16:07:39</c:v>
                </c:pt>
                <c:pt idx="791">
                  <c:v>16:07:40</c:v>
                </c:pt>
                <c:pt idx="792">
                  <c:v>16:07:41</c:v>
                </c:pt>
                <c:pt idx="793">
                  <c:v>16:07:42</c:v>
                </c:pt>
                <c:pt idx="794">
                  <c:v>16:07:43</c:v>
                </c:pt>
                <c:pt idx="795">
                  <c:v>16:07:44</c:v>
                </c:pt>
                <c:pt idx="796">
                  <c:v>16:07:45</c:v>
                </c:pt>
                <c:pt idx="797">
                  <c:v>16:07:46</c:v>
                </c:pt>
                <c:pt idx="798">
                  <c:v>16:07:47</c:v>
                </c:pt>
                <c:pt idx="799">
                  <c:v>16:07:48</c:v>
                </c:pt>
                <c:pt idx="800">
                  <c:v>16:07:49</c:v>
                </c:pt>
                <c:pt idx="801">
                  <c:v>16:07:50</c:v>
                </c:pt>
                <c:pt idx="802">
                  <c:v>16:07:51</c:v>
                </c:pt>
                <c:pt idx="803">
                  <c:v>16:07:52</c:v>
                </c:pt>
                <c:pt idx="804">
                  <c:v>16:07:53</c:v>
                </c:pt>
                <c:pt idx="805">
                  <c:v>16:07:54</c:v>
                </c:pt>
                <c:pt idx="806">
                  <c:v>16:07:55</c:v>
                </c:pt>
                <c:pt idx="807">
                  <c:v>16:07:56</c:v>
                </c:pt>
                <c:pt idx="808">
                  <c:v>16:07:57</c:v>
                </c:pt>
                <c:pt idx="809">
                  <c:v>16:07:58</c:v>
                </c:pt>
                <c:pt idx="810">
                  <c:v>16:07:59</c:v>
                </c:pt>
                <c:pt idx="811">
                  <c:v>16:08:00</c:v>
                </c:pt>
                <c:pt idx="812">
                  <c:v>16:08:01</c:v>
                </c:pt>
                <c:pt idx="813">
                  <c:v>16:08:02</c:v>
                </c:pt>
                <c:pt idx="814">
                  <c:v>16:08:03</c:v>
                </c:pt>
                <c:pt idx="815">
                  <c:v>16:08:04</c:v>
                </c:pt>
                <c:pt idx="816">
                  <c:v>16:08:05</c:v>
                </c:pt>
                <c:pt idx="817">
                  <c:v>16:08:06</c:v>
                </c:pt>
                <c:pt idx="818">
                  <c:v>16:08:07</c:v>
                </c:pt>
                <c:pt idx="819">
                  <c:v>16:08:08</c:v>
                </c:pt>
                <c:pt idx="820">
                  <c:v>16:08:09</c:v>
                </c:pt>
                <c:pt idx="821">
                  <c:v>16:08:10</c:v>
                </c:pt>
                <c:pt idx="822">
                  <c:v>16:08:11</c:v>
                </c:pt>
                <c:pt idx="823">
                  <c:v>16:08:12</c:v>
                </c:pt>
                <c:pt idx="824">
                  <c:v>16:08:13</c:v>
                </c:pt>
                <c:pt idx="825">
                  <c:v>16:08:14</c:v>
                </c:pt>
                <c:pt idx="826">
                  <c:v>16:08:15</c:v>
                </c:pt>
                <c:pt idx="827">
                  <c:v>16:08:16</c:v>
                </c:pt>
                <c:pt idx="828">
                  <c:v>16:08:17</c:v>
                </c:pt>
                <c:pt idx="829">
                  <c:v>16:08:18</c:v>
                </c:pt>
                <c:pt idx="830">
                  <c:v>16:08:19</c:v>
                </c:pt>
                <c:pt idx="831">
                  <c:v>16:08:20</c:v>
                </c:pt>
                <c:pt idx="832">
                  <c:v>16:08:21</c:v>
                </c:pt>
                <c:pt idx="833">
                  <c:v>16:08:22</c:v>
                </c:pt>
                <c:pt idx="834">
                  <c:v>16:08:23</c:v>
                </c:pt>
                <c:pt idx="835">
                  <c:v>16:08:24</c:v>
                </c:pt>
                <c:pt idx="836">
                  <c:v>16:08:25</c:v>
                </c:pt>
                <c:pt idx="837">
                  <c:v>16:08:26</c:v>
                </c:pt>
                <c:pt idx="838">
                  <c:v>16:08:27</c:v>
                </c:pt>
                <c:pt idx="839">
                  <c:v>16:08:28</c:v>
                </c:pt>
                <c:pt idx="840">
                  <c:v>16:08:29</c:v>
                </c:pt>
                <c:pt idx="841">
                  <c:v>16:08:30</c:v>
                </c:pt>
                <c:pt idx="842">
                  <c:v>16:08:31</c:v>
                </c:pt>
                <c:pt idx="843">
                  <c:v>16:08:32</c:v>
                </c:pt>
                <c:pt idx="844">
                  <c:v>16:08:33</c:v>
                </c:pt>
                <c:pt idx="845">
                  <c:v>16:08:34</c:v>
                </c:pt>
                <c:pt idx="846">
                  <c:v>16:08:35</c:v>
                </c:pt>
                <c:pt idx="847">
                  <c:v>16:08:36</c:v>
                </c:pt>
                <c:pt idx="848">
                  <c:v>16:08:37</c:v>
                </c:pt>
                <c:pt idx="849">
                  <c:v>16:08:38</c:v>
                </c:pt>
                <c:pt idx="850">
                  <c:v>16:08:39</c:v>
                </c:pt>
                <c:pt idx="851">
                  <c:v>16:08:40</c:v>
                </c:pt>
                <c:pt idx="852">
                  <c:v>16:08:41</c:v>
                </c:pt>
                <c:pt idx="853">
                  <c:v>16:08:42</c:v>
                </c:pt>
                <c:pt idx="854">
                  <c:v>16:08:43</c:v>
                </c:pt>
                <c:pt idx="855">
                  <c:v>16:08:44</c:v>
                </c:pt>
                <c:pt idx="856">
                  <c:v>16:08:45</c:v>
                </c:pt>
                <c:pt idx="857">
                  <c:v>16:08:46</c:v>
                </c:pt>
                <c:pt idx="858">
                  <c:v>16:08:47</c:v>
                </c:pt>
                <c:pt idx="859">
                  <c:v>16:08:48</c:v>
                </c:pt>
                <c:pt idx="860">
                  <c:v>16:08:49</c:v>
                </c:pt>
                <c:pt idx="861">
                  <c:v>16:08:50</c:v>
                </c:pt>
                <c:pt idx="862">
                  <c:v>16:08:51</c:v>
                </c:pt>
                <c:pt idx="863">
                  <c:v>16:08:52</c:v>
                </c:pt>
                <c:pt idx="864">
                  <c:v>16:08:53</c:v>
                </c:pt>
                <c:pt idx="865">
                  <c:v>16:08:54</c:v>
                </c:pt>
                <c:pt idx="866">
                  <c:v>16:08:55</c:v>
                </c:pt>
                <c:pt idx="867">
                  <c:v>16:08:56</c:v>
                </c:pt>
                <c:pt idx="868">
                  <c:v>16:08:57</c:v>
                </c:pt>
                <c:pt idx="869">
                  <c:v>16:08:58</c:v>
                </c:pt>
                <c:pt idx="870">
                  <c:v>16:08:59</c:v>
                </c:pt>
                <c:pt idx="871">
                  <c:v>16:09:00</c:v>
                </c:pt>
                <c:pt idx="872">
                  <c:v>16:09:01</c:v>
                </c:pt>
                <c:pt idx="873">
                  <c:v>16:09:02</c:v>
                </c:pt>
                <c:pt idx="874">
                  <c:v>16:09:03</c:v>
                </c:pt>
                <c:pt idx="875">
                  <c:v>16:09:04</c:v>
                </c:pt>
                <c:pt idx="876">
                  <c:v>16:09:05</c:v>
                </c:pt>
                <c:pt idx="877">
                  <c:v>16:09:06</c:v>
                </c:pt>
                <c:pt idx="878">
                  <c:v>16:09:07</c:v>
                </c:pt>
                <c:pt idx="879">
                  <c:v>16:09:08</c:v>
                </c:pt>
                <c:pt idx="880">
                  <c:v>16:09:09</c:v>
                </c:pt>
                <c:pt idx="881">
                  <c:v>16:09:10</c:v>
                </c:pt>
                <c:pt idx="882">
                  <c:v>16:09:11</c:v>
                </c:pt>
                <c:pt idx="883">
                  <c:v>16:09:12</c:v>
                </c:pt>
                <c:pt idx="884">
                  <c:v>16:09:13</c:v>
                </c:pt>
                <c:pt idx="885">
                  <c:v>16:09:14</c:v>
                </c:pt>
                <c:pt idx="886">
                  <c:v>16:09:15</c:v>
                </c:pt>
                <c:pt idx="887">
                  <c:v>16:09:16</c:v>
                </c:pt>
                <c:pt idx="888">
                  <c:v>16:09:17</c:v>
                </c:pt>
                <c:pt idx="889">
                  <c:v>16:09:18</c:v>
                </c:pt>
                <c:pt idx="890">
                  <c:v>16:09:19</c:v>
                </c:pt>
                <c:pt idx="891">
                  <c:v>16:09:20</c:v>
                </c:pt>
                <c:pt idx="892">
                  <c:v>16:09:21</c:v>
                </c:pt>
                <c:pt idx="893">
                  <c:v>16:09:22</c:v>
                </c:pt>
                <c:pt idx="894">
                  <c:v>16:09:23</c:v>
                </c:pt>
                <c:pt idx="895">
                  <c:v>16:09:24</c:v>
                </c:pt>
                <c:pt idx="896">
                  <c:v>16:09:25</c:v>
                </c:pt>
                <c:pt idx="897">
                  <c:v>16:09:26</c:v>
                </c:pt>
                <c:pt idx="898">
                  <c:v>16:09:27</c:v>
                </c:pt>
                <c:pt idx="899">
                  <c:v>16:09:28</c:v>
                </c:pt>
                <c:pt idx="900">
                  <c:v>16:09:29</c:v>
                </c:pt>
                <c:pt idx="901">
                  <c:v>16:09:30</c:v>
                </c:pt>
                <c:pt idx="902">
                  <c:v>16:09:31</c:v>
                </c:pt>
                <c:pt idx="903">
                  <c:v>16:09:32</c:v>
                </c:pt>
                <c:pt idx="904">
                  <c:v>16:09:33</c:v>
                </c:pt>
                <c:pt idx="905">
                  <c:v>16:09:34</c:v>
                </c:pt>
                <c:pt idx="906">
                  <c:v>16:09:35</c:v>
                </c:pt>
                <c:pt idx="907">
                  <c:v>16:09:36</c:v>
                </c:pt>
                <c:pt idx="908">
                  <c:v>16:09:37</c:v>
                </c:pt>
                <c:pt idx="909">
                  <c:v>16:09:38</c:v>
                </c:pt>
                <c:pt idx="910">
                  <c:v>16:09:39</c:v>
                </c:pt>
                <c:pt idx="911">
                  <c:v>16:09:40</c:v>
                </c:pt>
                <c:pt idx="912">
                  <c:v>16:09:41</c:v>
                </c:pt>
                <c:pt idx="913">
                  <c:v>16:09:42</c:v>
                </c:pt>
                <c:pt idx="914">
                  <c:v>16:09:43</c:v>
                </c:pt>
                <c:pt idx="915">
                  <c:v>16:09:44</c:v>
                </c:pt>
                <c:pt idx="916">
                  <c:v>16:09:45</c:v>
                </c:pt>
                <c:pt idx="917">
                  <c:v>16:09:46</c:v>
                </c:pt>
                <c:pt idx="918">
                  <c:v>16:09:47</c:v>
                </c:pt>
                <c:pt idx="919">
                  <c:v>16:09:48</c:v>
                </c:pt>
                <c:pt idx="920">
                  <c:v>16:09:49</c:v>
                </c:pt>
                <c:pt idx="921">
                  <c:v>16:09:50</c:v>
                </c:pt>
                <c:pt idx="922">
                  <c:v>16:09:51</c:v>
                </c:pt>
                <c:pt idx="923">
                  <c:v>16:09:52</c:v>
                </c:pt>
                <c:pt idx="924">
                  <c:v>16:09:53</c:v>
                </c:pt>
                <c:pt idx="925">
                  <c:v>16:09:54</c:v>
                </c:pt>
                <c:pt idx="926">
                  <c:v>16:09:55</c:v>
                </c:pt>
                <c:pt idx="927">
                  <c:v>16:09:56</c:v>
                </c:pt>
                <c:pt idx="928">
                  <c:v>16:09:57</c:v>
                </c:pt>
                <c:pt idx="929">
                  <c:v>16:09:58</c:v>
                </c:pt>
                <c:pt idx="930">
                  <c:v>16:09:59</c:v>
                </c:pt>
                <c:pt idx="931">
                  <c:v>16:10:00</c:v>
                </c:pt>
                <c:pt idx="932">
                  <c:v>16:10:01</c:v>
                </c:pt>
                <c:pt idx="933">
                  <c:v>16:10:02</c:v>
                </c:pt>
                <c:pt idx="934">
                  <c:v>16:10:03</c:v>
                </c:pt>
                <c:pt idx="935">
                  <c:v>16:10:04</c:v>
                </c:pt>
                <c:pt idx="936">
                  <c:v>16:10:05</c:v>
                </c:pt>
                <c:pt idx="937">
                  <c:v>16:10:06</c:v>
                </c:pt>
                <c:pt idx="938">
                  <c:v>16:10:07</c:v>
                </c:pt>
                <c:pt idx="939">
                  <c:v>16:10:08</c:v>
                </c:pt>
                <c:pt idx="940">
                  <c:v>16:10:09</c:v>
                </c:pt>
                <c:pt idx="941">
                  <c:v>16:10:10</c:v>
                </c:pt>
                <c:pt idx="942">
                  <c:v>16:10:11</c:v>
                </c:pt>
                <c:pt idx="943">
                  <c:v>16:10:12</c:v>
                </c:pt>
                <c:pt idx="944">
                  <c:v>16:10:13</c:v>
                </c:pt>
                <c:pt idx="945">
                  <c:v>16:10:14</c:v>
                </c:pt>
                <c:pt idx="946">
                  <c:v>16:10:15</c:v>
                </c:pt>
                <c:pt idx="947">
                  <c:v>16:10:16</c:v>
                </c:pt>
                <c:pt idx="948">
                  <c:v>16:10:17</c:v>
                </c:pt>
                <c:pt idx="949">
                  <c:v>16:10:18</c:v>
                </c:pt>
                <c:pt idx="950">
                  <c:v>16:10:19</c:v>
                </c:pt>
                <c:pt idx="951">
                  <c:v>16:10:20</c:v>
                </c:pt>
                <c:pt idx="952">
                  <c:v>16:10:21</c:v>
                </c:pt>
                <c:pt idx="953">
                  <c:v>16:10:22</c:v>
                </c:pt>
                <c:pt idx="954">
                  <c:v>16:10:23</c:v>
                </c:pt>
                <c:pt idx="955">
                  <c:v>16:10:24</c:v>
                </c:pt>
                <c:pt idx="956">
                  <c:v>16:10:25</c:v>
                </c:pt>
                <c:pt idx="957">
                  <c:v>16:10:26</c:v>
                </c:pt>
                <c:pt idx="958">
                  <c:v>16:10:27</c:v>
                </c:pt>
                <c:pt idx="959">
                  <c:v>16:10:28</c:v>
                </c:pt>
                <c:pt idx="960">
                  <c:v>16:10:29</c:v>
                </c:pt>
                <c:pt idx="961">
                  <c:v>16:10:30</c:v>
                </c:pt>
                <c:pt idx="962">
                  <c:v>16:10:31</c:v>
                </c:pt>
                <c:pt idx="963">
                  <c:v>16:10:32</c:v>
                </c:pt>
                <c:pt idx="964">
                  <c:v>16:10:33</c:v>
                </c:pt>
                <c:pt idx="965">
                  <c:v>16:10:34</c:v>
                </c:pt>
                <c:pt idx="966">
                  <c:v>16:10:35</c:v>
                </c:pt>
                <c:pt idx="967">
                  <c:v>16:10:36</c:v>
                </c:pt>
                <c:pt idx="968">
                  <c:v>16:10:37</c:v>
                </c:pt>
                <c:pt idx="969">
                  <c:v>16:10:38</c:v>
                </c:pt>
                <c:pt idx="970">
                  <c:v>16:10:39</c:v>
                </c:pt>
                <c:pt idx="971">
                  <c:v>16:10:40</c:v>
                </c:pt>
                <c:pt idx="972">
                  <c:v>16:10:41</c:v>
                </c:pt>
                <c:pt idx="973">
                  <c:v>16:10:42</c:v>
                </c:pt>
                <c:pt idx="974">
                  <c:v>16:10:43</c:v>
                </c:pt>
                <c:pt idx="975">
                  <c:v>16:10:44</c:v>
                </c:pt>
                <c:pt idx="976">
                  <c:v>16:10:45</c:v>
                </c:pt>
                <c:pt idx="977">
                  <c:v>16:10:46</c:v>
                </c:pt>
                <c:pt idx="978">
                  <c:v>16:10:47</c:v>
                </c:pt>
                <c:pt idx="979">
                  <c:v>16:10:48</c:v>
                </c:pt>
                <c:pt idx="980">
                  <c:v>16:10:49</c:v>
                </c:pt>
                <c:pt idx="981">
                  <c:v>16:10:50</c:v>
                </c:pt>
                <c:pt idx="982">
                  <c:v>16:10:51</c:v>
                </c:pt>
                <c:pt idx="983">
                  <c:v>16:10:52</c:v>
                </c:pt>
                <c:pt idx="984">
                  <c:v>16:10:53</c:v>
                </c:pt>
                <c:pt idx="985">
                  <c:v>16:10:54</c:v>
                </c:pt>
                <c:pt idx="986">
                  <c:v>16:10:55</c:v>
                </c:pt>
                <c:pt idx="987">
                  <c:v>16:10:56</c:v>
                </c:pt>
                <c:pt idx="988">
                  <c:v>16:10:57</c:v>
                </c:pt>
                <c:pt idx="989">
                  <c:v>16:10:58</c:v>
                </c:pt>
                <c:pt idx="990">
                  <c:v>16:10:59</c:v>
                </c:pt>
                <c:pt idx="991">
                  <c:v>16:11:00</c:v>
                </c:pt>
                <c:pt idx="992">
                  <c:v>16:11:01</c:v>
                </c:pt>
                <c:pt idx="993">
                  <c:v>16:11:02</c:v>
                </c:pt>
                <c:pt idx="994">
                  <c:v>16:11:03</c:v>
                </c:pt>
                <c:pt idx="995">
                  <c:v>16:11:04</c:v>
                </c:pt>
                <c:pt idx="996">
                  <c:v>16:11:05</c:v>
                </c:pt>
                <c:pt idx="997">
                  <c:v>16:11:06</c:v>
                </c:pt>
                <c:pt idx="998">
                  <c:v>16:11:07</c:v>
                </c:pt>
                <c:pt idx="999">
                  <c:v>16:11:08</c:v>
                </c:pt>
                <c:pt idx="1000">
                  <c:v>16:11:09</c:v>
                </c:pt>
                <c:pt idx="1001">
                  <c:v>16:11:10</c:v>
                </c:pt>
                <c:pt idx="1002">
                  <c:v>16:11:11</c:v>
                </c:pt>
                <c:pt idx="1003">
                  <c:v>16:11:12</c:v>
                </c:pt>
                <c:pt idx="1004">
                  <c:v>16:11:13</c:v>
                </c:pt>
                <c:pt idx="1005">
                  <c:v>16:11:14</c:v>
                </c:pt>
                <c:pt idx="1006">
                  <c:v>16:11:15</c:v>
                </c:pt>
                <c:pt idx="1007">
                  <c:v>16:11:16</c:v>
                </c:pt>
                <c:pt idx="1008">
                  <c:v>16:11:17</c:v>
                </c:pt>
                <c:pt idx="1009">
                  <c:v>16:11:18</c:v>
                </c:pt>
                <c:pt idx="1010">
                  <c:v>16:11:19</c:v>
                </c:pt>
                <c:pt idx="1011">
                  <c:v>16:11:20</c:v>
                </c:pt>
                <c:pt idx="1012">
                  <c:v>16:11:21</c:v>
                </c:pt>
                <c:pt idx="1013">
                  <c:v>16:11:22</c:v>
                </c:pt>
                <c:pt idx="1014">
                  <c:v>16:11:23</c:v>
                </c:pt>
                <c:pt idx="1015">
                  <c:v>16:11:24</c:v>
                </c:pt>
                <c:pt idx="1016">
                  <c:v>16:11:25</c:v>
                </c:pt>
                <c:pt idx="1017">
                  <c:v>16:11:26</c:v>
                </c:pt>
                <c:pt idx="1018">
                  <c:v>16:11:27</c:v>
                </c:pt>
                <c:pt idx="1019">
                  <c:v>16:11:28</c:v>
                </c:pt>
                <c:pt idx="1020">
                  <c:v>16:11:29</c:v>
                </c:pt>
                <c:pt idx="1021">
                  <c:v>16:11:30</c:v>
                </c:pt>
                <c:pt idx="1022">
                  <c:v>16:11:31</c:v>
                </c:pt>
                <c:pt idx="1023">
                  <c:v>16:11:32</c:v>
                </c:pt>
                <c:pt idx="1024">
                  <c:v>16:11:33</c:v>
                </c:pt>
                <c:pt idx="1025">
                  <c:v>16:11:34</c:v>
                </c:pt>
                <c:pt idx="1026">
                  <c:v>16:11:35</c:v>
                </c:pt>
                <c:pt idx="1027">
                  <c:v>16:11:36</c:v>
                </c:pt>
                <c:pt idx="1028">
                  <c:v>16:11:37</c:v>
                </c:pt>
                <c:pt idx="1029">
                  <c:v>16:11:38</c:v>
                </c:pt>
                <c:pt idx="1030">
                  <c:v>16:11:39</c:v>
                </c:pt>
                <c:pt idx="1031">
                  <c:v>16:11:40</c:v>
                </c:pt>
                <c:pt idx="1032">
                  <c:v>16:11:41</c:v>
                </c:pt>
                <c:pt idx="1033">
                  <c:v>16:11:42</c:v>
                </c:pt>
                <c:pt idx="1034">
                  <c:v>16:11:43</c:v>
                </c:pt>
                <c:pt idx="1035">
                  <c:v>16:11:44</c:v>
                </c:pt>
                <c:pt idx="1036">
                  <c:v>16:11:45</c:v>
                </c:pt>
                <c:pt idx="1037">
                  <c:v>16:11:46</c:v>
                </c:pt>
                <c:pt idx="1038">
                  <c:v>16:11:47</c:v>
                </c:pt>
                <c:pt idx="1039">
                  <c:v>16:11:48</c:v>
                </c:pt>
                <c:pt idx="1040">
                  <c:v>16:11:49</c:v>
                </c:pt>
                <c:pt idx="1041">
                  <c:v>16:11:50</c:v>
                </c:pt>
                <c:pt idx="1042">
                  <c:v>16:11:51</c:v>
                </c:pt>
                <c:pt idx="1043">
                  <c:v>16:11:52</c:v>
                </c:pt>
                <c:pt idx="1044">
                  <c:v>16:11:53</c:v>
                </c:pt>
                <c:pt idx="1045">
                  <c:v>16:11:54</c:v>
                </c:pt>
                <c:pt idx="1046">
                  <c:v>16:11:55</c:v>
                </c:pt>
                <c:pt idx="1047">
                  <c:v>16:11:56</c:v>
                </c:pt>
                <c:pt idx="1048">
                  <c:v>16:11:57</c:v>
                </c:pt>
                <c:pt idx="1049">
                  <c:v>16:11:58</c:v>
                </c:pt>
                <c:pt idx="1050">
                  <c:v>16:11:59</c:v>
                </c:pt>
                <c:pt idx="1051">
                  <c:v>16:12:00</c:v>
                </c:pt>
                <c:pt idx="1052">
                  <c:v>16:12:01</c:v>
                </c:pt>
                <c:pt idx="1053">
                  <c:v>16:12:02</c:v>
                </c:pt>
                <c:pt idx="1054">
                  <c:v>16:12:03</c:v>
                </c:pt>
                <c:pt idx="1055">
                  <c:v>16:12:04</c:v>
                </c:pt>
                <c:pt idx="1056">
                  <c:v>16:12:05</c:v>
                </c:pt>
                <c:pt idx="1057">
                  <c:v>16:12:06</c:v>
                </c:pt>
                <c:pt idx="1058">
                  <c:v>16:12:07</c:v>
                </c:pt>
                <c:pt idx="1059">
                  <c:v>16:12:08</c:v>
                </c:pt>
                <c:pt idx="1060">
                  <c:v>16:12:09</c:v>
                </c:pt>
                <c:pt idx="1061">
                  <c:v>16:12:10</c:v>
                </c:pt>
                <c:pt idx="1062">
                  <c:v>16:12:11</c:v>
                </c:pt>
                <c:pt idx="1063">
                  <c:v>16:12:12</c:v>
                </c:pt>
                <c:pt idx="1064">
                  <c:v>16:12:13</c:v>
                </c:pt>
                <c:pt idx="1065">
                  <c:v>16:12:14</c:v>
                </c:pt>
                <c:pt idx="1066">
                  <c:v>16:12:15</c:v>
                </c:pt>
                <c:pt idx="1067">
                  <c:v>16:12:16</c:v>
                </c:pt>
                <c:pt idx="1068">
                  <c:v>16:12:17</c:v>
                </c:pt>
                <c:pt idx="1069">
                  <c:v>16:12:18</c:v>
                </c:pt>
                <c:pt idx="1070">
                  <c:v>16:12:19</c:v>
                </c:pt>
                <c:pt idx="1071">
                  <c:v>16:12:20</c:v>
                </c:pt>
                <c:pt idx="1072">
                  <c:v>16:12:21</c:v>
                </c:pt>
                <c:pt idx="1073">
                  <c:v>16:12:22</c:v>
                </c:pt>
                <c:pt idx="1074">
                  <c:v>16:12:23</c:v>
                </c:pt>
                <c:pt idx="1075">
                  <c:v>16:12:24</c:v>
                </c:pt>
                <c:pt idx="1076">
                  <c:v>16:12:25</c:v>
                </c:pt>
                <c:pt idx="1077">
                  <c:v>16:12:26</c:v>
                </c:pt>
                <c:pt idx="1078">
                  <c:v>16:12:27</c:v>
                </c:pt>
                <c:pt idx="1079">
                  <c:v>16:12:28</c:v>
                </c:pt>
                <c:pt idx="1080">
                  <c:v>16:12:29</c:v>
                </c:pt>
                <c:pt idx="1081">
                  <c:v>16:12:30</c:v>
                </c:pt>
                <c:pt idx="1082">
                  <c:v>16:12:31</c:v>
                </c:pt>
                <c:pt idx="1083">
                  <c:v>16:12:32</c:v>
                </c:pt>
                <c:pt idx="1084">
                  <c:v>16:12:33</c:v>
                </c:pt>
                <c:pt idx="1085">
                  <c:v>16:12:34</c:v>
                </c:pt>
                <c:pt idx="1086">
                  <c:v>16:12:35</c:v>
                </c:pt>
                <c:pt idx="1087">
                  <c:v>16:12:36</c:v>
                </c:pt>
                <c:pt idx="1088">
                  <c:v>16:12:37</c:v>
                </c:pt>
                <c:pt idx="1089">
                  <c:v>16:12:38</c:v>
                </c:pt>
                <c:pt idx="1090">
                  <c:v>16:12:39</c:v>
                </c:pt>
                <c:pt idx="1091">
                  <c:v>16:12:40</c:v>
                </c:pt>
                <c:pt idx="1092">
                  <c:v>16:12:41</c:v>
                </c:pt>
                <c:pt idx="1093">
                  <c:v>16:12:42</c:v>
                </c:pt>
                <c:pt idx="1094">
                  <c:v>16:12:43</c:v>
                </c:pt>
                <c:pt idx="1095">
                  <c:v>16:12:44</c:v>
                </c:pt>
                <c:pt idx="1096">
                  <c:v>16:12:45</c:v>
                </c:pt>
                <c:pt idx="1097">
                  <c:v>16:12:46</c:v>
                </c:pt>
                <c:pt idx="1098">
                  <c:v>16:12:47</c:v>
                </c:pt>
                <c:pt idx="1099">
                  <c:v>16:12:48</c:v>
                </c:pt>
                <c:pt idx="1100">
                  <c:v>16:12:49</c:v>
                </c:pt>
                <c:pt idx="1101">
                  <c:v>16:12:50</c:v>
                </c:pt>
                <c:pt idx="1102">
                  <c:v>16:12:51</c:v>
                </c:pt>
                <c:pt idx="1103">
                  <c:v>16:12:52</c:v>
                </c:pt>
                <c:pt idx="1104">
                  <c:v>16:12:53</c:v>
                </c:pt>
                <c:pt idx="1105">
                  <c:v>16:12:54</c:v>
                </c:pt>
                <c:pt idx="1106">
                  <c:v>16:12:55</c:v>
                </c:pt>
                <c:pt idx="1107">
                  <c:v>16:12:56</c:v>
                </c:pt>
                <c:pt idx="1108">
                  <c:v>16:12:57</c:v>
                </c:pt>
                <c:pt idx="1109">
                  <c:v>16:12:58</c:v>
                </c:pt>
                <c:pt idx="1110">
                  <c:v>16:12:59</c:v>
                </c:pt>
                <c:pt idx="1111">
                  <c:v>16:13:00</c:v>
                </c:pt>
                <c:pt idx="1112">
                  <c:v>16:13:01</c:v>
                </c:pt>
                <c:pt idx="1113">
                  <c:v>16:13:02</c:v>
                </c:pt>
                <c:pt idx="1114">
                  <c:v>16:13:03</c:v>
                </c:pt>
                <c:pt idx="1115">
                  <c:v>16:13:04</c:v>
                </c:pt>
                <c:pt idx="1116">
                  <c:v>16:13:05</c:v>
                </c:pt>
                <c:pt idx="1117">
                  <c:v>16:13:06</c:v>
                </c:pt>
                <c:pt idx="1118">
                  <c:v>16:13:07</c:v>
                </c:pt>
                <c:pt idx="1119">
                  <c:v>16:13:08</c:v>
                </c:pt>
                <c:pt idx="1120">
                  <c:v>16:13:09</c:v>
                </c:pt>
                <c:pt idx="1121">
                  <c:v>16:13:10</c:v>
                </c:pt>
                <c:pt idx="1122">
                  <c:v>16:13:11</c:v>
                </c:pt>
                <c:pt idx="1123">
                  <c:v>16:13:12</c:v>
                </c:pt>
                <c:pt idx="1124">
                  <c:v>16:13:13</c:v>
                </c:pt>
                <c:pt idx="1125">
                  <c:v>16:13:14</c:v>
                </c:pt>
                <c:pt idx="1126">
                  <c:v>16:13:15</c:v>
                </c:pt>
                <c:pt idx="1127">
                  <c:v>16:13:16</c:v>
                </c:pt>
                <c:pt idx="1128">
                  <c:v>16:13:17</c:v>
                </c:pt>
                <c:pt idx="1129">
                  <c:v>16:13:18</c:v>
                </c:pt>
                <c:pt idx="1130">
                  <c:v>16:13:19</c:v>
                </c:pt>
                <c:pt idx="1131">
                  <c:v>16:13:20</c:v>
                </c:pt>
                <c:pt idx="1132">
                  <c:v>16:13:21</c:v>
                </c:pt>
                <c:pt idx="1133">
                  <c:v>16:13:22</c:v>
                </c:pt>
                <c:pt idx="1134">
                  <c:v>16:13:23</c:v>
                </c:pt>
                <c:pt idx="1135">
                  <c:v>16:13:24</c:v>
                </c:pt>
                <c:pt idx="1136">
                  <c:v>16:13:25</c:v>
                </c:pt>
                <c:pt idx="1137">
                  <c:v>16:13:26</c:v>
                </c:pt>
                <c:pt idx="1138">
                  <c:v>16:13:27</c:v>
                </c:pt>
                <c:pt idx="1139">
                  <c:v>16:13:28</c:v>
                </c:pt>
                <c:pt idx="1140">
                  <c:v>16:13:29</c:v>
                </c:pt>
                <c:pt idx="1141">
                  <c:v>16:13:30</c:v>
                </c:pt>
                <c:pt idx="1142">
                  <c:v>16:13:31</c:v>
                </c:pt>
                <c:pt idx="1143">
                  <c:v>16:13:32</c:v>
                </c:pt>
                <c:pt idx="1144">
                  <c:v>16:13:33</c:v>
                </c:pt>
                <c:pt idx="1145">
                  <c:v>16:13:34</c:v>
                </c:pt>
                <c:pt idx="1146">
                  <c:v>16:13:35</c:v>
                </c:pt>
                <c:pt idx="1147">
                  <c:v>16:13:36</c:v>
                </c:pt>
                <c:pt idx="1148">
                  <c:v>16:13:37</c:v>
                </c:pt>
                <c:pt idx="1149">
                  <c:v>16:13:38</c:v>
                </c:pt>
                <c:pt idx="1150">
                  <c:v>16:13:39</c:v>
                </c:pt>
                <c:pt idx="1151">
                  <c:v>16:13:40</c:v>
                </c:pt>
                <c:pt idx="1152">
                  <c:v>16:13:41</c:v>
                </c:pt>
                <c:pt idx="1153">
                  <c:v>16:13:42</c:v>
                </c:pt>
                <c:pt idx="1154">
                  <c:v>16:13:43</c:v>
                </c:pt>
                <c:pt idx="1155">
                  <c:v>16:13:44</c:v>
                </c:pt>
                <c:pt idx="1156">
                  <c:v>16:13:45</c:v>
                </c:pt>
                <c:pt idx="1157">
                  <c:v>16:13:46</c:v>
                </c:pt>
                <c:pt idx="1158">
                  <c:v>16:13:47</c:v>
                </c:pt>
                <c:pt idx="1159">
                  <c:v>16:13:48</c:v>
                </c:pt>
                <c:pt idx="1160">
                  <c:v>16:13:49</c:v>
                </c:pt>
                <c:pt idx="1161">
                  <c:v>16:13:50</c:v>
                </c:pt>
                <c:pt idx="1162">
                  <c:v>16:13:51</c:v>
                </c:pt>
                <c:pt idx="1163">
                  <c:v>16:13:52</c:v>
                </c:pt>
                <c:pt idx="1164">
                  <c:v>16:13:53</c:v>
                </c:pt>
                <c:pt idx="1165">
                  <c:v>16:13:54</c:v>
                </c:pt>
                <c:pt idx="1166">
                  <c:v>16:13:55</c:v>
                </c:pt>
                <c:pt idx="1167">
                  <c:v>16:13:56</c:v>
                </c:pt>
                <c:pt idx="1168">
                  <c:v>16:13:57</c:v>
                </c:pt>
                <c:pt idx="1169">
                  <c:v>16:13:58</c:v>
                </c:pt>
                <c:pt idx="1170">
                  <c:v>16:13:59</c:v>
                </c:pt>
                <c:pt idx="1171">
                  <c:v>16:14:00</c:v>
                </c:pt>
                <c:pt idx="1172">
                  <c:v>16:14:01</c:v>
                </c:pt>
                <c:pt idx="1173">
                  <c:v>16:14:02</c:v>
                </c:pt>
                <c:pt idx="1174">
                  <c:v>16:14:03</c:v>
                </c:pt>
                <c:pt idx="1175">
                  <c:v>16:14:04</c:v>
                </c:pt>
                <c:pt idx="1176">
                  <c:v>16:14:05</c:v>
                </c:pt>
                <c:pt idx="1177">
                  <c:v>16:14:06</c:v>
                </c:pt>
                <c:pt idx="1178">
                  <c:v>16:14:07</c:v>
                </c:pt>
                <c:pt idx="1179">
                  <c:v>16:14:08</c:v>
                </c:pt>
                <c:pt idx="1180">
                  <c:v>16:14:09</c:v>
                </c:pt>
                <c:pt idx="1181">
                  <c:v>16:14:10</c:v>
                </c:pt>
                <c:pt idx="1182">
                  <c:v>16:14:11</c:v>
                </c:pt>
                <c:pt idx="1183">
                  <c:v>16:14:12</c:v>
                </c:pt>
                <c:pt idx="1184">
                  <c:v>16:14:13</c:v>
                </c:pt>
                <c:pt idx="1185">
                  <c:v>16:14:14</c:v>
                </c:pt>
                <c:pt idx="1186">
                  <c:v>16:14:15</c:v>
                </c:pt>
                <c:pt idx="1187">
                  <c:v>16:14:16</c:v>
                </c:pt>
                <c:pt idx="1188">
                  <c:v>16:14:17</c:v>
                </c:pt>
                <c:pt idx="1189">
                  <c:v>16:14:18</c:v>
                </c:pt>
                <c:pt idx="1190">
                  <c:v>16:14:19</c:v>
                </c:pt>
                <c:pt idx="1191">
                  <c:v>16:14:20</c:v>
                </c:pt>
                <c:pt idx="1192">
                  <c:v>16:14:21</c:v>
                </c:pt>
                <c:pt idx="1193">
                  <c:v>16:14:22</c:v>
                </c:pt>
                <c:pt idx="1194">
                  <c:v>16:14:23</c:v>
                </c:pt>
                <c:pt idx="1195">
                  <c:v>16:14:24</c:v>
                </c:pt>
                <c:pt idx="1196">
                  <c:v>16:14:25</c:v>
                </c:pt>
                <c:pt idx="1197">
                  <c:v>16:14:26</c:v>
                </c:pt>
                <c:pt idx="1198">
                  <c:v>16:14:27</c:v>
                </c:pt>
                <c:pt idx="1199">
                  <c:v>16:14:28</c:v>
                </c:pt>
                <c:pt idx="1200">
                  <c:v>16:14:29</c:v>
                </c:pt>
                <c:pt idx="1201">
                  <c:v>16:14:30</c:v>
                </c:pt>
                <c:pt idx="1202">
                  <c:v>16:14:31</c:v>
                </c:pt>
                <c:pt idx="1203">
                  <c:v>16:14:32</c:v>
                </c:pt>
                <c:pt idx="1204">
                  <c:v>16:14:33</c:v>
                </c:pt>
                <c:pt idx="1205">
                  <c:v>16:14:34</c:v>
                </c:pt>
                <c:pt idx="1206">
                  <c:v>16:14:35</c:v>
                </c:pt>
                <c:pt idx="1207">
                  <c:v>16:14:36</c:v>
                </c:pt>
                <c:pt idx="1208">
                  <c:v>16:14:37</c:v>
                </c:pt>
                <c:pt idx="1209">
                  <c:v>16:14:38</c:v>
                </c:pt>
                <c:pt idx="1210">
                  <c:v>16:14:39</c:v>
                </c:pt>
                <c:pt idx="1211">
                  <c:v>16:14:40</c:v>
                </c:pt>
                <c:pt idx="1212">
                  <c:v>16:14:41</c:v>
                </c:pt>
                <c:pt idx="1213">
                  <c:v>16:14:42</c:v>
                </c:pt>
                <c:pt idx="1214">
                  <c:v>16:14:43</c:v>
                </c:pt>
                <c:pt idx="1215">
                  <c:v>16:14:44</c:v>
                </c:pt>
                <c:pt idx="1216">
                  <c:v>16:14:45</c:v>
                </c:pt>
                <c:pt idx="1217">
                  <c:v>16:14:46</c:v>
                </c:pt>
                <c:pt idx="1218">
                  <c:v>16:14:47</c:v>
                </c:pt>
                <c:pt idx="1219">
                  <c:v>16:14:48</c:v>
                </c:pt>
                <c:pt idx="1220">
                  <c:v>16:14:49</c:v>
                </c:pt>
                <c:pt idx="1221">
                  <c:v>16:14:50</c:v>
                </c:pt>
                <c:pt idx="1222">
                  <c:v>16:14:51</c:v>
                </c:pt>
                <c:pt idx="1223">
                  <c:v>16:14:52</c:v>
                </c:pt>
                <c:pt idx="1224">
                  <c:v>16:14:53</c:v>
                </c:pt>
                <c:pt idx="1225">
                  <c:v>16:14:54</c:v>
                </c:pt>
                <c:pt idx="1226">
                  <c:v>16:14:55</c:v>
                </c:pt>
                <c:pt idx="1227">
                  <c:v>16:14:56</c:v>
                </c:pt>
                <c:pt idx="1228">
                  <c:v>16:14:57</c:v>
                </c:pt>
                <c:pt idx="1229">
                  <c:v>16:14:58</c:v>
                </c:pt>
                <c:pt idx="1230">
                  <c:v>16:14:59</c:v>
                </c:pt>
                <c:pt idx="1231">
                  <c:v>16:15:00</c:v>
                </c:pt>
                <c:pt idx="1232">
                  <c:v>16:15:01</c:v>
                </c:pt>
                <c:pt idx="1233">
                  <c:v>16:15:02</c:v>
                </c:pt>
                <c:pt idx="1234">
                  <c:v>16:15:03</c:v>
                </c:pt>
                <c:pt idx="1235">
                  <c:v>16:15:04</c:v>
                </c:pt>
                <c:pt idx="1236">
                  <c:v>16:15:05</c:v>
                </c:pt>
                <c:pt idx="1237">
                  <c:v>16:15:06</c:v>
                </c:pt>
                <c:pt idx="1238">
                  <c:v>16:15:07</c:v>
                </c:pt>
                <c:pt idx="1239">
                  <c:v>16:15:08</c:v>
                </c:pt>
                <c:pt idx="1240">
                  <c:v>16:15:09</c:v>
                </c:pt>
                <c:pt idx="1241">
                  <c:v>16:15:10</c:v>
                </c:pt>
                <c:pt idx="1242">
                  <c:v>16:15:11</c:v>
                </c:pt>
                <c:pt idx="1243">
                  <c:v>16:15:12</c:v>
                </c:pt>
                <c:pt idx="1244">
                  <c:v>16:15:13</c:v>
                </c:pt>
                <c:pt idx="1245">
                  <c:v>16:15:14</c:v>
                </c:pt>
                <c:pt idx="1246">
                  <c:v>16:15:15</c:v>
                </c:pt>
                <c:pt idx="1247">
                  <c:v>16:15:16</c:v>
                </c:pt>
                <c:pt idx="1248">
                  <c:v>16:15:17</c:v>
                </c:pt>
                <c:pt idx="1249">
                  <c:v>16:15:18</c:v>
                </c:pt>
                <c:pt idx="1250">
                  <c:v>16:15:19</c:v>
                </c:pt>
                <c:pt idx="1251">
                  <c:v>16:15:20</c:v>
                </c:pt>
                <c:pt idx="1252">
                  <c:v>16:15:21</c:v>
                </c:pt>
                <c:pt idx="1253">
                  <c:v>16:15:22</c:v>
                </c:pt>
                <c:pt idx="1254">
                  <c:v>16:15:23</c:v>
                </c:pt>
                <c:pt idx="1255">
                  <c:v>16:15:24</c:v>
                </c:pt>
                <c:pt idx="1256">
                  <c:v>16:15:25</c:v>
                </c:pt>
                <c:pt idx="1257">
                  <c:v>16:15:26</c:v>
                </c:pt>
                <c:pt idx="1258">
                  <c:v>16:15:27</c:v>
                </c:pt>
                <c:pt idx="1259">
                  <c:v>16:15:28</c:v>
                </c:pt>
                <c:pt idx="1260">
                  <c:v>16:15:29</c:v>
                </c:pt>
                <c:pt idx="1261">
                  <c:v>16:15:30</c:v>
                </c:pt>
                <c:pt idx="1262">
                  <c:v>16:15:31</c:v>
                </c:pt>
                <c:pt idx="1263">
                  <c:v>16:15:32</c:v>
                </c:pt>
                <c:pt idx="1264">
                  <c:v>16:15:33</c:v>
                </c:pt>
                <c:pt idx="1265">
                  <c:v>16:15:34</c:v>
                </c:pt>
                <c:pt idx="1266">
                  <c:v>16:15:35</c:v>
                </c:pt>
                <c:pt idx="1267">
                  <c:v>16:15:36</c:v>
                </c:pt>
                <c:pt idx="1268">
                  <c:v>16:15:37</c:v>
                </c:pt>
                <c:pt idx="1269">
                  <c:v>16:15:38</c:v>
                </c:pt>
                <c:pt idx="1270">
                  <c:v>16:15:39</c:v>
                </c:pt>
                <c:pt idx="1271">
                  <c:v>16:15:40</c:v>
                </c:pt>
                <c:pt idx="1272">
                  <c:v>16:15:41</c:v>
                </c:pt>
                <c:pt idx="1273">
                  <c:v>16:15:42</c:v>
                </c:pt>
                <c:pt idx="1274">
                  <c:v>16:15:43</c:v>
                </c:pt>
                <c:pt idx="1275">
                  <c:v>16:15:44</c:v>
                </c:pt>
                <c:pt idx="1276">
                  <c:v>16:15:45</c:v>
                </c:pt>
                <c:pt idx="1277">
                  <c:v>16:15:46</c:v>
                </c:pt>
                <c:pt idx="1278">
                  <c:v>16:15:47</c:v>
                </c:pt>
                <c:pt idx="1279">
                  <c:v>16:15:48</c:v>
                </c:pt>
                <c:pt idx="1280">
                  <c:v>16:15:49</c:v>
                </c:pt>
                <c:pt idx="1281">
                  <c:v>16:15:50</c:v>
                </c:pt>
                <c:pt idx="1282">
                  <c:v>16:15:51</c:v>
                </c:pt>
                <c:pt idx="1283">
                  <c:v>16:15:52</c:v>
                </c:pt>
                <c:pt idx="1284">
                  <c:v>16:15:53</c:v>
                </c:pt>
                <c:pt idx="1285">
                  <c:v>16:15:54</c:v>
                </c:pt>
                <c:pt idx="1286">
                  <c:v>16:15:55</c:v>
                </c:pt>
                <c:pt idx="1287">
                  <c:v>16:15:56</c:v>
                </c:pt>
                <c:pt idx="1288">
                  <c:v>16:15:57</c:v>
                </c:pt>
                <c:pt idx="1289">
                  <c:v>16:15:58</c:v>
                </c:pt>
                <c:pt idx="1290">
                  <c:v>16:15:59</c:v>
                </c:pt>
                <c:pt idx="1291">
                  <c:v>16:16:00</c:v>
                </c:pt>
                <c:pt idx="1292">
                  <c:v>16:16:01</c:v>
                </c:pt>
                <c:pt idx="1293">
                  <c:v>16:16:02</c:v>
                </c:pt>
                <c:pt idx="1294">
                  <c:v>16:16:03</c:v>
                </c:pt>
                <c:pt idx="1295">
                  <c:v>16:16:04</c:v>
                </c:pt>
                <c:pt idx="1296">
                  <c:v>16:16:05</c:v>
                </c:pt>
                <c:pt idx="1297">
                  <c:v>16:16:06</c:v>
                </c:pt>
                <c:pt idx="1298">
                  <c:v>16:16:07</c:v>
                </c:pt>
                <c:pt idx="1299">
                  <c:v>16:16:08</c:v>
                </c:pt>
                <c:pt idx="1300">
                  <c:v>16:16:09</c:v>
                </c:pt>
                <c:pt idx="1301">
                  <c:v>16:16:10</c:v>
                </c:pt>
                <c:pt idx="1302">
                  <c:v>16:16:11</c:v>
                </c:pt>
                <c:pt idx="1303">
                  <c:v>16:16:12</c:v>
                </c:pt>
                <c:pt idx="1304">
                  <c:v>16:16:13</c:v>
                </c:pt>
                <c:pt idx="1305">
                  <c:v>16:16:14</c:v>
                </c:pt>
                <c:pt idx="1306">
                  <c:v>16:16:15</c:v>
                </c:pt>
                <c:pt idx="1307">
                  <c:v>16:16:16</c:v>
                </c:pt>
                <c:pt idx="1308">
                  <c:v>16:16:17</c:v>
                </c:pt>
                <c:pt idx="1309">
                  <c:v>16:16:18</c:v>
                </c:pt>
                <c:pt idx="1310">
                  <c:v>16:16:19</c:v>
                </c:pt>
                <c:pt idx="1311">
                  <c:v>16:16:20</c:v>
                </c:pt>
                <c:pt idx="1312">
                  <c:v>16:16:21</c:v>
                </c:pt>
                <c:pt idx="1313">
                  <c:v>16:16:22</c:v>
                </c:pt>
                <c:pt idx="1314">
                  <c:v>16:16:23</c:v>
                </c:pt>
                <c:pt idx="1315">
                  <c:v>16:16:24</c:v>
                </c:pt>
                <c:pt idx="1316">
                  <c:v>16:16:25</c:v>
                </c:pt>
                <c:pt idx="1317">
                  <c:v>16:16:26</c:v>
                </c:pt>
                <c:pt idx="1318">
                  <c:v>16:16:27</c:v>
                </c:pt>
                <c:pt idx="1319">
                  <c:v>16:16:28</c:v>
                </c:pt>
                <c:pt idx="1320">
                  <c:v>16:16:29</c:v>
                </c:pt>
                <c:pt idx="1321">
                  <c:v>16:16:30</c:v>
                </c:pt>
                <c:pt idx="1322">
                  <c:v>16:16:31</c:v>
                </c:pt>
                <c:pt idx="1323">
                  <c:v>16:16:32</c:v>
                </c:pt>
                <c:pt idx="1324">
                  <c:v>16:16:33</c:v>
                </c:pt>
                <c:pt idx="1325">
                  <c:v>16:16:34</c:v>
                </c:pt>
                <c:pt idx="1326">
                  <c:v>16:16:35</c:v>
                </c:pt>
                <c:pt idx="1327">
                  <c:v>16:16:36</c:v>
                </c:pt>
                <c:pt idx="1328">
                  <c:v>16:16:37</c:v>
                </c:pt>
                <c:pt idx="1329">
                  <c:v>16:16:38</c:v>
                </c:pt>
                <c:pt idx="1330">
                  <c:v>16:16:39</c:v>
                </c:pt>
                <c:pt idx="1331">
                  <c:v>16:16:40</c:v>
                </c:pt>
                <c:pt idx="1332">
                  <c:v>16:16:41</c:v>
                </c:pt>
                <c:pt idx="1333">
                  <c:v>16:16:42</c:v>
                </c:pt>
                <c:pt idx="1334">
                  <c:v>16:16:43</c:v>
                </c:pt>
                <c:pt idx="1335">
                  <c:v>16:16:44</c:v>
                </c:pt>
                <c:pt idx="1336">
                  <c:v>16:16:45</c:v>
                </c:pt>
                <c:pt idx="1337">
                  <c:v>16:16:46</c:v>
                </c:pt>
                <c:pt idx="1338">
                  <c:v>16:16:47</c:v>
                </c:pt>
                <c:pt idx="1339">
                  <c:v>16:16:48</c:v>
                </c:pt>
                <c:pt idx="1340">
                  <c:v>16:16:49</c:v>
                </c:pt>
                <c:pt idx="1341">
                  <c:v>16:16:50</c:v>
                </c:pt>
                <c:pt idx="1342">
                  <c:v>16:16:51</c:v>
                </c:pt>
                <c:pt idx="1343">
                  <c:v>16:16:52</c:v>
                </c:pt>
                <c:pt idx="1344">
                  <c:v>16:16:53</c:v>
                </c:pt>
                <c:pt idx="1345">
                  <c:v>16:16:54</c:v>
                </c:pt>
                <c:pt idx="1346">
                  <c:v>16:16:55</c:v>
                </c:pt>
                <c:pt idx="1347">
                  <c:v>16:16:56</c:v>
                </c:pt>
                <c:pt idx="1348">
                  <c:v>16:16:57</c:v>
                </c:pt>
                <c:pt idx="1349">
                  <c:v>16:16:58</c:v>
                </c:pt>
                <c:pt idx="1350">
                  <c:v>16:16:59</c:v>
                </c:pt>
                <c:pt idx="1351">
                  <c:v>16:17:00</c:v>
                </c:pt>
                <c:pt idx="1352">
                  <c:v>16:17:01</c:v>
                </c:pt>
                <c:pt idx="1353">
                  <c:v>16:17:02</c:v>
                </c:pt>
                <c:pt idx="1354">
                  <c:v>16:17:03</c:v>
                </c:pt>
                <c:pt idx="1355">
                  <c:v>16:17:04</c:v>
                </c:pt>
                <c:pt idx="1356">
                  <c:v>16:17:05</c:v>
                </c:pt>
                <c:pt idx="1357">
                  <c:v>16:17:06</c:v>
                </c:pt>
                <c:pt idx="1358">
                  <c:v>16:17:07</c:v>
                </c:pt>
                <c:pt idx="1359">
                  <c:v>16:17:08</c:v>
                </c:pt>
                <c:pt idx="1360">
                  <c:v>16:17:09</c:v>
                </c:pt>
                <c:pt idx="1361">
                  <c:v>16:17:10</c:v>
                </c:pt>
                <c:pt idx="1362">
                  <c:v>16:17:11</c:v>
                </c:pt>
                <c:pt idx="1363">
                  <c:v>16:17:12</c:v>
                </c:pt>
                <c:pt idx="1364">
                  <c:v>16:17:13</c:v>
                </c:pt>
                <c:pt idx="1365">
                  <c:v>16:17:14</c:v>
                </c:pt>
                <c:pt idx="1366">
                  <c:v>16:17:15</c:v>
                </c:pt>
                <c:pt idx="1367">
                  <c:v>16:17:16</c:v>
                </c:pt>
                <c:pt idx="1368">
                  <c:v>16:17:17</c:v>
                </c:pt>
                <c:pt idx="1369">
                  <c:v>16:17:18</c:v>
                </c:pt>
                <c:pt idx="1370">
                  <c:v>16:17:19</c:v>
                </c:pt>
                <c:pt idx="1371">
                  <c:v>16:17:20</c:v>
                </c:pt>
                <c:pt idx="1372">
                  <c:v>16:17:21</c:v>
                </c:pt>
                <c:pt idx="1373">
                  <c:v>16:17:22</c:v>
                </c:pt>
                <c:pt idx="1374">
                  <c:v>16:17:23</c:v>
                </c:pt>
                <c:pt idx="1375">
                  <c:v>16:17:24</c:v>
                </c:pt>
                <c:pt idx="1376">
                  <c:v>16:17:25</c:v>
                </c:pt>
                <c:pt idx="1377">
                  <c:v>16:17:26</c:v>
                </c:pt>
                <c:pt idx="1378">
                  <c:v>16:17:27</c:v>
                </c:pt>
                <c:pt idx="1379">
                  <c:v>16:17:28</c:v>
                </c:pt>
                <c:pt idx="1380">
                  <c:v>16:17:29</c:v>
                </c:pt>
                <c:pt idx="1381">
                  <c:v>16:17:30</c:v>
                </c:pt>
                <c:pt idx="1382">
                  <c:v>16:17:31</c:v>
                </c:pt>
                <c:pt idx="1383">
                  <c:v>16:17:32</c:v>
                </c:pt>
                <c:pt idx="1384">
                  <c:v>16:17:33</c:v>
                </c:pt>
                <c:pt idx="1385">
                  <c:v>16:17:34</c:v>
                </c:pt>
                <c:pt idx="1386">
                  <c:v>16:17:35</c:v>
                </c:pt>
                <c:pt idx="1387">
                  <c:v>16:17:36</c:v>
                </c:pt>
                <c:pt idx="1388">
                  <c:v>16:17:37</c:v>
                </c:pt>
                <c:pt idx="1389">
                  <c:v>16:17:38</c:v>
                </c:pt>
                <c:pt idx="1390">
                  <c:v>16:17:39</c:v>
                </c:pt>
                <c:pt idx="1391">
                  <c:v>16:17:40</c:v>
                </c:pt>
                <c:pt idx="1392">
                  <c:v>16:17:41</c:v>
                </c:pt>
                <c:pt idx="1393">
                  <c:v>16:17:42</c:v>
                </c:pt>
                <c:pt idx="1394">
                  <c:v>16:17:43</c:v>
                </c:pt>
                <c:pt idx="1395">
                  <c:v>16:17:44</c:v>
                </c:pt>
                <c:pt idx="1396">
                  <c:v>16:17:45</c:v>
                </c:pt>
                <c:pt idx="1397">
                  <c:v>16:17:46</c:v>
                </c:pt>
                <c:pt idx="1398">
                  <c:v>16:17:47</c:v>
                </c:pt>
                <c:pt idx="1399">
                  <c:v>16:17:48</c:v>
                </c:pt>
                <c:pt idx="1400">
                  <c:v>16:17:49</c:v>
                </c:pt>
                <c:pt idx="1401">
                  <c:v>16:17:50</c:v>
                </c:pt>
                <c:pt idx="1402">
                  <c:v>16:17:51</c:v>
                </c:pt>
                <c:pt idx="1403">
                  <c:v>16:17:52</c:v>
                </c:pt>
                <c:pt idx="1404">
                  <c:v>16:17:53</c:v>
                </c:pt>
                <c:pt idx="1405">
                  <c:v>16:17:54</c:v>
                </c:pt>
                <c:pt idx="1406">
                  <c:v>16:17:55</c:v>
                </c:pt>
                <c:pt idx="1407">
                  <c:v>16:17:56</c:v>
                </c:pt>
                <c:pt idx="1408">
                  <c:v>16:17:57</c:v>
                </c:pt>
                <c:pt idx="1409">
                  <c:v>16:17:58</c:v>
                </c:pt>
                <c:pt idx="1410">
                  <c:v>16:17:59</c:v>
                </c:pt>
                <c:pt idx="1411">
                  <c:v>16:18:00</c:v>
                </c:pt>
                <c:pt idx="1412">
                  <c:v>16:18:01</c:v>
                </c:pt>
                <c:pt idx="1413">
                  <c:v>16:18:02</c:v>
                </c:pt>
                <c:pt idx="1414">
                  <c:v>16:18:03</c:v>
                </c:pt>
                <c:pt idx="1415">
                  <c:v>16:18:04</c:v>
                </c:pt>
                <c:pt idx="1416">
                  <c:v>16:18:05</c:v>
                </c:pt>
                <c:pt idx="1417">
                  <c:v>16:18:06</c:v>
                </c:pt>
                <c:pt idx="1418">
                  <c:v>16:18:07</c:v>
                </c:pt>
                <c:pt idx="1419">
                  <c:v>16:18:08</c:v>
                </c:pt>
                <c:pt idx="1420">
                  <c:v>16:18:09</c:v>
                </c:pt>
                <c:pt idx="1421">
                  <c:v>16:18:10</c:v>
                </c:pt>
                <c:pt idx="1422">
                  <c:v>16:18:11</c:v>
                </c:pt>
                <c:pt idx="1423">
                  <c:v>16:18:12</c:v>
                </c:pt>
                <c:pt idx="1424">
                  <c:v>16:18:13</c:v>
                </c:pt>
                <c:pt idx="1426">
                  <c:v>Time</c:v>
                </c:pt>
              </c:strCache>
            </c:strRef>
          </c:xVal>
          <c:yVal>
            <c:numRef>
              <c:f>'1058_20210304'!$B$1430:$B$2856</c:f>
              <c:numCache>
                <c:formatCode>General</c:formatCode>
                <c:ptCount val="1427"/>
                <c:pt idx="0">
                  <c:v>315.98700000000002</c:v>
                </c:pt>
                <c:pt idx="1">
                  <c:v>316.05500000000001</c:v>
                </c:pt>
                <c:pt idx="2">
                  <c:v>315.97800000000001</c:v>
                </c:pt>
                <c:pt idx="3">
                  <c:v>316.03199999999998</c:v>
                </c:pt>
                <c:pt idx="4">
                  <c:v>315.983</c:v>
                </c:pt>
                <c:pt idx="5">
                  <c:v>315.928</c:v>
                </c:pt>
                <c:pt idx="6">
                  <c:v>315.99200000000002</c:v>
                </c:pt>
                <c:pt idx="7">
                  <c:v>316.19</c:v>
                </c:pt>
                <c:pt idx="8">
                  <c:v>316.274</c:v>
                </c:pt>
                <c:pt idx="9">
                  <c:v>315.74</c:v>
                </c:pt>
                <c:pt idx="10">
                  <c:v>315.98200000000003</c:v>
                </c:pt>
                <c:pt idx="11">
                  <c:v>315.95800000000003</c:v>
                </c:pt>
                <c:pt idx="12">
                  <c:v>316.07400000000001</c:v>
                </c:pt>
                <c:pt idx="13">
                  <c:v>316.096</c:v>
                </c:pt>
                <c:pt idx="14">
                  <c:v>316.16800000000001</c:v>
                </c:pt>
                <c:pt idx="15">
                  <c:v>316.05500000000001</c:v>
                </c:pt>
                <c:pt idx="16">
                  <c:v>316.21100000000001</c:v>
                </c:pt>
                <c:pt idx="17">
                  <c:v>316.18799999999999</c:v>
                </c:pt>
                <c:pt idx="18">
                  <c:v>316.017</c:v>
                </c:pt>
                <c:pt idx="19">
                  <c:v>315.80799999999999</c:v>
                </c:pt>
                <c:pt idx="20">
                  <c:v>315.93599999999998</c:v>
                </c:pt>
                <c:pt idx="21">
                  <c:v>315.77999999999997</c:v>
                </c:pt>
                <c:pt idx="22">
                  <c:v>315.73500000000001</c:v>
                </c:pt>
                <c:pt idx="23">
                  <c:v>315.81599999999997</c:v>
                </c:pt>
                <c:pt idx="24">
                  <c:v>315.98899999999998</c:v>
                </c:pt>
                <c:pt idx="25">
                  <c:v>316.01100000000002</c:v>
                </c:pt>
                <c:pt idx="26">
                  <c:v>316.16500000000002</c:v>
                </c:pt>
                <c:pt idx="27">
                  <c:v>316.00200000000001</c:v>
                </c:pt>
                <c:pt idx="28">
                  <c:v>315.911</c:v>
                </c:pt>
                <c:pt idx="29">
                  <c:v>315.745</c:v>
                </c:pt>
                <c:pt idx="30">
                  <c:v>316.05</c:v>
                </c:pt>
                <c:pt idx="31">
                  <c:v>315.90100000000001</c:v>
                </c:pt>
                <c:pt idx="32">
                  <c:v>316.137</c:v>
                </c:pt>
                <c:pt idx="33">
                  <c:v>315.91399999999999</c:v>
                </c:pt>
                <c:pt idx="34">
                  <c:v>316.01299999999998</c:v>
                </c:pt>
                <c:pt idx="35">
                  <c:v>315.97899999999998</c:v>
                </c:pt>
                <c:pt idx="36">
                  <c:v>315.88400000000001</c:v>
                </c:pt>
                <c:pt idx="37">
                  <c:v>316.12400000000002</c:v>
                </c:pt>
                <c:pt idx="38">
                  <c:v>316.12400000000002</c:v>
                </c:pt>
                <c:pt idx="39">
                  <c:v>315.84199999999998</c:v>
                </c:pt>
                <c:pt idx="40">
                  <c:v>315.75200000000001</c:v>
                </c:pt>
                <c:pt idx="41">
                  <c:v>316.00200000000001</c:v>
                </c:pt>
                <c:pt idx="42">
                  <c:v>315.93200000000002</c:v>
                </c:pt>
                <c:pt idx="43">
                  <c:v>316.01400000000001</c:v>
                </c:pt>
                <c:pt idx="44">
                  <c:v>316.01900000000001</c:v>
                </c:pt>
                <c:pt idx="45">
                  <c:v>315.92099999999999</c:v>
                </c:pt>
                <c:pt idx="46">
                  <c:v>316.08300000000003</c:v>
                </c:pt>
                <c:pt idx="47">
                  <c:v>316.03699999999998</c:v>
                </c:pt>
                <c:pt idx="48">
                  <c:v>315.89699999999999</c:v>
                </c:pt>
                <c:pt idx="49">
                  <c:v>315.85199999999998</c:v>
                </c:pt>
                <c:pt idx="50">
                  <c:v>315.91399999999999</c:v>
                </c:pt>
                <c:pt idx="51">
                  <c:v>315.85599999999999</c:v>
                </c:pt>
                <c:pt idx="52">
                  <c:v>315.99400000000003</c:v>
                </c:pt>
                <c:pt idx="53">
                  <c:v>315.99299999999999</c:v>
                </c:pt>
                <c:pt idx="54">
                  <c:v>315.89</c:v>
                </c:pt>
                <c:pt idx="55">
                  <c:v>315.71899999999999</c:v>
                </c:pt>
                <c:pt idx="56">
                  <c:v>315.96600000000001</c:v>
                </c:pt>
                <c:pt idx="57">
                  <c:v>315.99700000000001</c:v>
                </c:pt>
                <c:pt idx="58">
                  <c:v>315.82799999999997</c:v>
                </c:pt>
                <c:pt idx="59">
                  <c:v>315.7</c:v>
                </c:pt>
                <c:pt idx="60">
                  <c:v>315.66399999999999</c:v>
                </c:pt>
                <c:pt idx="61">
                  <c:v>315.87</c:v>
                </c:pt>
                <c:pt idx="62">
                  <c:v>315.80399999999997</c:v>
                </c:pt>
                <c:pt idx="63">
                  <c:v>315.74400000000003</c:v>
                </c:pt>
                <c:pt idx="64">
                  <c:v>315.66199999999998</c:v>
                </c:pt>
                <c:pt idx="65">
                  <c:v>315.81099999999998</c:v>
                </c:pt>
                <c:pt idx="66">
                  <c:v>315.834</c:v>
                </c:pt>
                <c:pt idx="67">
                  <c:v>315.84699999999998</c:v>
                </c:pt>
                <c:pt idx="68">
                  <c:v>315.82299999999998</c:v>
                </c:pt>
                <c:pt idx="69">
                  <c:v>315.75400000000002</c:v>
                </c:pt>
                <c:pt idx="70">
                  <c:v>315.75799999999998</c:v>
                </c:pt>
                <c:pt idx="71">
                  <c:v>315.88600000000002</c:v>
                </c:pt>
                <c:pt idx="72">
                  <c:v>316.00799999999998</c:v>
                </c:pt>
                <c:pt idx="73">
                  <c:v>315.82299999999998</c:v>
                </c:pt>
                <c:pt idx="74">
                  <c:v>315.67700000000002</c:v>
                </c:pt>
                <c:pt idx="75">
                  <c:v>315.755</c:v>
                </c:pt>
                <c:pt idx="76">
                  <c:v>315.82600000000002</c:v>
                </c:pt>
                <c:pt idx="77">
                  <c:v>315.654</c:v>
                </c:pt>
                <c:pt idx="78">
                  <c:v>315.745</c:v>
                </c:pt>
                <c:pt idx="79">
                  <c:v>315.54700000000003</c:v>
                </c:pt>
                <c:pt idx="80">
                  <c:v>315.839</c:v>
                </c:pt>
                <c:pt idx="81">
                  <c:v>315.88200000000001</c:v>
                </c:pt>
                <c:pt idx="82">
                  <c:v>315.69400000000002</c:v>
                </c:pt>
                <c:pt idx="83">
                  <c:v>315.69600000000003</c:v>
                </c:pt>
                <c:pt idx="84">
                  <c:v>315.803</c:v>
                </c:pt>
                <c:pt idx="85">
                  <c:v>315.58699999999999</c:v>
                </c:pt>
                <c:pt idx="86">
                  <c:v>315.67</c:v>
                </c:pt>
                <c:pt idx="87">
                  <c:v>315.572</c:v>
                </c:pt>
                <c:pt idx="88">
                  <c:v>315.74700000000001</c:v>
                </c:pt>
                <c:pt idx="89">
                  <c:v>315.85199999999998</c:v>
                </c:pt>
                <c:pt idx="90">
                  <c:v>315.58100000000002</c:v>
                </c:pt>
                <c:pt idx="91">
                  <c:v>315.67</c:v>
                </c:pt>
                <c:pt idx="92">
                  <c:v>315.72899999999998</c:v>
                </c:pt>
                <c:pt idx="93">
                  <c:v>315.90699999999998</c:v>
                </c:pt>
                <c:pt idx="94">
                  <c:v>315.84300000000002</c:v>
                </c:pt>
                <c:pt idx="95">
                  <c:v>315.75099999999998</c:v>
                </c:pt>
                <c:pt idx="96">
                  <c:v>315.78699999999998</c:v>
                </c:pt>
                <c:pt idx="97">
                  <c:v>315.64100000000002</c:v>
                </c:pt>
                <c:pt idx="98">
                  <c:v>315.58600000000001</c:v>
                </c:pt>
                <c:pt idx="99">
                  <c:v>315.64400000000001</c:v>
                </c:pt>
                <c:pt idx="100">
                  <c:v>315.74599999999998</c:v>
                </c:pt>
                <c:pt idx="101">
                  <c:v>315.64800000000002</c:v>
                </c:pt>
                <c:pt idx="102">
                  <c:v>315.76299999999998</c:v>
                </c:pt>
                <c:pt idx="103">
                  <c:v>315.60399999999998</c:v>
                </c:pt>
                <c:pt idx="104">
                  <c:v>315.84199999999998</c:v>
                </c:pt>
                <c:pt idx="105">
                  <c:v>315.83499999999998</c:v>
                </c:pt>
                <c:pt idx="106">
                  <c:v>315.64400000000001</c:v>
                </c:pt>
                <c:pt idx="107">
                  <c:v>315.76600000000002</c:v>
                </c:pt>
                <c:pt idx="108">
                  <c:v>315.69499999999999</c:v>
                </c:pt>
                <c:pt idx="109">
                  <c:v>315.76499999999999</c:v>
                </c:pt>
                <c:pt idx="110">
                  <c:v>315.57499999999999</c:v>
                </c:pt>
                <c:pt idx="111">
                  <c:v>315.66199999999998</c:v>
                </c:pt>
                <c:pt idx="112">
                  <c:v>315.774</c:v>
                </c:pt>
                <c:pt idx="113">
                  <c:v>315.70999999999998</c:v>
                </c:pt>
                <c:pt idx="114">
                  <c:v>315.75599999999997</c:v>
                </c:pt>
                <c:pt idx="115">
                  <c:v>315.59199999999998</c:v>
                </c:pt>
                <c:pt idx="116">
                  <c:v>315.495</c:v>
                </c:pt>
                <c:pt idx="117">
                  <c:v>315.54000000000002</c:v>
                </c:pt>
                <c:pt idx="118">
                  <c:v>315.56599999999997</c:v>
                </c:pt>
                <c:pt idx="119">
                  <c:v>315.57799999999997</c:v>
                </c:pt>
                <c:pt idx="120">
                  <c:v>315.67</c:v>
                </c:pt>
                <c:pt idx="121">
                  <c:v>315.71199999999999</c:v>
                </c:pt>
                <c:pt idx="122">
                  <c:v>315.47199999999998</c:v>
                </c:pt>
                <c:pt idx="123">
                  <c:v>315.79599999999999</c:v>
                </c:pt>
                <c:pt idx="124">
                  <c:v>315.74900000000002</c:v>
                </c:pt>
                <c:pt idx="125">
                  <c:v>315.53899999999999</c:v>
                </c:pt>
                <c:pt idx="126">
                  <c:v>315.41899999999998</c:v>
                </c:pt>
                <c:pt idx="127">
                  <c:v>315.63499999999999</c:v>
                </c:pt>
                <c:pt idx="128">
                  <c:v>315.68200000000002</c:v>
                </c:pt>
                <c:pt idx="129">
                  <c:v>315.73599999999999</c:v>
                </c:pt>
                <c:pt idx="130">
                  <c:v>315.62700000000001</c:v>
                </c:pt>
                <c:pt idx="131">
                  <c:v>315.66199999999998</c:v>
                </c:pt>
                <c:pt idx="132">
                  <c:v>315.81200000000001</c:v>
                </c:pt>
                <c:pt idx="133">
                  <c:v>315.69900000000001</c:v>
                </c:pt>
                <c:pt idx="134">
                  <c:v>315.79300000000001</c:v>
                </c:pt>
                <c:pt idx="135">
                  <c:v>315.52699999999999</c:v>
                </c:pt>
                <c:pt idx="136">
                  <c:v>315.55500000000001</c:v>
                </c:pt>
                <c:pt idx="137">
                  <c:v>315.56900000000002</c:v>
                </c:pt>
                <c:pt idx="138">
                  <c:v>315.47199999999998</c:v>
                </c:pt>
                <c:pt idx="139">
                  <c:v>315.57</c:v>
                </c:pt>
                <c:pt idx="140">
                  <c:v>315.56299999999999</c:v>
                </c:pt>
                <c:pt idx="141">
                  <c:v>315.77499999999998</c:v>
                </c:pt>
                <c:pt idx="142">
                  <c:v>315.60199999999998</c:v>
                </c:pt>
                <c:pt idx="143">
                  <c:v>315.61900000000003</c:v>
                </c:pt>
                <c:pt idx="144">
                  <c:v>315.726</c:v>
                </c:pt>
                <c:pt idx="145">
                  <c:v>315.55200000000002</c:v>
                </c:pt>
                <c:pt idx="146">
                  <c:v>315.84899999999999</c:v>
                </c:pt>
                <c:pt idx="147">
                  <c:v>315.68400000000003</c:v>
                </c:pt>
                <c:pt idx="148">
                  <c:v>315.67899999999997</c:v>
                </c:pt>
                <c:pt idx="149">
                  <c:v>315.50299999999999</c:v>
                </c:pt>
                <c:pt idx="150">
                  <c:v>315.548</c:v>
                </c:pt>
                <c:pt idx="151">
                  <c:v>315.608</c:v>
                </c:pt>
                <c:pt idx="152">
                  <c:v>315.83800000000002</c:v>
                </c:pt>
                <c:pt idx="153">
                  <c:v>315.76799999999997</c:v>
                </c:pt>
                <c:pt idx="154">
                  <c:v>315.61500000000001</c:v>
                </c:pt>
                <c:pt idx="155">
                  <c:v>315.49400000000003</c:v>
                </c:pt>
                <c:pt idx="156">
                  <c:v>315.49599999999998</c:v>
                </c:pt>
                <c:pt idx="157">
                  <c:v>315.67899999999997</c:v>
                </c:pt>
                <c:pt idx="158">
                  <c:v>315.50099999999998</c:v>
                </c:pt>
                <c:pt idx="159">
                  <c:v>315.68599999999998</c:v>
                </c:pt>
                <c:pt idx="160">
                  <c:v>315.69799999999998</c:v>
                </c:pt>
                <c:pt idx="161">
                  <c:v>315.52300000000002</c:v>
                </c:pt>
                <c:pt idx="162">
                  <c:v>315.75599999999997</c:v>
                </c:pt>
                <c:pt idx="163">
                  <c:v>315.596</c:v>
                </c:pt>
                <c:pt idx="164">
                  <c:v>315.65199999999999</c:v>
                </c:pt>
                <c:pt idx="165">
                  <c:v>315.70299999999997</c:v>
                </c:pt>
                <c:pt idx="166">
                  <c:v>315.68900000000002</c:v>
                </c:pt>
                <c:pt idx="167">
                  <c:v>315.661</c:v>
                </c:pt>
                <c:pt idx="168">
                  <c:v>315.733</c:v>
                </c:pt>
                <c:pt idx="169">
                  <c:v>315.55900000000003</c:v>
                </c:pt>
                <c:pt idx="170">
                  <c:v>315.67399999999998</c:v>
                </c:pt>
                <c:pt idx="171">
                  <c:v>315.78500000000003</c:v>
                </c:pt>
                <c:pt idx="172">
                  <c:v>315.65300000000002</c:v>
                </c:pt>
                <c:pt idx="173">
                  <c:v>315.88400000000001</c:v>
                </c:pt>
                <c:pt idx="174">
                  <c:v>315.52100000000002</c:v>
                </c:pt>
                <c:pt idx="175">
                  <c:v>315.55900000000003</c:v>
                </c:pt>
                <c:pt idx="176">
                  <c:v>315.56700000000001</c:v>
                </c:pt>
                <c:pt idx="177">
                  <c:v>315.577</c:v>
                </c:pt>
                <c:pt idx="178">
                  <c:v>315.41800000000001</c:v>
                </c:pt>
                <c:pt idx="179">
                  <c:v>315.52499999999998</c:v>
                </c:pt>
                <c:pt idx="180">
                  <c:v>315.55500000000001</c:v>
                </c:pt>
                <c:pt idx="181">
                  <c:v>315.80900000000003</c:v>
                </c:pt>
                <c:pt idx="182">
                  <c:v>315.60399999999998</c:v>
                </c:pt>
                <c:pt idx="183">
                  <c:v>315.45699999999999</c:v>
                </c:pt>
                <c:pt idx="184">
                  <c:v>315.58600000000001</c:v>
                </c:pt>
                <c:pt idx="185">
                  <c:v>315.44299999999998</c:v>
                </c:pt>
                <c:pt idx="186">
                  <c:v>315.55799999999999</c:v>
                </c:pt>
                <c:pt idx="187">
                  <c:v>315.59300000000002</c:v>
                </c:pt>
                <c:pt idx="188">
                  <c:v>315.54500000000002</c:v>
                </c:pt>
                <c:pt idx="189">
                  <c:v>315.58699999999999</c:v>
                </c:pt>
                <c:pt idx="190">
                  <c:v>315.63299999999998</c:v>
                </c:pt>
                <c:pt idx="191">
                  <c:v>315.40800000000002</c:v>
                </c:pt>
                <c:pt idx="192">
                  <c:v>315.67</c:v>
                </c:pt>
                <c:pt idx="193">
                  <c:v>315.42099999999999</c:v>
                </c:pt>
                <c:pt idx="194">
                  <c:v>315.40699999999998</c:v>
                </c:pt>
                <c:pt idx="195">
                  <c:v>315.41899999999998</c:v>
                </c:pt>
                <c:pt idx="196">
                  <c:v>315.54000000000002</c:v>
                </c:pt>
                <c:pt idx="197">
                  <c:v>315.57600000000002</c:v>
                </c:pt>
                <c:pt idx="198">
                  <c:v>315.40300000000002</c:v>
                </c:pt>
                <c:pt idx="199">
                  <c:v>315.52199999999999</c:v>
                </c:pt>
                <c:pt idx="200">
                  <c:v>315.47199999999998</c:v>
                </c:pt>
                <c:pt idx="201">
                  <c:v>315.62299999999999</c:v>
                </c:pt>
                <c:pt idx="202">
                  <c:v>315.529</c:v>
                </c:pt>
                <c:pt idx="203">
                  <c:v>315.53300000000002</c:v>
                </c:pt>
                <c:pt idx="204">
                  <c:v>315.36700000000002</c:v>
                </c:pt>
                <c:pt idx="205">
                  <c:v>315.56900000000002</c:v>
                </c:pt>
                <c:pt idx="206">
                  <c:v>315.47699999999998</c:v>
                </c:pt>
                <c:pt idx="207">
                  <c:v>315.70299999999997</c:v>
                </c:pt>
                <c:pt idx="208">
                  <c:v>315.51600000000002</c:v>
                </c:pt>
                <c:pt idx="209">
                  <c:v>315.858</c:v>
                </c:pt>
                <c:pt idx="210">
                  <c:v>315.673</c:v>
                </c:pt>
                <c:pt idx="211">
                  <c:v>315.62700000000001</c:v>
                </c:pt>
                <c:pt idx="212">
                  <c:v>315.62599999999998</c:v>
                </c:pt>
                <c:pt idx="213">
                  <c:v>315.65300000000002</c:v>
                </c:pt>
                <c:pt idx="214">
                  <c:v>315.36799999999999</c:v>
                </c:pt>
                <c:pt idx="215">
                  <c:v>315.50099999999998</c:v>
                </c:pt>
                <c:pt idx="216">
                  <c:v>315.49200000000002</c:v>
                </c:pt>
                <c:pt idx="217">
                  <c:v>315.55500000000001</c:v>
                </c:pt>
                <c:pt idx="218">
                  <c:v>315.50799999999998</c:v>
                </c:pt>
                <c:pt idx="219">
                  <c:v>315.69600000000003</c:v>
                </c:pt>
                <c:pt idx="220">
                  <c:v>315.58800000000002</c:v>
                </c:pt>
                <c:pt idx="221">
                  <c:v>315.61900000000003</c:v>
                </c:pt>
                <c:pt idx="222">
                  <c:v>315.62</c:v>
                </c:pt>
                <c:pt idx="223">
                  <c:v>315.35700000000003</c:v>
                </c:pt>
                <c:pt idx="224">
                  <c:v>315.56700000000001</c:v>
                </c:pt>
                <c:pt idx="225">
                  <c:v>315.64</c:v>
                </c:pt>
                <c:pt idx="226">
                  <c:v>315.62</c:v>
                </c:pt>
                <c:pt idx="227">
                  <c:v>315.78699999999998</c:v>
                </c:pt>
                <c:pt idx="228">
                  <c:v>315.779</c:v>
                </c:pt>
                <c:pt idx="229">
                  <c:v>315.66899999999998</c:v>
                </c:pt>
                <c:pt idx="230">
                  <c:v>315.46100000000001</c:v>
                </c:pt>
                <c:pt idx="231">
                  <c:v>315.69099999999997</c:v>
                </c:pt>
                <c:pt idx="232">
                  <c:v>315.41800000000001</c:v>
                </c:pt>
                <c:pt idx="233">
                  <c:v>315.69400000000002</c:v>
                </c:pt>
                <c:pt idx="234">
                  <c:v>315.64600000000002</c:v>
                </c:pt>
                <c:pt idx="235">
                  <c:v>315.69299999999998</c:v>
                </c:pt>
                <c:pt idx="236">
                  <c:v>315.56</c:v>
                </c:pt>
                <c:pt idx="237">
                  <c:v>315.70499999999998</c:v>
                </c:pt>
                <c:pt idx="238">
                  <c:v>315.68799999999999</c:v>
                </c:pt>
                <c:pt idx="239">
                  <c:v>315.87799999999999</c:v>
                </c:pt>
                <c:pt idx="240">
                  <c:v>315.73</c:v>
                </c:pt>
                <c:pt idx="241">
                  <c:v>315.286</c:v>
                </c:pt>
                <c:pt idx="242">
                  <c:v>315.77600000000001</c:v>
                </c:pt>
                <c:pt idx="243">
                  <c:v>315.553</c:v>
                </c:pt>
                <c:pt idx="244">
                  <c:v>315.65300000000002</c:v>
                </c:pt>
                <c:pt idx="245">
                  <c:v>315.66300000000001</c:v>
                </c:pt>
                <c:pt idx="246">
                  <c:v>315.60399999999998</c:v>
                </c:pt>
                <c:pt idx="247">
                  <c:v>315.51499999999999</c:v>
                </c:pt>
                <c:pt idx="248">
                  <c:v>315.63900000000001</c:v>
                </c:pt>
                <c:pt idx="249">
                  <c:v>315.46300000000002</c:v>
                </c:pt>
                <c:pt idx="250">
                  <c:v>315.64299999999997</c:v>
                </c:pt>
                <c:pt idx="251">
                  <c:v>315.40100000000001</c:v>
                </c:pt>
                <c:pt idx="252">
                  <c:v>315.37099999999998</c:v>
                </c:pt>
                <c:pt idx="253">
                  <c:v>315.49099999999999</c:v>
                </c:pt>
                <c:pt idx="254">
                  <c:v>315.416</c:v>
                </c:pt>
                <c:pt idx="255">
                  <c:v>315.56599999999997</c:v>
                </c:pt>
                <c:pt idx="256">
                  <c:v>315.73500000000001</c:v>
                </c:pt>
                <c:pt idx="257">
                  <c:v>315.54399999999998</c:v>
                </c:pt>
                <c:pt idx="258">
                  <c:v>315.43799999999999</c:v>
                </c:pt>
                <c:pt idx="259">
                  <c:v>315.58199999999999</c:v>
                </c:pt>
                <c:pt idx="260">
                  <c:v>315.548</c:v>
                </c:pt>
                <c:pt idx="261">
                  <c:v>315.52699999999999</c:v>
                </c:pt>
                <c:pt idx="262">
                  <c:v>315.56099999999998</c:v>
                </c:pt>
                <c:pt idx="263">
                  <c:v>315.61200000000002</c:v>
                </c:pt>
                <c:pt idx="264">
                  <c:v>315.68</c:v>
                </c:pt>
                <c:pt idx="265">
                  <c:v>315.60399999999998</c:v>
                </c:pt>
                <c:pt idx="266">
                  <c:v>315.53300000000002</c:v>
                </c:pt>
                <c:pt idx="267">
                  <c:v>315.649</c:v>
                </c:pt>
                <c:pt idx="268">
                  <c:v>315.78100000000001</c:v>
                </c:pt>
                <c:pt idx="269">
                  <c:v>315.61399999999998</c:v>
                </c:pt>
                <c:pt idx="270">
                  <c:v>315.45499999999998</c:v>
                </c:pt>
                <c:pt idx="271">
                  <c:v>315.46899999999999</c:v>
                </c:pt>
                <c:pt idx="272">
                  <c:v>315.47800000000001</c:v>
                </c:pt>
                <c:pt idx="273">
                  <c:v>315.48599999999999</c:v>
                </c:pt>
                <c:pt idx="274">
                  <c:v>315.57799999999997</c:v>
                </c:pt>
                <c:pt idx="275">
                  <c:v>315.45100000000002</c:v>
                </c:pt>
                <c:pt idx="276">
                  <c:v>315.54399999999998</c:v>
                </c:pt>
                <c:pt idx="277">
                  <c:v>315.62</c:v>
                </c:pt>
                <c:pt idx="278">
                  <c:v>315.64499999999998</c:v>
                </c:pt>
                <c:pt idx="279">
                  <c:v>315.73200000000003</c:v>
                </c:pt>
                <c:pt idx="280">
                  <c:v>315.779</c:v>
                </c:pt>
                <c:pt idx="281">
                  <c:v>315.71600000000001</c:v>
                </c:pt>
                <c:pt idx="282">
                  <c:v>315.68599999999998</c:v>
                </c:pt>
                <c:pt idx="283">
                  <c:v>315.62</c:v>
                </c:pt>
                <c:pt idx="284">
                  <c:v>315.48399999999998</c:v>
                </c:pt>
                <c:pt idx="285">
                  <c:v>315.49700000000001</c:v>
                </c:pt>
                <c:pt idx="286">
                  <c:v>315.67500000000001</c:v>
                </c:pt>
                <c:pt idx="287">
                  <c:v>315.65100000000001</c:v>
                </c:pt>
                <c:pt idx="288">
                  <c:v>315.64600000000002</c:v>
                </c:pt>
                <c:pt idx="289">
                  <c:v>315.58699999999999</c:v>
                </c:pt>
                <c:pt idx="290">
                  <c:v>315.41300000000001</c:v>
                </c:pt>
                <c:pt idx="291">
                  <c:v>315.51299999999998</c:v>
                </c:pt>
                <c:pt idx="292">
                  <c:v>315.62099999999998</c:v>
                </c:pt>
                <c:pt idx="293">
                  <c:v>315.57</c:v>
                </c:pt>
                <c:pt idx="294">
                  <c:v>315.43200000000002</c:v>
                </c:pt>
                <c:pt idx="295">
                  <c:v>315.37200000000001</c:v>
                </c:pt>
                <c:pt idx="296">
                  <c:v>315.55700000000002</c:v>
                </c:pt>
                <c:pt idx="297">
                  <c:v>315.78399999999999</c:v>
                </c:pt>
                <c:pt idx="298">
                  <c:v>315.36900000000003</c:v>
                </c:pt>
                <c:pt idx="299">
                  <c:v>315.56299999999999</c:v>
                </c:pt>
                <c:pt idx="300">
                  <c:v>315.66800000000001</c:v>
                </c:pt>
                <c:pt idx="301">
                  <c:v>315.48700000000002</c:v>
                </c:pt>
                <c:pt idx="302">
                  <c:v>315.77199999999999</c:v>
                </c:pt>
                <c:pt idx="303">
                  <c:v>315.53500000000003</c:v>
                </c:pt>
                <c:pt idx="304">
                  <c:v>315.613</c:v>
                </c:pt>
                <c:pt idx="305">
                  <c:v>315.62700000000001</c:v>
                </c:pt>
                <c:pt idx="306">
                  <c:v>315.64999999999998</c:v>
                </c:pt>
                <c:pt idx="307">
                  <c:v>315.673</c:v>
                </c:pt>
                <c:pt idx="308">
                  <c:v>315.60199999999998</c:v>
                </c:pt>
                <c:pt idx="309">
                  <c:v>315.55799999999999</c:v>
                </c:pt>
                <c:pt idx="310">
                  <c:v>315.58699999999999</c:v>
                </c:pt>
                <c:pt idx="311">
                  <c:v>315.60199999999998</c:v>
                </c:pt>
                <c:pt idx="312">
                  <c:v>315.67500000000001</c:v>
                </c:pt>
                <c:pt idx="313">
                  <c:v>315.51799999999997</c:v>
                </c:pt>
                <c:pt idx="314">
                  <c:v>315.46899999999999</c:v>
                </c:pt>
                <c:pt idx="315">
                  <c:v>315.40499999999997</c:v>
                </c:pt>
                <c:pt idx="316">
                  <c:v>315.43400000000003</c:v>
                </c:pt>
                <c:pt idx="317">
                  <c:v>315.61</c:v>
                </c:pt>
                <c:pt idx="318">
                  <c:v>315.46499999999997</c:v>
                </c:pt>
                <c:pt idx="319">
                  <c:v>315.39800000000002</c:v>
                </c:pt>
                <c:pt idx="320">
                  <c:v>315.471</c:v>
                </c:pt>
                <c:pt idx="321">
                  <c:v>315.47899999999998</c:v>
                </c:pt>
                <c:pt idx="322">
                  <c:v>315.44400000000002</c:v>
                </c:pt>
                <c:pt idx="323">
                  <c:v>315.37599999999998</c:v>
                </c:pt>
                <c:pt idx="324">
                  <c:v>315.43599999999998</c:v>
                </c:pt>
                <c:pt idx="325">
                  <c:v>315.60300000000001</c:v>
                </c:pt>
                <c:pt idx="326">
                  <c:v>315.536</c:v>
                </c:pt>
                <c:pt idx="327">
                  <c:v>315.62200000000001</c:v>
                </c:pt>
                <c:pt idx="328">
                  <c:v>315.39</c:v>
                </c:pt>
                <c:pt idx="329">
                  <c:v>315.40800000000002</c:v>
                </c:pt>
                <c:pt idx="330">
                  <c:v>315.27600000000001</c:v>
                </c:pt>
                <c:pt idx="331">
                  <c:v>315.47899999999998</c:v>
                </c:pt>
                <c:pt idx="332">
                  <c:v>315.51600000000002</c:v>
                </c:pt>
                <c:pt idx="333">
                  <c:v>315.32</c:v>
                </c:pt>
                <c:pt idx="334">
                  <c:v>315.38799999999998</c:v>
                </c:pt>
                <c:pt idx="335">
                  <c:v>315.40899999999999</c:v>
                </c:pt>
                <c:pt idx="336">
                  <c:v>315.53699999999998</c:v>
                </c:pt>
                <c:pt idx="337">
                  <c:v>315.37299999999999</c:v>
                </c:pt>
                <c:pt idx="338">
                  <c:v>315.39499999999998</c:v>
                </c:pt>
                <c:pt idx="339">
                  <c:v>315.46899999999999</c:v>
                </c:pt>
                <c:pt idx="340">
                  <c:v>315.44</c:v>
                </c:pt>
                <c:pt idx="341">
                  <c:v>315.34399999999999</c:v>
                </c:pt>
                <c:pt idx="342">
                  <c:v>315.44799999999998</c:v>
                </c:pt>
                <c:pt idx="343">
                  <c:v>315.59699999999998</c:v>
                </c:pt>
                <c:pt idx="344">
                  <c:v>315.613</c:v>
                </c:pt>
                <c:pt idx="345">
                  <c:v>315.839</c:v>
                </c:pt>
                <c:pt idx="346">
                  <c:v>315.59800000000001</c:v>
                </c:pt>
                <c:pt idx="347">
                  <c:v>315.221</c:v>
                </c:pt>
                <c:pt idx="348">
                  <c:v>315.56099999999998</c:v>
                </c:pt>
                <c:pt idx="349">
                  <c:v>315.24299999999999</c:v>
                </c:pt>
                <c:pt idx="350">
                  <c:v>315.21600000000001</c:v>
                </c:pt>
                <c:pt idx="351">
                  <c:v>315.31400000000002</c:v>
                </c:pt>
                <c:pt idx="352">
                  <c:v>315.33800000000002</c:v>
                </c:pt>
                <c:pt idx="353">
                  <c:v>315.33100000000002</c:v>
                </c:pt>
                <c:pt idx="354">
                  <c:v>315.70299999999997</c:v>
                </c:pt>
                <c:pt idx="355">
                  <c:v>315.459</c:v>
                </c:pt>
                <c:pt idx="356">
                  <c:v>315.262</c:v>
                </c:pt>
                <c:pt idx="357">
                  <c:v>315.48500000000001</c:v>
                </c:pt>
                <c:pt idx="358">
                  <c:v>315.286</c:v>
                </c:pt>
                <c:pt idx="359">
                  <c:v>315.48700000000002</c:v>
                </c:pt>
                <c:pt idx="360">
                  <c:v>315.54599999999999</c:v>
                </c:pt>
                <c:pt idx="361">
                  <c:v>315.46699999999998</c:v>
                </c:pt>
                <c:pt idx="362">
                  <c:v>315.375</c:v>
                </c:pt>
                <c:pt idx="363">
                  <c:v>315.57900000000001</c:v>
                </c:pt>
                <c:pt idx="364">
                  <c:v>315.339</c:v>
                </c:pt>
                <c:pt idx="365">
                  <c:v>315.476</c:v>
                </c:pt>
                <c:pt idx="366">
                  <c:v>315.39800000000002</c:v>
                </c:pt>
                <c:pt idx="367">
                  <c:v>315.358</c:v>
                </c:pt>
                <c:pt idx="368">
                  <c:v>315.32400000000001</c:v>
                </c:pt>
                <c:pt idx="369">
                  <c:v>315.38600000000002</c:v>
                </c:pt>
                <c:pt idx="370">
                  <c:v>315.45699999999999</c:v>
                </c:pt>
                <c:pt idx="371">
                  <c:v>315.315</c:v>
                </c:pt>
                <c:pt idx="372">
                  <c:v>315.46300000000002</c:v>
                </c:pt>
                <c:pt idx="373">
                  <c:v>315.375</c:v>
                </c:pt>
                <c:pt idx="374">
                  <c:v>315.358</c:v>
                </c:pt>
                <c:pt idx="375">
                  <c:v>315.25299999999999</c:v>
                </c:pt>
                <c:pt idx="376">
                  <c:v>315.33</c:v>
                </c:pt>
                <c:pt idx="377">
                  <c:v>315.35000000000002</c:v>
                </c:pt>
                <c:pt idx="378">
                  <c:v>315.346</c:v>
                </c:pt>
                <c:pt idx="379">
                  <c:v>315.38799999999998</c:v>
                </c:pt>
                <c:pt idx="380">
                  <c:v>315.19799999999998</c:v>
                </c:pt>
                <c:pt idx="381">
                  <c:v>315.22500000000002</c:v>
                </c:pt>
                <c:pt idx="382">
                  <c:v>315.43299999999999</c:v>
                </c:pt>
                <c:pt idx="383">
                  <c:v>315.40300000000002</c:v>
                </c:pt>
                <c:pt idx="384">
                  <c:v>315.43099999999998</c:v>
                </c:pt>
                <c:pt idx="385">
                  <c:v>315.53100000000001</c:v>
                </c:pt>
                <c:pt idx="386">
                  <c:v>315.16899999999998</c:v>
                </c:pt>
                <c:pt idx="387">
                  <c:v>315.202</c:v>
                </c:pt>
                <c:pt idx="388">
                  <c:v>315.22699999999998</c:v>
                </c:pt>
                <c:pt idx="389">
                  <c:v>315.19299999999998</c:v>
                </c:pt>
                <c:pt idx="390">
                  <c:v>315.26600000000002</c:v>
                </c:pt>
                <c:pt idx="391">
                  <c:v>315.10899999999998</c:v>
                </c:pt>
                <c:pt idx="392">
                  <c:v>315.202</c:v>
                </c:pt>
                <c:pt idx="393">
                  <c:v>315.38499999999999</c:v>
                </c:pt>
                <c:pt idx="394">
                  <c:v>315.28199999999998</c:v>
                </c:pt>
                <c:pt idx="395">
                  <c:v>315.14699999999999</c:v>
                </c:pt>
                <c:pt idx="396">
                  <c:v>315.13099999999997</c:v>
                </c:pt>
                <c:pt idx="397">
                  <c:v>315.21199999999999</c:v>
                </c:pt>
                <c:pt idx="398">
                  <c:v>315.56</c:v>
                </c:pt>
                <c:pt idx="399">
                  <c:v>315.40800000000002</c:v>
                </c:pt>
                <c:pt idx="400">
                  <c:v>315.37900000000002</c:v>
                </c:pt>
                <c:pt idx="401">
                  <c:v>315.46100000000001</c:v>
                </c:pt>
                <c:pt idx="402">
                  <c:v>315.24799999999999</c:v>
                </c:pt>
                <c:pt idx="403">
                  <c:v>315.19299999999998</c:v>
                </c:pt>
                <c:pt idx="404">
                  <c:v>315.37200000000001</c:v>
                </c:pt>
                <c:pt idx="405">
                  <c:v>315.08199999999999</c:v>
                </c:pt>
                <c:pt idx="406">
                  <c:v>315.07400000000001</c:v>
                </c:pt>
                <c:pt idx="407">
                  <c:v>315.26</c:v>
                </c:pt>
                <c:pt idx="408">
                  <c:v>315.108</c:v>
                </c:pt>
                <c:pt idx="409">
                  <c:v>315.09899999999999</c:v>
                </c:pt>
                <c:pt idx="410">
                  <c:v>315.334</c:v>
                </c:pt>
                <c:pt idx="411">
                  <c:v>315.12900000000002</c:v>
                </c:pt>
                <c:pt idx="412">
                  <c:v>314.94799999999998</c:v>
                </c:pt>
                <c:pt idx="413">
                  <c:v>315.37900000000002</c:v>
                </c:pt>
                <c:pt idx="414">
                  <c:v>315.09199999999998</c:v>
                </c:pt>
                <c:pt idx="415">
                  <c:v>315.07299999999998</c:v>
                </c:pt>
                <c:pt idx="416">
                  <c:v>315.041</c:v>
                </c:pt>
                <c:pt idx="417">
                  <c:v>314.95</c:v>
                </c:pt>
                <c:pt idx="418">
                  <c:v>315.39999999999998</c:v>
                </c:pt>
                <c:pt idx="419">
                  <c:v>315.29300000000001</c:v>
                </c:pt>
                <c:pt idx="420">
                  <c:v>315.32600000000002</c:v>
                </c:pt>
                <c:pt idx="421">
                  <c:v>315.113</c:v>
                </c:pt>
                <c:pt idx="422">
                  <c:v>315.15300000000002</c:v>
                </c:pt>
                <c:pt idx="423">
                  <c:v>315.125</c:v>
                </c:pt>
                <c:pt idx="424">
                  <c:v>315.19900000000001</c:v>
                </c:pt>
                <c:pt idx="425">
                  <c:v>314.96699999999998</c:v>
                </c:pt>
                <c:pt idx="426">
                  <c:v>314.976</c:v>
                </c:pt>
                <c:pt idx="427">
                  <c:v>314.97199999999998</c:v>
                </c:pt>
                <c:pt idx="428">
                  <c:v>315.07400000000001</c:v>
                </c:pt>
                <c:pt idx="429">
                  <c:v>315.11799999999999</c:v>
                </c:pt>
                <c:pt idx="430">
                  <c:v>315.04700000000003</c:v>
                </c:pt>
                <c:pt idx="431">
                  <c:v>315.08199999999999</c:v>
                </c:pt>
                <c:pt idx="432">
                  <c:v>315.25900000000001</c:v>
                </c:pt>
                <c:pt idx="433">
                  <c:v>315.15300000000002</c:v>
                </c:pt>
                <c:pt idx="434">
                  <c:v>314.98099999999999</c:v>
                </c:pt>
                <c:pt idx="435">
                  <c:v>315.18099999999998</c:v>
                </c:pt>
                <c:pt idx="436">
                  <c:v>314.82100000000003</c:v>
                </c:pt>
                <c:pt idx="437">
                  <c:v>315.09100000000001</c:v>
                </c:pt>
                <c:pt idx="438">
                  <c:v>315.13</c:v>
                </c:pt>
                <c:pt idx="439">
                  <c:v>315.09699999999998</c:v>
                </c:pt>
                <c:pt idx="440">
                  <c:v>315.226</c:v>
                </c:pt>
                <c:pt idx="441">
                  <c:v>314.98500000000001</c:v>
                </c:pt>
                <c:pt idx="442">
                  <c:v>315.04700000000003</c:v>
                </c:pt>
                <c:pt idx="443">
                  <c:v>315.14400000000001</c:v>
                </c:pt>
                <c:pt idx="444">
                  <c:v>315.00799999999998</c:v>
                </c:pt>
                <c:pt idx="445">
                  <c:v>314.87599999999998</c:v>
                </c:pt>
                <c:pt idx="446">
                  <c:v>314.96899999999999</c:v>
                </c:pt>
                <c:pt idx="447">
                  <c:v>314.935</c:v>
                </c:pt>
                <c:pt idx="448">
                  <c:v>314.98700000000002</c:v>
                </c:pt>
                <c:pt idx="449">
                  <c:v>315.14299999999997</c:v>
                </c:pt>
                <c:pt idx="450">
                  <c:v>314.91300000000001</c:v>
                </c:pt>
                <c:pt idx="451">
                  <c:v>315.00099999999998</c:v>
                </c:pt>
                <c:pt idx="452">
                  <c:v>314.92899999999997</c:v>
                </c:pt>
                <c:pt idx="453">
                  <c:v>314.947</c:v>
                </c:pt>
                <c:pt idx="454">
                  <c:v>314.87</c:v>
                </c:pt>
                <c:pt idx="455">
                  <c:v>314.92399999999998</c:v>
                </c:pt>
                <c:pt idx="456">
                  <c:v>314.91300000000001</c:v>
                </c:pt>
                <c:pt idx="457">
                  <c:v>315.14299999999997</c:v>
                </c:pt>
                <c:pt idx="458">
                  <c:v>314.93099999999998</c:v>
                </c:pt>
                <c:pt idx="459">
                  <c:v>314.99200000000002</c:v>
                </c:pt>
                <c:pt idx="460">
                  <c:v>314.92399999999998</c:v>
                </c:pt>
                <c:pt idx="461">
                  <c:v>314.99799999999999</c:v>
                </c:pt>
                <c:pt idx="462">
                  <c:v>314.92399999999998</c:v>
                </c:pt>
                <c:pt idx="463">
                  <c:v>315.25099999999998</c:v>
                </c:pt>
                <c:pt idx="464">
                  <c:v>314.69499999999999</c:v>
                </c:pt>
                <c:pt idx="465">
                  <c:v>314.75599999999997</c:v>
                </c:pt>
                <c:pt idx="466">
                  <c:v>315.02600000000001</c:v>
                </c:pt>
                <c:pt idx="467">
                  <c:v>314.84800000000001</c:v>
                </c:pt>
                <c:pt idx="468">
                  <c:v>314.899</c:v>
                </c:pt>
                <c:pt idx="469">
                  <c:v>314.96800000000002</c:v>
                </c:pt>
                <c:pt idx="470">
                  <c:v>314.93099999999998</c:v>
                </c:pt>
                <c:pt idx="471">
                  <c:v>314.92399999999998</c:v>
                </c:pt>
                <c:pt idx="472">
                  <c:v>314.834</c:v>
                </c:pt>
                <c:pt idx="473">
                  <c:v>314.70600000000002</c:v>
                </c:pt>
                <c:pt idx="474">
                  <c:v>314.767</c:v>
                </c:pt>
                <c:pt idx="475">
                  <c:v>314.88799999999998</c:v>
                </c:pt>
                <c:pt idx="476">
                  <c:v>314.88</c:v>
                </c:pt>
                <c:pt idx="477">
                  <c:v>314.863</c:v>
                </c:pt>
                <c:pt idx="478">
                  <c:v>314.86</c:v>
                </c:pt>
                <c:pt idx="479">
                  <c:v>314.92500000000001</c:v>
                </c:pt>
                <c:pt idx="480">
                  <c:v>314.84100000000001</c:v>
                </c:pt>
                <c:pt idx="481">
                  <c:v>314.91000000000003</c:v>
                </c:pt>
                <c:pt idx="482">
                  <c:v>314.78199999999998</c:v>
                </c:pt>
                <c:pt idx="483">
                  <c:v>314.77499999999998</c:v>
                </c:pt>
                <c:pt idx="484">
                  <c:v>314.77199999999999</c:v>
                </c:pt>
                <c:pt idx="485">
                  <c:v>314.71699999999998</c:v>
                </c:pt>
                <c:pt idx="486">
                  <c:v>314.79599999999999</c:v>
                </c:pt>
                <c:pt idx="487">
                  <c:v>314.81900000000002</c:v>
                </c:pt>
                <c:pt idx="488">
                  <c:v>314.99200000000002</c:v>
                </c:pt>
                <c:pt idx="489">
                  <c:v>314.98500000000001</c:v>
                </c:pt>
                <c:pt idx="490">
                  <c:v>314.77499999999998</c:v>
                </c:pt>
                <c:pt idx="491">
                  <c:v>314.94799999999998</c:v>
                </c:pt>
                <c:pt idx="492">
                  <c:v>314.83999999999997</c:v>
                </c:pt>
                <c:pt idx="493">
                  <c:v>314.65499999999997</c:v>
                </c:pt>
                <c:pt idx="494">
                  <c:v>314.96600000000001</c:v>
                </c:pt>
                <c:pt idx="495">
                  <c:v>314.83100000000002</c:v>
                </c:pt>
                <c:pt idx="496">
                  <c:v>314.77300000000002</c:v>
                </c:pt>
                <c:pt idx="497">
                  <c:v>314.79899999999998</c:v>
                </c:pt>
                <c:pt idx="498">
                  <c:v>314.786</c:v>
                </c:pt>
                <c:pt idx="499">
                  <c:v>314.79199999999997</c:v>
                </c:pt>
                <c:pt idx="500">
                  <c:v>314.85500000000002</c:v>
                </c:pt>
                <c:pt idx="501">
                  <c:v>314.84899999999999</c:v>
                </c:pt>
                <c:pt idx="502">
                  <c:v>314.87400000000002</c:v>
                </c:pt>
                <c:pt idx="503">
                  <c:v>314.66300000000001</c:v>
                </c:pt>
                <c:pt idx="504">
                  <c:v>314.79199999999997</c:v>
                </c:pt>
                <c:pt idx="505">
                  <c:v>314.68900000000002</c:v>
                </c:pt>
                <c:pt idx="506">
                  <c:v>314.67099999999999</c:v>
                </c:pt>
                <c:pt idx="507">
                  <c:v>314.69</c:v>
                </c:pt>
                <c:pt idx="508">
                  <c:v>314.68</c:v>
                </c:pt>
                <c:pt idx="509">
                  <c:v>314.709</c:v>
                </c:pt>
                <c:pt idx="510">
                  <c:v>314.661</c:v>
                </c:pt>
                <c:pt idx="511">
                  <c:v>314.678</c:v>
                </c:pt>
                <c:pt idx="512">
                  <c:v>314.57299999999998</c:v>
                </c:pt>
                <c:pt idx="513">
                  <c:v>314.68400000000003</c:v>
                </c:pt>
                <c:pt idx="514">
                  <c:v>314.76799999999997</c:v>
                </c:pt>
                <c:pt idx="515">
                  <c:v>314.779</c:v>
                </c:pt>
                <c:pt idx="516">
                  <c:v>314.69400000000002</c:v>
                </c:pt>
                <c:pt idx="517">
                  <c:v>314.678</c:v>
                </c:pt>
                <c:pt idx="518">
                  <c:v>314.70699999999999</c:v>
                </c:pt>
                <c:pt idx="519">
                  <c:v>314.72199999999998</c:v>
                </c:pt>
                <c:pt idx="520">
                  <c:v>314.827</c:v>
                </c:pt>
                <c:pt idx="521">
                  <c:v>314.80200000000002</c:v>
                </c:pt>
                <c:pt idx="522">
                  <c:v>314.49099999999999</c:v>
                </c:pt>
                <c:pt idx="523">
                  <c:v>314.58100000000002</c:v>
                </c:pt>
                <c:pt idx="524">
                  <c:v>314.65300000000002</c:v>
                </c:pt>
                <c:pt idx="525">
                  <c:v>314.60700000000003</c:v>
                </c:pt>
                <c:pt idx="526">
                  <c:v>314.55799999999999</c:v>
                </c:pt>
                <c:pt idx="527">
                  <c:v>314.48099999999999</c:v>
                </c:pt>
                <c:pt idx="528">
                  <c:v>314.56400000000002</c:v>
                </c:pt>
                <c:pt idx="529">
                  <c:v>314.63400000000001</c:v>
                </c:pt>
                <c:pt idx="530">
                  <c:v>314.74299999999999</c:v>
                </c:pt>
                <c:pt idx="531">
                  <c:v>314.63499999999999</c:v>
                </c:pt>
                <c:pt idx="532">
                  <c:v>314.68400000000003</c:v>
                </c:pt>
                <c:pt idx="533">
                  <c:v>314.80399999999997</c:v>
                </c:pt>
                <c:pt idx="534">
                  <c:v>314.69</c:v>
                </c:pt>
                <c:pt idx="535">
                  <c:v>314.61</c:v>
                </c:pt>
                <c:pt idx="536">
                  <c:v>314.57299999999998</c:v>
                </c:pt>
                <c:pt idx="537">
                  <c:v>314.661</c:v>
                </c:pt>
                <c:pt idx="538">
                  <c:v>314.71100000000001</c:v>
                </c:pt>
                <c:pt idx="539">
                  <c:v>314.64299999999997</c:v>
                </c:pt>
                <c:pt idx="540">
                  <c:v>314.65100000000001</c:v>
                </c:pt>
                <c:pt idx="541">
                  <c:v>314.47300000000001</c:v>
                </c:pt>
                <c:pt idx="542">
                  <c:v>314.52800000000002</c:v>
                </c:pt>
                <c:pt idx="543">
                  <c:v>314.42599999999999</c:v>
                </c:pt>
                <c:pt idx="544">
                  <c:v>314.464</c:v>
                </c:pt>
                <c:pt idx="545">
                  <c:v>314.57900000000001</c:v>
                </c:pt>
                <c:pt idx="546">
                  <c:v>314.74400000000003</c:v>
                </c:pt>
                <c:pt idx="547">
                  <c:v>314.63200000000001</c:v>
                </c:pt>
                <c:pt idx="548">
                  <c:v>314.63</c:v>
                </c:pt>
                <c:pt idx="549">
                  <c:v>314.60700000000003</c:v>
                </c:pt>
                <c:pt idx="550">
                  <c:v>314.642</c:v>
                </c:pt>
                <c:pt idx="551">
                  <c:v>314.49700000000001</c:v>
                </c:pt>
                <c:pt idx="552">
                  <c:v>314.57499999999999</c:v>
                </c:pt>
                <c:pt idx="553">
                  <c:v>314.52199999999999</c:v>
                </c:pt>
                <c:pt idx="554">
                  <c:v>314.61099999999999</c:v>
                </c:pt>
                <c:pt idx="555">
                  <c:v>314.68</c:v>
                </c:pt>
                <c:pt idx="556">
                  <c:v>314.63799999999998</c:v>
                </c:pt>
                <c:pt idx="557">
                  <c:v>314.61500000000001</c:v>
                </c:pt>
                <c:pt idx="558">
                  <c:v>314.70800000000003</c:v>
                </c:pt>
                <c:pt idx="559">
                  <c:v>314.76100000000002</c:v>
                </c:pt>
                <c:pt idx="560">
                  <c:v>314.53300000000002</c:v>
                </c:pt>
                <c:pt idx="561">
                  <c:v>314.31599999999997</c:v>
                </c:pt>
                <c:pt idx="562">
                  <c:v>314.35500000000002</c:v>
                </c:pt>
                <c:pt idx="563">
                  <c:v>314.322</c:v>
                </c:pt>
                <c:pt idx="564">
                  <c:v>314.46800000000002</c:v>
                </c:pt>
                <c:pt idx="565">
                  <c:v>314.63200000000001</c:v>
                </c:pt>
                <c:pt idx="566">
                  <c:v>314.46600000000001</c:v>
                </c:pt>
                <c:pt idx="567">
                  <c:v>314.53699999999998</c:v>
                </c:pt>
                <c:pt idx="568">
                  <c:v>314.59899999999999</c:v>
                </c:pt>
                <c:pt idx="569">
                  <c:v>314.66500000000002</c:v>
                </c:pt>
                <c:pt idx="570">
                  <c:v>314.56</c:v>
                </c:pt>
                <c:pt idx="571">
                  <c:v>314.52999999999997</c:v>
                </c:pt>
                <c:pt idx="572">
                  <c:v>314.51299999999998</c:v>
                </c:pt>
                <c:pt idx="573">
                  <c:v>314.58</c:v>
                </c:pt>
                <c:pt idx="574">
                  <c:v>314.57799999999997</c:v>
                </c:pt>
                <c:pt idx="575">
                  <c:v>314.411</c:v>
                </c:pt>
                <c:pt idx="576">
                  <c:v>314.55399999999997</c:v>
                </c:pt>
                <c:pt idx="577">
                  <c:v>314.68599999999998</c:v>
                </c:pt>
                <c:pt idx="578">
                  <c:v>314.67200000000003</c:v>
                </c:pt>
                <c:pt idx="579">
                  <c:v>314.54399999999998</c:v>
                </c:pt>
                <c:pt idx="580">
                  <c:v>314.38900000000001</c:v>
                </c:pt>
                <c:pt idx="581">
                  <c:v>314.31299999999999</c:v>
                </c:pt>
                <c:pt idx="582">
                  <c:v>314.661</c:v>
                </c:pt>
                <c:pt idx="583">
                  <c:v>314.65100000000001</c:v>
                </c:pt>
                <c:pt idx="584">
                  <c:v>314.57799999999997</c:v>
                </c:pt>
                <c:pt idx="585">
                  <c:v>314.505</c:v>
                </c:pt>
                <c:pt idx="586">
                  <c:v>314.39999999999998</c:v>
                </c:pt>
                <c:pt idx="587">
                  <c:v>314.49</c:v>
                </c:pt>
                <c:pt idx="588">
                  <c:v>314.46100000000001</c:v>
                </c:pt>
                <c:pt idx="589">
                  <c:v>314.36700000000002</c:v>
                </c:pt>
                <c:pt idx="590">
                  <c:v>314.452</c:v>
                </c:pt>
                <c:pt idx="591">
                  <c:v>314.584</c:v>
                </c:pt>
                <c:pt idx="592">
                  <c:v>314.517</c:v>
                </c:pt>
                <c:pt idx="593">
                  <c:v>314.53500000000003</c:v>
                </c:pt>
                <c:pt idx="594">
                  <c:v>314.59800000000001</c:v>
                </c:pt>
                <c:pt idx="595">
                  <c:v>314.87900000000002</c:v>
                </c:pt>
                <c:pt idx="596">
                  <c:v>314.745</c:v>
                </c:pt>
                <c:pt idx="597">
                  <c:v>314.58699999999999</c:v>
                </c:pt>
                <c:pt idx="598">
                  <c:v>314.44099999999997</c:v>
                </c:pt>
                <c:pt idx="599">
                  <c:v>314.50099999999998</c:v>
                </c:pt>
                <c:pt idx="600">
                  <c:v>314.654</c:v>
                </c:pt>
                <c:pt idx="601">
                  <c:v>314.58199999999999</c:v>
                </c:pt>
                <c:pt idx="602">
                  <c:v>314.58800000000002</c:v>
                </c:pt>
                <c:pt idx="603">
                  <c:v>314.55399999999997</c:v>
                </c:pt>
                <c:pt idx="604">
                  <c:v>314.68299999999999</c:v>
                </c:pt>
                <c:pt idx="605">
                  <c:v>314.459</c:v>
                </c:pt>
                <c:pt idx="606">
                  <c:v>314.64600000000002</c:v>
                </c:pt>
                <c:pt idx="607">
                  <c:v>314.71199999999999</c:v>
                </c:pt>
                <c:pt idx="608">
                  <c:v>314.45800000000003</c:v>
                </c:pt>
                <c:pt idx="609">
                  <c:v>314.43299999999999</c:v>
                </c:pt>
                <c:pt idx="610">
                  <c:v>314.63200000000001</c:v>
                </c:pt>
                <c:pt idx="611">
                  <c:v>314.53699999999998</c:v>
                </c:pt>
                <c:pt idx="612">
                  <c:v>314.47300000000001</c:v>
                </c:pt>
                <c:pt idx="613">
                  <c:v>314.541</c:v>
                </c:pt>
                <c:pt idx="614">
                  <c:v>314.53800000000001</c:v>
                </c:pt>
                <c:pt idx="615">
                  <c:v>314.654</c:v>
                </c:pt>
                <c:pt idx="616">
                  <c:v>314.43099999999998</c:v>
                </c:pt>
                <c:pt idx="617">
                  <c:v>314.54899999999998</c:v>
                </c:pt>
                <c:pt idx="618">
                  <c:v>314.62099999999998</c:v>
                </c:pt>
                <c:pt idx="619">
                  <c:v>314.51</c:v>
                </c:pt>
                <c:pt idx="620">
                  <c:v>314.53199999999998</c:v>
                </c:pt>
                <c:pt idx="621">
                  <c:v>314.596</c:v>
                </c:pt>
                <c:pt idx="622">
                  <c:v>314.27600000000001</c:v>
                </c:pt>
                <c:pt idx="623">
                  <c:v>314.43599999999998</c:v>
                </c:pt>
                <c:pt idx="624">
                  <c:v>314.46899999999999</c:v>
                </c:pt>
                <c:pt idx="625">
                  <c:v>314.50599999999997</c:v>
                </c:pt>
                <c:pt idx="626">
                  <c:v>314.55799999999999</c:v>
                </c:pt>
                <c:pt idx="627">
                  <c:v>314.41300000000001</c:v>
                </c:pt>
                <c:pt idx="628">
                  <c:v>314.40800000000002</c:v>
                </c:pt>
                <c:pt idx="629">
                  <c:v>314.34699999999998</c:v>
                </c:pt>
                <c:pt idx="630">
                  <c:v>314.46600000000001</c:v>
                </c:pt>
                <c:pt idx="631">
                  <c:v>314.58999999999997</c:v>
                </c:pt>
                <c:pt idx="632">
                  <c:v>314.56900000000002</c:v>
                </c:pt>
                <c:pt idx="633">
                  <c:v>314.37700000000001</c:v>
                </c:pt>
                <c:pt idx="634">
                  <c:v>314.64800000000002</c:v>
                </c:pt>
                <c:pt idx="635">
                  <c:v>314.62599999999998</c:v>
                </c:pt>
                <c:pt idx="636">
                  <c:v>314.642</c:v>
                </c:pt>
                <c:pt idx="637">
                  <c:v>314.39100000000002</c:v>
                </c:pt>
                <c:pt idx="638">
                  <c:v>314.42899999999997</c:v>
                </c:pt>
                <c:pt idx="639">
                  <c:v>314.72199999999998</c:v>
                </c:pt>
                <c:pt idx="640">
                  <c:v>314.64499999999998</c:v>
                </c:pt>
                <c:pt idx="641">
                  <c:v>314.51499999999999</c:v>
                </c:pt>
                <c:pt idx="642">
                  <c:v>314.46100000000001</c:v>
                </c:pt>
                <c:pt idx="643">
                  <c:v>314.255</c:v>
                </c:pt>
                <c:pt idx="644">
                  <c:v>314.45800000000003</c:v>
                </c:pt>
                <c:pt idx="645">
                  <c:v>314.47899999999998</c:v>
                </c:pt>
                <c:pt idx="646">
                  <c:v>314.41399999999999</c:v>
                </c:pt>
                <c:pt idx="647">
                  <c:v>314.32</c:v>
                </c:pt>
                <c:pt idx="648">
                  <c:v>314.35199999999998</c:v>
                </c:pt>
                <c:pt idx="649">
                  <c:v>314.452</c:v>
                </c:pt>
                <c:pt idx="650">
                  <c:v>314.47000000000003</c:v>
                </c:pt>
                <c:pt idx="651">
                  <c:v>314.54899999999998</c:v>
                </c:pt>
                <c:pt idx="652">
                  <c:v>314.32400000000001</c:v>
                </c:pt>
                <c:pt idx="653">
                  <c:v>314.28899999999999</c:v>
                </c:pt>
                <c:pt idx="654">
                  <c:v>314.517</c:v>
                </c:pt>
                <c:pt idx="655">
                  <c:v>314.39400000000001</c:v>
                </c:pt>
                <c:pt idx="656">
                  <c:v>314.30099999999999</c:v>
                </c:pt>
                <c:pt idx="657">
                  <c:v>314.29700000000003</c:v>
                </c:pt>
                <c:pt idx="658">
                  <c:v>314.37400000000002</c:v>
                </c:pt>
                <c:pt idx="659">
                  <c:v>314.50099999999998</c:v>
                </c:pt>
                <c:pt idx="660">
                  <c:v>314.29000000000002</c:v>
                </c:pt>
                <c:pt idx="661">
                  <c:v>314.27300000000002</c:v>
                </c:pt>
                <c:pt idx="662">
                  <c:v>314.32499999999999</c:v>
                </c:pt>
                <c:pt idx="663">
                  <c:v>314.38400000000001</c:v>
                </c:pt>
                <c:pt idx="664">
                  <c:v>314.42399999999998</c:v>
                </c:pt>
                <c:pt idx="665">
                  <c:v>314.339</c:v>
                </c:pt>
                <c:pt idx="666">
                  <c:v>314.29899999999998</c:v>
                </c:pt>
                <c:pt idx="667">
                  <c:v>314.41399999999999</c:v>
                </c:pt>
                <c:pt idx="668">
                  <c:v>314.23700000000002</c:v>
                </c:pt>
                <c:pt idx="669">
                  <c:v>314.178</c:v>
                </c:pt>
                <c:pt idx="670">
                  <c:v>314.47000000000003</c:v>
                </c:pt>
                <c:pt idx="671">
                  <c:v>314.25099999999998</c:v>
                </c:pt>
                <c:pt idx="672">
                  <c:v>314.41899999999998</c:v>
                </c:pt>
                <c:pt idx="673">
                  <c:v>314.33999999999997</c:v>
                </c:pt>
                <c:pt idx="674">
                  <c:v>314.46699999999998</c:v>
                </c:pt>
                <c:pt idx="675">
                  <c:v>314.49400000000003</c:v>
                </c:pt>
                <c:pt idx="676">
                  <c:v>314.262</c:v>
                </c:pt>
                <c:pt idx="677">
                  <c:v>314.197</c:v>
                </c:pt>
                <c:pt idx="678">
                  <c:v>314.12299999999999</c:v>
                </c:pt>
                <c:pt idx="679">
                  <c:v>314.27600000000001</c:v>
                </c:pt>
                <c:pt idx="680">
                  <c:v>314.21499999999997</c:v>
                </c:pt>
                <c:pt idx="681">
                  <c:v>314.166</c:v>
                </c:pt>
                <c:pt idx="682">
                  <c:v>314.12599999999998</c:v>
                </c:pt>
                <c:pt idx="683">
                  <c:v>314.38</c:v>
                </c:pt>
                <c:pt idx="684">
                  <c:v>314.255</c:v>
                </c:pt>
                <c:pt idx="685">
                  <c:v>314.24400000000003</c:v>
                </c:pt>
                <c:pt idx="686">
                  <c:v>314.33999999999997</c:v>
                </c:pt>
                <c:pt idx="687">
                  <c:v>314.18099999999998</c:v>
                </c:pt>
                <c:pt idx="688">
                  <c:v>314.19099999999997</c:v>
                </c:pt>
                <c:pt idx="689">
                  <c:v>314.17500000000001</c:v>
                </c:pt>
                <c:pt idx="690">
                  <c:v>314.12099999999998</c:v>
                </c:pt>
                <c:pt idx="691">
                  <c:v>314.202</c:v>
                </c:pt>
                <c:pt idx="692">
                  <c:v>314.15800000000002</c:v>
                </c:pt>
                <c:pt idx="693">
                  <c:v>314.45100000000002</c:v>
                </c:pt>
                <c:pt idx="694">
                  <c:v>314.16500000000002</c:v>
                </c:pt>
                <c:pt idx="695">
                  <c:v>314.20800000000003</c:v>
                </c:pt>
                <c:pt idx="696">
                  <c:v>314.05200000000002</c:v>
                </c:pt>
                <c:pt idx="697">
                  <c:v>314.05700000000002</c:v>
                </c:pt>
                <c:pt idx="698">
                  <c:v>314.10199999999998</c:v>
                </c:pt>
                <c:pt idx="699">
                  <c:v>314.18</c:v>
                </c:pt>
                <c:pt idx="700">
                  <c:v>314.19600000000003</c:v>
                </c:pt>
                <c:pt idx="701">
                  <c:v>314.30200000000002</c:v>
                </c:pt>
                <c:pt idx="702">
                  <c:v>314.40100000000001</c:v>
                </c:pt>
                <c:pt idx="703">
                  <c:v>314.125</c:v>
                </c:pt>
                <c:pt idx="704">
                  <c:v>314.07600000000002</c:v>
                </c:pt>
                <c:pt idx="705">
                  <c:v>314.14100000000002</c:v>
                </c:pt>
                <c:pt idx="706">
                  <c:v>314.20600000000002</c:v>
                </c:pt>
                <c:pt idx="707">
                  <c:v>314.40699999999998</c:v>
                </c:pt>
                <c:pt idx="708">
                  <c:v>314.11900000000003</c:v>
                </c:pt>
                <c:pt idx="709">
                  <c:v>314.29899999999998</c:v>
                </c:pt>
                <c:pt idx="710">
                  <c:v>314.08999999999997</c:v>
                </c:pt>
                <c:pt idx="711">
                  <c:v>314.26600000000002</c:v>
                </c:pt>
                <c:pt idx="712">
                  <c:v>314.30900000000003</c:v>
                </c:pt>
                <c:pt idx="713">
                  <c:v>314.221</c:v>
                </c:pt>
                <c:pt idx="714">
                  <c:v>313.99200000000002</c:v>
                </c:pt>
                <c:pt idx="715">
                  <c:v>313.94499999999999</c:v>
                </c:pt>
                <c:pt idx="716">
                  <c:v>314.029</c:v>
                </c:pt>
                <c:pt idx="717">
                  <c:v>314.01299999999998</c:v>
                </c:pt>
                <c:pt idx="718">
                  <c:v>314.036</c:v>
                </c:pt>
                <c:pt idx="719">
                  <c:v>314.13799999999998</c:v>
                </c:pt>
                <c:pt idx="720">
                  <c:v>314.25099999999998</c:v>
                </c:pt>
                <c:pt idx="721">
                  <c:v>314.12299999999999</c:v>
                </c:pt>
                <c:pt idx="722">
                  <c:v>314.09800000000001</c:v>
                </c:pt>
                <c:pt idx="723">
                  <c:v>314.18200000000002</c:v>
                </c:pt>
                <c:pt idx="724">
                  <c:v>314.14800000000002</c:v>
                </c:pt>
                <c:pt idx="725">
                  <c:v>313.83499999999998</c:v>
                </c:pt>
                <c:pt idx="726">
                  <c:v>314.10899999999998</c:v>
                </c:pt>
                <c:pt idx="727">
                  <c:v>313.94499999999999</c:v>
                </c:pt>
                <c:pt idx="728">
                  <c:v>314.14600000000002</c:v>
                </c:pt>
                <c:pt idx="729">
                  <c:v>314.154</c:v>
                </c:pt>
                <c:pt idx="730">
                  <c:v>314.25299999999999</c:v>
                </c:pt>
                <c:pt idx="731">
                  <c:v>314.37799999999999</c:v>
                </c:pt>
                <c:pt idx="732">
                  <c:v>314.07400000000001</c:v>
                </c:pt>
                <c:pt idx="733">
                  <c:v>313.91000000000003</c:v>
                </c:pt>
                <c:pt idx="734">
                  <c:v>313.98200000000003</c:v>
                </c:pt>
                <c:pt idx="735">
                  <c:v>313.98500000000001</c:v>
                </c:pt>
                <c:pt idx="736">
                  <c:v>314.00900000000001</c:v>
                </c:pt>
                <c:pt idx="737">
                  <c:v>314.154</c:v>
                </c:pt>
                <c:pt idx="738">
                  <c:v>314.18</c:v>
                </c:pt>
                <c:pt idx="739">
                  <c:v>314.13400000000001</c:v>
                </c:pt>
                <c:pt idx="740">
                  <c:v>314.12400000000002</c:v>
                </c:pt>
                <c:pt idx="741">
                  <c:v>314.20100000000002</c:v>
                </c:pt>
                <c:pt idx="742">
                  <c:v>314.08600000000001</c:v>
                </c:pt>
                <c:pt idx="743">
                  <c:v>314.08</c:v>
                </c:pt>
                <c:pt idx="744">
                  <c:v>313.959</c:v>
                </c:pt>
                <c:pt idx="745">
                  <c:v>313.97500000000002</c:v>
                </c:pt>
                <c:pt idx="746">
                  <c:v>314.16399999999999</c:v>
                </c:pt>
                <c:pt idx="747">
                  <c:v>314.28199999999998</c:v>
                </c:pt>
                <c:pt idx="748">
                  <c:v>314.05399999999997</c:v>
                </c:pt>
                <c:pt idx="749">
                  <c:v>313.90699999999998</c:v>
                </c:pt>
                <c:pt idx="750">
                  <c:v>314.024</c:v>
                </c:pt>
                <c:pt idx="751">
                  <c:v>314.22399999999999</c:v>
                </c:pt>
                <c:pt idx="752">
                  <c:v>314.27699999999999</c:v>
                </c:pt>
                <c:pt idx="753">
                  <c:v>313.83300000000003</c:v>
                </c:pt>
                <c:pt idx="754">
                  <c:v>313.976</c:v>
                </c:pt>
                <c:pt idx="755">
                  <c:v>314.11399999999998</c:v>
                </c:pt>
                <c:pt idx="756">
                  <c:v>314.02199999999999</c:v>
                </c:pt>
                <c:pt idx="757">
                  <c:v>314.15699999999998</c:v>
                </c:pt>
                <c:pt idx="758">
                  <c:v>313.99099999999999</c:v>
                </c:pt>
                <c:pt idx="759">
                  <c:v>314.137</c:v>
                </c:pt>
                <c:pt idx="760">
                  <c:v>313.85700000000003</c:v>
                </c:pt>
                <c:pt idx="761">
                  <c:v>314.08100000000002</c:v>
                </c:pt>
                <c:pt idx="762">
                  <c:v>314.06700000000001</c:v>
                </c:pt>
                <c:pt idx="763">
                  <c:v>314.00700000000001</c:v>
                </c:pt>
                <c:pt idx="764">
                  <c:v>314.06299999999999</c:v>
                </c:pt>
                <c:pt idx="765">
                  <c:v>313.93299999999999</c:v>
                </c:pt>
                <c:pt idx="766">
                  <c:v>313.86799999999999</c:v>
                </c:pt>
                <c:pt idx="767">
                  <c:v>314.161</c:v>
                </c:pt>
                <c:pt idx="768">
                  <c:v>314.09199999999998</c:v>
                </c:pt>
                <c:pt idx="769">
                  <c:v>313.94900000000001</c:v>
                </c:pt>
                <c:pt idx="770">
                  <c:v>314.07100000000003</c:v>
                </c:pt>
                <c:pt idx="771">
                  <c:v>314.02100000000002</c:v>
                </c:pt>
                <c:pt idx="772">
                  <c:v>313.98399999999998</c:v>
                </c:pt>
                <c:pt idx="773">
                  <c:v>313.78500000000003</c:v>
                </c:pt>
                <c:pt idx="774">
                  <c:v>313.79399999999998</c:v>
                </c:pt>
                <c:pt idx="775">
                  <c:v>314.12599999999998</c:v>
                </c:pt>
                <c:pt idx="776">
                  <c:v>313.88</c:v>
                </c:pt>
                <c:pt idx="777">
                  <c:v>313.97800000000001</c:v>
                </c:pt>
                <c:pt idx="778">
                  <c:v>313.94600000000003</c:v>
                </c:pt>
                <c:pt idx="779">
                  <c:v>313.95699999999999</c:v>
                </c:pt>
                <c:pt idx="780">
                  <c:v>313.94</c:v>
                </c:pt>
                <c:pt idx="781">
                  <c:v>313.86399999999998</c:v>
                </c:pt>
                <c:pt idx="782">
                  <c:v>313.851</c:v>
                </c:pt>
                <c:pt idx="783">
                  <c:v>313.79000000000002</c:v>
                </c:pt>
                <c:pt idx="784">
                  <c:v>314.22000000000003</c:v>
                </c:pt>
                <c:pt idx="785">
                  <c:v>314.00099999999998</c:v>
                </c:pt>
                <c:pt idx="786">
                  <c:v>313.81799999999998</c:v>
                </c:pt>
                <c:pt idx="787">
                  <c:v>314.05</c:v>
                </c:pt>
                <c:pt idx="788">
                  <c:v>314.02699999999999</c:v>
                </c:pt>
                <c:pt idx="789">
                  <c:v>313.94799999999998</c:v>
                </c:pt>
                <c:pt idx="790">
                  <c:v>314.18700000000001</c:v>
                </c:pt>
                <c:pt idx="791">
                  <c:v>314.322</c:v>
                </c:pt>
                <c:pt idx="792">
                  <c:v>313.85500000000002</c:v>
                </c:pt>
                <c:pt idx="793">
                  <c:v>313.822</c:v>
                </c:pt>
                <c:pt idx="794">
                  <c:v>313.72699999999998</c:v>
                </c:pt>
                <c:pt idx="795">
                  <c:v>313.71199999999999</c:v>
                </c:pt>
                <c:pt idx="796">
                  <c:v>313.85500000000002</c:v>
                </c:pt>
                <c:pt idx="797">
                  <c:v>313.935</c:v>
                </c:pt>
                <c:pt idx="798">
                  <c:v>313.85199999999998</c:v>
                </c:pt>
                <c:pt idx="799">
                  <c:v>313.815</c:v>
                </c:pt>
                <c:pt idx="800">
                  <c:v>313.73</c:v>
                </c:pt>
                <c:pt idx="801">
                  <c:v>313.721</c:v>
                </c:pt>
                <c:pt idx="802">
                  <c:v>313.72300000000001</c:v>
                </c:pt>
                <c:pt idx="803">
                  <c:v>313.91399999999999</c:v>
                </c:pt>
                <c:pt idx="804">
                  <c:v>313.858</c:v>
                </c:pt>
                <c:pt idx="805">
                  <c:v>313.98500000000001</c:v>
                </c:pt>
                <c:pt idx="806">
                  <c:v>314.02300000000002</c:v>
                </c:pt>
                <c:pt idx="807">
                  <c:v>313.84399999999999</c:v>
                </c:pt>
                <c:pt idx="808">
                  <c:v>313.76600000000002</c:v>
                </c:pt>
                <c:pt idx="809">
                  <c:v>313.75900000000001</c:v>
                </c:pt>
                <c:pt idx="810">
                  <c:v>313.77800000000002</c:v>
                </c:pt>
                <c:pt idx="811">
                  <c:v>313.66399999999999</c:v>
                </c:pt>
                <c:pt idx="812">
                  <c:v>313.71300000000002</c:v>
                </c:pt>
                <c:pt idx="813">
                  <c:v>313.685</c:v>
                </c:pt>
                <c:pt idx="814">
                  <c:v>313.786</c:v>
                </c:pt>
                <c:pt idx="815">
                  <c:v>313.82900000000001</c:v>
                </c:pt>
                <c:pt idx="816">
                  <c:v>313.86399999999998</c:v>
                </c:pt>
                <c:pt idx="817">
                  <c:v>313.59500000000003</c:v>
                </c:pt>
                <c:pt idx="818">
                  <c:v>313.74599999999998</c:v>
                </c:pt>
                <c:pt idx="819">
                  <c:v>313.67399999999998</c:v>
                </c:pt>
                <c:pt idx="820">
                  <c:v>313.69900000000001</c:v>
                </c:pt>
                <c:pt idx="821">
                  <c:v>313.77499999999998</c:v>
                </c:pt>
                <c:pt idx="822">
                  <c:v>313.75200000000001</c:v>
                </c:pt>
                <c:pt idx="823">
                  <c:v>313.81799999999998</c:v>
                </c:pt>
                <c:pt idx="824">
                  <c:v>313.71899999999999</c:v>
                </c:pt>
                <c:pt idx="825">
                  <c:v>313.66699999999997</c:v>
                </c:pt>
                <c:pt idx="826">
                  <c:v>313.928</c:v>
                </c:pt>
                <c:pt idx="827">
                  <c:v>313.56299999999999</c:v>
                </c:pt>
                <c:pt idx="828">
                  <c:v>313.71100000000001</c:v>
                </c:pt>
                <c:pt idx="829">
                  <c:v>313.52600000000001</c:v>
                </c:pt>
                <c:pt idx="830">
                  <c:v>313.36900000000003</c:v>
                </c:pt>
                <c:pt idx="831">
                  <c:v>313.55099999999999</c:v>
                </c:pt>
                <c:pt idx="832">
                  <c:v>313.625</c:v>
                </c:pt>
                <c:pt idx="833">
                  <c:v>313.77699999999999</c:v>
                </c:pt>
                <c:pt idx="834">
                  <c:v>313.66800000000001</c:v>
                </c:pt>
                <c:pt idx="835">
                  <c:v>313.47800000000001</c:v>
                </c:pt>
                <c:pt idx="836">
                  <c:v>313.50400000000002</c:v>
                </c:pt>
                <c:pt idx="837">
                  <c:v>313.78100000000001</c:v>
                </c:pt>
                <c:pt idx="838">
                  <c:v>313.49299999999999</c:v>
                </c:pt>
                <c:pt idx="839">
                  <c:v>313.589</c:v>
                </c:pt>
                <c:pt idx="840">
                  <c:v>313.49200000000002</c:v>
                </c:pt>
                <c:pt idx="841">
                  <c:v>313.39</c:v>
                </c:pt>
                <c:pt idx="842">
                  <c:v>313.755</c:v>
                </c:pt>
                <c:pt idx="843">
                  <c:v>313.52699999999999</c:v>
                </c:pt>
                <c:pt idx="844">
                  <c:v>313.721</c:v>
                </c:pt>
                <c:pt idx="845">
                  <c:v>313.51400000000001</c:v>
                </c:pt>
                <c:pt idx="846">
                  <c:v>313.55900000000003</c:v>
                </c:pt>
                <c:pt idx="847">
                  <c:v>313.64600000000002</c:v>
                </c:pt>
                <c:pt idx="848">
                  <c:v>313.76100000000002</c:v>
                </c:pt>
                <c:pt idx="849">
                  <c:v>313.19299999999998</c:v>
                </c:pt>
                <c:pt idx="850">
                  <c:v>313.42599999999999</c:v>
                </c:pt>
                <c:pt idx="851">
                  <c:v>313.47699999999998</c:v>
                </c:pt>
                <c:pt idx="852">
                  <c:v>313.375</c:v>
                </c:pt>
                <c:pt idx="853">
                  <c:v>313.47199999999998</c:v>
                </c:pt>
                <c:pt idx="854">
                  <c:v>313.55599999999998</c:v>
                </c:pt>
                <c:pt idx="855">
                  <c:v>313.49</c:v>
                </c:pt>
                <c:pt idx="856">
                  <c:v>313.61799999999999</c:v>
                </c:pt>
                <c:pt idx="857">
                  <c:v>313.38400000000001</c:v>
                </c:pt>
                <c:pt idx="858">
                  <c:v>313.45299999999997</c:v>
                </c:pt>
                <c:pt idx="859">
                  <c:v>313.56599999999997</c:v>
                </c:pt>
                <c:pt idx="860">
                  <c:v>313.452</c:v>
                </c:pt>
                <c:pt idx="861">
                  <c:v>313.51299999999998</c:v>
                </c:pt>
                <c:pt idx="862">
                  <c:v>313.45600000000002</c:v>
                </c:pt>
                <c:pt idx="863">
                  <c:v>313.58</c:v>
                </c:pt>
                <c:pt idx="864">
                  <c:v>313.52699999999999</c:v>
                </c:pt>
                <c:pt idx="865">
                  <c:v>313.54300000000001</c:v>
                </c:pt>
                <c:pt idx="866">
                  <c:v>313.55500000000001</c:v>
                </c:pt>
                <c:pt idx="867">
                  <c:v>313.39800000000002</c:v>
                </c:pt>
                <c:pt idx="868">
                  <c:v>313.23500000000001</c:v>
                </c:pt>
                <c:pt idx="869">
                  <c:v>313.22899999999998</c:v>
                </c:pt>
                <c:pt idx="870">
                  <c:v>313.37400000000002</c:v>
                </c:pt>
                <c:pt idx="871">
                  <c:v>313.517</c:v>
                </c:pt>
                <c:pt idx="872">
                  <c:v>313.45800000000003</c:v>
                </c:pt>
                <c:pt idx="873">
                  <c:v>313.35700000000003</c:v>
                </c:pt>
                <c:pt idx="874">
                  <c:v>313.536</c:v>
                </c:pt>
                <c:pt idx="875">
                  <c:v>313.37400000000002</c:v>
                </c:pt>
                <c:pt idx="876">
                  <c:v>313.49</c:v>
                </c:pt>
                <c:pt idx="877">
                  <c:v>313.52699999999999</c:v>
                </c:pt>
                <c:pt idx="878">
                  <c:v>313.38799999999998</c:v>
                </c:pt>
                <c:pt idx="879">
                  <c:v>313.38400000000001</c:v>
                </c:pt>
                <c:pt idx="880">
                  <c:v>313.26299999999998</c:v>
                </c:pt>
                <c:pt idx="881">
                  <c:v>313.29500000000002</c:v>
                </c:pt>
                <c:pt idx="882">
                  <c:v>313.46100000000001</c:v>
                </c:pt>
                <c:pt idx="883">
                  <c:v>313.40300000000002</c:v>
                </c:pt>
                <c:pt idx="884">
                  <c:v>313.42399999999998</c:v>
                </c:pt>
                <c:pt idx="885">
                  <c:v>313.48700000000002</c:v>
                </c:pt>
                <c:pt idx="886">
                  <c:v>313.49</c:v>
                </c:pt>
                <c:pt idx="887">
                  <c:v>313.48099999999999</c:v>
                </c:pt>
                <c:pt idx="888">
                  <c:v>313.25900000000001</c:v>
                </c:pt>
                <c:pt idx="889">
                  <c:v>313.10199999999998</c:v>
                </c:pt>
                <c:pt idx="890">
                  <c:v>313.36599999999999</c:v>
                </c:pt>
                <c:pt idx="891">
                  <c:v>313.44499999999999</c:v>
                </c:pt>
                <c:pt idx="892">
                  <c:v>313.30900000000003</c:v>
                </c:pt>
                <c:pt idx="893">
                  <c:v>313.38099999999997</c:v>
                </c:pt>
                <c:pt idx="894">
                  <c:v>313.274</c:v>
                </c:pt>
                <c:pt idx="895">
                  <c:v>313.28399999999999</c:v>
                </c:pt>
                <c:pt idx="896">
                  <c:v>313.31200000000001</c:v>
                </c:pt>
                <c:pt idx="897">
                  <c:v>313.25299999999999</c:v>
                </c:pt>
                <c:pt idx="898">
                  <c:v>313.26799999999997</c:v>
                </c:pt>
                <c:pt idx="899">
                  <c:v>313.40199999999999</c:v>
                </c:pt>
                <c:pt idx="900">
                  <c:v>313.28500000000003</c:v>
                </c:pt>
                <c:pt idx="901">
                  <c:v>313.24599999999998</c:v>
                </c:pt>
                <c:pt idx="902">
                  <c:v>313.28100000000001</c:v>
                </c:pt>
                <c:pt idx="903">
                  <c:v>313.50900000000001</c:v>
                </c:pt>
                <c:pt idx="904">
                  <c:v>313.46899999999999</c:v>
                </c:pt>
                <c:pt idx="905">
                  <c:v>313.33</c:v>
                </c:pt>
                <c:pt idx="906">
                  <c:v>313.52699999999999</c:v>
                </c:pt>
                <c:pt idx="907">
                  <c:v>313.375</c:v>
                </c:pt>
                <c:pt idx="908">
                  <c:v>313.30599999999998</c:v>
                </c:pt>
                <c:pt idx="909">
                  <c:v>313.17099999999999</c:v>
                </c:pt>
                <c:pt idx="910">
                  <c:v>313.45100000000002</c:v>
                </c:pt>
                <c:pt idx="911">
                  <c:v>313.32100000000003</c:v>
                </c:pt>
                <c:pt idx="912">
                  <c:v>313.20800000000003</c:v>
                </c:pt>
                <c:pt idx="913">
                  <c:v>313.19299999999998</c:v>
                </c:pt>
                <c:pt idx="914">
                  <c:v>313.16899999999998</c:v>
                </c:pt>
                <c:pt idx="915">
                  <c:v>313.43599999999998</c:v>
                </c:pt>
                <c:pt idx="916">
                  <c:v>313.34199999999998</c:v>
                </c:pt>
                <c:pt idx="917">
                  <c:v>313.38</c:v>
                </c:pt>
                <c:pt idx="918">
                  <c:v>313.35300000000001</c:v>
                </c:pt>
                <c:pt idx="919">
                  <c:v>313.214</c:v>
                </c:pt>
                <c:pt idx="920">
                  <c:v>313.40499999999997</c:v>
                </c:pt>
                <c:pt idx="921">
                  <c:v>313.34399999999999</c:v>
                </c:pt>
                <c:pt idx="922">
                  <c:v>313.495</c:v>
                </c:pt>
                <c:pt idx="923">
                  <c:v>313.21199999999999</c:v>
                </c:pt>
                <c:pt idx="924">
                  <c:v>313.47800000000001</c:v>
                </c:pt>
                <c:pt idx="925">
                  <c:v>313.387</c:v>
                </c:pt>
                <c:pt idx="926">
                  <c:v>313.49</c:v>
                </c:pt>
                <c:pt idx="927">
                  <c:v>313.25400000000002</c:v>
                </c:pt>
                <c:pt idx="928">
                  <c:v>313.21699999999998</c:v>
                </c:pt>
                <c:pt idx="929">
                  <c:v>313.17599999999999</c:v>
                </c:pt>
                <c:pt idx="930">
                  <c:v>313.37700000000001</c:v>
                </c:pt>
                <c:pt idx="931">
                  <c:v>313.36700000000002</c:v>
                </c:pt>
                <c:pt idx="932">
                  <c:v>313.41800000000001</c:v>
                </c:pt>
                <c:pt idx="933">
                  <c:v>313.44600000000003</c:v>
                </c:pt>
                <c:pt idx="934">
                  <c:v>313.30099999999999</c:v>
                </c:pt>
                <c:pt idx="935">
                  <c:v>313.327</c:v>
                </c:pt>
                <c:pt idx="936">
                  <c:v>313.464</c:v>
                </c:pt>
                <c:pt idx="937">
                  <c:v>313.63600000000002</c:v>
                </c:pt>
                <c:pt idx="938">
                  <c:v>313.327</c:v>
                </c:pt>
                <c:pt idx="939">
                  <c:v>313.46699999999998</c:v>
                </c:pt>
                <c:pt idx="940">
                  <c:v>313.47699999999998</c:v>
                </c:pt>
                <c:pt idx="941">
                  <c:v>313.69200000000001</c:v>
                </c:pt>
                <c:pt idx="942">
                  <c:v>313.45999999999998</c:v>
                </c:pt>
                <c:pt idx="943">
                  <c:v>313.51900000000001</c:v>
                </c:pt>
                <c:pt idx="944">
                  <c:v>313.59500000000003</c:v>
                </c:pt>
                <c:pt idx="945">
                  <c:v>313.53399999999999</c:v>
                </c:pt>
                <c:pt idx="946">
                  <c:v>313.22800000000001</c:v>
                </c:pt>
                <c:pt idx="947">
                  <c:v>313.21600000000001</c:v>
                </c:pt>
                <c:pt idx="948">
                  <c:v>313.19499999999999</c:v>
                </c:pt>
                <c:pt idx="949">
                  <c:v>313.31799999999998</c:v>
                </c:pt>
                <c:pt idx="950">
                  <c:v>313.37200000000001</c:v>
                </c:pt>
                <c:pt idx="951">
                  <c:v>313.25900000000001</c:v>
                </c:pt>
                <c:pt idx="952">
                  <c:v>313.40300000000002</c:v>
                </c:pt>
                <c:pt idx="953">
                  <c:v>313.37299999999999</c:v>
                </c:pt>
                <c:pt idx="954">
                  <c:v>313.57499999999999</c:v>
                </c:pt>
                <c:pt idx="955">
                  <c:v>313.55</c:v>
                </c:pt>
                <c:pt idx="956">
                  <c:v>313.29300000000001</c:v>
                </c:pt>
                <c:pt idx="957">
                  <c:v>313.50099999999998</c:v>
                </c:pt>
                <c:pt idx="958">
                  <c:v>313.40600000000001</c:v>
                </c:pt>
                <c:pt idx="959">
                  <c:v>313.512</c:v>
                </c:pt>
                <c:pt idx="960">
                  <c:v>313.363</c:v>
                </c:pt>
                <c:pt idx="961">
                  <c:v>313.32799999999997</c:v>
                </c:pt>
                <c:pt idx="962">
                  <c:v>313.38900000000001</c:v>
                </c:pt>
                <c:pt idx="963">
                  <c:v>313.46899999999999</c:v>
                </c:pt>
                <c:pt idx="964">
                  <c:v>313.351</c:v>
                </c:pt>
                <c:pt idx="965">
                  <c:v>313.334</c:v>
                </c:pt>
                <c:pt idx="966">
                  <c:v>313.16300000000001</c:v>
                </c:pt>
                <c:pt idx="967">
                  <c:v>313.33100000000002</c:v>
                </c:pt>
                <c:pt idx="968">
                  <c:v>313.46100000000001</c:v>
                </c:pt>
                <c:pt idx="969">
                  <c:v>313.37</c:v>
                </c:pt>
                <c:pt idx="970">
                  <c:v>313.226</c:v>
                </c:pt>
                <c:pt idx="971">
                  <c:v>313.24</c:v>
                </c:pt>
                <c:pt idx="972">
                  <c:v>313.37599999999998</c:v>
                </c:pt>
                <c:pt idx="973">
                  <c:v>313.428</c:v>
                </c:pt>
                <c:pt idx="974">
                  <c:v>313.49700000000001</c:v>
                </c:pt>
                <c:pt idx="975">
                  <c:v>313.42200000000003</c:v>
                </c:pt>
                <c:pt idx="976">
                  <c:v>313.23700000000002</c:v>
                </c:pt>
                <c:pt idx="977">
                  <c:v>313.56400000000002</c:v>
                </c:pt>
                <c:pt idx="978">
                  <c:v>313.33</c:v>
                </c:pt>
                <c:pt idx="979">
                  <c:v>313.34500000000003</c:v>
                </c:pt>
                <c:pt idx="980">
                  <c:v>313.43700000000001</c:v>
                </c:pt>
                <c:pt idx="981">
                  <c:v>313.298</c:v>
                </c:pt>
                <c:pt idx="982">
                  <c:v>313.49799999999999</c:v>
                </c:pt>
                <c:pt idx="983">
                  <c:v>313.38099999999997</c:v>
                </c:pt>
                <c:pt idx="984">
                  <c:v>313.18</c:v>
                </c:pt>
                <c:pt idx="985">
                  <c:v>313.34699999999998</c:v>
                </c:pt>
                <c:pt idx="986">
                  <c:v>313.209</c:v>
                </c:pt>
                <c:pt idx="987">
                  <c:v>313.28800000000001</c:v>
                </c:pt>
                <c:pt idx="988">
                  <c:v>313.39499999999998</c:v>
                </c:pt>
                <c:pt idx="989">
                  <c:v>313.17200000000003</c:v>
                </c:pt>
                <c:pt idx="990">
                  <c:v>313.29300000000001</c:v>
                </c:pt>
                <c:pt idx="991">
                  <c:v>313.33100000000002</c:v>
                </c:pt>
                <c:pt idx="992">
                  <c:v>313.38600000000002</c:v>
                </c:pt>
                <c:pt idx="993">
                  <c:v>313.38400000000001</c:v>
                </c:pt>
                <c:pt idx="994">
                  <c:v>313.16800000000001</c:v>
                </c:pt>
                <c:pt idx="995">
                  <c:v>313.392</c:v>
                </c:pt>
                <c:pt idx="996">
                  <c:v>313.51</c:v>
                </c:pt>
                <c:pt idx="997">
                  <c:v>313.41000000000003</c:v>
                </c:pt>
                <c:pt idx="998">
                  <c:v>313.14600000000002</c:v>
                </c:pt>
                <c:pt idx="999">
                  <c:v>313.34699999999998</c:v>
                </c:pt>
                <c:pt idx="1000">
                  <c:v>313.10300000000001</c:v>
                </c:pt>
                <c:pt idx="1001">
                  <c:v>313.435</c:v>
                </c:pt>
                <c:pt idx="1002">
                  <c:v>313.36700000000002</c:v>
                </c:pt>
                <c:pt idx="1003">
                  <c:v>313.36900000000003</c:v>
                </c:pt>
                <c:pt idx="1004">
                  <c:v>313.06099999999998</c:v>
                </c:pt>
                <c:pt idx="1005">
                  <c:v>313.16500000000002</c:v>
                </c:pt>
                <c:pt idx="1006">
                  <c:v>313.16899999999998</c:v>
                </c:pt>
                <c:pt idx="1007">
                  <c:v>313.13099999999997</c:v>
                </c:pt>
                <c:pt idx="1008">
                  <c:v>313.274</c:v>
                </c:pt>
                <c:pt idx="1009">
                  <c:v>313.2</c:v>
                </c:pt>
                <c:pt idx="1010">
                  <c:v>313.26400000000001</c:v>
                </c:pt>
                <c:pt idx="1011">
                  <c:v>313.27999999999997</c:v>
                </c:pt>
                <c:pt idx="1012">
                  <c:v>313.22399999999999</c:v>
                </c:pt>
                <c:pt idx="1013">
                  <c:v>313.23599999999999</c:v>
                </c:pt>
                <c:pt idx="1014">
                  <c:v>313.33800000000002</c:v>
                </c:pt>
                <c:pt idx="1015">
                  <c:v>313.209</c:v>
                </c:pt>
                <c:pt idx="1016">
                  <c:v>313.30700000000002</c:v>
                </c:pt>
                <c:pt idx="1017">
                  <c:v>313.33199999999999</c:v>
                </c:pt>
                <c:pt idx="1018">
                  <c:v>313.197</c:v>
                </c:pt>
                <c:pt idx="1019">
                  <c:v>313.05900000000003</c:v>
                </c:pt>
                <c:pt idx="1020">
                  <c:v>313.08100000000002</c:v>
                </c:pt>
                <c:pt idx="1021">
                  <c:v>313.30200000000002</c:v>
                </c:pt>
                <c:pt idx="1022">
                  <c:v>313.40899999999999</c:v>
                </c:pt>
                <c:pt idx="1023">
                  <c:v>313.15499999999997</c:v>
                </c:pt>
                <c:pt idx="1024">
                  <c:v>313.13299999999998</c:v>
                </c:pt>
                <c:pt idx="1025">
                  <c:v>313.24299999999999</c:v>
                </c:pt>
                <c:pt idx="1026">
                  <c:v>313.21300000000002</c:v>
                </c:pt>
                <c:pt idx="1027">
                  <c:v>313.04199999999997</c:v>
                </c:pt>
                <c:pt idx="1028">
                  <c:v>313.10500000000002</c:v>
                </c:pt>
                <c:pt idx="1029">
                  <c:v>313.33199999999999</c:v>
                </c:pt>
                <c:pt idx="1030">
                  <c:v>313.15800000000002</c:v>
                </c:pt>
                <c:pt idx="1031">
                  <c:v>313.06700000000001</c:v>
                </c:pt>
                <c:pt idx="1032">
                  <c:v>313.18599999999998</c:v>
                </c:pt>
                <c:pt idx="1033">
                  <c:v>313.15499999999997</c:v>
                </c:pt>
                <c:pt idx="1034">
                  <c:v>313.14400000000001</c:v>
                </c:pt>
                <c:pt idx="1035">
                  <c:v>313.18900000000002</c:v>
                </c:pt>
                <c:pt idx="1036">
                  <c:v>313.29500000000002</c:v>
                </c:pt>
                <c:pt idx="1037">
                  <c:v>312.99700000000001</c:v>
                </c:pt>
                <c:pt idx="1038">
                  <c:v>313.12599999999998</c:v>
                </c:pt>
                <c:pt idx="1039">
                  <c:v>313.25799999999998</c:v>
                </c:pt>
                <c:pt idx="1040">
                  <c:v>313.37400000000002</c:v>
                </c:pt>
                <c:pt idx="1041">
                  <c:v>313.39100000000002</c:v>
                </c:pt>
                <c:pt idx="1042">
                  <c:v>313.42899999999997</c:v>
                </c:pt>
                <c:pt idx="1043">
                  <c:v>313.21300000000002</c:v>
                </c:pt>
                <c:pt idx="1044">
                  <c:v>312.92700000000002</c:v>
                </c:pt>
                <c:pt idx="1045">
                  <c:v>312.94299999999998</c:v>
                </c:pt>
                <c:pt idx="1046">
                  <c:v>313.03899999999999</c:v>
                </c:pt>
                <c:pt idx="1047">
                  <c:v>312.94</c:v>
                </c:pt>
                <c:pt idx="1048">
                  <c:v>313.048</c:v>
                </c:pt>
                <c:pt idx="1049">
                  <c:v>313.08699999999999</c:v>
                </c:pt>
                <c:pt idx="1050">
                  <c:v>313.14999999999998</c:v>
                </c:pt>
                <c:pt idx="1051">
                  <c:v>313.26499999999999</c:v>
                </c:pt>
                <c:pt idx="1052">
                  <c:v>313.15600000000001</c:v>
                </c:pt>
                <c:pt idx="1053">
                  <c:v>313.08300000000003</c:v>
                </c:pt>
                <c:pt idx="1054">
                  <c:v>313.05599999999998</c:v>
                </c:pt>
                <c:pt idx="1055">
                  <c:v>313.06900000000002</c:v>
                </c:pt>
                <c:pt idx="1056">
                  <c:v>313.09899999999999</c:v>
                </c:pt>
                <c:pt idx="1057">
                  <c:v>313.024</c:v>
                </c:pt>
                <c:pt idx="1058">
                  <c:v>313.09699999999998</c:v>
                </c:pt>
                <c:pt idx="1059">
                  <c:v>313.20400000000001</c:v>
                </c:pt>
                <c:pt idx="1060">
                  <c:v>313.15800000000002</c:v>
                </c:pt>
                <c:pt idx="1061">
                  <c:v>313.024</c:v>
                </c:pt>
                <c:pt idx="1062">
                  <c:v>313.005</c:v>
                </c:pt>
                <c:pt idx="1063">
                  <c:v>312.779</c:v>
                </c:pt>
                <c:pt idx="1064">
                  <c:v>312.90300000000002</c:v>
                </c:pt>
                <c:pt idx="1065">
                  <c:v>312.96699999999998</c:v>
                </c:pt>
                <c:pt idx="1066">
                  <c:v>312.976</c:v>
                </c:pt>
                <c:pt idx="1067">
                  <c:v>313.14400000000001</c:v>
                </c:pt>
                <c:pt idx="1068">
                  <c:v>312.96100000000001</c:v>
                </c:pt>
                <c:pt idx="1069">
                  <c:v>312.96699999999998</c:v>
                </c:pt>
                <c:pt idx="1070">
                  <c:v>313.09100000000001</c:v>
                </c:pt>
                <c:pt idx="1071">
                  <c:v>312.97300000000001</c:v>
                </c:pt>
                <c:pt idx="1072">
                  <c:v>312.87599999999998</c:v>
                </c:pt>
                <c:pt idx="1073">
                  <c:v>312.93599999999998</c:v>
                </c:pt>
                <c:pt idx="1074">
                  <c:v>312.92099999999999</c:v>
                </c:pt>
                <c:pt idx="1075">
                  <c:v>313.07900000000001</c:v>
                </c:pt>
                <c:pt idx="1076">
                  <c:v>312.99400000000003</c:v>
                </c:pt>
                <c:pt idx="1077">
                  <c:v>313.024</c:v>
                </c:pt>
                <c:pt idx="1078">
                  <c:v>312.96100000000001</c:v>
                </c:pt>
                <c:pt idx="1079">
                  <c:v>313.06400000000002</c:v>
                </c:pt>
                <c:pt idx="1080">
                  <c:v>312.90800000000002</c:v>
                </c:pt>
                <c:pt idx="1081">
                  <c:v>312.94099999999997</c:v>
                </c:pt>
                <c:pt idx="1082">
                  <c:v>312.73099999999999</c:v>
                </c:pt>
                <c:pt idx="1083">
                  <c:v>312.791</c:v>
                </c:pt>
                <c:pt idx="1084">
                  <c:v>312.96600000000001</c:v>
                </c:pt>
                <c:pt idx="1085">
                  <c:v>313.12</c:v>
                </c:pt>
                <c:pt idx="1086">
                  <c:v>313.10199999999998</c:v>
                </c:pt>
                <c:pt idx="1087">
                  <c:v>312.77100000000002</c:v>
                </c:pt>
                <c:pt idx="1088">
                  <c:v>313.02600000000001</c:v>
                </c:pt>
                <c:pt idx="1089">
                  <c:v>312.73599999999999</c:v>
                </c:pt>
                <c:pt idx="1090">
                  <c:v>312.79500000000002</c:v>
                </c:pt>
                <c:pt idx="1091">
                  <c:v>312.87400000000002</c:v>
                </c:pt>
                <c:pt idx="1092">
                  <c:v>312.74700000000001</c:v>
                </c:pt>
                <c:pt idx="1093">
                  <c:v>312.75299999999999</c:v>
                </c:pt>
                <c:pt idx="1094">
                  <c:v>312.91199999999998</c:v>
                </c:pt>
                <c:pt idx="1095">
                  <c:v>313.00700000000001</c:v>
                </c:pt>
                <c:pt idx="1096">
                  <c:v>312.89100000000002</c:v>
                </c:pt>
                <c:pt idx="1097">
                  <c:v>312.89600000000002</c:v>
                </c:pt>
                <c:pt idx="1098">
                  <c:v>312.97800000000001</c:v>
                </c:pt>
                <c:pt idx="1099">
                  <c:v>312.93</c:v>
                </c:pt>
                <c:pt idx="1100">
                  <c:v>312.84399999999999</c:v>
                </c:pt>
                <c:pt idx="1101">
                  <c:v>312.74099999999999</c:v>
                </c:pt>
                <c:pt idx="1102">
                  <c:v>312.69600000000003</c:v>
                </c:pt>
                <c:pt idx="1103">
                  <c:v>312.86</c:v>
                </c:pt>
                <c:pt idx="1104">
                  <c:v>312.97300000000001</c:v>
                </c:pt>
                <c:pt idx="1105">
                  <c:v>312.786</c:v>
                </c:pt>
                <c:pt idx="1106">
                  <c:v>312.62099999999998</c:v>
                </c:pt>
                <c:pt idx="1107">
                  <c:v>312.90499999999997</c:v>
                </c:pt>
                <c:pt idx="1108">
                  <c:v>312.87299999999999</c:v>
                </c:pt>
                <c:pt idx="1109">
                  <c:v>312.78199999999998</c:v>
                </c:pt>
                <c:pt idx="1110">
                  <c:v>312.67</c:v>
                </c:pt>
                <c:pt idx="1111">
                  <c:v>312.74400000000003</c:v>
                </c:pt>
                <c:pt idx="1112">
                  <c:v>312.66800000000001</c:v>
                </c:pt>
                <c:pt idx="1113">
                  <c:v>312.67200000000003</c:v>
                </c:pt>
                <c:pt idx="1114">
                  <c:v>312.88099999999997</c:v>
                </c:pt>
                <c:pt idx="1115">
                  <c:v>312.94499999999999</c:v>
                </c:pt>
                <c:pt idx="1116">
                  <c:v>312.67700000000002</c:v>
                </c:pt>
                <c:pt idx="1117">
                  <c:v>312.82100000000003</c:v>
                </c:pt>
                <c:pt idx="1118">
                  <c:v>312.76799999999997</c:v>
                </c:pt>
                <c:pt idx="1119">
                  <c:v>312.60599999999999</c:v>
                </c:pt>
                <c:pt idx="1120">
                  <c:v>312.47199999999998</c:v>
                </c:pt>
                <c:pt idx="1121">
                  <c:v>312.77499999999998</c:v>
                </c:pt>
                <c:pt idx="1122">
                  <c:v>312.72699999999998</c:v>
                </c:pt>
                <c:pt idx="1123">
                  <c:v>312.66199999999998</c:v>
                </c:pt>
                <c:pt idx="1124">
                  <c:v>312.68599999999998</c:v>
                </c:pt>
                <c:pt idx="1125">
                  <c:v>312.67399999999998</c:v>
                </c:pt>
                <c:pt idx="1126">
                  <c:v>312.60399999999998</c:v>
                </c:pt>
                <c:pt idx="1127">
                  <c:v>312.80799999999999</c:v>
                </c:pt>
                <c:pt idx="1128">
                  <c:v>312.85500000000002</c:v>
                </c:pt>
                <c:pt idx="1129">
                  <c:v>312.899</c:v>
                </c:pt>
                <c:pt idx="1130">
                  <c:v>312.76900000000001</c:v>
                </c:pt>
                <c:pt idx="1131">
                  <c:v>312.76400000000001</c:v>
                </c:pt>
                <c:pt idx="1132">
                  <c:v>312.84699999999998</c:v>
                </c:pt>
                <c:pt idx="1133">
                  <c:v>312.78300000000002</c:v>
                </c:pt>
                <c:pt idx="1134">
                  <c:v>312.93200000000002</c:v>
                </c:pt>
                <c:pt idx="1135">
                  <c:v>312.92599999999999</c:v>
                </c:pt>
                <c:pt idx="1136">
                  <c:v>312.83999999999997</c:v>
                </c:pt>
                <c:pt idx="1137">
                  <c:v>312.94400000000002</c:v>
                </c:pt>
                <c:pt idx="1138">
                  <c:v>312.83699999999999</c:v>
                </c:pt>
                <c:pt idx="1139">
                  <c:v>312.66899999999998</c:v>
                </c:pt>
                <c:pt idx="1140">
                  <c:v>312.637</c:v>
                </c:pt>
                <c:pt idx="1141">
                  <c:v>312.78100000000001</c:v>
                </c:pt>
                <c:pt idx="1142">
                  <c:v>312.916</c:v>
                </c:pt>
                <c:pt idx="1143">
                  <c:v>312.72800000000001</c:v>
                </c:pt>
                <c:pt idx="1144">
                  <c:v>312.73200000000003</c:v>
                </c:pt>
                <c:pt idx="1145">
                  <c:v>312.86399999999998</c:v>
                </c:pt>
                <c:pt idx="1146">
                  <c:v>312.85700000000003</c:v>
                </c:pt>
                <c:pt idx="1147">
                  <c:v>312.70299999999997</c:v>
                </c:pt>
                <c:pt idx="1148">
                  <c:v>312.92399999999998</c:v>
                </c:pt>
                <c:pt idx="1149">
                  <c:v>312.69200000000001</c:v>
                </c:pt>
                <c:pt idx="1150">
                  <c:v>312.76499999999999</c:v>
                </c:pt>
                <c:pt idx="1151">
                  <c:v>313.029</c:v>
                </c:pt>
                <c:pt idx="1152">
                  <c:v>312.66500000000002</c:v>
                </c:pt>
                <c:pt idx="1153">
                  <c:v>312.93299999999999</c:v>
                </c:pt>
                <c:pt idx="1154">
                  <c:v>312.79599999999999</c:v>
                </c:pt>
                <c:pt idx="1155">
                  <c:v>312.80900000000003</c:v>
                </c:pt>
                <c:pt idx="1156">
                  <c:v>312.92</c:v>
                </c:pt>
                <c:pt idx="1157">
                  <c:v>313.01900000000001</c:v>
                </c:pt>
                <c:pt idx="1158">
                  <c:v>312.76299999999998</c:v>
                </c:pt>
                <c:pt idx="1159">
                  <c:v>312.875</c:v>
                </c:pt>
                <c:pt idx="1160">
                  <c:v>312.55599999999998</c:v>
                </c:pt>
                <c:pt idx="1161">
                  <c:v>312.73200000000003</c:v>
                </c:pt>
                <c:pt idx="1162">
                  <c:v>312.70999999999998</c:v>
                </c:pt>
                <c:pt idx="1163">
                  <c:v>312.71899999999999</c:v>
                </c:pt>
                <c:pt idx="1164">
                  <c:v>312.76600000000002</c:v>
                </c:pt>
                <c:pt idx="1165">
                  <c:v>312.827</c:v>
                </c:pt>
                <c:pt idx="1166">
                  <c:v>312.75299999999999</c:v>
                </c:pt>
                <c:pt idx="1167">
                  <c:v>312.93599999999998</c:v>
                </c:pt>
                <c:pt idx="1168">
                  <c:v>312.77</c:v>
                </c:pt>
                <c:pt idx="1169">
                  <c:v>312.74400000000003</c:v>
                </c:pt>
                <c:pt idx="1170">
                  <c:v>312.78899999999999</c:v>
                </c:pt>
                <c:pt idx="1171">
                  <c:v>312.65800000000002</c:v>
                </c:pt>
                <c:pt idx="1172">
                  <c:v>312.61399999999998</c:v>
                </c:pt>
                <c:pt idx="1173">
                  <c:v>312.73899999999998</c:v>
                </c:pt>
                <c:pt idx="1174">
                  <c:v>312.72199999999998</c:v>
                </c:pt>
                <c:pt idx="1175">
                  <c:v>312.858</c:v>
                </c:pt>
                <c:pt idx="1176">
                  <c:v>312.80700000000002</c:v>
                </c:pt>
                <c:pt idx="1177">
                  <c:v>312.71100000000001</c:v>
                </c:pt>
                <c:pt idx="1178">
                  <c:v>312.64699999999999</c:v>
                </c:pt>
                <c:pt idx="1179">
                  <c:v>312.81099999999998</c:v>
                </c:pt>
                <c:pt idx="1180">
                  <c:v>312.92599999999999</c:v>
                </c:pt>
                <c:pt idx="1181">
                  <c:v>312.75200000000001</c:v>
                </c:pt>
                <c:pt idx="1182">
                  <c:v>312.78100000000001</c:v>
                </c:pt>
                <c:pt idx="1183">
                  <c:v>312.87700000000001</c:v>
                </c:pt>
                <c:pt idx="1184">
                  <c:v>312.88099999999997</c:v>
                </c:pt>
                <c:pt idx="1185">
                  <c:v>312.64</c:v>
                </c:pt>
                <c:pt idx="1186">
                  <c:v>312.61599999999999</c:v>
                </c:pt>
                <c:pt idx="1187">
                  <c:v>312.67700000000002</c:v>
                </c:pt>
                <c:pt idx="1188">
                  <c:v>312.84300000000002</c:v>
                </c:pt>
                <c:pt idx="1189">
                  <c:v>312.791</c:v>
                </c:pt>
                <c:pt idx="1190">
                  <c:v>312.85899999999998</c:v>
                </c:pt>
                <c:pt idx="1191">
                  <c:v>312.8</c:v>
                </c:pt>
                <c:pt idx="1192">
                  <c:v>312.65899999999999</c:v>
                </c:pt>
                <c:pt idx="1193">
                  <c:v>312.65499999999997</c:v>
                </c:pt>
                <c:pt idx="1194">
                  <c:v>312.71800000000002</c:v>
                </c:pt>
                <c:pt idx="1195">
                  <c:v>312.97500000000002</c:v>
                </c:pt>
                <c:pt idx="1196">
                  <c:v>312.68900000000002</c:v>
                </c:pt>
                <c:pt idx="1197">
                  <c:v>312.69600000000003</c:v>
                </c:pt>
                <c:pt idx="1198">
                  <c:v>312.822</c:v>
                </c:pt>
                <c:pt idx="1199">
                  <c:v>312.666</c:v>
                </c:pt>
                <c:pt idx="1200">
                  <c:v>312.76499999999999</c:v>
                </c:pt>
                <c:pt idx="1201">
                  <c:v>312.73599999999999</c:v>
                </c:pt>
                <c:pt idx="1202">
                  <c:v>312.59399999999999</c:v>
                </c:pt>
                <c:pt idx="1203">
                  <c:v>312.613</c:v>
                </c:pt>
                <c:pt idx="1204">
                  <c:v>312.72300000000001</c:v>
                </c:pt>
                <c:pt idx="1205">
                  <c:v>312.62</c:v>
                </c:pt>
                <c:pt idx="1206">
                  <c:v>312.52699999999999</c:v>
                </c:pt>
                <c:pt idx="1207">
                  <c:v>312.59699999999998</c:v>
                </c:pt>
                <c:pt idx="1208">
                  <c:v>312.69299999999998</c:v>
                </c:pt>
                <c:pt idx="1209">
                  <c:v>312.726</c:v>
                </c:pt>
                <c:pt idx="1210">
                  <c:v>312.79899999999998</c:v>
                </c:pt>
                <c:pt idx="1211">
                  <c:v>312.67599999999999</c:v>
                </c:pt>
                <c:pt idx="1212">
                  <c:v>312.661</c:v>
                </c:pt>
                <c:pt idx="1213">
                  <c:v>312.66800000000001</c:v>
                </c:pt>
                <c:pt idx="1214">
                  <c:v>312.73899999999998</c:v>
                </c:pt>
                <c:pt idx="1215">
                  <c:v>312.70499999999998</c:v>
                </c:pt>
                <c:pt idx="1216">
                  <c:v>312.58699999999999</c:v>
                </c:pt>
                <c:pt idx="1217">
                  <c:v>312.57</c:v>
                </c:pt>
                <c:pt idx="1218">
                  <c:v>312.75799999999998</c:v>
                </c:pt>
                <c:pt idx="1219">
                  <c:v>312.71300000000002</c:v>
                </c:pt>
                <c:pt idx="1220">
                  <c:v>312.74900000000002</c:v>
                </c:pt>
                <c:pt idx="1221">
                  <c:v>312.74200000000002</c:v>
                </c:pt>
                <c:pt idx="1222">
                  <c:v>312.62200000000001</c:v>
                </c:pt>
                <c:pt idx="1223">
                  <c:v>312.74200000000002</c:v>
                </c:pt>
                <c:pt idx="1224">
                  <c:v>312.96100000000001</c:v>
                </c:pt>
                <c:pt idx="1225">
                  <c:v>312.68099999999998</c:v>
                </c:pt>
                <c:pt idx="1226">
                  <c:v>312.64100000000002</c:v>
                </c:pt>
                <c:pt idx="1227">
                  <c:v>312.72699999999998</c:v>
                </c:pt>
                <c:pt idx="1228">
                  <c:v>312.80399999999997</c:v>
                </c:pt>
                <c:pt idx="1229">
                  <c:v>312.56900000000002</c:v>
                </c:pt>
                <c:pt idx="1230">
                  <c:v>312.79700000000003</c:v>
                </c:pt>
                <c:pt idx="1231">
                  <c:v>312.608</c:v>
                </c:pt>
                <c:pt idx="1232">
                  <c:v>312.93400000000003</c:v>
                </c:pt>
                <c:pt idx="1233">
                  <c:v>312.78199999999998</c:v>
                </c:pt>
                <c:pt idx="1234">
                  <c:v>312.827</c:v>
                </c:pt>
                <c:pt idx="1235">
                  <c:v>312.60899999999998</c:v>
                </c:pt>
                <c:pt idx="1236">
                  <c:v>312.64400000000001</c:v>
                </c:pt>
                <c:pt idx="1237">
                  <c:v>312.48</c:v>
                </c:pt>
                <c:pt idx="1238">
                  <c:v>312.64400000000001</c:v>
                </c:pt>
                <c:pt idx="1239">
                  <c:v>312.858</c:v>
                </c:pt>
                <c:pt idx="1240">
                  <c:v>312.72500000000002</c:v>
                </c:pt>
                <c:pt idx="1241">
                  <c:v>312.774</c:v>
                </c:pt>
                <c:pt idx="1242">
                  <c:v>312.738</c:v>
                </c:pt>
                <c:pt idx="1243">
                  <c:v>312.91000000000003</c:v>
                </c:pt>
                <c:pt idx="1244">
                  <c:v>312.70600000000002</c:v>
                </c:pt>
                <c:pt idx="1245">
                  <c:v>312.464</c:v>
                </c:pt>
                <c:pt idx="1246">
                  <c:v>312.63900000000001</c:v>
                </c:pt>
                <c:pt idx="1247">
                  <c:v>312.702</c:v>
                </c:pt>
                <c:pt idx="1248">
                  <c:v>312.68200000000002</c:v>
                </c:pt>
                <c:pt idx="1249">
                  <c:v>312.726</c:v>
                </c:pt>
                <c:pt idx="1250">
                  <c:v>312.85500000000002</c:v>
                </c:pt>
                <c:pt idx="1251">
                  <c:v>312.54399999999998</c:v>
                </c:pt>
                <c:pt idx="1252">
                  <c:v>312.77499999999998</c:v>
                </c:pt>
                <c:pt idx="1253">
                  <c:v>312.767</c:v>
                </c:pt>
                <c:pt idx="1254">
                  <c:v>312.68700000000001</c:v>
                </c:pt>
                <c:pt idx="1255">
                  <c:v>312.54199999999997</c:v>
                </c:pt>
                <c:pt idx="1256">
                  <c:v>312.52300000000002</c:v>
                </c:pt>
                <c:pt idx="1257">
                  <c:v>312.57400000000001</c:v>
                </c:pt>
                <c:pt idx="1258">
                  <c:v>312.49200000000002</c:v>
                </c:pt>
                <c:pt idx="1259">
                  <c:v>312.58</c:v>
                </c:pt>
                <c:pt idx="1260">
                  <c:v>312.59199999999998</c:v>
                </c:pt>
                <c:pt idx="1261">
                  <c:v>312.63099999999997</c:v>
                </c:pt>
                <c:pt idx="1262">
                  <c:v>312.642</c:v>
                </c:pt>
                <c:pt idx="1263">
                  <c:v>312.60599999999999</c:v>
                </c:pt>
                <c:pt idx="1264">
                  <c:v>312.50400000000002</c:v>
                </c:pt>
                <c:pt idx="1265">
                  <c:v>312.34899999999999</c:v>
                </c:pt>
                <c:pt idx="1266">
                  <c:v>312.57</c:v>
                </c:pt>
                <c:pt idx="1267">
                  <c:v>312.62599999999998</c:v>
                </c:pt>
                <c:pt idx="1268">
                  <c:v>312.5</c:v>
                </c:pt>
                <c:pt idx="1269">
                  <c:v>312.47399999999999</c:v>
                </c:pt>
                <c:pt idx="1270">
                  <c:v>312.58199999999999</c:v>
                </c:pt>
                <c:pt idx="1271">
                  <c:v>312.72199999999998</c:v>
                </c:pt>
                <c:pt idx="1272">
                  <c:v>312.46199999999999</c:v>
                </c:pt>
                <c:pt idx="1273">
                  <c:v>312.53399999999999</c:v>
                </c:pt>
                <c:pt idx="1274">
                  <c:v>312.48700000000002</c:v>
                </c:pt>
                <c:pt idx="1275">
                  <c:v>312.44200000000001</c:v>
                </c:pt>
                <c:pt idx="1276">
                  <c:v>312.45800000000003</c:v>
                </c:pt>
                <c:pt idx="1277">
                  <c:v>312.38299999999998</c:v>
                </c:pt>
                <c:pt idx="1278">
                  <c:v>312.41000000000003</c:v>
                </c:pt>
                <c:pt idx="1279">
                  <c:v>312.39299999999997</c:v>
                </c:pt>
                <c:pt idx="1280">
                  <c:v>312.46600000000001</c:v>
                </c:pt>
                <c:pt idx="1281">
                  <c:v>312.46600000000001</c:v>
                </c:pt>
                <c:pt idx="1282">
                  <c:v>312.55099999999999</c:v>
                </c:pt>
                <c:pt idx="1283">
                  <c:v>312.33699999999999</c:v>
                </c:pt>
                <c:pt idx="1284">
                  <c:v>312.39100000000002</c:v>
                </c:pt>
                <c:pt idx="1285">
                  <c:v>312.26299999999998</c:v>
                </c:pt>
                <c:pt idx="1286">
                  <c:v>312.58</c:v>
                </c:pt>
                <c:pt idx="1287">
                  <c:v>312.51100000000002</c:v>
                </c:pt>
                <c:pt idx="1288">
                  <c:v>312.41399999999999</c:v>
                </c:pt>
                <c:pt idx="1289">
                  <c:v>312.53199999999998</c:v>
                </c:pt>
                <c:pt idx="1290">
                  <c:v>312.44600000000003</c:v>
                </c:pt>
                <c:pt idx="1291">
                  <c:v>312.61099999999999</c:v>
                </c:pt>
                <c:pt idx="1292">
                  <c:v>312.59699999999998</c:v>
                </c:pt>
                <c:pt idx="1293">
                  <c:v>312.392</c:v>
                </c:pt>
                <c:pt idx="1294">
                  <c:v>312.46800000000002</c:v>
                </c:pt>
                <c:pt idx="1295">
                  <c:v>312.28199999999998</c:v>
                </c:pt>
                <c:pt idx="1296">
                  <c:v>312.36099999999999</c:v>
                </c:pt>
                <c:pt idx="1297">
                  <c:v>312.327</c:v>
                </c:pt>
                <c:pt idx="1298">
                  <c:v>312.31599999999997</c:v>
                </c:pt>
                <c:pt idx="1299">
                  <c:v>312.37900000000002</c:v>
                </c:pt>
                <c:pt idx="1300">
                  <c:v>312.44</c:v>
                </c:pt>
                <c:pt idx="1301">
                  <c:v>312.52100000000002</c:v>
                </c:pt>
                <c:pt idx="1302">
                  <c:v>312.238</c:v>
                </c:pt>
                <c:pt idx="1303">
                  <c:v>312.27199999999999</c:v>
                </c:pt>
                <c:pt idx="1304">
                  <c:v>312.42</c:v>
                </c:pt>
                <c:pt idx="1305">
                  <c:v>312.483</c:v>
                </c:pt>
                <c:pt idx="1306">
                  <c:v>312.38799999999998</c:v>
                </c:pt>
                <c:pt idx="1307">
                  <c:v>312.37799999999999</c:v>
                </c:pt>
                <c:pt idx="1308">
                  <c:v>312.34300000000002</c:v>
                </c:pt>
                <c:pt idx="1309">
                  <c:v>312.36700000000002</c:v>
                </c:pt>
                <c:pt idx="1310">
                  <c:v>312.26</c:v>
                </c:pt>
                <c:pt idx="1311">
                  <c:v>312.291</c:v>
                </c:pt>
                <c:pt idx="1312">
                  <c:v>312.27800000000002</c:v>
                </c:pt>
                <c:pt idx="1313">
                  <c:v>312.16399999999999</c:v>
                </c:pt>
                <c:pt idx="1314">
                  <c:v>312.16699999999997</c:v>
                </c:pt>
                <c:pt idx="1315">
                  <c:v>312.17099999999999</c:v>
                </c:pt>
                <c:pt idx="1316">
                  <c:v>312.22699999999998</c:v>
                </c:pt>
                <c:pt idx="1317">
                  <c:v>312.197</c:v>
                </c:pt>
                <c:pt idx="1318">
                  <c:v>312.23700000000002</c:v>
                </c:pt>
                <c:pt idx="1319">
                  <c:v>312.45499999999998</c:v>
                </c:pt>
                <c:pt idx="1320">
                  <c:v>312.108</c:v>
                </c:pt>
                <c:pt idx="1321">
                  <c:v>312.33199999999999</c:v>
                </c:pt>
                <c:pt idx="1322">
                  <c:v>312.29599999999999</c:v>
                </c:pt>
                <c:pt idx="1323">
                  <c:v>312.27199999999999</c:v>
                </c:pt>
                <c:pt idx="1324">
                  <c:v>312.58</c:v>
                </c:pt>
                <c:pt idx="1325">
                  <c:v>312.30799999999999</c:v>
                </c:pt>
                <c:pt idx="1326">
                  <c:v>312.358</c:v>
                </c:pt>
                <c:pt idx="1327">
                  <c:v>312.35500000000002</c:v>
                </c:pt>
                <c:pt idx="1328">
                  <c:v>312.36399999999998</c:v>
                </c:pt>
                <c:pt idx="1329">
                  <c:v>312.28899999999999</c:v>
                </c:pt>
                <c:pt idx="1330">
                  <c:v>312.43200000000002</c:v>
                </c:pt>
                <c:pt idx="1331">
                  <c:v>312.38299999999998</c:v>
                </c:pt>
                <c:pt idx="1332">
                  <c:v>312.28300000000002</c:v>
                </c:pt>
                <c:pt idx="1333">
                  <c:v>312.185</c:v>
                </c:pt>
                <c:pt idx="1334">
                  <c:v>312.26299999999998</c:v>
                </c:pt>
                <c:pt idx="1335">
                  <c:v>312.34800000000001</c:v>
                </c:pt>
                <c:pt idx="1336">
                  <c:v>312.15699999999998</c:v>
                </c:pt>
                <c:pt idx="1337">
                  <c:v>312.24</c:v>
                </c:pt>
                <c:pt idx="1338">
                  <c:v>312.15100000000001</c:v>
                </c:pt>
                <c:pt idx="1339">
                  <c:v>312.26299999999998</c:v>
                </c:pt>
                <c:pt idx="1340">
                  <c:v>312.37299999999999</c:v>
                </c:pt>
                <c:pt idx="1341">
                  <c:v>312.12700000000001</c:v>
                </c:pt>
                <c:pt idx="1342">
                  <c:v>312.17899999999997</c:v>
                </c:pt>
                <c:pt idx="1343">
                  <c:v>312.33499999999998</c:v>
                </c:pt>
                <c:pt idx="1344">
                  <c:v>312.26</c:v>
                </c:pt>
                <c:pt idx="1345">
                  <c:v>312.44400000000002</c:v>
                </c:pt>
                <c:pt idx="1346">
                  <c:v>312.31599999999997</c:v>
                </c:pt>
                <c:pt idx="1347">
                  <c:v>312.40300000000002</c:v>
                </c:pt>
                <c:pt idx="1348">
                  <c:v>312.39</c:v>
                </c:pt>
                <c:pt idx="1349">
                  <c:v>312.47500000000002</c:v>
                </c:pt>
                <c:pt idx="1350">
                  <c:v>312.34100000000001</c:v>
                </c:pt>
                <c:pt idx="1351">
                  <c:v>312.31</c:v>
                </c:pt>
                <c:pt idx="1352">
                  <c:v>312.20800000000003</c:v>
                </c:pt>
                <c:pt idx="1353">
                  <c:v>312.24400000000003</c:v>
                </c:pt>
                <c:pt idx="1354">
                  <c:v>312.38900000000001</c:v>
                </c:pt>
                <c:pt idx="1355">
                  <c:v>312.274</c:v>
                </c:pt>
                <c:pt idx="1356">
                  <c:v>312.25400000000002</c:v>
                </c:pt>
                <c:pt idx="1357">
                  <c:v>312.18200000000002</c:v>
                </c:pt>
                <c:pt idx="1358">
                  <c:v>312.33</c:v>
                </c:pt>
                <c:pt idx="1359">
                  <c:v>312.51</c:v>
                </c:pt>
                <c:pt idx="1360">
                  <c:v>312.279</c:v>
                </c:pt>
                <c:pt idx="1361">
                  <c:v>312.34800000000001</c:v>
                </c:pt>
                <c:pt idx="1362">
                  <c:v>312.28199999999998</c:v>
                </c:pt>
                <c:pt idx="1363">
                  <c:v>312.42599999999999</c:v>
                </c:pt>
                <c:pt idx="1364">
                  <c:v>312.23700000000002</c:v>
                </c:pt>
                <c:pt idx="1365">
                  <c:v>312.322</c:v>
                </c:pt>
                <c:pt idx="1366">
                  <c:v>312.25799999999998</c:v>
                </c:pt>
                <c:pt idx="1367">
                  <c:v>312.54500000000002</c:v>
                </c:pt>
                <c:pt idx="1368">
                  <c:v>312.57799999999997</c:v>
                </c:pt>
                <c:pt idx="1369">
                  <c:v>312.495</c:v>
                </c:pt>
                <c:pt idx="1370">
                  <c:v>312.33300000000003</c:v>
                </c:pt>
                <c:pt idx="1371">
                  <c:v>312.25</c:v>
                </c:pt>
                <c:pt idx="1372">
                  <c:v>312.32499999999999</c:v>
                </c:pt>
                <c:pt idx="1373">
                  <c:v>312.32100000000003</c:v>
                </c:pt>
                <c:pt idx="1374">
                  <c:v>312.291</c:v>
                </c:pt>
                <c:pt idx="1375">
                  <c:v>312.286</c:v>
                </c:pt>
                <c:pt idx="1376">
                  <c:v>312.18900000000002</c:v>
                </c:pt>
                <c:pt idx="1377">
                  <c:v>312.28199999999998</c:v>
                </c:pt>
                <c:pt idx="1378">
                  <c:v>312.49799999999999</c:v>
                </c:pt>
                <c:pt idx="1379">
                  <c:v>312.387</c:v>
                </c:pt>
                <c:pt idx="1380">
                  <c:v>312.13799999999998</c:v>
                </c:pt>
                <c:pt idx="1381">
                  <c:v>312.19099999999997</c:v>
                </c:pt>
                <c:pt idx="1382">
                  <c:v>312.42500000000001</c:v>
                </c:pt>
                <c:pt idx="1383">
                  <c:v>312.38499999999999</c:v>
                </c:pt>
                <c:pt idx="1384">
                  <c:v>312.26900000000001</c:v>
                </c:pt>
                <c:pt idx="1385">
                  <c:v>312.39</c:v>
                </c:pt>
                <c:pt idx="1386">
                  <c:v>312.12400000000002</c:v>
                </c:pt>
                <c:pt idx="1387">
                  <c:v>312.16500000000002</c:v>
                </c:pt>
                <c:pt idx="1388">
                  <c:v>312.37</c:v>
                </c:pt>
                <c:pt idx="1389">
                  <c:v>312.38499999999999</c:v>
                </c:pt>
                <c:pt idx="1390">
                  <c:v>312.15300000000002</c:v>
                </c:pt>
                <c:pt idx="1391">
                  <c:v>312.08100000000002</c:v>
                </c:pt>
                <c:pt idx="1392">
                  <c:v>312.26900000000001</c:v>
                </c:pt>
                <c:pt idx="1393">
                  <c:v>312.15499999999997</c:v>
                </c:pt>
                <c:pt idx="1394">
                  <c:v>312.19400000000002</c:v>
                </c:pt>
                <c:pt idx="1395">
                  <c:v>312.18299999999999</c:v>
                </c:pt>
                <c:pt idx="1396">
                  <c:v>312.21300000000002</c:v>
                </c:pt>
                <c:pt idx="1397">
                  <c:v>312.39100000000002</c:v>
                </c:pt>
                <c:pt idx="1398">
                  <c:v>312.45299999999997</c:v>
                </c:pt>
                <c:pt idx="1399">
                  <c:v>312.18299999999999</c:v>
                </c:pt>
                <c:pt idx="1400">
                  <c:v>312.16500000000002</c:v>
                </c:pt>
                <c:pt idx="1401">
                  <c:v>312.31400000000002</c:v>
                </c:pt>
                <c:pt idx="1402">
                  <c:v>312.37400000000002</c:v>
                </c:pt>
                <c:pt idx="1403">
                  <c:v>312.28399999999999</c:v>
                </c:pt>
                <c:pt idx="1404">
                  <c:v>312.22800000000001</c:v>
                </c:pt>
                <c:pt idx="1405">
                  <c:v>312.142</c:v>
                </c:pt>
                <c:pt idx="1406">
                  <c:v>312.41699999999997</c:v>
                </c:pt>
                <c:pt idx="1407">
                  <c:v>312.29199999999997</c:v>
                </c:pt>
                <c:pt idx="1408">
                  <c:v>312.12200000000001</c:v>
                </c:pt>
                <c:pt idx="1409">
                  <c:v>312.238</c:v>
                </c:pt>
                <c:pt idx="1410">
                  <c:v>312.161</c:v>
                </c:pt>
                <c:pt idx="1411">
                  <c:v>311.92899999999997</c:v>
                </c:pt>
                <c:pt idx="1412">
                  <c:v>312.12200000000001</c:v>
                </c:pt>
                <c:pt idx="1413">
                  <c:v>311.86099999999999</c:v>
                </c:pt>
                <c:pt idx="1414">
                  <c:v>312.21199999999999</c:v>
                </c:pt>
                <c:pt idx="1415">
                  <c:v>312.113</c:v>
                </c:pt>
                <c:pt idx="1416">
                  <c:v>312.43299999999999</c:v>
                </c:pt>
                <c:pt idx="1417">
                  <c:v>312.07600000000002</c:v>
                </c:pt>
                <c:pt idx="1418">
                  <c:v>312.036</c:v>
                </c:pt>
                <c:pt idx="1419">
                  <c:v>312.12799999999999</c:v>
                </c:pt>
                <c:pt idx="1420">
                  <c:v>312.08199999999999</c:v>
                </c:pt>
                <c:pt idx="1421">
                  <c:v>312.00700000000001</c:v>
                </c:pt>
                <c:pt idx="1422">
                  <c:v>312.12799999999999</c:v>
                </c:pt>
                <c:pt idx="1423">
                  <c:v>312.15600000000001</c:v>
                </c:pt>
                <c:pt idx="1424">
                  <c:v>312.02800000000002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1D-2149-A875-36C05FE8A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295839"/>
        <c:axId val="1749105711"/>
      </c:scatterChart>
      <c:valAx>
        <c:axId val="1749295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105711"/>
        <c:crosses val="autoZero"/>
        <c:crossBetween val="midCat"/>
      </c:valAx>
      <c:valAx>
        <c:axId val="174910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295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'2209_20210304'!$A$2:$A$1429</c:f>
              <c:numCache>
                <c:formatCode>h:mm:ss</c:formatCode>
                <c:ptCount val="1428"/>
                <c:pt idx="0">
                  <c:v>0.64432870370370365</c:v>
                </c:pt>
                <c:pt idx="1">
                  <c:v>0.6443402777777778</c:v>
                </c:pt>
                <c:pt idx="2">
                  <c:v>0.64435185185185184</c:v>
                </c:pt>
                <c:pt idx="3">
                  <c:v>0.64436342592592599</c:v>
                </c:pt>
                <c:pt idx="4">
                  <c:v>0.64437500000000003</c:v>
                </c:pt>
                <c:pt idx="5">
                  <c:v>0.64438657407407407</c:v>
                </c:pt>
                <c:pt idx="6">
                  <c:v>0.64439814814814811</c:v>
                </c:pt>
                <c:pt idx="7">
                  <c:v>0.64440972222222215</c:v>
                </c:pt>
                <c:pt idx="8">
                  <c:v>0.6444212962962963</c:v>
                </c:pt>
                <c:pt idx="9">
                  <c:v>0.64443287037037034</c:v>
                </c:pt>
                <c:pt idx="10">
                  <c:v>0.64444444444444449</c:v>
                </c:pt>
                <c:pt idx="11">
                  <c:v>0.64445601851851853</c:v>
                </c:pt>
                <c:pt idx="12">
                  <c:v>0.64446759259259256</c:v>
                </c:pt>
                <c:pt idx="13">
                  <c:v>0.6444791666666666</c:v>
                </c:pt>
                <c:pt idx="14">
                  <c:v>0.64449074074074075</c:v>
                </c:pt>
                <c:pt idx="15">
                  <c:v>0.64450231481481479</c:v>
                </c:pt>
                <c:pt idx="16">
                  <c:v>0.64451388888888894</c:v>
                </c:pt>
                <c:pt idx="17">
                  <c:v>0.64452546296296298</c:v>
                </c:pt>
                <c:pt idx="18">
                  <c:v>0.64453703703703702</c:v>
                </c:pt>
                <c:pt idx="19">
                  <c:v>0.64454861111111106</c:v>
                </c:pt>
                <c:pt idx="20">
                  <c:v>0.64456018518518521</c:v>
                </c:pt>
                <c:pt idx="21">
                  <c:v>0.64457175925925925</c:v>
                </c:pt>
                <c:pt idx="22">
                  <c:v>0.6445833333333334</c:v>
                </c:pt>
                <c:pt idx="23">
                  <c:v>0.64459490740740744</c:v>
                </c:pt>
                <c:pt idx="24">
                  <c:v>0.64460648148148147</c:v>
                </c:pt>
                <c:pt idx="25">
                  <c:v>0.64461805555555551</c:v>
                </c:pt>
                <c:pt idx="26">
                  <c:v>0.64462962962962966</c:v>
                </c:pt>
                <c:pt idx="27">
                  <c:v>0.6446412037037037</c:v>
                </c:pt>
                <c:pt idx="28">
                  <c:v>0.64465277777777785</c:v>
                </c:pt>
                <c:pt idx="29">
                  <c:v>0.64466435185185189</c:v>
                </c:pt>
                <c:pt idx="30">
                  <c:v>0.64467592592592593</c:v>
                </c:pt>
                <c:pt idx="31">
                  <c:v>0.64468749999999997</c:v>
                </c:pt>
                <c:pt idx="32">
                  <c:v>0.64469907407407401</c:v>
                </c:pt>
                <c:pt idx="33">
                  <c:v>0.64471064814814816</c:v>
                </c:pt>
                <c:pt idx="34">
                  <c:v>0.6447222222222222</c:v>
                </c:pt>
                <c:pt idx="35">
                  <c:v>0.64473379629629635</c:v>
                </c:pt>
                <c:pt idx="36">
                  <c:v>0.64474537037037039</c:v>
                </c:pt>
                <c:pt idx="37">
                  <c:v>0.64475694444444442</c:v>
                </c:pt>
                <c:pt idx="38">
                  <c:v>0.64476851851851846</c:v>
                </c:pt>
                <c:pt idx="39">
                  <c:v>0.64478009259259261</c:v>
                </c:pt>
                <c:pt idx="40">
                  <c:v>0.64479166666666665</c:v>
                </c:pt>
                <c:pt idx="41">
                  <c:v>0.6448032407407408</c:v>
                </c:pt>
                <c:pt idx="42">
                  <c:v>0.64481481481481484</c:v>
                </c:pt>
                <c:pt idx="43">
                  <c:v>0.64482638888888888</c:v>
                </c:pt>
                <c:pt idx="44">
                  <c:v>0.64483796296296292</c:v>
                </c:pt>
                <c:pt idx="45">
                  <c:v>0.64484953703703707</c:v>
                </c:pt>
                <c:pt idx="46">
                  <c:v>0.64486111111111111</c:v>
                </c:pt>
                <c:pt idx="47">
                  <c:v>0.64487268518518526</c:v>
                </c:pt>
                <c:pt idx="48">
                  <c:v>0.6448842592592593</c:v>
                </c:pt>
                <c:pt idx="49">
                  <c:v>0.64489583333333333</c:v>
                </c:pt>
                <c:pt idx="50">
                  <c:v>0.64490740740740737</c:v>
                </c:pt>
                <c:pt idx="51">
                  <c:v>0.64491898148148141</c:v>
                </c:pt>
                <c:pt idx="52">
                  <c:v>0.64493055555555556</c:v>
                </c:pt>
                <c:pt idx="53">
                  <c:v>0.6449421296296296</c:v>
                </c:pt>
                <c:pt idx="54">
                  <c:v>0.64495370370370375</c:v>
                </c:pt>
                <c:pt idx="55">
                  <c:v>0.64496527777777779</c:v>
                </c:pt>
                <c:pt idx="56">
                  <c:v>0.64497685185185183</c:v>
                </c:pt>
                <c:pt idx="57">
                  <c:v>0.64498842592592587</c:v>
                </c:pt>
                <c:pt idx="58">
                  <c:v>0.64500000000000002</c:v>
                </c:pt>
                <c:pt idx="59">
                  <c:v>0.64501157407407406</c:v>
                </c:pt>
                <c:pt idx="60">
                  <c:v>0.64502314814814821</c:v>
                </c:pt>
                <c:pt idx="61">
                  <c:v>0.64503472222222225</c:v>
                </c:pt>
                <c:pt idx="62">
                  <c:v>0.64504629629629628</c:v>
                </c:pt>
                <c:pt idx="63">
                  <c:v>0.64505787037037032</c:v>
                </c:pt>
                <c:pt idx="64">
                  <c:v>0.64506944444444447</c:v>
                </c:pt>
                <c:pt idx="65">
                  <c:v>0.64508101851851851</c:v>
                </c:pt>
                <c:pt idx="66">
                  <c:v>0.64509259259259266</c:v>
                </c:pt>
                <c:pt idx="67">
                  <c:v>0.6451041666666667</c:v>
                </c:pt>
                <c:pt idx="68">
                  <c:v>0.64511574074074074</c:v>
                </c:pt>
                <c:pt idx="69">
                  <c:v>0.64512731481481478</c:v>
                </c:pt>
                <c:pt idx="70">
                  <c:v>0.64513888888888882</c:v>
                </c:pt>
                <c:pt idx="71">
                  <c:v>0.64515046296296297</c:v>
                </c:pt>
                <c:pt idx="72">
                  <c:v>0.64516203703703701</c:v>
                </c:pt>
                <c:pt idx="73">
                  <c:v>0.64517361111111116</c:v>
                </c:pt>
                <c:pt idx="74">
                  <c:v>0.64518518518518519</c:v>
                </c:pt>
                <c:pt idx="75">
                  <c:v>0.64519675925925923</c:v>
                </c:pt>
                <c:pt idx="76">
                  <c:v>0.64520833333333327</c:v>
                </c:pt>
                <c:pt idx="77">
                  <c:v>0.64521990740740742</c:v>
                </c:pt>
                <c:pt idx="78">
                  <c:v>0.64523148148148146</c:v>
                </c:pt>
                <c:pt idx="79">
                  <c:v>0.64524305555555561</c:v>
                </c:pt>
                <c:pt idx="80">
                  <c:v>0.64525462962962965</c:v>
                </c:pt>
                <c:pt idx="81">
                  <c:v>0.64526620370370369</c:v>
                </c:pt>
                <c:pt idx="82">
                  <c:v>0.64527777777777773</c:v>
                </c:pt>
                <c:pt idx="83">
                  <c:v>0.64528935185185188</c:v>
                </c:pt>
                <c:pt idx="84">
                  <c:v>0.64530092592592592</c:v>
                </c:pt>
                <c:pt idx="85">
                  <c:v>0.64531250000000007</c:v>
                </c:pt>
                <c:pt idx="86">
                  <c:v>0.64532407407407411</c:v>
                </c:pt>
                <c:pt idx="87">
                  <c:v>0.64533564814814814</c:v>
                </c:pt>
                <c:pt idx="88">
                  <c:v>0.64534722222222218</c:v>
                </c:pt>
                <c:pt idx="89">
                  <c:v>0.64535879629629633</c:v>
                </c:pt>
                <c:pt idx="90">
                  <c:v>0.64537037037037037</c:v>
                </c:pt>
                <c:pt idx="91">
                  <c:v>0.64538194444444441</c:v>
                </c:pt>
                <c:pt idx="92">
                  <c:v>0.64539351851851856</c:v>
                </c:pt>
                <c:pt idx="93">
                  <c:v>0.6454050925925926</c:v>
                </c:pt>
                <c:pt idx="94">
                  <c:v>0.64541666666666664</c:v>
                </c:pt>
                <c:pt idx="95">
                  <c:v>0.64542824074074068</c:v>
                </c:pt>
                <c:pt idx="96">
                  <c:v>0.64543981481481483</c:v>
                </c:pt>
                <c:pt idx="97">
                  <c:v>0.64545138888888887</c:v>
                </c:pt>
                <c:pt idx="98">
                  <c:v>0.64546296296296302</c:v>
                </c:pt>
                <c:pt idx="99">
                  <c:v>0.64547453703703705</c:v>
                </c:pt>
                <c:pt idx="100">
                  <c:v>0.64548611111111109</c:v>
                </c:pt>
                <c:pt idx="101">
                  <c:v>0.64549768518518513</c:v>
                </c:pt>
                <c:pt idx="102">
                  <c:v>0.64550925925925928</c:v>
                </c:pt>
                <c:pt idx="103">
                  <c:v>0.64552083333333332</c:v>
                </c:pt>
                <c:pt idx="104">
                  <c:v>0.64553240740740747</c:v>
                </c:pt>
                <c:pt idx="105">
                  <c:v>0.64554398148148151</c:v>
                </c:pt>
                <c:pt idx="106">
                  <c:v>0.64555555555555555</c:v>
                </c:pt>
                <c:pt idx="107">
                  <c:v>0.64556712962962959</c:v>
                </c:pt>
                <c:pt idx="108">
                  <c:v>0.64557870370370374</c:v>
                </c:pt>
                <c:pt idx="109">
                  <c:v>0.64559027777777778</c:v>
                </c:pt>
                <c:pt idx="110">
                  <c:v>0.64560185185185182</c:v>
                </c:pt>
                <c:pt idx="111">
                  <c:v>0.64561342592592597</c:v>
                </c:pt>
                <c:pt idx="112">
                  <c:v>0.645625</c:v>
                </c:pt>
                <c:pt idx="113">
                  <c:v>0.64563657407407404</c:v>
                </c:pt>
                <c:pt idx="114">
                  <c:v>0.64564814814814808</c:v>
                </c:pt>
                <c:pt idx="115">
                  <c:v>0.64565972222222223</c:v>
                </c:pt>
                <c:pt idx="116">
                  <c:v>0.64567129629629627</c:v>
                </c:pt>
                <c:pt idx="117">
                  <c:v>0.64568287037037042</c:v>
                </c:pt>
                <c:pt idx="118">
                  <c:v>0.64569444444444446</c:v>
                </c:pt>
                <c:pt idx="119">
                  <c:v>0.6457060185185185</c:v>
                </c:pt>
                <c:pt idx="120">
                  <c:v>0.64571759259259254</c:v>
                </c:pt>
                <c:pt idx="121">
                  <c:v>0.64572916666666669</c:v>
                </c:pt>
                <c:pt idx="122">
                  <c:v>0.64574074074074073</c:v>
                </c:pt>
                <c:pt idx="123">
                  <c:v>0.64575231481481488</c:v>
                </c:pt>
                <c:pt idx="124">
                  <c:v>0.64576388888888892</c:v>
                </c:pt>
                <c:pt idx="125">
                  <c:v>0.64577546296296295</c:v>
                </c:pt>
                <c:pt idx="126">
                  <c:v>0.64578703703703699</c:v>
                </c:pt>
                <c:pt idx="127">
                  <c:v>0.64579861111111114</c:v>
                </c:pt>
                <c:pt idx="128">
                  <c:v>0.64581018518518518</c:v>
                </c:pt>
                <c:pt idx="129">
                  <c:v>0.64582175925925933</c:v>
                </c:pt>
                <c:pt idx="130">
                  <c:v>0.64583333333333337</c:v>
                </c:pt>
                <c:pt idx="131">
                  <c:v>0.64584490740740741</c:v>
                </c:pt>
                <c:pt idx="132">
                  <c:v>0.64585648148148145</c:v>
                </c:pt>
                <c:pt idx="133">
                  <c:v>0.64586805555555549</c:v>
                </c:pt>
                <c:pt idx="134">
                  <c:v>0.64587962962962964</c:v>
                </c:pt>
                <c:pt idx="135">
                  <c:v>0.64589120370370368</c:v>
                </c:pt>
                <c:pt idx="136">
                  <c:v>0.64590277777777783</c:v>
                </c:pt>
                <c:pt idx="137">
                  <c:v>0.64591435185185186</c:v>
                </c:pt>
                <c:pt idx="138">
                  <c:v>0.6459259259259259</c:v>
                </c:pt>
                <c:pt idx="139">
                  <c:v>0.64593749999999994</c:v>
                </c:pt>
                <c:pt idx="140">
                  <c:v>0.64594907407407409</c:v>
                </c:pt>
                <c:pt idx="141">
                  <c:v>0.64596064814814813</c:v>
                </c:pt>
                <c:pt idx="142">
                  <c:v>0.64597222222222228</c:v>
                </c:pt>
                <c:pt idx="143">
                  <c:v>0.64598379629629632</c:v>
                </c:pt>
                <c:pt idx="144">
                  <c:v>0.64599537037037036</c:v>
                </c:pt>
                <c:pt idx="145">
                  <c:v>0.6460069444444444</c:v>
                </c:pt>
                <c:pt idx="146">
                  <c:v>0.64601851851851855</c:v>
                </c:pt>
                <c:pt idx="147">
                  <c:v>0.64603009259259259</c:v>
                </c:pt>
                <c:pt idx="148">
                  <c:v>0.64604166666666674</c:v>
                </c:pt>
                <c:pt idx="149">
                  <c:v>0.64605324074074078</c:v>
                </c:pt>
                <c:pt idx="150">
                  <c:v>0.64606481481481481</c:v>
                </c:pt>
                <c:pt idx="151">
                  <c:v>0.64607638888888885</c:v>
                </c:pt>
                <c:pt idx="152">
                  <c:v>0.64608796296296289</c:v>
                </c:pt>
                <c:pt idx="153">
                  <c:v>0.64609953703703704</c:v>
                </c:pt>
                <c:pt idx="154">
                  <c:v>0.64611111111111108</c:v>
                </c:pt>
                <c:pt idx="155">
                  <c:v>0.64612268518518523</c:v>
                </c:pt>
                <c:pt idx="156">
                  <c:v>0.64613425925925927</c:v>
                </c:pt>
                <c:pt idx="157">
                  <c:v>0.64614583333333331</c:v>
                </c:pt>
                <c:pt idx="158">
                  <c:v>0.64615740740740735</c:v>
                </c:pt>
                <c:pt idx="159">
                  <c:v>0.6461689814814815</c:v>
                </c:pt>
                <c:pt idx="160">
                  <c:v>0.64618055555555554</c:v>
                </c:pt>
                <c:pt idx="161">
                  <c:v>0.64619212962962969</c:v>
                </c:pt>
                <c:pt idx="162">
                  <c:v>0.64620370370370372</c:v>
                </c:pt>
                <c:pt idx="163">
                  <c:v>0.64621527777777776</c:v>
                </c:pt>
                <c:pt idx="164">
                  <c:v>0.6462268518518518</c:v>
                </c:pt>
                <c:pt idx="165">
                  <c:v>0.64623842592592595</c:v>
                </c:pt>
                <c:pt idx="166">
                  <c:v>0.64624999999999999</c:v>
                </c:pt>
                <c:pt idx="167">
                  <c:v>0.64626157407407414</c:v>
                </c:pt>
                <c:pt idx="168">
                  <c:v>0.64627314814814818</c:v>
                </c:pt>
                <c:pt idx="169">
                  <c:v>0.64628472222222222</c:v>
                </c:pt>
                <c:pt idx="170">
                  <c:v>0.64629629629629626</c:v>
                </c:pt>
                <c:pt idx="171">
                  <c:v>0.6463078703703703</c:v>
                </c:pt>
                <c:pt idx="172">
                  <c:v>0.64631944444444445</c:v>
                </c:pt>
                <c:pt idx="173">
                  <c:v>0.64633101851851849</c:v>
                </c:pt>
                <c:pt idx="174">
                  <c:v>0.64634259259259264</c:v>
                </c:pt>
                <c:pt idx="175">
                  <c:v>0.64635416666666667</c:v>
                </c:pt>
                <c:pt idx="176">
                  <c:v>0.64636574074074071</c:v>
                </c:pt>
                <c:pt idx="177">
                  <c:v>0.64637731481481475</c:v>
                </c:pt>
                <c:pt idx="178">
                  <c:v>0.6463888888888889</c:v>
                </c:pt>
                <c:pt idx="179">
                  <c:v>0.64640046296296294</c:v>
                </c:pt>
                <c:pt idx="180">
                  <c:v>0.64641203703703709</c:v>
                </c:pt>
                <c:pt idx="181">
                  <c:v>0.64642361111111113</c:v>
                </c:pt>
                <c:pt idx="182">
                  <c:v>0.64643518518518517</c:v>
                </c:pt>
                <c:pt idx="183">
                  <c:v>0.64644675925925921</c:v>
                </c:pt>
                <c:pt idx="184">
                  <c:v>0.64645833333333336</c:v>
                </c:pt>
                <c:pt idx="185">
                  <c:v>0.6464699074074074</c:v>
                </c:pt>
                <c:pt idx="186">
                  <c:v>0.64648148148148155</c:v>
                </c:pt>
                <c:pt idx="187">
                  <c:v>0.64649305555555558</c:v>
                </c:pt>
                <c:pt idx="188">
                  <c:v>0.64650462962962962</c:v>
                </c:pt>
                <c:pt idx="189">
                  <c:v>0.64651620370370366</c:v>
                </c:pt>
                <c:pt idx="190">
                  <c:v>0.64652777777777781</c:v>
                </c:pt>
                <c:pt idx="191">
                  <c:v>0.64653935185185185</c:v>
                </c:pt>
                <c:pt idx="192">
                  <c:v>0.646550925925926</c:v>
                </c:pt>
                <c:pt idx="193">
                  <c:v>0.64656250000000004</c:v>
                </c:pt>
                <c:pt idx="194">
                  <c:v>0.64657407407407408</c:v>
                </c:pt>
                <c:pt idx="195">
                  <c:v>0.64658564814814812</c:v>
                </c:pt>
                <c:pt idx="196">
                  <c:v>0.64659722222222216</c:v>
                </c:pt>
                <c:pt idx="197">
                  <c:v>0.64660879629629631</c:v>
                </c:pt>
                <c:pt idx="198">
                  <c:v>0.64662037037037035</c:v>
                </c:pt>
                <c:pt idx="199">
                  <c:v>0.6466319444444445</c:v>
                </c:pt>
                <c:pt idx="200">
                  <c:v>0.64664351851851853</c:v>
                </c:pt>
                <c:pt idx="201">
                  <c:v>0.64665509259259257</c:v>
                </c:pt>
                <c:pt idx="202">
                  <c:v>0.64666666666666661</c:v>
                </c:pt>
                <c:pt idx="203">
                  <c:v>0.64667824074074076</c:v>
                </c:pt>
                <c:pt idx="204">
                  <c:v>0.6466898148148148</c:v>
                </c:pt>
                <c:pt idx="205">
                  <c:v>0.64670138888888895</c:v>
                </c:pt>
                <c:pt idx="206">
                  <c:v>0.64671296296296299</c:v>
                </c:pt>
                <c:pt idx="207">
                  <c:v>0.64672453703703703</c:v>
                </c:pt>
                <c:pt idx="208">
                  <c:v>0.64673611111111107</c:v>
                </c:pt>
                <c:pt idx="209">
                  <c:v>0.64674768518518522</c:v>
                </c:pt>
                <c:pt idx="210">
                  <c:v>0.64675925925925926</c:v>
                </c:pt>
                <c:pt idx="211">
                  <c:v>0.64677083333333341</c:v>
                </c:pt>
                <c:pt idx="212">
                  <c:v>0.64678240740740744</c:v>
                </c:pt>
                <c:pt idx="213">
                  <c:v>0.64679398148148148</c:v>
                </c:pt>
                <c:pt idx="214">
                  <c:v>0.64680555555555552</c:v>
                </c:pt>
                <c:pt idx="215">
                  <c:v>0.64681712962962956</c:v>
                </c:pt>
                <c:pt idx="216">
                  <c:v>0.64682870370370371</c:v>
                </c:pt>
                <c:pt idx="217">
                  <c:v>0.64684027777777775</c:v>
                </c:pt>
                <c:pt idx="218">
                  <c:v>0.6468518518518519</c:v>
                </c:pt>
                <c:pt idx="219">
                  <c:v>0.64686342592592594</c:v>
                </c:pt>
                <c:pt idx="220">
                  <c:v>0.64687499999999998</c:v>
                </c:pt>
                <c:pt idx="221">
                  <c:v>0.64688657407407402</c:v>
                </c:pt>
                <c:pt idx="222">
                  <c:v>0.64689814814814817</c:v>
                </c:pt>
                <c:pt idx="223">
                  <c:v>0.64690972222222221</c:v>
                </c:pt>
                <c:pt idx="224">
                  <c:v>0.64692129629629636</c:v>
                </c:pt>
                <c:pt idx="225">
                  <c:v>0.64693287037037039</c:v>
                </c:pt>
                <c:pt idx="226">
                  <c:v>0.64694444444444443</c:v>
                </c:pt>
                <c:pt idx="227">
                  <c:v>0.64695601851851847</c:v>
                </c:pt>
                <c:pt idx="228">
                  <c:v>0.64696759259259262</c:v>
                </c:pt>
                <c:pt idx="229">
                  <c:v>0.64697916666666666</c:v>
                </c:pt>
                <c:pt idx="230">
                  <c:v>0.64699074074074081</c:v>
                </c:pt>
                <c:pt idx="231">
                  <c:v>0.64700231481481485</c:v>
                </c:pt>
                <c:pt idx="232">
                  <c:v>0.64701388888888889</c:v>
                </c:pt>
                <c:pt idx="233">
                  <c:v>0.64702546296296293</c:v>
                </c:pt>
                <c:pt idx="234">
                  <c:v>0.64703703703703697</c:v>
                </c:pt>
                <c:pt idx="235">
                  <c:v>0.64704861111111112</c:v>
                </c:pt>
                <c:pt idx="236">
                  <c:v>0.64706018518518515</c:v>
                </c:pt>
                <c:pt idx="237">
                  <c:v>0.6470717592592593</c:v>
                </c:pt>
                <c:pt idx="238">
                  <c:v>0.64708333333333334</c:v>
                </c:pt>
                <c:pt idx="239">
                  <c:v>0.64709490740740738</c:v>
                </c:pt>
                <c:pt idx="240">
                  <c:v>0.64710648148148142</c:v>
                </c:pt>
                <c:pt idx="241">
                  <c:v>0.64711805555555557</c:v>
                </c:pt>
                <c:pt idx="242">
                  <c:v>0.64712962962962961</c:v>
                </c:pt>
                <c:pt idx="243">
                  <c:v>0.64714120370370376</c:v>
                </c:pt>
                <c:pt idx="244">
                  <c:v>0.6471527777777778</c:v>
                </c:pt>
                <c:pt idx="245">
                  <c:v>0.64716435185185184</c:v>
                </c:pt>
                <c:pt idx="246">
                  <c:v>0.64717592592592588</c:v>
                </c:pt>
                <c:pt idx="247">
                  <c:v>0.64718750000000003</c:v>
                </c:pt>
                <c:pt idx="248">
                  <c:v>0.64719907407407407</c:v>
                </c:pt>
                <c:pt idx="249">
                  <c:v>0.64721064814814822</c:v>
                </c:pt>
                <c:pt idx="250">
                  <c:v>0.64722222222222225</c:v>
                </c:pt>
                <c:pt idx="251">
                  <c:v>0.64723379629629629</c:v>
                </c:pt>
                <c:pt idx="252">
                  <c:v>0.64724537037037033</c:v>
                </c:pt>
                <c:pt idx="253">
                  <c:v>0.64725694444444437</c:v>
                </c:pt>
                <c:pt idx="254">
                  <c:v>0.64726851851851852</c:v>
                </c:pt>
                <c:pt idx="255">
                  <c:v>0.64728009259259256</c:v>
                </c:pt>
                <c:pt idx="256">
                  <c:v>0.64729166666666671</c:v>
                </c:pt>
                <c:pt idx="257">
                  <c:v>0.64730324074074075</c:v>
                </c:pt>
                <c:pt idx="258">
                  <c:v>0.64731481481481479</c:v>
                </c:pt>
                <c:pt idx="259">
                  <c:v>0.64732638888888883</c:v>
                </c:pt>
                <c:pt idx="260">
                  <c:v>0.64733796296296298</c:v>
                </c:pt>
                <c:pt idx="261">
                  <c:v>0.64734953703703701</c:v>
                </c:pt>
                <c:pt idx="262">
                  <c:v>0.64736111111111116</c:v>
                </c:pt>
                <c:pt idx="263">
                  <c:v>0.6473726851851852</c:v>
                </c:pt>
                <c:pt idx="264">
                  <c:v>0.64738425925925924</c:v>
                </c:pt>
                <c:pt idx="265">
                  <c:v>0.64739583333333328</c:v>
                </c:pt>
                <c:pt idx="266">
                  <c:v>0.64740740740740743</c:v>
                </c:pt>
                <c:pt idx="267">
                  <c:v>0.64741898148148147</c:v>
                </c:pt>
                <c:pt idx="268">
                  <c:v>0.64743055555555562</c:v>
                </c:pt>
                <c:pt idx="269">
                  <c:v>0.64744212962962966</c:v>
                </c:pt>
                <c:pt idx="270">
                  <c:v>0.6474537037037037</c:v>
                </c:pt>
                <c:pt idx="271">
                  <c:v>0.64746527777777774</c:v>
                </c:pt>
                <c:pt idx="272">
                  <c:v>0.64747685185185189</c:v>
                </c:pt>
                <c:pt idx="273">
                  <c:v>0.64748842592592593</c:v>
                </c:pt>
                <c:pt idx="274">
                  <c:v>0.64749999999999996</c:v>
                </c:pt>
                <c:pt idx="275">
                  <c:v>0.64751157407407411</c:v>
                </c:pt>
                <c:pt idx="276">
                  <c:v>0.64752314814814815</c:v>
                </c:pt>
                <c:pt idx="277">
                  <c:v>0.64753472222222219</c:v>
                </c:pt>
                <c:pt idx="278">
                  <c:v>0.64754629629629623</c:v>
                </c:pt>
                <c:pt idx="279">
                  <c:v>0.64755787037037038</c:v>
                </c:pt>
                <c:pt idx="280">
                  <c:v>0.64756944444444442</c:v>
                </c:pt>
                <c:pt idx="281">
                  <c:v>0.64758101851851857</c:v>
                </c:pt>
                <c:pt idx="282">
                  <c:v>0.64759259259259261</c:v>
                </c:pt>
                <c:pt idx="283">
                  <c:v>0.64760416666666665</c:v>
                </c:pt>
                <c:pt idx="284">
                  <c:v>0.64761574074074069</c:v>
                </c:pt>
                <c:pt idx="285">
                  <c:v>0.64762731481481484</c:v>
                </c:pt>
                <c:pt idx="286">
                  <c:v>0.64763888888888888</c:v>
                </c:pt>
                <c:pt idx="287">
                  <c:v>0.64765046296296302</c:v>
                </c:pt>
                <c:pt idx="288">
                  <c:v>0.64766203703703706</c:v>
                </c:pt>
                <c:pt idx="289">
                  <c:v>0.6476736111111111</c:v>
                </c:pt>
                <c:pt idx="290">
                  <c:v>0.64768518518518514</c:v>
                </c:pt>
                <c:pt idx="291">
                  <c:v>0.64769675925925929</c:v>
                </c:pt>
                <c:pt idx="292">
                  <c:v>0.64770833333333333</c:v>
                </c:pt>
                <c:pt idx="293">
                  <c:v>0.64771990740740748</c:v>
                </c:pt>
                <c:pt idx="294">
                  <c:v>0.64773148148148152</c:v>
                </c:pt>
                <c:pt idx="295">
                  <c:v>0.64774305555555556</c:v>
                </c:pt>
                <c:pt idx="296">
                  <c:v>0.6477546296296296</c:v>
                </c:pt>
                <c:pt idx="297">
                  <c:v>0.64776620370370364</c:v>
                </c:pt>
                <c:pt idx="298">
                  <c:v>0.64777777777777779</c:v>
                </c:pt>
                <c:pt idx="299">
                  <c:v>0.64778935185185182</c:v>
                </c:pt>
                <c:pt idx="300">
                  <c:v>0.64780092592592597</c:v>
                </c:pt>
                <c:pt idx="301">
                  <c:v>0.64781250000000001</c:v>
                </c:pt>
                <c:pt idx="302">
                  <c:v>0.64782407407407405</c:v>
                </c:pt>
                <c:pt idx="303">
                  <c:v>0.64783564814814809</c:v>
                </c:pt>
                <c:pt idx="304">
                  <c:v>0.64784722222222224</c:v>
                </c:pt>
                <c:pt idx="305">
                  <c:v>0.64785879629629628</c:v>
                </c:pt>
                <c:pt idx="306">
                  <c:v>0.64787037037037043</c:v>
                </c:pt>
                <c:pt idx="307">
                  <c:v>0.64788194444444447</c:v>
                </c:pt>
                <c:pt idx="308">
                  <c:v>0.64789351851851851</c:v>
                </c:pt>
                <c:pt idx="309">
                  <c:v>0.64790509259259255</c:v>
                </c:pt>
                <c:pt idx="310">
                  <c:v>0.6479166666666667</c:v>
                </c:pt>
                <c:pt idx="311">
                  <c:v>0.64792824074074074</c:v>
                </c:pt>
                <c:pt idx="312">
                  <c:v>0.64793981481481489</c:v>
                </c:pt>
                <c:pt idx="313">
                  <c:v>0.64795138888888892</c:v>
                </c:pt>
                <c:pt idx="314">
                  <c:v>0.64796296296296296</c:v>
                </c:pt>
                <c:pt idx="315">
                  <c:v>0.647974537037037</c:v>
                </c:pt>
                <c:pt idx="316">
                  <c:v>0.64798611111111104</c:v>
                </c:pt>
                <c:pt idx="317">
                  <c:v>0.64799768518518519</c:v>
                </c:pt>
                <c:pt idx="318">
                  <c:v>0.64800925925925923</c:v>
                </c:pt>
                <c:pt idx="319">
                  <c:v>0.64802083333333338</c:v>
                </c:pt>
                <c:pt idx="320">
                  <c:v>0.64803240740740742</c:v>
                </c:pt>
                <c:pt idx="321">
                  <c:v>0.64804398148148146</c:v>
                </c:pt>
                <c:pt idx="322">
                  <c:v>0.6480555555555555</c:v>
                </c:pt>
                <c:pt idx="323">
                  <c:v>0.64806712962962965</c:v>
                </c:pt>
                <c:pt idx="324">
                  <c:v>0.64807870370370368</c:v>
                </c:pt>
                <c:pt idx="325">
                  <c:v>0.64809027777777783</c:v>
                </c:pt>
                <c:pt idx="326">
                  <c:v>0.64810185185185187</c:v>
                </c:pt>
                <c:pt idx="327">
                  <c:v>0.64811342592592591</c:v>
                </c:pt>
                <c:pt idx="328">
                  <c:v>0.64812499999999995</c:v>
                </c:pt>
                <c:pt idx="329">
                  <c:v>0.6481365740740741</c:v>
                </c:pt>
                <c:pt idx="330">
                  <c:v>0.64814814814814814</c:v>
                </c:pt>
                <c:pt idx="331">
                  <c:v>0.64815972222222229</c:v>
                </c:pt>
                <c:pt idx="332">
                  <c:v>0.64817129629629633</c:v>
                </c:pt>
                <c:pt idx="333">
                  <c:v>0.64818287037037037</c:v>
                </c:pt>
                <c:pt idx="334">
                  <c:v>0.64819444444444441</c:v>
                </c:pt>
                <c:pt idx="335">
                  <c:v>0.64820601851851845</c:v>
                </c:pt>
                <c:pt idx="336">
                  <c:v>0.6482175925925926</c:v>
                </c:pt>
                <c:pt idx="337">
                  <c:v>0.64822916666666663</c:v>
                </c:pt>
                <c:pt idx="338">
                  <c:v>0.64824074074074078</c:v>
                </c:pt>
                <c:pt idx="339">
                  <c:v>0.64825231481481482</c:v>
                </c:pt>
                <c:pt idx="340">
                  <c:v>0.64826388888888886</c:v>
                </c:pt>
                <c:pt idx="341">
                  <c:v>0.6482754629629629</c:v>
                </c:pt>
                <c:pt idx="342">
                  <c:v>0.64828703703703705</c:v>
                </c:pt>
                <c:pt idx="343">
                  <c:v>0.64829861111111109</c:v>
                </c:pt>
                <c:pt idx="344">
                  <c:v>0.64831018518518524</c:v>
                </c:pt>
                <c:pt idx="345">
                  <c:v>0.64832175925925928</c:v>
                </c:pt>
                <c:pt idx="346">
                  <c:v>0.64833333333333332</c:v>
                </c:pt>
                <c:pt idx="347">
                  <c:v>0.64834490740740736</c:v>
                </c:pt>
                <c:pt idx="348">
                  <c:v>0.64835648148148151</c:v>
                </c:pt>
                <c:pt idx="349">
                  <c:v>0.64836805555555554</c:v>
                </c:pt>
                <c:pt idx="350">
                  <c:v>0.64837962962962969</c:v>
                </c:pt>
                <c:pt idx="351">
                  <c:v>0.64839120370370373</c:v>
                </c:pt>
                <c:pt idx="352">
                  <c:v>0.64840277777777777</c:v>
                </c:pt>
                <c:pt idx="353">
                  <c:v>0.64841435185185181</c:v>
                </c:pt>
                <c:pt idx="354">
                  <c:v>0.64842592592592596</c:v>
                </c:pt>
                <c:pt idx="355">
                  <c:v>0.6484375</c:v>
                </c:pt>
                <c:pt idx="356">
                  <c:v>0.64844907407407404</c:v>
                </c:pt>
                <c:pt idx="357">
                  <c:v>0.64846064814814819</c:v>
                </c:pt>
                <c:pt idx="358">
                  <c:v>0.64847222222222223</c:v>
                </c:pt>
                <c:pt idx="359">
                  <c:v>0.64848379629629627</c:v>
                </c:pt>
                <c:pt idx="360">
                  <c:v>0.64849537037037031</c:v>
                </c:pt>
                <c:pt idx="361">
                  <c:v>0.64850694444444446</c:v>
                </c:pt>
                <c:pt idx="362">
                  <c:v>0.64851851851851849</c:v>
                </c:pt>
                <c:pt idx="363">
                  <c:v>0.64853009259259264</c:v>
                </c:pt>
                <c:pt idx="364">
                  <c:v>0.64854166666666668</c:v>
                </c:pt>
                <c:pt idx="365">
                  <c:v>0.64855324074074072</c:v>
                </c:pt>
                <c:pt idx="366">
                  <c:v>0.64856481481481476</c:v>
                </c:pt>
                <c:pt idx="367">
                  <c:v>0.64857638888888891</c:v>
                </c:pt>
                <c:pt idx="368">
                  <c:v>0.64858796296296295</c:v>
                </c:pt>
                <c:pt idx="369">
                  <c:v>0.6485995370370371</c:v>
                </c:pt>
                <c:pt idx="370">
                  <c:v>0.64861111111111114</c:v>
                </c:pt>
                <c:pt idx="371">
                  <c:v>0.64862268518518518</c:v>
                </c:pt>
                <c:pt idx="372">
                  <c:v>0.64863425925925922</c:v>
                </c:pt>
                <c:pt idx="373">
                  <c:v>0.64864583333333337</c:v>
                </c:pt>
                <c:pt idx="374">
                  <c:v>0.6486574074074074</c:v>
                </c:pt>
                <c:pt idx="375">
                  <c:v>0.64866898148148155</c:v>
                </c:pt>
                <c:pt idx="376">
                  <c:v>0.64868055555555559</c:v>
                </c:pt>
                <c:pt idx="377">
                  <c:v>0.64869212962962963</c:v>
                </c:pt>
                <c:pt idx="378">
                  <c:v>0.64870370370370367</c:v>
                </c:pt>
                <c:pt idx="379">
                  <c:v>0.64871527777777771</c:v>
                </c:pt>
                <c:pt idx="380">
                  <c:v>0.64872685185185186</c:v>
                </c:pt>
                <c:pt idx="381">
                  <c:v>0.6487384259259259</c:v>
                </c:pt>
                <c:pt idx="382">
                  <c:v>0.64875000000000005</c:v>
                </c:pt>
                <c:pt idx="383">
                  <c:v>0.64876157407407409</c:v>
                </c:pt>
                <c:pt idx="384">
                  <c:v>0.64877314814814813</c:v>
                </c:pt>
                <c:pt idx="385">
                  <c:v>0.64878472222222217</c:v>
                </c:pt>
                <c:pt idx="386">
                  <c:v>0.64879629629629632</c:v>
                </c:pt>
                <c:pt idx="387">
                  <c:v>0.64880787037037035</c:v>
                </c:pt>
                <c:pt idx="388">
                  <c:v>0.6488194444444445</c:v>
                </c:pt>
                <c:pt idx="389">
                  <c:v>0.64883101851851854</c:v>
                </c:pt>
                <c:pt idx="390">
                  <c:v>0.64884259259259258</c:v>
                </c:pt>
                <c:pt idx="391">
                  <c:v>0.64885416666666662</c:v>
                </c:pt>
                <c:pt idx="392">
                  <c:v>0.64886574074074077</c:v>
                </c:pt>
                <c:pt idx="393">
                  <c:v>0.64887731481481481</c:v>
                </c:pt>
                <c:pt idx="394">
                  <c:v>0.64888888888888896</c:v>
                </c:pt>
                <c:pt idx="395">
                  <c:v>0.648900462962963</c:v>
                </c:pt>
                <c:pt idx="396">
                  <c:v>0.64891203703703704</c:v>
                </c:pt>
                <c:pt idx="397">
                  <c:v>0.64892361111111108</c:v>
                </c:pt>
                <c:pt idx="398">
                  <c:v>0.64893518518518511</c:v>
                </c:pt>
                <c:pt idx="399">
                  <c:v>0.64894675925925926</c:v>
                </c:pt>
                <c:pt idx="400">
                  <c:v>0.6489583333333333</c:v>
                </c:pt>
                <c:pt idx="401">
                  <c:v>0.64896990740740745</c:v>
                </c:pt>
                <c:pt idx="402">
                  <c:v>0.64898148148148149</c:v>
                </c:pt>
                <c:pt idx="403">
                  <c:v>0.64899305555555553</c:v>
                </c:pt>
                <c:pt idx="404">
                  <c:v>0.64900462962962957</c:v>
                </c:pt>
                <c:pt idx="405">
                  <c:v>0.64901620370370372</c:v>
                </c:pt>
                <c:pt idx="406">
                  <c:v>0.64902777777777776</c:v>
                </c:pt>
                <c:pt idx="407">
                  <c:v>0.64903935185185191</c:v>
                </c:pt>
                <c:pt idx="408">
                  <c:v>0.64905092592592595</c:v>
                </c:pt>
                <c:pt idx="409">
                  <c:v>0.64906249999999999</c:v>
                </c:pt>
                <c:pt idx="410">
                  <c:v>0.64907407407407403</c:v>
                </c:pt>
                <c:pt idx="411">
                  <c:v>0.64908564814814818</c:v>
                </c:pt>
                <c:pt idx="412">
                  <c:v>0.64909722222222221</c:v>
                </c:pt>
                <c:pt idx="413">
                  <c:v>0.64910879629629636</c:v>
                </c:pt>
                <c:pt idx="414">
                  <c:v>0.6491203703703704</c:v>
                </c:pt>
                <c:pt idx="415">
                  <c:v>0.64913194444444444</c:v>
                </c:pt>
                <c:pt idx="416">
                  <c:v>0.64914351851851848</c:v>
                </c:pt>
                <c:pt idx="417">
                  <c:v>0.64915509259259252</c:v>
                </c:pt>
                <c:pt idx="418">
                  <c:v>0.64916666666666667</c:v>
                </c:pt>
                <c:pt idx="419">
                  <c:v>0.64917824074074071</c:v>
                </c:pt>
                <c:pt idx="420">
                  <c:v>0.64918981481481486</c:v>
                </c:pt>
                <c:pt idx="421">
                  <c:v>0.6492013888888889</c:v>
                </c:pt>
                <c:pt idx="422">
                  <c:v>0.64921296296296294</c:v>
                </c:pt>
                <c:pt idx="423">
                  <c:v>0.64922453703703698</c:v>
                </c:pt>
                <c:pt idx="424">
                  <c:v>0.64923611111111112</c:v>
                </c:pt>
                <c:pt idx="425">
                  <c:v>0.64924768518518516</c:v>
                </c:pt>
                <c:pt idx="426">
                  <c:v>0.64925925925925931</c:v>
                </c:pt>
                <c:pt idx="427">
                  <c:v>0.64927083333333335</c:v>
                </c:pt>
                <c:pt idx="428">
                  <c:v>0.64928240740740739</c:v>
                </c:pt>
                <c:pt idx="429">
                  <c:v>0.64929398148148143</c:v>
                </c:pt>
                <c:pt idx="430">
                  <c:v>0.64930555555555558</c:v>
                </c:pt>
                <c:pt idx="431">
                  <c:v>0.64931712962962962</c:v>
                </c:pt>
                <c:pt idx="432">
                  <c:v>0.64932870370370377</c:v>
                </c:pt>
                <c:pt idx="433">
                  <c:v>0.64934027777777781</c:v>
                </c:pt>
                <c:pt idx="434">
                  <c:v>0.64935185185185185</c:v>
                </c:pt>
                <c:pt idx="435">
                  <c:v>0.64936342592592589</c:v>
                </c:pt>
                <c:pt idx="436">
                  <c:v>0.64937500000000004</c:v>
                </c:pt>
                <c:pt idx="437">
                  <c:v>0.64938657407407407</c:v>
                </c:pt>
                <c:pt idx="438">
                  <c:v>0.64939814814814811</c:v>
                </c:pt>
                <c:pt idx="439">
                  <c:v>0.64940972222222226</c:v>
                </c:pt>
                <c:pt idx="440">
                  <c:v>0.6494212962962963</c:v>
                </c:pt>
                <c:pt idx="441">
                  <c:v>0.64943287037037034</c:v>
                </c:pt>
                <c:pt idx="442">
                  <c:v>0.64944444444444438</c:v>
                </c:pt>
                <c:pt idx="443">
                  <c:v>0.64945601851851853</c:v>
                </c:pt>
                <c:pt idx="444">
                  <c:v>0.64946759259259257</c:v>
                </c:pt>
                <c:pt idx="445">
                  <c:v>0.64947916666666672</c:v>
                </c:pt>
                <c:pt idx="446">
                  <c:v>0.64949074074074076</c:v>
                </c:pt>
                <c:pt idx="447">
                  <c:v>0.6495023148148148</c:v>
                </c:pt>
                <c:pt idx="448">
                  <c:v>0.64951388888888884</c:v>
                </c:pt>
                <c:pt idx="449">
                  <c:v>0.64952546296296299</c:v>
                </c:pt>
                <c:pt idx="450">
                  <c:v>0.64953703703703702</c:v>
                </c:pt>
                <c:pt idx="451">
                  <c:v>0.64954861111111117</c:v>
                </c:pt>
                <c:pt idx="452">
                  <c:v>0.64956018518518521</c:v>
                </c:pt>
                <c:pt idx="453">
                  <c:v>0.64957175925925925</c:v>
                </c:pt>
                <c:pt idx="454">
                  <c:v>0.64958333333333329</c:v>
                </c:pt>
                <c:pt idx="455">
                  <c:v>0.64959490740740744</c:v>
                </c:pt>
                <c:pt idx="456">
                  <c:v>0.64960648148148148</c:v>
                </c:pt>
                <c:pt idx="457">
                  <c:v>0.64961805555555563</c:v>
                </c:pt>
                <c:pt idx="458">
                  <c:v>0.64962962962962967</c:v>
                </c:pt>
                <c:pt idx="459">
                  <c:v>0.64964120370370371</c:v>
                </c:pt>
                <c:pt idx="460">
                  <c:v>0.64965277777777775</c:v>
                </c:pt>
                <c:pt idx="461">
                  <c:v>0.64966435185185178</c:v>
                </c:pt>
                <c:pt idx="462">
                  <c:v>0.64967592592592593</c:v>
                </c:pt>
                <c:pt idx="463">
                  <c:v>0.64968749999999997</c:v>
                </c:pt>
                <c:pt idx="464">
                  <c:v>0.64969907407407412</c:v>
                </c:pt>
                <c:pt idx="465">
                  <c:v>0.64971064814814816</c:v>
                </c:pt>
                <c:pt idx="466">
                  <c:v>0.6497222222222222</c:v>
                </c:pt>
                <c:pt idx="467">
                  <c:v>0.64973379629629624</c:v>
                </c:pt>
                <c:pt idx="468">
                  <c:v>0.64974537037037039</c:v>
                </c:pt>
                <c:pt idx="469">
                  <c:v>0.64975694444444443</c:v>
                </c:pt>
                <c:pt idx="470">
                  <c:v>0.64976851851851858</c:v>
                </c:pt>
                <c:pt idx="471">
                  <c:v>0.64978009259259262</c:v>
                </c:pt>
                <c:pt idx="472">
                  <c:v>0.64979166666666666</c:v>
                </c:pt>
                <c:pt idx="473">
                  <c:v>0.6498032407407407</c:v>
                </c:pt>
                <c:pt idx="474">
                  <c:v>0.64981481481481485</c:v>
                </c:pt>
                <c:pt idx="475">
                  <c:v>0.64982638888888888</c:v>
                </c:pt>
                <c:pt idx="476">
                  <c:v>0.64983796296296303</c:v>
                </c:pt>
                <c:pt idx="477">
                  <c:v>0.64984953703703707</c:v>
                </c:pt>
                <c:pt idx="478">
                  <c:v>0.64986111111111111</c:v>
                </c:pt>
                <c:pt idx="479">
                  <c:v>0.64987268518518515</c:v>
                </c:pt>
                <c:pt idx="480">
                  <c:v>0.64988425925925919</c:v>
                </c:pt>
                <c:pt idx="481">
                  <c:v>0.64989583333333334</c:v>
                </c:pt>
                <c:pt idx="482">
                  <c:v>0.64990740740740738</c:v>
                </c:pt>
                <c:pt idx="483">
                  <c:v>0.64991898148148153</c:v>
                </c:pt>
                <c:pt idx="484">
                  <c:v>0.64993055555555557</c:v>
                </c:pt>
                <c:pt idx="485">
                  <c:v>0.64994212962962961</c:v>
                </c:pt>
                <c:pt idx="486">
                  <c:v>0.64995370370370364</c:v>
                </c:pt>
                <c:pt idx="487">
                  <c:v>0.64996527777777779</c:v>
                </c:pt>
                <c:pt idx="488">
                  <c:v>0.64997685185185183</c:v>
                </c:pt>
                <c:pt idx="489">
                  <c:v>0.64998842592592598</c:v>
                </c:pt>
                <c:pt idx="490">
                  <c:v>0.65</c:v>
                </c:pt>
                <c:pt idx="491">
                  <c:v>0.65001157407407406</c:v>
                </c:pt>
                <c:pt idx="492">
                  <c:v>0.6500231481481481</c:v>
                </c:pt>
                <c:pt idx="493">
                  <c:v>0.65003472222222225</c:v>
                </c:pt>
                <c:pt idx="494">
                  <c:v>0.65004629629629629</c:v>
                </c:pt>
                <c:pt idx="495">
                  <c:v>0.65005787037037044</c:v>
                </c:pt>
                <c:pt idx="496">
                  <c:v>0.65006944444444448</c:v>
                </c:pt>
                <c:pt idx="497">
                  <c:v>0.65008101851851852</c:v>
                </c:pt>
                <c:pt idx="498">
                  <c:v>0.65009259259259256</c:v>
                </c:pt>
                <c:pt idx="499">
                  <c:v>0.65010416666666659</c:v>
                </c:pt>
                <c:pt idx="500">
                  <c:v>0.65011574074074074</c:v>
                </c:pt>
                <c:pt idx="501">
                  <c:v>0.65012731481481478</c:v>
                </c:pt>
                <c:pt idx="502">
                  <c:v>0.65013888888888893</c:v>
                </c:pt>
                <c:pt idx="503">
                  <c:v>0.65015046296296297</c:v>
                </c:pt>
                <c:pt idx="504">
                  <c:v>0.65016203703703701</c:v>
                </c:pt>
                <c:pt idx="505">
                  <c:v>0.65017361111111105</c:v>
                </c:pt>
                <c:pt idx="506">
                  <c:v>0.6501851851851852</c:v>
                </c:pt>
                <c:pt idx="507">
                  <c:v>0.65019675925925924</c:v>
                </c:pt>
                <c:pt idx="508">
                  <c:v>0.65020833333333339</c:v>
                </c:pt>
                <c:pt idx="509">
                  <c:v>0.65021990740740743</c:v>
                </c:pt>
                <c:pt idx="510">
                  <c:v>0.65023148148148147</c:v>
                </c:pt>
                <c:pt idx="511">
                  <c:v>0.6502430555555555</c:v>
                </c:pt>
                <c:pt idx="512">
                  <c:v>0.65025462962962965</c:v>
                </c:pt>
                <c:pt idx="513">
                  <c:v>0.65026620370370369</c:v>
                </c:pt>
                <c:pt idx="514">
                  <c:v>0.65027777777777784</c:v>
                </c:pt>
                <c:pt idx="515">
                  <c:v>0.65028935185185188</c:v>
                </c:pt>
                <c:pt idx="516">
                  <c:v>0.65030092592592592</c:v>
                </c:pt>
                <c:pt idx="517">
                  <c:v>0.65031249999999996</c:v>
                </c:pt>
                <c:pt idx="518">
                  <c:v>0.65032407407407411</c:v>
                </c:pt>
                <c:pt idx="519">
                  <c:v>0.65033564814814815</c:v>
                </c:pt>
                <c:pt idx="520">
                  <c:v>0.65034722222222219</c:v>
                </c:pt>
                <c:pt idx="521">
                  <c:v>0.65035879629629634</c:v>
                </c:pt>
                <c:pt idx="522">
                  <c:v>0.65037037037037038</c:v>
                </c:pt>
                <c:pt idx="523">
                  <c:v>0.65038194444444442</c:v>
                </c:pt>
                <c:pt idx="524">
                  <c:v>0.65039351851851845</c:v>
                </c:pt>
                <c:pt idx="525">
                  <c:v>0.6504050925925926</c:v>
                </c:pt>
                <c:pt idx="526">
                  <c:v>0.65041666666666664</c:v>
                </c:pt>
                <c:pt idx="527">
                  <c:v>0.65042824074074079</c:v>
                </c:pt>
                <c:pt idx="528">
                  <c:v>0.65043981481481483</c:v>
                </c:pt>
                <c:pt idx="529">
                  <c:v>0.65045138888888887</c:v>
                </c:pt>
                <c:pt idx="530">
                  <c:v>0.65046296296296291</c:v>
                </c:pt>
                <c:pt idx="531">
                  <c:v>0.65047453703703706</c:v>
                </c:pt>
                <c:pt idx="532">
                  <c:v>0.6504861111111111</c:v>
                </c:pt>
                <c:pt idx="533">
                  <c:v>0.65049768518518525</c:v>
                </c:pt>
                <c:pt idx="534">
                  <c:v>0.65050925925925929</c:v>
                </c:pt>
                <c:pt idx="535">
                  <c:v>0.65052083333333333</c:v>
                </c:pt>
                <c:pt idx="536">
                  <c:v>0.65053240740740736</c:v>
                </c:pt>
                <c:pt idx="537">
                  <c:v>0.65054398148148151</c:v>
                </c:pt>
                <c:pt idx="538">
                  <c:v>0.65055555555555555</c:v>
                </c:pt>
                <c:pt idx="539">
                  <c:v>0.6505671296296297</c:v>
                </c:pt>
                <c:pt idx="540">
                  <c:v>0.65057870370370374</c:v>
                </c:pt>
                <c:pt idx="541">
                  <c:v>0.65059027777777778</c:v>
                </c:pt>
                <c:pt idx="542">
                  <c:v>0.65060185185185182</c:v>
                </c:pt>
                <c:pt idx="543">
                  <c:v>0.65061342592592586</c:v>
                </c:pt>
                <c:pt idx="544">
                  <c:v>0.65062500000000001</c:v>
                </c:pt>
                <c:pt idx="545">
                  <c:v>0.65063657407407405</c:v>
                </c:pt>
                <c:pt idx="546">
                  <c:v>0.6506481481481482</c:v>
                </c:pt>
                <c:pt idx="547">
                  <c:v>0.65065972222222224</c:v>
                </c:pt>
                <c:pt idx="548">
                  <c:v>0.65067129629629628</c:v>
                </c:pt>
                <c:pt idx="549">
                  <c:v>0.65068287037037031</c:v>
                </c:pt>
                <c:pt idx="550">
                  <c:v>0.65069444444444446</c:v>
                </c:pt>
                <c:pt idx="551">
                  <c:v>0.6507060185185185</c:v>
                </c:pt>
                <c:pt idx="552">
                  <c:v>0.65071759259259265</c:v>
                </c:pt>
                <c:pt idx="553">
                  <c:v>0.65072916666666669</c:v>
                </c:pt>
                <c:pt idx="554">
                  <c:v>0.65074074074074073</c:v>
                </c:pt>
                <c:pt idx="555">
                  <c:v>0.65075231481481477</c:v>
                </c:pt>
                <c:pt idx="556">
                  <c:v>0.65076388888888892</c:v>
                </c:pt>
                <c:pt idx="557">
                  <c:v>0.65077546296296296</c:v>
                </c:pt>
                <c:pt idx="558">
                  <c:v>0.65078703703703711</c:v>
                </c:pt>
                <c:pt idx="559">
                  <c:v>0.65079861111111115</c:v>
                </c:pt>
                <c:pt idx="560">
                  <c:v>0.65081018518518519</c:v>
                </c:pt>
                <c:pt idx="561">
                  <c:v>0.65082175925925922</c:v>
                </c:pt>
                <c:pt idx="562">
                  <c:v>0.65083333333333326</c:v>
                </c:pt>
                <c:pt idx="563">
                  <c:v>0.65084490740740741</c:v>
                </c:pt>
                <c:pt idx="564">
                  <c:v>0.65085648148148145</c:v>
                </c:pt>
                <c:pt idx="565">
                  <c:v>0.6508680555555556</c:v>
                </c:pt>
                <c:pt idx="566">
                  <c:v>0.65087962962962964</c:v>
                </c:pt>
                <c:pt idx="567">
                  <c:v>0.65089120370370368</c:v>
                </c:pt>
                <c:pt idx="568">
                  <c:v>0.65090277777777772</c:v>
                </c:pt>
                <c:pt idx="569">
                  <c:v>0.65091435185185187</c:v>
                </c:pt>
                <c:pt idx="570">
                  <c:v>0.65092592592592591</c:v>
                </c:pt>
                <c:pt idx="571">
                  <c:v>0.65093750000000006</c:v>
                </c:pt>
                <c:pt idx="572">
                  <c:v>0.6509490740740741</c:v>
                </c:pt>
                <c:pt idx="573">
                  <c:v>0.65096064814814814</c:v>
                </c:pt>
                <c:pt idx="574">
                  <c:v>0.65097222222222217</c:v>
                </c:pt>
                <c:pt idx="575">
                  <c:v>0.65098379629629632</c:v>
                </c:pt>
                <c:pt idx="576">
                  <c:v>0.65099537037037036</c:v>
                </c:pt>
                <c:pt idx="577">
                  <c:v>0.65100694444444451</c:v>
                </c:pt>
                <c:pt idx="578">
                  <c:v>0.65101851851851855</c:v>
                </c:pt>
                <c:pt idx="579">
                  <c:v>0.65103009259259259</c:v>
                </c:pt>
                <c:pt idx="580">
                  <c:v>0.65104166666666663</c:v>
                </c:pt>
                <c:pt idx="581">
                  <c:v>0.65105324074074067</c:v>
                </c:pt>
                <c:pt idx="582">
                  <c:v>0.65106481481481482</c:v>
                </c:pt>
                <c:pt idx="583">
                  <c:v>0.65107638888888886</c:v>
                </c:pt>
                <c:pt idx="584">
                  <c:v>0.65108796296296301</c:v>
                </c:pt>
                <c:pt idx="585">
                  <c:v>0.65109953703703705</c:v>
                </c:pt>
                <c:pt idx="586">
                  <c:v>0.65111111111111108</c:v>
                </c:pt>
                <c:pt idx="587">
                  <c:v>0.65112268518518512</c:v>
                </c:pt>
                <c:pt idx="588">
                  <c:v>0.65113425925925927</c:v>
                </c:pt>
                <c:pt idx="589">
                  <c:v>0.65114583333333331</c:v>
                </c:pt>
                <c:pt idx="590">
                  <c:v>0.65115740740740746</c:v>
                </c:pt>
                <c:pt idx="591">
                  <c:v>0.6511689814814815</c:v>
                </c:pt>
                <c:pt idx="592">
                  <c:v>0.65118055555555554</c:v>
                </c:pt>
                <c:pt idx="593">
                  <c:v>0.65119212962962958</c:v>
                </c:pt>
                <c:pt idx="594">
                  <c:v>0.65120370370370373</c:v>
                </c:pt>
                <c:pt idx="595">
                  <c:v>0.65121527777777777</c:v>
                </c:pt>
                <c:pt idx="596">
                  <c:v>0.65122685185185192</c:v>
                </c:pt>
                <c:pt idx="597">
                  <c:v>0.65123842592592596</c:v>
                </c:pt>
                <c:pt idx="598">
                  <c:v>0.65125</c:v>
                </c:pt>
                <c:pt idx="599">
                  <c:v>0.65126157407407403</c:v>
                </c:pt>
                <c:pt idx="600">
                  <c:v>0.65127314814814818</c:v>
                </c:pt>
                <c:pt idx="601">
                  <c:v>0.65128472222222222</c:v>
                </c:pt>
                <c:pt idx="602">
                  <c:v>0.65129629629629626</c:v>
                </c:pt>
                <c:pt idx="603">
                  <c:v>0.65130787037037041</c:v>
                </c:pt>
                <c:pt idx="604">
                  <c:v>0.65131944444444445</c:v>
                </c:pt>
                <c:pt idx="605">
                  <c:v>0.65133101851851849</c:v>
                </c:pt>
                <c:pt idx="606">
                  <c:v>0.65134259259259253</c:v>
                </c:pt>
                <c:pt idx="607">
                  <c:v>0.65135416666666668</c:v>
                </c:pt>
                <c:pt idx="608">
                  <c:v>0.65136574074074072</c:v>
                </c:pt>
                <c:pt idx="609">
                  <c:v>0.65137731481481487</c:v>
                </c:pt>
                <c:pt idx="610">
                  <c:v>0.65138888888888891</c:v>
                </c:pt>
                <c:pt idx="611">
                  <c:v>0.65140046296296295</c:v>
                </c:pt>
                <c:pt idx="612">
                  <c:v>0.65141203703703698</c:v>
                </c:pt>
                <c:pt idx="613">
                  <c:v>0.65142361111111113</c:v>
                </c:pt>
                <c:pt idx="614">
                  <c:v>0.65143518518518517</c:v>
                </c:pt>
                <c:pt idx="615">
                  <c:v>0.65144675925925932</c:v>
                </c:pt>
                <c:pt idx="616">
                  <c:v>0.65145833333333336</c:v>
                </c:pt>
                <c:pt idx="617">
                  <c:v>0.6514699074074074</c:v>
                </c:pt>
                <c:pt idx="618">
                  <c:v>0.65148148148148144</c:v>
                </c:pt>
                <c:pt idx="619">
                  <c:v>0.65149305555555559</c:v>
                </c:pt>
                <c:pt idx="620">
                  <c:v>0.65150462962962963</c:v>
                </c:pt>
                <c:pt idx="621">
                  <c:v>0.65151620370370367</c:v>
                </c:pt>
                <c:pt idx="622">
                  <c:v>0.65152777777777782</c:v>
                </c:pt>
                <c:pt idx="623">
                  <c:v>0.65153935185185186</c:v>
                </c:pt>
                <c:pt idx="624">
                  <c:v>0.65155092592592589</c:v>
                </c:pt>
                <c:pt idx="625">
                  <c:v>0.65156249999999993</c:v>
                </c:pt>
                <c:pt idx="626">
                  <c:v>0.65157407407407408</c:v>
                </c:pt>
                <c:pt idx="627">
                  <c:v>0.65158564814814812</c:v>
                </c:pt>
                <c:pt idx="628">
                  <c:v>0.65159722222222227</c:v>
                </c:pt>
                <c:pt idx="629">
                  <c:v>0.65160879629629631</c:v>
                </c:pt>
                <c:pt idx="630">
                  <c:v>0.65162037037037035</c:v>
                </c:pt>
                <c:pt idx="631">
                  <c:v>0.65163194444444439</c:v>
                </c:pt>
                <c:pt idx="632">
                  <c:v>0.65164351851851854</c:v>
                </c:pt>
                <c:pt idx="633">
                  <c:v>0.65165509259259258</c:v>
                </c:pt>
                <c:pt idx="634">
                  <c:v>0.65166666666666673</c:v>
                </c:pt>
                <c:pt idx="635">
                  <c:v>0.65167824074074077</c:v>
                </c:pt>
                <c:pt idx="636">
                  <c:v>0.65168981481481481</c:v>
                </c:pt>
                <c:pt idx="637">
                  <c:v>0.65170138888888884</c:v>
                </c:pt>
                <c:pt idx="638">
                  <c:v>0.65171296296296299</c:v>
                </c:pt>
                <c:pt idx="639">
                  <c:v>0.65172453703703703</c:v>
                </c:pt>
                <c:pt idx="640">
                  <c:v>0.65173611111111118</c:v>
                </c:pt>
                <c:pt idx="641">
                  <c:v>0.65174768518518522</c:v>
                </c:pt>
                <c:pt idx="642">
                  <c:v>0.65175925925925926</c:v>
                </c:pt>
                <c:pt idx="643">
                  <c:v>0.6517708333333333</c:v>
                </c:pt>
                <c:pt idx="644">
                  <c:v>0.65178240740740734</c:v>
                </c:pt>
                <c:pt idx="645">
                  <c:v>0.65179398148148149</c:v>
                </c:pt>
                <c:pt idx="646">
                  <c:v>0.65180555555555553</c:v>
                </c:pt>
                <c:pt idx="647">
                  <c:v>0.65181712962962968</c:v>
                </c:pt>
                <c:pt idx="648">
                  <c:v>0.65182870370370372</c:v>
                </c:pt>
                <c:pt idx="649">
                  <c:v>0.65184027777777775</c:v>
                </c:pt>
                <c:pt idx="650">
                  <c:v>0.65185185185185179</c:v>
                </c:pt>
                <c:pt idx="651">
                  <c:v>0.65186342592592594</c:v>
                </c:pt>
                <c:pt idx="652">
                  <c:v>0.65187499999999998</c:v>
                </c:pt>
                <c:pt idx="653">
                  <c:v>0.65188657407407413</c:v>
                </c:pt>
                <c:pt idx="654">
                  <c:v>0.65189814814814817</c:v>
                </c:pt>
                <c:pt idx="655">
                  <c:v>0.65190972222222221</c:v>
                </c:pt>
                <c:pt idx="656">
                  <c:v>0.65192129629629625</c:v>
                </c:pt>
                <c:pt idx="657">
                  <c:v>0.6519328703703704</c:v>
                </c:pt>
                <c:pt idx="658">
                  <c:v>0.65194444444444444</c:v>
                </c:pt>
                <c:pt idx="659">
                  <c:v>0.65195601851851859</c:v>
                </c:pt>
                <c:pt idx="660">
                  <c:v>0.65196759259259263</c:v>
                </c:pt>
                <c:pt idx="661">
                  <c:v>0.65197916666666667</c:v>
                </c:pt>
                <c:pt idx="662">
                  <c:v>0.6519907407407407</c:v>
                </c:pt>
                <c:pt idx="663">
                  <c:v>0.65200231481481474</c:v>
                </c:pt>
                <c:pt idx="664">
                  <c:v>0.65201388888888889</c:v>
                </c:pt>
                <c:pt idx="665">
                  <c:v>0.65202546296296293</c:v>
                </c:pt>
                <c:pt idx="666">
                  <c:v>0.65203703703703708</c:v>
                </c:pt>
                <c:pt idx="667">
                  <c:v>0.65204861111111112</c:v>
                </c:pt>
                <c:pt idx="668">
                  <c:v>0.65206018518518516</c:v>
                </c:pt>
                <c:pt idx="669">
                  <c:v>0.6520717592592592</c:v>
                </c:pt>
                <c:pt idx="670">
                  <c:v>0.65208333333333335</c:v>
                </c:pt>
                <c:pt idx="671">
                  <c:v>0.65209490740740739</c:v>
                </c:pt>
                <c:pt idx="672">
                  <c:v>0.65210648148148154</c:v>
                </c:pt>
                <c:pt idx="673">
                  <c:v>0.65211805555555558</c:v>
                </c:pt>
                <c:pt idx="674">
                  <c:v>0.65212962962962961</c:v>
                </c:pt>
                <c:pt idx="675">
                  <c:v>0.65214120370370365</c:v>
                </c:pt>
                <c:pt idx="676">
                  <c:v>0.6521527777777778</c:v>
                </c:pt>
                <c:pt idx="677">
                  <c:v>0.65216435185185184</c:v>
                </c:pt>
                <c:pt idx="678">
                  <c:v>0.65217592592592599</c:v>
                </c:pt>
                <c:pt idx="679">
                  <c:v>0.65218750000000003</c:v>
                </c:pt>
                <c:pt idx="680">
                  <c:v>0.65219907407407407</c:v>
                </c:pt>
                <c:pt idx="681">
                  <c:v>0.65221064814814811</c:v>
                </c:pt>
                <c:pt idx="682">
                  <c:v>0.65222222222222226</c:v>
                </c:pt>
                <c:pt idx="683">
                  <c:v>0.6522337962962963</c:v>
                </c:pt>
                <c:pt idx="684">
                  <c:v>0.65224537037037034</c:v>
                </c:pt>
                <c:pt idx="685">
                  <c:v>0.65225694444444449</c:v>
                </c:pt>
                <c:pt idx="686">
                  <c:v>0.65226851851851853</c:v>
                </c:pt>
                <c:pt idx="687">
                  <c:v>0.65228009259259256</c:v>
                </c:pt>
                <c:pt idx="688">
                  <c:v>0.6522916666666666</c:v>
                </c:pt>
                <c:pt idx="689">
                  <c:v>0.65230324074074075</c:v>
                </c:pt>
                <c:pt idx="690">
                  <c:v>0.65231481481481479</c:v>
                </c:pt>
                <c:pt idx="691">
                  <c:v>0.65232638888888894</c:v>
                </c:pt>
                <c:pt idx="692">
                  <c:v>0.65233796296296298</c:v>
                </c:pt>
                <c:pt idx="693">
                  <c:v>0.65234953703703702</c:v>
                </c:pt>
                <c:pt idx="694">
                  <c:v>0.65236111111111106</c:v>
                </c:pt>
                <c:pt idx="695">
                  <c:v>0.65237268518518521</c:v>
                </c:pt>
                <c:pt idx="696">
                  <c:v>0.65238425925925925</c:v>
                </c:pt>
                <c:pt idx="697">
                  <c:v>0.6523958333333334</c:v>
                </c:pt>
                <c:pt idx="698">
                  <c:v>0.65240740740740744</c:v>
                </c:pt>
                <c:pt idx="699">
                  <c:v>0.65241898148148147</c:v>
                </c:pt>
                <c:pt idx="700">
                  <c:v>0.65243055555555551</c:v>
                </c:pt>
                <c:pt idx="701">
                  <c:v>0.65244212962962966</c:v>
                </c:pt>
                <c:pt idx="702">
                  <c:v>0.6524537037037037</c:v>
                </c:pt>
                <c:pt idx="703">
                  <c:v>0.65246527777777774</c:v>
                </c:pt>
                <c:pt idx="704">
                  <c:v>0.65247685185185189</c:v>
                </c:pt>
                <c:pt idx="705">
                  <c:v>0.65248842592592593</c:v>
                </c:pt>
                <c:pt idx="706">
                  <c:v>0.65249999999999997</c:v>
                </c:pt>
                <c:pt idx="707">
                  <c:v>0.65251157407407401</c:v>
                </c:pt>
                <c:pt idx="708">
                  <c:v>0.65252314814814816</c:v>
                </c:pt>
                <c:pt idx="709">
                  <c:v>0.6525347222222222</c:v>
                </c:pt>
                <c:pt idx="710">
                  <c:v>0.65254629629629635</c:v>
                </c:pt>
                <c:pt idx="711">
                  <c:v>0.65255787037037039</c:v>
                </c:pt>
                <c:pt idx="712">
                  <c:v>0.65256944444444442</c:v>
                </c:pt>
                <c:pt idx="713">
                  <c:v>0.65258101851851846</c:v>
                </c:pt>
                <c:pt idx="714">
                  <c:v>0.65259259259259261</c:v>
                </c:pt>
                <c:pt idx="715">
                  <c:v>0.65260416666666665</c:v>
                </c:pt>
                <c:pt idx="716">
                  <c:v>0.6526157407407408</c:v>
                </c:pt>
                <c:pt idx="717">
                  <c:v>0.65262731481481484</c:v>
                </c:pt>
                <c:pt idx="718">
                  <c:v>0.65263888888888888</c:v>
                </c:pt>
                <c:pt idx="719">
                  <c:v>0.65265046296296292</c:v>
                </c:pt>
                <c:pt idx="720">
                  <c:v>0.65266203703703707</c:v>
                </c:pt>
                <c:pt idx="721">
                  <c:v>0.65267361111111111</c:v>
                </c:pt>
                <c:pt idx="722">
                  <c:v>0.65268518518518526</c:v>
                </c:pt>
                <c:pt idx="723">
                  <c:v>0.6526967592592593</c:v>
                </c:pt>
                <c:pt idx="724">
                  <c:v>0.65270833333333333</c:v>
                </c:pt>
                <c:pt idx="725">
                  <c:v>0.65271990740740737</c:v>
                </c:pt>
                <c:pt idx="726">
                  <c:v>0.65273148148148141</c:v>
                </c:pt>
                <c:pt idx="727">
                  <c:v>0.65274305555555556</c:v>
                </c:pt>
                <c:pt idx="728">
                  <c:v>0.6527546296296296</c:v>
                </c:pt>
                <c:pt idx="729">
                  <c:v>0.65276620370370375</c:v>
                </c:pt>
                <c:pt idx="730">
                  <c:v>0.65277777777777779</c:v>
                </c:pt>
                <c:pt idx="731">
                  <c:v>0.65278935185185183</c:v>
                </c:pt>
                <c:pt idx="732">
                  <c:v>0.65280092592592587</c:v>
                </c:pt>
                <c:pt idx="733">
                  <c:v>0.65281250000000002</c:v>
                </c:pt>
                <c:pt idx="734">
                  <c:v>0.65282407407407406</c:v>
                </c:pt>
                <c:pt idx="735">
                  <c:v>0.65283564814814821</c:v>
                </c:pt>
                <c:pt idx="736">
                  <c:v>0.65284722222222225</c:v>
                </c:pt>
                <c:pt idx="737">
                  <c:v>0.65285879629629628</c:v>
                </c:pt>
                <c:pt idx="738">
                  <c:v>0.65287037037037032</c:v>
                </c:pt>
                <c:pt idx="739">
                  <c:v>0.65288194444444447</c:v>
                </c:pt>
                <c:pt idx="740">
                  <c:v>0.65289351851851851</c:v>
                </c:pt>
                <c:pt idx="741">
                  <c:v>0.65290509259259266</c:v>
                </c:pt>
                <c:pt idx="742">
                  <c:v>0.6529166666666667</c:v>
                </c:pt>
                <c:pt idx="743">
                  <c:v>0.65292824074074074</c:v>
                </c:pt>
                <c:pt idx="744">
                  <c:v>0.65293981481481478</c:v>
                </c:pt>
                <c:pt idx="745">
                  <c:v>0.65295138888888882</c:v>
                </c:pt>
                <c:pt idx="746">
                  <c:v>0.65296296296296297</c:v>
                </c:pt>
                <c:pt idx="747">
                  <c:v>0.65297453703703701</c:v>
                </c:pt>
                <c:pt idx="748">
                  <c:v>0.65298611111111116</c:v>
                </c:pt>
                <c:pt idx="749">
                  <c:v>0.65299768518518519</c:v>
                </c:pt>
                <c:pt idx="750">
                  <c:v>0.65300925925925923</c:v>
                </c:pt>
                <c:pt idx="751">
                  <c:v>0.65302083333333327</c:v>
                </c:pt>
                <c:pt idx="752">
                  <c:v>0.65303240740740742</c:v>
                </c:pt>
                <c:pt idx="753">
                  <c:v>0.65304398148148146</c:v>
                </c:pt>
                <c:pt idx="754">
                  <c:v>0.65305555555555561</c:v>
                </c:pt>
                <c:pt idx="755">
                  <c:v>0.65306712962962965</c:v>
                </c:pt>
                <c:pt idx="756">
                  <c:v>0.65307870370370369</c:v>
                </c:pt>
                <c:pt idx="757">
                  <c:v>0.65309027777777773</c:v>
                </c:pt>
                <c:pt idx="758">
                  <c:v>0.65310185185185188</c:v>
                </c:pt>
                <c:pt idx="759">
                  <c:v>0.65311342592592592</c:v>
                </c:pt>
                <c:pt idx="760">
                  <c:v>0.65312500000000007</c:v>
                </c:pt>
                <c:pt idx="761">
                  <c:v>0.65313657407407411</c:v>
                </c:pt>
                <c:pt idx="762">
                  <c:v>0.65314814814814814</c:v>
                </c:pt>
                <c:pt idx="763">
                  <c:v>0.65315972222222218</c:v>
                </c:pt>
                <c:pt idx="764">
                  <c:v>0.65317129629629633</c:v>
                </c:pt>
                <c:pt idx="765">
                  <c:v>0.65318287037037037</c:v>
                </c:pt>
                <c:pt idx="766">
                  <c:v>0.65319444444444441</c:v>
                </c:pt>
                <c:pt idx="767">
                  <c:v>0.65320601851851856</c:v>
                </c:pt>
                <c:pt idx="768">
                  <c:v>0.6532175925925926</c:v>
                </c:pt>
                <c:pt idx="769">
                  <c:v>0.65322916666666664</c:v>
                </c:pt>
                <c:pt idx="770">
                  <c:v>0.65324074074074068</c:v>
                </c:pt>
                <c:pt idx="771">
                  <c:v>0.65325231481481483</c:v>
                </c:pt>
                <c:pt idx="772">
                  <c:v>0.65326388888888887</c:v>
                </c:pt>
                <c:pt idx="773">
                  <c:v>0.65327546296296302</c:v>
                </c:pt>
                <c:pt idx="774">
                  <c:v>0.65328703703703705</c:v>
                </c:pt>
                <c:pt idx="775">
                  <c:v>0.65329861111111109</c:v>
                </c:pt>
                <c:pt idx="776">
                  <c:v>0.65331018518518513</c:v>
                </c:pt>
                <c:pt idx="777">
                  <c:v>0.65332175925925928</c:v>
                </c:pt>
                <c:pt idx="778">
                  <c:v>0.65333333333333332</c:v>
                </c:pt>
                <c:pt idx="779">
                  <c:v>0.65334490740740747</c:v>
                </c:pt>
                <c:pt idx="780">
                  <c:v>0.65335648148148151</c:v>
                </c:pt>
                <c:pt idx="781">
                  <c:v>0.65336805555555555</c:v>
                </c:pt>
                <c:pt idx="782">
                  <c:v>0.65337962962962959</c:v>
                </c:pt>
                <c:pt idx="783">
                  <c:v>0.65339120370370374</c:v>
                </c:pt>
                <c:pt idx="784">
                  <c:v>0.65340277777777778</c:v>
                </c:pt>
                <c:pt idx="785">
                  <c:v>0.65341435185185182</c:v>
                </c:pt>
                <c:pt idx="786">
                  <c:v>0.65342592592592597</c:v>
                </c:pt>
                <c:pt idx="787">
                  <c:v>0.6534375</c:v>
                </c:pt>
                <c:pt idx="788">
                  <c:v>0.65344907407407404</c:v>
                </c:pt>
                <c:pt idx="789">
                  <c:v>0.65346064814814808</c:v>
                </c:pt>
                <c:pt idx="790">
                  <c:v>0.65347222222222223</c:v>
                </c:pt>
                <c:pt idx="791">
                  <c:v>0.65348379629629627</c:v>
                </c:pt>
                <c:pt idx="792">
                  <c:v>0.65349537037037042</c:v>
                </c:pt>
                <c:pt idx="793">
                  <c:v>0.65350694444444446</c:v>
                </c:pt>
                <c:pt idx="794">
                  <c:v>0.6535185185185185</c:v>
                </c:pt>
                <c:pt idx="795">
                  <c:v>0.65353009259259254</c:v>
                </c:pt>
                <c:pt idx="796">
                  <c:v>0.65354166666666669</c:v>
                </c:pt>
                <c:pt idx="797">
                  <c:v>0.65355324074074073</c:v>
                </c:pt>
                <c:pt idx="798">
                  <c:v>0.65356481481481488</c:v>
                </c:pt>
                <c:pt idx="799">
                  <c:v>0.65357638888888892</c:v>
                </c:pt>
                <c:pt idx="800">
                  <c:v>0.65358796296296295</c:v>
                </c:pt>
                <c:pt idx="801">
                  <c:v>0.65359953703703699</c:v>
                </c:pt>
                <c:pt idx="802">
                  <c:v>0.65361111111111114</c:v>
                </c:pt>
                <c:pt idx="803">
                  <c:v>0.65362268518518518</c:v>
                </c:pt>
                <c:pt idx="804">
                  <c:v>0.65363425925925933</c:v>
                </c:pt>
                <c:pt idx="805">
                  <c:v>0.65364583333333337</c:v>
                </c:pt>
                <c:pt idx="806">
                  <c:v>0.65365740740740741</c:v>
                </c:pt>
                <c:pt idx="807">
                  <c:v>0.65366898148148145</c:v>
                </c:pt>
                <c:pt idx="808">
                  <c:v>0.65368055555555549</c:v>
                </c:pt>
                <c:pt idx="809">
                  <c:v>0.65369212962962964</c:v>
                </c:pt>
                <c:pt idx="810">
                  <c:v>0.65370370370370368</c:v>
                </c:pt>
                <c:pt idx="811">
                  <c:v>0.65371527777777783</c:v>
                </c:pt>
                <c:pt idx="812">
                  <c:v>0.65372685185185186</c:v>
                </c:pt>
                <c:pt idx="813">
                  <c:v>0.6537384259259259</c:v>
                </c:pt>
                <c:pt idx="814">
                  <c:v>0.65374999999999994</c:v>
                </c:pt>
                <c:pt idx="815">
                  <c:v>0.65376157407407409</c:v>
                </c:pt>
                <c:pt idx="816">
                  <c:v>0.65377314814814813</c:v>
                </c:pt>
                <c:pt idx="817">
                  <c:v>0.65378472222222228</c:v>
                </c:pt>
                <c:pt idx="818">
                  <c:v>0.65379629629629632</c:v>
                </c:pt>
                <c:pt idx="819">
                  <c:v>0.65380787037037036</c:v>
                </c:pt>
                <c:pt idx="820">
                  <c:v>0.6538194444444444</c:v>
                </c:pt>
                <c:pt idx="821">
                  <c:v>0.65383101851851855</c:v>
                </c:pt>
                <c:pt idx="822">
                  <c:v>0.65384259259259259</c:v>
                </c:pt>
                <c:pt idx="823">
                  <c:v>0.65385416666666674</c:v>
                </c:pt>
                <c:pt idx="824">
                  <c:v>0.65386574074074078</c:v>
                </c:pt>
                <c:pt idx="825">
                  <c:v>0.65387731481481481</c:v>
                </c:pt>
                <c:pt idx="826">
                  <c:v>0.65388888888888885</c:v>
                </c:pt>
                <c:pt idx="827">
                  <c:v>0.65390046296296289</c:v>
                </c:pt>
                <c:pt idx="828">
                  <c:v>0.65391203703703704</c:v>
                </c:pt>
                <c:pt idx="829">
                  <c:v>0.65392361111111108</c:v>
                </c:pt>
                <c:pt idx="830">
                  <c:v>0.65393518518518523</c:v>
                </c:pt>
                <c:pt idx="831">
                  <c:v>0.65394675925925927</c:v>
                </c:pt>
                <c:pt idx="832">
                  <c:v>0.65395833333333331</c:v>
                </c:pt>
                <c:pt idx="833">
                  <c:v>0.65396990740740735</c:v>
                </c:pt>
                <c:pt idx="834">
                  <c:v>0.6539814814814815</c:v>
                </c:pt>
                <c:pt idx="835">
                  <c:v>0.65399305555555554</c:v>
                </c:pt>
                <c:pt idx="836">
                  <c:v>0.65400462962962969</c:v>
                </c:pt>
                <c:pt idx="837">
                  <c:v>0.65401620370370372</c:v>
                </c:pt>
                <c:pt idx="838">
                  <c:v>0.65402777777777776</c:v>
                </c:pt>
                <c:pt idx="839">
                  <c:v>0.6540393518518518</c:v>
                </c:pt>
                <c:pt idx="840">
                  <c:v>0.65405092592592595</c:v>
                </c:pt>
                <c:pt idx="841">
                  <c:v>0.65406249999999999</c:v>
                </c:pt>
                <c:pt idx="842">
                  <c:v>0.65407407407407414</c:v>
                </c:pt>
                <c:pt idx="843">
                  <c:v>0.65408564814814818</c:v>
                </c:pt>
                <c:pt idx="844">
                  <c:v>0.65409722222222222</c:v>
                </c:pt>
                <c:pt idx="845">
                  <c:v>0.65410879629629626</c:v>
                </c:pt>
                <c:pt idx="846">
                  <c:v>0.6541203703703703</c:v>
                </c:pt>
                <c:pt idx="847">
                  <c:v>0.65413194444444445</c:v>
                </c:pt>
                <c:pt idx="848">
                  <c:v>0.65414351851851849</c:v>
                </c:pt>
                <c:pt idx="849">
                  <c:v>0.65415509259259264</c:v>
                </c:pt>
                <c:pt idx="850">
                  <c:v>0.65416666666666667</c:v>
                </c:pt>
                <c:pt idx="851">
                  <c:v>0.65417824074074071</c:v>
                </c:pt>
                <c:pt idx="852">
                  <c:v>0.65418981481481475</c:v>
                </c:pt>
                <c:pt idx="853">
                  <c:v>0.6542013888888889</c:v>
                </c:pt>
                <c:pt idx="854">
                  <c:v>0.65421296296296294</c:v>
                </c:pt>
                <c:pt idx="855">
                  <c:v>0.65422453703703709</c:v>
                </c:pt>
                <c:pt idx="856">
                  <c:v>0.65423611111111113</c:v>
                </c:pt>
                <c:pt idx="857">
                  <c:v>0.65424768518518517</c:v>
                </c:pt>
                <c:pt idx="858">
                  <c:v>0.65425925925925921</c:v>
                </c:pt>
                <c:pt idx="859">
                  <c:v>0.65427083333333336</c:v>
                </c:pt>
                <c:pt idx="860">
                  <c:v>0.6542824074074074</c:v>
                </c:pt>
                <c:pt idx="861">
                  <c:v>0.65429398148148155</c:v>
                </c:pt>
                <c:pt idx="862">
                  <c:v>0.65430555555555558</c:v>
                </c:pt>
                <c:pt idx="863">
                  <c:v>0.65431712962962962</c:v>
                </c:pt>
                <c:pt idx="864">
                  <c:v>0.65432870370370366</c:v>
                </c:pt>
                <c:pt idx="865">
                  <c:v>0.65434027777777781</c:v>
                </c:pt>
                <c:pt idx="866">
                  <c:v>0.65435185185185185</c:v>
                </c:pt>
                <c:pt idx="867">
                  <c:v>0.65436342592592589</c:v>
                </c:pt>
                <c:pt idx="868">
                  <c:v>0.65437500000000004</c:v>
                </c:pt>
                <c:pt idx="869">
                  <c:v>0.65438657407407408</c:v>
                </c:pt>
                <c:pt idx="870">
                  <c:v>0.65439814814814812</c:v>
                </c:pt>
                <c:pt idx="871">
                  <c:v>0.65440972222222216</c:v>
                </c:pt>
                <c:pt idx="872">
                  <c:v>0.65442129629629631</c:v>
                </c:pt>
                <c:pt idx="873">
                  <c:v>0.65443287037037035</c:v>
                </c:pt>
                <c:pt idx="874">
                  <c:v>0.6544444444444445</c:v>
                </c:pt>
                <c:pt idx="875">
                  <c:v>0.65445601851851853</c:v>
                </c:pt>
                <c:pt idx="876">
                  <c:v>0.65446759259259257</c:v>
                </c:pt>
                <c:pt idx="877">
                  <c:v>0.65447916666666661</c:v>
                </c:pt>
                <c:pt idx="878">
                  <c:v>0.65449074074074076</c:v>
                </c:pt>
                <c:pt idx="879">
                  <c:v>0.6545023148148148</c:v>
                </c:pt>
                <c:pt idx="880">
                  <c:v>0.65451388888888895</c:v>
                </c:pt>
                <c:pt idx="881">
                  <c:v>0.65452546296296299</c:v>
                </c:pt>
                <c:pt idx="882">
                  <c:v>0.65453703703703703</c:v>
                </c:pt>
                <c:pt idx="883">
                  <c:v>0.65454861111111107</c:v>
                </c:pt>
                <c:pt idx="884">
                  <c:v>0.65456018518518522</c:v>
                </c:pt>
                <c:pt idx="885">
                  <c:v>0.65457175925925926</c:v>
                </c:pt>
                <c:pt idx="886">
                  <c:v>0.65458333333333341</c:v>
                </c:pt>
                <c:pt idx="887">
                  <c:v>0.65459490740740744</c:v>
                </c:pt>
                <c:pt idx="888">
                  <c:v>0.65460648148148148</c:v>
                </c:pt>
                <c:pt idx="889">
                  <c:v>0.65461805555555552</c:v>
                </c:pt>
                <c:pt idx="890">
                  <c:v>0.65462962962962956</c:v>
                </c:pt>
                <c:pt idx="891">
                  <c:v>0.65464120370370371</c:v>
                </c:pt>
                <c:pt idx="892">
                  <c:v>0.65465277777777775</c:v>
                </c:pt>
                <c:pt idx="893">
                  <c:v>0.6546643518518519</c:v>
                </c:pt>
                <c:pt idx="894">
                  <c:v>0.65467592592592594</c:v>
                </c:pt>
                <c:pt idx="895">
                  <c:v>0.65468749999999998</c:v>
                </c:pt>
                <c:pt idx="896">
                  <c:v>0.65469907407407402</c:v>
                </c:pt>
                <c:pt idx="897">
                  <c:v>0.65471064814814817</c:v>
                </c:pt>
                <c:pt idx="898">
                  <c:v>0.65472222222222221</c:v>
                </c:pt>
                <c:pt idx="899">
                  <c:v>0.65473379629629636</c:v>
                </c:pt>
                <c:pt idx="900">
                  <c:v>0.65474537037037039</c:v>
                </c:pt>
                <c:pt idx="901">
                  <c:v>0.65475694444444443</c:v>
                </c:pt>
                <c:pt idx="902">
                  <c:v>0.65476851851851847</c:v>
                </c:pt>
                <c:pt idx="903">
                  <c:v>0.65478009259259262</c:v>
                </c:pt>
                <c:pt idx="904">
                  <c:v>0.65479166666666666</c:v>
                </c:pt>
                <c:pt idx="905">
                  <c:v>0.65480324074074081</c:v>
                </c:pt>
                <c:pt idx="906">
                  <c:v>0.65481481481481485</c:v>
                </c:pt>
                <c:pt idx="907">
                  <c:v>0.65482638888888889</c:v>
                </c:pt>
                <c:pt idx="908">
                  <c:v>0.65483796296296293</c:v>
                </c:pt>
                <c:pt idx="909">
                  <c:v>0.65484953703703697</c:v>
                </c:pt>
                <c:pt idx="910">
                  <c:v>0.65486111111111112</c:v>
                </c:pt>
                <c:pt idx="911">
                  <c:v>0.65487268518518515</c:v>
                </c:pt>
                <c:pt idx="912">
                  <c:v>0.6548842592592593</c:v>
                </c:pt>
                <c:pt idx="913">
                  <c:v>0.65489583333333334</c:v>
                </c:pt>
                <c:pt idx="914">
                  <c:v>0.65490740740740738</c:v>
                </c:pt>
                <c:pt idx="915">
                  <c:v>0.65491898148148142</c:v>
                </c:pt>
                <c:pt idx="916">
                  <c:v>0.65493055555555557</c:v>
                </c:pt>
                <c:pt idx="917">
                  <c:v>0.65494212962962961</c:v>
                </c:pt>
                <c:pt idx="918">
                  <c:v>0.65495370370370376</c:v>
                </c:pt>
                <c:pt idx="919">
                  <c:v>0.6549652777777778</c:v>
                </c:pt>
                <c:pt idx="920">
                  <c:v>0.65497685185185184</c:v>
                </c:pt>
                <c:pt idx="921">
                  <c:v>0.65498842592592588</c:v>
                </c:pt>
                <c:pt idx="922">
                  <c:v>0.65500000000000003</c:v>
                </c:pt>
                <c:pt idx="923">
                  <c:v>0.65501157407407407</c:v>
                </c:pt>
                <c:pt idx="924">
                  <c:v>0.65502314814814822</c:v>
                </c:pt>
                <c:pt idx="925">
                  <c:v>0.65503472222222225</c:v>
                </c:pt>
                <c:pt idx="926">
                  <c:v>0.65504629629629629</c:v>
                </c:pt>
                <c:pt idx="927">
                  <c:v>0.65505787037037033</c:v>
                </c:pt>
                <c:pt idx="928">
                  <c:v>0.65506944444444437</c:v>
                </c:pt>
                <c:pt idx="929">
                  <c:v>0.65508101851851852</c:v>
                </c:pt>
                <c:pt idx="930">
                  <c:v>0.65509259259259256</c:v>
                </c:pt>
                <c:pt idx="931">
                  <c:v>0.65510416666666671</c:v>
                </c:pt>
                <c:pt idx="932">
                  <c:v>0.65511574074074075</c:v>
                </c:pt>
                <c:pt idx="933">
                  <c:v>0.65512731481481479</c:v>
                </c:pt>
                <c:pt idx="934">
                  <c:v>0.65513888888888883</c:v>
                </c:pt>
                <c:pt idx="935">
                  <c:v>0.65515046296296298</c:v>
                </c:pt>
                <c:pt idx="936">
                  <c:v>0.65516203703703701</c:v>
                </c:pt>
                <c:pt idx="937">
                  <c:v>0.65517361111111116</c:v>
                </c:pt>
                <c:pt idx="938">
                  <c:v>0.6551851851851852</c:v>
                </c:pt>
                <c:pt idx="939">
                  <c:v>0.65519675925925924</c:v>
                </c:pt>
                <c:pt idx="940">
                  <c:v>0.65520833333333328</c:v>
                </c:pt>
                <c:pt idx="941">
                  <c:v>0.65521990740740743</c:v>
                </c:pt>
                <c:pt idx="942">
                  <c:v>0.65523148148148147</c:v>
                </c:pt>
                <c:pt idx="943">
                  <c:v>0.65524305555555562</c:v>
                </c:pt>
                <c:pt idx="944">
                  <c:v>0.65525462962962966</c:v>
                </c:pt>
                <c:pt idx="945">
                  <c:v>0.6552662037037037</c:v>
                </c:pt>
                <c:pt idx="946">
                  <c:v>0.65527777777777774</c:v>
                </c:pt>
                <c:pt idx="947">
                  <c:v>0.65528935185185189</c:v>
                </c:pt>
                <c:pt idx="948">
                  <c:v>0.65530092592592593</c:v>
                </c:pt>
                <c:pt idx="949">
                  <c:v>0.65531249999999996</c:v>
                </c:pt>
                <c:pt idx="950">
                  <c:v>0.65532407407407411</c:v>
                </c:pt>
                <c:pt idx="951">
                  <c:v>0.65533564814814815</c:v>
                </c:pt>
                <c:pt idx="952">
                  <c:v>0.65534722222222219</c:v>
                </c:pt>
                <c:pt idx="953">
                  <c:v>0.65535879629629623</c:v>
                </c:pt>
                <c:pt idx="954">
                  <c:v>0.65537037037037038</c:v>
                </c:pt>
                <c:pt idx="955">
                  <c:v>0.65538194444444442</c:v>
                </c:pt>
                <c:pt idx="956">
                  <c:v>0.65539351851851857</c:v>
                </c:pt>
                <c:pt idx="957">
                  <c:v>0.65540509259259261</c:v>
                </c:pt>
                <c:pt idx="958">
                  <c:v>0.65541666666666665</c:v>
                </c:pt>
                <c:pt idx="959">
                  <c:v>0.65542824074074069</c:v>
                </c:pt>
                <c:pt idx="960">
                  <c:v>0.65543981481481484</c:v>
                </c:pt>
                <c:pt idx="961">
                  <c:v>0.65545138888888888</c:v>
                </c:pt>
                <c:pt idx="962">
                  <c:v>0.65546296296296302</c:v>
                </c:pt>
                <c:pt idx="963">
                  <c:v>0.65547453703703706</c:v>
                </c:pt>
                <c:pt idx="964">
                  <c:v>0.6554861111111111</c:v>
                </c:pt>
                <c:pt idx="965">
                  <c:v>0.65549768518518514</c:v>
                </c:pt>
                <c:pt idx="966">
                  <c:v>0.65550925925925929</c:v>
                </c:pt>
                <c:pt idx="967">
                  <c:v>0.65552083333333333</c:v>
                </c:pt>
                <c:pt idx="968">
                  <c:v>0.65553240740740748</c:v>
                </c:pt>
                <c:pt idx="969">
                  <c:v>0.65554398148148152</c:v>
                </c:pt>
                <c:pt idx="970">
                  <c:v>0.65555555555555556</c:v>
                </c:pt>
                <c:pt idx="971">
                  <c:v>0.6555671296296296</c:v>
                </c:pt>
                <c:pt idx="972">
                  <c:v>0.65557870370370364</c:v>
                </c:pt>
                <c:pt idx="973">
                  <c:v>0.65559027777777779</c:v>
                </c:pt>
                <c:pt idx="974">
                  <c:v>0.65560185185185182</c:v>
                </c:pt>
                <c:pt idx="975">
                  <c:v>0.65561342592592597</c:v>
                </c:pt>
                <c:pt idx="976">
                  <c:v>0.65562500000000001</c:v>
                </c:pt>
                <c:pt idx="977">
                  <c:v>0.65563657407407405</c:v>
                </c:pt>
                <c:pt idx="978">
                  <c:v>0.65564814814814809</c:v>
                </c:pt>
                <c:pt idx="979">
                  <c:v>0.65565972222222224</c:v>
                </c:pt>
                <c:pt idx="980">
                  <c:v>0.65567129629629628</c:v>
                </c:pt>
                <c:pt idx="981">
                  <c:v>0.65568287037037043</c:v>
                </c:pt>
                <c:pt idx="982">
                  <c:v>0.65569444444444447</c:v>
                </c:pt>
                <c:pt idx="983">
                  <c:v>0.65570601851851851</c:v>
                </c:pt>
                <c:pt idx="984">
                  <c:v>0.65571759259259255</c:v>
                </c:pt>
                <c:pt idx="985">
                  <c:v>0.6557291666666667</c:v>
                </c:pt>
                <c:pt idx="986">
                  <c:v>0.65574074074074074</c:v>
                </c:pt>
                <c:pt idx="987">
                  <c:v>0.65575231481481489</c:v>
                </c:pt>
                <c:pt idx="988">
                  <c:v>0.65576388888888892</c:v>
                </c:pt>
                <c:pt idx="989">
                  <c:v>0.65577546296296296</c:v>
                </c:pt>
                <c:pt idx="990">
                  <c:v>0.655787037037037</c:v>
                </c:pt>
                <c:pt idx="991">
                  <c:v>0.65579861111111104</c:v>
                </c:pt>
                <c:pt idx="992">
                  <c:v>0.65581018518518519</c:v>
                </c:pt>
                <c:pt idx="993">
                  <c:v>0.65582175925925923</c:v>
                </c:pt>
                <c:pt idx="994">
                  <c:v>0.65583333333333338</c:v>
                </c:pt>
                <c:pt idx="995">
                  <c:v>0.65584490740740742</c:v>
                </c:pt>
                <c:pt idx="996">
                  <c:v>0.65585648148148146</c:v>
                </c:pt>
                <c:pt idx="997">
                  <c:v>0.6558680555555555</c:v>
                </c:pt>
                <c:pt idx="998">
                  <c:v>0.65587962962962965</c:v>
                </c:pt>
                <c:pt idx="999">
                  <c:v>0.65589120370370368</c:v>
                </c:pt>
                <c:pt idx="1000">
                  <c:v>0.65590277777777783</c:v>
                </c:pt>
                <c:pt idx="1001">
                  <c:v>0.65591435185185187</c:v>
                </c:pt>
                <c:pt idx="1002">
                  <c:v>0.65592592592592591</c:v>
                </c:pt>
                <c:pt idx="1003">
                  <c:v>0.65593749999999995</c:v>
                </c:pt>
                <c:pt idx="1004">
                  <c:v>0.6559490740740741</c:v>
                </c:pt>
                <c:pt idx="1005">
                  <c:v>0.65596064814814814</c:v>
                </c:pt>
                <c:pt idx="1006">
                  <c:v>0.65597222222222229</c:v>
                </c:pt>
                <c:pt idx="1007">
                  <c:v>0.65598379629629633</c:v>
                </c:pt>
                <c:pt idx="1008">
                  <c:v>0.65599537037037037</c:v>
                </c:pt>
                <c:pt idx="1009">
                  <c:v>0.65600694444444441</c:v>
                </c:pt>
                <c:pt idx="1010">
                  <c:v>0.65601851851851845</c:v>
                </c:pt>
                <c:pt idx="1011">
                  <c:v>0.6560300925925926</c:v>
                </c:pt>
                <c:pt idx="1012">
                  <c:v>0.65604166666666663</c:v>
                </c:pt>
                <c:pt idx="1013">
                  <c:v>0.65605324074074078</c:v>
                </c:pt>
                <c:pt idx="1014">
                  <c:v>0.65606481481481482</c:v>
                </c:pt>
                <c:pt idx="1015">
                  <c:v>0.65607638888888886</c:v>
                </c:pt>
                <c:pt idx="1016">
                  <c:v>0.6560879629629629</c:v>
                </c:pt>
                <c:pt idx="1017">
                  <c:v>0.65609953703703705</c:v>
                </c:pt>
                <c:pt idx="1018">
                  <c:v>0.65611111111111109</c:v>
                </c:pt>
                <c:pt idx="1019">
                  <c:v>0.65612268518518524</c:v>
                </c:pt>
                <c:pt idx="1020">
                  <c:v>0.65613425925925928</c:v>
                </c:pt>
                <c:pt idx="1021">
                  <c:v>0.65614583333333332</c:v>
                </c:pt>
                <c:pt idx="1022">
                  <c:v>0.65615740740740736</c:v>
                </c:pt>
                <c:pt idx="1023">
                  <c:v>0.65616898148148151</c:v>
                </c:pt>
                <c:pt idx="1024">
                  <c:v>0.65618055555555554</c:v>
                </c:pt>
                <c:pt idx="1025">
                  <c:v>0.65619212962962969</c:v>
                </c:pt>
                <c:pt idx="1026">
                  <c:v>0.65620370370370373</c:v>
                </c:pt>
                <c:pt idx="1027">
                  <c:v>0.65621527777777777</c:v>
                </c:pt>
                <c:pt idx="1028">
                  <c:v>0.65622685185185181</c:v>
                </c:pt>
                <c:pt idx="1029">
                  <c:v>0.65623842592592596</c:v>
                </c:pt>
                <c:pt idx="1030">
                  <c:v>0.65625</c:v>
                </c:pt>
                <c:pt idx="1031">
                  <c:v>0.65626157407407404</c:v>
                </c:pt>
                <c:pt idx="1032">
                  <c:v>0.65627314814814819</c:v>
                </c:pt>
                <c:pt idx="1033">
                  <c:v>0.65628472222222223</c:v>
                </c:pt>
                <c:pt idx="1034">
                  <c:v>0.65629629629629627</c:v>
                </c:pt>
                <c:pt idx="1035">
                  <c:v>0.65630787037037031</c:v>
                </c:pt>
                <c:pt idx="1036">
                  <c:v>0.65631944444444446</c:v>
                </c:pt>
                <c:pt idx="1037">
                  <c:v>0.65633101851851849</c:v>
                </c:pt>
                <c:pt idx="1038">
                  <c:v>0.65634259259259264</c:v>
                </c:pt>
                <c:pt idx="1039">
                  <c:v>0.65635416666666668</c:v>
                </c:pt>
                <c:pt idx="1040">
                  <c:v>0.65636574074074072</c:v>
                </c:pt>
                <c:pt idx="1041">
                  <c:v>0.65637731481481476</c:v>
                </c:pt>
                <c:pt idx="1042">
                  <c:v>0.65638888888888891</c:v>
                </c:pt>
                <c:pt idx="1043">
                  <c:v>0.65640046296296295</c:v>
                </c:pt>
                <c:pt idx="1044">
                  <c:v>0.6564120370370371</c:v>
                </c:pt>
                <c:pt idx="1045">
                  <c:v>0.65642361111111114</c:v>
                </c:pt>
                <c:pt idx="1046">
                  <c:v>0.65643518518518518</c:v>
                </c:pt>
                <c:pt idx="1047">
                  <c:v>0.65644675925925922</c:v>
                </c:pt>
                <c:pt idx="1048">
                  <c:v>0.65645833333333337</c:v>
                </c:pt>
                <c:pt idx="1049">
                  <c:v>0.6564699074074074</c:v>
                </c:pt>
                <c:pt idx="1050">
                  <c:v>0.65648148148148155</c:v>
                </c:pt>
                <c:pt idx="1051">
                  <c:v>0.65649305555555559</c:v>
                </c:pt>
                <c:pt idx="1052">
                  <c:v>0.65650462962962963</c:v>
                </c:pt>
                <c:pt idx="1053">
                  <c:v>0.65651620370370367</c:v>
                </c:pt>
                <c:pt idx="1054">
                  <c:v>0.65652777777777771</c:v>
                </c:pt>
                <c:pt idx="1055">
                  <c:v>0.65653935185185186</c:v>
                </c:pt>
                <c:pt idx="1056">
                  <c:v>0.6565509259259259</c:v>
                </c:pt>
                <c:pt idx="1057">
                  <c:v>0.65656250000000005</c:v>
                </c:pt>
                <c:pt idx="1058">
                  <c:v>0.65657407407407409</c:v>
                </c:pt>
                <c:pt idx="1059">
                  <c:v>0.65658564814814813</c:v>
                </c:pt>
                <c:pt idx="1060">
                  <c:v>0.65659722222222217</c:v>
                </c:pt>
                <c:pt idx="1061">
                  <c:v>0.65660879629629632</c:v>
                </c:pt>
                <c:pt idx="1062">
                  <c:v>0.65662037037037035</c:v>
                </c:pt>
                <c:pt idx="1063">
                  <c:v>0.6566319444444445</c:v>
                </c:pt>
                <c:pt idx="1064">
                  <c:v>0.65664351851851854</c:v>
                </c:pt>
                <c:pt idx="1065">
                  <c:v>0.65665509259259258</c:v>
                </c:pt>
                <c:pt idx="1066">
                  <c:v>0.65666666666666662</c:v>
                </c:pt>
                <c:pt idx="1067">
                  <c:v>0.65667824074074077</c:v>
                </c:pt>
                <c:pt idx="1068">
                  <c:v>0.65668981481481481</c:v>
                </c:pt>
                <c:pt idx="1069">
                  <c:v>0.65670138888888896</c:v>
                </c:pt>
                <c:pt idx="1070">
                  <c:v>0.656712962962963</c:v>
                </c:pt>
                <c:pt idx="1071">
                  <c:v>0.65672453703703704</c:v>
                </c:pt>
                <c:pt idx="1072">
                  <c:v>0.65673611111111108</c:v>
                </c:pt>
                <c:pt idx="1073">
                  <c:v>0.65674768518518511</c:v>
                </c:pt>
                <c:pt idx="1074">
                  <c:v>0.65675925925925926</c:v>
                </c:pt>
                <c:pt idx="1075">
                  <c:v>0.6567708333333333</c:v>
                </c:pt>
                <c:pt idx="1076">
                  <c:v>0.65678240740740745</c:v>
                </c:pt>
                <c:pt idx="1077">
                  <c:v>0.65679398148148149</c:v>
                </c:pt>
                <c:pt idx="1078">
                  <c:v>0.65680555555555553</c:v>
                </c:pt>
                <c:pt idx="1079">
                  <c:v>0.65681712962962957</c:v>
                </c:pt>
                <c:pt idx="1080">
                  <c:v>0.65682870370370372</c:v>
                </c:pt>
                <c:pt idx="1081">
                  <c:v>0.65684027777777776</c:v>
                </c:pt>
                <c:pt idx="1082">
                  <c:v>0.65685185185185191</c:v>
                </c:pt>
                <c:pt idx="1083">
                  <c:v>0.65686342592592595</c:v>
                </c:pt>
                <c:pt idx="1084">
                  <c:v>0.65687499999999999</c:v>
                </c:pt>
                <c:pt idx="1085">
                  <c:v>0.65688657407407403</c:v>
                </c:pt>
                <c:pt idx="1086">
                  <c:v>0.65689814814814818</c:v>
                </c:pt>
                <c:pt idx="1087">
                  <c:v>0.65690972222222221</c:v>
                </c:pt>
                <c:pt idx="1088">
                  <c:v>0.65692129629629636</c:v>
                </c:pt>
                <c:pt idx="1089">
                  <c:v>0.6569328703703704</c:v>
                </c:pt>
                <c:pt idx="1090">
                  <c:v>0.65694444444444444</c:v>
                </c:pt>
                <c:pt idx="1091">
                  <c:v>0.65695601851851848</c:v>
                </c:pt>
                <c:pt idx="1092">
                  <c:v>0.65696759259259252</c:v>
                </c:pt>
                <c:pt idx="1093">
                  <c:v>0.65697916666666667</c:v>
                </c:pt>
                <c:pt idx="1094">
                  <c:v>0.65699074074074071</c:v>
                </c:pt>
                <c:pt idx="1095">
                  <c:v>0.65700231481481486</c:v>
                </c:pt>
                <c:pt idx="1096">
                  <c:v>0.6570138888888889</c:v>
                </c:pt>
                <c:pt idx="1097">
                  <c:v>0.65702546296296294</c:v>
                </c:pt>
                <c:pt idx="1098">
                  <c:v>0.65703703703703698</c:v>
                </c:pt>
                <c:pt idx="1099">
                  <c:v>0.65704861111111112</c:v>
                </c:pt>
                <c:pt idx="1100">
                  <c:v>0.65706018518518516</c:v>
                </c:pt>
                <c:pt idx="1101">
                  <c:v>0.65707175925925931</c:v>
                </c:pt>
                <c:pt idx="1102">
                  <c:v>0.65708333333333335</c:v>
                </c:pt>
                <c:pt idx="1103">
                  <c:v>0.65709490740740739</c:v>
                </c:pt>
                <c:pt idx="1104">
                  <c:v>0.65710648148148143</c:v>
                </c:pt>
                <c:pt idx="1105">
                  <c:v>0.65711805555555558</c:v>
                </c:pt>
                <c:pt idx="1106">
                  <c:v>0.65712962962962962</c:v>
                </c:pt>
                <c:pt idx="1107">
                  <c:v>0.65714120370370377</c:v>
                </c:pt>
                <c:pt idx="1108">
                  <c:v>0.65715277777777781</c:v>
                </c:pt>
                <c:pt idx="1109">
                  <c:v>0.65716435185185185</c:v>
                </c:pt>
                <c:pt idx="1110">
                  <c:v>0.65717592592592589</c:v>
                </c:pt>
                <c:pt idx="1111">
                  <c:v>0.65718750000000004</c:v>
                </c:pt>
                <c:pt idx="1112">
                  <c:v>0.65719907407407407</c:v>
                </c:pt>
                <c:pt idx="1113">
                  <c:v>0.65721064814814811</c:v>
                </c:pt>
                <c:pt idx="1114">
                  <c:v>0.65722222222222226</c:v>
                </c:pt>
                <c:pt idx="1115">
                  <c:v>0.6572337962962963</c:v>
                </c:pt>
                <c:pt idx="1116">
                  <c:v>0.65724537037037034</c:v>
                </c:pt>
                <c:pt idx="1117">
                  <c:v>0.65725694444444438</c:v>
                </c:pt>
                <c:pt idx="1118">
                  <c:v>0.65726851851851853</c:v>
                </c:pt>
                <c:pt idx="1119">
                  <c:v>0.65728009259259257</c:v>
                </c:pt>
                <c:pt idx="1120">
                  <c:v>0.65729166666666672</c:v>
                </c:pt>
                <c:pt idx="1121">
                  <c:v>0.65730324074074076</c:v>
                </c:pt>
                <c:pt idx="1122">
                  <c:v>0.6573148148148148</c:v>
                </c:pt>
                <c:pt idx="1123">
                  <c:v>0.65732638888888884</c:v>
                </c:pt>
                <c:pt idx="1124">
                  <c:v>0.65733796296296299</c:v>
                </c:pt>
                <c:pt idx="1125">
                  <c:v>0.65734953703703702</c:v>
                </c:pt>
                <c:pt idx="1126">
                  <c:v>0.65736111111111117</c:v>
                </c:pt>
                <c:pt idx="1127">
                  <c:v>0.65737268518518521</c:v>
                </c:pt>
                <c:pt idx="1128">
                  <c:v>0.65738425925925925</c:v>
                </c:pt>
                <c:pt idx="1129">
                  <c:v>0.65739583333333329</c:v>
                </c:pt>
                <c:pt idx="1130">
                  <c:v>0.65740740740740744</c:v>
                </c:pt>
                <c:pt idx="1131">
                  <c:v>0.65741898148148148</c:v>
                </c:pt>
                <c:pt idx="1132">
                  <c:v>0.65743055555555563</c:v>
                </c:pt>
                <c:pt idx="1133">
                  <c:v>0.65744212962962967</c:v>
                </c:pt>
                <c:pt idx="1134">
                  <c:v>0.65745370370370371</c:v>
                </c:pt>
                <c:pt idx="1135">
                  <c:v>0.65746527777777775</c:v>
                </c:pt>
                <c:pt idx="1136">
                  <c:v>0.65747685185185178</c:v>
                </c:pt>
                <c:pt idx="1137">
                  <c:v>0.65748842592592593</c:v>
                </c:pt>
                <c:pt idx="1138">
                  <c:v>0.65749999999999997</c:v>
                </c:pt>
                <c:pt idx="1139">
                  <c:v>0.65751157407407412</c:v>
                </c:pt>
                <c:pt idx="1140">
                  <c:v>0.65752314814814816</c:v>
                </c:pt>
                <c:pt idx="1141">
                  <c:v>0.6575347222222222</c:v>
                </c:pt>
                <c:pt idx="1142">
                  <c:v>0.65754629629629624</c:v>
                </c:pt>
                <c:pt idx="1143">
                  <c:v>0.65755787037037039</c:v>
                </c:pt>
                <c:pt idx="1144">
                  <c:v>0.65756944444444443</c:v>
                </c:pt>
                <c:pt idx="1145">
                  <c:v>0.65758101851851858</c:v>
                </c:pt>
                <c:pt idx="1146">
                  <c:v>0.65759259259259262</c:v>
                </c:pt>
                <c:pt idx="1147">
                  <c:v>0.65760416666666666</c:v>
                </c:pt>
                <c:pt idx="1148">
                  <c:v>0.6576157407407407</c:v>
                </c:pt>
                <c:pt idx="1149">
                  <c:v>0.65762731481481485</c:v>
                </c:pt>
                <c:pt idx="1150">
                  <c:v>0.65763888888888888</c:v>
                </c:pt>
                <c:pt idx="1151">
                  <c:v>0.65765046296296303</c:v>
                </c:pt>
                <c:pt idx="1152">
                  <c:v>0.65766203703703707</c:v>
                </c:pt>
                <c:pt idx="1153">
                  <c:v>0.65767361111111111</c:v>
                </c:pt>
                <c:pt idx="1154">
                  <c:v>0.65768518518518515</c:v>
                </c:pt>
                <c:pt idx="1155">
                  <c:v>0.65769675925925919</c:v>
                </c:pt>
                <c:pt idx="1156">
                  <c:v>0.65770833333333334</c:v>
                </c:pt>
                <c:pt idx="1157">
                  <c:v>0.65771990740740738</c:v>
                </c:pt>
                <c:pt idx="1158">
                  <c:v>0.65773148148148153</c:v>
                </c:pt>
                <c:pt idx="1159">
                  <c:v>0.65774305555555557</c:v>
                </c:pt>
                <c:pt idx="1160">
                  <c:v>0.65775462962962961</c:v>
                </c:pt>
                <c:pt idx="1161">
                  <c:v>0.65776620370370364</c:v>
                </c:pt>
                <c:pt idx="1162">
                  <c:v>0.65777777777777779</c:v>
                </c:pt>
                <c:pt idx="1163">
                  <c:v>0.65778935185185183</c:v>
                </c:pt>
                <c:pt idx="1164">
                  <c:v>0.65780092592592598</c:v>
                </c:pt>
                <c:pt idx="1165">
                  <c:v>0.65781250000000002</c:v>
                </c:pt>
                <c:pt idx="1166">
                  <c:v>0.65782407407407406</c:v>
                </c:pt>
                <c:pt idx="1167">
                  <c:v>0.6578356481481481</c:v>
                </c:pt>
                <c:pt idx="1168">
                  <c:v>0.65784722222222225</c:v>
                </c:pt>
                <c:pt idx="1169">
                  <c:v>0.65785879629629629</c:v>
                </c:pt>
                <c:pt idx="1170">
                  <c:v>0.65787037037037044</c:v>
                </c:pt>
                <c:pt idx="1171">
                  <c:v>0.65788194444444448</c:v>
                </c:pt>
                <c:pt idx="1172">
                  <c:v>0.65789351851851852</c:v>
                </c:pt>
                <c:pt idx="1173">
                  <c:v>0.65790509259259256</c:v>
                </c:pt>
                <c:pt idx="1174">
                  <c:v>0.65791666666666659</c:v>
                </c:pt>
                <c:pt idx="1175">
                  <c:v>0.65792824074074074</c:v>
                </c:pt>
                <c:pt idx="1176">
                  <c:v>0.65793981481481478</c:v>
                </c:pt>
                <c:pt idx="1177">
                  <c:v>0.65795138888888893</c:v>
                </c:pt>
                <c:pt idx="1178">
                  <c:v>0.65796296296296297</c:v>
                </c:pt>
                <c:pt idx="1179">
                  <c:v>0.65797453703703701</c:v>
                </c:pt>
                <c:pt idx="1180">
                  <c:v>0.65798611111111105</c:v>
                </c:pt>
                <c:pt idx="1181">
                  <c:v>0.6579976851851852</c:v>
                </c:pt>
                <c:pt idx="1182">
                  <c:v>0.65800925925925924</c:v>
                </c:pt>
                <c:pt idx="1183">
                  <c:v>0.65802083333333339</c:v>
                </c:pt>
                <c:pt idx="1184">
                  <c:v>0.65803240740740743</c:v>
                </c:pt>
                <c:pt idx="1185">
                  <c:v>0.65804398148148147</c:v>
                </c:pt>
                <c:pt idx="1186">
                  <c:v>0.6580555555555555</c:v>
                </c:pt>
                <c:pt idx="1187">
                  <c:v>0.65806712962962965</c:v>
                </c:pt>
                <c:pt idx="1188">
                  <c:v>0.65807870370370369</c:v>
                </c:pt>
                <c:pt idx="1189">
                  <c:v>0.65809027777777784</c:v>
                </c:pt>
                <c:pt idx="1190">
                  <c:v>0.65810185185185188</c:v>
                </c:pt>
                <c:pt idx="1191">
                  <c:v>0.65811342592592592</c:v>
                </c:pt>
                <c:pt idx="1192">
                  <c:v>0.65812499999999996</c:v>
                </c:pt>
                <c:pt idx="1193">
                  <c:v>0.65813657407407411</c:v>
                </c:pt>
                <c:pt idx="1194">
                  <c:v>0.65814814814814815</c:v>
                </c:pt>
                <c:pt idx="1195">
                  <c:v>0.65815972222222219</c:v>
                </c:pt>
                <c:pt idx="1196">
                  <c:v>0.65817129629629634</c:v>
                </c:pt>
                <c:pt idx="1197">
                  <c:v>0.65818287037037038</c:v>
                </c:pt>
                <c:pt idx="1198">
                  <c:v>0.65819444444444442</c:v>
                </c:pt>
                <c:pt idx="1199">
                  <c:v>0.65820601851851845</c:v>
                </c:pt>
                <c:pt idx="1200">
                  <c:v>0.6582175925925926</c:v>
                </c:pt>
                <c:pt idx="1201">
                  <c:v>0.65822916666666664</c:v>
                </c:pt>
                <c:pt idx="1202">
                  <c:v>0.65824074074074079</c:v>
                </c:pt>
                <c:pt idx="1203">
                  <c:v>0.65825231481481483</c:v>
                </c:pt>
                <c:pt idx="1204">
                  <c:v>0.65826388888888887</c:v>
                </c:pt>
                <c:pt idx="1205">
                  <c:v>0.65827546296296291</c:v>
                </c:pt>
                <c:pt idx="1206">
                  <c:v>0.65828703703703706</c:v>
                </c:pt>
                <c:pt idx="1207">
                  <c:v>0.6582986111111111</c:v>
                </c:pt>
                <c:pt idx="1208">
                  <c:v>0.65831018518518525</c:v>
                </c:pt>
                <c:pt idx="1209">
                  <c:v>0.65832175925925929</c:v>
                </c:pt>
                <c:pt idx="1210">
                  <c:v>0.65833333333333333</c:v>
                </c:pt>
                <c:pt idx="1211">
                  <c:v>0.65834490740740736</c:v>
                </c:pt>
                <c:pt idx="1212">
                  <c:v>0.65835648148148151</c:v>
                </c:pt>
                <c:pt idx="1213">
                  <c:v>0.65836805555555555</c:v>
                </c:pt>
                <c:pt idx="1214">
                  <c:v>0.6583796296296297</c:v>
                </c:pt>
                <c:pt idx="1215">
                  <c:v>0.65839120370370374</c:v>
                </c:pt>
                <c:pt idx="1216">
                  <c:v>0.65840277777777778</c:v>
                </c:pt>
                <c:pt idx="1217">
                  <c:v>0.65841435185185182</c:v>
                </c:pt>
                <c:pt idx="1218">
                  <c:v>0.65842592592592586</c:v>
                </c:pt>
                <c:pt idx="1219">
                  <c:v>0.65843750000000001</c:v>
                </c:pt>
                <c:pt idx="1220">
                  <c:v>0.65844907407407405</c:v>
                </c:pt>
                <c:pt idx="1221">
                  <c:v>0.6584606481481482</c:v>
                </c:pt>
                <c:pt idx="1222">
                  <c:v>0.65847222222222224</c:v>
                </c:pt>
                <c:pt idx="1223">
                  <c:v>0.65848379629629628</c:v>
                </c:pt>
                <c:pt idx="1224">
                  <c:v>0.65849537037037031</c:v>
                </c:pt>
                <c:pt idx="1225">
                  <c:v>0.65850694444444446</c:v>
                </c:pt>
                <c:pt idx="1226">
                  <c:v>0.6585185185185185</c:v>
                </c:pt>
                <c:pt idx="1227">
                  <c:v>0.65853009259259265</c:v>
                </c:pt>
                <c:pt idx="1228">
                  <c:v>0.65854166666666669</c:v>
                </c:pt>
                <c:pt idx="1229">
                  <c:v>0.65855324074074073</c:v>
                </c:pt>
                <c:pt idx="1230">
                  <c:v>0.65856481481481477</c:v>
                </c:pt>
                <c:pt idx="1231">
                  <c:v>0.65857638888888892</c:v>
                </c:pt>
                <c:pt idx="1232">
                  <c:v>0.65858796296296296</c:v>
                </c:pt>
                <c:pt idx="1233">
                  <c:v>0.65859953703703711</c:v>
                </c:pt>
                <c:pt idx="1234">
                  <c:v>0.65861111111111115</c:v>
                </c:pt>
                <c:pt idx="1235">
                  <c:v>0.65862268518518519</c:v>
                </c:pt>
                <c:pt idx="1236">
                  <c:v>0.65863425925925922</c:v>
                </c:pt>
                <c:pt idx="1237">
                  <c:v>0.65864583333333326</c:v>
                </c:pt>
                <c:pt idx="1238">
                  <c:v>0.65865740740740741</c:v>
                </c:pt>
                <c:pt idx="1239">
                  <c:v>0.65866898148148145</c:v>
                </c:pt>
                <c:pt idx="1240">
                  <c:v>0.6586805555555556</c:v>
                </c:pt>
                <c:pt idx="1241">
                  <c:v>0.65869212962962964</c:v>
                </c:pt>
                <c:pt idx="1242">
                  <c:v>0.65870370370370368</c:v>
                </c:pt>
                <c:pt idx="1243">
                  <c:v>0.65871527777777772</c:v>
                </c:pt>
                <c:pt idx="1244">
                  <c:v>0.65872685185185187</c:v>
                </c:pt>
                <c:pt idx="1245">
                  <c:v>0.65873842592592591</c:v>
                </c:pt>
                <c:pt idx="1246">
                  <c:v>0.65875000000000006</c:v>
                </c:pt>
                <c:pt idx="1247">
                  <c:v>0.6587615740740741</c:v>
                </c:pt>
                <c:pt idx="1248">
                  <c:v>0.65877314814814814</c:v>
                </c:pt>
                <c:pt idx="1249">
                  <c:v>0.65878472222222217</c:v>
                </c:pt>
                <c:pt idx="1250">
                  <c:v>0.65879629629629632</c:v>
                </c:pt>
                <c:pt idx="1251">
                  <c:v>0.65880787037037036</c:v>
                </c:pt>
                <c:pt idx="1252">
                  <c:v>0.65881944444444451</c:v>
                </c:pt>
                <c:pt idx="1253">
                  <c:v>0.65883101851851855</c:v>
                </c:pt>
                <c:pt idx="1254">
                  <c:v>0.65884259259259259</c:v>
                </c:pt>
                <c:pt idx="1255">
                  <c:v>0.65885416666666663</c:v>
                </c:pt>
                <c:pt idx="1256">
                  <c:v>0.65886574074074067</c:v>
                </c:pt>
                <c:pt idx="1257">
                  <c:v>0.65887731481481482</c:v>
                </c:pt>
                <c:pt idx="1258">
                  <c:v>0.65888888888888886</c:v>
                </c:pt>
                <c:pt idx="1259">
                  <c:v>0.65890046296296301</c:v>
                </c:pt>
                <c:pt idx="1260">
                  <c:v>0.65891203703703705</c:v>
                </c:pt>
                <c:pt idx="1261">
                  <c:v>0.65892361111111108</c:v>
                </c:pt>
                <c:pt idx="1262">
                  <c:v>0.65893518518518512</c:v>
                </c:pt>
                <c:pt idx="1263">
                  <c:v>0.65894675925925927</c:v>
                </c:pt>
                <c:pt idx="1264">
                  <c:v>0.65895833333333331</c:v>
                </c:pt>
                <c:pt idx="1265">
                  <c:v>0.65896990740740746</c:v>
                </c:pt>
                <c:pt idx="1266">
                  <c:v>0.6589814814814815</c:v>
                </c:pt>
                <c:pt idx="1267">
                  <c:v>0.65899305555555554</c:v>
                </c:pt>
                <c:pt idx="1268">
                  <c:v>0.65900462962962958</c:v>
                </c:pt>
                <c:pt idx="1269">
                  <c:v>0.65901620370370373</c:v>
                </c:pt>
                <c:pt idx="1270">
                  <c:v>0.65902777777777777</c:v>
                </c:pt>
                <c:pt idx="1271">
                  <c:v>0.65903935185185192</c:v>
                </c:pt>
                <c:pt idx="1272">
                  <c:v>0.65905092592592596</c:v>
                </c:pt>
                <c:pt idx="1273">
                  <c:v>0.6590625</c:v>
                </c:pt>
                <c:pt idx="1274">
                  <c:v>0.65907407407407403</c:v>
                </c:pt>
                <c:pt idx="1275">
                  <c:v>0.65908564814814818</c:v>
                </c:pt>
                <c:pt idx="1276">
                  <c:v>0.65909722222222222</c:v>
                </c:pt>
                <c:pt idx="1277">
                  <c:v>0.65910879629629626</c:v>
                </c:pt>
                <c:pt idx="1278">
                  <c:v>0.65912037037037041</c:v>
                </c:pt>
                <c:pt idx="1279">
                  <c:v>0.65913194444444445</c:v>
                </c:pt>
                <c:pt idx="1280">
                  <c:v>0.65914351851851849</c:v>
                </c:pt>
                <c:pt idx="1281">
                  <c:v>0.65915509259259253</c:v>
                </c:pt>
                <c:pt idx="1282">
                  <c:v>0.65916666666666668</c:v>
                </c:pt>
                <c:pt idx="1283">
                  <c:v>0.65917824074074072</c:v>
                </c:pt>
                <c:pt idx="1284">
                  <c:v>0.65918981481481487</c:v>
                </c:pt>
                <c:pt idx="1285">
                  <c:v>0.65920138888888891</c:v>
                </c:pt>
                <c:pt idx="1286">
                  <c:v>0.65921296296296295</c:v>
                </c:pt>
                <c:pt idx="1287">
                  <c:v>0.65922453703703698</c:v>
                </c:pt>
                <c:pt idx="1288">
                  <c:v>0.65923611111111113</c:v>
                </c:pt>
                <c:pt idx="1289">
                  <c:v>0.65924768518518517</c:v>
                </c:pt>
                <c:pt idx="1290">
                  <c:v>0.65925925925925932</c:v>
                </c:pt>
                <c:pt idx="1291">
                  <c:v>0.65927083333333336</c:v>
                </c:pt>
                <c:pt idx="1292">
                  <c:v>0.6592824074074074</c:v>
                </c:pt>
                <c:pt idx="1293">
                  <c:v>0.65929398148148144</c:v>
                </c:pt>
                <c:pt idx="1294">
                  <c:v>0.65930555555555559</c:v>
                </c:pt>
                <c:pt idx="1295">
                  <c:v>0.65931712962962963</c:v>
                </c:pt>
                <c:pt idx="1296">
                  <c:v>0.65932870370370367</c:v>
                </c:pt>
                <c:pt idx="1297">
                  <c:v>0.65934027777777782</c:v>
                </c:pt>
                <c:pt idx="1298">
                  <c:v>0.65935185185185186</c:v>
                </c:pt>
                <c:pt idx="1299">
                  <c:v>0.65936342592592589</c:v>
                </c:pt>
                <c:pt idx="1300">
                  <c:v>0.65937499999999993</c:v>
                </c:pt>
                <c:pt idx="1301">
                  <c:v>0.65938657407407408</c:v>
                </c:pt>
                <c:pt idx="1302">
                  <c:v>0.65939814814814812</c:v>
                </c:pt>
                <c:pt idx="1303">
                  <c:v>0.65940972222222227</c:v>
                </c:pt>
                <c:pt idx="1304">
                  <c:v>0.65942129629629631</c:v>
                </c:pt>
                <c:pt idx="1305">
                  <c:v>0.65943287037037035</c:v>
                </c:pt>
                <c:pt idx="1306">
                  <c:v>0.65944444444444439</c:v>
                </c:pt>
                <c:pt idx="1307">
                  <c:v>0.65945601851851854</c:v>
                </c:pt>
                <c:pt idx="1308">
                  <c:v>0.65946759259259258</c:v>
                </c:pt>
                <c:pt idx="1309">
                  <c:v>0.65947916666666673</c:v>
                </c:pt>
                <c:pt idx="1310">
                  <c:v>0.65949074074074077</c:v>
                </c:pt>
                <c:pt idx="1311">
                  <c:v>0.65950231481481481</c:v>
                </c:pt>
                <c:pt idx="1312">
                  <c:v>0.65951388888888884</c:v>
                </c:pt>
                <c:pt idx="1313">
                  <c:v>0.65952546296296299</c:v>
                </c:pt>
                <c:pt idx="1314">
                  <c:v>0.65953703703703703</c:v>
                </c:pt>
                <c:pt idx="1315">
                  <c:v>0.65954861111111118</c:v>
                </c:pt>
                <c:pt idx="1316">
                  <c:v>0.65956018518518522</c:v>
                </c:pt>
                <c:pt idx="1317">
                  <c:v>0.65957175925925926</c:v>
                </c:pt>
                <c:pt idx="1318">
                  <c:v>0.6595833333333333</c:v>
                </c:pt>
                <c:pt idx="1319">
                  <c:v>0.65959490740740734</c:v>
                </c:pt>
                <c:pt idx="1320">
                  <c:v>0.65960648148148149</c:v>
                </c:pt>
                <c:pt idx="1321">
                  <c:v>0.65961805555555553</c:v>
                </c:pt>
                <c:pt idx="1322">
                  <c:v>0.65962962962962968</c:v>
                </c:pt>
                <c:pt idx="1323">
                  <c:v>0.65964120370370372</c:v>
                </c:pt>
                <c:pt idx="1324">
                  <c:v>0.65965277777777775</c:v>
                </c:pt>
                <c:pt idx="1325">
                  <c:v>0.65966435185185179</c:v>
                </c:pt>
                <c:pt idx="1326">
                  <c:v>0.65967592592592594</c:v>
                </c:pt>
                <c:pt idx="1327">
                  <c:v>0.65968749999999998</c:v>
                </c:pt>
                <c:pt idx="1328">
                  <c:v>0.65969907407407413</c:v>
                </c:pt>
                <c:pt idx="1329">
                  <c:v>0.65971064814814817</c:v>
                </c:pt>
                <c:pt idx="1330">
                  <c:v>0.65972222222222221</c:v>
                </c:pt>
                <c:pt idx="1331">
                  <c:v>0.65973379629629625</c:v>
                </c:pt>
                <c:pt idx="1332">
                  <c:v>0.6597453703703704</c:v>
                </c:pt>
                <c:pt idx="1333">
                  <c:v>0.65975694444444444</c:v>
                </c:pt>
                <c:pt idx="1334">
                  <c:v>0.65976851851851859</c:v>
                </c:pt>
                <c:pt idx="1335">
                  <c:v>0.65978009259259263</c:v>
                </c:pt>
                <c:pt idx="1336">
                  <c:v>0.65979166666666667</c:v>
                </c:pt>
                <c:pt idx="1337">
                  <c:v>0.6598032407407407</c:v>
                </c:pt>
                <c:pt idx="1338">
                  <c:v>0.65981481481481474</c:v>
                </c:pt>
                <c:pt idx="1339">
                  <c:v>0.65982638888888889</c:v>
                </c:pt>
                <c:pt idx="1340">
                  <c:v>0.65983796296296293</c:v>
                </c:pt>
                <c:pt idx="1341">
                  <c:v>0.65984953703703708</c:v>
                </c:pt>
                <c:pt idx="1342">
                  <c:v>0.65986111111111112</c:v>
                </c:pt>
                <c:pt idx="1343">
                  <c:v>0.65987268518518516</c:v>
                </c:pt>
                <c:pt idx="1344">
                  <c:v>0.6598842592592592</c:v>
                </c:pt>
                <c:pt idx="1345">
                  <c:v>0.65989583333333335</c:v>
                </c:pt>
                <c:pt idx="1346">
                  <c:v>0.65990740740740739</c:v>
                </c:pt>
                <c:pt idx="1347">
                  <c:v>0.65991898148148154</c:v>
                </c:pt>
                <c:pt idx="1348">
                  <c:v>0.65993055555555558</c:v>
                </c:pt>
                <c:pt idx="1349">
                  <c:v>0.65994212962962961</c:v>
                </c:pt>
                <c:pt idx="1350">
                  <c:v>0.65995370370370365</c:v>
                </c:pt>
                <c:pt idx="1351">
                  <c:v>0.6599652777777778</c:v>
                </c:pt>
                <c:pt idx="1352">
                  <c:v>0.65997685185185184</c:v>
                </c:pt>
                <c:pt idx="1353">
                  <c:v>0.65998842592592599</c:v>
                </c:pt>
                <c:pt idx="1354">
                  <c:v>0.66</c:v>
                </c:pt>
                <c:pt idx="1355">
                  <c:v>0.66001157407407407</c:v>
                </c:pt>
                <c:pt idx="1356">
                  <c:v>0.66002314814814811</c:v>
                </c:pt>
                <c:pt idx="1357">
                  <c:v>0.66003472222222226</c:v>
                </c:pt>
                <c:pt idx="1358">
                  <c:v>0.6600462962962963</c:v>
                </c:pt>
                <c:pt idx="1359">
                  <c:v>0.66005787037037034</c:v>
                </c:pt>
                <c:pt idx="1360">
                  <c:v>0.66006944444444449</c:v>
                </c:pt>
                <c:pt idx="1361">
                  <c:v>0.66008101851851853</c:v>
                </c:pt>
                <c:pt idx="1362">
                  <c:v>0.66009259259259256</c:v>
                </c:pt>
                <c:pt idx="1363">
                  <c:v>0.6601041666666666</c:v>
                </c:pt>
                <c:pt idx="1364">
                  <c:v>0.66011574074074075</c:v>
                </c:pt>
                <c:pt idx="1365">
                  <c:v>0.66012731481481479</c:v>
                </c:pt>
                <c:pt idx="1366">
                  <c:v>0.66013888888888894</c:v>
                </c:pt>
                <c:pt idx="1367">
                  <c:v>0.66015046296296298</c:v>
                </c:pt>
                <c:pt idx="1368">
                  <c:v>0.66016203703703702</c:v>
                </c:pt>
                <c:pt idx="1369">
                  <c:v>0.66017361111111106</c:v>
                </c:pt>
                <c:pt idx="1370">
                  <c:v>0.66018518518518521</c:v>
                </c:pt>
                <c:pt idx="1371">
                  <c:v>0.66019675925925925</c:v>
                </c:pt>
                <c:pt idx="1372">
                  <c:v>0.6602083333333334</c:v>
                </c:pt>
                <c:pt idx="1373">
                  <c:v>0.66021990740740744</c:v>
                </c:pt>
                <c:pt idx="1374">
                  <c:v>0.66023148148148147</c:v>
                </c:pt>
                <c:pt idx="1375">
                  <c:v>0.66024305555555551</c:v>
                </c:pt>
                <c:pt idx="1376">
                  <c:v>0.66025462962962966</c:v>
                </c:pt>
                <c:pt idx="1377">
                  <c:v>0.6602662037037037</c:v>
                </c:pt>
                <c:pt idx="1378">
                  <c:v>0.66027777777777774</c:v>
                </c:pt>
                <c:pt idx="1379">
                  <c:v>0.66028935185185189</c:v>
                </c:pt>
                <c:pt idx="1380">
                  <c:v>0.66030092592592593</c:v>
                </c:pt>
                <c:pt idx="1381">
                  <c:v>0.66031249999999997</c:v>
                </c:pt>
                <c:pt idx="1382">
                  <c:v>0.66032407407407401</c:v>
                </c:pt>
                <c:pt idx="1383">
                  <c:v>0.66033564814814816</c:v>
                </c:pt>
                <c:pt idx="1384">
                  <c:v>0.6603472222222222</c:v>
                </c:pt>
                <c:pt idx="1385">
                  <c:v>0.66035879629629635</c:v>
                </c:pt>
                <c:pt idx="1386">
                  <c:v>0.66037037037037039</c:v>
                </c:pt>
                <c:pt idx="1387">
                  <c:v>0.66038194444444442</c:v>
                </c:pt>
                <c:pt idx="1388">
                  <c:v>0.66039351851851846</c:v>
                </c:pt>
                <c:pt idx="1389">
                  <c:v>0.66040509259259261</c:v>
                </c:pt>
                <c:pt idx="1390">
                  <c:v>0.66041666666666665</c:v>
                </c:pt>
                <c:pt idx="1391">
                  <c:v>0.6604282407407408</c:v>
                </c:pt>
                <c:pt idx="1392">
                  <c:v>0.66043981481481484</c:v>
                </c:pt>
                <c:pt idx="1393">
                  <c:v>0.66045138888888888</c:v>
                </c:pt>
                <c:pt idx="1394">
                  <c:v>0.66046296296296292</c:v>
                </c:pt>
                <c:pt idx="1395">
                  <c:v>0.66047453703703707</c:v>
                </c:pt>
                <c:pt idx="1396">
                  <c:v>0.66048611111111111</c:v>
                </c:pt>
                <c:pt idx="1397">
                  <c:v>0.66049768518518526</c:v>
                </c:pt>
                <c:pt idx="1398">
                  <c:v>0.6605092592592593</c:v>
                </c:pt>
                <c:pt idx="1399">
                  <c:v>0.66052083333333333</c:v>
                </c:pt>
                <c:pt idx="1400">
                  <c:v>0.66053240740740737</c:v>
                </c:pt>
                <c:pt idx="1401">
                  <c:v>0.66054398148148141</c:v>
                </c:pt>
                <c:pt idx="1402">
                  <c:v>0.66055555555555556</c:v>
                </c:pt>
                <c:pt idx="1403">
                  <c:v>0.6605671296296296</c:v>
                </c:pt>
                <c:pt idx="1404">
                  <c:v>0.66057870370370375</c:v>
                </c:pt>
                <c:pt idx="1405">
                  <c:v>0.66059027777777779</c:v>
                </c:pt>
                <c:pt idx="1406">
                  <c:v>0.66060185185185183</c:v>
                </c:pt>
                <c:pt idx="1407">
                  <c:v>0.66061342592592587</c:v>
                </c:pt>
                <c:pt idx="1408">
                  <c:v>0.66062500000000002</c:v>
                </c:pt>
                <c:pt idx="1409">
                  <c:v>0.66063657407407406</c:v>
                </c:pt>
                <c:pt idx="1410">
                  <c:v>0.66064814814814821</c:v>
                </c:pt>
                <c:pt idx="1411">
                  <c:v>0.66065972222222225</c:v>
                </c:pt>
                <c:pt idx="1412">
                  <c:v>0.66067129629629628</c:v>
                </c:pt>
                <c:pt idx="1413">
                  <c:v>0.66068287037037032</c:v>
                </c:pt>
                <c:pt idx="1414">
                  <c:v>0.66069444444444447</c:v>
                </c:pt>
                <c:pt idx="1415">
                  <c:v>0.66070601851851851</c:v>
                </c:pt>
                <c:pt idx="1416">
                  <c:v>0.66071759259259266</c:v>
                </c:pt>
                <c:pt idx="1417">
                  <c:v>0.6607291666666667</c:v>
                </c:pt>
                <c:pt idx="1418">
                  <c:v>0.66074074074074074</c:v>
                </c:pt>
                <c:pt idx="1419">
                  <c:v>0.66075231481481478</c:v>
                </c:pt>
                <c:pt idx="1420">
                  <c:v>0.66076388888888882</c:v>
                </c:pt>
                <c:pt idx="1421">
                  <c:v>0.66077546296296297</c:v>
                </c:pt>
                <c:pt idx="1422">
                  <c:v>0.66078703703703701</c:v>
                </c:pt>
                <c:pt idx="1423">
                  <c:v>0.66079861111111116</c:v>
                </c:pt>
                <c:pt idx="1424">
                  <c:v>0.66081018518518519</c:v>
                </c:pt>
                <c:pt idx="1425">
                  <c:v>0.66082175925925923</c:v>
                </c:pt>
                <c:pt idx="1426">
                  <c:v>0.66083333333333327</c:v>
                </c:pt>
                <c:pt idx="1427">
                  <c:v>0.66084490740740742</c:v>
                </c:pt>
              </c:numCache>
            </c:numRef>
          </c:xVal>
          <c:yVal>
            <c:numRef>
              <c:f>'2209_20210304'!$B$2:$B$1429</c:f>
              <c:numCache>
                <c:formatCode>General</c:formatCode>
                <c:ptCount val="1428"/>
                <c:pt idx="0">
                  <c:v>305.98599999999999</c:v>
                </c:pt>
                <c:pt idx="1">
                  <c:v>306.14999999999998</c:v>
                </c:pt>
                <c:pt idx="2">
                  <c:v>305.85500000000002</c:v>
                </c:pt>
                <c:pt idx="3">
                  <c:v>305.93700000000001</c:v>
                </c:pt>
                <c:pt idx="4">
                  <c:v>305.97300000000001</c:v>
                </c:pt>
                <c:pt idx="5">
                  <c:v>306.04599999999999</c:v>
                </c:pt>
                <c:pt idx="6">
                  <c:v>305.91199999999998</c:v>
                </c:pt>
                <c:pt idx="7">
                  <c:v>305.94099999999997</c:v>
                </c:pt>
                <c:pt idx="8">
                  <c:v>305.86200000000002</c:v>
                </c:pt>
                <c:pt idx="9">
                  <c:v>305.87700000000001</c:v>
                </c:pt>
                <c:pt idx="10">
                  <c:v>305.91699999999997</c:v>
                </c:pt>
                <c:pt idx="11">
                  <c:v>305.70800000000003</c:v>
                </c:pt>
                <c:pt idx="12">
                  <c:v>305.76600000000002</c:v>
                </c:pt>
                <c:pt idx="13">
                  <c:v>305.87700000000001</c:v>
                </c:pt>
                <c:pt idx="14">
                  <c:v>306.09500000000003</c:v>
                </c:pt>
                <c:pt idx="15">
                  <c:v>305.73099999999999</c:v>
                </c:pt>
                <c:pt idx="16">
                  <c:v>305.85000000000002</c:v>
                </c:pt>
                <c:pt idx="17">
                  <c:v>305.93400000000003</c:v>
                </c:pt>
                <c:pt idx="18">
                  <c:v>305.95</c:v>
                </c:pt>
                <c:pt idx="19">
                  <c:v>305.82799999999997</c:v>
                </c:pt>
                <c:pt idx="20">
                  <c:v>305.85000000000002</c:v>
                </c:pt>
                <c:pt idx="21">
                  <c:v>305.75400000000002</c:v>
                </c:pt>
                <c:pt idx="22">
                  <c:v>305.71800000000002</c:v>
                </c:pt>
                <c:pt idx="23">
                  <c:v>305.72199999999998</c:v>
                </c:pt>
                <c:pt idx="24">
                  <c:v>305.81700000000001</c:v>
                </c:pt>
                <c:pt idx="25">
                  <c:v>305.81900000000002</c:v>
                </c:pt>
                <c:pt idx="26">
                  <c:v>305.90199999999999</c:v>
                </c:pt>
                <c:pt idx="27">
                  <c:v>305.90300000000002</c:v>
                </c:pt>
                <c:pt idx="28">
                  <c:v>305.69099999999997</c:v>
                </c:pt>
                <c:pt idx="29">
                  <c:v>305.88</c:v>
                </c:pt>
                <c:pt idx="30">
                  <c:v>305.72399999999999</c:v>
                </c:pt>
                <c:pt idx="31">
                  <c:v>305.68099999999998</c:v>
                </c:pt>
                <c:pt idx="32">
                  <c:v>305.726</c:v>
                </c:pt>
                <c:pt idx="33">
                  <c:v>305.66699999999997</c:v>
                </c:pt>
                <c:pt idx="34">
                  <c:v>305.65699999999998</c:v>
                </c:pt>
                <c:pt idx="35">
                  <c:v>305.72500000000002</c:v>
                </c:pt>
                <c:pt idx="36">
                  <c:v>305.822</c:v>
                </c:pt>
                <c:pt idx="37">
                  <c:v>305.68799999999999</c:v>
                </c:pt>
                <c:pt idx="38">
                  <c:v>305.83999999999997</c:v>
                </c:pt>
                <c:pt idx="39">
                  <c:v>305.78199999999998</c:v>
                </c:pt>
                <c:pt idx="40">
                  <c:v>305.87599999999998</c:v>
                </c:pt>
                <c:pt idx="41">
                  <c:v>305.59800000000001</c:v>
                </c:pt>
                <c:pt idx="42">
                  <c:v>305.745</c:v>
                </c:pt>
                <c:pt idx="43">
                  <c:v>305.77499999999998</c:v>
                </c:pt>
                <c:pt idx="44">
                  <c:v>305.84300000000002</c:v>
                </c:pt>
                <c:pt idx="45">
                  <c:v>305.89600000000002</c:v>
                </c:pt>
                <c:pt idx="46">
                  <c:v>305.8</c:v>
                </c:pt>
                <c:pt idx="47">
                  <c:v>305.79700000000003</c:v>
                </c:pt>
                <c:pt idx="48">
                  <c:v>305.57100000000003</c:v>
                </c:pt>
                <c:pt idx="49">
                  <c:v>305.72000000000003</c:v>
                </c:pt>
                <c:pt idx="50">
                  <c:v>305.65300000000002</c:v>
                </c:pt>
                <c:pt idx="51">
                  <c:v>305.70499999999998</c:v>
                </c:pt>
                <c:pt idx="52">
                  <c:v>305.67700000000002</c:v>
                </c:pt>
                <c:pt idx="53">
                  <c:v>305.81599999999997</c:v>
                </c:pt>
                <c:pt idx="54">
                  <c:v>305.815</c:v>
                </c:pt>
                <c:pt idx="55">
                  <c:v>305.95299999999997</c:v>
                </c:pt>
                <c:pt idx="56">
                  <c:v>305.85899999999998</c:v>
                </c:pt>
                <c:pt idx="57">
                  <c:v>305.74099999999999</c:v>
                </c:pt>
                <c:pt idx="58">
                  <c:v>305.78399999999999</c:v>
                </c:pt>
                <c:pt idx="59">
                  <c:v>305.90600000000001</c:v>
                </c:pt>
                <c:pt idx="60">
                  <c:v>305.803</c:v>
                </c:pt>
                <c:pt idx="61">
                  <c:v>306.04399999999998</c:v>
                </c:pt>
                <c:pt idx="62">
                  <c:v>305.899</c:v>
                </c:pt>
                <c:pt idx="63">
                  <c:v>305.89999999999998</c:v>
                </c:pt>
                <c:pt idx="64">
                  <c:v>305.99799999999999</c:v>
                </c:pt>
                <c:pt idx="65">
                  <c:v>305.86099999999999</c:v>
                </c:pt>
                <c:pt idx="66">
                  <c:v>305.90800000000002</c:v>
                </c:pt>
                <c:pt idx="67">
                  <c:v>305.77</c:v>
                </c:pt>
                <c:pt idx="68">
                  <c:v>305.73</c:v>
                </c:pt>
                <c:pt idx="69">
                  <c:v>305.65899999999999</c:v>
                </c:pt>
                <c:pt idx="70">
                  <c:v>305.86700000000002</c:v>
                </c:pt>
                <c:pt idx="71">
                  <c:v>305.93</c:v>
                </c:pt>
                <c:pt idx="72">
                  <c:v>305.69600000000003</c:v>
                </c:pt>
                <c:pt idx="73">
                  <c:v>305.85199999999998</c:v>
                </c:pt>
                <c:pt idx="74">
                  <c:v>306.00799999999998</c:v>
                </c:pt>
                <c:pt idx="75">
                  <c:v>305.87400000000002</c:v>
                </c:pt>
                <c:pt idx="76">
                  <c:v>305.69499999999999</c:v>
                </c:pt>
                <c:pt idx="77">
                  <c:v>305.92399999999998</c:v>
                </c:pt>
                <c:pt idx="78">
                  <c:v>305.714</c:v>
                </c:pt>
                <c:pt idx="79">
                  <c:v>305.80099999999999</c:v>
                </c:pt>
                <c:pt idx="80">
                  <c:v>305.82</c:v>
                </c:pt>
                <c:pt idx="81">
                  <c:v>305.96600000000001</c:v>
                </c:pt>
                <c:pt idx="82">
                  <c:v>305.81099999999998</c:v>
                </c:pt>
                <c:pt idx="83">
                  <c:v>305.82600000000002</c:v>
                </c:pt>
                <c:pt idx="84">
                  <c:v>305.74</c:v>
                </c:pt>
                <c:pt idx="85">
                  <c:v>305.82100000000003</c:v>
                </c:pt>
                <c:pt idx="86">
                  <c:v>305.60599999999999</c:v>
                </c:pt>
                <c:pt idx="87">
                  <c:v>305.75400000000002</c:v>
                </c:pt>
                <c:pt idx="88">
                  <c:v>305.77800000000002</c:v>
                </c:pt>
                <c:pt idx="89">
                  <c:v>305.68099999999998</c:v>
                </c:pt>
                <c:pt idx="90">
                  <c:v>305.80700000000002</c:v>
                </c:pt>
                <c:pt idx="91">
                  <c:v>305.779</c:v>
                </c:pt>
                <c:pt idx="92">
                  <c:v>305.637</c:v>
                </c:pt>
                <c:pt idx="93">
                  <c:v>305.77600000000001</c:v>
                </c:pt>
                <c:pt idx="94">
                  <c:v>305.96100000000001</c:v>
                </c:pt>
                <c:pt idx="95">
                  <c:v>305.72000000000003</c:v>
                </c:pt>
                <c:pt idx="96">
                  <c:v>305.49599999999998</c:v>
                </c:pt>
                <c:pt idx="97">
                  <c:v>305.67899999999997</c:v>
                </c:pt>
                <c:pt idx="98">
                  <c:v>305.88200000000001</c:v>
                </c:pt>
                <c:pt idx="99">
                  <c:v>305.60899999999998</c:v>
                </c:pt>
                <c:pt idx="100">
                  <c:v>305.839</c:v>
                </c:pt>
                <c:pt idx="101">
                  <c:v>305.84500000000003</c:v>
                </c:pt>
                <c:pt idx="102">
                  <c:v>305.65899999999999</c:v>
                </c:pt>
                <c:pt idx="103">
                  <c:v>305.65199999999999</c:v>
                </c:pt>
                <c:pt idx="104">
                  <c:v>305.62099999999998</c:v>
                </c:pt>
                <c:pt idx="105">
                  <c:v>305.55</c:v>
                </c:pt>
                <c:pt idx="106">
                  <c:v>305.52999999999997</c:v>
                </c:pt>
                <c:pt idx="107">
                  <c:v>305.77</c:v>
                </c:pt>
                <c:pt idx="108">
                  <c:v>305.803</c:v>
                </c:pt>
                <c:pt idx="109">
                  <c:v>305.88200000000001</c:v>
                </c:pt>
                <c:pt idx="110">
                  <c:v>305.96800000000002</c:v>
                </c:pt>
                <c:pt idx="111">
                  <c:v>305.714</c:v>
                </c:pt>
                <c:pt idx="112">
                  <c:v>305.98899999999998</c:v>
                </c:pt>
                <c:pt idx="113">
                  <c:v>305.98</c:v>
                </c:pt>
                <c:pt idx="114">
                  <c:v>306.00599999999997</c:v>
                </c:pt>
                <c:pt idx="115">
                  <c:v>306.024</c:v>
                </c:pt>
                <c:pt idx="116">
                  <c:v>306.11</c:v>
                </c:pt>
                <c:pt idx="117">
                  <c:v>306.26900000000001</c:v>
                </c:pt>
                <c:pt idx="118">
                  <c:v>306.07499999999999</c:v>
                </c:pt>
                <c:pt idx="119">
                  <c:v>306.12900000000002</c:v>
                </c:pt>
                <c:pt idx="120">
                  <c:v>306.04399999999998</c:v>
                </c:pt>
                <c:pt idx="121">
                  <c:v>306.202</c:v>
                </c:pt>
                <c:pt idx="122">
                  <c:v>306.18799999999999</c:v>
                </c:pt>
                <c:pt idx="123">
                  <c:v>305.97800000000001</c:v>
                </c:pt>
                <c:pt idx="124">
                  <c:v>305.88400000000001</c:v>
                </c:pt>
                <c:pt idx="125">
                  <c:v>305.78699999999998</c:v>
                </c:pt>
                <c:pt idx="126">
                  <c:v>305.971</c:v>
                </c:pt>
                <c:pt idx="127">
                  <c:v>305.99200000000002</c:v>
                </c:pt>
                <c:pt idx="128">
                  <c:v>305.99900000000002</c:v>
                </c:pt>
                <c:pt idx="129">
                  <c:v>305.98399999999998</c:v>
                </c:pt>
                <c:pt idx="130">
                  <c:v>306</c:v>
                </c:pt>
                <c:pt idx="131">
                  <c:v>306.10199999999998</c:v>
                </c:pt>
                <c:pt idx="132">
                  <c:v>306.07</c:v>
                </c:pt>
                <c:pt idx="133">
                  <c:v>305.89499999999998</c:v>
                </c:pt>
                <c:pt idx="134">
                  <c:v>305.86399999999998</c:v>
                </c:pt>
                <c:pt idx="135">
                  <c:v>306.13900000000001</c:v>
                </c:pt>
                <c:pt idx="136">
                  <c:v>306.13900000000001</c:v>
                </c:pt>
                <c:pt idx="137">
                  <c:v>306.05900000000003</c:v>
                </c:pt>
                <c:pt idx="138">
                  <c:v>306.15800000000002</c:v>
                </c:pt>
                <c:pt idx="139">
                  <c:v>306.173</c:v>
                </c:pt>
                <c:pt idx="140">
                  <c:v>306.08199999999999</c:v>
                </c:pt>
                <c:pt idx="141">
                  <c:v>306.01100000000002</c:v>
                </c:pt>
                <c:pt idx="142">
                  <c:v>306.11099999999999</c:v>
                </c:pt>
                <c:pt idx="143">
                  <c:v>305.91899999999998</c:v>
                </c:pt>
                <c:pt idx="144">
                  <c:v>306.00099999999998</c:v>
                </c:pt>
                <c:pt idx="145">
                  <c:v>306.03399999999999</c:v>
                </c:pt>
                <c:pt idx="146">
                  <c:v>306.029</c:v>
                </c:pt>
                <c:pt idx="147">
                  <c:v>306.09399999999999</c:v>
                </c:pt>
                <c:pt idx="148">
                  <c:v>305.91199999999998</c:v>
                </c:pt>
                <c:pt idx="149">
                  <c:v>305.86700000000002</c:v>
                </c:pt>
                <c:pt idx="150">
                  <c:v>306.02499999999998</c:v>
                </c:pt>
                <c:pt idx="151">
                  <c:v>305.93400000000003</c:v>
                </c:pt>
                <c:pt idx="152">
                  <c:v>305.95800000000003</c:v>
                </c:pt>
                <c:pt idx="153">
                  <c:v>305.904</c:v>
                </c:pt>
                <c:pt idx="154">
                  <c:v>305.96499999999997</c:v>
                </c:pt>
                <c:pt idx="155">
                  <c:v>306.07400000000001</c:v>
                </c:pt>
                <c:pt idx="156">
                  <c:v>305.99700000000001</c:v>
                </c:pt>
                <c:pt idx="157">
                  <c:v>306.053</c:v>
                </c:pt>
                <c:pt idx="158">
                  <c:v>305.90699999999998</c:v>
                </c:pt>
                <c:pt idx="159">
                  <c:v>305.858</c:v>
                </c:pt>
                <c:pt idx="160">
                  <c:v>306.07</c:v>
                </c:pt>
                <c:pt idx="161">
                  <c:v>306.214</c:v>
                </c:pt>
                <c:pt idx="162">
                  <c:v>305.80700000000002</c:v>
                </c:pt>
                <c:pt idx="163">
                  <c:v>305.79700000000003</c:v>
                </c:pt>
                <c:pt idx="164">
                  <c:v>305.74599999999998</c:v>
                </c:pt>
                <c:pt idx="165">
                  <c:v>305.89699999999999</c:v>
                </c:pt>
                <c:pt idx="166">
                  <c:v>306.09800000000001</c:v>
                </c:pt>
                <c:pt idx="167">
                  <c:v>305.97800000000001</c:v>
                </c:pt>
                <c:pt idx="168">
                  <c:v>305.88099999999997</c:v>
                </c:pt>
                <c:pt idx="169">
                  <c:v>305.77800000000002</c:v>
                </c:pt>
                <c:pt idx="170">
                  <c:v>305.90499999999997</c:v>
                </c:pt>
                <c:pt idx="171">
                  <c:v>305.95999999999998</c:v>
                </c:pt>
                <c:pt idx="172">
                  <c:v>305.73899999999998</c:v>
                </c:pt>
                <c:pt idx="173">
                  <c:v>305.61399999999998</c:v>
                </c:pt>
                <c:pt idx="174">
                  <c:v>305.83199999999999</c:v>
                </c:pt>
                <c:pt idx="175">
                  <c:v>305.928</c:v>
                </c:pt>
                <c:pt idx="176">
                  <c:v>306.07499999999999</c:v>
                </c:pt>
                <c:pt idx="177">
                  <c:v>305.91199999999998</c:v>
                </c:pt>
                <c:pt idx="178">
                  <c:v>305.84699999999998</c:v>
                </c:pt>
                <c:pt idx="179">
                  <c:v>305.786</c:v>
                </c:pt>
                <c:pt idx="180">
                  <c:v>305.87900000000002</c:v>
                </c:pt>
                <c:pt idx="181">
                  <c:v>305.96800000000002</c:v>
                </c:pt>
                <c:pt idx="182">
                  <c:v>305.774</c:v>
                </c:pt>
                <c:pt idx="183">
                  <c:v>305.77100000000002</c:v>
                </c:pt>
                <c:pt idx="184">
                  <c:v>305.839</c:v>
                </c:pt>
                <c:pt idx="185">
                  <c:v>305.738</c:v>
                </c:pt>
                <c:pt idx="186">
                  <c:v>305.65899999999999</c:v>
                </c:pt>
                <c:pt idx="187">
                  <c:v>305.78500000000003</c:v>
                </c:pt>
                <c:pt idx="188">
                  <c:v>305.947</c:v>
                </c:pt>
                <c:pt idx="189">
                  <c:v>305.95</c:v>
                </c:pt>
                <c:pt idx="190">
                  <c:v>305.86200000000002</c:v>
                </c:pt>
                <c:pt idx="191">
                  <c:v>306.18200000000002</c:v>
                </c:pt>
                <c:pt idx="192">
                  <c:v>305.95400000000001</c:v>
                </c:pt>
                <c:pt idx="193">
                  <c:v>305.827</c:v>
                </c:pt>
                <c:pt idx="194">
                  <c:v>305.88099999999997</c:v>
                </c:pt>
                <c:pt idx="195">
                  <c:v>305.74099999999999</c:v>
                </c:pt>
                <c:pt idx="196">
                  <c:v>305.84699999999998</c:v>
                </c:pt>
                <c:pt idx="197">
                  <c:v>305.851</c:v>
                </c:pt>
                <c:pt idx="198">
                  <c:v>305.97699999999998</c:v>
                </c:pt>
                <c:pt idx="199">
                  <c:v>306.053</c:v>
                </c:pt>
                <c:pt idx="200">
                  <c:v>306.08600000000001</c:v>
                </c:pt>
                <c:pt idx="201">
                  <c:v>305.93200000000002</c:v>
                </c:pt>
                <c:pt idx="202">
                  <c:v>305.82299999999998</c:v>
                </c:pt>
                <c:pt idx="203">
                  <c:v>305.875</c:v>
                </c:pt>
                <c:pt idx="204">
                  <c:v>306.05399999999997</c:v>
                </c:pt>
                <c:pt idx="205">
                  <c:v>305.875</c:v>
                </c:pt>
                <c:pt idx="206">
                  <c:v>305.96499999999997</c:v>
                </c:pt>
                <c:pt idx="207">
                  <c:v>305.90600000000001</c:v>
                </c:pt>
                <c:pt idx="208">
                  <c:v>306.07600000000002</c:v>
                </c:pt>
                <c:pt idx="209">
                  <c:v>305.98399999999998</c:v>
                </c:pt>
                <c:pt idx="210">
                  <c:v>306.07</c:v>
                </c:pt>
                <c:pt idx="211">
                  <c:v>306.12</c:v>
                </c:pt>
                <c:pt idx="212">
                  <c:v>305.97199999999998</c:v>
                </c:pt>
                <c:pt idx="213">
                  <c:v>305.971</c:v>
                </c:pt>
                <c:pt idx="214">
                  <c:v>305.91399999999999</c:v>
                </c:pt>
                <c:pt idx="215">
                  <c:v>306.14999999999998</c:v>
                </c:pt>
                <c:pt idx="216">
                  <c:v>306.11599999999999</c:v>
                </c:pt>
                <c:pt idx="217">
                  <c:v>306.01900000000001</c:v>
                </c:pt>
                <c:pt idx="218">
                  <c:v>306.25599999999997</c:v>
                </c:pt>
                <c:pt idx="219">
                  <c:v>306.33</c:v>
                </c:pt>
                <c:pt idx="220">
                  <c:v>306.072</c:v>
                </c:pt>
                <c:pt idx="221">
                  <c:v>305.97000000000003</c:v>
                </c:pt>
                <c:pt idx="222">
                  <c:v>305.99299999999999</c:v>
                </c:pt>
                <c:pt idx="223">
                  <c:v>306.10199999999998</c:v>
                </c:pt>
                <c:pt idx="224">
                  <c:v>305.88799999999998</c:v>
                </c:pt>
                <c:pt idx="225">
                  <c:v>305.94099999999997</c:v>
                </c:pt>
                <c:pt idx="226">
                  <c:v>306.142</c:v>
                </c:pt>
                <c:pt idx="227">
                  <c:v>306.05</c:v>
                </c:pt>
                <c:pt idx="228">
                  <c:v>306.10399999999998</c:v>
                </c:pt>
                <c:pt idx="229">
                  <c:v>306.197</c:v>
                </c:pt>
                <c:pt idx="230">
                  <c:v>306.05700000000002</c:v>
                </c:pt>
                <c:pt idx="231">
                  <c:v>306.096</c:v>
                </c:pt>
                <c:pt idx="232">
                  <c:v>306.05700000000002</c:v>
                </c:pt>
                <c:pt idx="233">
                  <c:v>306.22000000000003</c:v>
                </c:pt>
                <c:pt idx="234">
                  <c:v>306.30700000000002</c:v>
                </c:pt>
                <c:pt idx="235">
                  <c:v>305.94099999999997</c:v>
                </c:pt>
                <c:pt idx="236">
                  <c:v>306.06900000000002</c:v>
                </c:pt>
                <c:pt idx="237">
                  <c:v>306.16399999999999</c:v>
                </c:pt>
                <c:pt idx="238">
                  <c:v>306.27800000000002</c:v>
                </c:pt>
                <c:pt idx="239">
                  <c:v>306.10599999999999</c:v>
                </c:pt>
                <c:pt idx="240">
                  <c:v>305.74200000000002</c:v>
                </c:pt>
                <c:pt idx="241">
                  <c:v>306.00299999999999</c:v>
                </c:pt>
                <c:pt idx="242">
                  <c:v>305.98099999999999</c:v>
                </c:pt>
                <c:pt idx="243">
                  <c:v>305.89299999999997</c:v>
                </c:pt>
                <c:pt idx="244">
                  <c:v>305.98500000000001</c:v>
                </c:pt>
                <c:pt idx="245">
                  <c:v>306.065</c:v>
                </c:pt>
                <c:pt idx="246">
                  <c:v>306.11399999999998</c:v>
                </c:pt>
                <c:pt idx="247">
                  <c:v>306.03500000000003</c:v>
                </c:pt>
                <c:pt idx="248">
                  <c:v>305.97699999999998</c:v>
                </c:pt>
                <c:pt idx="249">
                  <c:v>305.92700000000002</c:v>
                </c:pt>
                <c:pt idx="250">
                  <c:v>306.149</c:v>
                </c:pt>
                <c:pt idx="251">
                  <c:v>306.24400000000003</c:v>
                </c:pt>
                <c:pt idx="252">
                  <c:v>306.065</c:v>
                </c:pt>
                <c:pt idx="253">
                  <c:v>306.01499999999999</c:v>
                </c:pt>
                <c:pt idx="254">
                  <c:v>306.01100000000002</c:v>
                </c:pt>
                <c:pt idx="255">
                  <c:v>306.10899999999998</c:v>
                </c:pt>
                <c:pt idx="256">
                  <c:v>306.14400000000001</c:v>
                </c:pt>
                <c:pt idx="257">
                  <c:v>306.01100000000002</c:v>
                </c:pt>
                <c:pt idx="258">
                  <c:v>305.89299999999997</c:v>
                </c:pt>
                <c:pt idx="259">
                  <c:v>305.798</c:v>
                </c:pt>
                <c:pt idx="260">
                  <c:v>305.78800000000001</c:v>
                </c:pt>
                <c:pt idx="261">
                  <c:v>306.13200000000001</c:v>
                </c:pt>
                <c:pt idx="262">
                  <c:v>305.96499999999997</c:v>
                </c:pt>
                <c:pt idx="263">
                  <c:v>306.03800000000001</c:v>
                </c:pt>
                <c:pt idx="264">
                  <c:v>306.00900000000001</c:v>
                </c:pt>
                <c:pt idx="265">
                  <c:v>306.11399999999998</c:v>
                </c:pt>
                <c:pt idx="266">
                  <c:v>306.185</c:v>
                </c:pt>
                <c:pt idx="267">
                  <c:v>306.166</c:v>
                </c:pt>
                <c:pt idx="268">
                  <c:v>306.23</c:v>
                </c:pt>
                <c:pt idx="269">
                  <c:v>306.20800000000003</c:v>
                </c:pt>
                <c:pt idx="270">
                  <c:v>306.108</c:v>
                </c:pt>
                <c:pt idx="271">
                  <c:v>306.33800000000002</c:v>
                </c:pt>
                <c:pt idx="272">
                  <c:v>306.17700000000002</c:v>
                </c:pt>
                <c:pt idx="273">
                  <c:v>306.25400000000002</c:v>
                </c:pt>
                <c:pt idx="274">
                  <c:v>306.09300000000002</c:v>
                </c:pt>
                <c:pt idx="275">
                  <c:v>306.43900000000002</c:v>
                </c:pt>
                <c:pt idx="276">
                  <c:v>306.358</c:v>
                </c:pt>
                <c:pt idx="277">
                  <c:v>306.404</c:v>
                </c:pt>
                <c:pt idx="278">
                  <c:v>306.10700000000003</c:v>
                </c:pt>
                <c:pt idx="279">
                  <c:v>306.13400000000001</c:v>
                </c:pt>
                <c:pt idx="280">
                  <c:v>306.13200000000001</c:v>
                </c:pt>
                <c:pt idx="281">
                  <c:v>306.08699999999999</c:v>
                </c:pt>
                <c:pt idx="282">
                  <c:v>306.53399999999999</c:v>
                </c:pt>
                <c:pt idx="283">
                  <c:v>306.072</c:v>
                </c:pt>
                <c:pt idx="284">
                  <c:v>306.238</c:v>
                </c:pt>
                <c:pt idx="285">
                  <c:v>306.18900000000002</c:v>
                </c:pt>
                <c:pt idx="286">
                  <c:v>306.29700000000003</c:v>
                </c:pt>
                <c:pt idx="287">
                  <c:v>306.298</c:v>
                </c:pt>
                <c:pt idx="288">
                  <c:v>306.11700000000002</c:v>
                </c:pt>
                <c:pt idx="289">
                  <c:v>306.28300000000002</c:v>
                </c:pt>
                <c:pt idx="290">
                  <c:v>306.19900000000001</c:v>
                </c:pt>
                <c:pt idx="291">
                  <c:v>306.274</c:v>
                </c:pt>
                <c:pt idx="292">
                  <c:v>306.27199999999999</c:v>
                </c:pt>
                <c:pt idx="293">
                  <c:v>306.214</c:v>
                </c:pt>
                <c:pt idx="294">
                  <c:v>306.38</c:v>
                </c:pt>
                <c:pt idx="295">
                  <c:v>306.36900000000003</c:v>
                </c:pt>
                <c:pt idx="296">
                  <c:v>306.49299999999999</c:v>
                </c:pt>
                <c:pt idx="297">
                  <c:v>306.15699999999998</c:v>
                </c:pt>
                <c:pt idx="298">
                  <c:v>306.12700000000001</c:v>
                </c:pt>
                <c:pt idx="299">
                  <c:v>306.15699999999998</c:v>
                </c:pt>
                <c:pt idx="300">
                  <c:v>306.2</c:v>
                </c:pt>
                <c:pt idx="301">
                  <c:v>306.12799999999999</c:v>
                </c:pt>
                <c:pt idx="302">
                  <c:v>306.15899999999999</c:v>
                </c:pt>
                <c:pt idx="303">
                  <c:v>306.11399999999998</c:v>
                </c:pt>
                <c:pt idx="304">
                  <c:v>306.18700000000001</c:v>
                </c:pt>
                <c:pt idx="305">
                  <c:v>306.30799999999999</c:v>
                </c:pt>
                <c:pt idx="306">
                  <c:v>306.23200000000003</c:v>
                </c:pt>
                <c:pt idx="307">
                  <c:v>306.20499999999998</c:v>
                </c:pt>
                <c:pt idx="308">
                  <c:v>306.21199999999999</c:v>
                </c:pt>
                <c:pt idx="309">
                  <c:v>306.34800000000001</c:v>
                </c:pt>
                <c:pt idx="310">
                  <c:v>306.41000000000003</c:v>
                </c:pt>
                <c:pt idx="311">
                  <c:v>306.46199999999999</c:v>
                </c:pt>
                <c:pt idx="312">
                  <c:v>306.30200000000002</c:v>
                </c:pt>
                <c:pt idx="313">
                  <c:v>306.30500000000001</c:v>
                </c:pt>
                <c:pt idx="314">
                  <c:v>306.447</c:v>
                </c:pt>
                <c:pt idx="315">
                  <c:v>306.50900000000001</c:v>
                </c:pt>
                <c:pt idx="316">
                  <c:v>306.56200000000001</c:v>
                </c:pt>
                <c:pt idx="317">
                  <c:v>306.37599999999998</c:v>
                </c:pt>
                <c:pt idx="318">
                  <c:v>306.32799999999997</c:v>
                </c:pt>
                <c:pt idx="319">
                  <c:v>306.32900000000001</c:v>
                </c:pt>
                <c:pt idx="320">
                  <c:v>306.28899999999999</c:v>
                </c:pt>
                <c:pt idx="321">
                  <c:v>306.30500000000001</c:v>
                </c:pt>
                <c:pt idx="322">
                  <c:v>306.28699999999998</c:v>
                </c:pt>
                <c:pt idx="323">
                  <c:v>306.38900000000001</c:v>
                </c:pt>
                <c:pt idx="324">
                  <c:v>306.45100000000002</c:v>
                </c:pt>
                <c:pt idx="325">
                  <c:v>306.26900000000001</c:v>
                </c:pt>
                <c:pt idx="326">
                  <c:v>306.38</c:v>
                </c:pt>
                <c:pt idx="327">
                  <c:v>306.23</c:v>
                </c:pt>
                <c:pt idx="328">
                  <c:v>306.15199999999999</c:v>
                </c:pt>
                <c:pt idx="329">
                  <c:v>306.32499999999999</c:v>
                </c:pt>
                <c:pt idx="330">
                  <c:v>306.26400000000001</c:v>
                </c:pt>
                <c:pt idx="331">
                  <c:v>306.12700000000001</c:v>
                </c:pt>
                <c:pt idx="332">
                  <c:v>306.29199999999997</c:v>
                </c:pt>
                <c:pt idx="333">
                  <c:v>306.35300000000001</c:v>
                </c:pt>
                <c:pt idx="334">
                  <c:v>306.24099999999999</c:v>
                </c:pt>
                <c:pt idx="335">
                  <c:v>306.45</c:v>
                </c:pt>
                <c:pt idx="336">
                  <c:v>306.15300000000002</c:v>
                </c:pt>
                <c:pt idx="337">
                  <c:v>306.04300000000001</c:v>
                </c:pt>
                <c:pt idx="338">
                  <c:v>306.17399999999998</c:v>
                </c:pt>
                <c:pt idx="339">
                  <c:v>306.12</c:v>
                </c:pt>
                <c:pt idx="340">
                  <c:v>306.14699999999999</c:v>
                </c:pt>
                <c:pt idx="341">
                  <c:v>306.16199999999998</c:v>
                </c:pt>
                <c:pt idx="342">
                  <c:v>306.21899999999999</c:v>
                </c:pt>
                <c:pt idx="343">
                  <c:v>306.19299999999998</c:v>
                </c:pt>
                <c:pt idx="344">
                  <c:v>306.20299999999997</c:v>
                </c:pt>
                <c:pt idx="345">
                  <c:v>306.36099999999999</c:v>
                </c:pt>
                <c:pt idx="346">
                  <c:v>306.00400000000002</c:v>
                </c:pt>
                <c:pt idx="347">
                  <c:v>306.178</c:v>
                </c:pt>
                <c:pt idx="348">
                  <c:v>306.06700000000001</c:v>
                </c:pt>
                <c:pt idx="349">
                  <c:v>306.38400000000001</c:v>
                </c:pt>
                <c:pt idx="350">
                  <c:v>306.255</c:v>
                </c:pt>
                <c:pt idx="351">
                  <c:v>306.20600000000002</c:v>
                </c:pt>
                <c:pt idx="352">
                  <c:v>306.19200000000001</c:v>
                </c:pt>
                <c:pt idx="353">
                  <c:v>306.38499999999999</c:v>
                </c:pt>
                <c:pt idx="354">
                  <c:v>306.44099999999997</c:v>
                </c:pt>
                <c:pt idx="355">
                  <c:v>306.15300000000002</c:v>
                </c:pt>
                <c:pt idx="356">
                  <c:v>306.16699999999997</c:v>
                </c:pt>
                <c:pt idx="357">
                  <c:v>306.327</c:v>
                </c:pt>
                <c:pt idx="358">
                  <c:v>306.24200000000002</c:v>
                </c:pt>
                <c:pt idx="359">
                  <c:v>306.27</c:v>
                </c:pt>
                <c:pt idx="360">
                  <c:v>306.31</c:v>
                </c:pt>
                <c:pt idx="361">
                  <c:v>306.23500000000001</c:v>
                </c:pt>
                <c:pt idx="362">
                  <c:v>306.44900000000001</c:v>
                </c:pt>
                <c:pt idx="363">
                  <c:v>306.411</c:v>
                </c:pt>
                <c:pt idx="364">
                  <c:v>306.27499999999998</c:v>
                </c:pt>
                <c:pt idx="365">
                  <c:v>306.38</c:v>
                </c:pt>
                <c:pt idx="366">
                  <c:v>306.29399999999998</c:v>
                </c:pt>
                <c:pt idx="367">
                  <c:v>306.30099999999999</c:v>
                </c:pt>
                <c:pt idx="368">
                  <c:v>306.42</c:v>
                </c:pt>
                <c:pt idx="369">
                  <c:v>306.35000000000002</c:v>
                </c:pt>
                <c:pt idx="370">
                  <c:v>306.36799999999999</c:v>
                </c:pt>
                <c:pt idx="371">
                  <c:v>306.375</c:v>
                </c:pt>
                <c:pt idx="372">
                  <c:v>306.38</c:v>
                </c:pt>
                <c:pt idx="373">
                  <c:v>306.43900000000002</c:v>
                </c:pt>
                <c:pt idx="374">
                  <c:v>306.233</c:v>
                </c:pt>
                <c:pt idx="375">
                  <c:v>306.11700000000002</c:v>
                </c:pt>
                <c:pt idx="376">
                  <c:v>306.14100000000002</c:v>
                </c:pt>
                <c:pt idx="377">
                  <c:v>306.476</c:v>
                </c:pt>
                <c:pt idx="378">
                  <c:v>306.214</c:v>
                </c:pt>
                <c:pt idx="379">
                  <c:v>306.29300000000001</c:v>
                </c:pt>
                <c:pt idx="380">
                  <c:v>306.27199999999999</c:v>
                </c:pt>
                <c:pt idx="381">
                  <c:v>306.31400000000002</c:v>
                </c:pt>
                <c:pt idx="382">
                  <c:v>306.26100000000002</c:v>
                </c:pt>
                <c:pt idx="383">
                  <c:v>305.94400000000002</c:v>
                </c:pt>
                <c:pt idx="384">
                  <c:v>306.34500000000003</c:v>
                </c:pt>
                <c:pt idx="385">
                  <c:v>306.21699999999998</c:v>
                </c:pt>
                <c:pt idx="386">
                  <c:v>306.22800000000001</c:v>
                </c:pt>
                <c:pt idx="387">
                  <c:v>306.27300000000002</c:v>
                </c:pt>
                <c:pt idx="388">
                  <c:v>306.16800000000001</c:v>
                </c:pt>
                <c:pt idx="389">
                  <c:v>306.46499999999997</c:v>
                </c:pt>
                <c:pt idx="390">
                  <c:v>306.15300000000002</c:v>
                </c:pt>
                <c:pt idx="391">
                  <c:v>306.322</c:v>
                </c:pt>
                <c:pt idx="392">
                  <c:v>306.34100000000001</c:v>
                </c:pt>
                <c:pt idx="393">
                  <c:v>306.358</c:v>
                </c:pt>
                <c:pt idx="394">
                  <c:v>306.10000000000002</c:v>
                </c:pt>
                <c:pt idx="395">
                  <c:v>306.27</c:v>
                </c:pt>
                <c:pt idx="396">
                  <c:v>306.21300000000002</c:v>
                </c:pt>
                <c:pt idx="397">
                  <c:v>306.13900000000001</c:v>
                </c:pt>
                <c:pt idx="398">
                  <c:v>306.24299999999999</c:v>
                </c:pt>
                <c:pt idx="399">
                  <c:v>306.20499999999998</c:v>
                </c:pt>
                <c:pt idx="400">
                  <c:v>306.35899999999998</c:v>
                </c:pt>
                <c:pt idx="401">
                  <c:v>306.24200000000002</c:v>
                </c:pt>
                <c:pt idx="402">
                  <c:v>306.22800000000001</c:v>
                </c:pt>
                <c:pt idx="403">
                  <c:v>306.07900000000001</c:v>
                </c:pt>
                <c:pt idx="404">
                  <c:v>306.137</c:v>
                </c:pt>
                <c:pt idx="405">
                  <c:v>306.245</c:v>
                </c:pt>
                <c:pt idx="406">
                  <c:v>306.19299999999998</c:v>
                </c:pt>
                <c:pt idx="407">
                  <c:v>306.178</c:v>
                </c:pt>
                <c:pt idx="408">
                  <c:v>306.31099999999998</c:v>
                </c:pt>
                <c:pt idx="409">
                  <c:v>306.21800000000002</c:v>
                </c:pt>
                <c:pt idx="410">
                  <c:v>306.39699999999999</c:v>
                </c:pt>
                <c:pt idx="411">
                  <c:v>306.28100000000001</c:v>
                </c:pt>
                <c:pt idx="412">
                  <c:v>306.37299999999999</c:v>
                </c:pt>
                <c:pt idx="413">
                  <c:v>306.26400000000001</c:v>
                </c:pt>
                <c:pt idx="414">
                  <c:v>306.245</c:v>
                </c:pt>
                <c:pt idx="415">
                  <c:v>306.48</c:v>
                </c:pt>
                <c:pt idx="416">
                  <c:v>306.404</c:v>
                </c:pt>
                <c:pt idx="417">
                  <c:v>306.24700000000001</c:v>
                </c:pt>
                <c:pt idx="418">
                  <c:v>306.36799999999999</c:v>
                </c:pt>
                <c:pt idx="419">
                  <c:v>306.46499999999997</c:v>
                </c:pt>
                <c:pt idx="420">
                  <c:v>306.58</c:v>
                </c:pt>
                <c:pt idx="421">
                  <c:v>306.43700000000001</c:v>
                </c:pt>
                <c:pt idx="422">
                  <c:v>306.20600000000002</c:v>
                </c:pt>
                <c:pt idx="423">
                  <c:v>306.39100000000002</c:v>
                </c:pt>
                <c:pt idx="424">
                  <c:v>306.30099999999999</c:v>
                </c:pt>
                <c:pt idx="425">
                  <c:v>306.26799999999997</c:v>
                </c:pt>
                <c:pt idx="426">
                  <c:v>306.197</c:v>
                </c:pt>
                <c:pt idx="427">
                  <c:v>306.38099999999997</c:v>
                </c:pt>
                <c:pt idx="428">
                  <c:v>306.24700000000001</c:v>
                </c:pt>
                <c:pt idx="429">
                  <c:v>306.27800000000002</c:v>
                </c:pt>
                <c:pt idx="430">
                  <c:v>306.33199999999999</c:v>
                </c:pt>
                <c:pt idx="431">
                  <c:v>306.32499999999999</c:v>
                </c:pt>
                <c:pt idx="432">
                  <c:v>305.99400000000003</c:v>
                </c:pt>
                <c:pt idx="433">
                  <c:v>305.93900000000002</c:v>
                </c:pt>
                <c:pt idx="434">
                  <c:v>306.19799999999998</c:v>
                </c:pt>
                <c:pt idx="435">
                  <c:v>306.23899999999998</c:v>
                </c:pt>
                <c:pt idx="436">
                  <c:v>306.42700000000002</c:v>
                </c:pt>
                <c:pt idx="437">
                  <c:v>306.392</c:v>
                </c:pt>
                <c:pt idx="438">
                  <c:v>306.262</c:v>
                </c:pt>
                <c:pt idx="439">
                  <c:v>306.28300000000002</c:v>
                </c:pt>
                <c:pt idx="440">
                  <c:v>306.37400000000002</c:v>
                </c:pt>
                <c:pt idx="441">
                  <c:v>306.298</c:v>
                </c:pt>
                <c:pt idx="442">
                  <c:v>306.07</c:v>
                </c:pt>
                <c:pt idx="443">
                  <c:v>306.255</c:v>
                </c:pt>
                <c:pt idx="444">
                  <c:v>306.24900000000002</c:v>
                </c:pt>
                <c:pt idx="445">
                  <c:v>306.30500000000001</c:v>
                </c:pt>
                <c:pt idx="446">
                  <c:v>306.13400000000001</c:v>
                </c:pt>
                <c:pt idx="447">
                  <c:v>306.18299999999999</c:v>
                </c:pt>
                <c:pt idx="448">
                  <c:v>306.23399999999998</c:v>
                </c:pt>
                <c:pt idx="449">
                  <c:v>306.33499999999998</c:v>
                </c:pt>
                <c:pt idx="450">
                  <c:v>306.041</c:v>
                </c:pt>
                <c:pt idx="451">
                  <c:v>306.17</c:v>
                </c:pt>
                <c:pt idx="452">
                  <c:v>306.06900000000002</c:v>
                </c:pt>
                <c:pt idx="453">
                  <c:v>306.233</c:v>
                </c:pt>
                <c:pt idx="454">
                  <c:v>306.19799999999998</c:v>
                </c:pt>
                <c:pt idx="455">
                  <c:v>306.15800000000002</c:v>
                </c:pt>
                <c:pt idx="456">
                  <c:v>306.18700000000001</c:v>
                </c:pt>
                <c:pt idx="457">
                  <c:v>306.149</c:v>
                </c:pt>
                <c:pt idx="458">
                  <c:v>306.05799999999999</c:v>
                </c:pt>
                <c:pt idx="459">
                  <c:v>306.25900000000001</c:v>
                </c:pt>
                <c:pt idx="460">
                  <c:v>306.25599999999997</c:v>
                </c:pt>
                <c:pt idx="461">
                  <c:v>306.24900000000002</c:v>
                </c:pt>
                <c:pt idx="462">
                  <c:v>306.23399999999998</c:v>
                </c:pt>
                <c:pt idx="463">
                  <c:v>306.16199999999998</c:v>
                </c:pt>
                <c:pt idx="464">
                  <c:v>306.34899999999999</c:v>
                </c:pt>
                <c:pt idx="465">
                  <c:v>306.22300000000001</c:v>
                </c:pt>
                <c:pt idx="466">
                  <c:v>306.39999999999998</c:v>
                </c:pt>
                <c:pt idx="467">
                  <c:v>306.06799999999998</c:v>
                </c:pt>
                <c:pt idx="468">
                  <c:v>306.31700000000001</c:v>
                </c:pt>
                <c:pt idx="469">
                  <c:v>306.39800000000002</c:v>
                </c:pt>
                <c:pt idx="470">
                  <c:v>306.363</c:v>
                </c:pt>
                <c:pt idx="471">
                  <c:v>306.22000000000003</c:v>
                </c:pt>
                <c:pt idx="472">
                  <c:v>305.95499999999998</c:v>
                </c:pt>
                <c:pt idx="473">
                  <c:v>306.209</c:v>
                </c:pt>
                <c:pt idx="474">
                  <c:v>306.18400000000003</c:v>
                </c:pt>
                <c:pt idx="475">
                  <c:v>306.24799999999999</c:v>
                </c:pt>
                <c:pt idx="476">
                  <c:v>306.35700000000003</c:v>
                </c:pt>
                <c:pt idx="477">
                  <c:v>306.255</c:v>
                </c:pt>
                <c:pt idx="478">
                  <c:v>306.40600000000001</c:v>
                </c:pt>
                <c:pt idx="479">
                  <c:v>306.44900000000001</c:v>
                </c:pt>
                <c:pt idx="480">
                  <c:v>306.25900000000001</c:v>
                </c:pt>
                <c:pt idx="481">
                  <c:v>306.18900000000002</c:v>
                </c:pt>
                <c:pt idx="482">
                  <c:v>306.34500000000003</c:v>
                </c:pt>
                <c:pt idx="483">
                  <c:v>306.24900000000002</c:v>
                </c:pt>
                <c:pt idx="484">
                  <c:v>306.27300000000002</c:v>
                </c:pt>
                <c:pt idx="485">
                  <c:v>306.33300000000003</c:v>
                </c:pt>
                <c:pt idx="486">
                  <c:v>306.435</c:v>
                </c:pt>
                <c:pt idx="487">
                  <c:v>306.31799999999998</c:v>
                </c:pt>
                <c:pt idx="488">
                  <c:v>306.33800000000002</c:v>
                </c:pt>
                <c:pt idx="489">
                  <c:v>306.38200000000001</c:v>
                </c:pt>
                <c:pt idx="490">
                  <c:v>306.26100000000002</c:v>
                </c:pt>
                <c:pt idx="491">
                  <c:v>306.29700000000003</c:v>
                </c:pt>
                <c:pt idx="492">
                  <c:v>306.375</c:v>
                </c:pt>
                <c:pt idx="493">
                  <c:v>306.15499999999997</c:v>
                </c:pt>
                <c:pt idx="494">
                  <c:v>306.30700000000002</c:v>
                </c:pt>
                <c:pt idx="495">
                  <c:v>306.59800000000001</c:v>
                </c:pt>
                <c:pt idx="496">
                  <c:v>306.58199999999999</c:v>
                </c:pt>
                <c:pt idx="497">
                  <c:v>306.54199999999997</c:v>
                </c:pt>
                <c:pt idx="498">
                  <c:v>306.66199999999998</c:v>
                </c:pt>
                <c:pt idx="499">
                  <c:v>306.39999999999998</c:v>
                </c:pt>
                <c:pt idx="500">
                  <c:v>306.50299999999999</c:v>
                </c:pt>
                <c:pt idx="501">
                  <c:v>306.322</c:v>
                </c:pt>
                <c:pt idx="502">
                  <c:v>306.50700000000001</c:v>
                </c:pt>
                <c:pt idx="503">
                  <c:v>306.48700000000002</c:v>
                </c:pt>
                <c:pt idx="504">
                  <c:v>306.60599999999999</c:v>
                </c:pt>
                <c:pt idx="505">
                  <c:v>306.495</c:v>
                </c:pt>
                <c:pt idx="506">
                  <c:v>306.54500000000002</c:v>
                </c:pt>
                <c:pt idx="507">
                  <c:v>306.48399999999998</c:v>
                </c:pt>
                <c:pt idx="508">
                  <c:v>306.44200000000001</c:v>
                </c:pt>
                <c:pt idx="509">
                  <c:v>306.43700000000001</c:v>
                </c:pt>
                <c:pt idx="510">
                  <c:v>306.42700000000002</c:v>
                </c:pt>
                <c:pt idx="511">
                  <c:v>306.38200000000001</c:v>
                </c:pt>
                <c:pt idx="512">
                  <c:v>306.34800000000001</c:v>
                </c:pt>
                <c:pt idx="513">
                  <c:v>306.52800000000002</c:v>
                </c:pt>
                <c:pt idx="514">
                  <c:v>306.48399999999998</c:v>
                </c:pt>
                <c:pt idx="515">
                  <c:v>306.53199999999998</c:v>
                </c:pt>
                <c:pt idx="516">
                  <c:v>306.50900000000001</c:v>
                </c:pt>
                <c:pt idx="517">
                  <c:v>306.49700000000001</c:v>
                </c:pt>
                <c:pt idx="518">
                  <c:v>306.34500000000003</c:v>
                </c:pt>
                <c:pt idx="519">
                  <c:v>306.48700000000002</c:v>
                </c:pt>
                <c:pt idx="520">
                  <c:v>306.214</c:v>
                </c:pt>
                <c:pt idx="521">
                  <c:v>306.29599999999999</c:v>
                </c:pt>
                <c:pt idx="522">
                  <c:v>306.32900000000001</c:v>
                </c:pt>
                <c:pt idx="523">
                  <c:v>306.45299999999997</c:v>
                </c:pt>
                <c:pt idx="524">
                  <c:v>306.48</c:v>
                </c:pt>
                <c:pt idx="525">
                  <c:v>306.27699999999999</c:v>
                </c:pt>
                <c:pt idx="526">
                  <c:v>306.37400000000002</c:v>
                </c:pt>
                <c:pt idx="527">
                  <c:v>306.34899999999999</c:v>
                </c:pt>
                <c:pt idx="528">
                  <c:v>306.38799999999998</c:v>
                </c:pt>
                <c:pt idx="529">
                  <c:v>306.12599999999998</c:v>
                </c:pt>
                <c:pt idx="530">
                  <c:v>306.23599999999999</c:v>
                </c:pt>
                <c:pt idx="531">
                  <c:v>306.36099999999999</c:v>
                </c:pt>
                <c:pt idx="532">
                  <c:v>306.12599999999998</c:v>
                </c:pt>
                <c:pt idx="533">
                  <c:v>306.15899999999999</c:v>
                </c:pt>
                <c:pt idx="534">
                  <c:v>306.19600000000003</c:v>
                </c:pt>
                <c:pt idx="535">
                  <c:v>306.03399999999999</c:v>
                </c:pt>
                <c:pt idx="536">
                  <c:v>306.38099999999997</c:v>
                </c:pt>
                <c:pt idx="537">
                  <c:v>306.38600000000002</c:v>
                </c:pt>
                <c:pt idx="538">
                  <c:v>306.19099999999997</c:v>
                </c:pt>
                <c:pt idx="539">
                  <c:v>306.24599999999998</c:v>
                </c:pt>
                <c:pt idx="540">
                  <c:v>306.27300000000002</c:v>
                </c:pt>
                <c:pt idx="541">
                  <c:v>306.26400000000001</c:v>
                </c:pt>
                <c:pt idx="542">
                  <c:v>306.41800000000001</c:v>
                </c:pt>
                <c:pt idx="543">
                  <c:v>306.25599999999997</c:v>
                </c:pt>
                <c:pt idx="544">
                  <c:v>306.303</c:v>
                </c:pt>
                <c:pt idx="545">
                  <c:v>306.26400000000001</c:v>
                </c:pt>
                <c:pt idx="546">
                  <c:v>306.27699999999999</c:v>
                </c:pt>
                <c:pt idx="547">
                  <c:v>306.32499999999999</c:v>
                </c:pt>
                <c:pt idx="548">
                  <c:v>306.22699999999998</c:v>
                </c:pt>
                <c:pt idx="549">
                  <c:v>306.23599999999999</c:v>
                </c:pt>
                <c:pt idx="550">
                  <c:v>306.26799999999997</c:v>
                </c:pt>
                <c:pt idx="551">
                  <c:v>306.30200000000002</c:v>
                </c:pt>
                <c:pt idx="552">
                  <c:v>306.36700000000002</c:v>
                </c:pt>
                <c:pt idx="553">
                  <c:v>306.23700000000002</c:v>
                </c:pt>
                <c:pt idx="554">
                  <c:v>306.375</c:v>
                </c:pt>
                <c:pt idx="555">
                  <c:v>306.59899999999999</c:v>
                </c:pt>
                <c:pt idx="556">
                  <c:v>306.44900000000001</c:v>
                </c:pt>
                <c:pt idx="557">
                  <c:v>306.54700000000003</c:v>
                </c:pt>
                <c:pt idx="558">
                  <c:v>306.40699999999998</c:v>
                </c:pt>
                <c:pt idx="559">
                  <c:v>306.35700000000003</c:v>
                </c:pt>
                <c:pt idx="560">
                  <c:v>306.45</c:v>
                </c:pt>
                <c:pt idx="561">
                  <c:v>306.36399999999998</c:v>
                </c:pt>
                <c:pt idx="562">
                  <c:v>306.31799999999998</c:v>
                </c:pt>
                <c:pt idx="563">
                  <c:v>306.33800000000002</c:v>
                </c:pt>
                <c:pt idx="564">
                  <c:v>306.31900000000002</c:v>
                </c:pt>
                <c:pt idx="565">
                  <c:v>306.38799999999998</c:v>
                </c:pt>
                <c:pt idx="566">
                  <c:v>306.416</c:v>
                </c:pt>
                <c:pt idx="567">
                  <c:v>306.29000000000002</c:v>
                </c:pt>
                <c:pt idx="568">
                  <c:v>306.30399999999997</c:v>
                </c:pt>
                <c:pt idx="569">
                  <c:v>306.26799999999997</c:v>
                </c:pt>
                <c:pt idx="570">
                  <c:v>306.30900000000003</c:v>
                </c:pt>
                <c:pt idx="571">
                  <c:v>306.25900000000001</c:v>
                </c:pt>
                <c:pt idx="572">
                  <c:v>306.142</c:v>
                </c:pt>
                <c:pt idx="573">
                  <c:v>306.322</c:v>
                </c:pt>
                <c:pt idx="574">
                  <c:v>306.3</c:v>
                </c:pt>
                <c:pt idx="575">
                  <c:v>306.45800000000003</c:v>
                </c:pt>
                <c:pt idx="576">
                  <c:v>306.40199999999999</c:v>
                </c:pt>
                <c:pt idx="577">
                  <c:v>306.30500000000001</c:v>
                </c:pt>
                <c:pt idx="578">
                  <c:v>306.24299999999999</c:v>
                </c:pt>
                <c:pt idx="579">
                  <c:v>306.07799999999997</c:v>
                </c:pt>
                <c:pt idx="580">
                  <c:v>306.55200000000002</c:v>
                </c:pt>
                <c:pt idx="581">
                  <c:v>306.22399999999999</c:v>
                </c:pt>
                <c:pt idx="582">
                  <c:v>306.45100000000002</c:v>
                </c:pt>
                <c:pt idx="583">
                  <c:v>306.423</c:v>
                </c:pt>
                <c:pt idx="584">
                  <c:v>306.35300000000001</c:v>
                </c:pt>
                <c:pt idx="585">
                  <c:v>306.52100000000002</c:v>
                </c:pt>
                <c:pt idx="586">
                  <c:v>306.41699999999997</c:v>
                </c:pt>
                <c:pt idx="587">
                  <c:v>306.35199999999998</c:v>
                </c:pt>
                <c:pt idx="588">
                  <c:v>306.29700000000003</c:v>
                </c:pt>
                <c:pt idx="589">
                  <c:v>306.30599999999998</c:v>
                </c:pt>
                <c:pt idx="590">
                  <c:v>306.39400000000001</c:v>
                </c:pt>
                <c:pt idx="591">
                  <c:v>306.32</c:v>
                </c:pt>
                <c:pt idx="592">
                  <c:v>306.423</c:v>
                </c:pt>
                <c:pt idx="593">
                  <c:v>306.33499999999998</c:v>
                </c:pt>
                <c:pt idx="594">
                  <c:v>306.37900000000002</c:v>
                </c:pt>
                <c:pt idx="595">
                  <c:v>306.46300000000002</c:v>
                </c:pt>
                <c:pt idx="596">
                  <c:v>306.29300000000001</c:v>
                </c:pt>
                <c:pt idx="597">
                  <c:v>306.47300000000001</c:v>
                </c:pt>
                <c:pt idx="598">
                  <c:v>306.39600000000002</c:v>
                </c:pt>
                <c:pt idx="599">
                  <c:v>306.37200000000001</c:v>
                </c:pt>
                <c:pt idx="600">
                  <c:v>306.55799999999999</c:v>
                </c:pt>
                <c:pt idx="601">
                  <c:v>306.31099999999998</c:v>
                </c:pt>
                <c:pt idx="602">
                  <c:v>306.19799999999998</c:v>
                </c:pt>
                <c:pt idx="603">
                  <c:v>306.36399999999998</c:v>
                </c:pt>
                <c:pt idx="604">
                  <c:v>306.35399999999998</c:v>
                </c:pt>
                <c:pt idx="605">
                  <c:v>306.23899999999998</c:v>
                </c:pt>
                <c:pt idx="606">
                  <c:v>306.16800000000001</c:v>
                </c:pt>
                <c:pt idx="607">
                  <c:v>306.29700000000003</c:v>
                </c:pt>
                <c:pt idx="608">
                  <c:v>306.25</c:v>
                </c:pt>
                <c:pt idx="609">
                  <c:v>306.346</c:v>
                </c:pt>
                <c:pt idx="610">
                  <c:v>306.13900000000001</c:v>
                </c:pt>
                <c:pt idx="611">
                  <c:v>306.23</c:v>
                </c:pt>
                <c:pt idx="612">
                  <c:v>306.41500000000002</c:v>
                </c:pt>
                <c:pt idx="613">
                  <c:v>306.358</c:v>
                </c:pt>
                <c:pt idx="614">
                  <c:v>306.20600000000002</c:v>
                </c:pt>
                <c:pt idx="615">
                  <c:v>306.24200000000002</c:v>
                </c:pt>
                <c:pt idx="616">
                  <c:v>306.34300000000002</c:v>
                </c:pt>
                <c:pt idx="617">
                  <c:v>306.18099999999998</c:v>
                </c:pt>
                <c:pt idx="618">
                  <c:v>306.30200000000002</c:v>
                </c:pt>
                <c:pt idx="619">
                  <c:v>306.22300000000001</c:v>
                </c:pt>
                <c:pt idx="620">
                  <c:v>306.38600000000002</c:v>
                </c:pt>
                <c:pt idx="621">
                  <c:v>306.19499999999999</c:v>
                </c:pt>
                <c:pt idx="622">
                  <c:v>306.29199999999997</c:v>
                </c:pt>
                <c:pt idx="623">
                  <c:v>306.24400000000003</c:v>
                </c:pt>
                <c:pt idx="624">
                  <c:v>306.04399999999998</c:v>
                </c:pt>
                <c:pt idx="625">
                  <c:v>306.11399999999998</c:v>
                </c:pt>
                <c:pt idx="626">
                  <c:v>306.029</c:v>
                </c:pt>
                <c:pt idx="627">
                  <c:v>306.11900000000003</c:v>
                </c:pt>
                <c:pt idx="628">
                  <c:v>306.13499999999999</c:v>
                </c:pt>
                <c:pt idx="629">
                  <c:v>306.06200000000001</c:v>
                </c:pt>
                <c:pt idx="630">
                  <c:v>306.05399999999997</c:v>
                </c:pt>
                <c:pt idx="631">
                  <c:v>305.97699999999998</c:v>
                </c:pt>
                <c:pt idx="632">
                  <c:v>306.09100000000001</c:v>
                </c:pt>
                <c:pt idx="633">
                  <c:v>306.01499999999999</c:v>
                </c:pt>
                <c:pt idx="634">
                  <c:v>305.98500000000001</c:v>
                </c:pt>
                <c:pt idx="635">
                  <c:v>306.09800000000001</c:v>
                </c:pt>
                <c:pt idx="636">
                  <c:v>306.274</c:v>
                </c:pt>
                <c:pt idx="637">
                  <c:v>305.91699999999997</c:v>
                </c:pt>
                <c:pt idx="638">
                  <c:v>306.19</c:v>
                </c:pt>
                <c:pt idx="639">
                  <c:v>306.06</c:v>
                </c:pt>
                <c:pt idx="640">
                  <c:v>306.08600000000001</c:v>
                </c:pt>
                <c:pt idx="641">
                  <c:v>306.09399999999999</c:v>
                </c:pt>
                <c:pt idx="642">
                  <c:v>306.05500000000001</c:v>
                </c:pt>
                <c:pt idx="643">
                  <c:v>306.37299999999999</c:v>
                </c:pt>
                <c:pt idx="644">
                  <c:v>306.17500000000001</c:v>
                </c:pt>
                <c:pt idx="645">
                  <c:v>305.971</c:v>
                </c:pt>
                <c:pt idx="646">
                  <c:v>306.173</c:v>
                </c:pt>
                <c:pt idx="647">
                  <c:v>306.13799999999998</c:v>
                </c:pt>
                <c:pt idx="648">
                  <c:v>306.20100000000002</c:v>
                </c:pt>
                <c:pt idx="649">
                  <c:v>305.95499999999998</c:v>
                </c:pt>
                <c:pt idx="650">
                  <c:v>305.91899999999998</c:v>
                </c:pt>
                <c:pt idx="651">
                  <c:v>306.10300000000001</c:v>
                </c:pt>
                <c:pt idx="652">
                  <c:v>306.33300000000003</c:v>
                </c:pt>
                <c:pt idx="653">
                  <c:v>306.209</c:v>
                </c:pt>
                <c:pt idx="654">
                  <c:v>306.06599999999997</c:v>
                </c:pt>
                <c:pt idx="655">
                  <c:v>305.97500000000002</c:v>
                </c:pt>
                <c:pt idx="656">
                  <c:v>306.05799999999999</c:v>
                </c:pt>
                <c:pt idx="657">
                  <c:v>306.27800000000002</c:v>
                </c:pt>
                <c:pt idx="658">
                  <c:v>306.01499999999999</c:v>
                </c:pt>
                <c:pt idx="659">
                  <c:v>306.17399999999998</c:v>
                </c:pt>
                <c:pt idx="660">
                  <c:v>306.101</c:v>
                </c:pt>
                <c:pt idx="661">
                  <c:v>306.18599999999998</c:v>
                </c:pt>
                <c:pt idx="662">
                  <c:v>305.97399999999999</c:v>
                </c:pt>
                <c:pt idx="663">
                  <c:v>306.14100000000002</c:v>
                </c:pt>
                <c:pt idx="664">
                  <c:v>306.09399999999999</c:v>
                </c:pt>
                <c:pt idx="665">
                  <c:v>305.82400000000001</c:v>
                </c:pt>
                <c:pt idx="666">
                  <c:v>305.86399999999998</c:v>
                </c:pt>
                <c:pt idx="667">
                  <c:v>306.06799999999998</c:v>
                </c:pt>
                <c:pt idx="668">
                  <c:v>305.99799999999999</c:v>
                </c:pt>
                <c:pt idx="669">
                  <c:v>305.90499999999997</c:v>
                </c:pt>
                <c:pt idx="670">
                  <c:v>306.02600000000001</c:v>
                </c:pt>
                <c:pt idx="671">
                  <c:v>306.04599999999999</c:v>
                </c:pt>
                <c:pt idx="672">
                  <c:v>306.01299999999998</c:v>
                </c:pt>
                <c:pt idx="673">
                  <c:v>305.935</c:v>
                </c:pt>
                <c:pt idx="674">
                  <c:v>306.012</c:v>
                </c:pt>
                <c:pt idx="675">
                  <c:v>306.03300000000002</c:v>
                </c:pt>
                <c:pt idx="676">
                  <c:v>306.149</c:v>
                </c:pt>
                <c:pt idx="677">
                  <c:v>306.26799999999997</c:v>
                </c:pt>
                <c:pt idx="678">
                  <c:v>306.245</c:v>
                </c:pt>
                <c:pt idx="679">
                  <c:v>306.03899999999999</c:v>
                </c:pt>
                <c:pt idx="680">
                  <c:v>305.904</c:v>
                </c:pt>
                <c:pt idx="681">
                  <c:v>306.26100000000002</c:v>
                </c:pt>
                <c:pt idx="682">
                  <c:v>306.185</c:v>
                </c:pt>
                <c:pt idx="683">
                  <c:v>305.94099999999997</c:v>
                </c:pt>
                <c:pt idx="684">
                  <c:v>305.88499999999999</c:v>
                </c:pt>
                <c:pt idx="685">
                  <c:v>305.90899999999999</c:v>
                </c:pt>
                <c:pt idx="686">
                  <c:v>305.79500000000002</c:v>
                </c:pt>
                <c:pt idx="687">
                  <c:v>306.00700000000001</c:v>
                </c:pt>
                <c:pt idx="688">
                  <c:v>305.92200000000003</c:v>
                </c:pt>
                <c:pt idx="689">
                  <c:v>305.875</c:v>
                </c:pt>
                <c:pt idx="690">
                  <c:v>305.92099999999999</c:v>
                </c:pt>
                <c:pt idx="691">
                  <c:v>305.84199999999998</c:v>
                </c:pt>
                <c:pt idx="692">
                  <c:v>305.76</c:v>
                </c:pt>
                <c:pt idx="693">
                  <c:v>305.81299999999999</c:v>
                </c:pt>
                <c:pt idx="694">
                  <c:v>305.685</c:v>
                </c:pt>
                <c:pt idx="695">
                  <c:v>306.00799999999998</c:v>
                </c:pt>
                <c:pt idx="696">
                  <c:v>305.81200000000001</c:v>
                </c:pt>
                <c:pt idx="697">
                  <c:v>305.79700000000003</c:v>
                </c:pt>
                <c:pt idx="698">
                  <c:v>305.96699999999998</c:v>
                </c:pt>
                <c:pt idx="699">
                  <c:v>305.91199999999998</c:v>
                </c:pt>
                <c:pt idx="700">
                  <c:v>305.78399999999999</c:v>
                </c:pt>
                <c:pt idx="701">
                  <c:v>305.78199999999998</c:v>
                </c:pt>
                <c:pt idx="702">
                  <c:v>305.65499999999997</c:v>
                </c:pt>
                <c:pt idx="703">
                  <c:v>305.64800000000002</c:v>
                </c:pt>
                <c:pt idx="704">
                  <c:v>305.577</c:v>
                </c:pt>
                <c:pt idx="705">
                  <c:v>305.73</c:v>
                </c:pt>
                <c:pt idx="706">
                  <c:v>305.73399999999998</c:v>
                </c:pt>
                <c:pt idx="707">
                  <c:v>305.80099999999999</c:v>
                </c:pt>
                <c:pt idx="708">
                  <c:v>305.68400000000003</c:v>
                </c:pt>
                <c:pt idx="709">
                  <c:v>305.87099999999998</c:v>
                </c:pt>
                <c:pt idx="710">
                  <c:v>306.03899999999999</c:v>
                </c:pt>
                <c:pt idx="711">
                  <c:v>305.90800000000002</c:v>
                </c:pt>
                <c:pt idx="712">
                  <c:v>305.88299999999998</c:v>
                </c:pt>
                <c:pt idx="713">
                  <c:v>305.88099999999997</c:v>
                </c:pt>
                <c:pt idx="714">
                  <c:v>305.82499999999999</c:v>
                </c:pt>
                <c:pt idx="715">
                  <c:v>305.69900000000001</c:v>
                </c:pt>
                <c:pt idx="716">
                  <c:v>306.00299999999999</c:v>
                </c:pt>
                <c:pt idx="717">
                  <c:v>305.90100000000001</c:v>
                </c:pt>
                <c:pt idx="718">
                  <c:v>306.10700000000003</c:v>
                </c:pt>
                <c:pt idx="719">
                  <c:v>305.96499999999997</c:v>
                </c:pt>
                <c:pt idx="720">
                  <c:v>306.00200000000001</c:v>
                </c:pt>
                <c:pt idx="721">
                  <c:v>305.63099999999997</c:v>
                </c:pt>
                <c:pt idx="722">
                  <c:v>305.89800000000002</c:v>
                </c:pt>
                <c:pt idx="723">
                  <c:v>305.88299999999998</c:v>
                </c:pt>
                <c:pt idx="724">
                  <c:v>305.78899999999999</c:v>
                </c:pt>
                <c:pt idx="725">
                  <c:v>305.77100000000002</c:v>
                </c:pt>
                <c:pt idx="726">
                  <c:v>305.839</c:v>
                </c:pt>
                <c:pt idx="727">
                  <c:v>305.827</c:v>
                </c:pt>
                <c:pt idx="728">
                  <c:v>305.834</c:v>
                </c:pt>
                <c:pt idx="729">
                  <c:v>305.77100000000002</c:v>
                </c:pt>
                <c:pt idx="730">
                  <c:v>305.94900000000001</c:v>
                </c:pt>
                <c:pt idx="731">
                  <c:v>306.05</c:v>
                </c:pt>
                <c:pt idx="732">
                  <c:v>305.75700000000001</c:v>
                </c:pt>
                <c:pt idx="733">
                  <c:v>305.87</c:v>
                </c:pt>
                <c:pt idx="734">
                  <c:v>305.71300000000002</c:v>
                </c:pt>
                <c:pt idx="735">
                  <c:v>305.67599999999999</c:v>
                </c:pt>
                <c:pt idx="736">
                  <c:v>305.89600000000002</c:v>
                </c:pt>
                <c:pt idx="737">
                  <c:v>305.76400000000001</c:v>
                </c:pt>
                <c:pt idx="738">
                  <c:v>305.78800000000001</c:v>
                </c:pt>
                <c:pt idx="739">
                  <c:v>305.875</c:v>
                </c:pt>
                <c:pt idx="740">
                  <c:v>305.58800000000002</c:v>
                </c:pt>
                <c:pt idx="741">
                  <c:v>305.62299999999999</c:v>
                </c:pt>
                <c:pt idx="742">
                  <c:v>305.40499999999997</c:v>
                </c:pt>
                <c:pt idx="743">
                  <c:v>305.78800000000001</c:v>
                </c:pt>
                <c:pt idx="744">
                  <c:v>305.73</c:v>
                </c:pt>
                <c:pt idx="745">
                  <c:v>305.726</c:v>
                </c:pt>
                <c:pt idx="746">
                  <c:v>305.83</c:v>
                </c:pt>
                <c:pt idx="747">
                  <c:v>305.79199999999997</c:v>
                </c:pt>
                <c:pt idx="748">
                  <c:v>305.76499999999999</c:v>
                </c:pt>
                <c:pt idx="749">
                  <c:v>305.59300000000002</c:v>
                </c:pt>
                <c:pt idx="750">
                  <c:v>305.57600000000002</c:v>
                </c:pt>
                <c:pt idx="751">
                  <c:v>305.66500000000002</c:v>
                </c:pt>
                <c:pt idx="752">
                  <c:v>305.56</c:v>
                </c:pt>
                <c:pt idx="753">
                  <c:v>305.51400000000001</c:v>
                </c:pt>
                <c:pt idx="754">
                  <c:v>305.88900000000001</c:v>
                </c:pt>
                <c:pt idx="755">
                  <c:v>305.77499999999998</c:v>
                </c:pt>
                <c:pt idx="756">
                  <c:v>305.69499999999999</c:v>
                </c:pt>
                <c:pt idx="757">
                  <c:v>305.654</c:v>
                </c:pt>
                <c:pt idx="758">
                  <c:v>305.875</c:v>
                </c:pt>
                <c:pt idx="759">
                  <c:v>305.64400000000001</c:v>
                </c:pt>
                <c:pt idx="760">
                  <c:v>305.32799999999997</c:v>
                </c:pt>
                <c:pt idx="761">
                  <c:v>305.37099999999998</c:v>
                </c:pt>
                <c:pt idx="762">
                  <c:v>305.495</c:v>
                </c:pt>
                <c:pt idx="763">
                  <c:v>305.66899999999998</c:v>
                </c:pt>
                <c:pt idx="764">
                  <c:v>305.52300000000002</c:v>
                </c:pt>
                <c:pt idx="765">
                  <c:v>305.399</c:v>
                </c:pt>
                <c:pt idx="766">
                  <c:v>305.39600000000002</c:v>
                </c:pt>
                <c:pt idx="767">
                  <c:v>305.58300000000003</c:v>
                </c:pt>
                <c:pt idx="768">
                  <c:v>305.62099999999998</c:v>
                </c:pt>
                <c:pt idx="769">
                  <c:v>305.57400000000001</c:v>
                </c:pt>
                <c:pt idx="770">
                  <c:v>305.66000000000003</c:v>
                </c:pt>
                <c:pt idx="771">
                  <c:v>305.375</c:v>
                </c:pt>
                <c:pt idx="772">
                  <c:v>305.69400000000002</c:v>
                </c:pt>
                <c:pt idx="773">
                  <c:v>305.70699999999999</c:v>
                </c:pt>
                <c:pt idx="774">
                  <c:v>305.69600000000003</c:v>
                </c:pt>
                <c:pt idx="775">
                  <c:v>305.661</c:v>
                </c:pt>
                <c:pt idx="776">
                  <c:v>305.90499999999997</c:v>
                </c:pt>
                <c:pt idx="777">
                  <c:v>305.73899999999998</c:v>
                </c:pt>
                <c:pt idx="778">
                  <c:v>305.88400000000001</c:v>
                </c:pt>
                <c:pt idx="779">
                  <c:v>305.58699999999999</c:v>
                </c:pt>
                <c:pt idx="780">
                  <c:v>305.46100000000001</c:v>
                </c:pt>
                <c:pt idx="781">
                  <c:v>305.44799999999998</c:v>
                </c:pt>
                <c:pt idx="782">
                  <c:v>305.62900000000002</c:v>
                </c:pt>
                <c:pt idx="783">
                  <c:v>305.41399999999999</c:v>
                </c:pt>
                <c:pt idx="784">
                  <c:v>305.55599999999998</c:v>
                </c:pt>
                <c:pt idx="785">
                  <c:v>305.45699999999999</c:v>
                </c:pt>
                <c:pt idx="786">
                  <c:v>305.39999999999998</c:v>
                </c:pt>
                <c:pt idx="787">
                  <c:v>305.51799999999997</c:v>
                </c:pt>
                <c:pt idx="788">
                  <c:v>305.50700000000001</c:v>
                </c:pt>
                <c:pt idx="789">
                  <c:v>305.52300000000002</c:v>
                </c:pt>
                <c:pt idx="790">
                  <c:v>305.62599999999998</c:v>
                </c:pt>
                <c:pt idx="791">
                  <c:v>305.44600000000003</c:v>
                </c:pt>
                <c:pt idx="792">
                  <c:v>305.68200000000002</c:v>
                </c:pt>
                <c:pt idx="793">
                  <c:v>305.44600000000003</c:v>
                </c:pt>
                <c:pt idx="794">
                  <c:v>305.61700000000002</c:v>
                </c:pt>
                <c:pt idx="795">
                  <c:v>305.55599999999998</c:v>
                </c:pt>
                <c:pt idx="796">
                  <c:v>305.57900000000001</c:v>
                </c:pt>
                <c:pt idx="797">
                  <c:v>305.47899999999998</c:v>
                </c:pt>
                <c:pt idx="798">
                  <c:v>305.43599999999998</c:v>
                </c:pt>
                <c:pt idx="799">
                  <c:v>305.238</c:v>
                </c:pt>
                <c:pt idx="800">
                  <c:v>305.35300000000001</c:v>
                </c:pt>
                <c:pt idx="801">
                  <c:v>305.26</c:v>
                </c:pt>
                <c:pt idx="802">
                  <c:v>305.33999999999997</c:v>
                </c:pt>
                <c:pt idx="803">
                  <c:v>305.24400000000003</c:v>
                </c:pt>
                <c:pt idx="804">
                  <c:v>305.37900000000002</c:v>
                </c:pt>
                <c:pt idx="805">
                  <c:v>305.36900000000003</c:v>
                </c:pt>
                <c:pt idx="806">
                  <c:v>305.47800000000001</c:v>
                </c:pt>
                <c:pt idx="807">
                  <c:v>305.27499999999998</c:v>
                </c:pt>
                <c:pt idx="808">
                  <c:v>305.101</c:v>
                </c:pt>
                <c:pt idx="809">
                  <c:v>305.35199999999998</c:v>
                </c:pt>
                <c:pt idx="810">
                  <c:v>305.27</c:v>
                </c:pt>
                <c:pt idx="811">
                  <c:v>305.42099999999999</c:v>
                </c:pt>
                <c:pt idx="812">
                  <c:v>305.447</c:v>
                </c:pt>
                <c:pt idx="813">
                  <c:v>305.584</c:v>
                </c:pt>
                <c:pt idx="814">
                  <c:v>305.48599999999999</c:v>
                </c:pt>
                <c:pt idx="815">
                  <c:v>305.43400000000003</c:v>
                </c:pt>
                <c:pt idx="816">
                  <c:v>305.524</c:v>
                </c:pt>
                <c:pt idx="817">
                  <c:v>305.44099999999997</c:v>
                </c:pt>
                <c:pt idx="818">
                  <c:v>305.31400000000002</c:v>
                </c:pt>
                <c:pt idx="819">
                  <c:v>305.25599999999997</c:v>
                </c:pt>
                <c:pt idx="820">
                  <c:v>305.16899999999998</c:v>
                </c:pt>
                <c:pt idx="821">
                  <c:v>305.38400000000001</c:v>
                </c:pt>
                <c:pt idx="822">
                  <c:v>305.21100000000001</c:v>
                </c:pt>
                <c:pt idx="823">
                  <c:v>305.32499999999999</c:v>
                </c:pt>
                <c:pt idx="824">
                  <c:v>305.24900000000002</c:v>
                </c:pt>
                <c:pt idx="825">
                  <c:v>305.24</c:v>
                </c:pt>
                <c:pt idx="826">
                  <c:v>305.13400000000001</c:v>
                </c:pt>
                <c:pt idx="827">
                  <c:v>305.37799999999999</c:v>
                </c:pt>
                <c:pt idx="828">
                  <c:v>305.18799999999999</c:v>
                </c:pt>
                <c:pt idx="829">
                  <c:v>305.26600000000002</c:v>
                </c:pt>
                <c:pt idx="830">
                  <c:v>305.346</c:v>
                </c:pt>
                <c:pt idx="831">
                  <c:v>305.36099999999999</c:v>
                </c:pt>
                <c:pt idx="832">
                  <c:v>305.27800000000002</c:v>
                </c:pt>
                <c:pt idx="833">
                  <c:v>305.32400000000001</c:v>
                </c:pt>
                <c:pt idx="834">
                  <c:v>305.245</c:v>
                </c:pt>
                <c:pt idx="835">
                  <c:v>305.30399999999997</c:v>
                </c:pt>
                <c:pt idx="836">
                  <c:v>305.39499999999998</c:v>
                </c:pt>
                <c:pt idx="837">
                  <c:v>305.44200000000001</c:v>
                </c:pt>
                <c:pt idx="838">
                  <c:v>305.12099999999998</c:v>
                </c:pt>
                <c:pt idx="839">
                  <c:v>305.44099999999997</c:v>
                </c:pt>
                <c:pt idx="840">
                  <c:v>305.23399999999998</c:v>
                </c:pt>
                <c:pt idx="841">
                  <c:v>305.05700000000002</c:v>
                </c:pt>
                <c:pt idx="842">
                  <c:v>305.22800000000001</c:v>
                </c:pt>
                <c:pt idx="843">
                  <c:v>305.28699999999998</c:v>
                </c:pt>
                <c:pt idx="844">
                  <c:v>305.11500000000001</c:v>
                </c:pt>
                <c:pt idx="845">
                  <c:v>305.39299999999997</c:v>
                </c:pt>
                <c:pt idx="846">
                  <c:v>305.05099999999999</c:v>
                </c:pt>
                <c:pt idx="847">
                  <c:v>305.13</c:v>
                </c:pt>
                <c:pt idx="848">
                  <c:v>305.10000000000002</c:v>
                </c:pt>
                <c:pt idx="849">
                  <c:v>305.37099999999998</c:v>
                </c:pt>
                <c:pt idx="850">
                  <c:v>305.31700000000001</c:v>
                </c:pt>
                <c:pt idx="851">
                  <c:v>305.26900000000001</c:v>
                </c:pt>
                <c:pt idx="852">
                  <c:v>305.26600000000002</c:v>
                </c:pt>
                <c:pt idx="853">
                  <c:v>305.35899999999998</c:v>
                </c:pt>
                <c:pt idx="854">
                  <c:v>305.55700000000002</c:v>
                </c:pt>
                <c:pt idx="855">
                  <c:v>305.404</c:v>
                </c:pt>
                <c:pt idx="856">
                  <c:v>305.209</c:v>
                </c:pt>
                <c:pt idx="857">
                  <c:v>305.09500000000003</c:v>
                </c:pt>
                <c:pt idx="858">
                  <c:v>305.31799999999998</c:v>
                </c:pt>
                <c:pt idx="859">
                  <c:v>305.26799999999997</c:v>
                </c:pt>
                <c:pt idx="860">
                  <c:v>305.32600000000002</c:v>
                </c:pt>
                <c:pt idx="861">
                  <c:v>305.476</c:v>
                </c:pt>
                <c:pt idx="862">
                  <c:v>305.03800000000001</c:v>
                </c:pt>
                <c:pt idx="863">
                  <c:v>305.43200000000002</c:v>
                </c:pt>
                <c:pt idx="864">
                  <c:v>305.31299999999999</c:v>
                </c:pt>
                <c:pt idx="865">
                  <c:v>305.28800000000001</c:v>
                </c:pt>
                <c:pt idx="866">
                  <c:v>305.49400000000003</c:v>
                </c:pt>
                <c:pt idx="867">
                  <c:v>305.42099999999999</c:v>
                </c:pt>
                <c:pt idx="868">
                  <c:v>305.3</c:v>
                </c:pt>
                <c:pt idx="869">
                  <c:v>305.49700000000001</c:v>
                </c:pt>
                <c:pt idx="870">
                  <c:v>305.25799999999998</c:v>
                </c:pt>
                <c:pt idx="871">
                  <c:v>305.56200000000001</c:v>
                </c:pt>
                <c:pt idx="872">
                  <c:v>305.26400000000001</c:v>
                </c:pt>
                <c:pt idx="873">
                  <c:v>305.44400000000002</c:v>
                </c:pt>
                <c:pt idx="874">
                  <c:v>305.61500000000001</c:v>
                </c:pt>
                <c:pt idx="875">
                  <c:v>305.67899999999997</c:v>
                </c:pt>
                <c:pt idx="876">
                  <c:v>305.233</c:v>
                </c:pt>
                <c:pt idx="877">
                  <c:v>305.23500000000001</c:v>
                </c:pt>
                <c:pt idx="878">
                  <c:v>305.57499999999999</c:v>
                </c:pt>
                <c:pt idx="879">
                  <c:v>305.29000000000002</c:v>
                </c:pt>
                <c:pt idx="880">
                  <c:v>305.06099999999998</c:v>
                </c:pt>
                <c:pt idx="881">
                  <c:v>305.29199999999997</c:v>
                </c:pt>
                <c:pt idx="882">
                  <c:v>305.32400000000001</c:v>
                </c:pt>
                <c:pt idx="883">
                  <c:v>305.45800000000003</c:v>
                </c:pt>
                <c:pt idx="884">
                  <c:v>305.43099999999998</c:v>
                </c:pt>
                <c:pt idx="885">
                  <c:v>305.13499999999999</c:v>
                </c:pt>
                <c:pt idx="886">
                  <c:v>305.13099999999997</c:v>
                </c:pt>
                <c:pt idx="887">
                  <c:v>305.18299999999999</c:v>
                </c:pt>
                <c:pt idx="888">
                  <c:v>305.30399999999997</c:v>
                </c:pt>
                <c:pt idx="889">
                  <c:v>305.26299999999998</c:v>
                </c:pt>
                <c:pt idx="890">
                  <c:v>305.084</c:v>
                </c:pt>
                <c:pt idx="891">
                  <c:v>305.12599999999998</c:v>
                </c:pt>
                <c:pt idx="892">
                  <c:v>305.06400000000002</c:v>
                </c:pt>
                <c:pt idx="893">
                  <c:v>305.11799999999999</c:v>
                </c:pt>
                <c:pt idx="894">
                  <c:v>305.27</c:v>
                </c:pt>
                <c:pt idx="895">
                  <c:v>305.065</c:v>
                </c:pt>
                <c:pt idx="896">
                  <c:v>304.99700000000001</c:v>
                </c:pt>
                <c:pt idx="897">
                  <c:v>304.875</c:v>
                </c:pt>
                <c:pt idx="898">
                  <c:v>304.82600000000002</c:v>
                </c:pt>
                <c:pt idx="899">
                  <c:v>304.88799999999998</c:v>
                </c:pt>
                <c:pt idx="900">
                  <c:v>304.99099999999999</c:v>
                </c:pt>
                <c:pt idx="901">
                  <c:v>305.02699999999999</c:v>
                </c:pt>
                <c:pt idx="902">
                  <c:v>305.01799999999997</c:v>
                </c:pt>
                <c:pt idx="903">
                  <c:v>304.85199999999998</c:v>
                </c:pt>
                <c:pt idx="904">
                  <c:v>304.995</c:v>
                </c:pt>
                <c:pt idx="905">
                  <c:v>304.63099999999997</c:v>
                </c:pt>
                <c:pt idx="906">
                  <c:v>304.988</c:v>
                </c:pt>
                <c:pt idx="907">
                  <c:v>304.91500000000002</c:v>
                </c:pt>
                <c:pt idx="908">
                  <c:v>305.00900000000001</c:v>
                </c:pt>
                <c:pt idx="909">
                  <c:v>304.92</c:v>
                </c:pt>
                <c:pt idx="910">
                  <c:v>304.97399999999999</c:v>
                </c:pt>
                <c:pt idx="911">
                  <c:v>305.096</c:v>
                </c:pt>
                <c:pt idx="912">
                  <c:v>304.83199999999999</c:v>
                </c:pt>
                <c:pt idx="913">
                  <c:v>305.02600000000001</c:v>
                </c:pt>
                <c:pt idx="914">
                  <c:v>304.822</c:v>
                </c:pt>
                <c:pt idx="915">
                  <c:v>304.93099999999998</c:v>
                </c:pt>
                <c:pt idx="916">
                  <c:v>304.80200000000002</c:v>
                </c:pt>
                <c:pt idx="917">
                  <c:v>304.93900000000002</c:v>
                </c:pt>
                <c:pt idx="918">
                  <c:v>304.774</c:v>
                </c:pt>
                <c:pt idx="919">
                  <c:v>304.85000000000002</c:v>
                </c:pt>
                <c:pt idx="920">
                  <c:v>304.84699999999998</c:v>
                </c:pt>
                <c:pt idx="921">
                  <c:v>304.81599999999997</c:v>
                </c:pt>
                <c:pt idx="922">
                  <c:v>304.97000000000003</c:v>
                </c:pt>
                <c:pt idx="923">
                  <c:v>304.98399999999998</c:v>
                </c:pt>
                <c:pt idx="924">
                  <c:v>304.93799999999999</c:v>
                </c:pt>
                <c:pt idx="925">
                  <c:v>304.83600000000001</c:v>
                </c:pt>
                <c:pt idx="926">
                  <c:v>304.892</c:v>
                </c:pt>
                <c:pt idx="927">
                  <c:v>304.95699999999999</c:v>
                </c:pt>
                <c:pt idx="928">
                  <c:v>304.85199999999998</c:v>
                </c:pt>
                <c:pt idx="929">
                  <c:v>304.90899999999999</c:v>
                </c:pt>
                <c:pt idx="930">
                  <c:v>304.81</c:v>
                </c:pt>
                <c:pt idx="931">
                  <c:v>305.03800000000001</c:v>
                </c:pt>
                <c:pt idx="932">
                  <c:v>304.911</c:v>
                </c:pt>
                <c:pt idx="933">
                  <c:v>305.00099999999998</c:v>
                </c:pt>
                <c:pt idx="934">
                  <c:v>304.77699999999999</c:v>
                </c:pt>
                <c:pt idx="935">
                  <c:v>304.738</c:v>
                </c:pt>
                <c:pt idx="936">
                  <c:v>304.81599999999997</c:v>
                </c:pt>
                <c:pt idx="937">
                  <c:v>304.8</c:v>
                </c:pt>
                <c:pt idx="938">
                  <c:v>304.81200000000001</c:v>
                </c:pt>
                <c:pt idx="939">
                  <c:v>304.80200000000002</c:v>
                </c:pt>
                <c:pt idx="940">
                  <c:v>304.67200000000003</c:v>
                </c:pt>
                <c:pt idx="941">
                  <c:v>304.78300000000002</c:v>
                </c:pt>
                <c:pt idx="942">
                  <c:v>304.8</c:v>
                </c:pt>
                <c:pt idx="943">
                  <c:v>304.72800000000001</c:v>
                </c:pt>
                <c:pt idx="944">
                  <c:v>304.96600000000001</c:v>
                </c:pt>
                <c:pt idx="945">
                  <c:v>304.91000000000003</c:v>
                </c:pt>
                <c:pt idx="946">
                  <c:v>304.834</c:v>
                </c:pt>
                <c:pt idx="947">
                  <c:v>305.06</c:v>
                </c:pt>
                <c:pt idx="948">
                  <c:v>305.04500000000002</c:v>
                </c:pt>
                <c:pt idx="949">
                  <c:v>305.00200000000001</c:v>
                </c:pt>
                <c:pt idx="950">
                  <c:v>304.95800000000003</c:v>
                </c:pt>
                <c:pt idx="951">
                  <c:v>304.86500000000001</c:v>
                </c:pt>
                <c:pt idx="952">
                  <c:v>305.077</c:v>
                </c:pt>
                <c:pt idx="953">
                  <c:v>304.95</c:v>
                </c:pt>
                <c:pt idx="954">
                  <c:v>304.78399999999999</c:v>
                </c:pt>
                <c:pt idx="955">
                  <c:v>304.90100000000001</c:v>
                </c:pt>
                <c:pt idx="956">
                  <c:v>304.89100000000002</c:v>
                </c:pt>
                <c:pt idx="957">
                  <c:v>304.83600000000001</c:v>
                </c:pt>
                <c:pt idx="958">
                  <c:v>304.96300000000002</c:v>
                </c:pt>
                <c:pt idx="959">
                  <c:v>304.904</c:v>
                </c:pt>
                <c:pt idx="960">
                  <c:v>304.911</c:v>
                </c:pt>
                <c:pt idx="961">
                  <c:v>304.964</c:v>
                </c:pt>
                <c:pt idx="962">
                  <c:v>304.75700000000001</c:v>
                </c:pt>
                <c:pt idx="963">
                  <c:v>305.01400000000001</c:v>
                </c:pt>
                <c:pt idx="964">
                  <c:v>305.01600000000002</c:v>
                </c:pt>
                <c:pt idx="965">
                  <c:v>304.97199999999998</c:v>
                </c:pt>
                <c:pt idx="966">
                  <c:v>304.733</c:v>
                </c:pt>
                <c:pt idx="967">
                  <c:v>304.71600000000001</c:v>
                </c:pt>
                <c:pt idx="968">
                  <c:v>304.97800000000001</c:v>
                </c:pt>
                <c:pt idx="969">
                  <c:v>304.74</c:v>
                </c:pt>
                <c:pt idx="970">
                  <c:v>304.86900000000003</c:v>
                </c:pt>
                <c:pt idx="971">
                  <c:v>304.81900000000002</c:v>
                </c:pt>
                <c:pt idx="972">
                  <c:v>304.714</c:v>
                </c:pt>
                <c:pt idx="973">
                  <c:v>304.45100000000002</c:v>
                </c:pt>
                <c:pt idx="974">
                  <c:v>304.59800000000001</c:v>
                </c:pt>
                <c:pt idx="975">
                  <c:v>304.608</c:v>
                </c:pt>
                <c:pt idx="976">
                  <c:v>304.69299999999998</c:v>
                </c:pt>
                <c:pt idx="977">
                  <c:v>304.69299999999998</c:v>
                </c:pt>
                <c:pt idx="978">
                  <c:v>304.51100000000002</c:v>
                </c:pt>
                <c:pt idx="979">
                  <c:v>304.61700000000002</c:v>
                </c:pt>
                <c:pt idx="980">
                  <c:v>304.74599999999998</c:v>
                </c:pt>
                <c:pt idx="981">
                  <c:v>304.815</c:v>
                </c:pt>
                <c:pt idx="982">
                  <c:v>304.66199999999998</c:v>
                </c:pt>
                <c:pt idx="983">
                  <c:v>304.601</c:v>
                </c:pt>
                <c:pt idx="984">
                  <c:v>304.91800000000001</c:v>
                </c:pt>
                <c:pt idx="985">
                  <c:v>304.608</c:v>
                </c:pt>
                <c:pt idx="986">
                  <c:v>304.86099999999999</c:v>
                </c:pt>
                <c:pt idx="987">
                  <c:v>304.72399999999999</c:v>
                </c:pt>
                <c:pt idx="988">
                  <c:v>304.92700000000002</c:v>
                </c:pt>
                <c:pt idx="989">
                  <c:v>304.55700000000002</c:v>
                </c:pt>
                <c:pt idx="990">
                  <c:v>304.60700000000003</c:v>
                </c:pt>
                <c:pt idx="991">
                  <c:v>304.38099999999997</c:v>
                </c:pt>
                <c:pt idx="992">
                  <c:v>304.51299999999998</c:v>
                </c:pt>
                <c:pt idx="993">
                  <c:v>304.58800000000002</c:v>
                </c:pt>
                <c:pt idx="994">
                  <c:v>304.553</c:v>
                </c:pt>
                <c:pt idx="995">
                  <c:v>304.678</c:v>
                </c:pt>
                <c:pt idx="996">
                  <c:v>304.452</c:v>
                </c:pt>
                <c:pt idx="997">
                  <c:v>304.363</c:v>
                </c:pt>
                <c:pt idx="998">
                  <c:v>304.62400000000002</c:v>
                </c:pt>
                <c:pt idx="999">
                  <c:v>304.45999999999998</c:v>
                </c:pt>
                <c:pt idx="1000">
                  <c:v>304.65800000000002</c:v>
                </c:pt>
                <c:pt idx="1001">
                  <c:v>304.45499999999998</c:v>
                </c:pt>
                <c:pt idx="1002">
                  <c:v>304.41899999999998</c:v>
                </c:pt>
                <c:pt idx="1003">
                  <c:v>304.55799999999999</c:v>
                </c:pt>
                <c:pt idx="1004">
                  <c:v>304.55399999999997</c:v>
                </c:pt>
                <c:pt idx="1005">
                  <c:v>304.53500000000003</c:v>
                </c:pt>
                <c:pt idx="1006">
                  <c:v>304.55599999999998</c:v>
                </c:pt>
                <c:pt idx="1007">
                  <c:v>304.65499999999997</c:v>
                </c:pt>
                <c:pt idx="1008">
                  <c:v>304.38900000000001</c:v>
                </c:pt>
                <c:pt idx="1009">
                  <c:v>304.48899999999998</c:v>
                </c:pt>
                <c:pt idx="1010">
                  <c:v>304.41300000000001</c:v>
                </c:pt>
                <c:pt idx="1011">
                  <c:v>304.25599999999997</c:v>
                </c:pt>
                <c:pt idx="1012">
                  <c:v>304.27300000000002</c:v>
                </c:pt>
                <c:pt idx="1013">
                  <c:v>304.27600000000001</c:v>
                </c:pt>
                <c:pt idx="1014">
                  <c:v>304.21199999999999</c:v>
                </c:pt>
                <c:pt idx="1015">
                  <c:v>304.23599999999999</c:v>
                </c:pt>
                <c:pt idx="1016">
                  <c:v>304.20800000000003</c:v>
                </c:pt>
                <c:pt idx="1017">
                  <c:v>304.34399999999999</c:v>
                </c:pt>
                <c:pt idx="1018">
                  <c:v>304.41300000000001</c:v>
                </c:pt>
                <c:pt idx="1019">
                  <c:v>304.238</c:v>
                </c:pt>
                <c:pt idx="1020">
                  <c:v>304.38299999999998</c:v>
                </c:pt>
                <c:pt idx="1021">
                  <c:v>304.47199999999998</c:v>
                </c:pt>
                <c:pt idx="1022">
                  <c:v>304.30099999999999</c:v>
                </c:pt>
                <c:pt idx="1023">
                  <c:v>304.22199999999998</c:v>
                </c:pt>
                <c:pt idx="1024">
                  <c:v>304.41699999999997</c:v>
                </c:pt>
                <c:pt idx="1025">
                  <c:v>304.29599999999999</c:v>
                </c:pt>
                <c:pt idx="1026">
                  <c:v>304.37400000000002</c:v>
                </c:pt>
                <c:pt idx="1027">
                  <c:v>304.3</c:v>
                </c:pt>
                <c:pt idx="1028">
                  <c:v>304.548</c:v>
                </c:pt>
                <c:pt idx="1029">
                  <c:v>304.37799999999999</c:v>
                </c:pt>
                <c:pt idx="1030">
                  <c:v>304.22500000000002</c:v>
                </c:pt>
                <c:pt idx="1031">
                  <c:v>304.23099999999999</c:v>
                </c:pt>
                <c:pt idx="1032">
                  <c:v>304.18299999999999</c:v>
                </c:pt>
                <c:pt idx="1033">
                  <c:v>304.29199999999997</c:v>
                </c:pt>
                <c:pt idx="1034">
                  <c:v>304.327</c:v>
                </c:pt>
                <c:pt idx="1035">
                  <c:v>304.31099999999998</c:v>
                </c:pt>
                <c:pt idx="1036">
                  <c:v>304.27800000000002</c:v>
                </c:pt>
                <c:pt idx="1037">
                  <c:v>304.30399999999997</c:v>
                </c:pt>
                <c:pt idx="1038">
                  <c:v>304.37400000000002</c:v>
                </c:pt>
                <c:pt idx="1039">
                  <c:v>304.39499999999998</c:v>
                </c:pt>
                <c:pt idx="1040">
                  <c:v>304.20499999999998</c:v>
                </c:pt>
                <c:pt idx="1041">
                  <c:v>304.20999999999998</c:v>
                </c:pt>
                <c:pt idx="1042">
                  <c:v>304.37799999999999</c:v>
                </c:pt>
                <c:pt idx="1043">
                  <c:v>304.505</c:v>
                </c:pt>
                <c:pt idx="1044">
                  <c:v>304.37</c:v>
                </c:pt>
                <c:pt idx="1045">
                  <c:v>304.39499999999998</c:v>
                </c:pt>
                <c:pt idx="1046">
                  <c:v>304.44499999999999</c:v>
                </c:pt>
                <c:pt idx="1047">
                  <c:v>304.41000000000003</c:v>
                </c:pt>
                <c:pt idx="1048">
                  <c:v>304.29599999999999</c:v>
                </c:pt>
                <c:pt idx="1049">
                  <c:v>304.43599999999998</c:v>
                </c:pt>
                <c:pt idx="1050">
                  <c:v>304.303</c:v>
                </c:pt>
                <c:pt idx="1051">
                  <c:v>304.38600000000002</c:v>
                </c:pt>
                <c:pt idx="1052">
                  <c:v>304.34199999999998</c:v>
                </c:pt>
                <c:pt idx="1053">
                  <c:v>304.40499999999997</c:v>
                </c:pt>
                <c:pt idx="1054">
                  <c:v>304.23099999999999</c:v>
                </c:pt>
                <c:pt idx="1055">
                  <c:v>304.31599999999997</c:v>
                </c:pt>
                <c:pt idx="1056">
                  <c:v>304.28300000000002</c:v>
                </c:pt>
                <c:pt idx="1057">
                  <c:v>304.22399999999999</c:v>
                </c:pt>
                <c:pt idx="1058">
                  <c:v>304.21499999999997</c:v>
                </c:pt>
                <c:pt idx="1059">
                  <c:v>304.29000000000002</c:v>
                </c:pt>
                <c:pt idx="1060">
                  <c:v>304.28300000000002</c:v>
                </c:pt>
                <c:pt idx="1061">
                  <c:v>304.21100000000001</c:v>
                </c:pt>
                <c:pt idx="1062">
                  <c:v>304.20400000000001</c:v>
                </c:pt>
                <c:pt idx="1063">
                  <c:v>304.08199999999999</c:v>
                </c:pt>
                <c:pt idx="1064">
                  <c:v>304.25200000000001</c:v>
                </c:pt>
                <c:pt idx="1065">
                  <c:v>304.19600000000003</c:v>
                </c:pt>
                <c:pt idx="1066">
                  <c:v>304.39299999999997</c:v>
                </c:pt>
                <c:pt idx="1067">
                  <c:v>304.25900000000001</c:v>
                </c:pt>
                <c:pt idx="1068">
                  <c:v>304.27</c:v>
                </c:pt>
                <c:pt idx="1069">
                  <c:v>304.21499999999997</c:v>
                </c:pt>
                <c:pt idx="1070">
                  <c:v>304.16300000000001</c:v>
                </c:pt>
                <c:pt idx="1071">
                  <c:v>304.173</c:v>
                </c:pt>
                <c:pt idx="1072">
                  <c:v>304.23899999999998</c:v>
                </c:pt>
                <c:pt idx="1073">
                  <c:v>304.12900000000002</c:v>
                </c:pt>
                <c:pt idx="1074">
                  <c:v>304.21100000000001</c:v>
                </c:pt>
                <c:pt idx="1075">
                  <c:v>304.32799999999997</c:v>
                </c:pt>
                <c:pt idx="1076">
                  <c:v>304.37</c:v>
                </c:pt>
                <c:pt idx="1077">
                  <c:v>304.11700000000002</c:v>
                </c:pt>
                <c:pt idx="1078">
                  <c:v>304.25299999999999</c:v>
                </c:pt>
                <c:pt idx="1079">
                  <c:v>304.30599999999998</c:v>
                </c:pt>
                <c:pt idx="1080">
                  <c:v>304.27499999999998</c:v>
                </c:pt>
                <c:pt idx="1081">
                  <c:v>304.37099999999998</c:v>
                </c:pt>
                <c:pt idx="1082">
                  <c:v>304.35199999999998</c:v>
                </c:pt>
                <c:pt idx="1083">
                  <c:v>304.40800000000002</c:v>
                </c:pt>
                <c:pt idx="1084">
                  <c:v>304.19900000000001</c:v>
                </c:pt>
                <c:pt idx="1085">
                  <c:v>304.18900000000002</c:v>
                </c:pt>
                <c:pt idx="1086">
                  <c:v>304.39699999999999</c:v>
                </c:pt>
                <c:pt idx="1087">
                  <c:v>304.01799999999997</c:v>
                </c:pt>
                <c:pt idx="1088">
                  <c:v>304.02600000000001</c:v>
                </c:pt>
                <c:pt idx="1089">
                  <c:v>304.089</c:v>
                </c:pt>
                <c:pt idx="1090">
                  <c:v>304.11900000000003</c:v>
                </c:pt>
                <c:pt idx="1091">
                  <c:v>304.16199999999998</c:v>
                </c:pt>
                <c:pt idx="1092">
                  <c:v>304.23200000000003</c:v>
                </c:pt>
                <c:pt idx="1093">
                  <c:v>304.26100000000002</c:v>
                </c:pt>
                <c:pt idx="1094">
                  <c:v>304.11500000000001</c:v>
                </c:pt>
                <c:pt idx="1095">
                  <c:v>304.10500000000002</c:v>
                </c:pt>
                <c:pt idx="1096">
                  <c:v>304.37799999999999</c:v>
                </c:pt>
                <c:pt idx="1097">
                  <c:v>304.11799999999999</c:v>
                </c:pt>
                <c:pt idx="1098">
                  <c:v>304.01499999999999</c:v>
                </c:pt>
                <c:pt idx="1099">
                  <c:v>304.30399999999997</c:v>
                </c:pt>
                <c:pt idx="1100">
                  <c:v>304.40499999999997</c:v>
                </c:pt>
                <c:pt idx="1101">
                  <c:v>304.245</c:v>
                </c:pt>
                <c:pt idx="1102">
                  <c:v>304.32900000000001</c:v>
                </c:pt>
                <c:pt idx="1103">
                  <c:v>304.14</c:v>
                </c:pt>
                <c:pt idx="1104">
                  <c:v>304.24599999999998</c:v>
                </c:pt>
                <c:pt idx="1105">
                  <c:v>304.39999999999998</c:v>
                </c:pt>
                <c:pt idx="1106">
                  <c:v>304.30900000000003</c:v>
                </c:pt>
                <c:pt idx="1107">
                  <c:v>304.06799999999998</c:v>
                </c:pt>
                <c:pt idx="1108">
                  <c:v>304.06099999999998</c:v>
                </c:pt>
                <c:pt idx="1109">
                  <c:v>304.10399999999998</c:v>
                </c:pt>
                <c:pt idx="1110">
                  <c:v>304.19299999999998</c:v>
                </c:pt>
                <c:pt idx="1111">
                  <c:v>304.16699999999997</c:v>
                </c:pt>
                <c:pt idx="1112">
                  <c:v>304.19900000000001</c:v>
                </c:pt>
                <c:pt idx="1113">
                  <c:v>304.09399999999999</c:v>
                </c:pt>
                <c:pt idx="1114">
                  <c:v>304.33100000000002</c:v>
                </c:pt>
                <c:pt idx="1115">
                  <c:v>304.15199999999999</c:v>
                </c:pt>
                <c:pt idx="1116">
                  <c:v>304.14299999999997</c:v>
                </c:pt>
                <c:pt idx="1117">
                  <c:v>304.16399999999999</c:v>
                </c:pt>
                <c:pt idx="1118">
                  <c:v>304.10700000000003</c:v>
                </c:pt>
                <c:pt idx="1119">
                  <c:v>304.34500000000003</c:v>
                </c:pt>
                <c:pt idx="1120">
                  <c:v>304.29599999999999</c:v>
                </c:pt>
                <c:pt idx="1121">
                  <c:v>304.17399999999998</c:v>
                </c:pt>
                <c:pt idx="1122">
                  <c:v>304.00799999999998</c:v>
                </c:pt>
                <c:pt idx="1123">
                  <c:v>304.18599999999998</c:v>
                </c:pt>
                <c:pt idx="1124">
                  <c:v>304.11799999999999</c:v>
                </c:pt>
                <c:pt idx="1125">
                  <c:v>304.08600000000001</c:v>
                </c:pt>
                <c:pt idx="1126">
                  <c:v>303.95499999999998</c:v>
                </c:pt>
                <c:pt idx="1127">
                  <c:v>304.00799999999998</c:v>
                </c:pt>
                <c:pt idx="1128">
                  <c:v>304.19600000000003</c:v>
                </c:pt>
                <c:pt idx="1129">
                  <c:v>303.88900000000001</c:v>
                </c:pt>
                <c:pt idx="1130">
                  <c:v>304.09800000000001</c:v>
                </c:pt>
                <c:pt idx="1131">
                  <c:v>304.11700000000002</c:v>
                </c:pt>
                <c:pt idx="1132">
                  <c:v>303.87900000000002</c:v>
                </c:pt>
                <c:pt idx="1133">
                  <c:v>303.98399999999998</c:v>
                </c:pt>
                <c:pt idx="1134">
                  <c:v>304.13799999999998</c:v>
                </c:pt>
                <c:pt idx="1135">
                  <c:v>304.15199999999999</c:v>
                </c:pt>
                <c:pt idx="1136">
                  <c:v>304.017</c:v>
                </c:pt>
                <c:pt idx="1137">
                  <c:v>303.93400000000003</c:v>
                </c:pt>
                <c:pt idx="1138">
                  <c:v>304.15199999999999</c:v>
                </c:pt>
                <c:pt idx="1139">
                  <c:v>303.89299999999997</c:v>
                </c:pt>
                <c:pt idx="1140">
                  <c:v>303.95600000000002</c:v>
                </c:pt>
                <c:pt idx="1141">
                  <c:v>304.15199999999999</c:v>
                </c:pt>
                <c:pt idx="1142">
                  <c:v>303.94799999999998</c:v>
                </c:pt>
                <c:pt idx="1143">
                  <c:v>304.06400000000002</c:v>
                </c:pt>
                <c:pt idx="1144">
                  <c:v>304.10700000000003</c:v>
                </c:pt>
                <c:pt idx="1145">
                  <c:v>303.94</c:v>
                </c:pt>
                <c:pt idx="1146">
                  <c:v>303.86700000000002</c:v>
                </c:pt>
                <c:pt idx="1147">
                  <c:v>303.77300000000002</c:v>
                </c:pt>
                <c:pt idx="1148">
                  <c:v>303.89299999999997</c:v>
                </c:pt>
                <c:pt idx="1149">
                  <c:v>303.98099999999999</c:v>
                </c:pt>
                <c:pt idx="1150">
                  <c:v>304.04000000000002</c:v>
                </c:pt>
                <c:pt idx="1151">
                  <c:v>303.87799999999999</c:v>
                </c:pt>
                <c:pt idx="1152">
                  <c:v>304.053</c:v>
                </c:pt>
                <c:pt idx="1153">
                  <c:v>303.89800000000002</c:v>
                </c:pt>
                <c:pt idx="1154">
                  <c:v>304.03500000000003</c:v>
                </c:pt>
                <c:pt idx="1155">
                  <c:v>303.91500000000002</c:v>
                </c:pt>
                <c:pt idx="1156">
                  <c:v>304.01400000000001</c:v>
                </c:pt>
                <c:pt idx="1157">
                  <c:v>304.07799999999997</c:v>
                </c:pt>
                <c:pt idx="1158">
                  <c:v>303.911</c:v>
                </c:pt>
                <c:pt idx="1159">
                  <c:v>303.94400000000002</c:v>
                </c:pt>
                <c:pt idx="1160">
                  <c:v>303.96899999999999</c:v>
                </c:pt>
                <c:pt idx="1161">
                  <c:v>303.98099999999999</c:v>
                </c:pt>
                <c:pt idx="1162">
                  <c:v>303.875</c:v>
                </c:pt>
                <c:pt idx="1163">
                  <c:v>304.25099999999998</c:v>
                </c:pt>
                <c:pt idx="1164">
                  <c:v>304.12599999999998</c:v>
                </c:pt>
                <c:pt idx="1165">
                  <c:v>303.858</c:v>
                </c:pt>
                <c:pt idx="1166">
                  <c:v>303.94099999999997</c:v>
                </c:pt>
                <c:pt idx="1167">
                  <c:v>303.77999999999997</c:v>
                </c:pt>
                <c:pt idx="1168">
                  <c:v>303.91399999999999</c:v>
                </c:pt>
                <c:pt idx="1169">
                  <c:v>304.13099999999997</c:v>
                </c:pt>
                <c:pt idx="1170">
                  <c:v>303.92599999999999</c:v>
                </c:pt>
                <c:pt idx="1171">
                  <c:v>303.89499999999998</c:v>
                </c:pt>
                <c:pt idx="1172">
                  <c:v>304.03399999999999</c:v>
                </c:pt>
                <c:pt idx="1173">
                  <c:v>304.01799999999997</c:v>
                </c:pt>
                <c:pt idx="1174">
                  <c:v>304.072</c:v>
                </c:pt>
                <c:pt idx="1175">
                  <c:v>303.89800000000002</c:v>
                </c:pt>
                <c:pt idx="1176">
                  <c:v>303.93299999999999</c:v>
                </c:pt>
                <c:pt idx="1177">
                  <c:v>303.98399999999998</c:v>
                </c:pt>
                <c:pt idx="1178">
                  <c:v>304.00200000000001</c:v>
                </c:pt>
                <c:pt idx="1179">
                  <c:v>303.88799999999998</c:v>
                </c:pt>
                <c:pt idx="1180">
                  <c:v>303.99799999999999</c:v>
                </c:pt>
                <c:pt idx="1181">
                  <c:v>303.93700000000001</c:v>
                </c:pt>
                <c:pt idx="1182">
                  <c:v>304.02999999999997</c:v>
                </c:pt>
                <c:pt idx="1183">
                  <c:v>304.05099999999999</c:v>
                </c:pt>
                <c:pt idx="1184">
                  <c:v>303.97300000000001</c:v>
                </c:pt>
                <c:pt idx="1185">
                  <c:v>303.971</c:v>
                </c:pt>
                <c:pt idx="1186">
                  <c:v>303.86099999999999</c:v>
                </c:pt>
                <c:pt idx="1187">
                  <c:v>303.80799999999999</c:v>
                </c:pt>
                <c:pt idx="1188">
                  <c:v>304.03399999999999</c:v>
                </c:pt>
                <c:pt idx="1189">
                  <c:v>303.92200000000003</c:v>
                </c:pt>
                <c:pt idx="1190">
                  <c:v>303.81200000000001</c:v>
                </c:pt>
                <c:pt idx="1191">
                  <c:v>303.72699999999998</c:v>
                </c:pt>
                <c:pt idx="1192">
                  <c:v>303.95299999999997</c:v>
                </c:pt>
                <c:pt idx="1193">
                  <c:v>304.05</c:v>
                </c:pt>
                <c:pt idx="1194">
                  <c:v>303.88900000000001</c:v>
                </c:pt>
                <c:pt idx="1195">
                  <c:v>303.85199999999998</c:v>
                </c:pt>
                <c:pt idx="1196">
                  <c:v>304.25200000000001</c:v>
                </c:pt>
                <c:pt idx="1197">
                  <c:v>304.13400000000001</c:v>
                </c:pt>
                <c:pt idx="1198">
                  <c:v>303.96499999999997</c:v>
                </c:pt>
                <c:pt idx="1199">
                  <c:v>303.89800000000002</c:v>
                </c:pt>
                <c:pt idx="1200">
                  <c:v>304.17</c:v>
                </c:pt>
                <c:pt idx="1201">
                  <c:v>304.053</c:v>
                </c:pt>
                <c:pt idx="1202">
                  <c:v>304.03699999999998</c:v>
                </c:pt>
                <c:pt idx="1203">
                  <c:v>304.03399999999999</c:v>
                </c:pt>
                <c:pt idx="1204">
                  <c:v>303.93900000000002</c:v>
                </c:pt>
                <c:pt idx="1205">
                  <c:v>303.99</c:v>
                </c:pt>
                <c:pt idx="1206">
                  <c:v>303.952</c:v>
                </c:pt>
                <c:pt idx="1207">
                  <c:v>303.90800000000002</c:v>
                </c:pt>
                <c:pt idx="1208">
                  <c:v>304.08800000000002</c:v>
                </c:pt>
                <c:pt idx="1209">
                  <c:v>304.029</c:v>
                </c:pt>
                <c:pt idx="1210">
                  <c:v>303.93900000000002</c:v>
                </c:pt>
                <c:pt idx="1211">
                  <c:v>304.08</c:v>
                </c:pt>
                <c:pt idx="1212">
                  <c:v>303.89800000000002</c:v>
                </c:pt>
                <c:pt idx="1213">
                  <c:v>303.86700000000002</c:v>
                </c:pt>
                <c:pt idx="1214">
                  <c:v>303.94200000000001</c:v>
                </c:pt>
                <c:pt idx="1215">
                  <c:v>303.95100000000002</c:v>
                </c:pt>
                <c:pt idx="1216">
                  <c:v>303.82799999999997</c:v>
                </c:pt>
                <c:pt idx="1217">
                  <c:v>303.88600000000002</c:v>
                </c:pt>
                <c:pt idx="1218">
                  <c:v>303.97000000000003</c:v>
                </c:pt>
                <c:pt idx="1219">
                  <c:v>303.995</c:v>
                </c:pt>
                <c:pt idx="1220">
                  <c:v>304.19799999999998</c:v>
                </c:pt>
                <c:pt idx="1221">
                  <c:v>304.11900000000003</c:v>
                </c:pt>
                <c:pt idx="1222">
                  <c:v>303.68700000000001</c:v>
                </c:pt>
                <c:pt idx="1223">
                  <c:v>303.69200000000001</c:v>
                </c:pt>
                <c:pt idx="1224">
                  <c:v>303.83</c:v>
                </c:pt>
                <c:pt idx="1225">
                  <c:v>304.15699999999998</c:v>
                </c:pt>
                <c:pt idx="1226">
                  <c:v>303.97500000000002</c:v>
                </c:pt>
                <c:pt idx="1227">
                  <c:v>304.05900000000003</c:v>
                </c:pt>
                <c:pt idx="1228">
                  <c:v>303.85500000000002</c:v>
                </c:pt>
                <c:pt idx="1229">
                  <c:v>303.95</c:v>
                </c:pt>
                <c:pt idx="1230">
                  <c:v>303.87200000000001</c:v>
                </c:pt>
                <c:pt idx="1231">
                  <c:v>303.94400000000002</c:v>
                </c:pt>
                <c:pt idx="1232">
                  <c:v>303.86900000000003</c:v>
                </c:pt>
                <c:pt idx="1233">
                  <c:v>303.82400000000001</c:v>
                </c:pt>
                <c:pt idx="1234">
                  <c:v>303.91000000000003</c:v>
                </c:pt>
                <c:pt idx="1235">
                  <c:v>303.77999999999997</c:v>
                </c:pt>
                <c:pt idx="1236">
                  <c:v>303.88099999999997</c:v>
                </c:pt>
                <c:pt idx="1237">
                  <c:v>303.93799999999999</c:v>
                </c:pt>
                <c:pt idx="1238">
                  <c:v>303.95100000000002</c:v>
                </c:pt>
                <c:pt idx="1239">
                  <c:v>304.012</c:v>
                </c:pt>
                <c:pt idx="1240">
                  <c:v>303.95100000000002</c:v>
                </c:pt>
                <c:pt idx="1241">
                  <c:v>304.04599999999999</c:v>
                </c:pt>
                <c:pt idx="1242">
                  <c:v>303.75299999999999</c:v>
                </c:pt>
                <c:pt idx="1243">
                  <c:v>303.74799999999999</c:v>
                </c:pt>
                <c:pt idx="1244">
                  <c:v>303.988</c:v>
                </c:pt>
                <c:pt idx="1245">
                  <c:v>303.85199999999998</c:v>
                </c:pt>
                <c:pt idx="1246">
                  <c:v>303.71199999999999</c:v>
                </c:pt>
                <c:pt idx="1247">
                  <c:v>303.72000000000003</c:v>
                </c:pt>
                <c:pt idx="1248">
                  <c:v>303.85899999999998</c:v>
                </c:pt>
                <c:pt idx="1249">
                  <c:v>303.77100000000002</c:v>
                </c:pt>
                <c:pt idx="1250">
                  <c:v>303.94</c:v>
                </c:pt>
                <c:pt idx="1251">
                  <c:v>303.96199999999999</c:v>
                </c:pt>
                <c:pt idx="1252">
                  <c:v>303.80099999999999</c:v>
                </c:pt>
                <c:pt idx="1253">
                  <c:v>303.87099999999998</c:v>
                </c:pt>
                <c:pt idx="1254">
                  <c:v>303.99599999999998</c:v>
                </c:pt>
                <c:pt idx="1255">
                  <c:v>303.892</c:v>
                </c:pt>
                <c:pt idx="1256">
                  <c:v>303.89499999999998</c:v>
                </c:pt>
                <c:pt idx="1257">
                  <c:v>303.846</c:v>
                </c:pt>
                <c:pt idx="1258">
                  <c:v>303.86799999999999</c:v>
                </c:pt>
                <c:pt idx="1259">
                  <c:v>303.90100000000001</c:v>
                </c:pt>
                <c:pt idx="1260">
                  <c:v>303.98700000000002</c:v>
                </c:pt>
                <c:pt idx="1261">
                  <c:v>303.649</c:v>
                </c:pt>
                <c:pt idx="1262">
                  <c:v>303.58800000000002</c:v>
                </c:pt>
                <c:pt idx="1263">
                  <c:v>303.73399999999998</c:v>
                </c:pt>
                <c:pt idx="1264">
                  <c:v>303.803</c:v>
                </c:pt>
                <c:pt idx="1265">
                  <c:v>303.80099999999999</c:v>
                </c:pt>
                <c:pt idx="1266">
                  <c:v>303.66500000000002</c:v>
                </c:pt>
                <c:pt idx="1267">
                  <c:v>303.67200000000003</c:v>
                </c:pt>
                <c:pt idx="1268">
                  <c:v>303.745</c:v>
                </c:pt>
                <c:pt idx="1269">
                  <c:v>303.79199999999997</c:v>
                </c:pt>
                <c:pt idx="1270">
                  <c:v>303.84899999999999</c:v>
                </c:pt>
                <c:pt idx="1271">
                  <c:v>303.697</c:v>
                </c:pt>
                <c:pt idx="1272">
                  <c:v>303.58499999999998</c:v>
                </c:pt>
                <c:pt idx="1273">
                  <c:v>303.63799999999998</c:v>
                </c:pt>
                <c:pt idx="1274">
                  <c:v>303.95999999999998</c:v>
                </c:pt>
                <c:pt idx="1275">
                  <c:v>303.791</c:v>
                </c:pt>
                <c:pt idx="1276">
                  <c:v>303.702</c:v>
                </c:pt>
                <c:pt idx="1277">
                  <c:v>303.72300000000001</c:v>
                </c:pt>
                <c:pt idx="1278">
                  <c:v>303.73099999999999</c:v>
                </c:pt>
                <c:pt idx="1279">
                  <c:v>303.74</c:v>
                </c:pt>
                <c:pt idx="1280">
                  <c:v>303.80200000000002</c:v>
                </c:pt>
                <c:pt idx="1281">
                  <c:v>303.596</c:v>
                </c:pt>
                <c:pt idx="1282">
                  <c:v>303.56299999999999</c:v>
                </c:pt>
                <c:pt idx="1283">
                  <c:v>303.61399999999998</c:v>
                </c:pt>
                <c:pt idx="1284">
                  <c:v>303.64499999999998</c:v>
                </c:pt>
                <c:pt idx="1285">
                  <c:v>303.82400000000001</c:v>
                </c:pt>
                <c:pt idx="1286">
                  <c:v>303.702</c:v>
                </c:pt>
                <c:pt idx="1287">
                  <c:v>303.55599999999998</c:v>
                </c:pt>
                <c:pt idx="1288">
                  <c:v>303.85500000000002</c:v>
                </c:pt>
                <c:pt idx="1289">
                  <c:v>303.66399999999999</c:v>
                </c:pt>
                <c:pt idx="1290">
                  <c:v>303.61</c:v>
                </c:pt>
                <c:pt idx="1291">
                  <c:v>303.46699999999998</c:v>
                </c:pt>
                <c:pt idx="1292">
                  <c:v>303.661</c:v>
                </c:pt>
                <c:pt idx="1293">
                  <c:v>303.798</c:v>
                </c:pt>
                <c:pt idx="1294">
                  <c:v>303.56</c:v>
                </c:pt>
                <c:pt idx="1295">
                  <c:v>303.65600000000001</c:v>
                </c:pt>
                <c:pt idx="1296">
                  <c:v>303.536</c:v>
                </c:pt>
                <c:pt idx="1297">
                  <c:v>303.68200000000002</c:v>
                </c:pt>
                <c:pt idx="1298">
                  <c:v>303.74099999999999</c:v>
                </c:pt>
                <c:pt idx="1299">
                  <c:v>303.62200000000001</c:v>
                </c:pt>
                <c:pt idx="1300">
                  <c:v>303.34100000000001</c:v>
                </c:pt>
                <c:pt idx="1301">
                  <c:v>303.28100000000001</c:v>
                </c:pt>
                <c:pt idx="1302">
                  <c:v>303.464</c:v>
                </c:pt>
                <c:pt idx="1303">
                  <c:v>303.56200000000001</c:v>
                </c:pt>
                <c:pt idx="1304">
                  <c:v>303.55</c:v>
                </c:pt>
                <c:pt idx="1305">
                  <c:v>303.36599999999999</c:v>
                </c:pt>
                <c:pt idx="1306">
                  <c:v>303.428</c:v>
                </c:pt>
                <c:pt idx="1307">
                  <c:v>303.48899999999998</c:v>
                </c:pt>
                <c:pt idx="1308">
                  <c:v>303.65800000000002</c:v>
                </c:pt>
                <c:pt idx="1309">
                  <c:v>303.435</c:v>
                </c:pt>
                <c:pt idx="1310">
                  <c:v>303.27699999999999</c:v>
                </c:pt>
                <c:pt idx="1311">
                  <c:v>303.512</c:v>
                </c:pt>
                <c:pt idx="1312">
                  <c:v>303.27999999999997</c:v>
                </c:pt>
                <c:pt idx="1313">
                  <c:v>303.33600000000001</c:v>
                </c:pt>
                <c:pt idx="1314">
                  <c:v>303.60399999999998</c:v>
                </c:pt>
                <c:pt idx="1315">
                  <c:v>303.44200000000001</c:v>
                </c:pt>
                <c:pt idx="1316">
                  <c:v>303.54899999999998</c:v>
                </c:pt>
                <c:pt idx="1317">
                  <c:v>303.58499999999998</c:v>
                </c:pt>
                <c:pt idx="1318">
                  <c:v>303.49</c:v>
                </c:pt>
                <c:pt idx="1319">
                  <c:v>303.36900000000003</c:v>
                </c:pt>
                <c:pt idx="1320">
                  <c:v>303.286</c:v>
                </c:pt>
                <c:pt idx="1321">
                  <c:v>303.46100000000001</c:v>
                </c:pt>
                <c:pt idx="1322">
                  <c:v>303.25900000000001</c:v>
                </c:pt>
                <c:pt idx="1323">
                  <c:v>303.399</c:v>
                </c:pt>
                <c:pt idx="1324">
                  <c:v>303.48599999999999</c:v>
                </c:pt>
                <c:pt idx="1325">
                  <c:v>303.25200000000001</c:v>
                </c:pt>
                <c:pt idx="1326">
                  <c:v>303.52300000000002</c:v>
                </c:pt>
                <c:pt idx="1327">
                  <c:v>303.34899999999999</c:v>
                </c:pt>
                <c:pt idx="1328">
                  <c:v>303.28500000000003</c:v>
                </c:pt>
                <c:pt idx="1329">
                  <c:v>303.39499999999998</c:v>
                </c:pt>
                <c:pt idx="1330">
                  <c:v>303.32499999999999</c:v>
                </c:pt>
                <c:pt idx="1331">
                  <c:v>303.37099999999998</c:v>
                </c:pt>
                <c:pt idx="1332">
                  <c:v>303.47500000000002</c:v>
                </c:pt>
                <c:pt idx="1333">
                  <c:v>303.32799999999997</c:v>
                </c:pt>
                <c:pt idx="1334">
                  <c:v>303.39100000000002</c:v>
                </c:pt>
                <c:pt idx="1335">
                  <c:v>303.58999999999997</c:v>
                </c:pt>
                <c:pt idx="1336">
                  <c:v>303.38799999999998</c:v>
                </c:pt>
                <c:pt idx="1337">
                  <c:v>303.42200000000003</c:v>
                </c:pt>
                <c:pt idx="1338">
                  <c:v>303.12299999999999</c:v>
                </c:pt>
                <c:pt idx="1339">
                  <c:v>303.13900000000001</c:v>
                </c:pt>
                <c:pt idx="1340">
                  <c:v>303.125</c:v>
                </c:pt>
                <c:pt idx="1341">
                  <c:v>303.14999999999998</c:v>
                </c:pt>
                <c:pt idx="1342">
                  <c:v>303.12400000000002</c:v>
                </c:pt>
                <c:pt idx="1343">
                  <c:v>303.34800000000001</c:v>
                </c:pt>
                <c:pt idx="1344">
                  <c:v>303.27300000000002</c:v>
                </c:pt>
                <c:pt idx="1345">
                  <c:v>303.35300000000001</c:v>
                </c:pt>
                <c:pt idx="1346">
                  <c:v>303.298</c:v>
                </c:pt>
                <c:pt idx="1347">
                  <c:v>303.13799999999998</c:v>
                </c:pt>
                <c:pt idx="1348">
                  <c:v>303.21699999999998</c:v>
                </c:pt>
                <c:pt idx="1349">
                  <c:v>303.29899999999998</c:v>
                </c:pt>
                <c:pt idx="1350">
                  <c:v>303.23</c:v>
                </c:pt>
                <c:pt idx="1351">
                  <c:v>303.29500000000002</c:v>
                </c:pt>
                <c:pt idx="1352">
                  <c:v>303.45499999999998</c:v>
                </c:pt>
                <c:pt idx="1353">
                  <c:v>303.37200000000001</c:v>
                </c:pt>
                <c:pt idx="1354">
                  <c:v>303.38299999999998</c:v>
                </c:pt>
                <c:pt idx="1355">
                  <c:v>303.22000000000003</c:v>
                </c:pt>
                <c:pt idx="1356">
                  <c:v>303.44</c:v>
                </c:pt>
                <c:pt idx="1357">
                  <c:v>303.32</c:v>
                </c:pt>
                <c:pt idx="1358">
                  <c:v>303.29399999999998</c:v>
                </c:pt>
                <c:pt idx="1359">
                  <c:v>303.33</c:v>
                </c:pt>
                <c:pt idx="1360">
                  <c:v>303.31200000000001</c:v>
                </c:pt>
                <c:pt idx="1361">
                  <c:v>303.24200000000002</c:v>
                </c:pt>
                <c:pt idx="1362">
                  <c:v>303.29599999999999</c:v>
                </c:pt>
                <c:pt idx="1363">
                  <c:v>303.33499999999998</c:v>
                </c:pt>
                <c:pt idx="1364">
                  <c:v>303.29899999999998</c:v>
                </c:pt>
                <c:pt idx="1365">
                  <c:v>303.50299999999999</c:v>
                </c:pt>
                <c:pt idx="1366">
                  <c:v>303.37</c:v>
                </c:pt>
                <c:pt idx="1367">
                  <c:v>303.34100000000001</c:v>
                </c:pt>
                <c:pt idx="1368">
                  <c:v>303.38900000000001</c:v>
                </c:pt>
                <c:pt idx="1369">
                  <c:v>303.41300000000001</c:v>
                </c:pt>
                <c:pt idx="1370">
                  <c:v>303.47699999999998</c:v>
                </c:pt>
                <c:pt idx="1371">
                  <c:v>303.30500000000001</c:v>
                </c:pt>
                <c:pt idx="1372">
                  <c:v>303.20499999999998</c:v>
                </c:pt>
                <c:pt idx="1373">
                  <c:v>303.38799999999998</c:v>
                </c:pt>
                <c:pt idx="1374">
                  <c:v>303.40199999999999</c:v>
                </c:pt>
                <c:pt idx="1375">
                  <c:v>303.36099999999999</c:v>
                </c:pt>
                <c:pt idx="1376">
                  <c:v>303.387</c:v>
                </c:pt>
                <c:pt idx="1377">
                  <c:v>303.35500000000002</c:v>
                </c:pt>
                <c:pt idx="1378">
                  <c:v>303.09699999999998</c:v>
                </c:pt>
                <c:pt idx="1379">
                  <c:v>303.35500000000002</c:v>
                </c:pt>
                <c:pt idx="1380">
                  <c:v>303.27</c:v>
                </c:pt>
                <c:pt idx="1381">
                  <c:v>303.40600000000001</c:v>
                </c:pt>
                <c:pt idx="1382">
                  <c:v>303.21699999999998</c:v>
                </c:pt>
                <c:pt idx="1383">
                  <c:v>303.25200000000001</c:v>
                </c:pt>
                <c:pt idx="1384">
                  <c:v>303.18099999999998</c:v>
                </c:pt>
                <c:pt idx="1385">
                  <c:v>303.06799999999998</c:v>
                </c:pt>
                <c:pt idx="1386">
                  <c:v>303.3</c:v>
                </c:pt>
                <c:pt idx="1387">
                  <c:v>303.32100000000003</c:v>
                </c:pt>
                <c:pt idx="1388">
                  <c:v>303.33800000000002</c:v>
                </c:pt>
                <c:pt idx="1389">
                  <c:v>303.47899999999998</c:v>
                </c:pt>
                <c:pt idx="1390">
                  <c:v>303.428</c:v>
                </c:pt>
                <c:pt idx="1391">
                  <c:v>303.41399999999999</c:v>
                </c:pt>
                <c:pt idx="1392">
                  <c:v>303.21699999999998</c:v>
                </c:pt>
                <c:pt idx="1393">
                  <c:v>303.34100000000001</c:v>
                </c:pt>
                <c:pt idx="1394">
                  <c:v>303.39499999999998</c:v>
                </c:pt>
                <c:pt idx="1395">
                  <c:v>303.60500000000002</c:v>
                </c:pt>
                <c:pt idx="1396">
                  <c:v>303.09300000000002</c:v>
                </c:pt>
                <c:pt idx="1397">
                  <c:v>303.23</c:v>
                </c:pt>
                <c:pt idx="1398">
                  <c:v>303.13099999999997</c:v>
                </c:pt>
                <c:pt idx="1399">
                  <c:v>303.27300000000002</c:v>
                </c:pt>
                <c:pt idx="1400">
                  <c:v>303.209</c:v>
                </c:pt>
                <c:pt idx="1401">
                  <c:v>303.24599999999998</c:v>
                </c:pt>
                <c:pt idx="1402">
                  <c:v>303.16199999999998</c:v>
                </c:pt>
                <c:pt idx="1403">
                  <c:v>303.19499999999999</c:v>
                </c:pt>
                <c:pt idx="1404">
                  <c:v>303.404</c:v>
                </c:pt>
                <c:pt idx="1405">
                  <c:v>303.34199999999998</c:v>
                </c:pt>
                <c:pt idx="1406">
                  <c:v>303.26900000000001</c:v>
                </c:pt>
                <c:pt idx="1407">
                  <c:v>303.399</c:v>
                </c:pt>
                <c:pt idx="1408">
                  <c:v>303.363</c:v>
                </c:pt>
                <c:pt idx="1409">
                  <c:v>303.43700000000001</c:v>
                </c:pt>
                <c:pt idx="1410">
                  <c:v>303.35300000000001</c:v>
                </c:pt>
                <c:pt idx="1411">
                  <c:v>303.274</c:v>
                </c:pt>
                <c:pt idx="1412">
                  <c:v>303.43700000000001</c:v>
                </c:pt>
                <c:pt idx="1413">
                  <c:v>303.49900000000002</c:v>
                </c:pt>
                <c:pt idx="1414">
                  <c:v>303.24299999999999</c:v>
                </c:pt>
                <c:pt idx="1415">
                  <c:v>303.35599999999999</c:v>
                </c:pt>
                <c:pt idx="1416">
                  <c:v>303.27699999999999</c:v>
                </c:pt>
                <c:pt idx="1417">
                  <c:v>303.202</c:v>
                </c:pt>
                <c:pt idx="1418">
                  <c:v>303.226</c:v>
                </c:pt>
                <c:pt idx="1419">
                  <c:v>303.04300000000001</c:v>
                </c:pt>
                <c:pt idx="1420">
                  <c:v>303.245</c:v>
                </c:pt>
                <c:pt idx="1421">
                  <c:v>303.21300000000002</c:v>
                </c:pt>
                <c:pt idx="1422">
                  <c:v>303.327</c:v>
                </c:pt>
                <c:pt idx="1423">
                  <c:v>303.315</c:v>
                </c:pt>
                <c:pt idx="1424">
                  <c:v>303.41300000000001</c:v>
                </c:pt>
                <c:pt idx="1425">
                  <c:v>303.34300000000002</c:v>
                </c:pt>
                <c:pt idx="1426">
                  <c:v>303.18</c:v>
                </c:pt>
                <c:pt idx="1427">
                  <c:v>303.32100000000003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44-7F40-8EC9-45E6E40C7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014047"/>
        <c:axId val="1559015695"/>
      </c:scatterChart>
      <c:valAx>
        <c:axId val="1559014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015695"/>
        <c:crosses val="autoZero"/>
        <c:crossBetween val="midCat"/>
      </c:valAx>
      <c:valAx>
        <c:axId val="155901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014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'2209_20210304'!$A$1430:$A$2856</c:f>
              <c:numCache>
                <c:formatCode>h:mm:ss</c:formatCode>
                <c:ptCount val="1427"/>
                <c:pt idx="0">
                  <c:v>0.66275462962962961</c:v>
                </c:pt>
                <c:pt idx="1">
                  <c:v>0.66276620370370376</c:v>
                </c:pt>
                <c:pt idx="2">
                  <c:v>0.6627777777777778</c:v>
                </c:pt>
                <c:pt idx="3">
                  <c:v>0.66278935185185184</c:v>
                </c:pt>
                <c:pt idx="4">
                  <c:v>0.66280092592592588</c:v>
                </c:pt>
                <c:pt idx="5">
                  <c:v>0.66281250000000003</c:v>
                </c:pt>
                <c:pt idx="6">
                  <c:v>0.66282407407407407</c:v>
                </c:pt>
                <c:pt idx="7">
                  <c:v>0.66283564814814822</c:v>
                </c:pt>
                <c:pt idx="8">
                  <c:v>0.66284722222222225</c:v>
                </c:pt>
                <c:pt idx="9">
                  <c:v>0.66285879629629629</c:v>
                </c:pt>
                <c:pt idx="10">
                  <c:v>0.66287037037037033</c:v>
                </c:pt>
                <c:pt idx="11">
                  <c:v>0.66288194444444437</c:v>
                </c:pt>
                <c:pt idx="12">
                  <c:v>0.66289351851851852</c:v>
                </c:pt>
                <c:pt idx="13">
                  <c:v>0.66290509259259256</c:v>
                </c:pt>
                <c:pt idx="14">
                  <c:v>0.66291666666666671</c:v>
                </c:pt>
                <c:pt idx="15">
                  <c:v>0.66292824074074075</c:v>
                </c:pt>
                <c:pt idx="16">
                  <c:v>0.66293981481481479</c:v>
                </c:pt>
                <c:pt idx="17">
                  <c:v>0.66295138888888883</c:v>
                </c:pt>
                <c:pt idx="18">
                  <c:v>0.66296296296296298</c:v>
                </c:pt>
                <c:pt idx="19">
                  <c:v>0.66297453703703701</c:v>
                </c:pt>
                <c:pt idx="20">
                  <c:v>0.66298611111111116</c:v>
                </c:pt>
                <c:pt idx="21">
                  <c:v>0.6629976851851852</c:v>
                </c:pt>
                <c:pt idx="22">
                  <c:v>0.66300925925925924</c:v>
                </c:pt>
                <c:pt idx="23">
                  <c:v>0.66302083333333328</c:v>
                </c:pt>
                <c:pt idx="24">
                  <c:v>0.66303240740740743</c:v>
                </c:pt>
                <c:pt idx="25">
                  <c:v>0.66304398148148147</c:v>
                </c:pt>
                <c:pt idx="26">
                  <c:v>0.66305555555555562</c:v>
                </c:pt>
                <c:pt idx="27">
                  <c:v>0.66306712962962966</c:v>
                </c:pt>
                <c:pt idx="28">
                  <c:v>0.6630787037037037</c:v>
                </c:pt>
                <c:pt idx="29">
                  <c:v>0.66309027777777774</c:v>
                </c:pt>
                <c:pt idx="30">
                  <c:v>0.66310185185185189</c:v>
                </c:pt>
                <c:pt idx="31">
                  <c:v>0.66311342592592593</c:v>
                </c:pt>
                <c:pt idx="32">
                  <c:v>0.66312499999999996</c:v>
                </c:pt>
                <c:pt idx="33">
                  <c:v>0.66313657407407411</c:v>
                </c:pt>
                <c:pt idx="34">
                  <c:v>0.66314814814814815</c:v>
                </c:pt>
                <c:pt idx="35">
                  <c:v>0.66315972222222219</c:v>
                </c:pt>
                <c:pt idx="36">
                  <c:v>0.66317129629629623</c:v>
                </c:pt>
                <c:pt idx="37">
                  <c:v>0.66318287037037038</c:v>
                </c:pt>
                <c:pt idx="38">
                  <c:v>0.66319444444444442</c:v>
                </c:pt>
                <c:pt idx="39">
                  <c:v>0.66320601851851857</c:v>
                </c:pt>
                <c:pt idx="40">
                  <c:v>0.66321759259259261</c:v>
                </c:pt>
                <c:pt idx="41">
                  <c:v>0.66322916666666665</c:v>
                </c:pt>
                <c:pt idx="42">
                  <c:v>0.66324074074074069</c:v>
                </c:pt>
                <c:pt idx="43">
                  <c:v>0.66325231481481484</c:v>
                </c:pt>
                <c:pt idx="44">
                  <c:v>0.66326388888888888</c:v>
                </c:pt>
                <c:pt idx="45">
                  <c:v>0.66327546296296302</c:v>
                </c:pt>
                <c:pt idx="46">
                  <c:v>0.66328703703703706</c:v>
                </c:pt>
                <c:pt idx="47">
                  <c:v>0.6632986111111111</c:v>
                </c:pt>
                <c:pt idx="48">
                  <c:v>0.66331018518518514</c:v>
                </c:pt>
                <c:pt idx="49">
                  <c:v>0.66332175925925929</c:v>
                </c:pt>
                <c:pt idx="50">
                  <c:v>0.66333333333333333</c:v>
                </c:pt>
                <c:pt idx="51">
                  <c:v>0.66334490740740748</c:v>
                </c:pt>
                <c:pt idx="52">
                  <c:v>0.66335648148148152</c:v>
                </c:pt>
                <c:pt idx="53">
                  <c:v>0.66336805555555556</c:v>
                </c:pt>
                <c:pt idx="54">
                  <c:v>0.6633796296296296</c:v>
                </c:pt>
                <c:pt idx="55">
                  <c:v>0.66339120370370364</c:v>
                </c:pt>
                <c:pt idx="56">
                  <c:v>0.66340277777777779</c:v>
                </c:pt>
                <c:pt idx="57">
                  <c:v>0.66341435185185182</c:v>
                </c:pt>
                <c:pt idx="58">
                  <c:v>0.66342592592592597</c:v>
                </c:pt>
                <c:pt idx="59">
                  <c:v>0.66343750000000001</c:v>
                </c:pt>
                <c:pt idx="60">
                  <c:v>0.66344907407407405</c:v>
                </c:pt>
                <c:pt idx="61">
                  <c:v>0.66346064814814809</c:v>
                </c:pt>
                <c:pt idx="62">
                  <c:v>0.66347222222222224</c:v>
                </c:pt>
                <c:pt idx="63">
                  <c:v>0.66348379629629628</c:v>
                </c:pt>
                <c:pt idx="64">
                  <c:v>0.66349537037037043</c:v>
                </c:pt>
                <c:pt idx="65">
                  <c:v>0.66350694444444447</c:v>
                </c:pt>
                <c:pt idx="66">
                  <c:v>0.66351851851851851</c:v>
                </c:pt>
                <c:pt idx="67">
                  <c:v>0.66353009259259255</c:v>
                </c:pt>
                <c:pt idx="68">
                  <c:v>0.6635416666666667</c:v>
                </c:pt>
                <c:pt idx="69">
                  <c:v>0.66355324074074074</c:v>
                </c:pt>
                <c:pt idx="70">
                  <c:v>0.66356481481481489</c:v>
                </c:pt>
                <c:pt idx="71">
                  <c:v>0.66357638888888892</c:v>
                </c:pt>
                <c:pt idx="72">
                  <c:v>0.66358796296296296</c:v>
                </c:pt>
                <c:pt idx="73">
                  <c:v>0.663599537037037</c:v>
                </c:pt>
                <c:pt idx="74">
                  <c:v>0.66361111111111104</c:v>
                </c:pt>
                <c:pt idx="75">
                  <c:v>0.66362268518518519</c:v>
                </c:pt>
                <c:pt idx="76">
                  <c:v>0.66363425925925923</c:v>
                </c:pt>
                <c:pt idx="77">
                  <c:v>0.66364583333333338</c:v>
                </c:pt>
                <c:pt idx="78">
                  <c:v>0.66365740740740742</c:v>
                </c:pt>
                <c:pt idx="79">
                  <c:v>0.66366898148148146</c:v>
                </c:pt>
                <c:pt idx="80">
                  <c:v>0.6636805555555555</c:v>
                </c:pt>
                <c:pt idx="81">
                  <c:v>0.66369212962962965</c:v>
                </c:pt>
                <c:pt idx="82">
                  <c:v>0.66370370370370368</c:v>
                </c:pt>
                <c:pt idx="83">
                  <c:v>0.66371527777777783</c:v>
                </c:pt>
                <c:pt idx="84">
                  <c:v>0.66372685185185187</c:v>
                </c:pt>
                <c:pt idx="85">
                  <c:v>0.66373842592592591</c:v>
                </c:pt>
                <c:pt idx="86">
                  <c:v>0.66374999999999995</c:v>
                </c:pt>
                <c:pt idx="87">
                  <c:v>0.6637615740740741</c:v>
                </c:pt>
                <c:pt idx="88">
                  <c:v>0.66377314814814814</c:v>
                </c:pt>
                <c:pt idx="89">
                  <c:v>0.66378472222222229</c:v>
                </c:pt>
                <c:pt idx="90">
                  <c:v>0.66379629629629633</c:v>
                </c:pt>
                <c:pt idx="91">
                  <c:v>0.66380787037037037</c:v>
                </c:pt>
                <c:pt idx="92">
                  <c:v>0.66381944444444441</c:v>
                </c:pt>
                <c:pt idx="93">
                  <c:v>0.66383101851851845</c:v>
                </c:pt>
                <c:pt idx="94">
                  <c:v>0.6638425925925926</c:v>
                </c:pt>
                <c:pt idx="95">
                  <c:v>0.66385416666666663</c:v>
                </c:pt>
                <c:pt idx="96">
                  <c:v>0.66386574074074078</c:v>
                </c:pt>
                <c:pt idx="97">
                  <c:v>0.66387731481481482</c:v>
                </c:pt>
                <c:pt idx="98">
                  <c:v>0.66388888888888886</c:v>
                </c:pt>
                <c:pt idx="99">
                  <c:v>0.6639004629629629</c:v>
                </c:pt>
                <c:pt idx="100">
                  <c:v>0.66391203703703705</c:v>
                </c:pt>
                <c:pt idx="101">
                  <c:v>0.66392361111111109</c:v>
                </c:pt>
                <c:pt idx="102">
                  <c:v>0.66393518518518524</c:v>
                </c:pt>
                <c:pt idx="103">
                  <c:v>0.66394675925925928</c:v>
                </c:pt>
                <c:pt idx="104">
                  <c:v>0.66395833333333332</c:v>
                </c:pt>
                <c:pt idx="105">
                  <c:v>0.66396990740740736</c:v>
                </c:pt>
                <c:pt idx="106">
                  <c:v>0.66398148148148151</c:v>
                </c:pt>
                <c:pt idx="107">
                  <c:v>0.66399305555555554</c:v>
                </c:pt>
                <c:pt idx="108">
                  <c:v>0.66400462962962969</c:v>
                </c:pt>
                <c:pt idx="109">
                  <c:v>0.66401620370370373</c:v>
                </c:pt>
                <c:pt idx="110">
                  <c:v>0.66402777777777777</c:v>
                </c:pt>
                <c:pt idx="111">
                  <c:v>0.66403935185185181</c:v>
                </c:pt>
                <c:pt idx="112">
                  <c:v>0.66405092592592596</c:v>
                </c:pt>
                <c:pt idx="113">
                  <c:v>0.6640625</c:v>
                </c:pt>
                <c:pt idx="114">
                  <c:v>0.66407407407407404</c:v>
                </c:pt>
                <c:pt idx="115">
                  <c:v>0.66408564814814819</c:v>
                </c:pt>
                <c:pt idx="116">
                  <c:v>0.66409722222222223</c:v>
                </c:pt>
                <c:pt idx="117">
                  <c:v>0.66410879629629627</c:v>
                </c:pt>
                <c:pt idx="118">
                  <c:v>0.66412037037037031</c:v>
                </c:pt>
                <c:pt idx="119">
                  <c:v>0.66413194444444446</c:v>
                </c:pt>
                <c:pt idx="120">
                  <c:v>0.66414351851851849</c:v>
                </c:pt>
                <c:pt idx="121">
                  <c:v>0.66415509259259264</c:v>
                </c:pt>
                <c:pt idx="122">
                  <c:v>0.66416666666666668</c:v>
                </c:pt>
                <c:pt idx="123">
                  <c:v>0.66417824074074072</c:v>
                </c:pt>
                <c:pt idx="124">
                  <c:v>0.66418981481481476</c:v>
                </c:pt>
                <c:pt idx="125">
                  <c:v>0.66420138888888891</c:v>
                </c:pt>
                <c:pt idx="126">
                  <c:v>0.66421296296296295</c:v>
                </c:pt>
                <c:pt idx="127">
                  <c:v>0.6642245370370371</c:v>
                </c:pt>
                <c:pt idx="128">
                  <c:v>0.66423611111111114</c:v>
                </c:pt>
                <c:pt idx="129">
                  <c:v>0.66424768518518518</c:v>
                </c:pt>
                <c:pt idx="130">
                  <c:v>0.66425925925925922</c:v>
                </c:pt>
                <c:pt idx="131">
                  <c:v>0.66427083333333337</c:v>
                </c:pt>
                <c:pt idx="132">
                  <c:v>0.6642824074074074</c:v>
                </c:pt>
                <c:pt idx="133">
                  <c:v>0.66429398148148155</c:v>
                </c:pt>
                <c:pt idx="134">
                  <c:v>0.66430555555555559</c:v>
                </c:pt>
                <c:pt idx="135">
                  <c:v>0.66431712962962963</c:v>
                </c:pt>
                <c:pt idx="136">
                  <c:v>0.66432870370370367</c:v>
                </c:pt>
                <c:pt idx="137">
                  <c:v>0.66434027777777771</c:v>
                </c:pt>
                <c:pt idx="138">
                  <c:v>0.66435185185185186</c:v>
                </c:pt>
                <c:pt idx="139">
                  <c:v>0.6643634259259259</c:v>
                </c:pt>
                <c:pt idx="140">
                  <c:v>0.66437500000000005</c:v>
                </c:pt>
                <c:pt idx="141">
                  <c:v>0.66438657407407409</c:v>
                </c:pt>
                <c:pt idx="142">
                  <c:v>0.66439814814814813</c:v>
                </c:pt>
                <c:pt idx="143">
                  <c:v>0.66440972222222217</c:v>
                </c:pt>
                <c:pt idx="144">
                  <c:v>0.66442129629629632</c:v>
                </c:pt>
                <c:pt idx="145">
                  <c:v>0.66443287037037035</c:v>
                </c:pt>
                <c:pt idx="146">
                  <c:v>0.6644444444444445</c:v>
                </c:pt>
                <c:pt idx="147">
                  <c:v>0.66445601851851854</c:v>
                </c:pt>
                <c:pt idx="148">
                  <c:v>0.66446759259259258</c:v>
                </c:pt>
                <c:pt idx="149">
                  <c:v>0.66447916666666662</c:v>
                </c:pt>
                <c:pt idx="150">
                  <c:v>0.66449074074074077</c:v>
                </c:pt>
                <c:pt idx="151">
                  <c:v>0.66450231481481481</c:v>
                </c:pt>
                <c:pt idx="152">
                  <c:v>0.66451388888888896</c:v>
                </c:pt>
                <c:pt idx="153">
                  <c:v>0.664525462962963</c:v>
                </c:pt>
                <c:pt idx="154">
                  <c:v>0.66453703703703704</c:v>
                </c:pt>
                <c:pt idx="155">
                  <c:v>0.66454861111111108</c:v>
                </c:pt>
                <c:pt idx="156">
                  <c:v>0.66456018518518511</c:v>
                </c:pt>
                <c:pt idx="157">
                  <c:v>0.66457175925925926</c:v>
                </c:pt>
                <c:pt idx="158">
                  <c:v>0.6645833333333333</c:v>
                </c:pt>
                <c:pt idx="159">
                  <c:v>0.66459490740740745</c:v>
                </c:pt>
                <c:pt idx="160">
                  <c:v>0.66460648148148149</c:v>
                </c:pt>
                <c:pt idx="161">
                  <c:v>0.66461805555555553</c:v>
                </c:pt>
                <c:pt idx="162">
                  <c:v>0.66462962962962957</c:v>
                </c:pt>
                <c:pt idx="163">
                  <c:v>0.66464120370370372</c:v>
                </c:pt>
                <c:pt idx="164">
                  <c:v>0.66465277777777776</c:v>
                </c:pt>
                <c:pt idx="165">
                  <c:v>0.66466435185185191</c:v>
                </c:pt>
                <c:pt idx="166">
                  <c:v>0.66467592592592595</c:v>
                </c:pt>
                <c:pt idx="167">
                  <c:v>0.66468749999999999</c:v>
                </c:pt>
                <c:pt idx="168">
                  <c:v>0.66469907407407403</c:v>
                </c:pt>
                <c:pt idx="169">
                  <c:v>0.66471064814814818</c:v>
                </c:pt>
                <c:pt idx="170">
                  <c:v>0.66472222222222221</c:v>
                </c:pt>
                <c:pt idx="171">
                  <c:v>0.66473379629629636</c:v>
                </c:pt>
                <c:pt idx="172">
                  <c:v>0.6647453703703704</c:v>
                </c:pt>
                <c:pt idx="173">
                  <c:v>0.66475694444444444</c:v>
                </c:pt>
                <c:pt idx="174">
                  <c:v>0.66476851851851848</c:v>
                </c:pt>
                <c:pt idx="175">
                  <c:v>0.66478009259259252</c:v>
                </c:pt>
                <c:pt idx="176">
                  <c:v>0.66479166666666667</c:v>
                </c:pt>
                <c:pt idx="177">
                  <c:v>0.66480324074074071</c:v>
                </c:pt>
                <c:pt idx="178">
                  <c:v>0.66481481481481486</c:v>
                </c:pt>
                <c:pt idx="179">
                  <c:v>0.6648263888888889</c:v>
                </c:pt>
                <c:pt idx="180">
                  <c:v>0.66483796296296294</c:v>
                </c:pt>
                <c:pt idx="181">
                  <c:v>0.66484953703703698</c:v>
                </c:pt>
                <c:pt idx="182">
                  <c:v>0.66486111111111112</c:v>
                </c:pt>
                <c:pt idx="183">
                  <c:v>0.66487268518518516</c:v>
                </c:pt>
                <c:pt idx="184">
                  <c:v>0.66488425925925931</c:v>
                </c:pt>
                <c:pt idx="185">
                  <c:v>0.66489583333333335</c:v>
                </c:pt>
                <c:pt idx="186">
                  <c:v>0.66490740740740739</c:v>
                </c:pt>
                <c:pt idx="187">
                  <c:v>0.66491898148148143</c:v>
                </c:pt>
                <c:pt idx="188">
                  <c:v>0.66493055555555558</c:v>
                </c:pt>
                <c:pt idx="189">
                  <c:v>0.66494212962962962</c:v>
                </c:pt>
                <c:pt idx="190">
                  <c:v>0.66495370370370377</c:v>
                </c:pt>
                <c:pt idx="191">
                  <c:v>0.66496527777777781</c:v>
                </c:pt>
                <c:pt idx="192">
                  <c:v>0.66497685185185185</c:v>
                </c:pt>
                <c:pt idx="193">
                  <c:v>0.66498842592592589</c:v>
                </c:pt>
                <c:pt idx="194">
                  <c:v>0.66500000000000004</c:v>
                </c:pt>
                <c:pt idx="195">
                  <c:v>0.66501157407407407</c:v>
                </c:pt>
                <c:pt idx="196">
                  <c:v>0.66502314814814811</c:v>
                </c:pt>
                <c:pt idx="197">
                  <c:v>0.66503472222222226</c:v>
                </c:pt>
                <c:pt idx="198">
                  <c:v>0.6650462962962963</c:v>
                </c:pt>
                <c:pt idx="199">
                  <c:v>0.66505787037037034</c:v>
                </c:pt>
                <c:pt idx="200">
                  <c:v>0.66506944444444438</c:v>
                </c:pt>
                <c:pt idx="201">
                  <c:v>0.66508101851851853</c:v>
                </c:pt>
                <c:pt idx="202">
                  <c:v>0.66509259259259257</c:v>
                </c:pt>
                <c:pt idx="203">
                  <c:v>0.66510416666666672</c:v>
                </c:pt>
                <c:pt idx="204">
                  <c:v>0.66511574074074076</c:v>
                </c:pt>
                <c:pt idx="205">
                  <c:v>0.6651273148148148</c:v>
                </c:pt>
                <c:pt idx="206">
                  <c:v>0.66513888888888884</c:v>
                </c:pt>
                <c:pt idx="207">
                  <c:v>0.66515046296296299</c:v>
                </c:pt>
                <c:pt idx="208">
                  <c:v>0.66516203703703702</c:v>
                </c:pt>
                <c:pt idx="209">
                  <c:v>0.66517361111111117</c:v>
                </c:pt>
                <c:pt idx="210">
                  <c:v>0.66518518518518521</c:v>
                </c:pt>
                <c:pt idx="211">
                  <c:v>0.66519675925925925</c:v>
                </c:pt>
                <c:pt idx="212">
                  <c:v>0.66520833333333329</c:v>
                </c:pt>
                <c:pt idx="213">
                  <c:v>0.66521990740740744</c:v>
                </c:pt>
                <c:pt idx="214">
                  <c:v>0.66523148148148148</c:v>
                </c:pt>
                <c:pt idx="215">
                  <c:v>0.66524305555555563</c:v>
                </c:pt>
                <c:pt idx="216">
                  <c:v>0.66525462962962967</c:v>
                </c:pt>
                <c:pt idx="217">
                  <c:v>0.66526620370370371</c:v>
                </c:pt>
                <c:pt idx="218">
                  <c:v>0.66527777777777775</c:v>
                </c:pt>
                <c:pt idx="219">
                  <c:v>0.66528935185185178</c:v>
                </c:pt>
                <c:pt idx="220">
                  <c:v>0.66530092592592593</c:v>
                </c:pt>
                <c:pt idx="221">
                  <c:v>0.66531249999999997</c:v>
                </c:pt>
                <c:pt idx="222">
                  <c:v>0.66532407407407412</c:v>
                </c:pt>
                <c:pt idx="223">
                  <c:v>0.66533564814814816</c:v>
                </c:pt>
                <c:pt idx="224">
                  <c:v>0.6653472222222222</c:v>
                </c:pt>
                <c:pt idx="225">
                  <c:v>0.66535879629629624</c:v>
                </c:pt>
                <c:pt idx="226">
                  <c:v>0.66537037037037039</c:v>
                </c:pt>
                <c:pt idx="227">
                  <c:v>0.66538194444444443</c:v>
                </c:pt>
                <c:pt idx="228">
                  <c:v>0.66539351851851858</c:v>
                </c:pt>
                <c:pt idx="229">
                  <c:v>0.66540509259259262</c:v>
                </c:pt>
                <c:pt idx="230">
                  <c:v>0.66541666666666666</c:v>
                </c:pt>
                <c:pt idx="231">
                  <c:v>0.6654282407407407</c:v>
                </c:pt>
                <c:pt idx="232">
                  <c:v>0.66543981481481485</c:v>
                </c:pt>
                <c:pt idx="233">
                  <c:v>0.66545138888888888</c:v>
                </c:pt>
                <c:pt idx="234">
                  <c:v>0.66546296296296303</c:v>
                </c:pt>
                <c:pt idx="235">
                  <c:v>0.66547453703703707</c:v>
                </c:pt>
                <c:pt idx="236">
                  <c:v>0.66548611111111111</c:v>
                </c:pt>
                <c:pt idx="237">
                  <c:v>0.66549768518518515</c:v>
                </c:pt>
                <c:pt idx="238">
                  <c:v>0.66550925925925919</c:v>
                </c:pt>
                <c:pt idx="239">
                  <c:v>0.66552083333333334</c:v>
                </c:pt>
                <c:pt idx="240">
                  <c:v>0.66553240740740738</c:v>
                </c:pt>
                <c:pt idx="241">
                  <c:v>0.66554398148148153</c:v>
                </c:pt>
                <c:pt idx="242">
                  <c:v>0.66555555555555557</c:v>
                </c:pt>
                <c:pt idx="243">
                  <c:v>0.66556712962962961</c:v>
                </c:pt>
                <c:pt idx="244">
                  <c:v>0.66557870370370364</c:v>
                </c:pt>
                <c:pt idx="245">
                  <c:v>0.66559027777777779</c:v>
                </c:pt>
                <c:pt idx="246">
                  <c:v>0.66560185185185183</c:v>
                </c:pt>
                <c:pt idx="247">
                  <c:v>0.66561342592592598</c:v>
                </c:pt>
                <c:pt idx="248">
                  <c:v>0.66562500000000002</c:v>
                </c:pt>
                <c:pt idx="249">
                  <c:v>0.66563657407407406</c:v>
                </c:pt>
                <c:pt idx="250">
                  <c:v>0.6656481481481481</c:v>
                </c:pt>
                <c:pt idx="251">
                  <c:v>0.66565972222222225</c:v>
                </c:pt>
                <c:pt idx="252">
                  <c:v>0.66567129629629629</c:v>
                </c:pt>
                <c:pt idx="253">
                  <c:v>0.66568287037037044</c:v>
                </c:pt>
                <c:pt idx="254">
                  <c:v>0.66569444444444448</c:v>
                </c:pt>
                <c:pt idx="255">
                  <c:v>0.66570601851851852</c:v>
                </c:pt>
                <c:pt idx="256">
                  <c:v>0.66571759259259256</c:v>
                </c:pt>
                <c:pt idx="257">
                  <c:v>0.66572916666666659</c:v>
                </c:pt>
                <c:pt idx="258">
                  <c:v>0.66574074074074074</c:v>
                </c:pt>
                <c:pt idx="259">
                  <c:v>0.66575231481481478</c:v>
                </c:pt>
                <c:pt idx="260">
                  <c:v>0.66576388888888893</c:v>
                </c:pt>
                <c:pt idx="261">
                  <c:v>0.66577546296296297</c:v>
                </c:pt>
                <c:pt idx="262">
                  <c:v>0.66578703703703701</c:v>
                </c:pt>
                <c:pt idx="263">
                  <c:v>0.66579861111111105</c:v>
                </c:pt>
                <c:pt idx="264">
                  <c:v>0.6658101851851852</c:v>
                </c:pt>
                <c:pt idx="265">
                  <c:v>0.66582175925925924</c:v>
                </c:pt>
                <c:pt idx="266">
                  <c:v>0.66583333333333339</c:v>
                </c:pt>
                <c:pt idx="267">
                  <c:v>0.66584490740740743</c:v>
                </c:pt>
                <c:pt idx="268">
                  <c:v>0.66585648148148147</c:v>
                </c:pt>
                <c:pt idx="269">
                  <c:v>0.6658680555555555</c:v>
                </c:pt>
                <c:pt idx="270">
                  <c:v>0.66587962962962965</c:v>
                </c:pt>
                <c:pt idx="271">
                  <c:v>0.66589120370370369</c:v>
                </c:pt>
                <c:pt idx="272">
                  <c:v>0.66590277777777784</c:v>
                </c:pt>
                <c:pt idx="273">
                  <c:v>0.66591435185185188</c:v>
                </c:pt>
                <c:pt idx="274">
                  <c:v>0.66592592592592592</c:v>
                </c:pt>
                <c:pt idx="275">
                  <c:v>0.66593749999999996</c:v>
                </c:pt>
                <c:pt idx="276">
                  <c:v>0.66594907407407411</c:v>
                </c:pt>
                <c:pt idx="277">
                  <c:v>0.66596064814814815</c:v>
                </c:pt>
                <c:pt idx="278">
                  <c:v>0.66597222222222219</c:v>
                </c:pt>
                <c:pt idx="279">
                  <c:v>0.66598379629629634</c:v>
                </c:pt>
                <c:pt idx="280">
                  <c:v>0.66599537037037038</c:v>
                </c:pt>
                <c:pt idx="281">
                  <c:v>0.66600694444444442</c:v>
                </c:pt>
                <c:pt idx="282">
                  <c:v>0.66601851851851845</c:v>
                </c:pt>
                <c:pt idx="283">
                  <c:v>0.6660300925925926</c:v>
                </c:pt>
                <c:pt idx="284">
                  <c:v>0.66604166666666664</c:v>
                </c:pt>
                <c:pt idx="285">
                  <c:v>0.66605324074074079</c:v>
                </c:pt>
                <c:pt idx="286">
                  <c:v>0.66606481481481483</c:v>
                </c:pt>
                <c:pt idx="287">
                  <c:v>0.66607638888888887</c:v>
                </c:pt>
                <c:pt idx="288">
                  <c:v>0.66608796296296291</c:v>
                </c:pt>
                <c:pt idx="289">
                  <c:v>0.66609953703703706</c:v>
                </c:pt>
                <c:pt idx="290">
                  <c:v>0.6661111111111111</c:v>
                </c:pt>
                <c:pt idx="291">
                  <c:v>0.66612268518518525</c:v>
                </c:pt>
                <c:pt idx="292">
                  <c:v>0.66613425925925929</c:v>
                </c:pt>
                <c:pt idx="293">
                  <c:v>0.66614583333333333</c:v>
                </c:pt>
                <c:pt idx="294">
                  <c:v>0.66615740740740736</c:v>
                </c:pt>
                <c:pt idx="295">
                  <c:v>0.66616898148148151</c:v>
                </c:pt>
                <c:pt idx="296">
                  <c:v>0.66618055555555555</c:v>
                </c:pt>
                <c:pt idx="297">
                  <c:v>0.6661921296296297</c:v>
                </c:pt>
                <c:pt idx="298">
                  <c:v>0.66620370370370374</c:v>
                </c:pt>
                <c:pt idx="299">
                  <c:v>0.66621527777777778</c:v>
                </c:pt>
                <c:pt idx="300">
                  <c:v>0.66622685185185182</c:v>
                </c:pt>
                <c:pt idx="301">
                  <c:v>0.66623842592592586</c:v>
                </c:pt>
                <c:pt idx="302">
                  <c:v>0.66625000000000001</c:v>
                </c:pt>
                <c:pt idx="303">
                  <c:v>0.66626157407407405</c:v>
                </c:pt>
                <c:pt idx="304">
                  <c:v>0.6662731481481482</c:v>
                </c:pt>
                <c:pt idx="305">
                  <c:v>0.66628472222222224</c:v>
                </c:pt>
                <c:pt idx="306">
                  <c:v>0.66629629629629628</c:v>
                </c:pt>
                <c:pt idx="307">
                  <c:v>0.66630787037037031</c:v>
                </c:pt>
                <c:pt idx="308">
                  <c:v>0.66631944444444446</c:v>
                </c:pt>
                <c:pt idx="309">
                  <c:v>0.6663310185185185</c:v>
                </c:pt>
                <c:pt idx="310">
                  <c:v>0.66634259259259265</c:v>
                </c:pt>
                <c:pt idx="311">
                  <c:v>0.66635416666666669</c:v>
                </c:pt>
                <c:pt idx="312">
                  <c:v>0.66636574074074073</c:v>
                </c:pt>
                <c:pt idx="313">
                  <c:v>0.66637731481481477</c:v>
                </c:pt>
                <c:pt idx="314">
                  <c:v>0.66638888888888892</c:v>
                </c:pt>
                <c:pt idx="315">
                  <c:v>0.66640046296296296</c:v>
                </c:pt>
                <c:pt idx="316">
                  <c:v>0.66641203703703711</c:v>
                </c:pt>
                <c:pt idx="317">
                  <c:v>0.66642361111111115</c:v>
                </c:pt>
                <c:pt idx="318">
                  <c:v>0.66643518518518519</c:v>
                </c:pt>
                <c:pt idx="319">
                  <c:v>0.66644675925925922</c:v>
                </c:pt>
                <c:pt idx="320">
                  <c:v>0.66645833333333326</c:v>
                </c:pt>
                <c:pt idx="321">
                  <c:v>0.66646990740740741</c:v>
                </c:pt>
                <c:pt idx="322">
                  <c:v>0.66648148148148145</c:v>
                </c:pt>
                <c:pt idx="323">
                  <c:v>0.6664930555555556</c:v>
                </c:pt>
                <c:pt idx="324">
                  <c:v>0.66650462962962964</c:v>
                </c:pt>
                <c:pt idx="325">
                  <c:v>0.66651620370370368</c:v>
                </c:pt>
                <c:pt idx="326">
                  <c:v>0.66652777777777772</c:v>
                </c:pt>
                <c:pt idx="327">
                  <c:v>0.66653935185185187</c:v>
                </c:pt>
                <c:pt idx="328">
                  <c:v>0.66655092592592591</c:v>
                </c:pt>
                <c:pt idx="329">
                  <c:v>0.66656250000000006</c:v>
                </c:pt>
                <c:pt idx="330">
                  <c:v>0.6665740740740741</c:v>
                </c:pt>
                <c:pt idx="331">
                  <c:v>0.66658564814814814</c:v>
                </c:pt>
                <c:pt idx="332">
                  <c:v>0.66659722222222217</c:v>
                </c:pt>
                <c:pt idx="333">
                  <c:v>0.66660879629629632</c:v>
                </c:pt>
                <c:pt idx="334">
                  <c:v>0.66662037037037036</c:v>
                </c:pt>
                <c:pt idx="335">
                  <c:v>0.66663194444444451</c:v>
                </c:pt>
                <c:pt idx="336">
                  <c:v>0.66664351851851855</c:v>
                </c:pt>
                <c:pt idx="337">
                  <c:v>0.66665509259259259</c:v>
                </c:pt>
                <c:pt idx="338">
                  <c:v>0.66666666666666663</c:v>
                </c:pt>
                <c:pt idx="339">
                  <c:v>0.66667824074074078</c:v>
                </c:pt>
                <c:pt idx="340">
                  <c:v>0.66668981481481471</c:v>
                </c:pt>
                <c:pt idx="341">
                  <c:v>0.66670138888888886</c:v>
                </c:pt>
                <c:pt idx="342">
                  <c:v>0.66671296296296301</c:v>
                </c:pt>
                <c:pt idx="343">
                  <c:v>0.66672453703703705</c:v>
                </c:pt>
                <c:pt idx="344">
                  <c:v>0.66673611111111108</c:v>
                </c:pt>
                <c:pt idx="345">
                  <c:v>0.66674768518518512</c:v>
                </c:pt>
                <c:pt idx="346">
                  <c:v>0.66675925925925927</c:v>
                </c:pt>
                <c:pt idx="347">
                  <c:v>0.66677083333333342</c:v>
                </c:pt>
                <c:pt idx="348">
                  <c:v>0.66678240740740735</c:v>
                </c:pt>
                <c:pt idx="349">
                  <c:v>0.6667939814814815</c:v>
                </c:pt>
                <c:pt idx="350">
                  <c:v>0.66680555555555554</c:v>
                </c:pt>
                <c:pt idx="351">
                  <c:v>0.66681712962962969</c:v>
                </c:pt>
                <c:pt idx="352">
                  <c:v>0.66682870370370362</c:v>
                </c:pt>
                <c:pt idx="353">
                  <c:v>0.66684027777777777</c:v>
                </c:pt>
                <c:pt idx="354">
                  <c:v>0.66685185185185192</c:v>
                </c:pt>
                <c:pt idx="355">
                  <c:v>0.66686342592592596</c:v>
                </c:pt>
                <c:pt idx="356">
                  <c:v>0.666875</c:v>
                </c:pt>
                <c:pt idx="357">
                  <c:v>0.66688657407407403</c:v>
                </c:pt>
                <c:pt idx="358">
                  <c:v>0.66689814814814818</c:v>
                </c:pt>
                <c:pt idx="359">
                  <c:v>0.66690972222222211</c:v>
                </c:pt>
                <c:pt idx="360">
                  <c:v>0.66692129629629626</c:v>
                </c:pt>
                <c:pt idx="361">
                  <c:v>0.66693287037037041</c:v>
                </c:pt>
                <c:pt idx="362">
                  <c:v>0.66694444444444445</c:v>
                </c:pt>
                <c:pt idx="363">
                  <c:v>0.66695601851851849</c:v>
                </c:pt>
                <c:pt idx="364">
                  <c:v>0.66696759259259253</c:v>
                </c:pt>
                <c:pt idx="365">
                  <c:v>0.66697916666666668</c:v>
                </c:pt>
                <c:pt idx="366">
                  <c:v>0.66699074074074083</c:v>
                </c:pt>
                <c:pt idx="367">
                  <c:v>0.66700231481481476</c:v>
                </c:pt>
                <c:pt idx="368">
                  <c:v>0.66701388888888891</c:v>
                </c:pt>
                <c:pt idx="369">
                  <c:v>0.66702546296296295</c:v>
                </c:pt>
                <c:pt idx="370">
                  <c:v>0.66703703703703709</c:v>
                </c:pt>
                <c:pt idx="371">
                  <c:v>0.66704861111111102</c:v>
                </c:pt>
                <c:pt idx="372">
                  <c:v>0.66706018518518517</c:v>
                </c:pt>
                <c:pt idx="373">
                  <c:v>0.66707175925925932</c:v>
                </c:pt>
                <c:pt idx="374">
                  <c:v>0.66708333333333336</c:v>
                </c:pt>
                <c:pt idx="375">
                  <c:v>0.6670949074074074</c:v>
                </c:pt>
                <c:pt idx="376">
                  <c:v>0.66710648148148144</c:v>
                </c:pt>
                <c:pt idx="377">
                  <c:v>0.66711805555555559</c:v>
                </c:pt>
                <c:pt idx="378">
                  <c:v>0.66712962962962974</c:v>
                </c:pt>
                <c:pt idx="379">
                  <c:v>0.66714120370370367</c:v>
                </c:pt>
                <c:pt idx="380">
                  <c:v>0.66715277777777782</c:v>
                </c:pt>
                <c:pt idx="381">
                  <c:v>0.66716435185185186</c:v>
                </c:pt>
                <c:pt idx="382">
                  <c:v>0.66717592592592589</c:v>
                </c:pt>
                <c:pt idx="383">
                  <c:v>0.66718749999999993</c:v>
                </c:pt>
                <c:pt idx="384">
                  <c:v>0.66719907407407408</c:v>
                </c:pt>
                <c:pt idx="385">
                  <c:v>0.66721064814814823</c:v>
                </c:pt>
                <c:pt idx="386">
                  <c:v>0.66722222222222216</c:v>
                </c:pt>
                <c:pt idx="387">
                  <c:v>0.66723379629629631</c:v>
                </c:pt>
                <c:pt idx="388">
                  <c:v>0.66724537037037035</c:v>
                </c:pt>
                <c:pt idx="389">
                  <c:v>0.6672569444444445</c:v>
                </c:pt>
                <c:pt idx="390">
                  <c:v>0.66726851851851843</c:v>
                </c:pt>
                <c:pt idx="391">
                  <c:v>0.66728009259259258</c:v>
                </c:pt>
                <c:pt idx="392">
                  <c:v>0.66729166666666673</c:v>
                </c:pt>
                <c:pt idx="393">
                  <c:v>0.66730324074074077</c:v>
                </c:pt>
                <c:pt idx="394">
                  <c:v>0.66731481481481481</c:v>
                </c:pt>
                <c:pt idx="395">
                  <c:v>0.66732638888888884</c:v>
                </c:pt>
                <c:pt idx="396">
                  <c:v>0.66733796296296299</c:v>
                </c:pt>
                <c:pt idx="397">
                  <c:v>0.66734953703703714</c:v>
                </c:pt>
                <c:pt idx="398">
                  <c:v>0.66736111111111107</c:v>
                </c:pt>
                <c:pt idx="399">
                  <c:v>0.66737268518518522</c:v>
                </c:pt>
                <c:pt idx="400">
                  <c:v>0.66738425925925926</c:v>
                </c:pt>
                <c:pt idx="401">
                  <c:v>0.6673958333333333</c:v>
                </c:pt>
                <c:pt idx="402">
                  <c:v>0.66740740740740734</c:v>
                </c:pt>
                <c:pt idx="403">
                  <c:v>0.66741898148148149</c:v>
                </c:pt>
                <c:pt idx="404">
                  <c:v>0.66743055555555564</c:v>
                </c:pt>
                <c:pt idx="405">
                  <c:v>0.66744212962962957</c:v>
                </c:pt>
                <c:pt idx="406">
                  <c:v>0.66745370370370372</c:v>
                </c:pt>
                <c:pt idx="407">
                  <c:v>0.66746527777777775</c:v>
                </c:pt>
                <c:pt idx="408">
                  <c:v>0.6674768518518519</c:v>
                </c:pt>
                <c:pt idx="409">
                  <c:v>0.66748842592592583</c:v>
                </c:pt>
                <c:pt idx="410">
                  <c:v>0.66749999999999998</c:v>
                </c:pt>
                <c:pt idx="411">
                  <c:v>0.66751157407407413</c:v>
                </c:pt>
                <c:pt idx="412">
                  <c:v>0.66752314814814817</c:v>
                </c:pt>
                <c:pt idx="413">
                  <c:v>0.66753472222222221</c:v>
                </c:pt>
                <c:pt idx="414">
                  <c:v>0.66754629629629625</c:v>
                </c:pt>
                <c:pt idx="415">
                  <c:v>0.6675578703703704</c:v>
                </c:pt>
                <c:pt idx="416">
                  <c:v>0.66756944444444455</c:v>
                </c:pt>
                <c:pt idx="417">
                  <c:v>0.66758101851851848</c:v>
                </c:pt>
                <c:pt idx="418">
                  <c:v>0.66759259259259263</c:v>
                </c:pt>
                <c:pt idx="419">
                  <c:v>0.66760416666666667</c:v>
                </c:pt>
                <c:pt idx="420">
                  <c:v>0.6676157407407407</c:v>
                </c:pt>
                <c:pt idx="421">
                  <c:v>0.66762731481481474</c:v>
                </c:pt>
                <c:pt idx="422">
                  <c:v>0.66763888888888889</c:v>
                </c:pt>
                <c:pt idx="423">
                  <c:v>0.66765046296296304</c:v>
                </c:pt>
                <c:pt idx="424">
                  <c:v>0.66766203703703697</c:v>
                </c:pt>
                <c:pt idx="425">
                  <c:v>0.66767361111111112</c:v>
                </c:pt>
                <c:pt idx="426">
                  <c:v>0.66768518518518516</c:v>
                </c:pt>
                <c:pt idx="427">
                  <c:v>0.66769675925925931</c:v>
                </c:pt>
                <c:pt idx="428">
                  <c:v>0.66770833333333324</c:v>
                </c:pt>
                <c:pt idx="429">
                  <c:v>0.66771990740740739</c:v>
                </c:pt>
                <c:pt idx="430">
                  <c:v>0.66773148148148154</c:v>
                </c:pt>
                <c:pt idx="431">
                  <c:v>0.66774305555555558</c:v>
                </c:pt>
                <c:pt idx="432">
                  <c:v>0.66775462962962961</c:v>
                </c:pt>
                <c:pt idx="433">
                  <c:v>0.66776620370370365</c:v>
                </c:pt>
                <c:pt idx="434">
                  <c:v>0.6677777777777778</c:v>
                </c:pt>
                <c:pt idx="435">
                  <c:v>0.66778935185185195</c:v>
                </c:pt>
                <c:pt idx="436">
                  <c:v>0.66780092592592588</c:v>
                </c:pt>
                <c:pt idx="437">
                  <c:v>0.66781250000000003</c:v>
                </c:pt>
                <c:pt idx="438">
                  <c:v>0.66782407407407407</c:v>
                </c:pt>
                <c:pt idx="439">
                  <c:v>0.66783564814814822</c:v>
                </c:pt>
                <c:pt idx="440">
                  <c:v>0.66784722222222215</c:v>
                </c:pt>
                <c:pt idx="441">
                  <c:v>0.6678587962962963</c:v>
                </c:pt>
                <c:pt idx="442">
                  <c:v>0.66787037037037045</c:v>
                </c:pt>
                <c:pt idx="443">
                  <c:v>0.66788194444444438</c:v>
                </c:pt>
                <c:pt idx="444">
                  <c:v>0.66789351851851853</c:v>
                </c:pt>
                <c:pt idx="445">
                  <c:v>0.66790509259259256</c:v>
                </c:pt>
                <c:pt idx="446">
                  <c:v>0.66791666666666671</c:v>
                </c:pt>
                <c:pt idx="447">
                  <c:v>0.66792824074074064</c:v>
                </c:pt>
                <c:pt idx="448">
                  <c:v>0.66793981481481479</c:v>
                </c:pt>
                <c:pt idx="449">
                  <c:v>0.66795138888888894</c:v>
                </c:pt>
                <c:pt idx="450">
                  <c:v>0.66796296296296298</c:v>
                </c:pt>
                <c:pt idx="451">
                  <c:v>0.66797453703703702</c:v>
                </c:pt>
                <c:pt idx="452">
                  <c:v>0.66798611111111106</c:v>
                </c:pt>
                <c:pt idx="453">
                  <c:v>0.66799768518518521</c:v>
                </c:pt>
                <c:pt idx="454">
                  <c:v>0.66800925925925936</c:v>
                </c:pt>
                <c:pt idx="455">
                  <c:v>0.66802083333333329</c:v>
                </c:pt>
                <c:pt idx="456">
                  <c:v>0.66803240740740744</c:v>
                </c:pt>
                <c:pt idx="457">
                  <c:v>0.66804398148148147</c:v>
                </c:pt>
                <c:pt idx="458">
                  <c:v>0.66805555555555562</c:v>
                </c:pt>
                <c:pt idx="459">
                  <c:v>0.66806712962962955</c:v>
                </c:pt>
                <c:pt idx="460">
                  <c:v>0.6680787037037037</c:v>
                </c:pt>
                <c:pt idx="461">
                  <c:v>0.66809027777777785</c:v>
                </c:pt>
                <c:pt idx="462">
                  <c:v>0.66810185185185178</c:v>
                </c:pt>
                <c:pt idx="463">
                  <c:v>0.66811342592592593</c:v>
                </c:pt>
                <c:pt idx="464">
                  <c:v>0.66812499999999997</c:v>
                </c:pt>
                <c:pt idx="465">
                  <c:v>0.66813657407407412</c:v>
                </c:pt>
                <c:pt idx="466">
                  <c:v>0.66814814814814805</c:v>
                </c:pt>
                <c:pt idx="467">
                  <c:v>0.6681597222222222</c:v>
                </c:pt>
                <c:pt idx="468">
                  <c:v>0.66817129629629635</c:v>
                </c:pt>
                <c:pt idx="469">
                  <c:v>0.66818287037037039</c:v>
                </c:pt>
                <c:pt idx="470">
                  <c:v>0.66819444444444442</c:v>
                </c:pt>
                <c:pt idx="471">
                  <c:v>0.66820601851851846</c:v>
                </c:pt>
                <c:pt idx="472">
                  <c:v>0.66821759259259261</c:v>
                </c:pt>
                <c:pt idx="473">
                  <c:v>0.66822916666666676</c:v>
                </c:pt>
                <c:pt idx="474">
                  <c:v>0.66824074074074069</c:v>
                </c:pt>
                <c:pt idx="475">
                  <c:v>0.66825231481481484</c:v>
                </c:pt>
                <c:pt idx="476">
                  <c:v>0.66826388888888888</c:v>
                </c:pt>
                <c:pt idx="477">
                  <c:v>0.66827546296296303</c:v>
                </c:pt>
                <c:pt idx="478">
                  <c:v>0.66828703703703696</c:v>
                </c:pt>
                <c:pt idx="479">
                  <c:v>0.66829861111111111</c:v>
                </c:pt>
                <c:pt idx="480">
                  <c:v>0.66831018518518526</c:v>
                </c:pt>
                <c:pt idx="481">
                  <c:v>0.6683217592592593</c:v>
                </c:pt>
                <c:pt idx="482">
                  <c:v>0.66833333333333333</c:v>
                </c:pt>
                <c:pt idx="483">
                  <c:v>0.66834490740740737</c:v>
                </c:pt>
                <c:pt idx="484">
                  <c:v>0.66835648148148152</c:v>
                </c:pt>
                <c:pt idx="485">
                  <c:v>0.66836805555555545</c:v>
                </c:pt>
                <c:pt idx="486">
                  <c:v>0.6683796296296296</c:v>
                </c:pt>
                <c:pt idx="487">
                  <c:v>0.66839120370370375</c:v>
                </c:pt>
                <c:pt idx="488">
                  <c:v>0.66840277777777779</c:v>
                </c:pt>
                <c:pt idx="489">
                  <c:v>0.66841435185185183</c:v>
                </c:pt>
                <c:pt idx="490">
                  <c:v>0.66842592592592587</c:v>
                </c:pt>
                <c:pt idx="491">
                  <c:v>0.66843750000000002</c:v>
                </c:pt>
                <c:pt idx="492">
                  <c:v>0.66844907407407417</c:v>
                </c:pt>
                <c:pt idx="493">
                  <c:v>0.6684606481481481</c:v>
                </c:pt>
                <c:pt idx="494">
                  <c:v>0.66847222222222225</c:v>
                </c:pt>
                <c:pt idx="495">
                  <c:v>0.66848379629629628</c:v>
                </c:pt>
                <c:pt idx="496">
                  <c:v>0.66849537037037043</c:v>
                </c:pt>
                <c:pt idx="497">
                  <c:v>0.66850694444444436</c:v>
                </c:pt>
                <c:pt idx="498">
                  <c:v>0.66851851851851851</c:v>
                </c:pt>
                <c:pt idx="499">
                  <c:v>0.66853009259259266</c:v>
                </c:pt>
                <c:pt idx="500">
                  <c:v>0.6685416666666667</c:v>
                </c:pt>
                <c:pt idx="501">
                  <c:v>0.66855324074074074</c:v>
                </c:pt>
                <c:pt idx="502">
                  <c:v>0.66856481481481478</c:v>
                </c:pt>
                <c:pt idx="503">
                  <c:v>0.66857638888888893</c:v>
                </c:pt>
                <c:pt idx="504">
                  <c:v>0.66858796296296286</c:v>
                </c:pt>
                <c:pt idx="505">
                  <c:v>0.66859953703703701</c:v>
                </c:pt>
                <c:pt idx="506">
                  <c:v>0.66861111111111116</c:v>
                </c:pt>
                <c:pt idx="507">
                  <c:v>0.66862268518518519</c:v>
                </c:pt>
                <c:pt idx="508">
                  <c:v>0.66863425925925923</c:v>
                </c:pt>
                <c:pt idx="509">
                  <c:v>0.66864583333333327</c:v>
                </c:pt>
                <c:pt idx="510">
                  <c:v>0.66865740740740742</c:v>
                </c:pt>
                <c:pt idx="511">
                  <c:v>0.66866898148148157</c:v>
                </c:pt>
                <c:pt idx="512">
                  <c:v>0.6686805555555555</c:v>
                </c:pt>
                <c:pt idx="513">
                  <c:v>0.66869212962962965</c:v>
                </c:pt>
                <c:pt idx="514">
                  <c:v>0.66870370370370369</c:v>
                </c:pt>
                <c:pt idx="515">
                  <c:v>0.66871527777777784</c:v>
                </c:pt>
                <c:pt idx="516">
                  <c:v>0.66872685185185177</c:v>
                </c:pt>
                <c:pt idx="517">
                  <c:v>0.66873842592592592</c:v>
                </c:pt>
                <c:pt idx="518">
                  <c:v>0.66875000000000007</c:v>
                </c:pt>
                <c:pt idx="519">
                  <c:v>0.66876157407407411</c:v>
                </c:pt>
                <c:pt idx="520">
                  <c:v>0.66877314814814814</c:v>
                </c:pt>
                <c:pt idx="521">
                  <c:v>0.66878472222222218</c:v>
                </c:pt>
                <c:pt idx="522">
                  <c:v>0.66879629629629633</c:v>
                </c:pt>
                <c:pt idx="523">
                  <c:v>0.66880787037037026</c:v>
                </c:pt>
                <c:pt idx="524">
                  <c:v>0.66881944444444441</c:v>
                </c:pt>
                <c:pt idx="525">
                  <c:v>0.66883101851851856</c:v>
                </c:pt>
                <c:pt idx="526">
                  <c:v>0.6688425925925926</c:v>
                </c:pt>
                <c:pt idx="527">
                  <c:v>0.66885416666666664</c:v>
                </c:pt>
                <c:pt idx="528">
                  <c:v>0.66886574074074068</c:v>
                </c:pt>
                <c:pt idx="529">
                  <c:v>0.66887731481481483</c:v>
                </c:pt>
                <c:pt idx="530">
                  <c:v>0.66888888888888898</c:v>
                </c:pt>
                <c:pt idx="531">
                  <c:v>0.66890046296296291</c:v>
                </c:pt>
                <c:pt idx="532">
                  <c:v>0.66891203703703705</c:v>
                </c:pt>
                <c:pt idx="533">
                  <c:v>0.66892361111111109</c:v>
                </c:pt>
                <c:pt idx="534">
                  <c:v>0.66893518518518524</c:v>
                </c:pt>
                <c:pt idx="535">
                  <c:v>0.66894675925925917</c:v>
                </c:pt>
                <c:pt idx="536">
                  <c:v>0.66895833333333332</c:v>
                </c:pt>
                <c:pt idx="537">
                  <c:v>0.66896990740740747</c:v>
                </c:pt>
                <c:pt idx="538">
                  <c:v>0.66898148148148151</c:v>
                </c:pt>
                <c:pt idx="539">
                  <c:v>0.66899305555555555</c:v>
                </c:pt>
                <c:pt idx="540">
                  <c:v>0.66900462962962959</c:v>
                </c:pt>
                <c:pt idx="541">
                  <c:v>0.66901620370370374</c:v>
                </c:pt>
                <c:pt idx="542">
                  <c:v>0.66902777777777789</c:v>
                </c:pt>
                <c:pt idx="543">
                  <c:v>0.66903935185185182</c:v>
                </c:pt>
                <c:pt idx="544">
                  <c:v>0.66905092592592597</c:v>
                </c:pt>
                <c:pt idx="545">
                  <c:v>0.6690625</c:v>
                </c:pt>
                <c:pt idx="546">
                  <c:v>0.66907407407407404</c:v>
                </c:pt>
                <c:pt idx="547">
                  <c:v>0.66908564814814808</c:v>
                </c:pt>
                <c:pt idx="548">
                  <c:v>0.66909722222222223</c:v>
                </c:pt>
                <c:pt idx="549">
                  <c:v>0.66910879629629638</c:v>
                </c:pt>
                <c:pt idx="550">
                  <c:v>0.66912037037037031</c:v>
                </c:pt>
                <c:pt idx="551">
                  <c:v>0.66913194444444446</c:v>
                </c:pt>
                <c:pt idx="552">
                  <c:v>0.6691435185185185</c:v>
                </c:pt>
                <c:pt idx="553">
                  <c:v>0.66915509259259265</c:v>
                </c:pt>
                <c:pt idx="554">
                  <c:v>0.66916666666666658</c:v>
                </c:pt>
                <c:pt idx="555">
                  <c:v>0.66917824074074073</c:v>
                </c:pt>
                <c:pt idx="556">
                  <c:v>0.66918981481481488</c:v>
                </c:pt>
                <c:pt idx="557">
                  <c:v>0.66920138888888892</c:v>
                </c:pt>
                <c:pt idx="558">
                  <c:v>0.66921296296296295</c:v>
                </c:pt>
                <c:pt idx="559">
                  <c:v>0.66922453703703699</c:v>
                </c:pt>
                <c:pt idx="560">
                  <c:v>0.66923611111111114</c:v>
                </c:pt>
                <c:pt idx="561">
                  <c:v>0.66924768518518529</c:v>
                </c:pt>
                <c:pt idx="562">
                  <c:v>0.66925925925925922</c:v>
                </c:pt>
                <c:pt idx="563">
                  <c:v>0.66927083333333337</c:v>
                </c:pt>
                <c:pt idx="564">
                  <c:v>0.66928240740740741</c:v>
                </c:pt>
                <c:pt idx="565">
                  <c:v>0.66929398148148145</c:v>
                </c:pt>
                <c:pt idx="566">
                  <c:v>0.66930555555555549</c:v>
                </c:pt>
                <c:pt idx="567">
                  <c:v>0.66931712962962964</c:v>
                </c:pt>
                <c:pt idx="568">
                  <c:v>0.66932870370370379</c:v>
                </c:pt>
                <c:pt idx="569">
                  <c:v>0.66934027777777771</c:v>
                </c:pt>
                <c:pt idx="570">
                  <c:v>0.66935185185185186</c:v>
                </c:pt>
                <c:pt idx="571">
                  <c:v>0.6693634259259259</c:v>
                </c:pt>
                <c:pt idx="572">
                  <c:v>0.66937500000000005</c:v>
                </c:pt>
                <c:pt idx="573">
                  <c:v>0.66938657407407398</c:v>
                </c:pt>
                <c:pt idx="574">
                  <c:v>0.66939814814814813</c:v>
                </c:pt>
                <c:pt idx="575">
                  <c:v>0.66940972222222228</c:v>
                </c:pt>
                <c:pt idx="576">
                  <c:v>0.66942129629629632</c:v>
                </c:pt>
                <c:pt idx="577">
                  <c:v>0.66943287037037036</c:v>
                </c:pt>
                <c:pt idx="578">
                  <c:v>0.6694444444444444</c:v>
                </c:pt>
                <c:pt idx="579">
                  <c:v>0.66945601851851855</c:v>
                </c:pt>
                <c:pt idx="580">
                  <c:v>0.6694675925925927</c:v>
                </c:pt>
                <c:pt idx="581">
                  <c:v>0.66947916666666663</c:v>
                </c:pt>
                <c:pt idx="582">
                  <c:v>0.66949074074074078</c:v>
                </c:pt>
                <c:pt idx="583">
                  <c:v>0.66950231481481481</c:v>
                </c:pt>
                <c:pt idx="584">
                  <c:v>0.66951388888888885</c:v>
                </c:pt>
                <c:pt idx="585">
                  <c:v>0.66952546296296289</c:v>
                </c:pt>
                <c:pt idx="586">
                  <c:v>0.66953703703703704</c:v>
                </c:pt>
                <c:pt idx="587">
                  <c:v>0.66954861111111119</c:v>
                </c:pt>
                <c:pt idx="588">
                  <c:v>0.66956018518518512</c:v>
                </c:pt>
                <c:pt idx="589">
                  <c:v>0.66957175925925927</c:v>
                </c:pt>
                <c:pt idx="590">
                  <c:v>0.66958333333333331</c:v>
                </c:pt>
                <c:pt idx="591">
                  <c:v>0.66959490740740746</c:v>
                </c:pt>
                <c:pt idx="592">
                  <c:v>0.66960648148148139</c:v>
                </c:pt>
                <c:pt idx="593">
                  <c:v>0.66961805555555554</c:v>
                </c:pt>
                <c:pt idx="594">
                  <c:v>0.66962962962962969</c:v>
                </c:pt>
                <c:pt idx="595">
                  <c:v>0.66964120370370372</c:v>
                </c:pt>
                <c:pt idx="596">
                  <c:v>0.66965277777777776</c:v>
                </c:pt>
                <c:pt idx="597">
                  <c:v>0.6696643518518518</c:v>
                </c:pt>
                <c:pt idx="598">
                  <c:v>0.66967592592592595</c:v>
                </c:pt>
                <c:pt idx="599">
                  <c:v>0.6696875000000001</c:v>
                </c:pt>
                <c:pt idx="600">
                  <c:v>0.66969907407407403</c:v>
                </c:pt>
                <c:pt idx="601">
                  <c:v>0.66971064814814818</c:v>
                </c:pt>
                <c:pt idx="602">
                  <c:v>0.66972222222222222</c:v>
                </c:pt>
                <c:pt idx="603">
                  <c:v>0.66973379629629637</c:v>
                </c:pt>
                <c:pt idx="604">
                  <c:v>0.6697453703703703</c:v>
                </c:pt>
                <c:pt idx="605">
                  <c:v>0.66975694444444445</c:v>
                </c:pt>
                <c:pt idx="606">
                  <c:v>0.6697685185185186</c:v>
                </c:pt>
                <c:pt idx="607">
                  <c:v>0.66978009259259252</c:v>
                </c:pt>
                <c:pt idx="608">
                  <c:v>0.66979166666666667</c:v>
                </c:pt>
                <c:pt idx="609">
                  <c:v>0.66980324074074071</c:v>
                </c:pt>
                <c:pt idx="610">
                  <c:v>0.66981481481481486</c:v>
                </c:pt>
                <c:pt idx="611">
                  <c:v>0.66982638888888879</c:v>
                </c:pt>
                <c:pt idx="612">
                  <c:v>0.66983796296296294</c:v>
                </c:pt>
                <c:pt idx="613">
                  <c:v>0.66984953703703709</c:v>
                </c:pt>
                <c:pt idx="614">
                  <c:v>0.66986111111111113</c:v>
                </c:pt>
                <c:pt idx="615">
                  <c:v>0.66987268518518517</c:v>
                </c:pt>
                <c:pt idx="616">
                  <c:v>0.66988425925925921</c:v>
                </c:pt>
                <c:pt idx="617">
                  <c:v>0.66989583333333336</c:v>
                </c:pt>
                <c:pt idx="618">
                  <c:v>0.66990740740740751</c:v>
                </c:pt>
                <c:pt idx="619">
                  <c:v>0.66991898148148143</c:v>
                </c:pt>
                <c:pt idx="620">
                  <c:v>0.66993055555555558</c:v>
                </c:pt>
                <c:pt idx="621">
                  <c:v>0.66994212962962962</c:v>
                </c:pt>
                <c:pt idx="622">
                  <c:v>0.66995370370370377</c:v>
                </c:pt>
                <c:pt idx="623">
                  <c:v>0.6699652777777777</c:v>
                </c:pt>
                <c:pt idx="624">
                  <c:v>0.66997685185185185</c:v>
                </c:pt>
                <c:pt idx="625">
                  <c:v>0.669988425925926</c:v>
                </c:pt>
                <c:pt idx="626">
                  <c:v>0.66999999999999993</c:v>
                </c:pt>
                <c:pt idx="627">
                  <c:v>0.67001157407407408</c:v>
                </c:pt>
                <c:pt idx="628">
                  <c:v>0.67002314814814812</c:v>
                </c:pt>
                <c:pt idx="629">
                  <c:v>0.67003472222222227</c:v>
                </c:pt>
                <c:pt idx="630">
                  <c:v>0.6700462962962962</c:v>
                </c:pt>
                <c:pt idx="631">
                  <c:v>0.67005787037037035</c:v>
                </c:pt>
                <c:pt idx="632">
                  <c:v>0.6700694444444445</c:v>
                </c:pt>
                <c:pt idx="633">
                  <c:v>0.67008101851851853</c:v>
                </c:pt>
                <c:pt idx="634">
                  <c:v>0.67009259259259257</c:v>
                </c:pt>
                <c:pt idx="635">
                  <c:v>0.67010416666666661</c:v>
                </c:pt>
                <c:pt idx="636">
                  <c:v>0.67011574074074076</c:v>
                </c:pt>
                <c:pt idx="637">
                  <c:v>0.67012731481481491</c:v>
                </c:pt>
                <c:pt idx="638">
                  <c:v>0.67013888888888884</c:v>
                </c:pt>
                <c:pt idx="639">
                  <c:v>0.67015046296296299</c:v>
                </c:pt>
                <c:pt idx="640">
                  <c:v>0.67016203703703703</c:v>
                </c:pt>
                <c:pt idx="641">
                  <c:v>0.67017361111111118</c:v>
                </c:pt>
                <c:pt idx="642">
                  <c:v>0.67018518518518511</c:v>
                </c:pt>
                <c:pt idx="643">
                  <c:v>0.67019675925925926</c:v>
                </c:pt>
                <c:pt idx="644">
                  <c:v>0.67020833333333341</c:v>
                </c:pt>
                <c:pt idx="645">
                  <c:v>0.67021990740740733</c:v>
                </c:pt>
                <c:pt idx="646">
                  <c:v>0.67023148148148148</c:v>
                </c:pt>
                <c:pt idx="647">
                  <c:v>0.67024305555555552</c:v>
                </c:pt>
                <c:pt idx="648">
                  <c:v>0.67025462962962967</c:v>
                </c:pt>
                <c:pt idx="649">
                  <c:v>0.6702662037037036</c:v>
                </c:pt>
                <c:pt idx="650">
                  <c:v>0.67027777777777775</c:v>
                </c:pt>
                <c:pt idx="651">
                  <c:v>0.6702893518518519</c:v>
                </c:pt>
                <c:pt idx="652">
                  <c:v>0.67030092592592594</c:v>
                </c:pt>
                <c:pt idx="653">
                  <c:v>0.67031249999999998</c:v>
                </c:pt>
                <c:pt idx="654">
                  <c:v>0.67032407407407402</c:v>
                </c:pt>
                <c:pt idx="655">
                  <c:v>0.67033564814814817</c:v>
                </c:pt>
                <c:pt idx="656">
                  <c:v>0.67034722222222232</c:v>
                </c:pt>
                <c:pt idx="657">
                  <c:v>0.67035879629629624</c:v>
                </c:pt>
                <c:pt idx="658">
                  <c:v>0.67037037037037039</c:v>
                </c:pt>
                <c:pt idx="659">
                  <c:v>0.67038194444444443</c:v>
                </c:pt>
                <c:pt idx="660">
                  <c:v>0.67039351851851858</c:v>
                </c:pt>
                <c:pt idx="661">
                  <c:v>0.67040509259259251</c:v>
                </c:pt>
                <c:pt idx="662">
                  <c:v>0.67041666666666666</c:v>
                </c:pt>
                <c:pt idx="663">
                  <c:v>0.67042824074074081</c:v>
                </c:pt>
                <c:pt idx="664">
                  <c:v>0.67043981481481485</c:v>
                </c:pt>
                <c:pt idx="665">
                  <c:v>0.67045138888888889</c:v>
                </c:pt>
                <c:pt idx="666">
                  <c:v>0.67046296296296293</c:v>
                </c:pt>
                <c:pt idx="667">
                  <c:v>0.67047453703703708</c:v>
                </c:pt>
                <c:pt idx="668">
                  <c:v>0.67048611111111101</c:v>
                </c:pt>
                <c:pt idx="669">
                  <c:v>0.67049768518518515</c:v>
                </c:pt>
                <c:pt idx="670">
                  <c:v>0.6705092592592593</c:v>
                </c:pt>
                <c:pt idx="671">
                  <c:v>0.67052083333333334</c:v>
                </c:pt>
                <c:pt idx="672">
                  <c:v>0.67053240740740738</c:v>
                </c:pt>
                <c:pt idx="673">
                  <c:v>0.67054398148148142</c:v>
                </c:pt>
                <c:pt idx="674">
                  <c:v>0.67055555555555557</c:v>
                </c:pt>
                <c:pt idx="675">
                  <c:v>0.67056712962962972</c:v>
                </c:pt>
                <c:pt idx="676">
                  <c:v>0.67057870370370365</c:v>
                </c:pt>
                <c:pt idx="677">
                  <c:v>0.6705902777777778</c:v>
                </c:pt>
                <c:pt idx="678">
                  <c:v>0.67060185185185184</c:v>
                </c:pt>
                <c:pt idx="679">
                  <c:v>0.67061342592592599</c:v>
                </c:pt>
                <c:pt idx="680">
                  <c:v>0.67062499999999992</c:v>
                </c:pt>
                <c:pt idx="681">
                  <c:v>0.67063657407407407</c:v>
                </c:pt>
                <c:pt idx="682">
                  <c:v>0.67064814814814822</c:v>
                </c:pt>
                <c:pt idx="683">
                  <c:v>0.67065972222222225</c:v>
                </c:pt>
                <c:pt idx="684">
                  <c:v>0.67067129629629629</c:v>
                </c:pt>
                <c:pt idx="685">
                  <c:v>0.67068287037037033</c:v>
                </c:pt>
                <c:pt idx="686">
                  <c:v>0.67069444444444448</c:v>
                </c:pt>
                <c:pt idx="687">
                  <c:v>0.67070601851851841</c:v>
                </c:pt>
                <c:pt idx="688">
                  <c:v>0.67071759259259256</c:v>
                </c:pt>
                <c:pt idx="689">
                  <c:v>0.67072916666666671</c:v>
                </c:pt>
                <c:pt idx="690">
                  <c:v>0.67074074074074075</c:v>
                </c:pt>
                <c:pt idx="691">
                  <c:v>0.67075231481481479</c:v>
                </c:pt>
                <c:pt idx="692">
                  <c:v>0.67076388888888883</c:v>
                </c:pt>
                <c:pt idx="693">
                  <c:v>0.67077546296296298</c:v>
                </c:pt>
                <c:pt idx="694">
                  <c:v>0.67078703703703713</c:v>
                </c:pt>
                <c:pt idx="695">
                  <c:v>0.67079861111111105</c:v>
                </c:pt>
                <c:pt idx="696">
                  <c:v>0.6708101851851852</c:v>
                </c:pt>
                <c:pt idx="697">
                  <c:v>0.67082175925925924</c:v>
                </c:pt>
                <c:pt idx="698">
                  <c:v>0.67083333333333339</c:v>
                </c:pt>
                <c:pt idx="699">
                  <c:v>0.67084490740740732</c:v>
                </c:pt>
                <c:pt idx="700">
                  <c:v>0.67085648148148147</c:v>
                </c:pt>
                <c:pt idx="701">
                  <c:v>0.67086805555555562</c:v>
                </c:pt>
                <c:pt idx="702">
                  <c:v>0.67087962962962966</c:v>
                </c:pt>
                <c:pt idx="703">
                  <c:v>0.6708912037037037</c:v>
                </c:pt>
                <c:pt idx="704">
                  <c:v>0.67090277777777774</c:v>
                </c:pt>
                <c:pt idx="705">
                  <c:v>0.67091435185185189</c:v>
                </c:pt>
                <c:pt idx="706">
                  <c:v>0.67092592592592604</c:v>
                </c:pt>
                <c:pt idx="707">
                  <c:v>0.67093749999999996</c:v>
                </c:pt>
                <c:pt idx="708">
                  <c:v>0.67094907407407411</c:v>
                </c:pt>
                <c:pt idx="709">
                  <c:v>0.67096064814814815</c:v>
                </c:pt>
                <c:pt idx="710">
                  <c:v>0.67097222222222219</c:v>
                </c:pt>
                <c:pt idx="711">
                  <c:v>0.67098379629629623</c:v>
                </c:pt>
                <c:pt idx="712">
                  <c:v>0.67099537037037038</c:v>
                </c:pt>
                <c:pt idx="713">
                  <c:v>0.67100694444444453</c:v>
                </c:pt>
                <c:pt idx="714">
                  <c:v>0.67101851851851846</c:v>
                </c:pt>
                <c:pt idx="715">
                  <c:v>0.67103009259259261</c:v>
                </c:pt>
                <c:pt idx="716">
                  <c:v>0.67104166666666665</c:v>
                </c:pt>
                <c:pt idx="717">
                  <c:v>0.6710532407407408</c:v>
                </c:pt>
                <c:pt idx="718">
                  <c:v>0.67106481481481473</c:v>
                </c:pt>
                <c:pt idx="719">
                  <c:v>0.67107638888888888</c:v>
                </c:pt>
                <c:pt idx="720">
                  <c:v>0.67108796296296302</c:v>
                </c:pt>
                <c:pt idx="721">
                  <c:v>0.67109953703703706</c:v>
                </c:pt>
                <c:pt idx="722">
                  <c:v>0.6711111111111111</c:v>
                </c:pt>
                <c:pt idx="723">
                  <c:v>0.67112268518518514</c:v>
                </c:pt>
                <c:pt idx="724">
                  <c:v>0.67113425925925929</c:v>
                </c:pt>
                <c:pt idx="725">
                  <c:v>0.67114583333333344</c:v>
                </c:pt>
                <c:pt idx="726">
                  <c:v>0.67115740740740737</c:v>
                </c:pt>
                <c:pt idx="727">
                  <c:v>0.67116898148148152</c:v>
                </c:pt>
                <c:pt idx="728">
                  <c:v>0.67118055555555556</c:v>
                </c:pt>
                <c:pt idx="729">
                  <c:v>0.6711921296296296</c:v>
                </c:pt>
                <c:pt idx="730">
                  <c:v>0.67120370370370364</c:v>
                </c:pt>
                <c:pt idx="731">
                  <c:v>0.67121527777777779</c:v>
                </c:pt>
                <c:pt idx="732">
                  <c:v>0.67122685185185194</c:v>
                </c:pt>
                <c:pt idx="733">
                  <c:v>0.67123842592592586</c:v>
                </c:pt>
                <c:pt idx="734">
                  <c:v>0.67125000000000001</c:v>
                </c:pt>
                <c:pt idx="735">
                  <c:v>0.67126157407407405</c:v>
                </c:pt>
                <c:pt idx="736">
                  <c:v>0.6712731481481482</c:v>
                </c:pt>
                <c:pt idx="737">
                  <c:v>0.67128472222222213</c:v>
                </c:pt>
                <c:pt idx="738">
                  <c:v>0.67129629629629628</c:v>
                </c:pt>
                <c:pt idx="739">
                  <c:v>0.67130787037037043</c:v>
                </c:pt>
                <c:pt idx="740">
                  <c:v>0.67131944444444447</c:v>
                </c:pt>
                <c:pt idx="741">
                  <c:v>0.67133101851851851</c:v>
                </c:pt>
                <c:pt idx="742">
                  <c:v>0.67134259259259255</c:v>
                </c:pt>
                <c:pt idx="743">
                  <c:v>0.6713541666666667</c:v>
                </c:pt>
                <c:pt idx="744">
                  <c:v>0.67136574074074085</c:v>
                </c:pt>
                <c:pt idx="745">
                  <c:v>0.67137731481481477</c:v>
                </c:pt>
                <c:pt idx="746">
                  <c:v>0.67138888888888892</c:v>
                </c:pt>
                <c:pt idx="747">
                  <c:v>0.67140046296296296</c:v>
                </c:pt>
                <c:pt idx="748">
                  <c:v>0.671412037037037</c:v>
                </c:pt>
                <c:pt idx="749">
                  <c:v>0.67142361111111104</c:v>
                </c:pt>
                <c:pt idx="750">
                  <c:v>0.67143518518518519</c:v>
                </c:pt>
                <c:pt idx="751">
                  <c:v>0.67144675925925934</c:v>
                </c:pt>
                <c:pt idx="752">
                  <c:v>0.67145833333333327</c:v>
                </c:pt>
                <c:pt idx="753">
                  <c:v>0.67146990740740742</c:v>
                </c:pt>
                <c:pt idx="754">
                  <c:v>0.67148148148148146</c:v>
                </c:pt>
                <c:pt idx="755">
                  <c:v>0.67149305555555561</c:v>
                </c:pt>
                <c:pt idx="756">
                  <c:v>0.67150462962962953</c:v>
                </c:pt>
                <c:pt idx="757">
                  <c:v>0.67151620370370368</c:v>
                </c:pt>
                <c:pt idx="758">
                  <c:v>0.67152777777777783</c:v>
                </c:pt>
                <c:pt idx="759">
                  <c:v>0.67153935185185187</c:v>
                </c:pt>
                <c:pt idx="760">
                  <c:v>0.67155092592592591</c:v>
                </c:pt>
                <c:pt idx="761">
                  <c:v>0.67156249999999995</c:v>
                </c:pt>
                <c:pt idx="762">
                  <c:v>0.6715740740740741</c:v>
                </c:pt>
                <c:pt idx="763">
                  <c:v>0.67158564814814825</c:v>
                </c:pt>
                <c:pt idx="764">
                  <c:v>0.67159722222222218</c:v>
                </c:pt>
                <c:pt idx="765">
                  <c:v>0.67160879629629633</c:v>
                </c:pt>
                <c:pt idx="766">
                  <c:v>0.67162037037037037</c:v>
                </c:pt>
                <c:pt idx="767">
                  <c:v>0.67163194444444452</c:v>
                </c:pt>
                <c:pt idx="768">
                  <c:v>0.67164351851851845</c:v>
                </c:pt>
                <c:pt idx="769">
                  <c:v>0.6716550925925926</c:v>
                </c:pt>
                <c:pt idx="770">
                  <c:v>0.67166666666666675</c:v>
                </c:pt>
                <c:pt idx="771">
                  <c:v>0.67167824074074067</c:v>
                </c:pt>
                <c:pt idx="772">
                  <c:v>0.67168981481481482</c:v>
                </c:pt>
                <c:pt idx="773">
                  <c:v>0.67170138888888886</c:v>
                </c:pt>
                <c:pt idx="774">
                  <c:v>0.67171296296296301</c:v>
                </c:pt>
                <c:pt idx="775">
                  <c:v>0.67172453703703694</c:v>
                </c:pt>
                <c:pt idx="776">
                  <c:v>0.67173611111111109</c:v>
                </c:pt>
                <c:pt idx="777">
                  <c:v>0.67174768518518524</c:v>
                </c:pt>
                <c:pt idx="778">
                  <c:v>0.67175925925925928</c:v>
                </c:pt>
                <c:pt idx="779">
                  <c:v>0.67177083333333332</c:v>
                </c:pt>
                <c:pt idx="780">
                  <c:v>0.67178240740740736</c:v>
                </c:pt>
                <c:pt idx="781">
                  <c:v>0.67179398148148151</c:v>
                </c:pt>
                <c:pt idx="782">
                  <c:v>0.67180555555555566</c:v>
                </c:pt>
                <c:pt idx="783">
                  <c:v>0.67181712962962958</c:v>
                </c:pt>
                <c:pt idx="784">
                  <c:v>0.67182870370370373</c:v>
                </c:pt>
                <c:pt idx="785">
                  <c:v>0.67184027777777777</c:v>
                </c:pt>
                <c:pt idx="786">
                  <c:v>0.67185185185185192</c:v>
                </c:pt>
                <c:pt idx="787">
                  <c:v>0.67186342592592585</c:v>
                </c:pt>
                <c:pt idx="788">
                  <c:v>0.671875</c:v>
                </c:pt>
                <c:pt idx="789">
                  <c:v>0.67188657407407415</c:v>
                </c:pt>
                <c:pt idx="790">
                  <c:v>0.67189814814814808</c:v>
                </c:pt>
                <c:pt idx="791">
                  <c:v>0.67190972222222223</c:v>
                </c:pt>
                <c:pt idx="792">
                  <c:v>0.67192129629629627</c:v>
                </c:pt>
                <c:pt idx="793">
                  <c:v>0.67193287037037042</c:v>
                </c:pt>
                <c:pt idx="794">
                  <c:v>0.67194444444444434</c:v>
                </c:pt>
                <c:pt idx="795">
                  <c:v>0.67195601851851849</c:v>
                </c:pt>
                <c:pt idx="796">
                  <c:v>0.67196759259259264</c:v>
                </c:pt>
                <c:pt idx="797">
                  <c:v>0.67197916666666668</c:v>
                </c:pt>
                <c:pt idx="798">
                  <c:v>0.67199074074074072</c:v>
                </c:pt>
                <c:pt idx="799">
                  <c:v>0.67200231481481476</c:v>
                </c:pt>
                <c:pt idx="800">
                  <c:v>0.67201388888888891</c:v>
                </c:pt>
                <c:pt idx="801">
                  <c:v>0.67202546296296306</c:v>
                </c:pt>
                <c:pt idx="802">
                  <c:v>0.67203703703703699</c:v>
                </c:pt>
                <c:pt idx="803">
                  <c:v>0.67204861111111114</c:v>
                </c:pt>
                <c:pt idx="804">
                  <c:v>0.67206018518518518</c:v>
                </c:pt>
                <c:pt idx="805">
                  <c:v>0.67207175925925933</c:v>
                </c:pt>
                <c:pt idx="806">
                  <c:v>0.67208333333333325</c:v>
                </c:pt>
                <c:pt idx="807">
                  <c:v>0.6720949074074074</c:v>
                </c:pt>
                <c:pt idx="808">
                  <c:v>0.67210648148148155</c:v>
                </c:pt>
                <c:pt idx="809">
                  <c:v>0.67211805555555548</c:v>
                </c:pt>
                <c:pt idx="810">
                  <c:v>0.67212962962962963</c:v>
                </c:pt>
                <c:pt idx="811">
                  <c:v>0.67214120370370367</c:v>
                </c:pt>
                <c:pt idx="812">
                  <c:v>0.67215277777777782</c:v>
                </c:pt>
                <c:pt idx="813">
                  <c:v>0.67216435185185175</c:v>
                </c:pt>
                <c:pt idx="814">
                  <c:v>0.6721759259259259</c:v>
                </c:pt>
                <c:pt idx="815">
                  <c:v>0.67218750000000005</c:v>
                </c:pt>
                <c:pt idx="816">
                  <c:v>0.67219907407407409</c:v>
                </c:pt>
                <c:pt idx="817">
                  <c:v>0.67221064814814813</c:v>
                </c:pt>
                <c:pt idx="818">
                  <c:v>0.67222222222222217</c:v>
                </c:pt>
                <c:pt idx="819">
                  <c:v>0.67223379629629632</c:v>
                </c:pt>
                <c:pt idx="820">
                  <c:v>0.67224537037037047</c:v>
                </c:pt>
                <c:pt idx="821">
                  <c:v>0.67225694444444439</c:v>
                </c:pt>
                <c:pt idx="822">
                  <c:v>0.67226851851851854</c:v>
                </c:pt>
                <c:pt idx="823">
                  <c:v>0.67228009259259258</c:v>
                </c:pt>
                <c:pt idx="824">
                  <c:v>0.67229166666666673</c:v>
                </c:pt>
                <c:pt idx="825">
                  <c:v>0.67230324074074066</c:v>
                </c:pt>
                <c:pt idx="826">
                  <c:v>0.67231481481481481</c:v>
                </c:pt>
                <c:pt idx="827">
                  <c:v>0.67232638888888896</c:v>
                </c:pt>
                <c:pt idx="828">
                  <c:v>0.672337962962963</c:v>
                </c:pt>
                <c:pt idx="829">
                  <c:v>0.67234953703703704</c:v>
                </c:pt>
                <c:pt idx="830">
                  <c:v>0.67236111111111108</c:v>
                </c:pt>
                <c:pt idx="831">
                  <c:v>0.67237268518518523</c:v>
                </c:pt>
                <c:pt idx="832">
                  <c:v>0.67238425925925915</c:v>
                </c:pt>
                <c:pt idx="833">
                  <c:v>0.6723958333333333</c:v>
                </c:pt>
                <c:pt idx="834">
                  <c:v>0.67240740740740745</c:v>
                </c:pt>
                <c:pt idx="835">
                  <c:v>0.67241898148148149</c:v>
                </c:pt>
                <c:pt idx="836">
                  <c:v>0.67243055555555553</c:v>
                </c:pt>
                <c:pt idx="837">
                  <c:v>0.67244212962962957</c:v>
                </c:pt>
                <c:pt idx="838">
                  <c:v>0.67245370370370372</c:v>
                </c:pt>
                <c:pt idx="839">
                  <c:v>0.67246527777777787</c:v>
                </c:pt>
                <c:pt idx="840">
                  <c:v>0.6724768518518518</c:v>
                </c:pt>
                <c:pt idx="841">
                  <c:v>0.67248842592592595</c:v>
                </c:pt>
                <c:pt idx="842">
                  <c:v>0.67249999999999999</c:v>
                </c:pt>
                <c:pt idx="843">
                  <c:v>0.67251157407407414</c:v>
                </c:pt>
                <c:pt idx="844">
                  <c:v>0.67252314814814806</c:v>
                </c:pt>
                <c:pt idx="845">
                  <c:v>0.67253472222222221</c:v>
                </c:pt>
                <c:pt idx="846">
                  <c:v>0.67254629629629636</c:v>
                </c:pt>
                <c:pt idx="847">
                  <c:v>0.6725578703703704</c:v>
                </c:pt>
                <c:pt idx="848">
                  <c:v>0.67256944444444444</c:v>
                </c:pt>
                <c:pt idx="849">
                  <c:v>0.67258101851851848</c:v>
                </c:pt>
                <c:pt idx="850">
                  <c:v>0.67259259259259263</c:v>
                </c:pt>
                <c:pt idx="851">
                  <c:v>0.67260416666666656</c:v>
                </c:pt>
                <c:pt idx="852">
                  <c:v>0.67261574074074071</c:v>
                </c:pt>
                <c:pt idx="853">
                  <c:v>0.67262731481481486</c:v>
                </c:pt>
                <c:pt idx="854">
                  <c:v>0.6726388888888889</c:v>
                </c:pt>
                <c:pt idx="855">
                  <c:v>0.67265046296296294</c:v>
                </c:pt>
                <c:pt idx="856">
                  <c:v>0.67266203703703698</c:v>
                </c:pt>
                <c:pt idx="857">
                  <c:v>0.67267361111111112</c:v>
                </c:pt>
                <c:pt idx="858">
                  <c:v>0.67268518518518527</c:v>
                </c:pt>
                <c:pt idx="859">
                  <c:v>0.6726967592592592</c:v>
                </c:pt>
                <c:pt idx="860">
                  <c:v>0.67270833333333335</c:v>
                </c:pt>
                <c:pt idx="861">
                  <c:v>0.67271990740740739</c:v>
                </c:pt>
                <c:pt idx="862">
                  <c:v>0.67273148148148154</c:v>
                </c:pt>
                <c:pt idx="863">
                  <c:v>0.67274305555555547</c:v>
                </c:pt>
                <c:pt idx="864">
                  <c:v>0.67275462962962962</c:v>
                </c:pt>
                <c:pt idx="865">
                  <c:v>0.67276620370370377</c:v>
                </c:pt>
                <c:pt idx="866">
                  <c:v>0.67277777777777781</c:v>
                </c:pt>
                <c:pt idx="867">
                  <c:v>0.67278935185185185</c:v>
                </c:pt>
                <c:pt idx="868">
                  <c:v>0.67280092592592589</c:v>
                </c:pt>
                <c:pt idx="869">
                  <c:v>0.67281250000000004</c:v>
                </c:pt>
                <c:pt idx="870">
                  <c:v>0.67282407407407396</c:v>
                </c:pt>
                <c:pt idx="871">
                  <c:v>0.67283564814814811</c:v>
                </c:pt>
                <c:pt idx="872">
                  <c:v>0.67284722222222226</c:v>
                </c:pt>
                <c:pt idx="873">
                  <c:v>0.6728587962962963</c:v>
                </c:pt>
                <c:pt idx="874">
                  <c:v>0.67287037037037034</c:v>
                </c:pt>
                <c:pt idx="875">
                  <c:v>0.67288194444444438</c:v>
                </c:pt>
                <c:pt idx="876">
                  <c:v>0.67289351851851853</c:v>
                </c:pt>
                <c:pt idx="877">
                  <c:v>0.67290509259259268</c:v>
                </c:pt>
                <c:pt idx="878">
                  <c:v>0.67291666666666661</c:v>
                </c:pt>
                <c:pt idx="879">
                  <c:v>0.67292824074074076</c:v>
                </c:pt>
                <c:pt idx="880">
                  <c:v>0.6729398148148148</c:v>
                </c:pt>
                <c:pt idx="881">
                  <c:v>0.67295138888888895</c:v>
                </c:pt>
                <c:pt idx="882">
                  <c:v>0.67296296296296287</c:v>
                </c:pt>
                <c:pt idx="883">
                  <c:v>0.67297453703703702</c:v>
                </c:pt>
                <c:pt idx="884">
                  <c:v>0.67298611111111117</c:v>
                </c:pt>
                <c:pt idx="885">
                  <c:v>0.67299768518518521</c:v>
                </c:pt>
                <c:pt idx="886">
                  <c:v>0.67300925925925925</c:v>
                </c:pt>
                <c:pt idx="887">
                  <c:v>0.67302083333333329</c:v>
                </c:pt>
                <c:pt idx="888">
                  <c:v>0.67303240740740744</c:v>
                </c:pt>
                <c:pt idx="889">
                  <c:v>0.67304398148148159</c:v>
                </c:pt>
                <c:pt idx="890">
                  <c:v>0.67305555555555552</c:v>
                </c:pt>
                <c:pt idx="891">
                  <c:v>0.67306712962962967</c:v>
                </c:pt>
                <c:pt idx="892">
                  <c:v>0.67307870370370371</c:v>
                </c:pt>
                <c:pt idx="893">
                  <c:v>0.67309027777777775</c:v>
                </c:pt>
                <c:pt idx="894">
                  <c:v>0.67310185185185178</c:v>
                </c:pt>
                <c:pt idx="895">
                  <c:v>0.67311342592592593</c:v>
                </c:pt>
                <c:pt idx="896">
                  <c:v>0.67312500000000008</c:v>
                </c:pt>
                <c:pt idx="897">
                  <c:v>0.67313657407407401</c:v>
                </c:pt>
                <c:pt idx="898">
                  <c:v>0.67314814814814816</c:v>
                </c:pt>
                <c:pt idx="899">
                  <c:v>0.6731597222222222</c:v>
                </c:pt>
                <c:pt idx="900">
                  <c:v>0.67317129629629635</c:v>
                </c:pt>
                <c:pt idx="901">
                  <c:v>0.67318287037037028</c:v>
                </c:pt>
                <c:pt idx="902">
                  <c:v>0.67319444444444443</c:v>
                </c:pt>
                <c:pt idx="903">
                  <c:v>0.67320601851851858</c:v>
                </c:pt>
                <c:pt idx="904">
                  <c:v>0.67321759259259262</c:v>
                </c:pt>
                <c:pt idx="905">
                  <c:v>0.67322916666666666</c:v>
                </c:pt>
                <c:pt idx="906">
                  <c:v>0.6732407407407407</c:v>
                </c:pt>
                <c:pt idx="907">
                  <c:v>0.67325231481481485</c:v>
                </c:pt>
                <c:pt idx="908">
                  <c:v>0.67326388888888899</c:v>
                </c:pt>
                <c:pt idx="909">
                  <c:v>0.67327546296296292</c:v>
                </c:pt>
                <c:pt idx="910">
                  <c:v>0.67328703703703707</c:v>
                </c:pt>
                <c:pt idx="911">
                  <c:v>0.67329861111111111</c:v>
                </c:pt>
                <c:pt idx="912">
                  <c:v>0.67331018518518515</c:v>
                </c:pt>
                <c:pt idx="913">
                  <c:v>0.67332175925925919</c:v>
                </c:pt>
                <c:pt idx="914">
                  <c:v>0.67333333333333334</c:v>
                </c:pt>
                <c:pt idx="915">
                  <c:v>0.67334490740740749</c:v>
                </c:pt>
                <c:pt idx="916">
                  <c:v>0.67335648148148142</c:v>
                </c:pt>
                <c:pt idx="917">
                  <c:v>0.67336805555555557</c:v>
                </c:pt>
                <c:pt idx="918">
                  <c:v>0.67337962962962961</c:v>
                </c:pt>
                <c:pt idx="919">
                  <c:v>0.67339120370370376</c:v>
                </c:pt>
                <c:pt idx="920">
                  <c:v>0.67340277777777768</c:v>
                </c:pt>
                <c:pt idx="921">
                  <c:v>0.67341435185185183</c:v>
                </c:pt>
                <c:pt idx="922">
                  <c:v>0.67342592592592598</c:v>
                </c:pt>
                <c:pt idx="923">
                  <c:v>0.67343750000000002</c:v>
                </c:pt>
                <c:pt idx="924">
                  <c:v>0.67344907407407406</c:v>
                </c:pt>
                <c:pt idx="925">
                  <c:v>0.6734606481481481</c:v>
                </c:pt>
                <c:pt idx="926">
                  <c:v>0.67347222222222225</c:v>
                </c:pt>
                <c:pt idx="927">
                  <c:v>0.6734837962962964</c:v>
                </c:pt>
                <c:pt idx="928">
                  <c:v>0.67349537037037033</c:v>
                </c:pt>
                <c:pt idx="929">
                  <c:v>0.67350694444444448</c:v>
                </c:pt>
                <c:pt idx="930">
                  <c:v>0.67351851851851852</c:v>
                </c:pt>
                <c:pt idx="931">
                  <c:v>0.67353009259259267</c:v>
                </c:pt>
                <c:pt idx="932">
                  <c:v>0.67354166666666659</c:v>
                </c:pt>
                <c:pt idx="933">
                  <c:v>0.67355324074074074</c:v>
                </c:pt>
                <c:pt idx="934">
                  <c:v>0.67356481481481489</c:v>
                </c:pt>
                <c:pt idx="935">
                  <c:v>0.67357638888888882</c:v>
                </c:pt>
                <c:pt idx="936">
                  <c:v>0.67358796296296297</c:v>
                </c:pt>
                <c:pt idx="937">
                  <c:v>0.67359953703703701</c:v>
                </c:pt>
                <c:pt idx="938">
                  <c:v>0.67361111111111116</c:v>
                </c:pt>
                <c:pt idx="939">
                  <c:v>0.67362268518518509</c:v>
                </c:pt>
                <c:pt idx="940">
                  <c:v>0.67363425925925924</c:v>
                </c:pt>
                <c:pt idx="941">
                  <c:v>0.67364583333333339</c:v>
                </c:pt>
                <c:pt idx="942">
                  <c:v>0.67365740740740743</c:v>
                </c:pt>
                <c:pt idx="943">
                  <c:v>0.67366898148148147</c:v>
                </c:pt>
                <c:pt idx="944">
                  <c:v>0.6736805555555555</c:v>
                </c:pt>
                <c:pt idx="945">
                  <c:v>0.67369212962962965</c:v>
                </c:pt>
                <c:pt idx="946">
                  <c:v>0.6737037037037038</c:v>
                </c:pt>
                <c:pt idx="947">
                  <c:v>0.67371527777777773</c:v>
                </c:pt>
                <c:pt idx="948">
                  <c:v>0.67372685185185188</c:v>
                </c:pt>
                <c:pt idx="949">
                  <c:v>0.67373842592592592</c:v>
                </c:pt>
                <c:pt idx="950">
                  <c:v>0.67375000000000007</c:v>
                </c:pt>
                <c:pt idx="951">
                  <c:v>0.673761574074074</c:v>
                </c:pt>
                <c:pt idx="952">
                  <c:v>0.67377314814814815</c:v>
                </c:pt>
                <c:pt idx="953">
                  <c:v>0.6737847222222223</c:v>
                </c:pt>
                <c:pt idx="954">
                  <c:v>0.67379629629629623</c:v>
                </c:pt>
                <c:pt idx="955">
                  <c:v>0.67380787037037038</c:v>
                </c:pt>
                <c:pt idx="956">
                  <c:v>0.67381944444444442</c:v>
                </c:pt>
                <c:pt idx="957">
                  <c:v>0.67383101851851857</c:v>
                </c:pt>
                <c:pt idx="958">
                  <c:v>0.67384259259259249</c:v>
                </c:pt>
                <c:pt idx="959">
                  <c:v>0.67385416666666664</c:v>
                </c:pt>
                <c:pt idx="960">
                  <c:v>0.67386574074074079</c:v>
                </c:pt>
                <c:pt idx="961">
                  <c:v>0.67387731481481483</c:v>
                </c:pt>
                <c:pt idx="962">
                  <c:v>0.67388888888888887</c:v>
                </c:pt>
                <c:pt idx="963">
                  <c:v>0.67390046296296291</c:v>
                </c:pt>
                <c:pt idx="964">
                  <c:v>0.67391203703703706</c:v>
                </c:pt>
                <c:pt idx="965">
                  <c:v>0.67392361111111121</c:v>
                </c:pt>
                <c:pt idx="966">
                  <c:v>0.67393518518518514</c:v>
                </c:pt>
                <c:pt idx="967">
                  <c:v>0.67394675925925929</c:v>
                </c:pt>
                <c:pt idx="968">
                  <c:v>0.67395833333333333</c:v>
                </c:pt>
                <c:pt idx="969">
                  <c:v>0.67396990740740748</c:v>
                </c:pt>
                <c:pt idx="970">
                  <c:v>0.6739814814814814</c:v>
                </c:pt>
                <c:pt idx="971">
                  <c:v>0.67399305555555555</c:v>
                </c:pt>
                <c:pt idx="972">
                  <c:v>0.6740046296296297</c:v>
                </c:pt>
                <c:pt idx="973">
                  <c:v>0.67401620370370363</c:v>
                </c:pt>
                <c:pt idx="974">
                  <c:v>0.67402777777777778</c:v>
                </c:pt>
                <c:pt idx="975">
                  <c:v>0.67403935185185182</c:v>
                </c:pt>
                <c:pt idx="976">
                  <c:v>0.67405092592592597</c:v>
                </c:pt>
                <c:pt idx="977">
                  <c:v>0.6740624999999999</c:v>
                </c:pt>
                <c:pt idx="978">
                  <c:v>0.67407407407407405</c:v>
                </c:pt>
                <c:pt idx="979">
                  <c:v>0.6740856481481482</c:v>
                </c:pt>
                <c:pt idx="980">
                  <c:v>0.67409722222222224</c:v>
                </c:pt>
                <c:pt idx="981">
                  <c:v>0.67410879629629628</c:v>
                </c:pt>
                <c:pt idx="982">
                  <c:v>0.67412037037037031</c:v>
                </c:pt>
                <c:pt idx="983">
                  <c:v>0.67413194444444446</c:v>
                </c:pt>
                <c:pt idx="984">
                  <c:v>0.67414351851851861</c:v>
                </c:pt>
                <c:pt idx="985">
                  <c:v>0.67415509259259254</c:v>
                </c:pt>
                <c:pt idx="986">
                  <c:v>0.67416666666666669</c:v>
                </c:pt>
                <c:pt idx="987">
                  <c:v>0.67417824074074073</c:v>
                </c:pt>
                <c:pt idx="988">
                  <c:v>0.67418981481481488</c:v>
                </c:pt>
                <c:pt idx="989">
                  <c:v>0.67420138888888881</c:v>
                </c:pt>
                <c:pt idx="990">
                  <c:v>0.67421296296296296</c:v>
                </c:pt>
                <c:pt idx="991">
                  <c:v>0.67422453703703711</c:v>
                </c:pt>
                <c:pt idx="992">
                  <c:v>0.67423611111111115</c:v>
                </c:pt>
                <c:pt idx="993">
                  <c:v>0.67424768518518519</c:v>
                </c:pt>
                <c:pt idx="994">
                  <c:v>0.67425925925925922</c:v>
                </c:pt>
                <c:pt idx="995">
                  <c:v>0.67427083333333337</c:v>
                </c:pt>
                <c:pt idx="996">
                  <c:v>0.6742824074074073</c:v>
                </c:pt>
                <c:pt idx="997">
                  <c:v>0.67429398148148145</c:v>
                </c:pt>
                <c:pt idx="998">
                  <c:v>0.6743055555555556</c:v>
                </c:pt>
                <c:pt idx="999">
                  <c:v>0.67431712962962964</c:v>
                </c:pt>
                <c:pt idx="1000">
                  <c:v>0.67432870370370368</c:v>
                </c:pt>
                <c:pt idx="1001">
                  <c:v>0.67434027777777772</c:v>
                </c:pt>
                <c:pt idx="1002">
                  <c:v>0.67435185185185187</c:v>
                </c:pt>
                <c:pt idx="1003">
                  <c:v>0.67436342592592602</c:v>
                </c:pt>
                <c:pt idx="1004">
                  <c:v>0.67437499999999995</c:v>
                </c:pt>
                <c:pt idx="1005">
                  <c:v>0.6743865740740741</c:v>
                </c:pt>
                <c:pt idx="1006">
                  <c:v>0.67439814814814814</c:v>
                </c:pt>
                <c:pt idx="1007">
                  <c:v>0.67440972222222229</c:v>
                </c:pt>
                <c:pt idx="1008">
                  <c:v>0.67442129629629621</c:v>
                </c:pt>
                <c:pt idx="1009">
                  <c:v>0.67443287037037036</c:v>
                </c:pt>
                <c:pt idx="1010">
                  <c:v>0.67444444444444451</c:v>
                </c:pt>
                <c:pt idx="1011">
                  <c:v>0.67445601851851855</c:v>
                </c:pt>
                <c:pt idx="1012">
                  <c:v>0.67446759259259259</c:v>
                </c:pt>
                <c:pt idx="1013">
                  <c:v>0.67447916666666663</c:v>
                </c:pt>
                <c:pt idx="1014">
                  <c:v>0.67449074074074078</c:v>
                </c:pt>
                <c:pt idx="1015">
                  <c:v>0.67450231481481471</c:v>
                </c:pt>
                <c:pt idx="1016">
                  <c:v>0.67451388888888886</c:v>
                </c:pt>
                <c:pt idx="1017">
                  <c:v>0.67452546296296301</c:v>
                </c:pt>
                <c:pt idx="1018">
                  <c:v>0.67453703703703705</c:v>
                </c:pt>
                <c:pt idx="1019">
                  <c:v>0.67454861111111108</c:v>
                </c:pt>
                <c:pt idx="1020">
                  <c:v>0.67456018518518512</c:v>
                </c:pt>
                <c:pt idx="1021">
                  <c:v>0.67457175925925927</c:v>
                </c:pt>
                <c:pt idx="1022">
                  <c:v>0.67458333333333342</c:v>
                </c:pt>
                <c:pt idx="1023">
                  <c:v>0.67459490740740735</c:v>
                </c:pt>
                <c:pt idx="1024">
                  <c:v>0.6746064814814815</c:v>
                </c:pt>
                <c:pt idx="1025">
                  <c:v>0.67461805555555554</c:v>
                </c:pt>
                <c:pt idx="1026">
                  <c:v>0.67462962962962969</c:v>
                </c:pt>
                <c:pt idx="1027">
                  <c:v>0.67464120370370362</c:v>
                </c:pt>
                <c:pt idx="1028">
                  <c:v>0.67465277777777777</c:v>
                </c:pt>
                <c:pt idx="1029">
                  <c:v>0.67466435185185192</c:v>
                </c:pt>
                <c:pt idx="1030">
                  <c:v>0.67467592592592596</c:v>
                </c:pt>
                <c:pt idx="1031">
                  <c:v>0.6746875</c:v>
                </c:pt>
                <c:pt idx="1032">
                  <c:v>0.67469907407407403</c:v>
                </c:pt>
                <c:pt idx="1033">
                  <c:v>0.67471064814814818</c:v>
                </c:pt>
                <c:pt idx="1034">
                  <c:v>0.67472222222222211</c:v>
                </c:pt>
                <c:pt idx="1035">
                  <c:v>0.67473379629629626</c:v>
                </c:pt>
                <c:pt idx="1036">
                  <c:v>0.67474537037037041</c:v>
                </c:pt>
                <c:pt idx="1037">
                  <c:v>0.67475694444444445</c:v>
                </c:pt>
                <c:pt idx="1038">
                  <c:v>0.67476851851851849</c:v>
                </c:pt>
                <c:pt idx="1039">
                  <c:v>0.67478009259259253</c:v>
                </c:pt>
                <c:pt idx="1040">
                  <c:v>0.67479166666666668</c:v>
                </c:pt>
                <c:pt idx="1041">
                  <c:v>0.67480324074074083</c:v>
                </c:pt>
                <c:pt idx="1042">
                  <c:v>0.67481481481481476</c:v>
                </c:pt>
                <c:pt idx="1043">
                  <c:v>0.67482638888888891</c:v>
                </c:pt>
                <c:pt idx="1044">
                  <c:v>0.67483796296296295</c:v>
                </c:pt>
                <c:pt idx="1045">
                  <c:v>0.67484953703703709</c:v>
                </c:pt>
                <c:pt idx="1046">
                  <c:v>0.67486111111111102</c:v>
                </c:pt>
                <c:pt idx="1047">
                  <c:v>0.67487268518518517</c:v>
                </c:pt>
                <c:pt idx="1048">
                  <c:v>0.67488425925925932</c:v>
                </c:pt>
                <c:pt idx="1049">
                  <c:v>0.67489583333333336</c:v>
                </c:pt>
                <c:pt idx="1050">
                  <c:v>0.6749074074074074</c:v>
                </c:pt>
                <c:pt idx="1051">
                  <c:v>0.67491898148148144</c:v>
                </c:pt>
                <c:pt idx="1052">
                  <c:v>0.67493055555555559</c:v>
                </c:pt>
                <c:pt idx="1053">
                  <c:v>0.67494212962962974</c:v>
                </c:pt>
                <c:pt idx="1054">
                  <c:v>0.67495370370370367</c:v>
                </c:pt>
                <c:pt idx="1055">
                  <c:v>0.67496527777777782</c:v>
                </c:pt>
                <c:pt idx="1056">
                  <c:v>0.67497685185185186</c:v>
                </c:pt>
                <c:pt idx="1057">
                  <c:v>0.67498842592592589</c:v>
                </c:pt>
                <c:pt idx="1058">
                  <c:v>0.67499999999999993</c:v>
                </c:pt>
                <c:pt idx="1059">
                  <c:v>0.67501157407407408</c:v>
                </c:pt>
                <c:pt idx="1060">
                  <c:v>0.67502314814814823</c:v>
                </c:pt>
                <c:pt idx="1061">
                  <c:v>0.67503472222222216</c:v>
                </c:pt>
                <c:pt idx="1062">
                  <c:v>0.67504629629629631</c:v>
                </c:pt>
                <c:pt idx="1063">
                  <c:v>0.67505787037037035</c:v>
                </c:pt>
                <c:pt idx="1064">
                  <c:v>0.6750694444444445</c:v>
                </c:pt>
                <c:pt idx="1065">
                  <c:v>0.67508101851851843</c:v>
                </c:pt>
                <c:pt idx="1066">
                  <c:v>0.67509259259259258</c:v>
                </c:pt>
                <c:pt idx="1067">
                  <c:v>0.67510416666666673</c:v>
                </c:pt>
                <c:pt idx="1068">
                  <c:v>0.67511574074074077</c:v>
                </c:pt>
                <c:pt idx="1069">
                  <c:v>0.67512731481481481</c:v>
                </c:pt>
                <c:pt idx="1070">
                  <c:v>0.67513888888888884</c:v>
                </c:pt>
                <c:pt idx="1071">
                  <c:v>0.67515046296296299</c:v>
                </c:pt>
                <c:pt idx="1072">
                  <c:v>0.67516203703703714</c:v>
                </c:pt>
                <c:pt idx="1073">
                  <c:v>0.67517361111111107</c:v>
                </c:pt>
                <c:pt idx="1074">
                  <c:v>0.67518518518518522</c:v>
                </c:pt>
                <c:pt idx="1075">
                  <c:v>0.67519675925925926</c:v>
                </c:pt>
                <c:pt idx="1076">
                  <c:v>0.6752083333333333</c:v>
                </c:pt>
                <c:pt idx="1077">
                  <c:v>0.67521990740740734</c:v>
                </c:pt>
                <c:pt idx="1078">
                  <c:v>0.67523148148148149</c:v>
                </c:pt>
                <c:pt idx="1079">
                  <c:v>0.67524305555555564</c:v>
                </c:pt>
                <c:pt idx="1080">
                  <c:v>0.67525462962962957</c:v>
                </c:pt>
                <c:pt idx="1081">
                  <c:v>0.67526620370370372</c:v>
                </c:pt>
                <c:pt idx="1082">
                  <c:v>0.67527777777777775</c:v>
                </c:pt>
                <c:pt idx="1083">
                  <c:v>0.6752893518518519</c:v>
                </c:pt>
                <c:pt idx="1084">
                  <c:v>0.67530092592592583</c:v>
                </c:pt>
                <c:pt idx="1085">
                  <c:v>0.67531249999999998</c:v>
                </c:pt>
                <c:pt idx="1086">
                  <c:v>0.67532407407407413</c:v>
                </c:pt>
                <c:pt idx="1087">
                  <c:v>0.67533564814814817</c:v>
                </c:pt>
                <c:pt idx="1088">
                  <c:v>0.67534722222222221</c:v>
                </c:pt>
                <c:pt idx="1089">
                  <c:v>0.67535879629629625</c:v>
                </c:pt>
                <c:pt idx="1090">
                  <c:v>0.6753703703703704</c:v>
                </c:pt>
                <c:pt idx="1091">
                  <c:v>0.67538194444444455</c:v>
                </c:pt>
                <c:pt idx="1092">
                  <c:v>0.67539351851851848</c:v>
                </c:pt>
                <c:pt idx="1093">
                  <c:v>0.67540509259259263</c:v>
                </c:pt>
                <c:pt idx="1094">
                  <c:v>0.67541666666666667</c:v>
                </c:pt>
                <c:pt idx="1095">
                  <c:v>0.6754282407407407</c:v>
                </c:pt>
                <c:pt idx="1096">
                  <c:v>0.67543981481481474</c:v>
                </c:pt>
                <c:pt idx="1097">
                  <c:v>0.67545138888888889</c:v>
                </c:pt>
                <c:pt idx="1098">
                  <c:v>0.67546296296296304</c:v>
                </c:pt>
                <c:pt idx="1099">
                  <c:v>0.67547453703703697</c:v>
                </c:pt>
                <c:pt idx="1100">
                  <c:v>0.67548611111111112</c:v>
                </c:pt>
                <c:pt idx="1101">
                  <c:v>0.67549768518518516</c:v>
                </c:pt>
                <c:pt idx="1102">
                  <c:v>0.67550925925925931</c:v>
                </c:pt>
                <c:pt idx="1103">
                  <c:v>0.67552083333333324</c:v>
                </c:pt>
                <c:pt idx="1104">
                  <c:v>0.67553240740740739</c:v>
                </c:pt>
                <c:pt idx="1105">
                  <c:v>0.67554398148148154</c:v>
                </c:pt>
                <c:pt idx="1106">
                  <c:v>0.67555555555555558</c:v>
                </c:pt>
                <c:pt idx="1107">
                  <c:v>0.67556712962962961</c:v>
                </c:pt>
                <c:pt idx="1108">
                  <c:v>0.67557870370370365</c:v>
                </c:pt>
                <c:pt idx="1109">
                  <c:v>0.6755902777777778</c:v>
                </c:pt>
                <c:pt idx="1110">
                  <c:v>0.67560185185185195</c:v>
                </c:pt>
                <c:pt idx="1111">
                  <c:v>0.67561342592592588</c:v>
                </c:pt>
                <c:pt idx="1112">
                  <c:v>0.67562500000000003</c:v>
                </c:pt>
                <c:pt idx="1113">
                  <c:v>0.67563657407407407</c:v>
                </c:pt>
                <c:pt idx="1114">
                  <c:v>0.67564814814814822</c:v>
                </c:pt>
                <c:pt idx="1115">
                  <c:v>0.67565972222222215</c:v>
                </c:pt>
                <c:pt idx="1116">
                  <c:v>0.6756712962962963</c:v>
                </c:pt>
                <c:pt idx="1117">
                  <c:v>0.67568287037037045</c:v>
                </c:pt>
                <c:pt idx="1118">
                  <c:v>0.67569444444444438</c:v>
                </c:pt>
                <c:pt idx="1119">
                  <c:v>0.67570601851851853</c:v>
                </c:pt>
                <c:pt idx="1120">
                  <c:v>0.67571759259259256</c:v>
                </c:pt>
                <c:pt idx="1121">
                  <c:v>0.67572916666666671</c:v>
                </c:pt>
                <c:pt idx="1122">
                  <c:v>0.67574074074074064</c:v>
                </c:pt>
                <c:pt idx="1123">
                  <c:v>0.67575231481481479</c:v>
                </c:pt>
                <c:pt idx="1124">
                  <c:v>0.67576388888888894</c:v>
                </c:pt>
                <c:pt idx="1125">
                  <c:v>0.67577546296296298</c:v>
                </c:pt>
                <c:pt idx="1126">
                  <c:v>0.67578703703703702</c:v>
                </c:pt>
                <c:pt idx="1127">
                  <c:v>0.67579861111111106</c:v>
                </c:pt>
                <c:pt idx="1128">
                  <c:v>0.67581018518518521</c:v>
                </c:pt>
                <c:pt idx="1129">
                  <c:v>0.67582175925925936</c:v>
                </c:pt>
                <c:pt idx="1130">
                  <c:v>0.67583333333333329</c:v>
                </c:pt>
                <c:pt idx="1131">
                  <c:v>0.67584490740740744</c:v>
                </c:pt>
                <c:pt idx="1132">
                  <c:v>0.67585648148148147</c:v>
                </c:pt>
                <c:pt idx="1133">
                  <c:v>0.67586805555555562</c:v>
                </c:pt>
                <c:pt idx="1134">
                  <c:v>0.67587962962962955</c:v>
                </c:pt>
                <c:pt idx="1135">
                  <c:v>0.6758912037037037</c:v>
                </c:pt>
                <c:pt idx="1136">
                  <c:v>0.67590277777777785</c:v>
                </c:pt>
                <c:pt idx="1137">
                  <c:v>0.67591435185185178</c:v>
                </c:pt>
                <c:pt idx="1138">
                  <c:v>0.67592592592592593</c:v>
                </c:pt>
                <c:pt idx="1139">
                  <c:v>0.67593749999999997</c:v>
                </c:pt>
                <c:pt idx="1140">
                  <c:v>0.67594907407407412</c:v>
                </c:pt>
                <c:pt idx="1141">
                  <c:v>0.67596064814814805</c:v>
                </c:pt>
                <c:pt idx="1142">
                  <c:v>0.6759722222222222</c:v>
                </c:pt>
                <c:pt idx="1143">
                  <c:v>0.67598379629629635</c:v>
                </c:pt>
                <c:pt idx="1144">
                  <c:v>0.67599537037037039</c:v>
                </c:pt>
                <c:pt idx="1145">
                  <c:v>0.67600694444444442</c:v>
                </c:pt>
                <c:pt idx="1146">
                  <c:v>0.67601851851851846</c:v>
                </c:pt>
                <c:pt idx="1147">
                  <c:v>0.67603009259259261</c:v>
                </c:pt>
                <c:pt idx="1148">
                  <c:v>0.67604166666666676</c:v>
                </c:pt>
                <c:pt idx="1149">
                  <c:v>0.67605324074074069</c:v>
                </c:pt>
                <c:pt idx="1150">
                  <c:v>0.67606481481481484</c:v>
                </c:pt>
                <c:pt idx="1151">
                  <c:v>0.67607638888888888</c:v>
                </c:pt>
                <c:pt idx="1152">
                  <c:v>0.67608796296296303</c:v>
                </c:pt>
                <c:pt idx="1153">
                  <c:v>0.67609953703703696</c:v>
                </c:pt>
                <c:pt idx="1154">
                  <c:v>0.67611111111111111</c:v>
                </c:pt>
                <c:pt idx="1155">
                  <c:v>0.67612268518518526</c:v>
                </c:pt>
                <c:pt idx="1156">
                  <c:v>0.6761342592592593</c:v>
                </c:pt>
                <c:pt idx="1157">
                  <c:v>0.67614583333333333</c:v>
                </c:pt>
                <c:pt idx="1158">
                  <c:v>0.67615740740740737</c:v>
                </c:pt>
                <c:pt idx="1159">
                  <c:v>0.67616898148148152</c:v>
                </c:pt>
                <c:pt idx="1160">
                  <c:v>0.67618055555555545</c:v>
                </c:pt>
                <c:pt idx="1161">
                  <c:v>0.6761921296296296</c:v>
                </c:pt>
                <c:pt idx="1162">
                  <c:v>0.67620370370370375</c:v>
                </c:pt>
                <c:pt idx="1163">
                  <c:v>0.67621527777777779</c:v>
                </c:pt>
                <c:pt idx="1164">
                  <c:v>0.67622685185185183</c:v>
                </c:pt>
                <c:pt idx="1165">
                  <c:v>0.67623842592592587</c:v>
                </c:pt>
                <c:pt idx="1166">
                  <c:v>0.67625000000000002</c:v>
                </c:pt>
                <c:pt idx="1167">
                  <c:v>0.67626157407407417</c:v>
                </c:pt>
                <c:pt idx="1168">
                  <c:v>0.6762731481481481</c:v>
                </c:pt>
                <c:pt idx="1169">
                  <c:v>0.67628472222222225</c:v>
                </c:pt>
                <c:pt idx="1170">
                  <c:v>0.67629629629629628</c:v>
                </c:pt>
                <c:pt idx="1171">
                  <c:v>0.67630787037037043</c:v>
                </c:pt>
                <c:pt idx="1172">
                  <c:v>0.67631944444444436</c:v>
                </c:pt>
                <c:pt idx="1173">
                  <c:v>0.67633101851851851</c:v>
                </c:pt>
                <c:pt idx="1174">
                  <c:v>0.67634259259259266</c:v>
                </c:pt>
                <c:pt idx="1175">
                  <c:v>0.6763541666666667</c:v>
                </c:pt>
                <c:pt idx="1176">
                  <c:v>0.67636574074074074</c:v>
                </c:pt>
                <c:pt idx="1177">
                  <c:v>0.67637731481481478</c:v>
                </c:pt>
                <c:pt idx="1178">
                  <c:v>0.67638888888888893</c:v>
                </c:pt>
                <c:pt idx="1179">
                  <c:v>0.67640046296296286</c:v>
                </c:pt>
                <c:pt idx="1180">
                  <c:v>0.67641203703703701</c:v>
                </c:pt>
                <c:pt idx="1181">
                  <c:v>0.67642361111111116</c:v>
                </c:pt>
                <c:pt idx="1182">
                  <c:v>0.67643518518518519</c:v>
                </c:pt>
                <c:pt idx="1183">
                  <c:v>0.67644675925925923</c:v>
                </c:pt>
                <c:pt idx="1184">
                  <c:v>0.67645833333333327</c:v>
                </c:pt>
                <c:pt idx="1185">
                  <c:v>0.67646990740740742</c:v>
                </c:pt>
                <c:pt idx="1186">
                  <c:v>0.67648148148148157</c:v>
                </c:pt>
                <c:pt idx="1187">
                  <c:v>0.6764930555555555</c:v>
                </c:pt>
                <c:pt idx="1188">
                  <c:v>0.67650462962962965</c:v>
                </c:pt>
                <c:pt idx="1189">
                  <c:v>0.67651620370370369</c:v>
                </c:pt>
                <c:pt idx="1190">
                  <c:v>0.67652777777777784</c:v>
                </c:pt>
                <c:pt idx="1191">
                  <c:v>0.67653935185185177</c:v>
                </c:pt>
                <c:pt idx="1192">
                  <c:v>0.67655092592592592</c:v>
                </c:pt>
                <c:pt idx="1193">
                  <c:v>0.67656250000000007</c:v>
                </c:pt>
                <c:pt idx="1194">
                  <c:v>0.67657407407407411</c:v>
                </c:pt>
                <c:pt idx="1195">
                  <c:v>0.67658564814814814</c:v>
                </c:pt>
                <c:pt idx="1196">
                  <c:v>0.67659722222222218</c:v>
                </c:pt>
                <c:pt idx="1197">
                  <c:v>0.67660879629629633</c:v>
                </c:pt>
                <c:pt idx="1198">
                  <c:v>0.67662037037037026</c:v>
                </c:pt>
                <c:pt idx="1199">
                  <c:v>0.67663194444444441</c:v>
                </c:pt>
                <c:pt idx="1200">
                  <c:v>0.67664351851851856</c:v>
                </c:pt>
                <c:pt idx="1201">
                  <c:v>0.6766550925925926</c:v>
                </c:pt>
                <c:pt idx="1202">
                  <c:v>0.67666666666666664</c:v>
                </c:pt>
                <c:pt idx="1203">
                  <c:v>0.67667824074074068</c:v>
                </c:pt>
                <c:pt idx="1204">
                  <c:v>0.67668981481481483</c:v>
                </c:pt>
                <c:pt idx="1205">
                  <c:v>0.67670138888888898</c:v>
                </c:pt>
                <c:pt idx="1206">
                  <c:v>0.67671296296296291</c:v>
                </c:pt>
                <c:pt idx="1207">
                  <c:v>0.67672453703703705</c:v>
                </c:pt>
                <c:pt idx="1208">
                  <c:v>0.67673611111111109</c:v>
                </c:pt>
                <c:pt idx="1209">
                  <c:v>0.67674768518518524</c:v>
                </c:pt>
                <c:pt idx="1210">
                  <c:v>0.67675925925925917</c:v>
                </c:pt>
                <c:pt idx="1211">
                  <c:v>0.67677083333333332</c:v>
                </c:pt>
                <c:pt idx="1212">
                  <c:v>0.67678240740740747</c:v>
                </c:pt>
                <c:pt idx="1213">
                  <c:v>0.67679398148148151</c:v>
                </c:pt>
                <c:pt idx="1214">
                  <c:v>0.67680555555555555</c:v>
                </c:pt>
                <c:pt idx="1215">
                  <c:v>0.67681712962962959</c:v>
                </c:pt>
                <c:pt idx="1216">
                  <c:v>0.67682870370370374</c:v>
                </c:pt>
                <c:pt idx="1217">
                  <c:v>0.67684027777777789</c:v>
                </c:pt>
                <c:pt idx="1218">
                  <c:v>0.67685185185185182</c:v>
                </c:pt>
                <c:pt idx="1219">
                  <c:v>0.67686342592592597</c:v>
                </c:pt>
                <c:pt idx="1220">
                  <c:v>0.676875</c:v>
                </c:pt>
                <c:pt idx="1221">
                  <c:v>0.67688657407407404</c:v>
                </c:pt>
                <c:pt idx="1222">
                  <c:v>0.67689814814814808</c:v>
                </c:pt>
                <c:pt idx="1223">
                  <c:v>0.67690972222222223</c:v>
                </c:pt>
                <c:pt idx="1224">
                  <c:v>0.67692129629629638</c:v>
                </c:pt>
                <c:pt idx="1225">
                  <c:v>0.67693287037037031</c:v>
                </c:pt>
                <c:pt idx="1226">
                  <c:v>0.67694444444444446</c:v>
                </c:pt>
                <c:pt idx="1227">
                  <c:v>0.6769560185185185</c:v>
                </c:pt>
                <c:pt idx="1228">
                  <c:v>0.67696759259259265</c:v>
                </c:pt>
                <c:pt idx="1229">
                  <c:v>0.67697916666666658</c:v>
                </c:pt>
                <c:pt idx="1230">
                  <c:v>0.67699074074074073</c:v>
                </c:pt>
                <c:pt idx="1231">
                  <c:v>0.67700231481481488</c:v>
                </c:pt>
                <c:pt idx="1232">
                  <c:v>0.67701388888888892</c:v>
                </c:pt>
                <c:pt idx="1233">
                  <c:v>0.67702546296296295</c:v>
                </c:pt>
                <c:pt idx="1234">
                  <c:v>0.67703703703703699</c:v>
                </c:pt>
                <c:pt idx="1235">
                  <c:v>0.67704861111111114</c:v>
                </c:pt>
                <c:pt idx="1236">
                  <c:v>0.67706018518518529</c:v>
                </c:pt>
                <c:pt idx="1237">
                  <c:v>0.67707175925925922</c:v>
                </c:pt>
                <c:pt idx="1238">
                  <c:v>0.67708333333333337</c:v>
                </c:pt>
                <c:pt idx="1239">
                  <c:v>0.67709490740740741</c:v>
                </c:pt>
                <c:pt idx="1240">
                  <c:v>0.67710648148148145</c:v>
                </c:pt>
                <c:pt idx="1241">
                  <c:v>0.67711805555555549</c:v>
                </c:pt>
                <c:pt idx="1242">
                  <c:v>0.67712962962962964</c:v>
                </c:pt>
                <c:pt idx="1243">
                  <c:v>0.67714120370370379</c:v>
                </c:pt>
                <c:pt idx="1244">
                  <c:v>0.67715277777777771</c:v>
                </c:pt>
                <c:pt idx="1245">
                  <c:v>0.67716435185185186</c:v>
                </c:pt>
                <c:pt idx="1246">
                  <c:v>0.6771759259259259</c:v>
                </c:pt>
                <c:pt idx="1247">
                  <c:v>0.67718750000000005</c:v>
                </c:pt>
                <c:pt idx="1248">
                  <c:v>0.67719907407407398</c:v>
                </c:pt>
                <c:pt idx="1249">
                  <c:v>0.67721064814814813</c:v>
                </c:pt>
                <c:pt idx="1250">
                  <c:v>0.67722222222222228</c:v>
                </c:pt>
                <c:pt idx="1251">
                  <c:v>0.67723379629629632</c:v>
                </c:pt>
                <c:pt idx="1252">
                  <c:v>0.67724537037037036</c:v>
                </c:pt>
                <c:pt idx="1253">
                  <c:v>0.6772569444444444</c:v>
                </c:pt>
                <c:pt idx="1254">
                  <c:v>0.67726851851851855</c:v>
                </c:pt>
                <c:pt idx="1255">
                  <c:v>0.6772800925925927</c:v>
                </c:pt>
                <c:pt idx="1256">
                  <c:v>0.67729166666666663</c:v>
                </c:pt>
                <c:pt idx="1257">
                  <c:v>0.67730324074074078</c:v>
                </c:pt>
                <c:pt idx="1258">
                  <c:v>0.67731481481481481</c:v>
                </c:pt>
                <c:pt idx="1259">
                  <c:v>0.67732638888888885</c:v>
                </c:pt>
                <c:pt idx="1260">
                  <c:v>0.67733796296296289</c:v>
                </c:pt>
                <c:pt idx="1261">
                  <c:v>0.67734953703703704</c:v>
                </c:pt>
                <c:pt idx="1262">
                  <c:v>0.67736111111111119</c:v>
                </c:pt>
                <c:pt idx="1263">
                  <c:v>0.67737268518518512</c:v>
                </c:pt>
                <c:pt idx="1264">
                  <c:v>0.67738425925925927</c:v>
                </c:pt>
                <c:pt idx="1265">
                  <c:v>0.67739583333333331</c:v>
                </c:pt>
                <c:pt idx="1266">
                  <c:v>0.67740740740740746</c:v>
                </c:pt>
                <c:pt idx="1267">
                  <c:v>0.67741898148148139</c:v>
                </c:pt>
                <c:pt idx="1268">
                  <c:v>0.67743055555555554</c:v>
                </c:pt>
                <c:pt idx="1269">
                  <c:v>0.67744212962962969</c:v>
                </c:pt>
                <c:pt idx="1270">
                  <c:v>0.67745370370370372</c:v>
                </c:pt>
                <c:pt idx="1271">
                  <c:v>0.67746527777777776</c:v>
                </c:pt>
                <c:pt idx="1272">
                  <c:v>0.6774768518518518</c:v>
                </c:pt>
                <c:pt idx="1273">
                  <c:v>0.67748842592592595</c:v>
                </c:pt>
                <c:pt idx="1274">
                  <c:v>0.6775000000000001</c:v>
                </c:pt>
                <c:pt idx="1275">
                  <c:v>0.67751157407407403</c:v>
                </c:pt>
                <c:pt idx="1276">
                  <c:v>0.67752314814814818</c:v>
                </c:pt>
                <c:pt idx="1277">
                  <c:v>0.67753472222222222</c:v>
                </c:pt>
                <c:pt idx="1278">
                  <c:v>0.67754629629629637</c:v>
                </c:pt>
                <c:pt idx="1279">
                  <c:v>0.6775578703703703</c:v>
                </c:pt>
                <c:pt idx="1280">
                  <c:v>0.67756944444444445</c:v>
                </c:pt>
                <c:pt idx="1281">
                  <c:v>0.6775810185185186</c:v>
                </c:pt>
                <c:pt idx="1282">
                  <c:v>0.67759259259259252</c:v>
                </c:pt>
                <c:pt idx="1283">
                  <c:v>0.67760416666666667</c:v>
                </c:pt>
                <c:pt idx="1284">
                  <c:v>0.67761574074074071</c:v>
                </c:pt>
                <c:pt idx="1285">
                  <c:v>0.67762731481481486</c:v>
                </c:pt>
                <c:pt idx="1286">
                  <c:v>0.67763888888888879</c:v>
                </c:pt>
                <c:pt idx="1287">
                  <c:v>0.67765046296296294</c:v>
                </c:pt>
                <c:pt idx="1288">
                  <c:v>0.67766203703703709</c:v>
                </c:pt>
                <c:pt idx="1289">
                  <c:v>0.67767361111111113</c:v>
                </c:pt>
                <c:pt idx="1290">
                  <c:v>0.67768518518518517</c:v>
                </c:pt>
                <c:pt idx="1291">
                  <c:v>0.67769675925925921</c:v>
                </c:pt>
                <c:pt idx="1292">
                  <c:v>0.67770833333333336</c:v>
                </c:pt>
                <c:pt idx="1293">
                  <c:v>0.67771990740740751</c:v>
                </c:pt>
                <c:pt idx="1294">
                  <c:v>0.67773148148148143</c:v>
                </c:pt>
                <c:pt idx="1295">
                  <c:v>0.67774305555555558</c:v>
                </c:pt>
                <c:pt idx="1296">
                  <c:v>0.67775462962962962</c:v>
                </c:pt>
                <c:pt idx="1297">
                  <c:v>0.67776620370370377</c:v>
                </c:pt>
                <c:pt idx="1298">
                  <c:v>0.6777777777777777</c:v>
                </c:pt>
                <c:pt idx="1299">
                  <c:v>0.67778935185185185</c:v>
                </c:pt>
                <c:pt idx="1300">
                  <c:v>0.677800925925926</c:v>
                </c:pt>
                <c:pt idx="1301">
                  <c:v>0.67781249999999993</c:v>
                </c:pt>
                <c:pt idx="1302">
                  <c:v>0.67782407407407408</c:v>
                </c:pt>
                <c:pt idx="1303">
                  <c:v>0.67783564814814812</c:v>
                </c:pt>
                <c:pt idx="1304">
                  <c:v>0.67784722222222227</c:v>
                </c:pt>
                <c:pt idx="1305">
                  <c:v>0.6778587962962962</c:v>
                </c:pt>
                <c:pt idx="1306">
                  <c:v>0.67787037037037035</c:v>
                </c:pt>
                <c:pt idx="1307">
                  <c:v>0.6778819444444445</c:v>
                </c:pt>
                <c:pt idx="1308">
                  <c:v>0.67789351851851853</c:v>
                </c:pt>
                <c:pt idx="1309">
                  <c:v>0.67790509259259257</c:v>
                </c:pt>
                <c:pt idx="1310">
                  <c:v>0.67791666666666661</c:v>
                </c:pt>
                <c:pt idx="1311">
                  <c:v>0.67792824074074076</c:v>
                </c:pt>
                <c:pt idx="1312">
                  <c:v>0.67793981481481491</c:v>
                </c:pt>
                <c:pt idx="1313">
                  <c:v>0.67795138888888884</c:v>
                </c:pt>
                <c:pt idx="1314">
                  <c:v>0.67796296296296299</c:v>
                </c:pt>
                <c:pt idx="1315">
                  <c:v>0.67797453703703703</c:v>
                </c:pt>
                <c:pt idx="1316">
                  <c:v>0.67798611111111118</c:v>
                </c:pt>
                <c:pt idx="1317">
                  <c:v>0.67799768518518511</c:v>
                </c:pt>
                <c:pt idx="1318">
                  <c:v>0.67800925925925926</c:v>
                </c:pt>
                <c:pt idx="1319">
                  <c:v>0.67802083333333341</c:v>
                </c:pt>
                <c:pt idx="1320">
                  <c:v>0.67803240740740733</c:v>
                </c:pt>
                <c:pt idx="1321">
                  <c:v>0.67804398148148148</c:v>
                </c:pt>
                <c:pt idx="1322">
                  <c:v>0.67805555555555552</c:v>
                </c:pt>
                <c:pt idx="1323">
                  <c:v>0.67806712962962967</c:v>
                </c:pt>
                <c:pt idx="1324">
                  <c:v>0.6780787037037036</c:v>
                </c:pt>
                <c:pt idx="1325">
                  <c:v>0.67809027777777775</c:v>
                </c:pt>
                <c:pt idx="1326">
                  <c:v>0.6781018518518519</c:v>
                </c:pt>
                <c:pt idx="1327">
                  <c:v>0.67811342592592594</c:v>
                </c:pt>
                <c:pt idx="1328">
                  <c:v>0.67812499999999998</c:v>
                </c:pt>
                <c:pt idx="1329">
                  <c:v>0.67813657407407402</c:v>
                </c:pt>
                <c:pt idx="1330">
                  <c:v>0.67814814814814817</c:v>
                </c:pt>
                <c:pt idx="1331">
                  <c:v>0.67815972222222232</c:v>
                </c:pt>
                <c:pt idx="1332">
                  <c:v>0.67817129629629624</c:v>
                </c:pt>
                <c:pt idx="1333">
                  <c:v>0.67818287037037039</c:v>
                </c:pt>
                <c:pt idx="1334">
                  <c:v>0.67819444444444443</c:v>
                </c:pt>
                <c:pt idx="1335">
                  <c:v>0.67820601851851858</c:v>
                </c:pt>
                <c:pt idx="1336">
                  <c:v>0.67821759259259251</c:v>
                </c:pt>
                <c:pt idx="1337">
                  <c:v>0.67822916666666666</c:v>
                </c:pt>
                <c:pt idx="1338">
                  <c:v>0.67824074074074081</c:v>
                </c:pt>
                <c:pt idx="1339">
                  <c:v>0.67825231481481485</c:v>
                </c:pt>
                <c:pt idx="1340">
                  <c:v>0.67826388888888889</c:v>
                </c:pt>
                <c:pt idx="1341">
                  <c:v>0.67827546296296293</c:v>
                </c:pt>
                <c:pt idx="1342">
                  <c:v>0.67828703703703708</c:v>
                </c:pt>
                <c:pt idx="1343">
                  <c:v>0.67829861111111101</c:v>
                </c:pt>
                <c:pt idx="1344">
                  <c:v>0.67831018518518515</c:v>
                </c:pt>
                <c:pt idx="1345">
                  <c:v>0.6783217592592593</c:v>
                </c:pt>
                <c:pt idx="1346">
                  <c:v>0.67833333333333334</c:v>
                </c:pt>
                <c:pt idx="1347">
                  <c:v>0.67834490740740738</c:v>
                </c:pt>
                <c:pt idx="1348">
                  <c:v>0.67835648148148142</c:v>
                </c:pt>
                <c:pt idx="1349">
                  <c:v>0.67836805555555557</c:v>
                </c:pt>
                <c:pt idx="1350">
                  <c:v>0.67837962962962972</c:v>
                </c:pt>
                <c:pt idx="1351">
                  <c:v>0.67839120370370365</c:v>
                </c:pt>
                <c:pt idx="1352">
                  <c:v>0.6784027777777778</c:v>
                </c:pt>
                <c:pt idx="1353">
                  <c:v>0.67841435185185184</c:v>
                </c:pt>
                <c:pt idx="1354">
                  <c:v>0.67842592592592599</c:v>
                </c:pt>
                <c:pt idx="1355">
                  <c:v>0.67843749999999992</c:v>
                </c:pt>
                <c:pt idx="1356">
                  <c:v>0.67844907407407407</c:v>
                </c:pt>
                <c:pt idx="1357">
                  <c:v>0.67846064814814822</c:v>
                </c:pt>
                <c:pt idx="1358">
                  <c:v>0.67847222222222225</c:v>
                </c:pt>
                <c:pt idx="1359">
                  <c:v>0.67848379629629629</c:v>
                </c:pt>
                <c:pt idx="1360">
                  <c:v>0.67849537037037033</c:v>
                </c:pt>
                <c:pt idx="1361">
                  <c:v>0.67850694444444448</c:v>
                </c:pt>
                <c:pt idx="1362">
                  <c:v>0.67851851851851841</c:v>
                </c:pt>
                <c:pt idx="1363">
                  <c:v>0.67853009259259256</c:v>
                </c:pt>
                <c:pt idx="1364">
                  <c:v>0.67854166666666671</c:v>
                </c:pt>
                <c:pt idx="1365">
                  <c:v>0.67855324074074075</c:v>
                </c:pt>
                <c:pt idx="1366">
                  <c:v>0.67856481481481479</c:v>
                </c:pt>
                <c:pt idx="1367">
                  <c:v>0.67857638888888883</c:v>
                </c:pt>
                <c:pt idx="1368">
                  <c:v>0.67858796296296298</c:v>
                </c:pt>
                <c:pt idx="1369">
                  <c:v>0.67859953703703713</c:v>
                </c:pt>
                <c:pt idx="1370">
                  <c:v>0.67861111111111105</c:v>
                </c:pt>
                <c:pt idx="1371">
                  <c:v>0.6786226851851852</c:v>
                </c:pt>
                <c:pt idx="1372">
                  <c:v>0.67863425925925924</c:v>
                </c:pt>
                <c:pt idx="1373">
                  <c:v>0.67864583333333339</c:v>
                </c:pt>
                <c:pt idx="1374">
                  <c:v>0.67865740740740732</c:v>
                </c:pt>
                <c:pt idx="1375">
                  <c:v>0.67866898148148147</c:v>
                </c:pt>
                <c:pt idx="1376">
                  <c:v>0.67868055555555562</c:v>
                </c:pt>
                <c:pt idx="1377">
                  <c:v>0.67869212962962966</c:v>
                </c:pt>
                <c:pt idx="1378">
                  <c:v>0.6787037037037037</c:v>
                </c:pt>
                <c:pt idx="1379">
                  <c:v>0.67871527777777774</c:v>
                </c:pt>
                <c:pt idx="1380">
                  <c:v>0.67872685185185189</c:v>
                </c:pt>
                <c:pt idx="1381">
                  <c:v>0.67873842592592604</c:v>
                </c:pt>
                <c:pt idx="1382">
                  <c:v>0.67874999999999996</c:v>
                </c:pt>
                <c:pt idx="1383">
                  <c:v>0.67876157407407411</c:v>
                </c:pt>
                <c:pt idx="1384">
                  <c:v>0.67877314814814815</c:v>
                </c:pt>
                <c:pt idx="1385">
                  <c:v>0.67878472222222219</c:v>
                </c:pt>
                <c:pt idx="1386">
                  <c:v>0.67879629629629623</c:v>
                </c:pt>
                <c:pt idx="1387">
                  <c:v>0.67880787037037038</c:v>
                </c:pt>
                <c:pt idx="1388">
                  <c:v>0.67881944444444453</c:v>
                </c:pt>
                <c:pt idx="1389">
                  <c:v>0.67883101851851846</c:v>
                </c:pt>
                <c:pt idx="1390">
                  <c:v>0.67884259259259261</c:v>
                </c:pt>
                <c:pt idx="1391">
                  <c:v>0.67885416666666665</c:v>
                </c:pt>
                <c:pt idx="1392">
                  <c:v>0.6788657407407408</c:v>
                </c:pt>
                <c:pt idx="1393">
                  <c:v>0.67887731481481473</c:v>
                </c:pt>
                <c:pt idx="1394">
                  <c:v>0.67888888888888888</c:v>
                </c:pt>
                <c:pt idx="1395">
                  <c:v>0.67890046296296302</c:v>
                </c:pt>
                <c:pt idx="1396">
                  <c:v>0.67891203703703706</c:v>
                </c:pt>
                <c:pt idx="1397">
                  <c:v>0.6789236111111111</c:v>
                </c:pt>
                <c:pt idx="1398">
                  <c:v>0.67893518518518514</c:v>
                </c:pt>
                <c:pt idx="1399">
                  <c:v>0.67894675925925929</c:v>
                </c:pt>
                <c:pt idx="1400">
                  <c:v>0.67895833333333344</c:v>
                </c:pt>
                <c:pt idx="1401">
                  <c:v>0.67896990740740737</c:v>
                </c:pt>
                <c:pt idx="1402">
                  <c:v>0.67898148148148152</c:v>
                </c:pt>
                <c:pt idx="1403">
                  <c:v>0.67899305555555556</c:v>
                </c:pt>
                <c:pt idx="1404">
                  <c:v>0.6790046296296296</c:v>
                </c:pt>
                <c:pt idx="1405">
                  <c:v>0.67901620370370364</c:v>
                </c:pt>
                <c:pt idx="1406">
                  <c:v>0.67902777777777779</c:v>
                </c:pt>
                <c:pt idx="1407">
                  <c:v>0.67903935185185194</c:v>
                </c:pt>
                <c:pt idx="1408">
                  <c:v>0.67905092592592586</c:v>
                </c:pt>
                <c:pt idx="1409">
                  <c:v>0.67906250000000001</c:v>
                </c:pt>
                <c:pt idx="1410">
                  <c:v>0.67907407407407405</c:v>
                </c:pt>
                <c:pt idx="1411">
                  <c:v>0.6790856481481482</c:v>
                </c:pt>
                <c:pt idx="1412">
                  <c:v>0.67909722222222213</c:v>
                </c:pt>
                <c:pt idx="1413">
                  <c:v>0.67910879629629628</c:v>
                </c:pt>
                <c:pt idx="1414">
                  <c:v>0.67912037037037043</c:v>
                </c:pt>
                <c:pt idx="1415">
                  <c:v>0.67913194444444447</c:v>
                </c:pt>
                <c:pt idx="1416">
                  <c:v>0.67914351851851851</c:v>
                </c:pt>
                <c:pt idx="1417">
                  <c:v>0.67915509259259255</c:v>
                </c:pt>
                <c:pt idx="1418">
                  <c:v>0.6791666666666667</c:v>
                </c:pt>
                <c:pt idx="1419">
                  <c:v>0.67917824074074085</c:v>
                </c:pt>
                <c:pt idx="1420">
                  <c:v>0.67918981481481477</c:v>
                </c:pt>
                <c:pt idx="1421">
                  <c:v>0.67920138888888892</c:v>
                </c:pt>
                <c:pt idx="1422">
                  <c:v>0.67921296296296296</c:v>
                </c:pt>
                <c:pt idx="1423">
                  <c:v>0.679224537037037</c:v>
                </c:pt>
                <c:pt idx="1424">
                  <c:v>0.67923611111111104</c:v>
                </c:pt>
                <c:pt idx="1425">
                  <c:v>0.67924768518518519</c:v>
                </c:pt>
                <c:pt idx="1426">
                  <c:v>0.67925925925925934</c:v>
                </c:pt>
              </c:numCache>
            </c:numRef>
          </c:xVal>
          <c:yVal>
            <c:numRef>
              <c:f>'2209_20210304'!$B$1430:$B$2856</c:f>
              <c:numCache>
                <c:formatCode>General</c:formatCode>
                <c:ptCount val="1427"/>
                <c:pt idx="0">
                  <c:v>302.81</c:v>
                </c:pt>
                <c:pt idx="1">
                  <c:v>302.69</c:v>
                </c:pt>
                <c:pt idx="2">
                  <c:v>302.72800000000001</c:v>
                </c:pt>
                <c:pt idx="3">
                  <c:v>302.745</c:v>
                </c:pt>
                <c:pt idx="4">
                  <c:v>302.76100000000002</c:v>
                </c:pt>
                <c:pt idx="5">
                  <c:v>302.71499999999997</c:v>
                </c:pt>
                <c:pt idx="6">
                  <c:v>302.59100000000001</c:v>
                </c:pt>
                <c:pt idx="7">
                  <c:v>302.68200000000002</c:v>
                </c:pt>
                <c:pt idx="8">
                  <c:v>302.63799999999998</c:v>
                </c:pt>
                <c:pt idx="9">
                  <c:v>302.512</c:v>
                </c:pt>
                <c:pt idx="10">
                  <c:v>302.73599999999999</c:v>
                </c:pt>
                <c:pt idx="11">
                  <c:v>302.82499999999999</c:v>
                </c:pt>
                <c:pt idx="12">
                  <c:v>302.88799999999998</c:v>
                </c:pt>
                <c:pt idx="13">
                  <c:v>302.68</c:v>
                </c:pt>
                <c:pt idx="14">
                  <c:v>302.74299999999999</c:v>
                </c:pt>
                <c:pt idx="15">
                  <c:v>302.77999999999997</c:v>
                </c:pt>
                <c:pt idx="16">
                  <c:v>302.57400000000001</c:v>
                </c:pt>
                <c:pt idx="17">
                  <c:v>302.57499999999999</c:v>
                </c:pt>
                <c:pt idx="18">
                  <c:v>302.33</c:v>
                </c:pt>
                <c:pt idx="19">
                  <c:v>302.70999999999998</c:v>
                </c:pt>
                <c:pt idx="20">
                  <c:v>302.64600000000002</c:v>
                </c:pt>
                <c:pt idx="21">
                  <c:v>302.53899999999999</c:v>
                </c:pt>
                <c:pt idx="22">
                  <c:v>302.45100000000002</c:v>
                </c:pt>
                <c:pt idx="23">
                  <c:v>302.47899999999998</c:v>
                </c:pt>
                <c:pt idx="24">
                  <c:v>302.57600000000002</c:v>
                </c:pt>
                <c:pt idx="25">
                  <c:v>302.42</c:v>
                </c:pt>
                <c:pt idx="26">
                  <c:v>302.45699999999999</c:v>
                </c:pt>
                <c:pt idx="27">
                  <c:v>302.56700000000001</c:v>
                </c:pt>
                <c:pt idx="28">
                  <c:v>302.61700000000002</c:v>
                </c:pt>
                <c:pt idx="29">
                  <c:v>302.57100000000003</c:v>
                </c:pt>
                <c:pt idx="30">
                  <c:v>302.56299999999999</c:v>
                </c:pt>
                <c:pt idx="31">
                  <c:v>302.404</c:v>
                </c:pt>
                <c:pt idx="32">
                  <c:v>302.48399999999998</c:v>
                </c:pt>
                <c:pt idx="33">
                  <c:v>302.69099999999997</c:v>
                </c:pt>
                <c:pt idx="34">
                  <c:v>302.64600000000002</c:v>
                </c:pt>
                <c:pt idx="35">
                  <c:v>302.59399999999999</c:v>
                </c:pt>
                <c:pt idx="36">
                  <c:v>302.45600000000002</c:v>
                </c:pt>
                <c:pt idx="37">
                  <c:v>302.43599999999998</c:v>
                </c:pt>
                <c:pt idx="38">
                  <c:v>302.45999999999998</c:v>
                </c:pt>
                <c:pt idx="39">
                  <c:v>302.48899999999998</c:v>
                </c:pt>
                <c:pt idx="40">
                  <c:v>302.54500000000002</c:v>
                </c:pt>
                <c:pt idx="41">
                  <c:v>302.43200000000002</c:v>
                </c:pt>
                <c:pt idx="42">
                  <c:v>302.43700000000001</c:v>
                </c:pt>
                <c:pt idx="43">
                  <c:v>302.52300000000002</c:v>
                </c:pt>
                <c:pt idx="44">
                  <c:v>302.55900000000003</c:v>
                </c:pt>
                <c:pt idx="45">
                  <c:v>302.505</c:v>
                </c:pt>
                <c:pt idx="46">
                  <c:v>302.54300000000001</c:v>
                </c:pt>
                <c:pt idx="47">
                  <c:v>302.59800000000001</c:v>
                </c:pt>
                <c:pt idx="48">
                  <c:v>302.32799999999997</c:v>
                </c:pt>
                <c:pt idx="49">
                  <c:v>302.57799999999997</c:v>
                </c:pt>
                <c:pt idx="50">
                  <c:v>302.50700000000001</c:v>
                </c:pt>
                <c:pt idx="51">
                  <c:v>302.62200000000001</c:v>
                </c:pt>
                <c:pt idx="52">
                  <c:v>302.52</c:v>
                </c:pt>
                <c:pt idx="53">
                  <c:v>302.58300000000003</c:v>
                </c:pt>
                <c:pt idx="54">
                  <c:v>302.61599999999999</c:v>
                </c:pt>
                <c:pt idx="55">
                  <c:v>302.36099999999999</c:v>
                </c:pt>
                <c:pt idx="56">
                  <c:v>302.35899999999998</c:v>
                </c:pt>
                <c:pt idx="57">
                  <c:v>302.38900000000001</c:v>
                </c:pt>
                <c:pt idx="58">
                  <c:v>302.613</c:v>
                </c:pt>
                <c:pt idx="59">
                  <c:v>302.56700000000001</c:v>
                </c:pt>
                <c:pt idx="60">
                  <c:v>302.48899999999998</c:v>
                </c:pt>
                <c:pt idx="61">
                  <c:v>302.57400000000001</c:v>
                </c:pt>
                <c:pt idx="62">
                  <c:v>302.41399999999999</c:v>
                </c:pt>
                <c:pt idx="63">
                  <c:v>302.392</c:v>
                </c:pt>
                <c:pt idx="64">
                  <c:v>302.40600000000001</c:v>
                </c:pt>
                <c:pt idx="65">
                  <c:v>302.50400000000002</c:v>
                </c:pt>
                <c:pt idx="66">
                  <c:v>302.53800000000001</c:v>
                </c:pt>
                <c:pt idx="67">
                  <c:v>302.54500000000002</c:v>
                </c:pt>
                <c:pt idx="68">
                  <c:v>302.56700000000001</c:v>
                </c:pt>
                <c:pt idx="69">
                  <c:v>302.52699999999999</c:v>
                </c:pt>
                <c:pt idx="70">
                  <c:v>302.59699999999998</c:v>
                </c:pt>
                <c:pt idx="71">
                  <c:v>302.428</c:v>
                </c:pt>
                <c:pt idx="72">
                  <c:v>302.59500000000003</c:v>
                </c:pt>
                <c:pt idx="73">
                  <c:v>302.42399999999998</c:v>
                </c:pt>
                <c:pt idx="74">
                  <c:v>302.584</c:v>
                </c:pt>
                <c:pt idx="75">
                  <c:v>302.41199999999998</c:v>
                </c:pt>
                <c:pt idx="76">
                  <c:v>302.392</c:v>
                </c:pt>
                <c:pt idx="77">
                  <c:v>302.53699999999998</c:v>
                </c:pt>
                <c:pt idx="78">
                  <c:v>302.37599999999998</c:v>
                </c:pt>
                <c:pt idx="79">
                  <c:v>302.32499999999999</c:v>
                </c:pt>
                <c:pt idx="80">
                  <c:v>302.45499999999998</c:v>
                </c:pt>
                <c:pt idx="81">
                  <c:v>302.572</c:v>
                </c:pt>
                <c:pt idx="82">
                  <c:v>302.43900000000002</c:v>
                </c:pt>
                <c:pt idx="83">
                  <c:v>302.41199999999998</c:v>
                </c:pt>
                <c:pt idx="84">
                  <c:v>302.48599999999999</c:v>
                </c:pt>
                <c:pt idx="85">
                  <c:v>302.51900000000001</c:v>
                </c:pt>
                <c:pt idx="86">
                  <c:v>302.37200000000001</c:v>
                </c:pt>
                <c:pt idx="87">
                  <c:v>302.32499999999999</c:v>
                </c:pt>
                <c:pt idx="88">
                  <c:v>302.38</c:v>
                </c:pt>
                <c:pt idx="89">
                  <c:v>302.53399999999999</c:v>
                </c:pt>
                <c:pt idx="90">
                  <c:v>302.57299999999998</c:v>
                </c:pt>
                <c:pt idx="91">
                  <c:v>302.58999999999997</c:v>
                </c:pt>
                <c:pt idx="92">
                  <c:v>302.44900000000001</c:v>
                </c:pt>
                <c:pt idx="93">
                  <c:v>302.37</c:v>
                </c:pt>
                <c:pt idx="94">
                  <c:v>302.38</c:v>
                </c:pt>
                <c:pt idx="95">
                  <c:v>302.404</c:v>
                </c:pt>
                <c:pt idx="96">
                  <c:v>302.28899999999999</c:v>
                </c:pt>
                <c:pt idx="97">
                  <c:v>302.55200000000002</c:v>
                </c:pt>
                <c:pt idx="98">
                  <c:v>302.435</c:v>
                </c:pt>
                <c:pt idx="99">
                  <c:v>302.279</c:v>
                </c:pt>
                <c:pt idx="100">
                  <c:v>302.39999999999998</c:v>
                </c:pt>
                <c:pt idx="101">
                  <c:v>302.505</c:v>
                </c:pt>
                <c:pt idx="102">
                  <c:v>302.38</c:v>
                </c:pt>
                <c:pt idx="103">
                  <c:v>302.24700000000001</c:v>
                </c:pt>
                <c:pt idx="104">
                  <c:v>302.42099999999999</c:v>
                </c:pt>
                <c:pt idx="105">
                  <c:v>302.33699999999999</c:v>
                </c:pt>
                <c:pt idx="106">
                  <c:v>302.46499999999997</c:v>
                </c:pt>
                <c:pt idx="107">
                  <c:v>302.47500000000002</c:v>
                </c:pt>
                <c:pt idx="108">
                  <c:v>302.55399999999997</c:v>
                </c:pt>
                <c:pt idx="109">
                  <c:v>302.43799999999999</c:v>
                </c:pt>
                <c:pt idx="110">
                  <c:v>302.54599999999999</c:v>
                </c:pt>
                <c:pt idx="111">
                  <c:v>302.30900000000003</c:v>
                </c:pt>
                <c:pt idx="112">
                  <c:v>302.178</c:v>
                </c:pt>
                <c:pt idx="113">
                  <c:v>302.14299999999997</c:v>
                </c:pt>
                <c:pt idx="114">
                  <c:v>302.23099999999999</c:v>
                </c:pt>
                <c:pt idx="115">
                  <c:v>302.298</c:v>
                </c:pt>
                <c:pt idx="116">
                  <c:v>302.26299999999998</c:v>
                </c:pt>
                <c:pt idx="117">
                  <c:v>302.31299999999999</c:v>
                </c:pt>
                <c:pt idx="118">
                  <c:v>302.17200000000003</c:v>
                </c:pt>
                <c:pt idx="119">
                  <c:v>302.31400000000002</c:v>
                </c:pt>
                <c:pt idx="120">
                  <c:v>302.37</c:v>
                </c:pt>
                <c:pt idx="121">
                  <c:v>302.24799999999999</c:v>
                </c:pt>
                <c:pt idx="122">
                  <c:v>302.14299999999997</c:v>
                </c:pt>
                <c:pt idx="123">
                  <c:v>302.24</c:v>
                </c:pt>
                <c:pt idx="124">
                  <c:v>302.11900000000003</c:v>
                </c:pt>
                <c:pt idx="125">
                  <c:v>302.40100000000001</c:v>
                </c:pt>
                <c:pt idx="126">
                  <c:v>302.39800000000002</c:v>
                </c:pt>
                <c:pt idx="127">
                  <c:v>302.2</c:v>
                </c:pt>
                <c:pt idx="128">
                  <c:v>302.31299999999999</c:v>
                </c:pt>
                <c:pt idx="129">
                  <c:v>302.43299999999999</c:v>
                </c:pt>
                <c:pt idx="130">
                  <c:v>302.45699999999999</c:v>
                </c:pt>
                <c:pt idx="131">
                  <c:v>302.40699999999998</c:v>
                </c:pt>
                <c:pt idx="132">
                  <c:v>302.26400000000001</c:v>
                </c:pt>
                <c:pt idx="133">
                  <c:v>302.38</c:v>
                </c:pt>
                <c:pt idx="134">
                  <c:v>302.23200000000003</c:v>
                </c:pt>
                <c:pt idx="135">
                  <c:v>302.14299999999997</c:v>
                </c:pt>
                <c:pt idx="136">
                  <c:v>302.27499999999998</c:v>
                </c:pt>
                <c:pt idx="137">
                  <c:v>302.113</c:v>
                </c:pt>
                <c:pt idx="138">
                  <c:v>302.08600000000001</c:v>
                </c:pt>
                <c:pt idx="139">
                  <c:v>302.09800000000001</c:v>
                </c:pt>
                <c:pt idx="140">
                  <c:v>302.15600000000001</c:v>
                </c:pt>
                <c:pt idx="141">
                  <c:v>302.12099999999998</c:v>
                </c:pt>
                <c:pt idx="142">
                  <c:v>302.17899999999997</c:v>
                </c:pt>
                <c:pt idx="143">
                  <c:v>302.11799999999999</c:v>
                </c:pt>
                <c:pt idx="144">
                  <c:v>302.03899999999999</c:v>
                </c:pt>
                <c:pt idx="145">
                  <c:v>302.22300000000001</c:v>
                </c:pt>
                <c:pt idx="146">
                  <c:v>302.14999999999998</c:v>
                </c:pt>
                <c:pt idx="147">
                  <c:v>302.173</c:v>
                </c:pt>
                <c:pt idx="148">
                  <c:v>302.29700000000003</c:v>
                </c:pt>
                <c:pt idx="149">
                  <c:v>302.11900000000003</c:v>
                </c:pt>
                <c:pt idx="150">
                  <c:v>302.28399999999999</c:v>
                </c:pt>
                <c:pt idx="151">
                  <c:v>301.96600000000001</c:v>
                </c:pt>
                <c:pt idx="152">
                  <c:v>302.084</c:v>
                </c:pt>
                <c:pt idx="153">
                  <c:v>301.98599999999999</c:v>
                </c:pt>
                <c:pt idx="154">
                  <c:v>301.99099999999999</c:v>
                </c:pt>
                <c:pt idx="155">
                  <c:v>301.84500000000003</c:v>
                </c:pt>
                <c:pt idx="156">
                  <c:v>302.01799999999997</c:v>
                </c:pt>
                <c:pt idx="157">
                  <c:v>302.08999999999997</c:v>
                </c:pt>
                <c:pt idx="158">
                  <c:v>302.08699999999999</c:v>
                </c:pt>
                <c:pt idx="159">
                  <c:v>302.26600000000002</c:v>
                </c:pt>
                <c:pt idx="160">
                  <c:v>301.95</c:v>
                </c:pt>
                <c:pt idx="161">
                  <c:v>302.154</c:v>
                </c:pt>
                <c:pt idx="162">
                  <c:v>302.108</c:v>
                </c:pt>
                <c:pt idx="163">
                  <c:v>302.05700000000002</c:v>
                </c:pt>
                <c:pt idx="164">
                  <c:v>301.91199999999998</c:v>
                </c:pt>
                <c:pt idx="165">
                  <c:v>302.08300000000003</c:v>
                </c:pt>
                <c:pt idx="166">
                  <c:v>302.10399999999998</c:v>
                </c:pt>
                <c:pt idx="167">
                  <c:v>302.00200000000001</c:v>
                </c:pt>
                <c:pt idx="168">
                  <c:v>302.02199999999999</c:v>
                </c:pt>
                <c:pt idx="169">
                  <c:v>302.142</c:v>
                </c:pt>
                <c:pt idx="170">
                  <c:v>302.12599999999998</c:v>
                </c:pt>
                <c:pt idx="171">
                  <c:v>302.08699999999999</c:v>
                </c:pt>
                <c:pt idx="172">
                  <c:v>301.87599999999998</c:v>
                </c:pt>
                <c:pt idx="173">
                  <c:v>301.92899999999997</c:v>
                </c:pt>
                <c:pt idx="174">
                  <c:v>301.97800000000001</c:v>
                </c:pt>
                <c:pt idx="175">
                  <c:v>302.25599999999997</c:v>
                </c:pt>
                <c:pt idx="176">
                  <c:v>301.88400000000001</c:v>
                </c:pt>
                <c:pt idx="177">
                  <c:v>301.93700000000001</c:v>
                </c:pt>
                <c:pt idx="178">
                  <c:v>302.00900000000001</c:v>
                </c:pt>
                <c:pt idx="179">
                  <c:v>301.88</c:v>
                </c:pt>
                <c:pt idx="180">
                  <c:v>301.971</c:v>
                </c:pt>
                <c:pt idx="181">
                  <c:v>301.964</c:v>
                </c:pt>
                <c:pt idx="182">
                  <c:v>301.98399999999998</c:v>
                </c:pt>
                <c:pt idx="183">
                  <c:v>302.03800000000001</c:v>
                </c:pt>
                <c:pt idx="184">
                  <c:v>301.935</c:v>
                </c:pt>
                <c:pt idx="185">
                  <c:v>302.16800000000001</c:v>
                </c:pt>
                <c:pt idx="186">
                  <c:v>302.17899999999997</c:v>
                </c:pt>
                <c:pt idx="187">
                  <c:v>301.95600000000002</c:v>
                </c:pt>
                <c:pt idx="188">
                  <c:v>301.93</c:v>
                </c:pt>
                <c:pt idx="189">
                  <c:v>301.947</c:v>
                </c:pt>
                <c:pt idx="190">
                  <c:v>301.95400000000001</c:v>
                </c:pt>
                <c:pt idx="191">
                  <c:v>301.85899999999998</c:v>
                </c:pt>
                <c:pt idx="192">
                  <c:v>301.80900000000003</c:v>
                </c:pt>
                <c:pt idx="193">
                  <c:v>302.00700000000001</c:v>
                </c:pt>
                <c:pt idx="194">
                  <c:v>301.91800000000001</c:v>
                </c:pt>
                <c:pt idx="195">
                  <c:v>301.988</c:v>
                </c:pt>
                <c:pt idx="196">
                  <c:v>302.10199999999998</c:v>
                </c:pt>
                <c:pt idx="197">
                  <c:v>302.05700000000002</c:v>
                </c:pt>
                <c:pt idx="198">
                  <c:v>301.96800000000002</c:v>
                </c:pt>
                <c:pt idx="199">
                  <c:v>301.83999999999997</c:v>
                </c:pt>
                <c:pt idx="200">
                  <c:v>301.94499999999999</c:v>
                </c:pt>
                <c:pt idx="201">
                  <c:v>301.89999999999998</c:v>
                </c:pt>
                <c:pt idx="202">
                  <c:v>301.90699999999998</c:v>
                </c:pt>
                <c:pt idx="203">
                  <c:v>301.93</c:v>
                </c:pt>
                <c:pt idx="204">
                  <c:v>302.02699999999999</c:v>
                </c:pt>
                <c:pt idx="205">
                  <c:v>302.072</c:v>
                </c:pt>
                <c:pt idx="206">
                  <c:v>302.113</c:v>
                </c:pt>
                <c:pt idx="207">
                  <c:v>302.21499999999997</c:v>
                </c:pt>
                <c:pt idx="208">
                  <c:v>302.28800000000001</c:v>
                </c:pt>
                <c:pt idx="209">
                  <c:v>301.77699999999999</c:v>
                </c:pt>
                <c:pt idx="210">
                  <c:v>301.89299999999997</c:v>
                </c:pt>
                <c:pt idx="211">
                  <c:v>302.02</c:v>
                </c:pt>
                <c:pt idx="212">
                  <c:v>302.01799999999997</c:v>
                </c:pt>
                <c:pt idx="213">
                  <c:v>301.89400000000001</c:v>
                </c:pt>
                <c:pt idx="214">
                  <c:v>301.84800000000001</c:v>
                </c:pt>
                <c:pt idx="215">
                  <c:v>301.85399999999998</c:v>
                </c:pt>
                <c:pt idx="216">
                  <c:v>302.09399999999999</c:v>
                </c:pt>
                <c:pt idx="217">
                  <c:v>302.03899999999999</c:v>
                </c:pt>
                <c:pt idx="218">
                  <c:v>301.93099999999998</c:v>
                </c:pt>
                <c:pt idx="219">
                  <c:v>301.95100000000002</c:v>
                </c:pt>
                <c:pt idx="220">
                  <c:v>301.97300000000001</c:v>
                </c:pt>
                <c:pt idx="221">
                  <c:v>301.99099999999999</c:v>
                </c:pt>
                <c:pt idx="222">
                  <c:v>302.04700000000003</c:v>
                </c:pt>
                <c:pt idx="223">
                  <c:v>302.06900000000002</c:v>
                </c:pt>
                <c:pt idx="224">
                  <c:v>301.75400000000002</c:v>
                </c:pt>
                <c:pt idx="225">
                  <c:v>301.89800000000002</c:v>
                </c:pt>
                <c:pt idx="226">
                  <c:v>302.01100000000002</c:v>
                </c:pt>
                <c:pt idx="227">
                  <c:v>302.065</c:v>
                </c:pt>
                <c:pt idx="228">
                  <c:v>301.97500000000002</c:v>
                </c:pt>
                <c:pt idx="229">
                  <c:v>301.91399999999999</c:v>
                </c:pt>
                <c:pt idx="230">
                  <c:v>301.74</c:v>
                </c:pt>
                <c:pt idx="231">
                  <c:v>301.74900000000002</c:v>
                </c:pt>
                <c:pt idx="232">
                  <c:v>301.90600000000001</c:v>
                </c:pt>
                <c:pt idx="233">
                  <c:v>302.03899999999999</c:v>
                </c:pt>
                <c:pt idx="234">
                  <c:v>302.00700000000001</c:v>
                </c:pt>
                <c:pt idx="235">
                  <c:v>301.98099999999999</c:v>
                </c:pt>
                <c:pt idx="236">
                  <c:v>301.93400000000003</c:v>
                </c:pt>
                <c:pt idx="237">
                  <c:v>302.11599999999999</c:v>
                </c:pt>
                <c:pt idx="238">
                  <c:v>301.80700000000002</c:v>
                </c:pt>
                <c:pt idx="239">
                  <c:v>301.89</c:v>
                </c:pt>
                <c:pt idx="240">
                  <c:v>301.94</c:v>
                </c:pt>
                <c:pt idx="241">
                  <c:v>302.06299999999999</c:v>
                </c:pt>
                <c:pt idx="242">
                  <c:v>301.976</c:v>
                </c:pt>
                <c:pt idx="243">
                  <c:v>302.024</c:v>
                </c:pt>
                <c:pt idx="244">
                  <c:v>301.91000000000003</c:v>
                </c:pt>
                <c:pt idx="245">
                  <c:v>301.916</c:v>
                </c:pt>
                <c:pt idx="246">
                  <c:v>301.94200000000001</c:v>
                </c:pt>
                <c:pt idx="247">
                  <c:v>301.81</c:v>
                </c:pt>
                <c:pt idx="248">
                  <c:v>301.75099999999998</c:v>
                </c:pt>
                <c:pt idx="249">
                  <c:v>301.89999999999998</c:v>
                </c:pt>
                <c:pt idx="250">
                  <c:v>301.67099999999999</c:v>
                </c:pt>
                <c:pt idx="251">
                  <c:v>301.935</c:v>
                </c:pt>
                <c:pt idx="252">
                  <c:v>301.97899999999998</c:v>
                </c:pt>
                <c:pt idx="253">
                  <c:v>301.87400000000002</c:v>
                </c:pt>
                <c:pt idx="254">
                  <c:v>301.90300000000002</c:v>
                </c:pt>
                <c:pt idx="255">
                  <c:v>302.08300000000003</c:v>
                </c:pt>
                <c:pt idx="256">
                  <c:v>301.863</c:v>
                </c:pt>
                <c:pt idx="257">
                  <c:v>301.839</c:v>
                </c:pt>
                <c:pt idx="258">
                  <c:v>301.79599999999999</c:v>
                </c:pt>
                <c:pt idx="259">
                  <c:v>302.02800000000002</c:v>
                </c:pt>
                <c:pt idx="260">
                  <c:v>301.88799999999998</c:v>
                </c:pt>
                <c:pt idx="261">
                  <c:v>301.98200000000003</c:v>
                </c:pt>
                <c:pt idx="262">
                  <c:v>301.702</c:v>
                </c:pt>
                <c:pt idx="263">
                  <c:v>301.98700000000002</c:v>
                </c:pt>
                <c:pt idx="264">
                  <c:v>302.11900000000003</c:v>
                </c:pt>
                <c:pt idx="265">
                  <c:v>301.875</c:v>
                </c:pt>
                <c:pt idx="266">
                  <c:v>301.97300000000001</c:v>
                </c:pt>
                <c:pt idx="267">
                  <c:v>301.75700000000001</c:v>
                </c:pt>
                <c:pt idx="268">
                  <c:v>301.65100000000001</c:v>
                </c:pt>
                <c:pt idx="269">
                  <c:v>301.75299999999999</c:v>
                </c:pt>
                <c:pt idx="270">
                  <c:v>301.52</c:v>
                </c:pt>
                <c:pt idx="271">
                  <c:v>301.72800000000001</c:v>
                </c:pt>
                <c:pt idx="272">
                  <c:v>301.73399999999998</c:v>
                </c:pt>
                <c:pt idx="273">
                  <c:v>301.608</c:v>
                </c:pt>
                <c:pt idx="274">
                  <c:v>301.65899999999999</c:v>
                </c:pt>
                <c:pt idx="275">
                  <c:v>301.63600000000002</c:v>
                </c:pt>
                <c:pt idx="276">
                  <c:v>301.55599999999998</c:v>
                </c:pt>
                <c:pt idx="277">
                  <c:v>301.69</c:v>
                </c:pt>
                <c:pt idx="278">
                  <c:v>301.54500000000002</c:v>
                </c:pt>
                <c:pt idx="279">
                  <c:v>301.601</c:v>
                </c:pt>
                <c:pt idx="280">
                  <c:v>301.60000000000002</c:v>
                </c:pt>
                <c:pt idx="281">
                  <c:v>301.65199999999999</c:v>
                </c:pt>
                <c:pt idx="282">
                  <c:v>301.61700000000002</c:v>
                </c:pt>
                <c:pt idx="283">
                  <c:v>301.77600000000001</c:v>
                </c:pt>
                <c:pt idx="284">
                  <c:v>301.71300000000002</c:v>
                </c:pt>
                <c:pt idx="285">
                  <c:v>301.66399999999999</c:v>
                </c:pt>
                <c:pt idx="286">
                  <c:v>301.55900000000003</c:v>
                </c:pt>
                <c:pt idx="287">
                  <c:v>301.697</c:v>
                </c:pt>
                <c:pt idx="288">
                  <c:v>301.48</c:v>
                </c:pt>
                <c:pt idx="289">
                  <c:v>301.56799999999998</c:v>
                </c:pt>
                <c:pt idx="290">
                  <c:v>301.42200000000003</c:v>
                </c:pt>
                <c:pt idx="291">
                  <c:v>301.678</c:v>
                </c:pt>
                <c:pt idx="292">
                  <c:v>301.60700000000003</c:v>
                </c:pt>
                <c:pt idx="293">
                  <c:v>301.45800000000003</c:v>
                </c:pt>
                <c:pt idx="294">
                  <c:v>301.63299999999998</c:v>
                </c:pt>
                <c:pt idx="295">
                  <c:v>301.416</c:v>
                </c:pt>
                <c:pt idx="296">
                  <c:v>301.608</c:v>
                </c:pt>
                <c:pt idx="297">
                  <c:v>301.56599999999997</c:v>
                </c:pt>
                <c:pt idx="298">
                  <c:v>301.50700000000001</c:v>
                </c:pt>
                <c:pt idx="299">
                  <c:v>301.70600000000002</c:v>
                </c:pt>
                <c:pt idx="300">
                  <c:v>301.69200000000001</c:v>
                </c:pt>
                <c:pt idx="301">
                  <c:v>301.85199999999998</c:v>
                </c:pt>
                <c:pt idx="302">
                  <c:v>301.58999999999997</c:v>
                </c:pt>
                <c:pt idx="303">
                  <c:v>301.81200000000001</c:v>
                </c:pt>
                <c:pt idx="304">
                  <c:v>301.68799999999999</c:v>
                </c:pt>
                <c:pt idx="305">
                  <c:v>301.45800000000003</c:v>
                </c:pt>
                <c:pt idx="306">
                  <c:v>301.44299999999998</c:v>
                </c:pt>
                <c:pt idx="307">
                  <c:v>301.48399999999998</c:v>
                </c:pt>
                <c:pt idx="308">
                  <c:v>301.36900000000003</c:v>
                </c:pt>
                <c:pt idx="309">
                  <c:v>301.49299999999999</c:v>
                </c:pt>
                <c:pt idx="310">
                  <c:v>301.31700000000001</c:v>
                </c:pt>
                <c:pt idx="311">
                  <c:v>301.416</c:v>
                </c:pt>
                <c:pt idx="312">
                  <c:v>301.43099999999998</c:v>
                </c:pt>
                <c:pt idx="313">
                  <c:v>301.37700000000001</c:v>
                </c:pt>
                <c:pt idx="314">
                  <c:v>301.43</c:v>
                </c:pt>
                <c:pt idx="315">
                  <c:v>301.42599999999999</c:v>
                </c:pt>
                <c:pt idx="316">
                  <c:v>301.58300000000003</c:v>
                </c:pt>
                <c:pt idx="317">
                  <c:v>301.50700000000001</c:v>
                </c:pt>
                <c:pt idx="318">
                  <c:v>301.416</c:v>
                </c:pt>
                <c:pt idx="319">
                  <c:v>301.34699999999998</c:v>
                </c:pt>
                <c:pt idx="320">
                  <c:v>301.34800000000001</c:v>
                </c:pt>
                <c:pt idx="321">
                  <c:v>301.34899999999999</c:v>
                </c:pt>
                <c:pt idx="322">
                  <c:v>301.48700000000002</c:v>
                </c:pt>
                <c:pt idx="323">
                  <c:v>301.59399999999999</c:v>
                </c:pt>
                <c:pt idx="324">
                  <c:v>301.23</c:v>
                </c:pt>
                <c:pt idx="325">
                  <c:v>301.39999999999998</c:v>
                </c:pt>
                <c:pt idx="326">
                  <c:v>301.255</c:v>
                </c:pt>
                <c:pt idx="327">
                  <c:v>301.48</c:v>
                </c:pt>
                <c:pt idx="328">
                  <c:v>301.29199999999997</c:v>
                </c:pt>
                <c:pt idx="329">
                  <c:v>301.375</c:v>
                </c:pt>
                <c:pt idx="330">
                  <c:v>301.18099999999998</c:v>
                </c:pt>
                <c:pt idx="331">
                  <c:v>301.54899999999998</c:v>
                </c:pt>
                <c:pt idx="332">
                  <c:v>301.41300000000001</c:v>
                </c:pt>
                <c:pt idx="333">
                  <c:v>301.40600000000001</c:v>
                </c:pt>
                <c:pt idx="334">
                  <c:v>301.21699999999998</c:v>
                </c:pt>
                <c:pt idx="335">
                  <c:v>301.28899999999999</c:v>
                </c:pt>
                <c:pt idx="336">
                  <c:v>301.28899999999999</c:v>
                </c:pt>
                <c:pt idx="337">
                  <c:v>301.40899999999999</c:v>
                </c:pt>
                <c:pt idx="338">
                  <c:v>301.37</c:v>
                </c:pt>
                <c:pt idx="339">
                  <c:v>301.5</c:v>
                </c:pt>
                <c:pt idx="340">
                  <c:v>301.30799999999999</c:v>
                </c:pt>
                <c:pt idx="341">
                  <c:v>301.565</c:v>
                </c:pt>
                <c:pt idx="342">
                  <c:v>301.31200000000001</c:v>
                </c:pt>
                <c:pt idx="343">
                  <c:v>301.36700000000002</c:v>
                </c:pt>
                <c:pt idx="344">
                  <c:v>301.38900000000001</c:v>
                </c:pt>
                <c:pt idx="345">
                  <c:v>301.375</c:v>
                </c:pt>
                <c:pt idx="346">
                  <c:v>301.29199999999997</c:v>
                </c:pt>
                <c:pt idx="347">
                  <c:v>301.40699999999998</c:v>
                </c:pt>
                <c:pt idx="348">
                  <c:v>301.31700000000001</c:v>
                </c:pt>
                <c:pt idx="349">
                  <c:v>301.33300000000003</c:v>
                </c:pt>
                <c:pt idx="350">
                  <c:v>301.24700000000001</c:v>
                </c:pt>
                <c:pt idx="351">
                  <c:v>301.38799999999998</c:v>
                </c:pt>
                <c:pt idx="352">
                  <c:v>301.42899999999997</c:v>
                </c:pt>
                <c:pt idx="353">
                  <c:v>301.245</c:v>
                </c:pt>
                <c:pt idx="354">
                  <c:v>301.33499999999998</c:v>
                </c:pt>
                <c:pt idx="355">
                  <c:v>301.149</c:v>
                </c:pt>
                <c:pt idx="356">
                  <c:v>301.53199999999998</c:v>
                </c:pt>
                <c:pt idx="357">
                  <c:v>301.44499999999999</c:v>
                </c:pt>
                <c:pt idx="358">
                  <c:v>301.387</c:v>
                </c:pt>
                <c:pt idx="359">
                  <c:v>301.18200000000002</c:v>
                </c:pt>
                <c:pt idx="360">
                  <c:v>301.50900000000001</c:v>
                </c:pt>
                <c:pt idx="361">
                  <c:v>301.33100000000002</c:v>
                </c:pt>
                <c:pt idx="362">
                  <c:v>301.34300000000002</c:v>
                </c:pt>
                <c:pt idx="363">
                  <c:v>301.12299999999999</c:v>
                </c:pt>
                <c:pt idx="364">
                  <c:v>301.32299999999998</c:v>
                </c:pt>
                <c:pt idx="365">
                  <c:v>301.23700000000002</c:v>
                </c:pt>
                <c:pt idx="366">
                  <c:v>301.38900000000001</c:v>
                </c:pt>
                <c:pt idx="367">
                  <c:v>301.149</c:v>
                </c:pt>
                <c:pt idx="368">
                  <c:v>301.12700000000001</c:v>
                </c:pt>
                <c:pt idx="369">
                  <c:v>301.137</c:v>
                </c:pt>
                <c:pt idx="370">
                  <c:v>301.36399999999998</c:v>
                </c:pt>
                <c:pt idx="371">
                  <c:v>301.37099999999998</c:v>
                </c:pt>
                <c:pt idx="372">
                  <c:v>301.12599999999998</c:v>
                </c:pt>
                <c:pt idx="373">
                  <c:v>301.32900000000001</c:v>
                </c:pt>
                <c:pt idx="374">
                  <c:v>301.24400000000003</c:v>
                </c:pt>
                <c:pt idx="375">
                  <c:v>301.17399999999998</c:v>
                </c:pt>
                <c:pt idx="376">
                  <c:v>301.20999999999998</c:v>
                </c:pt>
                <c:pt idx="377">
                  <c:v>301.20999999999998</c:v>
                </c:pt>
                <c:pt idx="378">
                  <c:v>301.34699999999998</c:v>
                </c:pt>
                <c:pt idx="379">
                  <c:v>301.11799999999999</c:v>
                </c:pt>
                <c:pt idx="380">
                  <c:v>301.39999999999998</c:v>
                </c:pt>
                <c:pt idx="381">
                  <c:v>301.42500000000001</c:v>
                </c:pt>
                <c:pt idx="382">
                  <c:v>301.32100000000003</c:v>
                </c:pt>
                <c:pt idx="383">
                  <c:v>301.233</c:v>
                </c:pt>
                <c:pt idx="384">
                  <c:v>301.01600000000002</c:v>
                </c:pt>
                <c:pt idx="385">
                  <c:v>301.327</c:v>
                </c:pt>
                <c:pt idx="386">
                  <c:v>301.33999999999997</c:v>
                </c:pt>
                <c:pt idx="387">
                  <c:v>301.339</c:v>
                </c:pt>
                <c:pt idx="388">
                  <c:v>301.23399999999998</c:v>
                </c:pt>
                <c:pt idx="389">
                  <c:v>301.22199999999998</c:v>
                </c:pt>
                <c:pt idx="390">
                  <c:v>301.411</c:v>
                </c:pt>
                <c:pt idx="391">
                  <c:v>301.19099999999997</c:v>
                </c:pt>
                <c:pt idx="392">
                  <c:v>300.995</c:v>
                </c:pt>
                <c:pt idx="393">
                  <c:v>301.02300000000002</c:v>
                </c:pt>
                <c:pt idx="394">
                  <c:v>301.10000000000002</c:v>
                </c:pt>
                <c:pt idx="395">
                  <c:v>301.11500000000001</c:v>
                </c:pt>
                <c:pt idx="396">
                  <c:v>301.12200000000001</c:v>
                </c:pt>
                <c:pt idx="397">
                  <c:v>301.072</c:v>
                </c:pt>
                <c:pt idx="398">
                  <c:v>301.15699999999998</c:v>
                </c:pt>
                <c:pt idx="399">
                  <c:v>301.19900000000001</c:v>
                </c:pt>
                <c:pt idx="400">
                  <c:v>301.27199999999999</c:v>
                </c:pt>
                <c:pt idx="401">
                  <c:v>301.37700000000001</c:v>
                </c:pt>
                <c:pt idx="402">
                  <c:v>301.13900000000001</c:v>
                </c:pt>
                <c:pt idx="403">
                  <c:v>301.07100000000003</c:v>
                </c:pt>
                <c:pt idx="404">
                  <c:v>301.09800000000001</c:v>
                </c:pt>
                <c:pt idx="405">
                  <c:v>301.05700000000002</c:v>
                </c:pt>
                <c:pt idx="406">
                  <c:v>300.93900000000002</c:v>
                </c:pt>
                <c:pt idx="407">
                  <c:v>301.03500000000003</c:v>
                </c:pt>
                <c:pt idx="408">
                  <c:v>301.05900000000003</c:v>
                </c:pt>
                <c:pt idx="409">
                  <c:v>301.03399999999999</c:v>
                </c:pt>
                <c:pt idx="410">
                  <c:v>300.947</c:v>
                </c:pt>
                <c:pt idx="411">
                  <c:v>301.02800000000002</c:v>
                </c:pt>
                <c:pt idx="412">
                  <c:v>301.13200000000001</c:v>
                </c:pt>
                <c:pt idx="413">
                  <c:v>301.01100000000002</c:v>
                </c:pt>
                <c:pt idx="414">
                  <c:v>301.04899999999998</c:v>
                </c:pt>
                <c:pt idx="415">
                  <c:v>300.98099999999999</c:v>
                </c:pt>
                <c:pt idx="416">
                  <c:v>301.05700000000002</c:v>
                </c:pt>
                <c:pt idx="417">
                  <c:v>300.93099999999998</c:v>
                </c:pt>
                <c:pt idx="418">
                  <c:v>300.95600000000002</c:v>
                </c:pt>
                <c:pt idx="419">
                  <c:v>301.14999999999998</c:v>
                </c:pt>
                <c:pt idx="420">
                  <c:v>301.108</c:v>
                </c:pt>
                <c:pt idx="421">
                  <c:v>300.95</c:v>
                </c:pt>
                <c:pt idx="422">
                  <c:v>300.85399999999998</c:v>
                </c:pt>
                <c:pt idx="423">
                  <c:v>301.07600000000002</c:v>
                </c:pt>
                <c:pt idx="424">
                  <c:v>301.00900000000001</c:v>
                </c:pt>
                <c:pt idx="425">
                  <c:v>300.99799999999999</c:v>
                </c:pt>
                <c:pt idx="426">
                  <c:v>300.95999999999998</c:v>
                </c:pt>
                <c:pt idx="427">
                  <c:v>301.012</c:v>
                </c:pt>
                <c:pt idx="428">
                  <c:v>300.95600000000002</c:v>
                </c:pt>
                <c:pt idx="429">
                  <c:v>300.86500000000001</c:v>
                </c:pt>
                <c:pt idx="430">
                  <c:v>300.87599999999998</c:v>
                </c:pt>
                <c:pt idx="431">
                  <c:v>301.142</c:v>
                </c:pt>
                <c:pt idx="432">
                  <c:v>300.92599999999999</c:v>
                </c:pt>
                <c:pt idx="433">
                  <c:v>300.97399999999999</c:v>
                </c:pt>
                <c:pt idx="434">
                  <c:v>300.80399999999997</c:v>
                </c:pt>
                <c:pt idx="435">
                  <c:v>300.99200000000002</c:v>
                </c:pt>
                <c:pt idx="436">
                  <c:v>300.87200000000001</c:v>
                </c:pt>
                <c:pt idx="437">
                  <c:v>301.06200000000001</c:v>
                </c:pt>
                <c:pt idx="438">
                  <c:v>301.08600000000001</c:v>
                </c:pt>
                <c:pt idx="439">
                  <c:v>301.02499999999998</c:v>
                </c:pt>
                <c:pt idx="440">
                  <c:v>300.86799999999999</c:v>
                </c:pt>
                <c:pt idx="441">
                  <c:v>300.82499999999999</c:v>
                </c:pt>
                <c:pt idx="442">
                  <c:v>300.75</c:v>
                </c:pt>
                <c:pt idx="443">
                  <c:v>300.89299999999997</c:v>
                </c:pt>
                <c:pt idx="444">
                  <c:v>301.02300000000002</c:v>
                </c:pt>
                <c:pt idx="445">
                  <c:v>300.81700000000001</c:v>
                </c:pt>
                <c:pt idx="446">
                  <c:v>300.84399999999999</c:v>
                </c:pt>
                <c:pt idx="447">
                  <c:v>301.00200000000001</c:v>
                </c:pt>
                <c:pt idx="448">
                  <c:v>300.92599999999999</c:v>
                </c:pt>
                <c:pt idx="449">
                  <c:v>300.84199999999998</c:v>
                </c:pt>
                <c:pt idx="450">
                  <c:v>300.875</c:v>
                </c:pt>
                <c:pt idx="451">
                  <c:v>300.86200000000002</c:v>
                </c:pt>
                <c:pt idx="452">
                  <c:v>300.91899999999998</c:v>
                </c:pt>
                <c:pt idx="453">
                  <c:v>300.83100000000002</c:v>
                </c:pt>
                <c:pt idx="454">
                  <c:v>300.92099999999999</c:v>
                </c:pt>
                <c:pt idx="455">
                  <c:v>300.947</c:v>
                </c:pt>
                <c:pt idx="456">
                  <c:v>300.90100000000001</c:v>
                </c:pt>
                <c:pt idx="457">
                  <c:v>300.87</c:v>
                </c:pt>
                <c:pt idx="458">
                  <c:v>300.899</c:v>
                </c:pt>
                <c:pt idx="459">
                  <c:v>300.85199999999998</c:v>
                </c:pt>
                <c:pt idx="460">
                  <c:v>300.75400000000002</c:v>
                </c:pt>
                <c:pt idx="461">
                  <c:v>300.68299999999999</c:v>
                </c:pt>
                <c:pt idx="462">
                  <c:v>300.89600000000002</c:v>
                </c:pt>
                <c:pt idx="463">
                  <c:v>300.81900000000002</c:v>
                </c:pt>
                <c:pt idx="464">
                  <c:v>300.88900000000001</c:v>
                </c:pt>
                <c:pt idx="465">
                  <c:v>300.73399999999998</c:v>
                </c:pt>
                <c:pt idx="466">
                  <c:v>300.77600000000001</c:v>
                </c:pt>
                <c:pt idx="467">
                  <c:v>300.78899999999999</c:v>
                </c:pt>
                <c:pt idx="468">
                  <c:v>300.76</c:v>
                </c:pt>
                <c:pt idx="469">
                  <c:v>300.62</c:v>
                </c:pt>
                <c:pt idx="470">
                  <c:v>300.91800000000001</c:v>
                </c:pt>
                <c:pt idx="471">
                  <c:v>300.827</c:v>
                </c:pt>
                <c:pt idx="472">
                  <c:v>300.87700000000001</c:v>
                </c:pt>
                <c:pt idx="473">
                  <c:v>300.91500000000002</c:v>
                </c:pt>
                <c:pt idx="474">
                  <c:v>300.86599999999999</c:v>
                </c:pt>
                <c:pt idx="475">
                  <c:v>300.89699999999999</c:v>
                </c:pt>
                <c:pt idx="476">
                  <c:v>300.80399999999997</c:v>
                </c:pt>
                <c:pt idx="477">
                  <c:v>300.59100000000001</c:v>
                </c:pt>
                <c:pt idx="478">
                  <c:v>300.76100000000002</c:v>
                </c:pt>
                <c:pt idx="479">
                  <c:v>300.66000000000003</c:v>
                </c:pt>
                <c:pt idx="480">
                  <c:v>300.608</c:v>
                </c:pt>
                <c:pt idx="481">
                  <c:v>300.83600000000001</c:v>
                </c:pt>
                <c:pt idx="482">
                  <c:v>300.89800000000002</c:v>
                </c:pt>
                <c:pt idx="483">
                  <c:v>300.80099999999999</c:v>
                </c:pt>
                <c:pt idx="484">
                  <c:v>300.60199999999998</c:v>
                </c:pt>
                <c:pt idx="485">
                  <c:v>300.721</c:v>
                </c:pt>
                <c:pt idx="486">
                  <c:v>300.90100000000001</c:v>
                </c:pt>
                <c:pt idx="487">
                  <c:v>300.81700000000001</c:v>
                </c:pt>
                <c:pt idx="488">
                  <c:v>300.93400000000003</c:v>
                </c:pt>
                <c:pt idx="489">
                  <c:v>300.74799999999999</c:v>
                </c:pt>
                <c:pt idx="490">
                  <c:v>300.66000000000003</c:v>
                </c:pt>
                <c:pt idx="491">
                  <c:v>300.98099999999999</c:v>
                </c:pt>
                <c:pt idx="492">
                  <c:v>300.76400000000001</c:v>
                </c:pt>
                <c:pt idx="493">
                  <c:v>300.76100000000002</c:v>
                </c:pt>
                <c:pt idx="494">
                  <c:v>300.63200000000001</c:v>
                </c:pt>
                <c:pt idx="495">
                  <c:v>300.84199999999998</c:v>
                </c:pt>
                <c:pt idx="496">
                  <c:v>300.85899999999998</c:v>
                </c:pt>
                <c:pt idx="497">
                  <c:v>300.63799999999998</c:v>
                </c:pt>
                <c:pt idx="498">
                  <c:v>300.47300000000001</c:v>
                </c:pt>
                <c:pt idx="499">
                  <c:v>300.68799999999999</c:v>
                </c:pt>
                <c:pt idx="500">
                  <c:v>300.49700000000001</c:v>
                </c:pt>
                <c:pt idx="501">
                  <c:v>300.77699999999999</c:v>
                </c:pt>
                <c:pt idx="502">
                  <c:v>300.76</c:v>
                </c:pt>
                <c:pt idx="503">
                  <c:v>300.82499999999999</c:v>
                </c:pt>
                <c:pt idx="504">
                  <c:v>300.63499999999999</c:v>
                </c:pt>
                <c:pt idx="505">
                  <c:v>300.60000000000002</c:v>
                </c:pt>
                <c:pt idx="506">
                  <c:v>300.77999999999997</c:v>
                </c:pt>
                <c:pt idx="507">
                  <c:v>300.72899999999998</c:v>
                </c:pt>
                <c:pt idx="508">
                  <c:v>300.601</c:v>
                </c:pt>
                <c:pt idx="509">
                  <c:v>300.815</c:v>
                </c:pt>
                <c:pt idx="510">
                  <c:v>300.73899999999998</c:v>
                </c:pt>
                <c:pt idx="511">
                  <c:v>300.76499999999999</c:v>
                </c:pt>
                <c:pt idx="512">
                  <c:v>300.74900000000002</c:v>
                </c:pt>
                <c:pt idx="513">
                  <c:v>300.62700000000001</c:v>
                </c:pt>
                <c:pt idx="514">
                  <c:v>300.745</c:v>
                </c:pt>
                <c:pt idx="515">
                  <c:v>300.916</c:v>
                </c:pt>
                <c:pt idx="516">
                  <c:v>300.82299999999998</c:v>
                </c:pt>
                <c:pt idx="517">
                  <c:v>300.80799999999999</c:v>
                </c:pt>
                <c:pt idx="518">
                  <c:v>300.67700000000002</c:v>
                </c:pt>
                <c:pt idx="519">
                  <c:v>300.77999999999997</c:v>
                </c:pt>
                <c:pt idx="520">
                  <c:v>300.61799999999999</c:v>
                </c:pt>
                <c:pt idx="521">
                  <c:v>300.62299999999999</c:v>
                </c:pt>
                <c:pt idx="522">
                  <c:v>300.73099999999999</c:v>
                </c:pt>
                <c:pt idx="523">
                  <c:v>300.68599999999998</c:v>
                </c:pt>
                <c:pt idx="524">
                  <c:v>300.48599999999999</c:v>
                </c:pt>
                <c:pt idx="525">
                  <c:v>300.71699999999998</c:v>
                </c:pt>
                <c:pt idx="526">
                  <c:v>300.67500000000001</c:v>
                </c:pt>
                <c:pt idx="527">
                  <c:v>300.59399999999999</c:v>
                </c:pt>
                <c:pt idx="528">
                  <c:v>300.69200000000001</c:v>
                </c:pt>
                <c:pt idx="529">
                  <c:v>300.62400000000002</c:v>
                </c:pt>
                <c:pt idx="530">
                  <c:v>300.59199999999998</c:v>
                </c:pt>
                <c:pt idx="531">
                  <c:v>300.70100000000002</c:v>
                </c:pt>
                <c:pt idx="532">
                  <c:v>300.733</c:v>
                </c:pt>
                <c:pt idx="533">
                  <c:v>300.85899999999998</c:v>
                </c:pt>
                <c:pt idx="534">
                  <c:v>300.78800000000001</c:v>
                </c:pt>
                <c:pt idx="535">
                  <c:v>300.74099999999999</c:v>
                </c:pt>
                <c:pt idx="536">
                  <c:v>300.74099999999999</c:v>
                </c:pt>
                <c:pt idx="537">
                  <c:v>300.71499999999997</c:v>
                </c:pt>
                <c:pt idx="538">
                  <c:v>300.66199999999998</c:v>
                </c:pt>
                <c:pt idx="539">
                  <c:v>300.56599999999997</c:v>
                </c:pt>
                <c:pt idx="540">
                  <c:v>300.66300000000001</c:v>
                </c:pt>
                <c:pt idx="541">
                  <c:v>300.60199999999998</c:v>
                </c:pt>
                <c:pt idx="542">
                  <c:v>300.61599999999999</c:v>
                </c:pt>
                <c:pt idx="543">
                  <c:v>300.62799999999999</c:v>
                </c:pt>
                <c:pt idx="544">
                  <c:v>300.55099999999999</c:v>
                </c:pt>
                <c:pt idx="545">
                  <c:v>300.423</c:v>
                </c:pt>
                <c:pt idx="546">
                  <c:v>300.73099999999999</c:v>
                </c:pt>
                <c:pt idx="547">
                  <c:v>300.63900000000001</c:v>
                </c:pt>
                <c:pt idx="548">
                  <c:v>300.572</c:v>
                </c:pt>
                <c:pt idx="549">
                  <c:v>300.673</c:v>
                </c:pt>
                <c:pt idx="550">
                  <c:v>300.78399999999999</c:v>
                </c:pt>
                <c:pt idx="551">
                  <c:v>300.69499999999999</c:v>
                </c:pt>
                <c:pt idx="552">
                  <c:v>300.73399999999998</c:v>
                </c:pt>
                <c:pt idx="553">
                  <c:v>300.66000000000003</c:v>
                </c:pt>
                <c:pt idx="554">
                  <c:v>300.77199999999999</c:v>
                </c:pt>
                <c:pt idx="555">
                  <c:v>300.52999999999997</c:v>
                </c:pt>
                <c:pt idx="556">
                  <c:v>300.67500000000001</c:v>
                </c:pt>
                <c:pt idx="557">
                  <c:v>300.50900000000001</c:v>
                </c:pt>
                <c:pt idx="558">
                  <c:v>300.714</c:v>
                </c:pt>
                <c:pt idx="559">
                  <c:v>300.41300000000001</c:v>
                </c:pt>
                <c:pt idx="560">
                  <c:v>300.68</c:v>
                </c:pt>
                <c:pt idx="561">
                  <c:v>300.60399999999998</c:v>
                </c:pt>
                <c:pt idx="562">
                  <c:v>300.60199999999998</c:v>
                </c:pt>
                <c:pt idx="563">
                  <c:v>300.62299999999999</c:v>
                </c:pt>
                <c:pt idx="564">
                  <c:v>300.73700000000002</c:v>
                </c:pt>
                <c:pt idx="565">
                  <c:v>300.49900000000002</c:v>
                </c:pt>
                <c:pt idx="566">
                  <c:v>300.685</c:v>
                </c:pt>
                <c:pt idx="567">
                  <c:v>300.58</c:v>
                </c:pt>
                <c:pt idx="568">
                  <c:v>300.71800000000002</c:v>
                </c:pt>
                <c:pt idx="569">
                  <c:v>300.50599999999997</c:v>
                </c:pt>
                <c:pt idx="570">
                  <c:v>300.58100000000002</c:v>
                </c:pt>
                <c:pt idx="571">
                  <c:v>300.61</c:v>
                </c:pt>
                <c:pt idx="572">
                  <c:v>300.65800000000002</c:v>
                </c:pt>
                <c:pt idx="573">
                  <c:v>300.673</c:v>
                </c:pt>
                <c:pt idx="574">
                  <c:v>300.673</c:v>
                </c:pt>
                <c:pt idx="575">
                  <c:v>300.41199999999998</c:v>
                </c:pt>
                <c:pt idx="576">
                  <c:v>300.47800000000001</c:v>
                </c:pt>
                <c:pt idx="577">
                  <c:v>300.529</c:v>
                </c:pt>
                <c:pt idx="578">
                  <c:v>300.64299999999997</c:v>
                </c:pt>
                <c:pt idx="579">
                  <c:v>300.52100000000002</c:v>
                </c:pt>
                <c:pt idx="580">
                  <c:v>300.714</c:v>
                </c:pt>
                <c:pt idx="581">
                  <c:v>300.50400000000002</c:v>
                </c:pt>
                <c:pt idx="582">
                  <c:v>300.55799999999999</c:v>
                </c:pt>
                <c:pt idx="583">
                  <c:v>300.61399999999998</c:v>
                </c:pt>
                <c:pt idx="584">
                  <c:v>300.68400000000003</c:v>
                </c:pt>
                <c:pt idx="585">
                  <c:v>300.71499999999997</c:v>
                </c:pt>
                <c:pt idx="586">
                  <c:v>300.72500000000002</c:v>
                </c:pt>
                <c:pt idx="587">
                  <c:v>300.55900000000003</c:v>
                </c:pt>
                <c:pt idx="588">
                  <c:v>300.63600000000002</c:v>
                </c:pt>
                <c:pt idx="589">
                  <c:v>300.72699999999998</c:v>
                </c:pt>
                <c:pt idx="590">
                  <c:v>300.67399999999998</c:v>
                </c:pt>
                <c:pt idx="591">
                  <c:v>300.72899999999998</c:v>
                </c:pt>
                <c:pt idx="592">
                  <c:v>300.81200000000001</c:v>
                </c:pt>
                <c:pt idx="593">
                  <c:v>300.78500000000003</c:v>
                </c:pt>
                <c:pt idx="594">
                  <c:v>300.63499999999999</c:v>
                </c:pt>
                <c:pt idx="595">
                  <c:v>300.49</c:v>
                </c:pt>
                <c:pt idx="596">
                  <c:v>300.63799999999998</c:v>
                </c:pt>
                <c:pt idx="597">
                  <c:v>300.572</c:v>
                </c:pt>
                <c:pt idx="598">
                  <c:v>300.74799999999999</c:v>
                </c:pt>
                <c:pt idx="599">
                  <c:v>300.601</c:v>
                </c:pt>
                <c:pt idx="600">
                  <c:v>300.54199999999997</c:v>
                </c:pt>
                <c:pt idx="601">
                  <c:v>300.50700000000001</c:v>
                </c:pt>
                <c:pt idx="602">
                  <c:v>300.767</c:v>
                </c:pt>
                <c:pt idx="603">
                  <c:v>300.55099999999999</c:v>
                </c:pt>
                <c:pt idx="604">
                  <c:v>300.52300000000002</c:v>
                </c:pt>
                <c:pt idx="605">
                  <c:v>300.53300000000002</c:v>
                </c:pt>
                <c:pt idx="606">
                  <c:v>300.55799999999999</c:v>
                </c:pt>
                <c:pt idx="607">
                  <c:v>300.779</c:v>
                </c:pt>
                <c:pt idx="608">
                  <c:v>300.53399999999999</c:v>
                </c:pt>
                <c:pt idx="609">
                  <c:v>300.61599999999999</c:v>
                </c:pt>
                <c:pt idx="610">
                  <c:v>300.47500000000002</c:v>
                </c:pt>
                <c:pt idx="611">
                  <c:v>300.62900000000002</c:v>
                </c:pt>
                <c:pt idx="612">
                  <c:v>300.63799999999998</c:v>
                </c:pt>
                <c:pt idx="613">
                  <c:v>300.642</c:v>
                </c:pt>
                <c:pt idx="614">
                  <c:v>300.38799999999998</c:v>
                </c:pt>
                <c:pt idx="615">
                  <c:v>300.37</c:v>
                </c:pt>
                <c:pt idx="616">
                  <c:v>300.44799999999998</c:v>
                </c:pt>
                <c:pt idx="617">
                  <c:v>300.47399999999999</c:v>
                </c:pt>
                <c:pt idx="618">
                  <c:v>300.411</c:v>
                </c:pt>
                <c:pt idx="619">
                  <c:v>300.5</c:v>
                </c:pt>
                <c:pt idx="620">
                  <c:v>300.60300000000001</c:v>
                </c:pt>
                <c:pt idx="621">
                  <c:v>300.62</c:v>
                </c:pt>
                <c:pt idx="622">
                  <c:v>300.363</c:v>
                </c:pt>
                <c:pt idx="623">
                  <c:v>300.43700000000001</c:v>
                </c:pt>
                <c:pt idx="624">
                  <c:v>300.404</c:v>
                </c:pt>
                <c:pt idx="625">
                  <c:v>300.36399999999998</c:v>
                </c:pt>
                <c:pt idx="626">
                  <c:v>300.30900000000003</c:v>
                </c:pt>
                <c:pt idx="627">
                  <c:v>300.29399999999998</c:v>
                </c:pt>
                <c:pt idx="628">
                  <c:v>300.34899999999999</c:v>
                </c:pt>
                <c:pt idx="629">
                  <c:v>300.26299999999998</c:v>
                </c:pt>
                <c:pt idx="630">
                  <c:v>300.36900000000003</c:v>
                </c:pt>
                <c:pt idx="631">
                  <c:v>300.30099999999999</c:v>
                </c:pt>
                <c:pt idx="632">
                  <c:v>300.53399999999999</c:v>
                </c:pt>
                <c:pt idx="633">
                  <c:v>300.154</c:v>
                </c:pt>
                <c:pt idx="634">
                  <c:v>300.15600000000001</c:v>
                </c:pt>
                <c:pt idx="635">
                  <c:v>300.25599999999997</c:v>
                </c:pt>
                <c:pt idx="636">
                  <c:v>300.32400000000001</c:v>
                </c:pt>
                <c:pt idx="637">
                  <c:v>300.23200000000003</c:v>
                </c:pt>
                <c:pt idx="638">
                  <c:v>300.27</c:v>
                </c:pt>
                <c:pt idx="639">
                  <c:v>300.19900000000001</c:v>
                </c:pt>
                <c:pt idx="640">
                  <c:v>300.35300000000001</c:v>
                </c:pt>
                <c:pt idx="641">
                  <c:v>300.33800000000002</c:v>
                </c:pt>
                <c:pt idx="642">
                  <c:v>300.21300000000002</c:v>
                </c:pt>
                <c:pt idx="643">
                  <c:v>300.17500000000001</c:v>
                </c:pt>
                <c:pt idx="644">
                  <c:v>300.35000000000002</c:v>
                </c:pt>
                <c:pt idx="645">
                  <c:v>300.26299999999998</c:v>
                </c:pt>
                <c:pt idx="646">
                  <c:v>300.22300000000001</c:v>
                </c:pt>
                <c:pt idx="647">
                  <c:v>300.12200000000001</c:v>
                </c:pt>
                <c:pt idx="648">
                  <c:v>300.24299999999999</c:v>
                </c:pt>
                <c:pt idx="649">
                  <c:v>300.173</c:v>
                </c:pt>
                <c:pt idx="650">
                  <c:v>300.35899999999998</c:v>
                </c:pt>
                <c:pt idx="651">
                  <c:v>300.32600000000002</c:v>
                </c:pt>
                <c:pt idx="652">
                  <c:v>300.27800000000002</c:v>
                </c:pt>
                <c:pt idx="653">
                  <c:v>300.11399999999998</c:v>
                </c:pt>
                <c:pt idx="654">
                  <c:v>300.16800000000001</c:v>
                </c:pt>
                <c:pt idx="655">
                  <c:v>299.983</c:v>
                </c:pt>
                <c:pt idx="656">
                  <c:v>300.267</c:v>
                </c:pt>
                <c:pt idx="657">
                  <c:v>300.16000000000003</c:v>
                </c:pt>
                <c:pt idx="658">
                  <c:v>300.16000000000003</c:v>
                </c:pt>
                <c:pt idx="659">
                  <c:v>300.12200000000001</c:v>
                </c:pt>
                <c:pt idx="660">
                  <c:v>300.22500000000002</c:v>
                </c:pt>
                <c:pt idx="661">
                  <c:v>300.161</c:v>
                </c:pt>
                <c:pt idx="662">
                  <c:v>300.02</c:v>
                </c:pt>
                <c:pt idx="663">
                  <c:v>300.19499999999999</c:v>
                </c:pt>
                <c:pt idx="664">
                  <c:v>300.09399999999999</c:v>
                </c:pt>
                <c:pt idx="665">
                  <c:v>300.2</c:v>
                </c:pt>
                <c:pt idx="666">
                  <c:v>300.15600000000001</c:v>
                </c:pt>
                <c:pt idx="667">
                  <c:v>300.08199999999999</c:v>
                </c:pt>
                <c:pt idx="668">
                  <c:v>300.11599999999999</c:v>
                </c:pt>
                <c:pt idx="669">
                  <c:v>300.24299999999999</c:v>
                </c:pt>
                <c:pt idx="670">
                  <c:v>300.209</c:v>
                </c:pt>
                <c:pt idx="671">
                  <c:v>300.01100000000002</c:v>
                </c:pt>
                <c:pt idx="672">
                  <c:v>300.005</c:v>
                </c:pt>
                <c:pt idx="673">
                  <c:v>300.01</c:v>
                </c:pt>
                <c:pt idx="674">
                  <c:v>299.95800000000003</c:v>
                </c:pt>
                <c:pt idx="675">
                  <c:v>300.101</c:v>
                </c:pt>
                <c:pt idx="676">
                  <c:v>300.12099999999998</c:v>
                </c:pt>
                <c:pt idx="677">
                  <c:v>300.089</c:v>
                </c:pt>
                <c:pt idx="678">
                  <c:v>300.255</c:v>
                </c:pt>
                <c:pt idx="679">
                  <c:v>300.26</c:v>
                </c:pt>
                <c:pt idx="680">
                  <c:v>299.97500000000002</c:v>
                </c:pt>
                <c:pt idx="681">
                  <c:v>299.971</c:v>
                </c:pt>
                <c:pt idx="682">
                  <c:v>299.74799999999999</c:v>
                </c:pt>
                <c:pt idx="683">
                  <c:v>300.161</c:v>
                </c:pt>
                <c:pt idx="684">
                  <c:v>300.17500000000001</c:v>
                </c:pt>
                <c:pt idx="685">
                  <c:v>300.16399999999999</c:v>
                </c:pt>
                <c:pt idx="686">
                  <c:v>300.24400000000003</c:v>
                </c:pt>
                <c:pt idx="687">
                  <c:v>300.12400000000002</c:v>
                </c:pt>
                <c:pt idx="688">
                  <c:v>300.20299999999997</c:v>
                </c:pt>
                <c:pt idx="689">
                  <c:v>300.20999999999998</c:v>
                </c:pt>
                <c:pt idx="690">
                  <c:v>300.34699999999998</c:v>
                </c:pt>
                <c:pt idx="691">
                  <c:v>299.858</c:v>
                </c:pt>
                <c:pt idx="692">
                  <c:v>299.80799999999999</c:v>
                </c:pt>
                <c:pt idx="693">
                  <c:v>299.97500000000002</c:v>
                </c:pt>
                <c:pt idx="694">
                  <c:v>300.00700000000001</c:v>
                </c:pt>
                <c:pt idx="695">
                  <c:v>299.89499999999998</c:v>
                </c:pt>
                <c:pt idx="696">
                  <c:v>299.82600000000002</c:v>
                </c:pt>
                <c:pt idx="697">
                  <c:v>299.94200000000001</c:v>
                </c:pt>
                <c:pt idx="698">
                  <c:v>299.88900000000001</c:v>
                </c:pt>
                <c:pt idx="699">
                  <c:v>300.04599999999999</c:v>
                </c:pt>
                <c:pt idx="700">
                  <c:v>299.904</c:v>
                </c:pt>
                <c:pt idx="701">
                  <c:v>299.82</c:v>
                </c:pt>
                <c:pt idx="702">
                  <c:v>299.858</c:v>
                </c:pt>
                <c:pt idx="703">
                  <c:v>300.00900000000001</c:v>
                </c:pt>
                <c:pt idx="704">
                  <c:v>300.18200000000002</c:v>
                </c:pt>
                <c:pt idx="705">
                  <c:v>299.89600000000002</c:v>
                </c:pt>
                <c:pt idx="706">
                  <c:v>300.072</c:v>
                </c:pt>
                <c:pt idx="707">
                  <c:v>299.79500000000002</c:v>
                </c:pt>
                <c:pt idx="708">
                  <c:v>299.98099999999999</c:v>
                </c:pt>
                <c:pt idx="709">
                  <c:v>300.02800000000002</c:v>
                </c:pt>
                <c:pt idx="710">
                  <c:v>299.64100000000002</c:v>
                </c:pt>
                <c:pt idx="711">
                  <c:v>299.68599999999998</c:v>
                </c:pt>
                <c:pt idx="712">
                  <c:v>299.76299999999998</c:v>
                </c:pt>
                <c:pt idx="713">
                  <c:v>299.89499999999998</c:v>
                </c:pt>
                <c:pt idx="714">
                  <c:v>299.947</c:v>
                </c:pt>
                <c:pt idx="715">
                  <c:v>299.98700000000002</c:v>
                </c:pt>
                <c:pt idx="716">
                  <c:v>299.87799999999999</c:v>
                </c:pt>
                <c:pt idx="717">
                  <c:v>299.8</c:v>
                </c:pt>
                <c:pt idx="718">
                  <c:v>299.86799999999999</c:v>
                </c:pt>
                <c:pt idx="719">
                  <c:v>299.88499999999999</c:v>
                </c:pt>
                <c:pt idx="720">
                  <c:v>299.99599999999998</c:v>
                </c:pt>
                <c:pt idx="721">
                  <c:v>299.80500000000001</c:v>
                </c:pt>
                <c:pt idx="722">
                  <c:v>299.76799999999997</c:v>
                </c:pt>
                <c:pt idx="723">
                  <c:v>299.84899999999999</c:v>
                </c:pt>
                <c:pt idx="724">
                  <c:v>299.81</c:v>
                </c:pt>
                <c:pt idx="725">
                  <c:v>299.911</c:v>
                </c:pt>
                <c:pt idx="726">
                  <c:v>299.93</c:v>
                </c:pt>
                <c:pt idx="727">
                  <c:v>299.97899999999998</c:v>
                </c:pt>
                <c:pt idx="728">
                  <c:v>299.92200000000003</c:v>
                </c:pt>
                <c:pt idx="729">
                  <c:v>299.78399999999999</c:v>
                </c:pt>
                <c:pt idx="730">
                  <c:v>299.70699999999999</c:v>
                </c:pt>
                <c:pt idx="731">
                  <c:v>299.71100000000001</c:v>
                </c:pt>
                <c:pt idx="732">
                  <c:v>299.79500000000002</c:v>
                </c:pt>
                <c:pt idx="733">
                  <c:v>299.911</c:v>
                </c:pt>
                <c:pt idx="734">
                  <c:v>299.88400000000001</c:v>
                </c:pt>
                <c:pt idx="735">
                  <c:v>299.72899999999998</c:v>
                </c:pt>
                <c:pt idx="736">
                  <c:v>299.85000000000002</c:v>
                </c:pt>
                <c:pt idx="737">
                  <c:v>300.03199999999998</c:v>
                </c:pt>
                <c:pt idx="738">
                  <c:v>299.95</c:v>
                </c:pt>
                <c:pt idx="739">
                  <c:v>299.83499999999998</c:v>
                </c:pt>
                <c:pt idx="740">
                  <c:v>299.80799999999999</c:v>
                </c:pt>
                <c:pt idx="741">
                  <c:v>299.99900000000002</c:v>
                </c:pt>
                <c:pt idx="742">
                  <c:v>299.84300000000002</c:v>
                </c:pt>
                <c:pt idx="743">
                  <c:v>299.82100000000003</c:v>
                </c:pt>
                <c:pt idx="744">
                  <c:v>299.988</c:v>
                </c:pt>
                <c:pt idx="745">
                  <c:v>299.89499999999998</c:v>
                </c:pt>
                <c:pt idx="746">
                  <c:v>299.91300000000001</c:v>
                </c:pt>
                <c:pt idx="747">
                  <c:v>299.97300000000001</c:v>
                </c:pt>
                <c:pt idx="748">
                  <c:v>299.98899999999998</c:v>
                </c:pt>
                <c:pt idx="749">
                  <c:v>299.75700000000001</c:v>
                </c:pt>
                <c:pt idx="750">
                  <c:v>299.68200000000002</c:v>
                </c:pt>
                <c:pt idx="751">
                  <c:v>299.76799999999997</c:v>
                </c:pt>
                <c:pt idx="752">
                  <c:v>299.70100000000002</c:v>
                </c:pt>
                <c:pt idx="753">
                  <c:v>299.88400000000001</c:v>
                </c:pt>
                <c:pt idx="754">
                  <c:v>299.71699999999998</c:v>
                </c:pt>
                <c:pt idx="755">
                  <c:v>299.83499999999998</c:v>
                </c:pt>
                <c:pt idx="756">
                  <c:v>299.88600000000002</c:v>
                </c:pt>
                <c:pt idx="757">
                  <c:v>299.81900000000002</c:v>
                </c:pt>
                <c:pt idx="758">
                  <c:v>299.87099999999998</c:v>
                </c:pt>
                <c:pt idx="759">
                  <c:v>299.87099999999998</c:v>
                </c:pt>
                <c:pt idx="760">
                  <c:v>299.78399999999999</c:v>
                </c:pt>
                <c:pt idx="761">
                  <c:v>299.80900000000003</c:v>
                </c:pt>
                <c:pt idx="762">
                  <c:v>299.767</c:v>
                </c:pt>
                <c:pt idx="763">
                  <c:v>299.64699999999999</c:v>
                </c:pt>
                <c:pt idx="764">
                  <c:v>299.95299999999997</c:v>
                </c:pt>
                <c:pt idx="765">
                  <c:v>299.91899999999998</c:v>
                </c:pt>
                <c:pt idx="766">
                  <c:v>299.959</c:v>
                </c:pt>
                <c:pt idx="767">
                  <c:v>299.89800000000002</c:v>
                </c:pt>
                <c:pt idx="768">
                  <c:v>299.96699999999998</c:v>
                </c:pt>
                <c:pt idx="769">
                  <c:v>299.78500000000003</c:v>
                </c:pt>
                <c:pt idx="770">
                  <c:v>299.80599999999998</c:v>
                </c:pt>
                <c:pt idx="771">
                  <c:v>299.73200000000003</c:v>
                </c:pt>
                <c:pt idx="772">
                  <c:v>299.94799999999998</c:v>
                </c:pt>
                <c:pt idx="773">
                  <c:v>299.88600000000002</c:v>
                </c:pt>
                <c:pt idx="774">
                  <c:v>299.87200000000001</c:v>
                </c:pt>
                <c:pt idx="775">
                  <c:v>299.87200000000001</c:v>
                </c:pt>
                <c:pt idx="776">
                  <c:v>299.88</c:v>
                </c:pt>
                <c:pt idx="777">
                  <c:v>299.863</c:v>
                </c:pt>
                <c:pt idx="778">
                  <c:v>299.78300000000002</c:v>
                </c:pt>
                <c:pt idx="779">
                  <c:v>299.721</c:v>
                </c:pt>
                <c:pt idx="780">
                  <c:v>299.72899999999998</c:v>
                </c:pt>
                <c:pt idx="781">
                  <c:v>299.85399999999998</c:v>
                </c:pt>
                <c:pt idx="782">
                  <c:v>299.98200000000003</c:v>
                </c:pt>
                <c:pt idx="783">
                  <c:v>299.76</c:v>
                </c:pt>
                <c:pt idx="784">
                  <c:v>299.86799999999999</c:v>
                </c:pt>
                <c:pt idx="785">
                  <c:v>299.85899999999998</c:v>
                </c:pt>
                <c:pt idx="786">
                  <c:v>299.93700000000001</c:v>
                </c:pt>
                <c:pt idx="787">
                  <c:v>299.86</c:v>
                </c:pt>
                <c:pt idx="788">
                  <c:v>299.81299999999999</c:v>
                </c:pt>
                <c:pt idx="789">
                  <c:v>299.83999999999997</c:v>
                </c:pt>
                <c:pt idx="790">
                  <c:v>299.71899999999999</c:v>
                </c:pt>
                <c:pt idx="791">
                  <c:v>299.78300000000002</c:v>
                </c:pt>
                <c:pt idx="792">
                  <c:v>299.798</c:v>
                </c:pt>
                <c:pt idx="793">
                  <c:v>299.702</c:v>
                </c:pt>
                <c:pt idx="794">
                  <c:v>299.92099999999999</c:v>
                </c:pt>
                <c:pt idx="795">
                  <c:v>299.78300000000002</c:v>
                </c:pt>
                <c:pt idx="796">
                  <c:v>299.846</c:v>
                </c:pt>
                <c:pt idx="797">
                  <c:v>299.77999999999997</c:v>
                </c:pt>
                <c:pt idx="798">
                  <c:v>299.815</c:v>
                </c:pt>
                <c:pt idx="799">
                  <c:v>299.71600000000001</c:v>
                </c:pt>
                <c:pt idx="800">
                  <c:v>299.887</c:v>
                </c:pt>
                <c:pt idx="801">
                  <c:v>299.61700000000002</c:v>
                </c:pt>
                <c:pt idx="802">
                  <c:v>299.80099999999999</c:v>
                </c:pt>
                <c:pt idx="803">
                  <c:v>299.661</c:v>
                </c:pt>
                <c:pt idx="804">
                  <c:v>299.90199999999999</c:v>
                </c:pt>
                <c:pt idx="805">
                  <c:v>299.8</c:v>
                </c:pt>
                <c:pt idx="806">
                  <c:v>299.74799999999999</c:v>
                </c:pt>
                <c:pt idx="807">
                  <c:v>299.66199999999998</c:v>
                </c:pt>
                <c:pt idx="808">
                  <c:v>299.75299999999999</c:v>
                </c:pt>
                <c:pt idx="809">
                  <c:v>299.61099999999999</c:v>
                </c:pt>
                <c:pt idx="810">
                  <c:v>299.74799999999999</c:v>
                </c:pt>
                <c:pt idx="811">
                  <c:v>299.77600000000001</c:v>
                </c:pt>
                <c:pt idx="812">
                  <c:v>299.60000000000002</c:v>
                </c:pt>
                <c:pt idx="813">
                  <c:v>299.64499999999998</c:v>
                </c:pt>
                <c:pt idx="814">
                  <c:v>299.63499999999999</c:v>
                </c:pt>
                <c:pt idx="815">
                  <c:v>299.74799999999999</c:v>
                </c:pt>
                <c:pt idx="816">
                  <c:v>299.75700000000001</c:v>
                </c:pt>
                <c:pt idx="817">
                  <c:v>299.61799999999999</c:v>
                </c:pt>
                <c:pt idx="818">
                  <c:v>299.68400000000003</c:v>
                </c:pt>
                <c:pt idx="819">
                  <c:v>299.57100000000003</c:v>
                </c:pt>
                <c:pt idx="820">
                  <c:v>299.79399999999998</c:v>
                </c:pt>
                <c:pt idx="821">
                  <c:v>299.62700000000001</c:v>
                </c:pt>
                <c:pt idx="822">
                  <c:v>299.67200000000003</c:v>
                </c:pt>
                <c:pt idx="823">
                  <c:v>299.73099999999999</c:v>
                </c:pt>
                <c:pt idx="824">
                  <c:v>299.88200000000001</c:v>
                </c:pt>
                <c:pt idx="825">
                  <c:v>299.81200000000001</c:v>
                </c:pt>
                <c:pt idx="826">
                  <c:v>299.637</c:v>
                </c:pt>
                <c:pt idx="827">
                  <c:v>299.52</c:v>
                </c:pt>
                <c:pt idx="828">
                  <c:v>299.63900000000001</c:v>
                </c:pt>
                <c:pt idx="829">
                  <c:v>299.69</c:v>
                </c:pt>
                <c:pt idx="830">
                  <c:v>299.63299999999998</c:v>
                </c:pt>
                <c:pt idx="831">
                  <c:v>299.55500000000001</c:v>
                </c:pt>
                <c:pt idx="832">
                  <c:v>299.62</c:v>
                </c:pt>
                <c:pt idx="833">
                  <c:v>299.73700000000002</c:v>
                </c:pt>
                <c:pt idx="834">
                  <c:v>299.423</c:v>
                </c:pt>
                <c:pt idx="835">
                  <c:v>299.48</c:v>
                </c:pt>
                <c:pt idx="836">
                  <c:v>299.61500000000001</c:v>
                </c:pt>
                <c:pt idx="837">
                  <c:v>299.64499999999998</c:v>
                </c:pt>
                <c:pt idx="838">
                  <c:v>299.73500000000001</c:v>
                </c:pt>
                <c:pt idx="839">
                  <c:v>299.63600000000002</c:v>
                </c:pt>
                <c:pt idx="840">
                  <c:v>299.54500000000002</c:v>
                </c:pt>
                <c:pt idx="841">
                  <c:v>299.46300000000002</c:v>
                </c:pt>
                <c:pt idx="842">
                  <c:v>299.60700000000003</c:v>
                </c:pt>
                <c:pt idx="843">
                  <c:v>299.553</c:v>
                </c:pt>
                <c:pt idx="844">
                  <c:v>299.68400000000003</c:v>
                </c:pt>
                <c:pt idx="845">
                  <c:v>299.44799999999998</c:v>
                </c:pt>
                <c:pt idx="846">
                  <c:v>299.65300000000002</c:v>
                </c:pt>
                <c:pt idx="847">
                  <c:v>299.57400000000001</c:v>
                </c:pt>
                <c:pt idx="848">
                  <c:v>299.39999999999998</c:v>
                </c:pt>
                <c:pt idx="849">
                  <c:v>299.52199999999999</c:v>
                </c:pt>
                <c:pt idx="850">
                  <c:v>299.55399999999997</c:v>
                </c:pt>
                <c:pt idx="851">
                  <c:v>299.49299999999999</c:v>
                </c:pt>
                <c:pt idx="852">
                  <c:v>299.63200000000001</c:v>
                </c:pt>
                <c:pt idx="853">
                  <c:v>299.43599999999998</c:v>
                </c:pt>
                <c:pt idx="854">
                  <c:v>299.68</c:v>
                </c:pt>
                <c:pt idx="855">
                  <c:v>299.58800000000002</c:v>
                </c:pt>
                <c:pt idx="856">
                  <c:v>299.63400000000001</c:v>
                </c:pt>
                <c:pt idx="857">
                  <c:v>299.49099999999999</c:v>
                </c:pt>
                <c:pt idx="858">
                  <c:v>299.553</c:v>
                </c:pt>
                <c:pt idx="859">
                  <c:v>299.56799999999998</c:v>
                </c:pt>
                <c:pt idx="860">
                  <c:v>299.572</c:v>
                </c:pt>
                <c:pt idx="861">
                  <c:v>299.40100000000001</c:v>
                </c:pt>
                <c:pt idx="862">
                  <c:v>299.59899999999999</c:v>
                </c:pt>
                <c:pt idx="863">
                  <c:v>299.59899999999999</c:v>
                </c:pt>
                <c:pt idx="864">
                  <c:v>299.536</c:v>
                </c:pt>
                <c:pt idx="865">
                  <c:v>299.33600000000001</c:v>
                </c:pt>
                <c:pt idx="866">
                  <c:v>299.52199999999999</c:v>
                </c:pt>
                <c:pt idx="867">
                  <c:v>299.54399999999998</c:v>
                </c:pt>
                <c:pt idx="868">
                  <c:v>299.661</c:v>
                </c:pt>
                <c:pt idx="869">
                  <c:v>299.36200000000002</c:v>
                </c:pt>
                <c:pt idx="870">
                  <c:v>299.38499999999999</c:v>
                </c:pt>
                <c:pt idx="871">
                  <c:v>299.45299999999997</c:v>
                </c:pt>
                <c:pt idx="872">
                  <c:v>299.53300000000002</c:v>
                </c:pt>
                <c:pt idx="873">
                  <c:v>299.46800000000002</c:v>
                </c:pt>
                <c:pt idx="874">
                  <c:v>299.58199999999999</c:v>
                </c:pt>
                <c:pt idx="875">
                  <c:v>299.54199999999997</c:v>
                </c:pt>
                <c:pt idx="876">
                  <c:v>299.505</c:v>
                </c:pt>
                <c:pt idx="877">
                  <c:v>299.44200000000001</c:v>
                </c:pt>
                <c:pt idx="878">
                  <c:v>299.322</c:v>
                </c:pt>
                <c:pt idx="879">
                  <c:v>299.50700000000001</c:v>
                </c:pt>
                <c:pt idx="880">
                  <c:v>299.517</c:v>
                </c:pt>
                <c:pt idx="881">
                  <c:v>299.36799999999999</c:v>
                </c:pt>
                <c:pt idx="882">
                  <c:v>299.721</c:v>
                </c:pt>
                <c:pt idx="883">
                  <c:v>299.46699999999998</c:v>
                </c:pt>
                <c:pt idx="884">
                  <c:v>299.40499999999997</c:v>
                </c:pt>
                <c:pt idx="885">
                  <c:v>299.35500000000002</c:v>
                </c:pt>
                <c:pt idx="886">
                  <c:v>299.39100000000002</c:v>
                </c:pt>
                <c:pt idx="887">
                  <c:v>299.49400000000003</c:v>
                </c:pt>
                <c:pt idx="888">
                  <c:v>299.27999999999997</c:v>
                </c:pt>
                <c:pt idx="889">
                  <c:v>299.28100000000001</c:v>
                </c:pt>
                <c:pt idx="890">
                  <c:v>299.45800000000003</c:v>
                </c:pt>
                <c:pt idx="891">
                  <c:v>299.29599999999999</c:v>
                </c:pt>
                <c:pt idx="892">
                  <c:v>299.32799999999997</c:v>
                </c:pt>
                <c:pt idx="893">
                  <c:v>299.476</c:v>
                </c:pt>
                <c:pt idx="894">
                  <c:v>299.471</c:v>
                </c:pt>
                <c:pt idx="895">
                  <c:v>299.24400000000003</c:v>
                </c:pt>
                <c:pt idx="896">
                  <c:v>299.41199999999998</c:v>
                </c:pt>
                <c:pt idx="897">
                  <c:v>299.29599999999999</c:v>
                </c:pt>
                <c:pt idx="898">
                  <c:v>299.45699999999999</c:v>
                </c:pt>
                <c:pt idx="899">
                  <c:v>299.48</c:v>
                </c:pt>
                <c:pt idx="900">
                  <c:v>299.34100000000001</c:v>
                </c:pt>
                <c:pt idx="901">
                  <c:v>299.45299999999997</c:v>
                </c:pt>
                <c:pt idx="902">
                  <c:v>299.27199999999999</c:v>
                </c:pt>
                <c:pt idx="903">
                  <c:v>299.32499999999999</c:v>
                </c:pt>
                <c:pt idx="904">
                  <c:v>299.49900000000002</c:v>
                </c:pt>
                <c:pt idx="905">
                  <c:v>299.24400000000003</c:v>
                </c:pt>
                <c:pt idx="906">
                  <c:v>299.31900000000002</c:v>
                </c:pt>
                <c:pt idx="907">
                  <c:v>299.37400000000002</c:v>
                </c:pt>
                <c:pt idx="908">
                  <c:v>299.34199999999998</c:v>
                </c:pt>
                <c:pt idx="909">
                  <c:v>299.45</c:v>
                </c:pt>
                <c:pt idx="910">
                  <c:v>299.56900000000002</c:v>
                </c:pt>
                <c:pt idx="911">
                  <c:v>299.57400000000001</c:v>
                </c:pt>
                <c:pt idx="912">
                  <c:v>299.36500000000001</c:v>
                </c:pt>
                <c:pt idx="913">
                  <c:v>299.31700000000001</c:v>
                </c:pt>
                <c:pt idx="914">
                  <c:v>299.33699999999999</c:v>
                </c:pt>
                <c:pt idx="915">
                  <c:v>299.47000000000003</c:v>
                </c:pt>
                <c:pt idx="916">
                  <c:v>299.38400000000001</c:v>
                </c:pt>
                <c:pt idx="917">
                  <c:v>299.48200000000003</c:v>
                </c:pt>
                <c:pt idx="918">
                  <c:v>299.38499999999999</c:v>
                </c:pt>
                <c:pt idx="919">
                  <c:v>299.46100000000001</c:v>
                </c:pt>
                <c:pt idx="920">
                  <c:v>299.45100000000002</c:v>
                </c:pt>
                <c:pt idx="921">
                  <c:v>299.488</c:v>
                </c:pt>
                <c:pt idx="922">
                  <c:v>299.34800000000001</c:v>
                </c:pt>
                <c:pt idx="923">
                  <c:v>299.41000000000003</c:v>
                </c:pt>
                <c:pt idx="924">
                  <c:v>299.42</c:v>
                </c:pt>
                <c:pt idx="925">
                  <c:v>299.25599999999997</c:v>
                </c:pt>
                <c:pt idx="926">
                  <c:v>299.41000000000003</c:v>
                </c:pt>
                <c:pt idx="927">
                  <c:v>299.40100000000001</c:v>
                </c:pt>
                <c:pt idx="928">
                  <c:v>299.255</c:v>
                </c:pt>
                <c:pt idx="929">
                  <c:v>299.36799999999999</c:v>
                </c:pt>
                <c:pt idx="930">
                  <c:v>299.33300000000003</c:v>
                </c:pt>
                <c:pt idx="931">
                  <c:v>299.37599999999998</c:v>
                </c:pt>
                <c:pt idx="932">
                  <c:v>299.14299999999997</c:v>
                </c:pt>
                <c:pt idx="933">
                  <c:v>299.178</c:v>
                </c:pt>
                <c:pt idx="934">
                  <c:v>299.45400000000001</c:v>
                </c:pt>
                <c:pt idx="935">
                  <c:v>299.38299999999998</c:v>
                </c:pt>
                <c:pt idx="936">
                  <c:v>299.36099999999999</c:v>
                </c:pt>
                <c:pt idx="937">
                  <c:v>299.20600000000002</c:v>
                </c:pt>
                <c:pt idx="938">
                  <c:v>299.45</c:v>
                </c:pt>
                <c:pt idx="939">
                  <c:v>299.34699999999998</c:v>
                </c:pt>
                <c:pt idx="940">
                  <c:v>299.375</c:v>
                </c:pt>
                <c:pt idx="941">
                  <c:v>299.22300000000001</c:v>
                </c:pt>
                <c:pt idx="942">
                  <c:v>299.24400000000003</c:v>
                </c:pt>
                <c:pt idx="943">
                  <c:v>299.30599999999998</c:v>
                </c:pt>
                <c:pt idx="944">
                  <c:v>299.41800000000001</c:v>
                </c:pt>
                <c:pt idx="945">
                  <c:v>299.30099999999999</c:v>
                </c:pt>
                <c:pt idx="946">
                  <c:v>299.267</c:v>
                </c:pt>
                <c:pt idx="947">
                  <c:v>299.36</c:v>
                </c:pt>
                <c:pt idx="948">
                  <c:v>299.44600000000003</c:v>
                </c:pt>
                <c:pt idx="949">
                  <c:v>299.25200000000001</c:v>
                </c:pt>
                <c:pt idx="950">
                  <c:v>299.267</c:v>
                </c:pt>
                <c:pt idx="951">
                  <c:v>299.34699999999998</c:v>
                </c:pt>
                <c:pt idx="952">
                  <c:v>299.22000000000003</c:v>
                </c:pt>
                <c:pt idx="953">
                  <c:v>299.20499999999998</c:v>
                </c:pt>
                <c:pt idx="954">
                  <c:v>299.02300000000002</c:v>
                </c:pt>
                <c:pt idx="955">
                  <c:v>299.38299999999998</c:v>
                </c:pt>
                <c:pt idx="956">
                  <c:v>299.43799999999999</c:v>
                </c:pt>
                <c:pt idx="957">
                  <c:v>299.3</c:v>
                </c:pt>
                <c:pt idx="958">
                  <c:v>299.16199999999998</c:v>
                </c:pt>
                <c:pt idx="959">
                  <c:v>299.077</c:v>
                </c:pt>
                <c:pt idx="960">
                  <c:v>299.27800000000002</c:v>
                </c:pt>
                <c:pt idx="961">
                  <c:v>299.35000000000002</c:v>
                </c:pt>
                <c:pt idx="962">
                  <c:v>299.35700000000003</c:v>
                </c:pt>
                <c:pt idx="963">
                  <c:v>299.375</c:v>
                </c:pt>
                <c:pt idx="964">
                  <c:v>299.13799999999998</c:v>
                </c:pt>
                <c:pt idx="965">
                  <c:v>299.154</c:v>
                </c:pt>
                <c:pt idx="966">
                  <c:v>299.29899999999998</c:v>
                </c:pt>
                <c:pt idx="967">
                  <c:v>299.27</c:v>
                </c:pt>
                <c:pt idx="968">
                  <c:v>299.40899999999999</c:v>
                </c:pt>
                <c:pt idx="969">
                  <c:v>299.35599999999999</c:v>
                </c:pt>
                <c:pt idx="970">
                  <c:v>299.34699999999998</c:v>
                </c:pt>
                <c:pt idx="971">
                  <c:v>299.29500000000002</c:v>
                </c:pt>
                <c:pt idx="972">
                  <c:v>299.28899999999999</c:v>
                </c:pt>
                <c:pt idx="973">
                  <c:v>299.41699999999997</c:v>
                </c:pt>
                <c:pt idx="974">
                  <c:v>299.21600000000001</c:v>
                </c:pt>
                <c:pt idx="975">
                  <c:v>299.19299999999998</c:v>
                </c:pt>
                <c:pt idx="976">
                  <c:v>299.27199999999999</c:v>
                </c:pt>
                <c:pt idx="977">
                  <c:v>299.30500000000001</c:v>
                </c:pt>
                <c:pt idx="978">
                  <c:v>299.24599999999998</c:v>
                </c:pt>
                <c:pt idx="979">
                  <c:v>299.34399999999999</c:v>
                </c:pt>
                <c:pt idx="980">
                  <c:v>299.286</c:v>
                </c:pt>
                <c:pt idx="981">
                  <c:v>298.89999999999998</c:v>
                </c:pt>
                <c:pt idx="982">
                  <c:v>298.96300000000002</c:v>
                </c:pt>
                <c:pt idx="983">
                  <c:v>299.20999999999998</c:v>
                </c:pt>
                <c:pt idx="984">
                  <c:v>299.24299999999999</c:v>
                </c:pt>
                <c:pt idx="985">
                  <c:v>299.19299999999998</c:v>
                </c:pt>
                <c:pt idx="986">
                  <c:v>299.02600000000001</c:v>
                </c:pt>
                <c:pt idx="987">
                  <c:v>299.23700000000002</c:v>
                </c:pt>
                <c:pt idx="988">
                  <c:v>299.20499999999998</c:v>
                </c:pt>
                <c:pt idx="989">
                  <c:v>299.46699999999998</c:v>
                </c:pt>
                <c:pt idx="990">
                  <c:v>299.12700000000001</c:v>
                </c:pt>
                <c:pt idx="991">
                  <c:v>299.08600000000001</c:v>
                </c:pt>
                <c:pt idx="992">
                  <c:v>299.03100000000001</c:v>
                </c:pt>
                <c:pt idx="993">
                  <c:v>299.18700000000001</c:v>
                </c:pt>
                <c:pt idx="994">
                  <c:v>299.03899999999999</c:v>
                </c:pt>
                <c:pt idx="995">
                  <c:v>299.18700000000001</c:v>
                </c:pt>
                <c:pt idx="996">
                  <c:v>299.06700000000001</c:v>
                </c:pt>
                <c:pt idx="997">
                  <c:v>299.12</c:v>
                </c:pt>
                <c:pt idx="998">
                  <c:v>299.02699999999999</c:v>
                </c:pt>
                <c:pt idx="999">
                  <c:v>298.99400000000003</c:v>
                </c:pt>
                <c:pt idx="1000">
                  <c:v>299.05500000000001</c:v>
                </c:pt>
                <c:pt idx="1001">
                  <c:v>298.93799999999999</c:v>
                </c:pt>
                <c:pt idx="1002">
                  <c:v>298.935</c:v>
                </c:pt>
                <c:pt idx="1003">
                  <c:v>299.26299999999998</c:v>
                </c:pt>
                <c:pt idx="1004">
                  <c:v>299.16500000000002</c:v>
                </c:pt>
                <c:pt idx="1005">
                  <c:v>298.89699999999999</c:v>
                </c:pt>
                <c:pt idx="1006">
                  <c:v>299.17899999999997</c:v>
                </c:pt>
                <c:pt idx="1007">
                  <c:v>299.262</c:v>
                </c:pt>
                <c:pt idx="1008">
                  <c:v>299.16199999999998</c:v>
                </c:pt>
                <c:pt idx="1009">
                  <c:v>299.00700000000001</c:v>
                </c:pt>
                <c:pt idx="1010">
                  <c:v>298.887</c:v>
                </c:pt>
                <c:pt idx="1011">
                  <c:v>299.05</c:v>
                </c:pt>
                <c:pt idx="1012">
                  <c:v>299.226</c:v>
                </c:pt>
                <c:pt idx="1013">
                  <c:v>298.82799999999997</c:v>
                </c:pt>
                <c:pt idx="1014">
                  <c:v>299.02100000000002</c:v>
                </c:pt>
                <c:pt idx="1015">
                  <c:v>299.113</c:v>
                </c:pt>
                <c:pt idx="1016">
                  <c:v>299.10700000000003</c:v>
                </c:pt>
                <c:pt idx="1017">
                  <c:v>299</c:v>
                </c:pt>
                <c:pt idx="1018">
                  <c:v>299.02</c:v>
                </c:pt>
                <c:pt idx="1019">
                  <c:v>298.82499999999999</c:v>
                </c:pt>
                <c:pt idx="1020">
                  <c:v>298.83199999999999</c:v>
                </c:pt>
                <c:pt idx="1021">
                  <c:v>298.74200000000002</c:v>
                </c:pt>
                <c:pt idx="1022">
                  <c:v>298.88799999999998</c:v>
                </c:pt>
                <c:pt idx="1023">
                  <c:v>298.88200000000001</c:v>
                </c:pt>
                <c:pt idx="1024">
                  <c:v>298.851</c:v>
                </c:pt>
                <c:pt idx="1025">
                  <c:v>299.07799999999997</c:v>
                </c:pt>
                <c:pt idx="1026">
                  <c:v>298.798</c:v>
                </c:pt>
                <c:pt idx="1027">
                  <c:v>298.97500000000002</c:v>
                </c:pt>
                <c:pt idx="1028">
                  <c:v>298.733</c:v>
                </c:pt>
                <c:pt idx="1029">
                  <c:v>298.81</c:v>
                </c:pt>
                <c:pt idx="1030">
                  <c:v>298.93799999999999</c:v>
                </c:pt>
                <c:pt idx="1031">
                  <c:v>298.90300000000002</c:v>
                </c:pt>
                <c:pt idx="1032">
                  <c:v>298.99599999999998</c:v>
                </c:pt>
                <c:pt idx="1033">
                  <c:v>298.91199999999998</c:v>
                </c:pt>
                <c:pt idx="1034">
                  <c:v>299.02699999999999</c:v>
                </c:pt>
                <c:pt idx="1035">
                  <c:v>299.08699999999999</c:v>
                </c:pt>
                <c:pt idx="1036">
                  <c:v>298.85500000000002</c:v>
                </c:pt>
                <c:pt idx="1037">
                  <c:v>298.80799999999999</c:v>
                </c:pt>
                <c:pt idx="1038">
                  <c:v>298.68700000000001</c:v>
                </c:pt>
                <c:pt idx="1039">
                  <c:v>298.85700000000003</c:v>
                </c:pt>
                <c:pt idx="1040">
                  <c:v>298.98</c:v>
                </c:pt>
                <c:pt idx="1041">
                  <c:v>298.839</c:v>
                </c:pt>
                <c:pt idx="1042">
                  <c:v>298.839</c:v>
                </c:pt>
                <c:pt idx="1043">
                  <c:v>298.92099999999999</c:v>
                </c:pt>
                <c:pt idx="1044">
                  <c:v>298.99799999999999</c:v>
                </c:pt>
                <c:pt idx="1045">
                  <c:v>298.97800000000001</c:v>
                </c:pt>
                <c:pt idx="1046">
                  <c:v>298.94099999999997</c:v>
                </c:pt>
                <c:pt idx="1047">
                  <c:v>298.78500000000003</c:v>
                </c:pt>
                <c:pt idx="1048">
                  <c:v>298.87200000000001</c:v>
                </c:pt>
                <c:pt idx="1049">
                  <c:v>298.93900000000002</c:v>
                </c:pt>
                <c:pt idx="1050">
                  <c:v>298.661</c:v>
                </c:pt>
                <c:pt idx="1051">
                  <c:v>298.92200000000003</c:v>
                </c:pt>
                <c:pt idx="1052">
                  <c:v>298.80700000000002</c:v>
                </c:pt>
                <c:pt idx="1053">
                  <c:v>298.93</c:v>
                </c:pt>
                <c:pt idx="1054">
                  <c:v>298.87200000000001</c:v>
                </c:pt>
                <c:pt idx="1055">
                  <c:v>298.952</c:v>
                </c:pt>
                <c:pt idx="1056">
                  <c:v>298.98700000000002</c:v>
                </c:pt>
                <c:pt idx="1057">
                  <c:v>298.91199999999998</c:v>
                </c:pt>
                <c:pt idx="1058">
                  <c:v>298.63400000000001</c:v>
                </c:pt>
                <c:pt idx="1059">
                  <c:v>298.827</c:v>
                </c:pt>
                <c:pt idx="1060">
                  <c:v>298.81799999999998</c:v>
                </c:pt>
                <c:pt idx="1061">
                  <c:v>298.74599999999998</c:v>
                </c:pt>
                <c:pt idx="1062">
                  <c:v>298.77300000000002</c:v>
                </c:pt>
                <c:pt idx="1063">
                  <c:v>298.55799999999999</c:v>
                </c:pt>
                <c:pt idx="1064">
                  <c:v>298.892</c:v>
                </c:pt>
                <c:pt idx="1065">
                  <c:v>298.91300000000001</c:v>
                </c:pt>
                <c:pt idx="1066">
                  <c:v>298.90699999999998</c:v>
                </c:pt>
                <c:pt idx="1067">
                  <c:v>298.75900000000001</c:v>
                </c:pt>
                <c:pt idx="1068">
                  <c:v>298.673</c:v>
                </c:pt>
                <c:pt idx="1069">
                  <c:v>298.89</c:v>
                </c:pt>
                <c:pt idx="1070">
                  <c:v>298.952</c:v>
                </c:pt>
                <c:pt idx="1071">
                  <c:v>298.89400000000001</c:v>
                </c:pt>
                <c:pt idx="1072">
                  <c:v>298.673</c:v>
                </c:pt>
                <c:pt idx="1073">
                  <c:v>298.73399999999998</c:v>
                </c:pt>
                <c:pt idx="1074">
                  <c:v>299.00700000000001</c:v>
                </c:pt>
                <c:pt idx="1075">
                  <c:v>298.93599999999998</c:v>
                </c:pt>
                <c:pt idx="1076">
                  <c:v>298.709</c:v>
                </c:pt>
                <c:pt idx="1077">
                  <c:v>298.76600000000002</c:v>
                </c:pt>
                <c:pt idx="1078">
                  <c:v>298.79399999999998</c:v>
                </c:pt>
                <c:pt idx="1079">
                  <c:v>298.767</c:v>
                </c:pt>
                <c:pt idx="1080">
                  <c:v>298.80700000000002</c:v>
                </c:pt>
                <c:pt idx="1081">
                  <c:v>298.74099999999999</c:v>
                </c:pt>
                <c:pt idx="1082">
                  <c:v>298.88200000000001</c:v>
                </c:pt>
                <c:pt idx="1083">
                  <c:v>298.79899999999998</c:v>
                </c:pt>
                <c:pt idx="1084">
                  <c:v>298.791</c:v>
                </c:pt>
                <c:pt idx="1085">
                  <c:v>298.7</c:v>
                </c:pt>
                <c:pt idx="1086">
                  <c:v>298.81</c:v>
                </c:pt>
                <c:pt idx="1087">
                  <c:v>298.76100000000002</c:v>
                </c:pt>
                <c:pt idx="1088">
                  <c:v>298.65699999999998</c:v>
                </c:pt>
                <c:pt idx="1089">
                  <c:v>298.70499999999998</c:v>
                </c:pt>
                <c:pt idx="1090">
                  <c:v>298.73</c:v>
                </c:pt>
                <c:pt idx="1091">
                  <c:v>298.74200000000002</c:v>
                </c:pt>
                <c:pt idx="1092">
                  <c:v>298.82299999999998</c:v>
                </c:pt>
                <c:pt idx="1093">
                  <c:v>298.87599999999998</c:v>
                </c:pt>
                <c:pt idx="1094">
                  <c:v>298.79899999999998</c:v>
                </c:pt>
                <c:pt idx="1095">
                  <c:v>298.61900000000003</c:v>
                </c:pt>
                <c:pt idx="1096">
                  <c:v>298.62</c:v>
                </c:pt>
                <c:pt idx="1097">
                  <c:v>298.88600000000002</c:v>
                </c:pt>
                <c:pt idx="1098">
                  <c:v>298.755</c:v>
                </c:pt>
                <c:pt idx="1099">
                  <c:v>298.75200000000001</c:v>
                </c:pt>
                <c:pt idx="1100">
                  <c:v>298.77300000000002</c:v>
                </c:pt>
                <c:pt idx="1101">
                  <c:v>298.59699999999998</c:v>
                </c:pt>
                <c:pt idx="1102">
                  <c:v>298.72899999999998</c:v>
                </c:pt>
                <c:pt idx="1103">
                  <c:v>298.75700000000001</c:v>
                </c:pt>
                <c:pt idx="1104">
                  <c:v>298.68900000000002</c:v>
                </c:pt>
                <c:pt idx="1105">
                  <c:v>298.77499999999998</c:v>
                </c:pt>
                <c:pt idx="1106">
                  <c:v>298.55599999999998</c:v>
                </c:pt>
                <c:pt idx="1107">
                  <c:v>298.65499999999997</c:v>
                </c:pt>
                <c:pt idx="1108">
                  <c:v>298.767</c:v>
                </c:pt>
                <c:pt idx="1109">
                  <c:v>298.69799999999998</c:v>
                </c:pt>
                <c:pt idx="1110">
                  <c:v>298.72500000000002</c:v>
                </c:pt>
                <c:pt idx="1111">
                  <c:v>298.64100000000002</c:v>
                </c:pt>
                <c:pt idx="1112">
                  <c:v>298.73599999999999</c:v>
                </c:pt>
                <c:pt idx="1113">
                  <c:v>298.81400000000002</c:v>
                </c:pt>
                <c:pt idx="1114">
                  <c:v>298.75200000000001</c:v>
                </c:pt>
                <c:pt idx="1115">
                  <c:v>298.65199999999999</c:v>
                </c:pt>
                <c:pt idx="1116">
                  <c:v>298.64400000000001</c:v>
                </c:pt>
                <c:pt idx="1117">
                  <c:v>298.697</c:v>
                </c:pt>
                <c:pt idx="1118">
                  <c:v>298.50400000000002</c:v>
                </c:pt>
                <c:pt idx="1119">
                  <c:v>298.69200000000001</c:v>
                </c:pt>
                <c:pt idx="1120">
                  <c:v>298.57400000000001</c:v>
                </c:pt>
                <c:pt idx="1121">
                  <c:v>298.61200000000002</c:v>
                </c:pt>
                <c:pt idx="1122">
                  <c:v>298.68200000000002</c:v>
                </c:pt>
                <c:pt idx="1123">
                  <c:v>298.62299999999999</c:v>
                </c:pt>
                <c:pt idx="1124">
                  <c:v>298.69</c:v>
                </c:pt>
                <c:pt idx="1125">
                  <c:v>298.59500000000003</c:v>
                </c:pt>
                <c:pt idx="1126">
                  <c:v>298.74599999999998</c:v>
                </c:pt>
                <c:pt idx="1127">
                  <c:v>298.94200000000001</c:v>
                </c:pt>
                <c:pt idx="1128">
                  <c:v>298.84800000000001</c:v>
                </c:pt>
                <c:pt idx="1129">
                  <c:v>298.50099999999998</c:v>
                </c:pt>
                <c:pt idx="1130">
                  <c:v>298.459</c:v>
                </c:pt>
                <c:pt idx="1131">
                  <c:v>298.58</c:v>
                </c:pt>
                <c:pt idx="1132">
                  <c:v>298.83300000000003</c:v>
                </c:pt>
                <c:pt idx="1133">
                  <c:v>298.80900000000003</c:v>
                </c:pt>
                <c:pt idx="1134">
                  <c:v>298.541</c:v>
                </c:pt>
                <c:pt idx="1135">
                  <c:v>298.47800000000001</c:v>
                </c:pt>
                <c:pt idx="1136">
                  <c:v>298.637</c:v>
                </c:pt>
                <c:pt idx="1137">
                  <c:v>298.49299999999999</c:v>
                </c:pt>
                <c:pt idx="1138">
                  <c:v>298.52</c:v>
                </c:pt>
                <c:pt idx="1139">
                  <c:v>298.63</c:v>
                </c:pt>
                <c:pt idx="1140">
                  <c:v>298.66500000000002</c:v>
                </c:pt>
                <c:pt idx="1141">
                  <c:v>298.76799999999997</c:v>
                </c:pt>
                <c:pt idx="1142">
                  <c:v>298.74299999999999</c:v>
                </c:pt>
                <c:pt idx="1143">
                  <c:v>298.71100000000001</c:v>
                </c:pt>
                <c:pt idx="1144">
                  <c:v>298.64100000000002</c:v>
                </c:pt>
                <c:pt idx="1145">
                  <c:v>298.66699999999997</c:v>
                </c:pt>
                <c:pt idx="1146">
                  <c:v>298.82299999999998</c:v>
                </c:pt>
                <c:pt idx="1147">
                  <c:v>298.85199999999998</c:v>
                </c:pt>
                <c:pt idx="1148">
                  <c:v>298.79000000000002</c:v>
                </c:pt>
                <c:pt idx="1149">
                  <c:v>298.51600000000002</c:v>
                </c:pt>
                <c:pt idx="1150">
                  <c:v>298.70999999999998</c:v>
                </c:pt>
                <c:pt idx="1151">
                  <c:v>298.80599999999998</c:v>
                </c:pt>
                <c:pt idx="1152">
                  <c:v>298.702</c:v>
                </c:pt>
                <c:pt idx="1153">
                  <c:v>298.55200000000002</c:v>
                </c:pt>
                <c:pt idx="1154">
                  <c:v>298.54300000000001</c:v>
                </c:pt>
                <c:pt idx="1155">
                  <c:v>298.57600000000002</c:v>
                </c:pt>
                <c:pt idx="1156">
                  <c:v>298.47199999999998</c:v>
                </c:pt>
                <c:pt idx="1157">
                  <c:v>298.541</c:v>
                </c:pt>
                <c:pt idx="1158">
                  <c:v>298.50099999999998</c:v>
                </c:pt>
                <c:pt idx="1159">
                  <c:v>298.71199999999999</c:v>
                </c:pt>
                <c:pt idx="1160">
                  <c:v>298.68099999999998</c:v>
                </c:pt>
                <c:pt idx="1161">
                  <c:v>298.73200000000003</c:v>
                </c:pt>
                <c:pt idx="1162">
                  <c:v>298.69200000000001</c:v>
                </c:pt>
                <c:pt idx="1163">
                  <c:v>298.62799999999999</c:v>
                </c:pt>
                <c:pt idx="1164">
                  <c:v>298.54000000000002</c:v>
                </c:pt>
                <c:pt idx="1165">
                  <c:v>298.63</c:v>
                </c:pt>
                <c:pt idx="1166">
                  <c:v>298.68299999999999</c:v>
                </c:pt>
                <c:pt idx="1167">
                  <c:v>298.536</c:v>
                </c:pt>
                <c:pt idx="1168">
                  <c:v>298.53899999999999</c:v>
                </c:pt>
                <c:pt idx="1169">
                  <c:v>298.39999999999998</c:v>
                </c:pt>
                <c:pt idx="1170">
                  <c:v>298.709</c:v>
                </c:pt>
                <c:pt idx="1171">
                  <c:v>298.608</c:v>
                </c:pt>
                <c:pt idx="1172">
                  <c:v>298.60500000000002</c:v>
                </c:pt>
                <c:pt idx="1173">
                  <c:v>298.46800000000002</c:v>
                </c:pt>
                <c:pt idx="1174">
                  <c:v>298.51600000000002</c:v>
                </c:pt>
                <c:pt idx="1175">
                  <c:v>298.65100000000001</c:v>
                </c:pt>
                <c:pt idx="1176">
                  <c:v>298.51499999999999</c:v>
                </c:pt>
                <c:pt idx="1177">
                  <c:v>298.47399999999999</c:v>
                </c:pt>
                <c:pt idx="1178">
                  <c:v>298.38400000000001</c:v>
                </c:pt>
                <c:pt idx="1179">
                  <c:v>298.54000000000002</c:v>
                </c:pt>
                <c:pt idx="1180">
                  <c:v>298.505</c:v>
                </c:pt>
                <c:pt idx="1181">
                  <c:v>298.44400000000002</c:v>
                </c:pt>
                <c:pt idx="1182">
                  <c:v>298.423</c:v>
                </c:pt>
                <c:pt idx="1183">
                  <c:v>298.42599999999999</c:v>
                </c:pt>
                <c:pt idx="1184">
                  <c:v>298.53800000000001</c:v>
                </c:pt>
                <c:pt idx="1185">
                  <c:v>298.46800000000002</c:v>
                </c:pt>
                <c:pt idx="1186">
                  <c:v>298.49200000000002</c:v>
                </c:pt>
                <c:pt idx="1187">
                  <c:v>298.44099999999997</c:v>
                </c:pt>
                <c:pt idx="1188">
                  <c:v>298.59100000000001</c:v>
                </c:pt>
                <c:pt idx="1189">
                  <c:v>298.57299999999998</c:v>
                </c:pt>
                <c:pt idx="1190">
                  <c:v>298.29000000000002</c:v>
                </c:pt>
                <c:pt idx="1191">
                  <c:v>298.517</c:v>
                </c:pt>
                <c:pt idx="1192">
                  <c:v>298.33499999999998</c:v>
                </c:pt>
                <c:pt idx="1193">
                  <c:v>298.43</c:v>
                </c:pt>
                <c:pt idx="1194">
                  <c:v>298.30200000000002</c:v>
                </c:pt>
                <c:pt idx="1195">
                  <c:v>298.428</c:v>
                </c:pt>
                <c:pt idx="1196">
                  <c:v>298.35000000000002</c:v>
                </c:pt>
                <c:pt idx="1197">
                  <c:v>298.41000000000003</c:v>
                </c:pt>
                <c:pt idx="1198">
                  <c:v>298.47899999999998</c:v>
                </c:pt>
                <c:pt idx="1199">
                  <c:v>298.34399999999999</c:v>
                </c:pt>
                <c:pt idx="1200">
                  <c:v>298.43799999999999</c:v>
                </c:pt>
                <c:pt idx="1201">
                  <c:v>298.46699999999998</c:v>
                </c:pt>
                <c:pt idx="1202">
                  <c:v>298.39600000000002</c:v>
                </c:pt>
                <c:pt idx="1203">
                  <c:v>298.36599999999999</c:v>
                </c:pt>
                <c:pt idx="1204">
                  <c:v>298.60599999999999</c:v>
                </c:pt>
                <c:pt idx="1205">
                  <c:v>298.48599999999999</c:v>
                </c:pt>
                <c:pt idx="1206">
                  <c:v>298.38099999999997</c:v>
                </c:pt>
                <c:pt idx="1207">
                  <c:v>298.46899999999999</c:v>
                </c:pt>
                <c:pt idx="1208">
                  <c:v>298.44099999999997</c:v>
                </c:pt>
                <c:pt idx="1209">
                  <c:v>298.517</c:v>
                </c:pt>
                <c:pt idx="1210">
                  <c:v>298.48399999999998</c:v>
                </c:pt>
                <c:pt idx="1211">
                  <c:v>298.49400000000003</c:v>
                </c:pt>
                <c:pt idx="1212">
                  <c:v>298.19799999999998</c:v>
                </c:pt>
                <c:pt idx="1213">
                  <c:v>298.20699999999999</c:v>
                </c:pt>
                <c:pt idx="1214">
                  <c:v>298.327</c:v>
                </c:pt>
                <c:pt idx="1215">
                  <c:v>298.48500000000001</c:v>
                </c:pt>
                <c:pt idx="1216">
                  <c:v>298.43599999999998</c:v>
                </c:pt>
                <c:pt idx="1217">
                  <c:v>298.387</c:v>
                </c:pt>
                <c:pt idx="1218">
                  <c:v>298.447</c:v>
                </c:pt>
                <c:pt idx="1219">
                  <c:v>298.334</c:v>
                </c:pt>
                <c:pt idx="1220">
                  <c:v>298.27499999999998</c:v>
                </c:pt>
                <c:pt idx="1221">
                  <c:v>298.25700000000001</c:v>
                </c:pt>
                <c:pt idx="1222">
                  <c:v>298.35399999999998</c:v>
                </c:pt>
                <c:pt idx="1223">
                  <c:v>298.24200000000002</c:v>
                </c:pt>
                <c:pt idx="1224">
                  <c:v>298.46899999999999</c:v>
                </c:pt>
                <c:pt idx="1225">
                  <c:v>298.17399999999998</c:v>
                </c:pt>
                <c:pt idx="1226">
                  <c:v>298.25299999999999</c:v>
                </c:pt>
                <c:pt idx="1227">
                  <c:v>298.423</c:v>
                </c:pt>
                <c:pt idx="1228">
                  <c:v>298.37599999999998</c:v>
                </c:pt>
                <c:pt idx="1229">
                  <c:v>298.32799999999997</c:v>
                </c:pt>
                <c:pt idx="1230">
                  <c:v>298.26100000000002</c:v>
                </c:pt>
                <c:pt idx="1231">
                  <c:v>298.27199999999999</c:v>
                </c:pt>
                <c:pt idx="1232">
                  <c:v>298.23200000000003</c:v>
                </c:pt>
                <c:pt idx="1233">
                  <c:v>298.25599999999997</c:v>
                </c:pt>
                <c:pt idx="1234">
                  <c:v>298.23399999999998</c:v>
                </c:pt>
                <c:pt idx="1235">
                  <c:v>298.30599999999998</c:v>
                </c:pt>
                <c:pt idx="1236">
                  <c:v>298.07900000000001</c:v>
                </c:pt>
                <c:pt idx="1237">
                  <c:v>298.27300000000002</c:v>
                </c:pt>
                <c:pt idx="1238">
                  <c:v>298.32400000000001</c:v>
                </c:pt>
                <c:pt idx="1239">
                  <c:v>298.29300000000001</c:v>
                </c:pt>
                <c:pt idx="1240">
                  <c:v>298.13499999999999</c:v>
                </c:pt>
                <c:pt idx="1241">
                  <c:v>298.27300000000002</c:v>
                </c:pt>
                <c:pt idx="1242">
                  <c:v>298.32299999999998</c:v>
                </c:pt>
                <c:pt idx="1243">
                  <c:v>298.41500000000002</c:v>
                </c:pt>
                <c:pt idx="1244">
                  <c:v>298.45499999999998</c:v>
                </c:pt>
                <c:pt idx="1245">
                  <c:v>298.26499999999999</c:v>
                </c:pt>
                <c:pt idx="1246">
                  <c:v>298.24099999999999</c:v>
                </c:pt>
                <c:pt idx="1247">
                  <c:v>298.51799999999997</c:v>
                </c:pt>
                <c:pt idx="1248">
                  <c:v>298.27100000000002</c:v>
                </c:pt>
                <c:pt idx="1249">
                  <c:v>298.37099999999998</c:v>
                </c:pt>
                <c:pt idx="1250">
                  <c:v>298.16800000000001</c:v>
                </c:pt>
                <c:pt idx="1251">
                  <c:v>298.233</c:v>
                </c:pt>
                <c:pt idx="1252">
                  <c:v>298.27699999999999</c:v>
                </c:pt>
                <c:pt idx="1253">
                  <c:v>298.21300000000002</c:v>
                </c:pt>
                <c:pt idx="1254">
                  <c:v>298.09199999999998</c:v>
                </c:pt>
                <c:pt idx="1255">
                  <c:v>298.24799999999999</c:v>
                </c:pt>
                <c:pt idx="1256">
                  <c:v>298.28899999999999</c:v>
                </c:pt>
                <c:pt idx="1257">
                  <c:v>298.15100000000001</c:v>
                </c:pt>
                <c:pt idx="1258">
                  <c:v>298.346</c:v>
                </c:pt>
                <c:pt idx="1259">
                  <c:v>298.346</c:v>
                </c:pt>
                <c:pt idx="1260">
                  <c:v>298.20400000000001</c:v>
                </c:pt>
                <c:pt idx="1261">
                  <c:v>298.31200000000001</c:v>
                </c:pt>
                <c:pt idx="1262">
                  <c:v>298.30399999999997</c:v>
                </c:pt>
                <c:pt idx="1263">
                  <c:v>298.25700000000001</c:v>
                </c:pt>
                <c:pt idx="1264">
                  <c:v>298.18099999999998</c:v>
                </c:pt>
                <c:pt idx="1265">
                  <c:v>298.286</c:v>
                </c:pt>
                <c:pt idx="1266">
                  <c:v>298.404</c:v>
                </c:pt>
                <c:pt idx="1267">
                  <c:v>298.17200000000003</c:v>
                </c:pt>
                <c:pt idx="1268">
                  <c:v>298.08999999999997</c:v>
                </c:pt>
                <c:pt idx="1269">
                  <c:v>298.20800000000003</c:v>
                </c:pt>
                <c:pt idx="1270">
                  <c:v>298.09100000000001</c:v>
                </c:pt>
                <c:pt idx="1271">
                  <c:v>298.23</c:v>
                </c:pt>
                <c:pt idx="1272">
                  <c:v>298.029</c:v>
                </c:pt>
                <c:pt idx="1273">
                  <c:v>298.16000000000003</c:v>
                </c:pt>
                <c:pt idx="1274">
                  <c:v>298.19799999999998</c:v>
                </c:pt>
                <c:pt idx="1275">
                  <c:v>298.19900000000001</c:v>
                </c:pt>
                <c:pt idx="1276">
                  <c:v>298.22199999999998</c:v>
                </c:pt>
                <c:pt idx="1277">
                  <c:v>298.05099999999999</c:v>
                </c:pt>
                <c:pt idx="1278">
                  <c:v>298.04700000000003</c:v>
                </c:pt>
                <c:pt idx="1279">
                  <c:v>298.14999999999998</c:v>
                </c:pt>
                <c:pt idx="1280">
                  <c:v>298.11</c:v>
                </c:pt>
                <c:pt idx="1281">
                  <c:v>298.137</c:v>
                </c:pt>
                <c:pt idx="1282">
                  <c:v>298.17200000000003</c:v>
                </c:pt>
                <c:pt idx="1283">
                  <c:v>298.23200000000003</c:v>
                </c:pt>
                <c:pt idx="1284">
                  <c:v>298.24</c:v>
                </c:pt>
                <c:pt idx="1285">
                  <c:v>298.17500000000001</c:v>
                </c:pt>
                <c:pt idx="1286">
                  <c:v>298.142</c:v>
                </c:pt>
                <c:pt idx="1287">
                  <c:v>298.25200000000001</c:v>
                </c:pt>
                <c:pt idx="1288">
                  <c:v>297.99799999999999</c:v>
                </c:pt>
                <c:pt idx="1289">
                  <c:v>298.233</c:v>
                </c:pt>
                <c:pt idx="1290">
                  <c:v>298.08</c:v>
                </c:pt>
                <c:pt idx="1291">
                  <c:v>298.22500000000002</c:v>
                </c:pt>
                <c:pt idx="1292">
                  <c:v>298.13299999999998</c:v>
                </c:pt>
                <c:pt idx="1293">
                  <c:v>298.221</c:v>
                </c:pt>
                <c:pt idx="1294">
                  <c:v>298.13400000000001</c:v>
                </c:pt>
                <c:pt idx="1295">
                  <c:v>298.322</c:v>
                </c:pt>
                <c:pt idx="1296">
                  <c:v>298.262</c:v>
                </c:pt>
                <c:pt idx="1297">
                  <c:v>298.16899999999998</c:v>
                </c:pt>
                <c:pt idx="1298">
                  <c:v>298.02600000000001</c:v>
                </c:pt>
                <c:pt idx="1299">
                  <c:v>298.10199999999998</c:v>
                </c:pt>
                <c:pt idx="1300">
                  <c:v>298.04500000000002</c:v>
                </c:pt>
                <c:pt idx="1301">
                  <c:v>298.077</c:v>
                </c:pt>
                <c:pt idx="1302">
                  <c:v>298.13299999999998</c:v>
                </c:pt>
                <c:pt idx="1303">
                  <c:v>298.12400000000002</c:v>
                </c:pt>
                <c:pt idx="1304">
                  <c:v>298.09399999999999</c:v>
                </c:pt>
                <c:pt idx="1305">
                  <c:v>298.26100000000002</c:v>
                </c:pt>
                <c:pt idx="1306">
                  <c:v>298.16899999999998</c:v>
                </c:pt>
                <c:pt idx="1307">
                  <c:v>298.17</c:v>
                </c:pt>
                <c:pt idx="1308">
                  <c:v>298.19400000000002</c:v>
                </c:pt>
                <c:pt idx="1309">
                  <c:v>298.12</c:v>
                </c:pt>
                <c:pt idx="1310">
                  <c:v>298.32799999999997</c:v>
                </c:pt>
                <c:pt idx="1311">
                  <c:v>298.20800000000003</c:v>
                </c:pt>
                <c:pt idx="1312">
                  <c:v>298.2</c:v>
                </c:pt>
                <c:pt idx="1313">
                  <c:v>298.10000000000002</c:v>
                </c:pt>
                <c:pt idx="1314">
                  <c:v>298.15199999999999</c:v>
                </c:pt>
                <c:pt idx="1315">
                  <c:v>298.334</c:v>
                </c:pt>
                <c:pt idx="1316">
                  <c:v>298.166</c:v>
                </c:pt>
                <c:pt idx="1317">
                  <c:v>298.13099999999997</c:v>
                </c:pt>
                <c:pt idx="1318">
                  <c:v>298.04199999999997</c:v>
                </c:pt>
                <c:pt idx="1319">
                  <c:v>298.12099999999998</c:v>
                </c:pt>
                <c:pt idx="1320">
                  <c:v>298.14499999999998</c:v>
                </c:pt>
                <c:pt idx="1321">
                  <c:v>298.11099999999999</c:v>
                </c:pt>
                <c:pt idx="1322">
                  <c:v>298.03199999999998</c:v>
                </c:pt>
                <c:pt idx="1323">
                  <c:v>297.935</c:v>
                </c:pt>
                <c:pt idx="1324">
                  <c:v>298.11700000000002</c:v>
                </c:pt>
                <c:pt idx="1325">
                  <c:v>298.21499999999997</c:v>
                </c:pt>
                <c:pt idx="1326">
                  <c:v>298.322</c:v>
                </c:pt>
                <c:pt idx="1327">
                  <c:v>298.05</c:v>
                </c:pt>
                <c:pt idx="1328">
                  <c:v>298.14499999999998</c:v>
                </c:pt>
                <c:pt idx="1329">
                  <c:v>298.24599999999998</c:v>
                </c:pt>
                <c:pt idx="1330">
                  <c:v>298.07100000000003</c:v>
                </c:pt>
                <c:pt idx="1331">
                  <c:v>297.90800000000002</c:v>
                </c:pt>
                <c:pt idx="1332">
                  <c:v>298.06299999999999</c:v>
                </c:pt>
                <c:pt idx="1333">
                  <c:v>298.02499999999998</c:v>
                </c:pt>
                <c:pt idx="1334">
                  <c:v>298.18700000000001</c:v>
                </c:pt>
                <c:pt idx="1335">
                  <c:v>298.19499999999999</c:v>
                </c:pt>
                <c:pt idx="1336">
                  <c:v>298.04599999999999</c:v>
                </c:pt>
                <c:pt idx="1337">
                  <c:v>298.07900000000001</c:v>
                </c:pt>
                <c:pt idx="1338">
                  <c:v>298.005</c:v>
                </c:pt>
                <c:pt idx="1339">
                  <c:v>298.06700000000001</c:v>
                </c:pt>
                <c:pt idx="1340">
                  <c:v>298.041</c:v>
                </c:pt>
                <c:pt idx="1341">
                  <c:v>298.18599999999998</c:v>
                </c:pt>
                <c:pt idx="1342">
                  <c:v>298.05700000000002</c:v>
                </c:pt>
                <c:pt idx="1343">
                  <c:v>298.09399999999999</c:v>
                </c:pt>
                <c:pt idx="1344">
                  <c:v>297.97699999999998</c:v>
                </c:pt>
                <c:pt idx="1345">
                  <c:v>298.12599999999998</c:v>
                </c:pt>
                <c:pt idx="1346">
                  <c:v>297.99900000000002</c:v>
                </c:pt>
                <c:pt idx="1347">
                  <c:v>297.85899999999998</c:v>
                </c:pt>
                <c:pt idx="1348">
                  <c:v>298.16000000000003</c:v>
                </c:pt>
                <c:pt idx="1349">
                  <c:v>298.10199999999998</c:v>
                </c:pt>
                <c:pt idx="1350">
                  <c:v>298.077</c:v>
                </c:pt>
                <c:pt idx="1351">
                  <c:v>297.99200000000002</c:v>
                </c:pt>
                <c:pt idx="1352">
                  <c:v>298.06900000000002</c:v>
                </c:pt>
                <c:pt idx="1353">
                  <c:v>298.06700000000001</c:v>
                </c:pt>
                <c:pt idx="1354">
                  <c:v>298.13200000000001</c:v>
                </c:pt>
                <c:pt idx="1355">
                  <c:v>298.15199999999999</c:v>
                </c:pt>
                <c:pt idx="1356">
                  <c:v>297.85300000000001</c:v>
                </c:pt>
                <c:pt idx="1357">
                  <c:v>298.06</c:v>
                </c:pt>
                <c:pt idx="1358">
                  <c:v>297.99</c:v>
                </c:pt>
                <c:pt idx="1359">
                  <c:v>297.96600000000001</c:v>
                </c:pt>
                <c:pt idx="1360">
                  <c:v>298.15600000000001</c:v>
                </c:pt>
                <c:pt idx="1361">
                  <c:v>298.15600000000001</c:v>
                </c:pt>
                <c:pt idx="1362">
                  <c:v>298.08</c:v>
                </c:pt>
                <c:pt idx="1363">
                  <c:v>298.09100000000001</c:v>
                </c:pt>
                <c:pt idx="1364">
                  <c:v>298.16899999999998</c:v>
                </c:pt>
                <c:pt idx="1365">
                  <c:v>298.10000000000002</c:v>
                </c:pt>
                <c:pt idx="1366">
                  <c:v>297.947</c:v>
                </c:pt>
                <c:pt idx="1367">
                  <c:v>297.99299999999999</c:v>
                </c:pt>
                <c:pt idx="1368">
                  <c:v>297.94799999999998</c:v>
                </c:pt>
                <c:pt idx="1369">
                  <c:v>297.89600000000002</c:v>
                </c:pt>
                <c:pt idx="1370">
                  <c:v>297.995</c:v>
                </c:pt>
                <c:pt idx="1371">
                  <c:v>298.07</c:v>
                </c:pt>
                <c:pt idx="1372">
                  <c:v>297.85199999999998</c:v>
                </c:pt>
                <c:pt idx="1373">
                  <c:v>297.983</c:v>
                </c:pt>
                <c:pt idx="1374">
                  <c:v>298.048</c:v>
                </c:pt>
                <c:pt idx="1375">
                  <c:v>297.92200000000003</c:v>
                </c:pt>
                <c:pt idx="1376">
                  <c:v>298.084</c:v>
                </c:pt>
                <c:pt idx="1377">
                  <c:v>297.827</c:v>
                </c:pt>
                <c:pt idx="1378">
                  <c:v>297.87799999999999</c:v>
                </c:pt>
                <c:pt idx="1379">
                  <c:v>297.67599999999999</c:v>
                </c:pt>
                <c:pt idx="1380">
                  <c:v>297.84300000000002</c:v>
                </c:pt>
                <c:pt idx="1381">
                  <c:v>298.00599999999997</c:v>
                </c:pt>
                <c:pt idx="1382">
                  <c:v>298.13299999999998</c:v>
                </c:pt>
                <c:pt idx="1383">
                  <c:v>298.05099999999999</c:v>
                </c:pt>
                <c:pt idx="1384">
                  <c:v>297.63</c:v>
                </c:pt>
                <c:pt idx="1385">
                  <c:v>297.68</c:v>
                </c:pt>
                <c:pt idx="1386">
                  <c:v>297.82799999999997</c:v>
                </c:pt>
                <c:pt idx="1387">
                  <c:v>297.83800000000002</c:v>
                </c:pt>
                <c:pt idx="1388">
                  <c:v>297.7</c:v>
                </c:pt>
                <c:pt idx="1389">
                  <c:v>297.714</c:v>
                </c:pt>
                <c:pt idx="1390">
                  <c:v>297.73</c:v>
                </c:pt>
                <c:pt idx="1391">
                  <c:v>297.71600000000001</c:v>
                </c:pt>
                <c:pt idx="1392">
                  <c:v>297.98500000000001</c:v>
                </c:pt>
                <c:pt idx="1393">
                  <c:v>297.92500000000001</c:v>
                </c:pt>
                <c:pt idx="1394">
                  <c:v>297.77600000000001</c:v>
                </c:pt>
                <c:pt idx="1395">
                  <c:v>297.74299999999999</c:v>
                </c:pt>
                <c:pt idx="1396">
                  <c:v>297.98599999999999</c:v>
                </c:pt>
                <c:pt idx="1397">
                  <c:v>298.04599999999999</c:v>
                </c:pt>
                <c:pt idx="1398">
                  <c:v>297.96499999999997</c:v>
                </c:pt>
                <c:pt idx="1399">
                  <c:v>297.90600000000001</c:v>
                </c:pt>
                <c:pt idx="1400">
                  <c:v>297.92200000000003</c:v>
                </c:pt>
                <c:pt idx="1401">
                  <c:v>297.96199999999999</c:v>
                </c:pt>
                <c:pt idx="1402">
                  <c:v>297.82100000000003</c:v>
                </c:pt>
                <c:pt idx="1403">
                  <c:v>297.91300000000001</c:v>
                </c:pt>
                <c:pt idx="1404">
                  <c:v>297.76100000000002</c:v>
                </c:pt>
                <c:pt idx="1405">
                  <c:v>297.85700000000003</c:v>
                </c:pt>
                <c:pt idx="1406">
                  <c:v>297.97800000000001</c:v>
                </c:pt>
                <c:pt idx="1407">
                  <c:v>297.86</c:v>
                </c:pt>
                <c:pt idx="1408">
                  <c:v>297.78100000000001</c:v>
                </c:pt>
                <c:pt idx="1409">
                  <c:v>297.85000000000002</c:v>
                </c:pt>
                <c:pt idx="1410">
                  <c:v>297.791</c:v>
                </c:pt>
                <c:pt idx="1411">
                  <c:v>297.88200000000001</c:v>
                </c:pt>
                <c:pt idx="1412">
                  <c:v>297.86099999999999</c:v>
                </c:pt>
                <c:pt idx="1413">
                  <c:v>298.02699999999999</c:v>
                </c:pt>
                <c:pt idx="1414">
                  <c:v>297.81799999999998</c:v>
                </c:pt>
                <c:pt idx="1415">
                  <c:v>297.93400000000003</c:v>
                </c:pt>
                <c:pt idx="1416">
                  <c:v>297.73599999999999</c:v>
                </c:pt>
                <c:pt idx="1417">
                  <c:v>297.96199999999999</c:v>
                </c:pt>
                <c:pt idx="1418">
                  <c:v>297.88099999999997</c:v>
                </c:pt>
                <c:pt idx="1419">
                  <c:v>297.85000000000002</c:v>
                </c:pt>
                <c:pt idx="1420">
                  <c:v>297.76400000000001</c:v>
                </c:pt>
                <c:pt idx="1421">
                  <c:v>298.00400000000002</c:v>
                </c:pt>
                <c:pt idx="1422">
                  <c:v>297.875</c:v>
                </c:pt>
                <c:pt idx="1423">
                  <c:v>297.87099999999998</c:v>
                </c:pt>
                <c:pt idx="1424">
                  <c:v>297.78199999999998</c:v>
                </c:pt>
                <c:pt idx="1425">
                  <c:v>297.803</c:v>
                </c:pt>
                <c:pt idx="1426">
                  <c:v>297.85700000000003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2C-5943-B0C9-4BDE803C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943695"/>
        <c:axId val="1559285183"/>
      </c:scatterChart>
      <c:valAx>
        <c:axId val="2036943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285183"/>
        <c:crosses val="autoZero"/>
        <c:crossBetween val="midCat"/>
      </c:valAx>
      <c:valAx>
        <c:axId val="155928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943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'1649_20210304'!$A$2:$A$1524</c:f>
              <c:numCache>
                <c:formatCode>h:mm:ss</c:formatCode>
                <c:ptCount val="1523"/>
                <c:pt idx="0">
                  <c:v>0.71871527777777777</c:v>
                </c:pt>
                <c:pt idx="1">
                  <c:v>0.71872685185185192</c:v>
                </c:pt>
                <c:pt idx="2">
                  <c:v>0.71873842592592585</c:v>
                </c:pt>
                <c:pt idx="3">
                  <c:v>0.71875</c:v>
                </c:pt>
                <c:pt idx="4">
                  <c:v>0.71876157407407415</c:v>
                </c:pt>
                <c:pt idx="5">
                  <c:v>0.71877314814814808</c:v>
                </c:pt>
                <c:pt idx="6">
                  <c:v>0.71878472222222223</c:v>
                </c:pt>
                <c:pt idx="7">
                  <c:v>0.71879629629629627</c:v>
                </c:pt>
                <c:pt idx="8">
                  <c:v>0.71880787037037042</c:v>
                </c:pt>
                <c:pt idx="9">
                  <c:v>0.71881944444444434</c:v>
                </c:pt>
                <c:pt idx="10">
                  <c:v>0.71883101851851849</c:v>
                </c:pt>
                <c:pt idx="11">
                  <c:v>0.71884259259259264</c:v>
                </c:pt>
                <c:pt idx="12">
                  <c:v>0.71885416666666668</c:v>
                </c:pt>
                <c:pt idx="13">
                  <c:v>0.71886574074074072</c:v>
                </c:pt>
                <c:pt idx="14">
                  <c:v>0.71887731481481476</c:v>
                </c:pt>
                <c:pt idx="15">
                  <c:v>0.71888888888888891</c:v>
                </c:pt>
                <c:pt idx="16">
                  <c:v>0.71890046296296306</c:v>
                </c:pt>
                <c:pt idx="17">
                  <c:v>0.71891203703703699</c:v>
                </c:pt>
                <c:pt idx="18">
                  <c:v>0.71892361111111114</c:v>
                </c:pt>
                <c:pt idx="19">
                  <c:v>0.71893518518518518</c:v>
                </c:pt>
                <c:pt idx="20">
                  <c:v>0.71894675925925933</c:v>
                </c:pt>
                <c:pt idx="21">
                  <c:v>0.71895833333333325</c:v>
                </c:pt>
                <c:pt idx="22">
                  <c:v>0.7189699074074074</c:v>
                </c:pt>
                <c:pt idx="23">
                  <c:v>0.71898148148148155</c:v>
                </c:pt>
                <c:pt idx="24">
                  <c:v>0.71899305555555548</c:v>
                </c:pt>
                <c:pt idx="25">
                  <c:v>0.71900462962962963</c:v>
                </c:pt>
                <c:pt idx="26">
                  <c:v>0.71901620370370367</c:v>
                </c:pt>
                <c:pt idx="27">
                  <c:v>0.71902777777777782</c:v>
                </c:pt>
                <c:pt idx="28">
                  <c:v>0.71903935185185175</c:v>
                </c:pt>
                <c:pt idx="29">
                  <c:v>0.7190509259259259</c:v>
                </c:pt>
                <c:pt idx="30">
                  <c:v>0.71906250000000005</c:v>
                </c:pt>
                <c:pt idx="31">
                  <c:v>0.71907407407407409</c:v>
                </c:pt>
                <c:pt idx="32">
                  <c:v>0.71908564814814813</c:v>
                </c:pt>
                <c:pt idx="33">
                  <c:v>0.71909722222222217</c:v>
                </c:pt>
                <c:pt idx="34">
                  <c:v>0.71910879629629632</c:v>
                </c:pt>
                <c:pt idx="35">
                  <c:v>0.71912037037037047</c:v>
                </c:pt>
                <c:pt idx="36">
                  <c:v>0.71913194444444439</c:v>
                </c:pt>
                <c:pt idx="37">
                  <c:v>0.71914351851851854</c:v>
                </c:pt>
                <c:pt idx="38">
                  <c:v>0.71915509259259258</c:v>
                </c:pt>
                <c:pt idx="39">
                  <c:v>0.71916666666666673</c:v>
                </c:pt>
                <c:pt idx="40">
                  <c:v>0.71917824074074066</c:v>
                </c:pt>
                <c:pt idx="41">
                  <c:v>0.71918981481481481</c:v>
                </c:pt>
                <c:pt idx="42">
                  <c:v>0.71920138888888896</c:v>
                </c:pt>
                <c:pt idx="43">
                  <c:v>0.719212962962963</c:v>
                </c:pt>
                <c:pt idx="44">
                  <c:v>0.71922453703703704</c:v>
                </c:pt>
                <c:pt idx="45">
                  <c:v>0.71923611111111108</c:v>
                </c:pt>
                <c:pt idx="46">
                  <c:v>0.71924768518518523</c:v>
                </c:pt>
                <c:pt idx="47">
                  <c:v>0.71925925925925915</c:v>
                </c:pt>
                <c:pt idx="48">
                  <c:v>0.7192708333333333</c:v>
                </c:pt>
                <c:pt idx="49">
                  <c:v>0.71928240740740745</c:v>
                </c:pt>
                <c:pt idx="50">
                  <c:v>0.71929398148148149</c:v>
                </c:pt>
                <c:pt idx="51">
                  <c:v>0.71930555555555553</c:v>
                </c:pt>
                <c:pt idx="52">
                  <c:v>0.71931712962962957</c:v>
                </c:pt>
                <c:pt idx="53">
                  <c:v>0.71932870370370372</c:v>
                </c:pt>
                <c:pt idx="54">
                  <c:v>0.71934027777777787</c:v>
                </c:pt>
                <c:pt idx="55">
                  <c:v>0.7193518518518518</c:v>
                </c:pt>
                <c:pt idx="56">
                  <c:v>0.71936342592592595</c:v>
                </c:pt>
                <c:pt idx="57">
                  <c:v>0.71937499999999999</c:v>
                </c:pt>
                <c:pt idx="58">
                  <c:v>0.71938657407407414</c:v>
                </c:pt>
                <c:pt idx="59">
                  <c:v>0.71939814814814806</c:v>
                </c:pt>
                <c:pt idx="60">
                  <c:v>0.71940972222222221</c:v>
                </c:pt>
                <c:pt idx="61">
                  <c:v>0.71942129629629636</c:v>
                </c:pt>
                <c:pt idx="62">
                  <c:v>0.7194328703703704</c:v>
                </c:pt>
                <c:pt idx="63">
                  <c:v>0.71944444444444444</c:v>
                </c:pt>
                <c:pt idx="64">
                  <c:v>0.71945601851851848</c:v>
                </c:pt>
                <c:pt idx="65">
                  <c:v>0.71946759259259263</c:v>
                </c:pt>
                <c:pt idx="66">
                  <c:v>0.71947916666666656</c:v>
                </c:pt>
                <c:pt idx="67">
                  <c:v>0.71949074074074071</c:v>
                </c:pt>
                <c:pt idx="68">
                  <c:v>0.71950231481481486</c:v>
                </c:pt>
                <c:pt idx="69">
                  <c:v>0.7195138888888889</c:v>
                </c:pt>
                <c:pt idx="70">
                  <c:v>0.71952546296296294</c:v>
                </c:pt>
                <c:pt idx="71">
                  <c:v>0.71953703703703698</c:v>
                </c:pt>
                <c:pt idx="72">
                  <c:v>0.71954861111111112</c:v>
                </c:pt>
                <c:pt idx="73">
                  <c:v>0.71956018518518527</c:v>
                </c:pt>
                <c:pt idx="74">
                  <c:v>0.7195717592592592</c:v>
                </c:pt>
                <c:pt idx="75">
                  <c:v>0.71958333333333335</c:v>
                </c:pt>
                <c:pt idx="76">
                  <c:v>0.71959490740740739</c:v>
                </c:pt>
                <c:pt idx="77">
                  <c:v>0.71960648148148154</c:v>
                </c:pt>
                <c:pt idx="78">
                  <c:v>0.71961805555555547</c:v>
                </c:pt>
                <c:pt idx="79">
                  <c:v>0.71962962962962962</c:v>
                </c:pt>
                <c:pt idx="80">
                  <c:v>0.71964120370370377</c:v>
                </c:pt>
                <c:pt idx="81">
                  <c:v>0.71965277777777781</c:v>
                </c:pt>
                <c:pt idx="82">
                  <c:v>0.71966435185185185</c:v>
                </c:pt>
                <c:pt idx="83">
                  <c:v>0.71967592592592589</c:v>
                </c:pt>
                <c:pt idx="84">
                  <c:v>0.71968750000000004</c:v>
                </c:pt>
                <c:pt idx="85">
                  <c:v>0.71969907407407396</c:v>
                </c:pt>
                <c:pt idx="86">
                  <c:v>0.71971064814814811</c:v>
                </c:pt>
                <c:pt idx="87">
                  <c:v>0.71972222222222226</c:v>
                </c:pt>
                <c:pt idx="88">
                  <c:v>0.7197337962962963</c:v>
                </c:pt>
                <c:pt idx="89">
                  <c:v>0.71974537037037034</c:v>
                </c:pt>
                <c:pt idx="90">
                  <c:v>0.71975694444444438</c:v>
                </c:pt>
                <c:pt idx="91">
                  <c:v>0.71976851851851853</c:v>
                </c:pt>
                <c:pt idx="92">
                  <c:v>0.71978009259259268</c:v>
                </c:pt>
                <c:pt idx="93">
                  <c:v>0.71979166666666661</c:v>
                </c:pt>
                <c:pt idx="94">
                  <c:v>0.71980324074074076</c:v>
                </c:pt>
                <c:pt idx="95">
                  <c:v>0.7198148148148148</c:v>
                </c:pt>
                <c:pt idx="96">
                  <c:v>0.71982638888888895</c:v>
                </c:pt>
                <c:pt idx="97">
                  <c:v>0.71983796296296287</c:v>
                </c:pt>
                <c:pt idx="98">
                  <c:v>0.71984953703703702</c:v>
                </c:pt>
                <c:pt idx="99">
                  <c:v>0.71986111111111117</c:v>
                </c:pt>
                <c:pt idx="100">
                  <c:v>0.71987268518518521</c:v>
                </c:pt>
                <c:pt idx="101">
                  <c:v>0.71988425925925925</c:v>
                </c:pt>
                <c:pt idx="102">
                  <c:v>0.71989583333333329</c:v>
                </c:pt>
                <c:pt idx="103">
                  <c:v>0.71990740740740744</c:v>
                </c:pt>
                <c:pt idx="104">
                  <c:v>0.71991898148148159</c:v>
                </c:pt>
                <c:pt idx="105">
                  <c:v>0.71993055555555552</c:v>
                </c:pt>
                <c:pt idx="106">
                  <c:v>0.71994212962962967</c:v>
                </c:pt>
                <c:pt idx="107">
                  <c:v>0.71995370370370371</c:v>
                </c:pt>
                <c:pt idx="108">
                  <c:v>0.71996527777777775</c:v>
                </c:pt>
                <c:pt idx="109">
                  <c:v>0.71997685185185178</c:v>
                </c:pt>
                <c:pt idx="110">
                  <c:v>0.71998842592592593</c:v>
                </c:pt>
                <c:pt idx="111">
                  <c:v>0.72000000000000008</c:v>
                </c:pt>
                <c:pt idx="112">
                  <c:v>0.72001157407407401</c:v>
                </c:pt>
                <c:pt idx="113">
                  <c:v>0.72002314814814816</c:v>
                </c:pt>
                <c:pt idx="114">
                  <c:v>0.7200347222222222</c:v>
                </c:pt>
                <c:pt idx="115">
                  <c:v>0.72004629629629635</c:v>
                </c:pt>
                <c:pt idx="116">
                  <c:v>0.72005787037037028</c:v>
                </c:pt>
                <c:pt idx="117">
                  <c:v>0.72006944444444443</c:v>
                </c:pt>
                <c:pt idx="118">
                  <c:v>0.72008101851851858</c:v>
                </c:pt>
                <c:pt idx="119">
                  <c:v>0.72009259259259262</c:v>
                </c:pt>
                <c:pt idx="120">
                  <c:v>0.72010416666666666</c:v>
                </c:pt>
                <c:pt idx="121">
                  <c:v>0.7201157407407407</c:v>
                </c:pt>
                <c:pt idx="122">
                  <c:v>0.72012731481481485</c:v>
                </c:pt>
                <c:pt idx="123">
                  <c:v>0.72013888888888899</c:v>
                </c:pt>
                <c:pt idx="124">
                  <c:v>0.72015046296296292</c:v>
                </c:pt>
                <c:pt idx="125">
                  <c:v>0.72016203703703707</c:v>
                </c:pt>
                <c:pt idx="126">
                  <c:v>0.72017361111111111</c:v>
                </c:pt>
                <c:pt idx="127">
                  <c:v>0.72018518518518515</c:v>
                </c:pt>
                <c:pt idx="128">
                  <c:v>0.72019675925925919</c:v>
                </c:pt>
                <c:pt idx="129">
                  <c:v>0.72020833333333334</c:v>
                </c:pt>
                <c:pt idx="130">
                  <c:v>0.72021990740740749</c:v>
                </c:pt>
                <c:pt idx="131">
                  <c:v>0.72023148148148142</c:v>
                </c:pt>
                <c:pt idx="132">
                  <c:v>0.72024305555555557</c:v>
                </c:pt>
                <c:pt idx="133">
                  <c:v>0.72025462962962961</c:v>
                </c:pt>
                <c:pt idx="134">
                  <c:v>0.72026620370370376</c:v>
                </c:pt>
                <c:pt idx="135">
                  <c:v>0.72027777777777768</c:v>
                </c:pt>
                <c:pt idx="136">
                  <c:v>0.72028935185185183</c:v>
                </c:pt>
                <c:pt idx="137">
                  <c:v>0.72030092592592598</c:v>
                </c:pt>
                <c:pt idx="138">
                  <c:v>0.72031250000000002</c:v>
                </c:pt>
                <c:pt idx="139">
                  <c:v>0.72032407407407406</c:v>
                </c:pt>
                <c:pt idx="140">
                  <c:v>0.7203356481481481</c:v>
                </c:pt>
                <c:pt idx="141">
                  <c:v>0.72034722222222225</c:v>
                </c:pt>
                <c:pt idx="142">
                  <c:v>0.7203587962962964</c:v>
                </c:pt>
                <c:pt idx="143">
                  <c:v>0.72037037037037033</c:v>
                </c:pt>
                <c:pt idx="144">
                  <c:v>0.72038194444444448</c:v>
                </c:pt>
                <c:pt idx="145">
                  <c:v>0.72039351851851852</c:v>
                </c:pt>
                <c:pt idx="146">
                  <c:v>0.72040509259259267</c:v>
                </c:pt>
                <c:pt idx="147">
                  <c:v>0.72041666666666659</c:v>
                </c:pt>
                <c:pt idx="148">
                  <c:v>0.72042824074074074</c:v>
                </c:pt>
                <c:pt idx="149">
                  <c:v>0.72043981481481489</c:v>
                </c:pt>
                <c:pt idx="150">
                  <c:v>0.72045138888888882</c:v>
                </c:pt>
                <c:pt idx="151">
                  <c:v>0.72046296296296297</c:v>
                </c:pt>
                <c:pt idx="152">
                  <c:v>0.72047453703703701</c:v>
                </c:pt>
                <c:pt idx="153">
                  <c:v>0.72048611111111116</c:v>
                </c:pt>
                <c:pt idx="154">
                  <c:v>0.72049768518518509</c:v>
                </c:pt>
                <c:pt idx="155">
                  <c:v>0.72050925925925924</c:v>
                </c:pt>
                <c:pt idx="156">
                  <c:v>0.72052083333333339</c:v>
                </c:pt>
                <c:pt idx="157">
                  <c:v>0.72053240740740743</c:v>
                </c:pt>
                <c:pt idx="158">
                  <c:v>0.72054398148148147</c:v>
                </c:pt>
                <c:pt idx="159">
                  <c:v>0.7205555555555555</c:v>
                </c:pt>
                <c:pt idx="160">
                  <c:v>0.72056712962962965</c:v>
                </c:pt>
                <c:pt idx="161">
                  <c:v>0.7205787037037038</c:v>
                </c:pt>
                <c:pt idx="162">
                  <c:v>0.72059027777777773</c:v>
                </c:pt>
                <c:pt idx="163">
                  <c:v>0.72060185185185188</c:v>
                </c:pt>
                <c:pt idx="164">
                  <c:v>0.72061342592592592</c:v>
                </c:pt>
                <c:pt idx="165">
                  <c:v>0.72062500000000007</c:v>
                </c:pt>
                <c:pt idx="166">
                  <c:v>0.720636574074074</c:v>
                </c:pt>
                <c:pt idx="167">
                  <c:v>0.72064814814814815</c:v>
                </c:pt>
                <c:pt idx="168">
                  <c:v>0.7206597222222223</c:v>
                </c:pt>
                <c:pt idx="169">
                  <c:v>0.72067129629629623</c:v>
                </c:pt>
                <c:pt idx="170">
                  <c:v>0.72068287037037038</c:v>
                </c:pt>
                <c:pt idx="171">
                  <c:v>0.72069444444444442</c:v>
                </c:pt>
                <c:pt idx="172">
                  <c:v>0.72070601851851857</c:v>
                </c:pt>
                <c:pt idx="173">
                  <c:v>0.72071759259259249</c:v>
                </c:pt>
                <c:pt idx="174">
                  <c:v>0.72072916666666664</c:v>
                </c:pt>
                <c:pt idx="175">
                  <c:v>0.72074074074074079</c:v>
                </c:pt>
                <c:pt idx="176">
                  <c:v>0.72075231481481483</c:v>
                </c:pt>
                <c:pt idx="177">
                  <c:v>0.72076388888888887</c:v>
                </c:pt>
                <c:pt idx="178">
                  <c:v>0.72077546296296291</c:v>
                </c:pt>
                <c:pt idx="179">
                  <c:v>0.72078703703703706</c:v>
                </c:pt>
                <c:pt idx="180">
                  <c:v>0.72079861111111121</c:v>
                </c:pt>
                <c:pt idx="181">
                  <c:v>0.72081018518518514</c:v>
                </c:pt>
                <c:pt idx="182">
                  <c:v>0.72082175925925929</c:v>
                </c:pt>
                <c:pt idx="183">
                  <c:v>0.72083333333333333</c:v>
                </c:pt>
                <c:pt idx="184">
                  <c:v>0.72084490740740748</c:v>
                </c:pt>
                <c:pt idx="185">
                  <c:v>0.7208564814814814</c:v>
                </c:pt>
                <c:pt idx="186">
                  <c:v>0.72086805555555555</c:v>
                </c:pt>
                <c:pt idx="187">
                  <c:v>0.7208796296296297</c:v>
                </c:pt>
                <c:pt idx="188">
                  <c:v>0.72089120370370363</c:v>
                </c:pt>
                <c:pt idx="189">
                  <c:v>0.72090277777777778</c:v>
                </c:pt>
                <c:pt idx="190">
                  <c:v>0.72091435185185182</c:v>
                </c:pt>
                <c:pt idx="191">
                  <c:v>0.72092592592592597</c:v>
                </c:pt>
                <c:pt idx="192">
                  <c:v>0.7209374999999999</c:v>
                </c:pt>
                <c:pt idx="193">
                  <c:v>0.72094907407407405</c:v>
                </c:pt>
                <c:pt idx="194">
                  <c:v>0.7209606481481482</c:v>
                </c:pt>
                <c:pt idx="195">
                  <c:v>0.72097222222222224</c:v>
                </c:pt>
                <c:pt idx="196">
                  <c:v>0.72098379629629628</c:v>
                </c:pt>
                <c:pt idx="197">
                  <c:v>0.72099537037037031</c:v>
                </c:pt>
                <c:pt idx="198">
                  <c:v>0.72100694444444446</c:v>
                </c:pt>
                <c:pt idx="199">
                  <c:v>0.72101851851851861</c:v>
                </c:pt>
                <c:pt idx="200">
                  <c:v>0.72103009259259254</c:v>
                </c:pt>
                <c:pt idx="201">
                  <c:v>0.72104166666666669</c:v>
                </c:pt>
                <c:pt idx="202">
                  <c:v>0.72105324074074073</c:v>
                </c:pt>
                <c:pt idx="203">
                  <c:v>0.72106481481481488</c:v>
                </c:pt>
                <c:pt idx="204">
                  <c:v>0.72107638888888881</c:v>
                </c:pt>
                <c:pt idx="205">
                  <c:v>0.72108796296296296</c:v>
                </c:pt>
                <c:pt idx="206">
                  <c:v>0.72109953703703711</c:v>
                </c:pt>
                <c:pt idx="207">
                  <c:v>0.72111111111111104</c:v>
                </c:pt>
                <c:pt idx="208">
                  <c:v>0.72112268518518519</c:v>
                </c:pt>
                <c:pt idx="209">
                  <c:v>0.72113425925925922</c:v>
                </c:pt>
                <c:pt idx="210">
                  <c:v>0.72114583333333337</c:v>
                </c:pt>
                <c:pt idx="211">
                  <c:v>0.7211574074074073</c:v>
                </c:pt>
                <c:pt idx="212">
                  <c:v>0.72116898148148145</c:v>
                </c:pt>
                <c:pt idx="213">
                  <c:v>0.7211805555555556</c:v>
                </c:pt>
                <c:pt idx="214">
                  <c:v>0.72119212962962964</c:v>
                </c:pt>
                <c:pt idx="215">
                  <c:v>0.72120370370370368</c:v>
                </c:pt>
                <c:pt idx="216">
                  <c:v>0.72121527777777772</c:v>
                </c:pt>
                <c:pt idx="217">
                  <c:v>0.72122685185185187</c:v>
                </c:pt>
                <c:pt idx="218">
                  <c:v>0.72123842592592602</c:v>
                </c:pt>
                <c:pt idx="219">
                  <c:v>0.72124999999999995</c:v>
                </c:pt>
                <c:pt idx="220">
                  <c:v>0.7212615740740741</c:v>
                </c:pt>
                <c:pt idx="221">
                  <c:v>0.72127314814814814</c:v>
                </c:pt>
                <c:pt idx="222">
                  <c:v>0.72128472222222229</c:v>
                </c:pt>
                <c:pt idx="223">
                  <c:v>0.72129629629629621</c:v>
                </c:pt>
                <c:pt idx="224">
                  <c:v>0.72130787037037036</c:v>
                </c:pt>
                <c:pt idx="225">
                  <c:v>0.72131944444444451</c:v>
                </c:pt>
                <c:pt idx="226">
                  <c:v>0.72133101851851855</c:v>
                </c:pt>
                <c:pt idx="227">
                  <c:v>0.72134259259259259</c:v>
                </c:pt>
                <c:pt idx="228">
                  <c:v>0.72135416666666663</c:v>
                </c:pt>
                <c:pt idx="229">
                  <c:v>0.72136574074074078</c:v>
                </c:pt>
                <c:pt idx="230">
                  <c:v>0.72137731481481471</c:v>
                </c:pt>
                <c:pt idx="231">
                  <c:v>0.72138888888888886</c:v>
                </c:pt>
                <c:pt idx="232">
                  <c:v>0.72140046296296301</c:v>
                </c:pt>
                <c:pt idx="233">
                  <c:v>0.72141203703703705</c:v>
                </c:pt>
                <c:pt idx="234">
                  <c:v>0.72142361111111108</c:v>
                </c:pt>
                <c:pt idx="235">
                  <c:v>0.72143518518518512</c:v>
                </c:pt>
                <c:pt idx="236">
                  <c:v>0.72144675925925927</c:v>
                </c:pt>
                <c:pt idx="237">
                  <c:v>0.72145833333333342</c:v>
                </c:pt>
                <c:pt idx="238">
                  <c:v>0.72146990740740735</c:v>
                </c:pt>
                <c:pt idx="239">
                  <c:v>0.7214814814814815</c:v>
                </c:pt>
                <c:pt idx="240">
                  <c:v>0.72149305555555554</c:v>
                </c:pt>
                <c:pt idx="241">
                  <c:v>0.72150462962962969</c:v>
                </c:pt>
                <c:pt idx="242">
                  <c:v>0.72151620370370362</c:v>
                </c:pt>
                <c:pt idx="243">
                  <c:v>0.72152777777777777</c:v>
                </c:pt>
                <c:pt idx="244">
                  <c:v>0.72153935185185192</c:v>
                </c:pt>
                <c:pt idx="245">
                  <c:v>0.72155092592592596</c:v>
                </c:pt>
                <c:pt idx="246">
                  <c:v>0.7215625</c:v>
                </c:pt>
                <c:pt idx="247">
                  <c:v>0.72157407407407403</c:v>
                </c:pt>
                <c:pt idx="248">
                  <c:v>0.72158564814814818</c:v>
                </c:pt>
                <c:pt idx="249">
                  <c:v>0.72159722222222233</c:v>
                </c:pt>
                <c:pt idx="250">
                  <c:v>0.72160879629629626</c:v>
                </c:pt>
                <c:pt idx="251">
                  <c:v>0.72162037037037041</c:v>
                </c:pt>
                <c:pt idx="252">
                  <c:v>0.72163194444444445</c:v>
                </c:pt>
                <c:pt idx="253">
                  <c:v>0.72164351851851849</c:v>
                </c:pt>
                <c:pt idx="254">
                  <c:v>0.72165509259259253</c:v>
                </c:pt>
                <c:pt idx="255">
                  <c:v>0.72166666666666668</c:v>
                </c:pt>
                <c:pt idx="256">
                  <c:v>0.72167824074074083</c:v>
                </c:pt>
                <c:pt idx="257">
                  <c:v>0.72168981481481476</c:v>
                </c:pt>
                <c:pt idx="258">
                  <c:v>0.72170138888888891</c:v>
                </c:pt>
                <c:pt idx="259">
                  <c:v>0.72171296296296295</c:v>
                </c:pt>
                <c:pt idx="260">
                  <c:v>0.72172453703703709</c:v>
                </c:pt>
                <c:pt idx="261">
                  <c:v>0.72173611111111102</c:v>
                </c:pt>
                <c:pt idx="262">
                  <c:v>0.72174768518518517</c:v>
                </c:pt>
                <c:pt idx="263">
                  <c:v>0.72175925925925932</c:v>
                </c:pt>
                <c:pt idx="264">
                  <c:v>0.72177083333333336</c:v>
                </c:pt>
                <c:pt idx="265">
                  <c:v>0.7217824074074074</c:v>
                </c:pt>
                <c:pt idx="266">
                  <c:v>0.72179398148148144</c:v>
                </c:pt>
                <c:pt idx="267">
                  <c:v>0.72180555555555559</c:v>
                </c:pt>
                <c:pt idx="268">
                  <c:v>0.72181712962962974</c:v>
                </c:pt>
                <c:pt idx="269">
                  <c:v>0.72182870370370367</c:v>
                </c:pt>
                <c:pt idx="270">
                  <c:v>0.72184027777777782</c:v>
                </c:pt>
                <c:pt idx="271">
                  <c:v>0.72185185185185186</c:v>
                </c:pt>
                <c:pt idx="272">
                  <c:v>0.72186342592592589</c:v>
                </c:pt>
                <c:pt idx="273">
                  <c:v>0.72187499999999993</c:v>
                </c:pt>
                <c:pt idx="274">
                  <c:v>0.72188657407407408</c:v>
                </c:pt>
                <c:pt idx="275">
                  <c:v>0.72189814814814823</c:v>
                </c:pt>
                <c:pt idx="276">
                  <c:v>0.72190972222222216</c:v>
                </c:pt>
                <c:pt idx="277">
                  <c:v>0.72192129629629631</c:v>
                </c:pt>
                <c:pt idx="278">
                  <c:v>0.72193287037037035</c:v>
                </c:pt>
                <c:pt idx="279">
                  <c:v>0.7219444444444445</c:v>
                </c:pt>
                <c:pt idx="280">
                  <c:v>0.72195601851851843</c:v>
                </c:pt>
                <c:pt idx="281">
                  <c:v>0.72196759259259258</c:v>
                </c:pt>
                <c:pt idx="282">
                  <c:v>0.72197916666666673</c:v>
                </c:pt>
                <c:pt idx="283">
                  <c:v>0.72199074074074077</c:v>
                </c:pt>
                <c:pt idx="284">
                  <c:v>0.72200231481481481</c:v>
                </c:pt>
                <c:pt idx="285">
                  <c:v>0.72201388888888884</c:v>
                </c:pt>
                <c:pt idx="286">
                  <c:v>0.72202546296296299</c:v>
                </c:pt>
                <c:pt idx="287">
                  <c:v>0.72203703703703714</c:v>
                </c:pt>
                <c:pt idx="288">
                  <c:v>0.72204861111111107</c:v>
                </c:pt>
                <c:pt idx="289">
                  <c:v>0.72206018518518522</c:v>
                </c:pt>
                <c:pt idx="290">
                  <c:v>0.72207175925925926</c:v>
                </c:pt>
                <c:pt idx="291">
                  <c:v>0.7220833333333333</c:v>
                </c:pt>
                <c:pt idx="292">
                  <c:v>0.72209490740740734</c:v>
                </c:pt>
                <c:pt idx="293">
                  <c:v>0.72210648148148149</c:v>
                </c:pt>
                <c:pt idx="294">
                  <c:v>0.72211805555555564</c:v>
                </c:pt>
                <c:pt idx="295">
                  <c:v>0.72212962962962957</c:v>
                </c:pt>
                <c:pt idx="296">
                  <c:v>0.72214120370370372</c:v>
                </c:pt>
                <c:pt idx="297">
                  <c:v>0.72215277777777775</c:v>
                </c:pt>
                <c:pt idx="298">
                  <c:v>0.7221643518518519</c:v>
                </c:pt>
                <c:pt idx="299">
                  <c:v>0.72217592592592583</c:v>
                </c:pt>
                <c:pt idx="300">
                  <c:v>0.72218749999999998</c:v>
                </c:pt>
                <c:pt idx="301">
                  <c:v>0.72219907407407413</c:v>
                </c:pt>
                <c:pt idx="302">
                  <c:v>0.72221064814814817</c:v>
                </c:pt>
                <c:pt idx="303">
                  <c:v>0.72222222222222221</c:v>
                </c:pt>
                <c:pt idx="304">
                  <c:v>0.72223379629629625</c:v>
                </c:pt>
                <c:pt idx="305">
                  <c:v>0.7222453703703704</c:v>
                </c:pt>
                <c:pt idx="306">
                  <c:v>0.72225694444444455</c:v>
                </c:pt>
                <c:pt idx="307">
                  <c:v>0.72226851851851848</c:v>
                </c:pt>
                <c:pt idx="308">
                  <c:v>0.72228009259259263</c:v>
                </c:pt>
                <c:pt idx="309">
                  <c:v>0.72229166666666667</c:v>
                </c:pt>
                <c:pt idx="310">
                  <c:v>0.7223032407407407</c:v>
                </c:pt>
                <c:pt idx="311">
                  <c:v>0.72231481481481474</c:v>
                </c:pt>
                <c:pt idx="312">
                  <c:v>0.72232638888888889</c:v>
                </c:pt>
                <c:pt idx="313">
                  <c:v>0.72233796296296304</c:v>
                </c:pt>
                <c:pt idx="314">
                  <c:v>0.72234953703703697</c:v>
                </c:pt>
                <c:pt idx="315">
                  <c:v>0.72236111111111112</c:v>
                </c:pt>
                <c:pt idx="316">
                  <c:v>0.72237268518518516</c:v>
                </c:pt>
                <c:pt idx="317">
                  <c:v>0.72238425925925931</c:v>
                </c:pt>
                <c:pt idx="318">
                  <c:v>0.72239583333333324</c:v>
                </c:pt>
                <c:pt idx="319">
                  <c:v>0.72240740740740739</c:v>
                </c:pt>
                <c:pt idx="320">
                  <c:v>0.72241898148148154</c:v>
                </c:pt>
                <c:pt idx="321">
                  <c:v>0.72243055555555558</c:v>
                </c:pt>
                <c:pt idx="322">
                  <c:v>0.72244212962962961</c:v>
                </c:pt>
                <c:pt idx="323">
                  <c:v>0.72245370370370365</c:v>
                </c:pt>
                <c:pt idx="324">
                  <c:v>0.7224652777777778</c:v>
                </c:pt>
                <c:pt idx="325">
                  <c:v>0.72247685185185195</c:v>
                </c:pt>
                <c:pt idx="326">
                  <c:v>0.72248842592592588</c:v>
                </c:pt>
                <c:pt idx="327">
                  <c:v>0.72250000000000003</c:v>
                </c:pt>
                <c:pt idx="328">
                  <c:v>0.72251157407407407</c:v>
                </c:pt>
                <c:pt idx="329">
                  <c:v>0.72252314814814822</c:v>
                </c:pt>
                <c:pt idx="330">
                  <c:v>0.72253472222222215</c:v>
                </c:pt>
                <c:pt idx="331">
                  <c:v>0.7225462962962963</c:v>
                </c:pt>
                <c:pt idx="332">
                  <c:v>0.72255787037037045</c:v>
                </c:pt>
                <c:pt idx="333">
                  <c:v>0.72256944444444438</c:v>
                </c:pt>
                <c:pt idx="334">
                  <c:v>0.72258101851851853</c:v>
                </c:pt>
                <c:pt idx="335">
                  <c:v>0.72259259259259256</c:v>
                </c:pt>
                <c:pt idx="336">
                  <c:v>0.72260416666666671</c:v>
                </c:pt>
                <c:pt idx="337">
                  <c:v>0.72261574074074064</c:v>
                </c:pt>
                <c:pt idx="338">
                  <c:v>0.72262731481481479</c:v>
                </c:pt>
                <c:pt idx="339">
                  <c:v>0.72263888888888894</c:v>
                </c:pt>
                <c:pt idx="340">
                  <c:v>0.72265046296296298</c:v>
                </c:pt>
                <c:pt idx="341">
                  <c:v>0.72266203703703702</c:v>
                </c:pt>
                <c:pt idx="342">
                  <c:v>0.72267361111111106</c:v>
                </c:pt>
                <c:pt idx="343">
                  <c:v>0.72268518518518521</c:v>
                </c:pt>
                <c:pt idx="344">
                  <c:v>0.72269675925925936</c:v>
                </c:pt>
                <c:pt idx="345">
                  <c:v>0.72270833333333329</c:v>
                </c:pt>
                <c:pt idx="346">
                  <c:v>0.72271990740740744</c:v>
                </c:pt>
                <c:pt idx="347">
                  <c:v>0.72273148148148147</c:v>
                </c:pt>
                <c:pt idx="348">
                  <c:v>0.72274305555555562</c:v>
                </c:pt>
                <c:pt idx="349">
                  <c:v>0.72275462962962955</c:v>
                </c:pt>
                <c:pt idx="350">
                  <c:v>0.7227662037037037</c:v>
                </c:pt>
                <c:pt idx="351">
                  <c:v>0.72277777777777785</c:v>
                </c:pt>
                <c:pt idx="352">
                  <c:v>0.72278935185185178</c:v>
                </c:pt>
                <c:pt idx="353">
                  <c:v>0.72280092592592593</c:v>
                </c:pt>
                <c:pt idx="354">
                  <c:v>0.72281249999999997</c:v>
                </c:pt>
                <c:pt idx="355">
                  <c:v>0.72282407407407412</c:v>
                </c:pt>
                <c:pt idx="356">
                  <c:v>0.72283564814814805</c:v>
                </c:pt>
                <c:pt idx="357">
                  <c:v>0.7228472222222222</c:v>
                </c:pt>
                <c:pt idx="358">
                  <c:v>0.72285879629629635</c:v>
                </c:pt>
                <c:pt idx="359">
                  <c:v>0.72287037037037039</c:v>
                </c:pt>
                <c:pt idx="360">
                  <c:v>0.72288194444444442</c:v>
                </c:pt>
                <c:pt idx="361">
                  <c:v>0.72289351851851846</c:v>
                </c:pt>
                <c:pt idx="362">
                  <c:v>0.72290509259259261</c:v>
                </c:pt>
                <c:pt idx="363">
                  <c:v>0.72291666666666676</c:v>
                </c:pt>
                <c:pt idx="364">
                  <c:v>0.72292824074074069</c:v>
                </c:pt>
                <c:pt idx="365">
                  <c:v>0.72293981481481484</c:v>
                </c:pt>
                <c:pt idx="366">
                  <c:v>0.72295138888888888</c:v>
                </c:pt>
                <c:pt idx="367">
                  <c:v>0.72296296296296303</c:v>
                </c:pt>
                <c:pt idx="368">
                  <c:v>0.72297453703703696</c:v>
                </c:pt>
                <c:pt idx="369">
                  <c:v>0.72298611111111111</c:v>
                </c:pt>
                <c:pt idx="370">
                  <c:v>0.72299768518518526</c:v>
                </c:pt>
                <c:pt idx="371">
                  <c:v>0.7230092592592593</c:v>
                </c:pt>
                <c:pt idx="372">
                  <c:v>0.72302083333333333</c:v>
                </c:pt>
                <c:pt idx="373">
                  <c:v>0.72303240740740737</c:v>
                </c:pt>
                <c:pt idx="374">
                  <c:v>0.72304398148148152</c:v>
                </c:pt>
                <c:pt idx="375">
                  <c:v>0.72305555555555545</c:v>
                </c:pt>
                <c:pt idx="376">
                  <c:v>0.7230671296296296</c:v>
                </c:pt>
                <c:pt idx="377">
                  <c:v>0.72307870370370375</c:v>
                </c:pt>
                <c:pt idx="378">
                  <c:v>0.72309027777777779</c:v>
                </c:pt>
                <c:pt idx="379">
                  <c:v>0.72310185185185183</c:v>
                </c:pt>
                <c:pt idx="380">
                  <c:v>0.72311342592592587</c:v>
                </c:pt>
                <c:pt idx="381">
                  <c:v>0.72312500000000002</c:v>
                </c:pt>
                <c:pt idx="382">
                  <c:v>0.72313657407407417</c:v>
                </c:pt>
                <c:pt idx="383">
                  <c:v>0.7231481481481481</c:v>
                </c:pt>
                <c:pt idx="384">
                  <c:v>0.72315972222222225</c:v>
                </c:pt>
                <c:pt idx="385">
                  <c:v>0.72317129629629628</c:v>
                </c:pt>
                <c:pt idx="386">
                  <c:v>0.72318287037037043</c:v>
                </c:pt>
                <c:pt idx="387">
                  <c:v>0.72319444444444436</c:v>
                </c:pt>
                <c:pt idx="388">
                  <c:v>0.72320601851851851</c:v>
                </c:pt>
                <c:pt idx="389">
                  <c:v>0.72321759259259266</c:v>
                </c:pt>
                <c:pt idx="390">
                  <c:v>0.7232291666666667</c:v>
                </c:pt>
                <c:pt idx="391">
                  <c:v>0.72324074074074074</c:v>
                </c:pt>
                <c:pt idx="392">
                  <c:v>0.72325231481481478</c:v>
                </c:pt>
                <c:pt idx="393">
                  <c:v>0.72326388888888893</c:v>
                </c:pt>
                <c:pt idx="394">
                  <c:v>0.72327546296296286</c:v>
                </c:pt>
                <c:pt idx="395">
                  <c:v>0.72328703703703701</c:v>
                </c:pt>
                <c:pt idx="396">
                  <c:v>0.72329861111111116</c:v>
                </c:pt>
                <c:pt idx="397">
                  <c:v>0.72331018518518519</c:v>
                </c:pt>
                <c:pt idx="398">
                  <c:v>0.72332175925925923</c:v>
                </c:pt>
                <c:pt idx="399">
                  <c:v>0.72333333333333327</c:v>
                </c:pt>
                <c:pt idx="400">
                  <c:v>0.72334490740740742</c:v>
                </c:pt>
                <c:pt idx="401">
                  <c:v>0.72335648148148157</c:v>
                </c:pt>
                <c:pt idx="402">
                  <c:v>0.7233680555555555</c:v>
                </c:pt>
                <c:pt idx="403">
                  <c:v>0.72337962962962965</c:v>
                </c:pt>
                <c:pt idx="404">
                  <c:v>0.72339120370370369</c:v>
                </c:pt>
                <c:pt idx="405">
                  <c:v>0.72340277777777784</c:v>
                </c:pt>
                <c:pt idx="406">
                  <c:v>0.72341435185185177</c:v>
                </c:pt>
                <c:pt idx="407">
                  <c:v>0.72342592592592592</c:v>
                </c:pt>
                <c:pt idx="408">
                  <c:v>0.72343750000000007</c:v>
                </c:pt>
                <c:pt idx="409">
                  <c:v>0.72344907407407411</c:v>
                </c:pt>
                <c:pt idx="410">
                  <c:v>0.72346064814814814</c:v>
                </c:pt>
                <c:pt idx="411">
                  <c:v>0.72347222222222218</c:v>
                </c:pt>
                <c:pt idx="412">
                  <c:v>0.72348379629629633</c:v>
                </c:pt>
                <c:pt idx="413">
                  <c:v>0.72349537037037026</c:v>
                </c:pt>
                <c:pt idx="414">
                  <c:v>0.72350694444444441</c:v>
                </c:pt>
                <c:pt idx="415">
                  <c:v>0.72351851851851856</c:v>
                </c:pt>
                <c:pt idx="416">
                  <c:v>0.7235300925925926</c:v>
                </c:pt>
                <c:pt idx="417">
                  <c:v>0.72354166666666664</c:v>
                </c:pt>
                <c:pt idx="418">
                  <c:v>0.72355324074074068</c:v>
                </c:pt>
                <c:pt idx="419">
                  <c:v>0.72356481481481483</c:v>
                </c:pt>
                <c:pt idx="420">
                  <c:v>0.72357638888888898</c:v>
                </c:pt>
                <c:pt idx="421">
                  <c:v>0.72358796296296291</c:v>
                </c:pt>
                <c:pt idx="422">
                  <c:v>0.72359953703703705</c:v>
                </c:pt>
                <c:pt idx="423">
                  <c:v>0.72361111111111109</c:v>
                </c:pt>
                <c:pt idx="424">
                  <c:v>0.72362268518518524</c:v>
                </c:pt>
                <c:pt idx="425">
                  <c:v>0.72363425925925917</c:v>
                </c:pt>
                <c:pt idx="426">
                  <c:v>0.72364583333333332</c:v>
                </c:pt>
                <c:pt idx="427">
                  <c:v>0.72365740740740747</c:v>
                </c:pt>
                <c:pt idx="428">
                  <c:v>0.72366898148148151</c:v>
                </c:pt>
                <c:pt idx="429">
                  <c:v>0.72368055555555555</c:v>
                </c:pt>
                <c:pt idx="430">
                  <c:v>0.72369212962962959</c:v>
                </c:pt>
                <c:pt idx="431">
                  <c:v>0.72370370370370374</c:v>
                </c:pt>
                <c:pt idx="432">
                  <c:v>0.72371527777777767</c:v>
                </c:pt>
                <c:pt idx="433">
                  <c:v>0.72372685185185182</c:v>
                </c:pt>
                <c:pt idx="434">
                  <c:v>0.72373842592592597</c:v>
                </c:pt>
                <c:pt idx="435">
                  <c:v>0.72375</c:v>
                </c:pt>
                <c:pt idx="436">
                  <c:v>0.72376157407407404</c:v>
                </c:pt>
                <c:pt idx="437">
                  <c:v>0.72377314814814808</c:v>
                </c:pt>
                <c:pt idx="438">
                  <c:v>0.72378472222222223</c:v>
                </c:pt>
                <c:pt idx="439">
                  <c:v>0.72379629629629638</c:v>
                </c:pt>
                <c:pt idx="440">
                  <c:v>0.72380787037037031</c:v>
                </c:pt>
                <c:pt idx="441">
                  <c:v>0.72381944444444446</c:v>
                </c:pt>
                <c:pt idx="442">
                  <c:v>0.7238310185185185</c:v>
                </c:pt>
                <c:pt idx="443">
                  <c:v>0.72384259259259265</c:v>
                </c:pt>
                <c:pt idx="444">
                  <c:v>0.72385416666666658</c:v>
                </c:pt>
                <c:pt idx="445">
                  <c:v>0.72386574074074073</c:v>
                </c:pt>
                <c:pt idx="446">
                  <c:v>0.72387731481481488</c:v>
                </c:pt>
                <c:pt idx="447">
                  <c:v>0.72388888888888892</c:v>
                </c:pt>
                <c:pt idx="448">
                  <c:v>0.72390046296296295</c:v>
                </c:pt>
                <c:pt idx="449">
                  <c:v>0.72391203703703699</c:v>
                </c:pt>
                <c:pt idx="450">
                  <c:v>0.72392361111111114</c:v>
                </c:pt>
                <c:pt idx="451">
                  <c:v>0.72393518518518529</c:v>
                </c:pt>
                <c:pt idx="452">
                  <c:v>0.72394675925925922</c:v>
                </c:pt>
                <c:pt idx="453">
                  <c:v>0.72395833333333337</c:v>
                </c:pt>
                <c:pt idx="454">
                  <c:v>0.72396990740740741</c:v>
                </c:pt>
                <c:pt idx="455">
                  <c:v>0.72398148148148145</c:v>
                </c:pt>
                <c:pt idx="456">
                  <c:v>0.72399305555555549</c:v>
                </c:pt>
                <c:pt idx="457">
                  <c:v>0.72400462962962964</c:v>
                </c:pt>
                <c:pt idx="458">
                  <c:v>0.72401620370370379</c:v>
                </c:pt>
                <c:pt idx="459">
                  <c:v>0.72402777777777771</c:v>
                </c:pt>
                <c:pt idx="460">
                  <c:v>0.72403935185185186</c:v>
                </c:pt>
                <c:pt idx="461">
                  <c:v>0.7240509259259259</c:v>
                </c:pt>
                <c:pt idx="462">
                  <c:v>0.72406250000000005</c:v>
                </c:pt>
                <c:pt idx="463">
                  <c:v>0.72407407407407398</c:v>
                </c:pt>
                <c:pt idx="464">
                  <c:v>0.72408564814814813</c:v>
                </c:pt>
                <c:pt idx="465">
                  <c:v>0.72409722222222228</c:v>
                </c:pt>
                <c:pt idx="466">
                  <c:v>0.72410879629629632</c:v>
                </c:pt>
                <c:pt idx="467">
                  <c:v>0.72412037037037036</c:v>
                </c:pt>
                <c:pt idx="468">
                  <c:v>0.7241319444444444</c:v>
                </c:pt>
                <c:pt idx="469">
                  <c:v>0.72414351851851855</c:v>
                </c:pt>
                <c:pt idx="470">
                  <c:v>0.7241550925925927</c:v>
                </c:pt>
                <c:pt idx="471">
                  <c:v>0.72416666666666663</c:v>
                </c:pt>
                <c:pt idx="472">
                  <c:v>0.72417824074074078</c:v>
                </c:pt>
                <c:pt idx="473">
                  <c:v>0.72418981481481481</c:v>
                </c:pt>
                <c:pt idx="474">
                  <c:v>0.72420138888888896</c:v>
                </c:pt>
                <c:pt idx="475">
                  <c:v>0.72421296296296289</c:v>
                </c:pt>
                <c:pt idx="476">
                  <c:v>0.72422453703703704</c:v>
                </c:pt>
                <c:pt idx="477">
                  <c:v>0.72423611111111119</c:v>
                </c:pt>
                <c:pt idx="478">
                  <c:v>0.72424768518518512</c:v>
                </c:pt>
                <c:pt idx="479">
                  <c:v>0.72425925925925927</c:v>
                </c:pt>
                <c:pt idx="480">
                  <c:v>0.72427083333333331</c:v>
                </c:pt>
                <c:pt idx="481">
                  <c:v>0.72428240740740746</c:v>
                </c:pt>
                <c:pt idx="482">
                  <c:v>0.72429398148148139</c:v>
                </c:pt>
                <c:pt idx="483">
                  <c:v>0.72430555555555554</c:v>
                </c:pt>
                <c:pt idx="484">
                  <c:v>0.72431712962962969</c:v>
                </c:pt>
                <c:pt idx="485">
                  <c:v>0.72432870370370372</c:v>
                </c:pt>
                <c:pt idx="486">
                  <c:v>0.72434027777777776</c:v>
                </c:pt>
                <c:pt idx="487">
                  <c:v>0.7243518518518518</c:v>
                </c:pt>
                <c:pt idx="488">
                  <c:v>0.72436342592592595</c:v>
                </c:pt>
                <c:pt idx="489">
                  <c:v>0.7243750000000001</c:v>
                </c:pt>
                <c:pt idx="490">
                  <c:v>0.72438657407407403</c:v>
                </c:pt>
                <c:pt idx="491">
                  <c:v>0.72439814814814818</c:v>
                </c:pt>
                <c:pt idx="492">
                  <c:v>0.72440972222222222</c:v>
                </c:pt>
                <c:pt idx="493">
                  <c:v>0.72442129629629637</c:v>
                </c:pt>
                <c:pt idx="494">
                  <c:v>0.7244328703703703</c:v>
                </c:pt>
                <c:pt idx="495">
                  <c:v>0.72444444444444445</c:v>
                </c:pt>
                <c:pt idx="496">
                  <c:v>0.7244560185185186</c:v>
                </c:pt>
                <c:pt idx="497">
                  <c:v>0.72446759259259252</c:v>
                </c:pt>
                <c:pt idx="498">
                  <c:v>0.72447916666666667</c:v>
                </c:pt>
                <c:pt idx="499">
                  <c:v>0.72449074074074071</c:v>
                </c:pt>
                <c:pt idx="500">
                  <c:v>0.72450231481481486</c:v>
                </c:pt>
                <c:pt idx="501">
                  <c:v>0.72451388888888879</c:v>
                </c:pt>
                <c:pt idx="502">
                  <c:v>0.72452546296296294</c:v>
                </c:pt>
                <c:pt idx="503">
                  <c:v>0.72453703703703709</c:v>
                </c:pt>
                <c:pt idx="504">
                  <c:v>0.72454861111111113</c:v>
                </c:pt>
                <c:pt idx="505">
                  <c:v>0.72456018518518517</c:v>
                </c:pt>
                <c:pt idx="506">
                  <c:v>0.72457175925925921</c:v>
                </c:pt>
                <c:pt idx="507">
                  <c:v>0.72458333333333336</c:v>
                </c:pt>
                <c:pt idx="508">
                  <c:v>0.72459490740740751</c:v>
                </c:pt>
                <c:pt idx="509">
                  <c:v>0.72460648148148143</c:v>
                </c:pt>
                <c:pt idx="510">
                  <c:v>0.72461805555555558</c:v>
                </c:pt>
                <c:pt idx="511">
                  <c:v>0.72462962962962962</c:v>
                </c:pt>
                <c:pt idx="512">
                  <c:v>0.72464120370370377</c:v>
                </c:pt>
                <c:pt idx="513">
                  <c:v>0.7246527777777777</c:v>
                </c:pt>
                <c:pt idx="514">
                  <c:v>0.72466435185185185</c:v>
                </c:pt>
                <c:pt idx="515">
                  <c:v>0.724675925925926</c:v>
                </c:pt>
                <c:pt idx="516">
                  <c:v>0.72468749999999993</c:v>
                </c:pt>
                <c:pt idx="517">
                  <c:v>0.72469907407407408</c:v>
                </c:pt>
                <c:pt idx="518">
                  <c:v>0.72471064814814812</c:v>
                </c:pt>
                <c:pt idx="519">
                  <c:v>0.72472222222222227</c:v>
                </c:pt>
                <c:pt idx="520">
                  <c:v>0.7247337962962962</c:v>
                </c:pt>
                <c:pt idx="521">
                  <c:v>0.72474537037037035</c:v>
                </c:pt>
                <c:pt idx="522">
                  <c:v>0.7247569444444445</c:v>
                </c:pt>
                <c:pt idx="523">
                  <c:v>0.72476851851851853</c:v>
                </c:pt>
                <c:pt idx="524">
                  <c:v>0.72478009259259257</c:v>
                </c:pt>
                <c:pt idx="525">
                  <c:v>0.72479166666666661</c:v>
                </c:pt>
                <c:pt idx="526">
                  <c:v>0.72480324074074076</c:v>
                </c:pt>
                <c:pt idx="527">
                  <c:v>0.72481481481481491</c:v>
                </c:pt>
                <c:pt idx="528">
                  <c:v>0.72482638888888884</c:v>
                </c:pt>
                <c:pt idx="529">
                  <c:v>0.72483796296296299</c:v>
                </c:pt>
                <c:pt idx="530">
                  <c:v>0.72484953703703703</c:v>
                </c:pt>
                <c:pt idx="531">
                  <c:v>0.72486111111111118</c:v>
                </c:pt>
                <c:pt idx="532">
                  <c:v>0.72487268518518511</c:v>
                </c:pt>
                <c:pt idx="533">
                  <c:v>0.72488425925925926</c:v>
                </c:pt>
                <c:pt idx="534">
                  <c:v>0.72489583333333341</c:v>
                </c:pt>
                <c:pt idx="535">
                  <c:v>0.72490740740740733</c:v>
                </c:pt>
                <c:pt idx="536">
                  <c:v>0.72491898148148148</c:v>
                </c:pt>
                <c:pt idx="537">
                  <c:v>0.72493055555555552</c:v>
                </c:pt>
                <c:pt idx="538">
                  <c:v>0.72494212962962967</c:v>
                </c:pt>
                <c:pt idx="539">
                  <c:v>0.7249537037037036</c:v>
                </c:pt>
                <c:pt idx="540">
                  <c:v>0.72496527777777775</c:v>
                </c:pt>
                <c:pt idx="541">
                  <c:v>0.7249768518518519</c:v>
                </c:pt>
                <c:pt idx="542">
                  <c:v>0.72498842592592594</c:v>
                </c:pt>
                <c:pt idx="543">
                  <c:v>0.72499999999999998</c:v>
                </c:pt>
                <c:pt idx="544">
                  <c:v>0.72501157407407402</c:v>
                </c:pt>
                <c:pt idx="545">
                  <c:v>0.72502314814814817</c:v>
                </c:pt>
                <c:pt idx="546">
                  <c:v>0.72503472222222232</c:v>
                </c:pt>
                <c:pt idx="547">
                  <c:v>0.72504629629629624</c:v>
                </c:pt>
                <c:pt idx="548">
                  <c:v>0.72505787037037039</c:v>
                </c:pt>
                <c:pt idx="549">
                  <c:v>0.72506944444444443</c:v>
                </c:pt>
                <c:pt idx="550">
                  <c:v>0.72508101851851858</c:v>
                </c:pt>
                <c:pt idx="551">
                  <c:v>0.72509259259259251</c:v>
                </c:pt>
                <c:pt idx="552">
                  <c:v>0.72510416666666666</c:v>
                </c:pt>
                <c:pt idx="553">
                  <c:v>0.72511574074074081</c:v>
                </c:pt>
                <c:pt idx="554">
                  <c:v>0.72512731481481485</c:v>
                </c:pt>
                <c:pt idx="555">
                  <c:v>0.72513888888888889</c:v>
                </c:pt>
                <c:pt idx="556">
                  <c:v>0.72515046296296293</c:v>
                </c:pt>
                <c:pt idx="557">
                  <c:v>0.72516203703703708</c:v>
                </c:pt>
                <c:pt idx="558">
                  <c:v>0.72517361111111101</c:v>
                </c:pt>
                <c:pt idx="559">
                  <c:v>0.72518518518518515</c:v>
                </c:pt>
                <c:pt idx="560">
                  <c:v>0.7251967592592593</c:v>
                </c:pt>
                <c:pt idx="561">
                  <c:v>0.72520833333333334</c:v>
                </c:pt>
                <c:pt idx="562">
                  <c:v>0.72521990740740738</c:v>
                </c:pt>
                <c:pt idx="563">
                  <c:v>0.72523148148148142</c:v>
                </c:pt>
                <c:pt idx="564">
                  <c:v>0.72524305555555557</c:v>
                </c:pt>
                <c:pt idx="565">
                  <c:v>0.72525462962962972</c:v>
                </c:pt>
                <c:pt idx="566">
                  <c:v>0.72526620370370365</c:v>
                </c:pt>
                <c:pt idx="567">
                  <c:v>0.7252777777777778</c:v>
                </c:pt>
                <c:pt idx="568">
                  <c:v>0.72528935185185184</c:v>
                </c:pt>
                <c:pt idx="569">
                  <c:v>0.72530092592592599</c:v>
                </c:pt>
                <c:pt idx="570">
                  <c:v>0.72531249999999992</c:v>
                </c:pt>
                <c:pt idx="571">
                  <c:v>0.72532407407407407</c:v>
                </c:pt>
                <c:pt idx="572">
                  <c:v>0.72533564814814822</c:v>
                </c:pt>
                <c:pt idx="573">
                  <c:v>0.72534722222222225</c:v>
                </c:pt>
                <c:pt idx="574">
                  <c:v>0.72535879629629629</c:v>
                </c:pt>
                <c:pt idx="575">
                  <c:v>0.72537037037037033</c:v>
                </c:pt>
                <c:pt idx="576">
                  <c:v>0.72538194444444448</c:v>
                </c:pt>
                <c:pt idx="577">
                  <c:v>0.72539351851851841</c:v>
                </c:pt>
                <c:pt idx="578">
                  <c:v>0.72540509259259256</c:v>
                </c:pt>
                <c:pt idx="579">
                  <c:v>0.72541666666666671</c:v>
                </c:pt>
                <c:pt idx="580">
                  <c:v>0.72542824074074075</c:v>
                </c:pt>
                <c:pt idx="581">
                  <c:v>0.72543981481481479</c:v>
                </c:pt>
                <c:pt idx="582">
                  <c:v>0.72545138888888883</c:v>
                </c:pt>
                <c:pt idx="583">
                  <c:v>0.72546296296296298</c:v>
                </c:pt>
                <c:pt idx="584">
                  <c:v>0.72547453703703713</c:v>
                </c:pt>
                <c:pt idx="585">
                  <c:v>0.72548611111111105</c:v>
                </c:pt>
                <c:pt idx="586">
                  <c:v>0.7254976851851852</c:v>
                </c:pt>
                <c:pt idx="587">
                  <c:v>0.72550925925925924</c:v>
                </c:pt>
                <c:pt idx="588">
                  <c:v>0.72552083333333339</c:v>
                </c:pt>
                <c:pt idx="589">
                  <c:v>0.72553240740740732</c:v>
                </c:pt>
                <c:pt idx="590">
                  <c:v>0.72554398148148147</c:v>
                </c:pt>
                <c:pt idx="591">
                  <c:v>0.72555555555555562</c:v>
                </c:pt>
                <c:pt idx="592">
                  <c:v>0.72556712962962966</c:v>
                </c:pt>
                <c:pt idx="593">
                  <c:v>0.7255787037037037</c:v>
                </c:pt>
                <c:pt idx="594">
                  <c:v>0.72559027777777774</c:v>
                </c:pt>
                <c:pt idx="595">
                  <c:v>0.72560185185185189</c:v>
                </c:pt>
                <c:pt idx="596">
                  <c:v>0.72561342592592604</c:v>
                </c:pt>
                <c:pt idx="597">
                  <c:v>0.72562499999999996</c:v>
                </c:pt>
                <c:pt idx="598">
                  <c:v>0.72563657407407411</c:v>
                </c:pt>
                <c:pt idx="599">
                  <c:v>0.72564814814814815</c:v>
                </c:pt>
                <c:pt idx="600">
                  <c:v>0.72565972222222219</c:v>
                </c:pt>
                <c:pt idx="601">
                  <c:v>0.72567129629629623</c:v>
                </c:pt>
                <c:pt idx="602">
                  <c:v>0.72568287037037038</c:v>
                </c:pt>
                <c:pt idx="603">
                  <c:v>0.72569444444444453</c:v>
                </c:pt>
                <c:pt idx="604">
                  <c:v>0.72570601851851846</c:v>
                </c:pt>
                <c:pt idx="605">
                  <c:v>0.72571759259259261</c:v>
                </c:pt>
                <c:pt idx="606">
                  <c:v>0.72572916666666665</c:v>
                </c:pt>
                <c:pt idx="607">
                  <c:v>0.7257407407407408</c:v>
                </c:pt>
                <c:pt idx="608">
                  <c:v>0.72575231481481473</c:v>
                </c:pt>
                <c:pt idx="609">
                  <c:v>0.72576388888888888</c:v>
                </c:pt>
                <c:pt idx="610">
                  <c:v>0.72577546296296302</c:v>
                </c:pt>
                <c:pt idx="611">
                  <c:v>0.72578703703703706</c:v>
                </c:pt>
                <c:pt idx="612">
                  <c:v>0.7257986111111111</c:v>
                </c:pt>
                <c:pt idx="613">
                  <c:v>0.72581018518518514</c:v>
                </c:pt>
                <c:pt idx="614">
                  <c:v>0.72582175925925929</c:v>
                </c:pt>
                <c:pt idx="615">
                  <c:v>0.72583333333333344</c:v>
                </c:pt>
                <c:pt idx="616">
                  <c:v>0.72584490740740737</c:v>
                </c:pt>
                <c:pt idx="617">
                  <c:v>0.72585648148148152</c:v>
                </c:pt>
                <c:pt idx="618">
                  <c:v>0.72586805555555556</c:v>
                </c:pt>
                <c:pt idx="619">
                  <c:v>0.7258796296296296</c:v>
                </c:pt>
                <c:pt idx="620">
                  <c:v>0.72589120370370364</c:v>
                </c:pt>
                <c:pt idx="621">
                  <c:v>0.72590277777777779</c:v>
                </c:pt>
                <c:pt idx="622">
                  <c:v>0.72591435185185194</c:v>
                </c:pt>
                <c:pt idx="623">
                  <c:v>0.72592592592592586</c:v>
                </c:pt>
                <c:pt idx="624">
                  <c:v>0.72593750000000001</c:v>
                </c:pt>
                <c:pt idx="625">
                  <c:v>0.72594907407407405</c:v>
                </c:pt>
                <c:pt idx="626">
                  <c:v>0.7259606481481482</c:v>
                </c:pt>
                <c:pt idx="627">
                  <c:v>0.72597222222222213</c:v>
                </c:pt>
                <c:pt idx="628">
                  <c:v>0.72598379629629628</c:v>
                </c:pt>
                <c:pt idx="629">
                  <c:v>0.72599537037037043</c:v>
                </c:pt>
                <c:pt idx="630">
                  <c:v>0.72600694444444447</c:v>
                </c:pt>
                <c:pt idx="631">
                  <c:v>0.72601851851851851</c:v>
                </c:pt>
                <c:pt idx="632">
                  <c:v>0.72603009259259255</c:v>
                </c:pt>
                <c:pt idx="633">
                  <c:v>0.7260416666666667</c:v>
                </c:pt>
                <c:pt idx="634">
                  <c:v>0.72605324074074085</c:v>
                </c:pt>
                <c:pt idx="635">
                  <c:v>0.72606481481481477</c:v>
                </c:pt>
                <c:pt idx="636">
                  <c:v>0.72607638888888892</c:v>
                </c:pt>
                <c:pt idx="637">
                  <c:v>0.72608796296296296</c:v>
                </c:pt>
                <c:pt idx="638">
                  <c:v>0.726099537037037</c:v>
                </c:pt>
                <c:pt idx="639">
                  <c:v>0.72611111111111104</c:v>
                </c:pt>
                <c:pt idx="640">
                  <c:v>0.72612268518518519</c:v>
                </c:pt>
                <c:pt idx="641">
                  <c:v>0.72613425925925934</c:v>
                </c:pt>
                <c:pt idx="642">
                  <c:v>0.72614583333333327</c:v>
                </c:pt>
                <c:pt idx="643">
                  <c:v>0.72615740740740742</c:v>
                </c:pt>
                <c:pt idx="644">
                  <c:v>0.72616898148148146</c:v>
                </c:pt>
                <c:pt idx="645">
                  <c:v>0.72618055555555561</c:v>
                </c:pt>
                <c:pt idx="646">
                  <c:v>0.72619212962962953</c:v>
                </c:pt>
                <c:pt idx="647">
                  <c:v>0.72620370370370368</c:v>
                </c:pt>
                <c:pt idx="648">
                  <c:v>0.72621527777777783</c:v>
                </c:pt>
                <c:pt idx="649">
                  <c:v>0.72622685185185187</c:v>
                </c:pt>
                <c:pt idx="650">
                  <c:v>0.72623842592592591</c:v>
                </c:pt>
                <c:pt idx="651">
                  <c:v>0.72624999999999995</c:v>
                </c:pt>
                <c:pt idx="652">
                  <c:v>0.7262615740740741</c:v>
                </c:pt>
                <c:pt idx="653">
                  <c:v>0.72627314814814825</c:v>
                </c:pt>
                <c:pt idx="654">
                  <c:v>0.72628472222222218</c:v>
                </c:pt>
                <c:pt idx="655">
                  <c:v>0.72629629629629633</c:v>
                </c:pt>
                <c:pt idx="656">
                  <c:v>0.72630787037037037</c:v>
                </c:pt>
                <c:pt idx="657">
                  <c:v>0.72631944444444441</c:v>
                </c:pt>
                <c:pt idx="658">
                  <c:v>0.72633101851851845</c:v>
                </c:pt>
                <c:pt idx="659">
                  <c:v>0.7263425925925926</c:v>
                </c:pt>
                <c:pt idx="660">
                  <c:v>0.72635416666666675</c:v>
                </c:pt>
                <c:pt idx="661">
                  <c:v>0.72636574074074067</c:v>
                </c:pt>
                <c:pt idx="662">
                  <c:v>0.72637731481481482</c:v>
                </c:pt>
                <c:pt idx="663">
                  <c:v>0.72638888888888886</c:v>
                </c:pt>
                <c:pt idx="664">
                  <c:v>0.72640046296296301</c:v>
                </c:pt>
                <c:pt idx="665">
                  <c:v>0.72641203703703694</c:v>
                </c:pt>
                <c:pt idx="666">
                  <c:v>0.72642361111111109</c:v>
                </c:pt>
                <c:pt idx="667">
                  <c:v>0.72643518518518524</c:v>
                </c:pt>
                <c:pt idx="668">
                  <c:v>0.72644675925925928</c:v>
                </c:pt>
                <c:pt idx="669">
                  <c:v>0.72645833333333332</c:v>
                </c:pt>
                <c:pt idx="670">
                  <c:v>0.72646990740740736</c:v>
                </c:pt>
                <c:pt idx="671">
                  <c:v>0.72648148148148151</c:v>
                </c:pt>
                <c:pt idx="672">
                  <c:v>0.72649305555555566</c:v>
                </c:pt>
                <c:pt idx="673">
                  <c:v>0.72650462962962958</c:v>
                </c:pt>
                <c:pt idx="674">
                  <c:v>0.72651620370370373</c:v>
                </c:pt>
                <c:pt idx="675">
                  <c:v>0.72652777777777777</c:v>
                </c:pt>
                <c:pt idx="676">
                  <c:v>0.72653935185185192</c:v>
                </c:pt>
                <c:pt idx="677">
                  <c:v>0.72655092592592585</c:v>
                </c:pt>
                <c:pt idx="678">
                  <c:v>0.7265625</c:v>
                </c:pt>
                <c:pt idx="679">
                  <c:v>0.72657407407407415</c:v>
                </c:pt>
                <c:pt idx="680">
                  <c:v>0.72658564814814808</c:v>
                </c:pt>
                <c:pt idx="681">
                  <c:v>0.72659722222222223</c:v>
                </c:pt>
                <c:pt idx="682">
                  <c:v>0.72660879629629627</c:v>
                </c:pt>
                <c:pt idx="683">
                  <c:v>0.72662037037037042</c:v>
                </c:pt>
                <c:pt idx="684">
                  <c:v>0.72663194444444434</c:v>
                </c:pt>
                <c:pt idx="685">
                  <c:v>0.72664351851851849</c:v>
                </c:pt>
                <c:pt idx="686">
                  <c:v>0.72665509259259264</c:v>
                </c:pt>
                <c:pt idx="687">
                  <c:v>0.72666666666666668</c:v>
                </c:pt>
                <c:pt idx="688">
                  <c:v>0.72667824074074072</c:v>
                </c:pt>
                <c:pt idx="689">
                  <c:v>0.72668981481481476</c:v>
                </c:pt>
                <c:pt idx="690">
                  <c:v>0.72670138888888891</c:v>
                </c:pt>
                <c:pt idx="691">
                  <c:v>0.72671296296296306</c:v>
                </c:pt>
                <c:pt idx="692">
                  <c:v>0.72672453703703699</c:v>
                </c:pt>
                <c:pt idx="693">
                  <c:v>0.72673611111111114</c:v>
                </c:pt>
                <c:pt idx="694">
                  <c:v>0.72674768518518518</c:v>
                </c:pt>
                <c:pt idx="695">
                  <c:v>0.72675925925925933</c:v>
                </c:pt>
                <c:pt idx="696">
                  <c:v>0.72677083333333325</c:v>
                </c:pt>
                <c:pt idx="697">
                  <c:v>0.7267824074074074</c:v>
                </c:pt>
                <c:pt idx="698">
                  <c:v>0.72679398148148155</c:v>
                </c:pt>
                <c:pt idx="699">
                  <c:v>0.72680555555555559</c:v>
                </c:pt>
                <c:pt idx="700">
                  <c:v>0.72681712962962963</c:v>
                </c:pt>
                <c:pt idx="701">
                  <c:v>0.72682870370370367</c:v>
                </c:pt>
                <c:pt idx="702">
                  <c:v>0.72684027777777782</c:v>
                </c:pt>
                <c:pt idx="703">
                  <c:v>0.72685185185185175</c:v>
                </c:pt>
                <c:pt idx="704">
                  <c:v>0.7268634259259259</c:v>
                </c:pt>
                <c:pt idx="705">
                  <c:v>0.72687500000000005</c:v>
                </c:pt>
                <c:pt idx="706">
                  <c:v>0.72688657407407409</c:v>
                </c:pt>
                <c:pt idx="707">
                  <c:v>0.72689814814814813</c:v>
                </c:pt>
                <c:pt idx="708">
                  <c:v>0.72690972222222217</c:v>
                </c:pt>
                <c:pt idx="709">
                  <c:v>0.72692129629629632</c:v>
                </c:pt>
                <c:pt idx="710">
                  <c:v>0.72693287037037047</c:v>
                </c:pt>
                <c:pt idx="711">
                  <c:v>0.72694444444444439</c:v>
                </c:pt>
                <c:pt idx="712">
                  <c:v>0.72695601851851854</c:v>
                </c:pt>
                <c:pt idx="713">
                  <c:v>0.72696759259259258</c:v>
                </c:pt>
                <c:pt idx="714">
                  <c:v>0.72697916666666673</c:v>
                </c:pt>
                <c:pt idx="715">
                  <c:v>0.72699074074074066</c:v>
                </c:pt>
                <c:pt idx="716">
                  <c:v>0.72700231481481481</c:v>
                </c:pt>
                <c:pt idx="717">
                  <c:v>0.72701388888888896</c:v>
                </c:pt>
                <c:pt idx="718">
                  <c:v>0.727025462962963</c:v>
                </c:pt>
                <c:pt idx="719">
                  <c:v>0.72703703703703704</c:v>
                </c:pt>
                <c:pt idx="720">
                  <c:v>0.72704861111111108</c:v>
                </c:pt>
                <c:pt idx="721">
                  <c:v>0.72706018518518523</c:v>
                </c:pt>
                <c:pt idx="722">
                  <c:v>0.72707175925925915</c:v>
                </c:pt>
                <c:pt idx="723">
                  <c:v>0.7270833333333333</c:v>
                </c:pt>
                <c:pt idx="724">
                  <c:v>0.72709490740740745</c:v>
                </c:pt>
                <c:pt idx="725">
                  <c:v>0.72710648148148149</c:v>
                </c:pt>
                <c:pt idx="726">
                  <c:v>0.72711805555555553</c:v>
                </c:pt>
                <c:pt idx="727">
                  <c:v>0.72712962962962957</c:v>
                </c:pt>
                <c:pt idx="728">
                  <c:v>0.72714120370370372</c:v>
                </c:pt>
                <c:pt idx="729">
                  <c:v>0.72715277777777787</c:v>
                </c:pt>
                <c:pt idx="730">
                  <c:v>0.7271643518518518</c:v>
                </c:pt>
                <c:pt idx="731">
                  <c:v>0.72717592592592595</c:v>
                </c:pt>
                <c:pt idx="732">
                  <c:v>0.72718749999999999</c:v>
                </c:pt>
                <c:pt idx="733">
                  <c:v>0.72719907407407414</c:v>
                </c:pt>
                <c:pt idx="734">
                  <c:v>0.72721064814814806</c:v>
                </c:pt>
                <c:pt idx="735">
                  <c:v>0.72722222222222221</c:v>
                </c:pt>
                <c:pt idx="736">
                  <c:v>0.72723379629629636</c:v>
                </c:pt>
                <c:pt idx="737">
                  <c:v>0.7272453703703704</c:v>
                </c:pt>
                <c:pt idx="738">
                  <c:v>0.72725694444444444</c:v>
                </c:pt>
                <c:pt idx="739">
                  <c:v>0.72726851851851848</c:v>
                </c:pt>
                <c:pt idx="740">
                  <c:v>0.72728009259259263</c:v>
                </c:pt>
                <c:pt idx="741">
                  <c:v>0.72729166666666656</c:v>
                </c:pt>
                <c:pt idx="742">
                  <c:v>0.72730324074074071</c:v>
                </c:pt>
                <c:pt idx="743">
                  <c:v>0.72731481481481486</c:v>
                </c:pt>
                <c:pt idx="744">
                  <c:v>0.7273263888888889</c:v>
                </c:pt>
                <c:pt idx="745">
                  <c:v>0.72733796296296294</c:v>
                </c:pt>
                <c:pt idx="746">
                  <c:v>0.72734953703703698</c:v>
                </c:pt>
                <c:pt idx="747">
                  <c:v>0.72736111111111112</c:v>
                </c:pt>
                <c:pt idx="748">
                  <c:v>0.72737268518518527</c:v>
                </c:pt>
                <c:pt idx="749">
                  <c:v>0.7273842592592592</c:v>
                </c:pt>
                <c:pt idx="750">
                  <c:v>0.72739583333333335</c:v>
                </c:pt>
                <c:pt idx="751">
                  <c:v>0.72740740740740739</c:v>
                </c:pt>
                <c:pt idx="752">
                  <c:v>0.72741898148148154</c:v>
                </c:pt>
                <c:pt idx="753">
                  <c:v>0.72743055555555547</c:v>
                </c:pt>
                <c:pt idx="754">
                  <c:v>0.72744212962962962</c:v>
                </c:pt>
                <c:pt idx="755">
                  <c:v>0.72745370370370377</c:v>
                </c:pt>
                <c:pt idx="756">
                  <c:v>0.72746527777777781</c:v>
                </c:pt>
                <c:pt idx="757">
                  <c:v>0.72747685185185185</c:v>
                </c:pt>
                <c:pt idx="758">
                  <c:v>0.72748842592592589</c:v>
                </c:pt>
                <c:pt idx="759">
                  <c:v>0.72750000000000004</c:v>
                </c:pt>
                <c:pt idx="760">
                  <c:v>0.72751157407407396</c:v>
                </c:pt>
                <c:pt idx="761">
                  <c:v>0.72752314814814811</c:v>
                </c:pt>
                <c:pt idx="762">
                  <c:v>0.72753472222222226</c:v>
                </c:pt>
                <c:pt idx="763">
                  <c:v>0.7275462962962963</c:v>
                </c:pt>
                <c:pt idx="764">
                  <c:v>0.72755787037037034</c:v>
                </c:pt>
                <c:pt idx="765">
                  <c:v>0.72756944444444438</c:v>
                </c:pt>
                <c:pt idx="766">
                  <c:v>0.72758101851851853</c:v>
                </c:pt>
                <c:pt idx="767">
                  <c:v>0.72759259259259268</c:v>
                </c:pt>
                <c:pt idx="768">
                  <c:v>0.72760416666666661</c:v>
                </c:pt>
                <c:pt idx="769">
                  <c:v>0.72761574074074076</c:v>
                </c:pt>
                <c:pt idx="770">
                  <c:v>0.7276273148148148</c:v>
                </c:pt>
                <c:pt idx="771">
                  <c:v>0.72763888888888895</c:v>
                </c:pt>
                <c:pt idx="772">
                  <c:v>0.72765046296296287</c:v>
                </c:pt>
                <c:pt idx="773">
                  <c:v>0.72766203703703702</c:v>
                </c:pt>
                <c:pt idx="774">
                  <c:v>0.72767361111111117</c:v>
                </c:pt>
                <c:pt idx="775">
                  <c:v>0.72768518518518521</c:v>
                </c:pt>
                <c:pt idx="776">
                  <c:v>0.72769675925925925</c:v>
                </c:pt>
                <c:pt idx="777">
                  <c:v>0.72770833333333329</c:v>
                </c:pt>
                <c:pt idx="778">
                  <c:v>0.72771990740740744</c:v>
                </c:pt>
                <c:pt idx="779">
                  <c:v>0.72773148148148159</c:v>
                </c:pt>
                <c:pt idx="780">
                  <c:v>0.72774305555555552</c:v>
                </c:pt>
                <c:pt idx="781">
                  <c:v>0.72775462962962967</c:v>
                </c:pt>
                <c:pt idx="782">
                  <c:v>0.72776620370370371</c:v>
                </c:pt>
                <c:pt idx="783">
                  <c:v>0.72777777777777775</c:v>
                </c:pt>
                <c:pt idx="784">
                  <c:v>0.72778935185185178</c:v>
                </c:pt>
                <c:pt idx="785">
                  <c:v>0.72780092592592593</c:v>
                </c:pt>
                <c:pt idx="786">
                  <c:v>0.72781250000000008</c:v>
                </c:pt>
                <c:pt idx="787">
                  <c:v>0.72782407407407401</c:v>
                </c:pt>
                <c:pt idx="788">
                  <c:v>0.72783564814814816</c:v>
                </c:pt>
                <c:pt idx="789">
                  <c:v>0.7278472222222222</c:v>
                </c:pt>
                <c:pt idx="790">
                  <c:v>0.72785879629629635</c:v>
                </c:pt>
                <c:pt idx="791">
                  <c:v>0.72787037037037028</c:v>
                </c:pt>
                <c:pt idx="792">
                  <c:v>0.72788194444444443</c:v>
                </c:pt>
                <c:pt idx="793">
                  <c:v>0.72789351851851858</c:v>
                </c:pt>
                <c:pt idx="794">
                  <c:v>0.72790509259259262</c:v>
                </c:pt>
                <c:pt idx="795">
                  <c:v>0.72791666666666666</c:v>
                </c:pt>
                <c:pt idx="796">
                  <c:v>0.7279282407407407</c:v>
                </c:pt>
                <c:pt idx="797">
                  <c:v>0.72793981481481485</c:v>
                </c:pt>
                <c:pt idx="798">
                  <c:v>0.72795138888888899</c:v>
                </c:pt>
                <c:pt idx="799">
                  <c:v>0.72796296296296292</c:v>
                </c:pt>
                <c:pt idx="800">
                  <c:v>0.72797453703703707</c:v>
                </c:pt>
                <c:pt idx="801">
                  <c:v>0.72798611111111111</c:v>
                </c:pt>
                <c:pt idx="802">
                  <c:v>0.72799768518518515</c:v>
                </c:pt>
                <c:pt idx="803">
                  <c:v>0.72800925925925919</c:v>
                </c:pt>
                <c:pt idx="804">
                  <c:v>0.72802083333333334</c:v>
                </c:pt>
                <c:pt idx="805">
                  <c:v>0.72803240740740749</c:v>
                </c:pt>
                <c:pt idx="806">
                  <c:v>0.72804398148148142</c:v>
                </c:pt>
                <c:pt idx="807">
                  <c:v>0.72805555555555557</c:v>
                </c:pt>
                <c:pt idx="808">
                  <c:v>0.72806712962962961</c:v>
                </c:pt>
                <c:pt idx="809">
                  <c:v>0.72807870370370376</c:v>
                </c:pt>
                <c:pt idx="810">
                  <c:v>0.72809027777777768</c:v>
                </c:pt>
                <c:pt idx="811">
                  <c:v>0.72810185185185183</c:v>
                </c:pt>
                <c:pt idx="812">
                  <c:v>0.72811342592592598</c:v>
                </c:pt>
                <c:pt idx="813">
                  <c:v>0.72812500000000002</c:v>
                </c:pt>
                <c:pt idx="814">
                  <c:v>0.72813657407407406</c:v>
                </c:pt>
                <c:pt idx="815">
                  <c:v>0.7281481481481481</c:v>
                </c:pt>
                <c:pt idx="816">
                  <c:v>0.72815972222222225</c:v>
                </c:pt>
                <c:pt idx="817">
                  <c:v>0.7281712962962964</c:v>
                </c:pt>
                <c:pt idx="818">
                  <c:v>0.72818287037037033</c:v>
                </c:pt>
                <c:pt idx="819">
                  <c:v>0.72819444444444448</c:v>
                </c:pt>
                <c:pt idx="820">
                  <c:v>0.72820601851851852</c:v>
                </c:pt>
                <c:pt idx="821">
                  <c:v>0.72821759259259267</c:v>
                </c:pt>
                <c:pt idx="822">
                  <c:v>0.72822916666666659</c:v>
                </c:pt>
                <c:pt idx="823">
                  <c:v>0.72824074074074074</c:v>
                </c:pt>
                <c:pt idx="824">
                  <c:v>0.72825231481481489</c:v>
                </c:pt>
                <c:pt idx="825">
                  <c:v>0.72826388888888882</c:v>
                </c:pt>
                <c:pt idx="826">
                  <c:v>0.72827546296296297</c:v>
                </c:pt>
                <c:pt idx="827">
                  <c:v>0.72828703703703701</c:v>
                </c:pt>
                <c:pt idx="828">
                  <c:v>0.72829861111111116</c:v>
                </c:pt>
                <c:pt idx="829">
                  <c:v>0.72831018518518509</c:v>
                </c:pt>
                <c:pt idx="830">
                  <c:v>0.72832175925925924</c:v>
                </c:pt>
                <c:pt idx="831">
                  <c:v>0.72833333333333339</c:v>
                </c:pt>
                <c:pt idx="832">
                  <c:v>0.72834490740740743</c:v>
                </c:pt>
                <c:pt idx="833">
                  <c:v>0.72835648148148147</c:v>
                </c:pt>
                <c:pt idx="834">
                  <c:v>0.7283680555555555</c:v>
                </c:pt>
                <c:pt idx="835">
                  <c:v>0.72837962962962965</c:v>
                </c:pt>
                <c:pt idx="836">
                  <c:v>0.7283912037037038</c:v>
                </c:pt>
                <c:pt idx="837">
                  <c:v>0.72840277777777773</c:v>
                </c:pt>
                <c:pt idx="838">
                  <c:v>0.72841435185185188</c:v>
                </c:pt>
                <c:pt idx="839">
                  <c:v>0.72842592592592592</c:v>
                </c:pt>
                <c:pt idx="840">
                  <c:v>0.72843750000000007</c:v>
                </c:pt>
                <c:pt idx="841">
                  <c:v>0.728449074074074</c:v>
                </c:pt>
                <c:pt idx="842">
                  <c:v>0.72846064814814815</c:v>
                </c:pt>
                <c:pt idx="843">
                  <c:v>0.7284722222222223</c:v>
                </c:pt>
                <c:pt idx="844">
                  <c:v>0.72848379629629623</c:v>
                </c:pt>
                <c:pt idx="845">
                  <c:v>0.72849537037037038</c:v>
                </c:pt>
                <c:pt idx="846">
                  <c:v>0.72850694444444442</c:v>
                </c:pt>
                <c:pt idx="847">
                  <c:v>0.72851851851851857</c:v>
                </c:pt>
                <c:pt idx="848">
                  <c:v>0.72853009259259249</c:v>
                </c:pt>
                <c:pt idx="849">
                  <c:v>0.72854166666666664</c:v>
                </c:pt>
                <c:pt idx="850">
                  <c:v>0.72855324074074079</c:v>
                </c:pt>
                <c:pt idx="851">
                  <c:v>0.72856481481481483</c:v>
                </c:pt>
                <c:pt idx="852">
                  <c:v>0.72857638888888887</c:v>
                </c:pt>
                <c:pt idx="853">
                  <c:v>0.72858796296296291</c:v>
                </c:pt>
                <c:pt idx="854">
                  <c:v>0.72859953703703706</c:v>
                </c:pt>
                <c:pt idx="855">
                  <c:v>0.72861111111111121</c:v>
                </c:pt>
                <c:pt idx="856">
                  <c:v>0.72862268518518514</c:v>
                </c:pt>
                <c:pt idx="857">
                  <c:v>0.72863425925925929</c:v>
                </c:pt>
                <c:pt idx="858">
                  <c:v>0.72864583333333333</c:v>
                </c:pt>
                <c:pt idx="859">
                  <c:v>0.72865740740740748</c:v>
                </c:pt>
                <c:pt idx="860">
                  <c:v>0.7286689814814814</c:v>
                </c:pt>
                <c:pt idx="861">
                  <c:v>0.72868055555555555</c:v>
                </c:pt>
                <c:pt idx="862">
                  <c:v>0.7286921296296297</c:v>
                </c:pt>
                <c:pt idx="863">
                  <c:v>0.72870370370370363</c:v>
                </c:pt>
                <c:pt idx="864">
                  <c:v>0.72871527777777778</c:v>
                </c:pt>
                <c:pt idx="865">
                  <c:v>0.72872685185185182</c:v>
                </c:pt>
                <c:pt idx="866">
                  <c:v>0.72873842592592597</c:v>
                </c:pt>
                <c:pt idx="867">
                  <c:v>0.7287499999999999</c:v>
                </c:pt>
                <c:pt idx="868">
                  <c:v>0.72876157407407405</c:v>
                </c:pt>
                <c:pt idx="869">
                  <c:v>0.7287731481481482</c:v>
                </c:pt>
                <c:pt idx="870">
                  <c:v>0.72878472222222224</c:v>
                </c:pt>
                <c:pt idx="871">
                  <c:v>0.72879629629629628</c:v>
                </c:pt>
                <c:pt idx="872">
                  <c:v>0.72880787037037031</c:v>
                </c:pt>
                <c:pt idx="873">
                  <c:v>0.72881944444444446</c:v>
                </c:pt>
                <c:pt idx="874">
                  <c:v>0.72883101851851861</c:v>
                </c:pt>
                <c:pt idx="875">
                  <c:v>0.72884259259259254</c:v>
                </c:pt>
                <c:pt idx="876">
                  <c:v>0.72885416666666669</c:v>
                </c:pt>
                <c:pt idx="877">
                  <c:v>0.72886574074074073</c:v>
                </c:pt>
                <c:pt idx="878">
                  <c:v>0.72887731481481488</c:v>
                </c:pt>
                <c:pt idx="879">
                  <c:v>0.72888888888888881</c:v>
                </c:pt>
                <c:pt idx="880">
                  <c:v>0.72890046296296296</c:v>
                </c:pt>
                <c:pt idx="881">
                  <c:v>0.72891203703703711</c:v>
                </c:pt>
                <c:pt idx="882">
                  <c:v>0.72892361111111104</c:v>
                </c:pt>
                <c:pt idx="883">
                  <c:v>0.72893518518518519</c:v>
                </c:pt>
                <c:pt idx="884">
                  <c:v>0.72894675925925922</c:v>
                </c:pt>
                <c:pt idx="885">
                  <c:v>0.72895833333333337</c:v>
                </c:pt>
                <c:pt idx="886">
                  <c:v>0.7289699074074073</c:v>
                </c:pt>
                <c:pt idx="887">
                  <c:v>0.72898148148148145</c:v>
                </c:pt>
                <c:pt idx="888">
                  <c:v>0.7289930555555556</c:v>
                </c:pt>
                <c:pt idx="889">
                  <c:v>0.72900462962962964</c:v>
                </c:pt>
                <c:pt idx="890">
                  <c:v>0.72901620370370368</c:v>
                </c:pt>
                <c:pt idx="891">
                  <c:v>0.72902777777777772</c:v>
                </c:pt>
                <c:pt idx="892">
                  <c:v>0.72903935185185187</c:v>
                </c:pt>
                <c:pt idx="893">
                  <c:v>0.72905092592592602</c:v>
                </c:pt>
                <c:pt idx="894">
                  <c:v>0.72906249999999995</c:v>
                </c:pt>
                <c:pt idx="895">
                  <c:v>0.7290740740740741</c:v>
                </c:pt>
                <c:pt idx="896">
                  <c:v>0.72908564814814814</c:v>
                </c:pt>
                <c:pt idx="897">
                  <c:v>0.72909722222222229</c:v>
                </c:pt>
                <c:pt idx="898">
                  <c:v>0.72910879629629621</c:v>
                </c:pt>
                <c:pt idx="899">
                  <c:v>0.72912037037037036</c:v>
                </c:pt>
                <c:pt idx="900">
                  <c:v>0.72913194444444451</c:v>
                </c:pt>
                <c:pt idx="901">
                  <c:v>0.72914351851851855</c:v>
                </c:pt>
                <c:pt idx="902">
                  <c:v>0.72915509259259259</c:v>
                </c:pt>
                <c:pt idx="903">
                  <c:v>0.72916666666666663</c:v>
                </c:pt>
                <c:pt idx="904">
                  <c:v>0.72917824074074078</c:v>
                </c:pt>
                <c:pt idx="905">
                  <c:v>0.72918981481481471</c:v>
                </c:pt>
                <c:pt idx="906">
                  <c:v>0.72920138888888886</c:v>
                </c:pt>
                <c:pt idx="907">
                  <c:v>0.72921296296296301</c:v>
                </c:pt>
                <c:pt idx="908">
                  <c:v>0.72922453703703705</c:v>
                </c:pt>
                <c:pt idx="909">
                  <c:v>0.72923611111111108</c:v>
                </c:pt>
                <c:pt idx="910">
                  <c:v>0.72924768518518512</c:v>
                </c:pt>
                <c:pt idx="911">
                  <c:v>0.72925925925925927</c:v>
                </c:pt>
                <c:pt idx="912">
                  <c:v>0.72927083333333342</c:v>
                </c:pt>
                <c:pt idx="913">
                  <c:v>0.72928240740740735</c:v>
                </c:pt>
                <c:pt idx="914">
                  <c:v>0.7292939814814815</c:v>
                </c:pt>
                <c:pt idx="915">
                  <c:v>0.72930555555555554</c:v>
                </c:pt>
                <c:pt idx="916">
                  <c:v>0.72931712962962969</c:v>
                </c:pt>
                <c:pt idx="917">
                  <c:v>0.72932870370370362</c:v>
                </c:pt>
                <c:pt idx="918">
                  <c:v>0.72934027777777777</c:v>
                </c:pt>
                <c:pt idx="919">
                  <c:v>0.72935185185185192</c:v>
                </c:pt>
                <c:pt idx="920">
                  <c:v>0.72936342592592596</c:v>
                </c:pt>
                <c:pt idx="921">
                  <c:v>0.729375</c:v>
                </c:pt>
                <c:pt idx="922">
                  <c:v>0.72938657407407403</c:v>
                </c:pt>
                <c:pt idx="923">
                  <c:v>0.72939814814814818</c:v>
                </c:pt>
                <c:pt idx="924">
                  <c:v>0.72940972222222233</c:v>
                </c:pt>
                <c:pt idx="925">
                  <c:v>0.72942129629629626</c:v>
                </c:pt>
                <c:pt idx="926">
                  <c:v>0.72943287037037041</c:v>
                </c:pt>
                <c:pt idx="927">
                  <c:v>0.72944444444444445</c:v>
                </c:pt>
                <c:pt idx="928">
                  <c:v>0.72945601851851849</c:v>
                </c:pt>
                <c:pt idx="929">
                  <c:v>0.72946759259259253</c:v>
                </c:pt>
                <c:pt idx="930">
                  <c:v>0.72947916666666668</c:v>
                </c:pt>
                <c:pt idx="931">
                  <c:v>0.72949074074074083</c:v>
                </c:pt>
                <c:pt idx="932">
                  <c:v>0.72950231481481476</c:v>
                </c:pt>
                <c:pt idx="933">
                  <c:v>0.72951388888888891</c:v>
                </c:pt>
                <c:pt idx="934">
                  <c:v>0.72952546296296295</c:v>
                </c:pt>
                <c:pt idx="935">
                  <c:v>0.72953703703703709</c:v>
                </c:pt>
                <c:pt idx="936">
                  <c:v>0.72954861111111102</c:v>
                </c:pt>
                <c:pt idx="937">
                  <c:v>0.72956018518518517</c:v>
                </c:pt>
                <c:pt idx="938">
                  <c:v>0.72957175925925932</c:v>
                </c:pt>
                <c:pt idx="939">
                  <c:v>0.72958333333333336</c:v>
                </c:pt>
                <c:pt idx="940">
                  <c:v>0.7295949074074074</c:v>
                </c:pt>
                <c:pt idx="941">
                  <c:v>0.72960648148148144</c:v>
                </c:pt>
                <c:pt idx="942">
                  <c:v>0.72961805555555559</c:v>
                </c:pt>
                <c:pt idx="943">
                  <c:v>0.72962962962962974</c:v>
                </c:pt>
                <c:pt idx="944">
                  <c:v>0.72964120370370367</c:v>
                </c:pt>
                <c:pt idx="945">
                  <c:v>0.72965277777777782</c:v>
                </c:pt>
                <c:pt idx="946">
                  <c:v>0.72966435185185186</c:v>
                </c:pt>
                <c:pt idx="947">
                  <c:v>0.72967592592592589</c:v>
                </c:pt>
                <c:pt idx="948">
                  <c:v>0.72968749999999993</c:v>
                </c:pt>
                <c:pt idx="949">
                  <c:v>0.72969907407407408</c:v>
                </c:pt>
                <c:pt idx="950">
                  <c:v>0.72971064814814823</c:v>
                </c:pt>
                <c:pt idx="951">
                  <c:v>0.72972222222222216</c:v>
                </c:pt>
                <c:pt idx="952">
                  <c:v>0.72973379629629631</c:v>
                </c:pt>
                <c:pt idx="953">
                  <c:v>0.72974537037037035</c:v>
                </c:pt>
                <c:pt idx="954">
                  <c:v>0.7297569444444445</c:v>
                </c:pt>
                <c:pt idx="955">
                  <c:v>0.72976851851851843</c:v>
                </c:pt>
                <c:pt idx="956">
                  <c:v>0.72978009259259258</c:v>
                </c:pt>
                <c:pt idx="957">
                  <c:v>0.72979166666666673</c:v>
                </c:pt>
                <c:pt idx="958">
                  <c:v>0.72980324074074077</c:v>
                </c:pt>
                <c:pt idx="959">
                  <c:v>0.72981481481481481</c:v>
                </c:pt>
                <c:pt idx="960">
                  <c:v>0.72982638888888884</c:v>
                </c:pt>
                <c:pt idx="961">
                  <c:v>0.72983796296296299</c:v>
                </c:pt>
                <c:pt idx="962">
                  <c:v>0.72984953703703714</c:v>
                </c:pt>
                <c:pt idx="963">
                  <c:v>0.72986111111111107</c:v>
                </c:pt>
                <c:pt idx="964">
                  <c:v>0.72987268518518522</c:v>
                </c:pt>
                <c:pt idx="965">
                  <c:v>0.72988425925925926</c:v>
                </c:pt>
                <c:pt idx="966">
                  <c:v>0.7298958333333333</c:v>
                </c:pt>
                <c:pt idx="967">
                  <c:v>0.72990740740740734</c:v>
                </c:pt>
                <c:pt idx="968">
                  <c:v>0.72991898148148149</c:v>
                </c:pt>
                <c:pt idx="969">
                  <c:v>0.72993055555555564</c:v>
                </c:pt>
                <c:pt idx="970">
                  <c:v>0.72994212962962957</c:v>
                </c:pt>
                <c:pt idx="971">
                  <c:v>0.72995370370370372</c:v>
                </c:pt>
                <c:pt idx="972">
                  <c:v>0.72996527777777775</c:v>
                </c:pt>
                <c:pt idx="973">
                  <c:v>0.7299768518518519</c:v>
                </c:pt>
                <c:pt idx="974">
                  <c:v>0.72998842592592583</c:v>
                </c:pt>
                <c:pt idx="975">
                  <c:v>0.73</c:v>
                </c:pt>
                <c:pt idx="976">
                  <c:v>0.73001157407407413</c:v>
                </c:pt>
                <c:pt idx="977">
                  <c:v>0.73002314814814817</c:v>
                </c:pt>
                <c:pt idx="978">
                  <c:v>0.73003472222222221</c:v>
                </c:pt>
                <c:pt idx="979">
                  <c:v>0.73004629629629625</c:v>
                </c:pt>
                <c:pt idx="980">
                  <c:v>0.7300578703703704</c:v>
                </c:pt>
                <c:pt idx="981">
                  <c:v>0.73006944444444455</c:v>
                </c:pt>
                <c:pt idx="982">
                  <c:v>0.73008101851851848</c:v>
                </c:pt>
                <c:pt idx="983">
                  <c:v>0.73009259259259263</c:v>
                </c:pt>
                <c:pt idx="984">
                  <c:v>0.73010416666666667</c:v>
                </c:pt>
                <c:pt idx="985">
                  <c:v>0.7301157407407407</c:v>
                </c:pt>
                <c:pt idx="986">
                  <c:v>0.73012731481481474</c:v>
                </c:pt>
                <c:pt idx="987">
                  <c:v>0.73013888888888889</c:v>
                </c:pt>
                <c:pt idx="988">
                  <c:v>0.73015046296296304</c:v>
                </c:pt>
                <c:pt idx="989">
                  <c:v>0.73016203703703697</c:v>
                </c:pt>
                <c:pt idx="990">
                  <c:v>0.73017361111111112</c:v>
                </c:pt>
                <c:pt idx="991">
                  <c:v>0.73018518518518516</c:v>
                </c:pt>
                <c:pt idx="992">
                  <c:v>0.73019675925925931</c:v>
                </c:pt>
                <c:pt idx="993">
                  <c:v>0.73020833333333324</c:v>
                </c:pt>
                <c:pt idx="994">
                  <c:v>0.73021990740740739</c:v>
                </c:pt>
                <c:pt idx="995">
                  <c:v>0.73023148148148154</c:v>
                </c:pt>
                <c:pt idx="996">
                  <c:v>0.73024305555555558</c:v>
                </c:pt>
                <c:pt idx="997">
                  <c:v>0.73025462962962961</c:v>
                </c:pt>
                <c:pt idx="998">
                  <c:v>0.73026620370370365</c:v>
                </c:pt>
                <c:pt idx="999">
                  <c:v>0.7302777777777778</c:v>
                </c:pt>
                <c:pt idx="1000">
                  <c:v>0.73028935185185195</c:v>
                </c:pt>
                <c:pt idx="1001">
                  <c:v>0.73030092592592588</c:v>
                </c:pt>
                <c:pt idx="1002">
                  <c:v>0.73031250000000003</c:v>
                </c:pt>
                <c:pt idx="1003">
                  <c:v>0.73032407407407407</c:v>
                </c:pt>
                <c:pt idx="1004">
                  <c:v>0.73033564814814822</c:v>
                </c:pt>
                <c:pt idx="1005">
                  <c:v>0.73034722222222215</c:v>
                </c:pt>
                <c:pt idx="1006">
                  <c:v>0.7303587962962963</c:v>
                </c:pt>
                <c:pt idx="1007">
                  <c:v>0.73037037037037045</c:v>
                </c:pt>
                <c:pt idx="1008">
                  <c:v>0.73038194444444438</c:v>
                </c:pt>
                <c:pt idx="1009">
                  <c:v>0.73039351851851853</c:v>
                </c:pt>
                <c:pt idx="1010">
                  <c:v>0.73040509259259256</c:v>
                </c:pt>
                <c:pt idx="1011">
                  <c:v>0.73041666666666671</c:v>
                </c:pt>
                <c:pt idx="1012">
                  <c:v>0.73042824074074064</c:v>
                </c:pt>
                <c:pt idx="1013">
                  <c:v>0.73043981481481479</c:v>
                </c:pt>
                <c:pt idx="1014">
                  <c:v>0.73045138888888894</c:v>
                </c:pt>
                <c:pt idx="1015">
                  <c:v>0.73046296296296298</c:v>
                </c:pt>
                <c:pt idx="1016">
                  <c:v>0.73047453703703702</c:v>
                </c:pt>
                <c:pt idx="1017">
                  <c:v>0.73048611111111106</c:v>
                </c:pt>
                <c:pt idx="1018">
                  <c:v>0.73049768518518521</c:v>
                </c:pt>
                <c:pt idx="1019">
                  <c:v>0.73050925925925936</c:v>
                </c:pt>
                <c:pt idx="1020">
                  <c:v>0.73052083333333329</c:v>
                </c:pt>
                <c:pt idx="1021">
                  <c:v>0.73053240740740744</c:v>
                </c:pt>
                <c:pt idx="1022">
                  <c:v>0.73054398148148147</c:v>
                </c:pt>
                <c:pt idx="1023">
                  <c:v>0.73055555555555562</c:v>
                </c:pt>
                <c:pt idx="1024">
                  <c:v>0.73056712962962955</c:v>
                </c:pt>
                <c:pt idx="1025">
                  <c:v>0.7305787037037037</c:v>
                </c:pt>
                <c:pt idx="1026">
                  <c:v>0.73059027777777785</c:v>
                </c:pt>
                <c:pt idx="1027">
                  <c:v>0.73060185185185189</c:v>
                </c:pt>
                <c:pt idx="1028">
                  <c:v>0.73061342592592593</c:v>
                </c:pt>
                <c:pt idx="1029">
                  <c:v>0.73062499999999997</c:v>
                </c:pt>
                <c:pt idx="1030">
                  <c:v>0.73063657407407412</c:v>
                </c:pt>
                <c:pt idx="1031">
                  <c:v>0.73064814814814805</c:v>
                </c:pt>
                <c:pt idx="1032">
                  <c:v>0.7306597222222222</c:v>
                </c:pt>
                <c:pt idx="1033">
                  <c:v>0.73067129629629635</c:v>
                </c:pt>
                <c:pt idx="1034">
                  <c:v>0.73068287037037039</c:v>
                </c:pt>
                <c:pt idx="1035">
                  <c:v>0.73069444444444442</c:v>
                </c:pt>
                <c:pt idx="1036">
                  <c:v>0.73070601851851846</c:v>
                </c:pt>
                <c:pt idx="1037">
                  <c:v>0.73071759259259261</c:v>
                </c:pt>
                <c:pt idx="1038">
                  <c:v>0.73072916666666676</c:v>
                </c:pt>
                <c:pt idx="1039">
                  <c:v>0.73074074074074069</c:v>
                </c:pt>
                <c:pt idx="1040">
                  <c:v>0.73075231481481484</c:v>
                </c:pt>
                <c:pt idx="1041">
                  <c:v>0.73076388888888888</c:v>
                </c:pt>
                <c:pt idx="1042">
                  <c:v>0.73077546296296303</c:v>
                </c:pt>
                <c:pt idx="1043">
                  <c:v>0.73078703703703696</c:v>
                </c:pt>
                <c:pt idx="1044">
                  <c:v>0.73079861111111111</c:v>
                </c:pt>
                <c:pt idx="1045">
                  <c:v>0.73081018518518526</c:v>
                </c:pt>
                <c:pt idx="1046">
                  <c:v>0.7308217592592593</c:v>
                </c:pt>
                <c:pt idx="1047">
                  <c:v>0.73083333333333333</c:v>
                </c:pt>
                <c:pt idx="1048">
                  <c:v>0.73084490740740737</c:v>
                </c:pt>
                <c:pt idx="1049">
                  <c:v>0.73085648148148152</c:v>
                </c:pt>
                <c:pt idx="1050">
                  <c:v>0.73086805555555545</c:v>
                </c:pt>
                <c:pt idx="1051">
                  <c:v>0.7308796296296296</c:v>
                </c:pt>
                <c:pt idx="1052">
                  <c:v>0.73089120370370375</c:v>
                </c:pt>
                <c:pt idx="1053">
                  <c:v>0.73090277777777779</c:v>
                </c:pt>
                <c:pt idx="1054">
                  <c:v>0.73091435185185183</c:v>
                </c:pt>
                <c:pt idx="1055">
                  <c:v>0.73092592592592587</c:v>
                </c:pt>
                <c:pt idx="1056">
                  <c:v>0.73093750000000002</c:v>
                </c:pt>
                <c:pt idx="1057">
                  <c:v>0.73094907407407417</c:v>
                </c:pt>
                <c:pt idx="1058">
                  <c:v>0.7309606481481481</c:v>
                </c:pt>
                <c:pt idx="1059">
                  <c:v>0.73097222222222225</c:v>
                </c:pt>
                <c:pt idx="1060">
                  <c:v>0.73098379629629628</c:v>
                </c:pt>
                <c:pt idx="1061">
                  <c:v>0.73099537037037043</c:v>
                </c:pt>
                <c:pt idx="1062">
                  <c:v>0.73100694444444436</c:v>
                </c:pt>
                <c:pt idx="1063">
                  <c:v>0.73101851851851851</c:v>
                </c:pt>
                <c:pt idx="1064">
                  <c:v>0.73103009259259266</c:v>
                </c:pt>
                <c:pt idx="1065">
                  <c:v>0.7310416666666667</c:v>
                </c:pt>
                <c:pt idx="1066">
                  <c:v>0.73105324074074074</c:v>
                </c:pt>
                <c:pt idx="1067">
                  <c:v>0.73106481481481478</c:v>
                </c:pt>
                <c:pt idx="1068">
                  <c:v>0.73107638888888893</c:v>
                </c:pt>
                <c:pt idx="1069">
                  <c:v>0.73108796296296286</c:v>
                </c:pt>
                <c:pt idx="1070">
                  <c:v>0.73109953703703701</c:v>
                </c:pt>
                <c:pt idx="1071">
                  <c:v>0.73111111111111116</c:v>
                </c:pt>
                <c:pt idx="1072">
                  <c:v>0.73112268518518519</c:v>
                </c:pt>
                <c:pt idx="1073">
                  <c:v>0.73113425925925923</c:v>
                </c:pt>
                <c:pt idx="1074">
                  <c:v>0.73114583333333327</c:v>
                </c:pt>
                <c:pt idx="1075">
                  <c:v>0.73115740740740742</c:v>
                </c:pt>
                <c:pt idx="1076">
                  <c:v>0.73116898148148157</c:v>
                </c:pt>
                <c:pt idx="1077">
                  <c:v>0.7311805555555555</c:v>
                </c:pt>
                <c:pt idx="1078">
                  <c:v>0.73119212962962965</c:v>
                </c:pt>
                <c:pt idx="1079">
                  <c:v>0.73120370370370369</c:v>
                </c:pt>
                <c:pt idx="1080">
                  <c:v>0.73121527777777784</c:v>
                </c:pt>
                <c:pt idx="1081">
                  <c:v>0.73122685185185177</c:v>
                </c:pt>
                <c:pt idx="1082">
                  <c:v>0.73123842592592592</c:v>
                </c:pt>
                <c:pt idx="1083">
                  <c:v>0.73125000000000007</c:v>
                </c:pt>
                <c:pt idx="1084">
                  <c:v>0.73126157407407411</c:v>
                </c:pt>
                <c:pt idx="1085">
                  <c:v>0.73127314814814814</c:v>
                </c:pt>
                <c:pt idx="1086">
                  <c:v>0.73128472222222218</c:v>
                </c:pt>
                <c:pt idx="1087">
                  <c:v>0.73129629629629633</c:v>
                </c:pt>
                <c:pt idx="1088">
                  <c:v>0.73130787037037026</c:v>
                </c:pt>
                <c:pt idx="1089">
                  <c:v>0.73131944444444441</c:v>
                </c:pt>
                <c:pt idx="1090">
                  <c:v>0.73133101851851856</c:v>
                </c:pt>
                <c:pt idx="1091">
                  <c:v>0.7313425925925926</c:v>
                </c:pt>
                <c:pt idx="1092">
                  <c:v>0.73135416666666664</c:v>
                </c:pt>
                <c:pt idx="1093">
                  <c:v>0.73136574074074068</c:v>
                </c:pt>
                <c:pt idx="1094">
                  <c:v>0.73137731481481483</c:v>
                </c:pt>
                <c:pt idx="1095">
                  <c:v>0.73138888888888898</c:v>
                </c:pt>
                <c:pt idx="1096">
                  <c:v>0.73140046296296291</c:v>
                </c:pt>
                <c:pt idx="1097">
                  <c:v>0.73141203703703705</c:v>
                </c:pt>
                <c:pt idx="1098">
                  <c:v>0.73142361111111109</c:v>
                </c:pt>
                <c:pt idx="1099">
                  <c:v>0.73143518518518524</c:v>
                </c:pt>
                <c:pt idx="1100">
                  <c:v>0.73144675925925917</c:v>
                </c:pt>
                <c:pt idx="1101">
                  <c:v>0.73145833333333332</c:v>
                </c:pt>
                <c:pt idx="1102">
                  <c:v>0.73146990740740747</c:v>
                </c:pt>
                <c:pt idx="1103">
                  <c:v>0.73148148148148151</c:v>
                </c:pt>
                <c:pt idx="1104">
                  <c:v>0.73149305555555555</c:v>
                </c:pt>
                <c:pt idx="1105">
                  <c:v>0.73150462962962959</c:v>
                </c:pt>
                <c:pt idx="1106">
                  <c:v>0.73151620370370374</c:v>
                </c:pt>
                <c:pt idx="1107">
                  <c:v>0.73152777777777767</c:v>
                </c:pt>
                <c:pt idx="1108">
                  <c:v>0.73153935185185182</c:v>
                </c:pt>
                <c:pt idx="1109">
                  <c:v>0.73155092592592597</c:v>
                </c:pt>
                <c:pt idx="1110">
                  <c:v>0.7315625</c:v>
                </c:pt>
                <c:pt idx="1111">
                  <c:v>0.73157407407407404</c:v>
                </c:pt>
                <c:pt idx="1112">
                  <c:v>0.73158564814814808</c:v>
                </c:pt>
                <c:pt idx="1113">
                  <c:v>0.73159722222222223</c:v>
                </c:pt>
                <c:pt idx="1114">
                  <c:v>0.73160879629629638</c:v>
                </c:pt>
                <c:pt idx="1115">
                  <c:v>0.73162037037037031</c:v>
                </c:pt>
                <c:pt idx="1116">
                  <c:v>0.73163194444444446</c:v>
                </c:pt>
                <c:pt idx="1117">
                  <c:v>0.7316435185185185</c:v>
                </c:pt>
                <c:pt idx="1118">
                  <c:v>0.73165509259259265</c:v>
                </c:pt>
                <c:pt idx="1119">
                  <c:v>0.73166666666666658</c:v>
                </c:pt>
                <c:pt idx="1120">
                  <c:v>0.73167824074074073</c:v>
                </c:pt>
                <c:pt idx="1121">
                  <c:v>0.73168981481481488</c:v>
                </c:pt>
                <c:pt idx="1122">
                  <c:v>0.73170138888888892</c:v>
                </c:pt>
                <c:pt idx="1123">
                  <c:v>0.73171296296296295</c:v>
                </c:pt>
                <c:pt idx="1124">
                  <c:v>0.73172453703703699</c:v>
                </c:pt>
                <c:pt idx="1125">
                  <c:v>0.73173611111111114</c:v>
                </c:pt>
                <c:pt idx="1126">
                  <c:v>0.73174768518518529</c:v>
                </c:pt>
                <c:pt idx="1127">
                  <c:v>0.73175925925925922</c:v>
                </c:pt>
                <c:pt idx="1128">
                  <c:v>0.73177083333333337</c:v>
                </c:pt>
                <c:pt idx="1129">
                  <c:v>0.73178240740740741</c:v>
                </c:pt>
                <c:pt idx="1130">
                  <c:v>0.73179398148148145</c:v>
                </c:pt>
                <c:pt idx="1131">
                  <c:v>0.73180555555555549</c:v>
                </c:pt>
                <c:pt idx="1132">
                  <c:v>0.73181712962962964</c:v>
                </c:pt>
                <c:pt idx="1133">
                  <c:v>0.73182870370370379</c:v>
                </c:pt>
                <c:pt idx="1134">
                  <c:v>0.73184027777777771</c:v>
                </c:pt>
                <c:pt idx="1135">
                  <c:v>0.73185185185185186</c:v>
                </c:pt>
                <c:pt idx="1136">
                  <c:v>0.7318634259259259</c:v>
                </c:pt>
                <c:pt idx="1137">
                  <c:v>0.73187500000000005</c:v>
                </c:pt>
                <c:pt idx="1138">
                  <c:v>0.73188657407407398</c:v>
                </c:pt>
                <c:pt idx="1139">
                  <c:v>0.73189814814814813</c:v>
                </c:pt>
                <c:pt idx="1140">
                  <c:v>0.73190972222222228</c:v>
                </c:pt>
                <c:pt idx="1141">
                  <c:v>0.73192129629629632</c:v>
                </c:pt>
                <c:pt idx="1142">
                  <c:v>0.73193287037037036</c:v>
                </c:pt>
                <c:pt idx="1143">
                  <c:v>0.7319444444444444</c:v>
                </c:pt>
                <c:pt idx="1144">
                  <c:v>0.73195601851851855</c:v>
                </c:pt>
                <c:pt idx="1145">
                  <c:v>0.7319675925925927</c:v>
                </c:pt>
                <c:pt idx="1146">
                  <c:v>0.73197916666666663</c:v>
                </c:pt>
                <c:pt idx="1147">
                  <c:v>0.73199074074074078</c:v>
                </c:pt>
                <c:pt idx="1148">
                  <c:v>0.73200231481481481</c:v>
                </c:pt>
                <c:pt idx="1149">
                  <c:v>0.73201388888888896</c:v>
                </c:pt>
                <c:pt idx="1150">
                  <c:v>0.73202546296296289</c:v>
                </c:pt>
                <c:pt idx="1151">
                  <c:v>0.73203703703703704</c:v>
                </c:pt>
                <c:pt idx="1152">
                  <c:v>0.73204861111111119</c:v>
                </c:pt>
                <c:pt idx="1153">
                  <c:v>0.73206018518518512</c:v>
                </c:pt>
                <c:pt idx="1154">
                  <c:v>0.73207175925925927</c:v>
                </c:pt>
                <c:pt idx="1155">
                  <c:v>0.73208333333333331</c:v>
                </c:pt>
                <c:pt idx="1156">
                  <c:v>0.73209490740740746</c:v>
                </c:pt>
                <c:pt idx="1157">
                  <c:v>0.73210648148148139</c:v>
                </c:pt>
                <c:pt idx="1158">
                  <c:v>0.73211805555555554</c:v>
                </c:pt>
                <c:pt idx="1159">
                  <c:v>0.73212962962962969</c:v>
                </c:pt>
                <c:pt idx="1160">
                  <c:v>0.73214120370370372</c:v>
                </c:pt>
                <c:pt idx="1161">
                  <c:v>0.73215277777777776</c:v>
                </c:pt>
                <c:pt idx="1162">
                  <c:v>0.7321643518518518</c:v>
                </c:pt>
                <c:pt idx="1163">
                  <c:v>0.73217592592592595</c:v>
                </c:pt>
                <c:pt idx="1164">
                  <c:v>0.7321875000000001</c:v>
                </c:pt>
                <c:pt idx="1165">
                  <c:v>0.73219907407407403</c:v>
                </c:pt>
                <c:pt idx="1166">
                  <c:v>0.73221064814814818</c:v>
                </c:pt>
                <c:pt idx="1167">
                  <c:v>0.73222222222222222</c:v>
                </c:pt>
                <c:pt idx="1168">
                  <c:v>0.73223379629629637</c:v>
                </c:pt>
                <c:pt idx="1169">
                  <c:v>0.7322453703703703</c:v>
                </c:pt>
                <c:pt idx="1170">
                  <c:v>0.73225694444444445</c:v>
                </c:pt>
                <c:pt idx="1171">
                  <c:v>0.7322685185185186</c:v>
                </c:pt>
                <c:pt idx="1172">
                  <c:v>0.73228009259259252</c:v>
                </c:pt>
                <c:pt idx="1173">
                  <c:v>0.73229166666666667</c:v>
                </c:pt>
                <c:pt idx="1174">
                  <c:v>0.73230324074074071</c:v>
                </c:pt>
                <c:pt idx="1175">
                  <c:v>0.73231481481481486</c:v>
                </c:pt>
                <c:pt idx="1176">
                  <c:v>0.73232638888888879</c:v>
                </c:pt>
                <c:pt idx="1177">
                  <c:v>0.73233796296296294</c:v>
                </c:pt>
                <c:pt idx="1178">
                  <c:v>0.73234953703703709</c:v>
                </c:pt>
                <c:pt idx="1179">
                  <c:v>0.73236111111111113</c:v>
                </c:pt>
                <c:pt idx="1180">
                  <c:v>0.73237268518518517</c:v>
                </c:pt>
                <c:pt idx="1181">
                  <c:v>0.73238425925925921</c:v>
                </c:pt>
                <c:pt idx="1182">
                  <c:v>0.73239583333333336</c:v>
                </c:pt>
                <c:pt idx="1183">
                  <c:v>0.73240740740740751</c:v>
                </c:pt>
                <c:pt idx="1184">
                  <c:v>0.73241898148148143</c:v>
                </c:pt>
                <c:pt idx="1185">
                  <c:v>0.73243055555555558</c:v>
                </c:pt>
                <c:pt idx="1186">
                  <c:v>0.73244212962962962</c:v>
                </c:pt>
                <c:pt idx="1187">
                  <c:v>0.73245370370370377</c:v>
                </c:pt>
                <c:pt idx="1188">
                  <c:v>0.7324652777777777</c:v>
                </c:pt>
                <c:pt idx="1189">
                  <c:v>0.73247685185185185</c:v>
                </c:pt>
                <c:pt idx="1190">
                  <c:v>0.732488425925926</c:v>
                </c:pt>
                <c:pt idx="1191">
                  <c:v>0.73249999999999993</c:v>
                </c:pt>
                <c:pt idx="1192">
                  <c:v>0.73251157407407408</c:v>
                </c:pt>
                <c:pt idx="1193">
                  <c:v>0.73252314814814812</c:v>
                </c:pt>
                <c:pt idx="1194">
                  <c:v>0.73253472222222227</c:v>
                </c:pt>
                <c:pt idx="1195">
                  <c:v>0.7325462962962962</c:v>
                </c:pt>
                <c:pt idx="1196">
                  <c:v>0.73255787037037035</c:v>
                </c:pt>
                <c:pt idx="1197">
                  <c:v>0.7325694444444445</c:v>
                </c:pt>
                <c:pt idx="1198">
                  <c:v>0.73258101851851853</c:v>
                </c:pt>
                <c:pt idx="1199">
                  <c:v>0.73259259259259257</c:v>
                </c:pt>
                <c:pt idx="1200">
                  <c:v>0.73260416666666661</c:v>
                </c:pt>
                <c:pt idx="1201">
                  <c:v>0.73261574074074076</c:v>
                </c:pt>
                <c:pt idx="1202">
                  <c:v>0.73262731481481491</c:v>
                </c:pt>
                <c:pt idx="1203">
                  <c:v>0.73263888888888884</c:v>
                </c:pt>
                <c:pt idx="1204">
                  <c:v>0.73265046296296299</c:v>
                </c:pt>
                <c:pt idx="1205">
                  <c:v>0.73266203703703703</c:v>
                </c:pt>
                <c:pt idx="1206">
                  <c:v>0.73267361111111118</c:v>
                </c:pt>
                <c:pt idx="1207">
                  <c:v>0.73268518518518511</c:v>
                </c:pt>
                <c:pt idx="1208">
                  <c:v>0.73269675925925926</c:v>
                </c:pt>
                <c:pt idx="1209">
                  <c:v>0.73270833333333341</c:v>
                </c:pt>
                <c:pt idx="1210">
                  <c:v>0.73271990740740733</c:v>
                </c:pt>
                <c:pt idx="1211">
                  <c:v>0.73273148148148148</c:v>
                </c:pt>
                <c:pt idx="1212">
                  <c:v>0.73274305555555552</c:v>
                </c:pt>
                <c:pt idx="1213">
                  <c:v>0.73275462962962967</c:v>
                </c:pt>
                <c:pt idx="1214">
                  <c:v>0.7327662037037036</c:v>
                </c:pt>
                <c:pt idx="1215">
                  <c:v>0.73277777777777775</c:v>
                </c:pt>
                <c:pt idx="1216">
                  <c:v>0.7327893518518519</c:v>
                </c:pt>
                <c:pt idx="1217">
                  <c:v>0.73280092592592594</c:v>
                </c:pt>
                <c:pt idx="1218">
                  <c:v>0.73281249999999998</c:v>
                </c:pt>
                <c:pt idx="1219">
                  <c:v>0.73282407407407402</c:v>
                </c:pt>
                <c:pt idx="1220">
                  <c:v>0.73283564814814817</c:v>
                </c:pt>
                <c:pt idx="1221">
                  <c:v>0.73284722222222232</c:v>
                </c:pt>
                <c:pt idx="1222">
                  <c:v>0.73285879629629624</c:v>
                </c:pt>
                <c:pt idx="1223">
                  <c:v>0.73287037037037039</c:v>
                </c:pt>
                <c:pt idx="1224">
                  <c:v>0.73288194444444443</c:v>
                </c:pt>
                <c:pt idx="1225">
                  <c:v>0.73289351851851858</c:v>
                </c:pt>
                <c:pt idx="1226">
                  <c:v>0.73290509259259251</c:v>
                </c:pt>
                <c:pt idx="1227">
                  <c:v>0.73291666666666666</c:v>
                </c:pt>
                <c:pt idx="1228">
                  <c:v>0.73292824074074081</c:v>
                </c:pt>
                <c:pt idx="1229">
                  <c:v>0.73293981481481474</c:v>
                </c:pt>
                <c:pt idx="1230">
                  <c:v>0.73295138888888889</c:v>
                </c:pt>
                <c:pt idx="1231">
                  <c:v>0.73296296296296293</c:v>
                </c:pt>
                <c:pt idx="1232">
                  <c:v>0.73297453703703708</c:v>
                </c:pt>
                <c:pt idx="1233">
                  <c:v>0.73298611111111101</c:v>
                </c:pt>
                <c:pt idx="1234">
                  <c:v>0.73299768518518515</c:v>
                </c:pt>
                <c:pt idx="1235">
                  <c:v>0.7330092592592593</c:v>
                </c:pt>
                <c:pt idx="1236">
                  <c:v>0.73302083333333334</c:v>
                </c:pt>
                <c:pt idx="1237">
                  <c:v>0.73303240740740738</c:v>
                </c:pt>
                <c:pt idx="1238">
                  <c:v>0.73304398148148142</c:v>
                </c:pt>
                <c:pt idx="1239">
                  <c:v>0.73305555555555557</c:v>
                </c:pt>
                <c:pt idx="1240">
                  <c:v>0.73306712962962972</c:v>
                </c:pt>
                <c:pt idx="1241">
                  <c:v>0.73307870370370365</c:v>
                </c:pt>
                <c:pt idx="1242">
                  <c:v>0.7330902777777778</c:v>
                </c:pt>
                <c:pt idx="1243">
                  <c:v>0.73310185185185184</c:v>
                </c:pt>
                <c:pt idx="1244">
                  <c:v>0.73311342592592599</c:v>
                </c:pt>
                <c:pt idx="1245">
                  <c:v>0.73312499999999992</c:v>
                </c:pt>
                <c:pt idx="1246">
                  <c:v>0.73313657407407407</c:v>
                </c:pt>
                <c:pt idx="1247">
                  <c:v>0.73314814814814822</c:v>
                </c:pt>
                <c:pt idx="1248">
                  <c:v>0.73315972222222225</c:v>
                </c:pt>
                <c:pt idx="1249">
                  <c:v>0.73317129629629629</c:v>
                </c:pt>
                <c:pt idx="1250">
                  <c:v>0.73318287037037033</c:v>
                </c:pt>
                <c:pt idx="1251">
                  <c:v>0.73319444444444448</c:v>
                </c:pt>
                <c:pt idx="1252">
                  <c:v>0.73320601851851863</c:v>
                </c:pt>
                <c:pt idx="1253">
                  <c:v>0.73321759259259256</c:v>
                </c:pt>
                <c:pt idx="1254">
                  <c:v>0.73322916666666671</c:v>
                </c:pt>
                <c:pt idx="1255">
                  <c:v>0.73324074074074075</c:v>
                </c:pt>
                <c:pt idx="1256">
                  <c:v>0.73325231481481479</c:v>
                </c:pt>
                <c:pt idx="1257">
                  <c:v>0.73326388888888883</c:v>
                </c:pt>
                <c:pt idx="1258">
                  <c:v>0.73327546296296298</c:v>
                </c:pt>
                <c:pt idx="1259">
                  <c:v>0.73328703703703713</c:v>
                </c:pt>
                <c:pt idx="1260">
                  <c:v>0.73329861111111105</c:v>
                </c:pt>
                <c:pt idx="1261">
                  <c:v>0.7333101851851852</c:v>
                </c:pt>
                <c:pt idx="1262">
                  <c:v>0.73332175925925924</c:v>
                </c:pt>
                <c:pt idx="1263">
                  <c:v>0.73333333333333339</c:v>
                </c:pt>
                <c:pt idx="1264">
                  <c:v>0.73334490740740732</c:v>
                </c:pt>
                <c:pt idx="1265">
                  <c:v>0.73335648148148147</c:v>
                </c:pt>
                <c:pt idx="1266">
                  <c:v>0.73336805555555562</c:v>
                </c:pt>
                <c:pt idx="1267">
                  <c:v>0.73337962962962966</c:v>
                </c:pt>
                <c:pt idx="1268">
                  <c:v>0.7333912037037037</c:v>
                </c:pt>
                <c:pt idx="1269">
                  <c:v>0.73340277777777774</c:v>
                </c:pt>
                <c:pt idx="1270">
                  <c:v>0.73341435185185189</c:v>
                </c:pt>
                <c:pt idx="1271">
                  <c:v>0.73342592592592604</c:v>
                </c:pt>
                <c:pt idx="1272">
                  <c:v>0.73343749999999996</c:v>
                </c:pt>
                <c:pt idx="1273">
                  <c:v>0.73344907407407411</c:v>
                </c:pt>
                <c:pt idx="1274">
                  <c:v>0.73346064814814815</c:v>
                </c:pt>
                <c:pt idx="1275">
                  <c:v>0.73347222222222219</c:v>
                </c:pt>
                <c:pt idx="1276">
                  <c:v>0.73348379629629623</c:v>
                </c:pt>
                <c:pt idx="1277">
                  <c:v>0.73349537037037038</c:v>
                </c:pt>
                <c:pt idx="1278">
                  <c:v>0.73350694444444453</c:v>
                </c:pt>
                <c:pt idx="1279">
                  <c:v>0.73351851851851846</c:v>
                </c:pt>
                <c:pt idx="1280">
                  <c:v>0.73353009259259261</c:v>
                </c:pt>
                <c:pt idx="1281">
                  <c:v>0.73354166666666665</c:v>
                </c:pt>
                <c:pt idx="1282">
                  <c:v>0.7335532407407408</c:v>
                </c:pt>
                <c:pt idx="1283">
                  <c:v>0.73356481481481473</c:v>
                </c:pt>
                <c:pt idx="1284">
                  <c:v>0.73357638888888888</c:v>
                </c:pt>
                <c:pt idx="1285">
                  <c:v>0.73358796296296302</c:v>
                </c:pt>
                <c:pt idx="1286">
                  <c:v>0.73359953703703706</c:v>
                </c:pt>
                <c:pt idx="1287">
                  <c:v>0.7336111111111111</c:v>
                </c:pt>
                <c:pt idx="1288">
                  <c:v>0.73362268518518514</c:v>
                </c:pt>
                <c:pt idx="1289">
                  <c:v>0.73363425925925929</c:v>
                </c:pt>
                <c:pt idx="1290">
                  <c:v>0.73364583333333344</c:v>
                </c:pt>
                <c:pt idx="1291">
                  <c:v>0.73365740740740737</c:v>
                </c:pt>
                <c:pt idx="1292">
                  <c:v>0.73366898148148152</c:v>
                </c:pt>
                <c:pt idx="1293">
                  <c:v>0.73368055555555556</c:v>
                </c:pt>
                <c:pt idx="1294">
                  <c:v>0.7336921296296296</c:v>
                </c:pt>
                <c:pt idx="1295">
                  <c:v>0.73370370370370364</c:v>
                </c:pt>
                <c:pt idx="1296">
                  <c:v>0.73371527777777779</c:v>
                </c:pt>
                <c:pt idx="1297">
                  <c:v>0.73372685185185194</c:v>
                </c:pt>
                <c:pt idx="1298">
                  <c:v>0.73373842592592586</c:v>
                </c:pt>
                <c:pt idx="1299">
                  <c:v>0.73375000000000001</c:v>
                </c:pt>
                <c:pt idx="1300">
                  <c:v>0.73376157407407405</c:v>
                </c:pt>
                <c:pt idx="1301">
                  <c:v>0.7337731481481482</c:v>
                </c:pt>
                <c:pt idx="1302">
                  <c:v>0.73378472222222213</c:v>
                </c:pt>
                <c:pt idx="1303">
                  <c:v>0.73379629629629628</c:v>
                </c:pt>
                <c:pt idx="1304">
                  <c:v>0.73380787037037043</c:v>
                </c:pt>
                <c:pt idx="1305">
                  <c:v>0.73381944444444447</c:v>
                </c:pt>
                <c:pt idx="1306">
                  <c:v>0.73383101851851851</c:v>
                </c:pt>
                <c:pt idx="1307">
                  <c:v>0.73384259259259255</c:v>
                </c:pt>
                <c:pt idx="1308">
                  <c:v>0.7338541666666667</c:v>
                </c:pt>
                <c:pt idx="1309">
                  <c:v>0.73386574074074085</c:v>
                </c:pt>
                <c:pt idx="1310">
                  <c:v>0.73387731481481477</c:v>
                </c:pt>
                <c:pt idx="1311">
                  <c:v>0.73388888888888892</c:v>
                </c:pt>
                <c:pt idx="1312">
                  <c:v>0.73390046296296296</c:v>
                </c:pt>
                <c:pt idx="1313">
                  <c:v>0.733912037037037</c:v>
                </c:pt>
                <c:pt idx="1314">
                  <c:v>0.73392361111111104</c:v>
                </c:pt>
                <c:pt idx="1315">
                  <c:v>0.73393518518518519</c:v>
                </c:pt>
                <c:pt idx="1316">
                  <c:v>0.73394675925925934</c:v>
                </c:pt>
                <c:pt idx="1317">
                  <c:v>0.73395833333333327</c:v>
                </c:pt>
                <c:pt idx="1318">
                  <c:v>0.73396990740740742</c:v>
                </c:pt>
                <c:pt idx="1319">
                  <c:v>0.73398148148148146</c:v>
                </c:pt>
                <c:pt idx="1320">
                  <c:v>0.73399305555555561</c:v>
                </c:pt>
                <c:pt idx="1321">
                  <c:v>0.73400462962962953</c:v>
                </c:pt>
                <c:pt idx="1322">
                  <c:v>0.73401620370370368</c:v>
                </c:pt>
                <c:pt idx="1323">
                  <c:v>0.73402777777777783</c:v>
                </c:pt>
                <c:pt idx="1324">
                  <c:v>0.73403935185185187</c:v>
                </c:pt>
                <c:pt idx="1325">
                  <c:v>0.73405092592592591</c:v>
                </c:pt>
                <c:pt idx="1326">
                  <c:v>0.73406249999999995</c:v>
                </c:pt>
                <c:pt idx="1327">
                  <c:v>0.7340740740740741</c:v>
                </c:pt>
                <c:pt idx="1328">
                  <c:v>0.73408564814814825</c:v>
                </c:pt>
                <c:pt idx="1329">
                  <c:v>0.73409722222222218</c:v>
                </c:pt>
                <c:pt idx="1330">
                  <c:v>0.73410879629629633</c:v>
                </c:pt>
                <c:pt idx="1331">
                  <c:v>0.73412037037037037</c:v>
                </c:pt>
                <c:pt idx="1332">
                  <c:v>0.73413194444444441</c:v>
                </c:pt>
                <c:pt idx="1333">
                  <c:v>0.73414351851851845</c:v>
                </c:pt>
                <c:pt idx="1334">
                  <c:v>0.7341550925925926</c:v>
                </c:pt>
                <c:pt idx="1335">
                  <c:v>0.73416666666666675</c:v>
                </c:pt>
                <c:pt idx="1336">
                  <c:v>0.73417824074074067</c:v>
                </c:pt>
                <c:pt idx="1337">
                  <c:v>0.73418981481481482</c:v>
                </c:pt>
                <c:pt idx="1338">
                  <c:v>0.73420138888888886</c:v>
                </c:pt>
                <c:pt idx="1339">
                  <c:v>0.73421296296296301</c:v>
                </c:pt>
                <c:pt idx="1340">
                  <c:v>0.73422453703703694</c:v>
                </c:pt>
                <c:pt idx="1341">
                  <c:v>0.73423611111111109</c:v>
                </c:pt>
                <c:pt idx="1342">
                  <c:v>0.73424768518518524</c:v>
                </c:pt>
                <c:pt idx="1343">
                  <c:v>0.73425925925925928</c:v>
                </c:pt>
                <c:pt idx="1344">
                  <c:v>0.73427083333333332</c:v>
                </c:pt>
                <c:pt idx="1345">
                  <c:v>0.73428240740740736</c:v>
                </c:pt>
                <c:pt idx="1346">
                  <c:v>0.73429398148148151</c:v>
                </c:pt>
                <c:pt idx="1347">
                  <c:v>0.73430555555555566</c:v>
                </c:pt>
                <c:pt idx="1348">
                  <c:v>0.73431712962962958</c:v>
                </c:pt>
                <c:pt idx="1349">
                  <c:v>0.73432870370370373</c:v>
                </c:pt>
                <c:pt idx="1350">
                  <c:v>0.73434027777777777</c:v>
                </c:pt>
                <c:pt idx="1351">
                  <c:v>0.73435185185185192</c:v>
                </c:pt>
                <c:pt idx="1352">
                  <c:v>0.73436342592592585</c:v>
                </c:pt>
                <c:pt idx="1353">
                  <c:v>0.734375</c:v>
                </c:pt>
                <c:pt idx="1354">
                  <c:v>0.73438657407407415</c:v>
                </c:pt>
                <c:pt idx="1355">
                  <c:v>0.73439814814814808</c:v>
                </c:pt>
                <c:pt idx="1356">
                  <c:v>0.73440972222222223</c:v>
                </c:pt>
                <c:pt idx="1357">
                  <c:v>0.73442129629629627</c:v>
                </c:pt>
                <c:pt idx="1358">
                  <c:v>0.73443287037037042</c:v>
                </c:pt>
                <c:pt idx="1359">
                  <c:v>0.73444444444444434</c:v>
                </c:pt>
                <c:pt idx="1360">
                  <c:v>0.73445601851851849</c:v>
                </c:pt>
                <c:pt idx="1361">
                  <c:v>0.73446759259259264</c:v>
                </c:pt>
                <c:pt idx="1362">
                  <c:v>0.73447916666666668</c:v>
                </c:pt>
                <c:pt idx="1363">
                  <c:v>0.73449074074074072</c:v>
                </c:pt>
                <c:pt idx="1364">
                  <c:v>0.73450231481481476</c:v>
                </c:pt>
                <c:pt idx="1365">
                  <c:v>0.73451388888888891</c:v>
                </c:pt>
                <c:pt idx="1366">
                  <c:v>0.73452546296296306</c:v>
                </c:pt>
                <c:pt idx="1367">
                  <c:v>0.73453703703703699</c:v>
                </c:pt>
                <c:pt idx="1368">
                  <c:v>0.73454861111111114</c:v>
                </c:pt>
                <c:pt idx="1369">
                  <c:v>0.73456018518518518</c:v>
                </c:pt>
                <c:pt idx="1370">
                  <c:v>0.73457175925925933</c:v>
                </c:pt>
                <c:pt idx="1371">
                  <c:v>0.73458333333333325</c:v>
                </c:pt>
                <c:pt idx="1372">
                  <c:v>0.7345949074074074</c:v>
                </c:pt>
                <c:pt idx="1373">
                  <c:v>0.73460648148148155</c:v>
                </c:pt>
                <c:pt idx="1374">
                  <c:v>0.73461805555555559</c:v>
                </c:pt>
                <c:pt idx="1375">
                  <c:v>0.73462962962962963</c:v>
                </c:pt>
                <c:pt idx="1376">
                  <c:v>0.73464120370370367</c:v>
                </c:pt>
                <c:pt idx="1377">
                  <c:v>0.73465277777777782</c:v>
                </c:pt>
                <c:pt idx="1378">
                  <c:v>0.73466435185185175</c:v>
                </c:pt>
                <c:pt idx="1379">
                  <c:v>0.7346759259259259</c:v>
                </c:pt>
                <c:pt idx="1380">
                  <c:v>0.73468750000000005</c:v>
                </c:pt>
                <c:pt idx="1381">
                  <c:v>0.73469907407407409</c:v>
                </c:pt>
                <c:pt idx="1382">
                  <c:v>0.73471064814814813</c:v>
                </c:pt>
                <c:pt idx="1383">
                  <c:v>0.73472222222222217</c:v>
                </c:pt>
                <c:pt idx="1384">
                  <c:v>0.73473379629629632</c:v>
                </c:pt>
                <c:pt idx="1385">
                  <c:v>0.73474537037037047</c:v>
                </c:pt>
                <c:pt idx="1386">
                  <c:v>0.73475694444444439</c:v>
                </c:pt>
                <c:pt idx="1387">
                  <c:v>0.73476851851851854</c:v>
                </c:pt>
                <c:pt idx="1388">
                  <c:v>0.73478009259259258</c:v>
                </c:pt>
                <c:pt idx="1389">
                  <c:v>0.73479166666666673</c:v>
                </c:pt>
                <c:pt idx="1390">
                  <c:v>0.73480324074074066</c:v>
                </c:pt>
                <c:pt idx="1391">
                  <c:v>0.73481481481481481</c:v>
                </c:pt>
                <c:pt idx="1392">
                  <c:v>0.73482638888888896</c:v>
                </c:pt>
                <c:pt idx="1393">
                  <c:v>0.734837962962963</c:v>
                </c:pt>
                <c:pt idx="1394">
                  <c:v>0.73484953703703704</c:v>
                </c:pt>
                <c:pt idx="1395">
                  <c:v>0.73486111111111108</c:v>
                </c:pt>
                <c:pt idx="1396">
                  <c:v>0.73487268518518523</c:v>
                </c:pt>
                <c:pt idx="1397">
                  <c:v>0.73488425925925915</c:v>
                </c:pt>
                <c:pt idx="1398">
                  <c:v>0.7348958333333333</c:v>
                </c:pt>
                <c:pt idx="1399">
                  <c:v>0.73490740740740745</c:v>
                </c:pt>
                <c:pt idx="1400">
                  <c:v>0.73491898148148149</c:v>
                </c:pt>
                <c:pt idx="1401">
                  <c:v>0.73493055555555553</c:v>
                </c:pt>
                <c:pt idx="1402">
                  <c:v>0.73494212962962957</c:v>
                </c:pt>
                <c:pt idx="1403">
                  <c:v>0.73495370370370372</c:v>
                </c:pt>
                <c:pt idx="1404">
                  <c:v>0.73496527777777787</c:v>
                </c:pt>
                <c:pt idx="1405">
                  <c:v>0.7349768518518518</c:v>
                </c:pt>
                <c:pt idx="1406">
                  <c:v>0.73498842592592595</c:v>
                </c:pt>
                <c:pt idx="1407">
                  <c:v>0.73499999999999999</c:v>
                </c:pt>
                <c:pt idx="1408">
                  <c:v>0.73501157407407414</c:v>
                </c:pt>
                <c:pt idx="1409">
                  <c:v>0.73502314814814806</c:v>
                </c:pt>
                <c:pt idx="1410">
                  <c:v>0.73503472222222221</c:v>
                </c:pt>
                <c:pt idx="1411">
                  <c:v>0.73504629629629636</c:v>
                </c:pt>
                <c:pt idx="1412">
                  <c:v>0.7350578703703704</c:v>
                </c:pt>
                <c:pt idx="1413">
                  <c:v>0.73506944444444444</c:v>
                </c:pt>
                <c:pt idx="1414">
                  <c:v>0.73508101851851848</c:v>
                </c:pt>
                <c:pt idx="1415">
                  <c:v>0.73509259259259263</c:v>
                </c:pt>
                <c:pt idx="1416">
                  <c:v>0.73510416666666656</c:v>
                </c:pt>
                <c:pt idx="1417">
                  <c:v>0.73511574074074071</c:v>
                </c:pt>
                <c:pt idx="1418">
                  <c:v>0.73512731481481486</c:v>
                </c:pt>
                <c:pt idx="1419">
                  <c:v>0.7351388888888889</c:v>
                </c:pt>
                <c:pt idx="1420">
                  <c:v>0.73515046296296294</c:v>
                </c:pt>
                <c:pt idx="1421">
                  <c:v>0.73516203703703698</c:v>
                </c:pt>
                <c:pt idx="1422">
                  <c:v>0.73517361111111112</c:v>
                </c:pt>
                <c:pt idx="1423">
                  <c:v>0.73518518518518527</c:v>
                </c:pt>
                <c:pt idx="1424">
                  <c:v>0.7351967592592592</c:v>
                </c:pt>
                <c:pt idx="1425">
                  <c:v>0.73520833333333335</c:v>
                </c:pt>
                <c:pt idx="1426">
                  <c:v>0.73521990740740739</c:v>
                </c:pt>
                <c:pt idx="1427">
                  <c:v>0.73523148148148154</c:v>
                </c:pt>
                <c:pt idx="1428">
                  <c:v>0.73524305555555547</c:v>
                </c:pt>
                <c:pt idx="1429">
                  <c:v>0.73525462962962962</c:v>
                </c:pt>
                <c:pt idx="1430">
                  <c:v>0.73526620370370377</c:v>
                </c:pt>
                <c:pt idx="1431">
                  <c:v>0.73527777777777781</c:v>
                </c:pt>
                <c:pt idx="1432">
                  <c:v>0.73528935185185185</c:v>
                </c:pt>
                <c:pt idx="1433">
                  <c:v>0.73530092592592589</c:v>
                </c:pt>
                <c:pt idx="1434">
                  <c:v>0.73531250000000004</c:v>
                </c:pt>
                <c:pt idx="1435">
                  <c:v>0.73532407407407396</c:v>
                </c:pt>
                <c:pt idx="1436">
                  <c:v>0.73533564814814811</c:v>
                </c:pt>
                <c:pt idx="1437">
                  <c:v>0.73534722222222226</c:v>
                </c:pt>
                <c:pt idx="1438">
                  <c:v>0.7353587962962963</c:v>
                </c:pt>
                <c:pt idx="1439">
                  <c:v>0.73537037037037034</c:v>
                </c:pt>
                <c:pt idx="1440">
                  <c:v>0.73538194444444438</c:v>
                </c:pt>
                <c:pt idx="1441">
                  <c:v>0.73539351851851853</c:v>
                </c:pt>
                <c:pt idx="1442">
                  <c:v>0.73540509259259268</c:v>
                </c:pt>
                <c:pt idx="1443">
                  <c:v>0.73541666666666661</c:v>
                </c:pt>
                <c:pt idx="1444">
                  <c:v>0.73542824074074076</c:v>
                </c:pt>
                <c:pt idx="1445">
                  <c:v>0.7354398148148148</c:v>
                </c:pt>
                <c:pt idx="1446">
                  <c:v>0.73545138888888895</c:v>
                </c:pt>
                <c:pt idx="1447">
                  <c:v>0.73546296296296287</c:v>
                </c:pt>
                <c:pt idx="1448">
                  <c:v>0.73547453703703702</c:v>
                </c:pt>
                <c:pt idx="1449">
                  <c:v>0.73548611111111117</c:v>
                </c:pt>
                <c:pt idx="1450">
                  <c:v>0.73549768518518521</c:v>
                </c:pt>
                <c:pt idx="1451">
                  <c:v>0.73550925925925925</c:v>
                </c:pt>
                <c:pt idx="1452">
                  <c:v>0.73552083333333329</c:v>
                </c:pt>
                <c:pt idx="1453">
                  <c:v>0.73553240740740744</c:v>
                </c:pt>
                <c:pt idx="1454">
                  <c:v>0.73554398148148137</c:v>
                </c:pt>
                <c:pt idx="1455">
                  <c:v>0.73555555555555552</c:v>
                </c:pt>
                <c:pt idx="1456">
                  <c:v>0.73556712962962967</c:v>
                </c:pt>
                <c:pt idx="1457">
                  <c:v>0.73557870370370371</c:v>
                </c:pt>
                <c:pt idx="1458">
                  <c:v>0.73559027777777775</c:v>
                </c:pt>
                <c:pt idx="1459">
                  <c:v>0.73560185185185178</c:v>
                </c:pt>
                <c:pt idx="1460">
                  <c:v>0.73561342592592593</c:v>
                </c:pt>
                <c:pt idx="1461">
                  <c:v>0.73562500000000008</c:v>
                </c:pt>
                <c:pt idx="1462">
                  <c:v>0.73563657407407401</c:v>
                </c:pt>
                <c:pt idx="1463">
                  <c:v>0.73564814814814816</c:v>
                </c:pt>
                <c:pt idx="1464">
                  <c:v>0.7356597222222222</c:v>
                </c:pt>
                <c:pt idx="1465">
                  <c:v>0.73567129629629635</c:v>
                </c:pt>
                <c:pt idx="1466">
                  <c:v>0.73568287037037028</c:v>
                </c:pt>
                <c:pt idx="1467">
                  <c:v>0.73569444444444443</c:v>
                </c:pt>
                <c:pt idx="1468">
                  <c:v>0.73570601851851858</c:v>
                </c:pt>
                <c:pt idx="1469">
                  <c:v>0.73571759259259262</c:v>
                </c:pt>
                <c:pt idx="1470">
                  <c:v>0.73572916666666666</c:v>
                </c:pt>
                <c:pt idx="1471">
                  <c:v>0.7357407407407407</c:v>
                </c:pt>
                <c:pt idx="1472">
                  <c:v>0.73575231481481485</c:v>
                </c:pt>
                <c:pt idx="1473">
                  <c:v>0.73576388888888899</c:v>
                </c:pt>
                <c:pt idx="1474">
                  <c:v>0.73577546296296292</c:v>
                </c:pt>
                <c:pt idx="1475">
                  <c:v>0.73578703703703707</c:v>
                </c:pt>
                <c:pt idx="1476">
                  <c:v>0.73579861111111111</c:v>
                </c:pt>
                <c:pt idx="1477">
                  <c:v>0.73581018518518526</c:v>
                </c:pt>
                <c:pt idx="1478">
                  <c:v>0.73582175925925919</c:v>
                </c:pt>
                <c:pt idx="1479">
                  <c:v>0.73583333333333334</c:v>
                </c:pt>
                <c:pt idx="1480">
                  <c:v>0.73584490740740749</c:v>
                </c:pt>
                <c:pt idx="1481">
                  <c:v>0.73585648148148142</c:v>
                </c:pt>
                <c:pt idx="1482">
                  <c:v>0.73586805555555557</c:v>
                </c:pt>
                <c:pt idx="1483">
                  <c:v>0.73587962962962961</c:v>
                </c:pt>
                <c:pt idx="1484">
                  <c:v>0.73589120370370376</c:v>
                </c:pt>
                <c:pt idx="1485">
                  <c:v>0.73590277777777768</c:v>
                </c:pt>
                <c:pt idx="1486">
                  <c:v>0.73591435185185183</c:v>
                </c:pt>
                <c:pt idx="1487">
                  <c:v>0.73592592592592598</c:v>
                </c:pt>
                <c:pt idx="1488">
                  <c:v>0.73593750000000002</c:v>
                </c:pt>
                <c:pt idx="1489">
                  <c:v>0.73594907407407406</c:v>
                </c:pt>
                <c:pt idx="1490">
                  <c:v>0.7359606481481481</c:v>
                </c:pt>
                <c:pt idx="1491">
                  <c:v>0.73597222222222225</c:v>
                </c:pt>
                <c:pt idx="1492">
                  <c:v>0.7359837962962964</c:v>
                </c:pt>
                <c:pt idx="1493">
                  <c:v>0.73599537037037033</c:v>
                </c:pt>
                <c:pt idx="1494">
                  <c:v>0.73600694444444448</c:v>
                </c:pt>
                <c:pt idx="1495">
                  <c:v>0.73601851851851852</c:v>
                </c:pt>
                <c:pt idx="1496">
                  <c:v>0.73603009259259267</c:v>
                </c:pt>
                <c:pt idx="1497">
                  <c:v>0.73604166666666659</c:v>
                </c:pt>
                <c:pt idx="1498">
                  <c:v>0.73605324074074074</c:v>
                </c:pt>
                <c:pt idx="1499">
                  <c:v>0.73606481481481489</c:v>
                </c:pt>
                <c:pt idx="1500">
                  <c:v>0.73607638888888882</c:v>
                </c:pt>
                <c:pt idx="1501">
                  <c:v>0.73608796296296297</c:v>
                </c:pt>
                <c:pt idx="1502">
                  <c:v>0.73609953703703701</c:v>
                </c:pt>
                <c:pt idx="1503">
                  <c:v>0.73611111111111116</c:v>
                </c:pt>
                <c:pt idx="1504">
                  <c:v>0.73612268518518509</c:v>
                </c:pt>
                <c:pt idx="1505">
                  <c:v>0.73613425925925924</c:v>
                </c:pt>
                <c:pt idx="1506">
                  <c:v>0.73614583333333339</c:v>
                </c:pt>
                <c:pt idx="1507">
                  <c:v>0.73615740740740743</c:v>
                </c:pt>
                <c:pt idx="1508">
                  <c:v>0.73616898148148147</c:v>
                </c:pt>
                <c:pt idx="1509">
                  <c:v>0.7361805555555555</c:v>
                </c:pt>
                <c:pt idx="1510">
                  <c:v>0.73619212962962965</c:v>
                </c:pt>
                <c:pt idx="1511">
                  <c:v>0.7362037037037038</c:v>
                </c:pt>
                <c:pt idx="1512">
                  <c:v>0.73621527777777773</c:v>
                </c:pt>
                <c:pt idx="1513">
                  <c:v>0.73622685185185188</c:v>
                </c:pt>
                <c:pt idx="1514">
                  <c:v>0.73623842592592592</c:v>
                </c:pt>
                <c:pt idx="1515">
                  <c:v>0.73625000000000007</c:v>
                </c:pt>
                <c:pt idx="1516">
                  <c:v>0.736261574074074</c:v>
                </c:pt>
                <c:pt idx="1517">
                  <c:v>0.73627314814814815</c:v>
                </c:pt>
                <c:pt idx="1518">
                  <c:v>0.7362847222222223</c:v>
                </c:pt>
                <c:pt idx="1519">
                  <c:v>0.73629629629629623</c:v>
                </c:pt>
                <c:pt idx="1520">
                  <c:v>0.73630787037037038</c:v>
                </c:pt>
                <c:pt idx="1521">
                  <c:v>0.73631944444444442</c:v>
                </c:pt>
                <c:pt idx="1522">
                  <c:v>0.73633101851851857</c:v>
                </c:pt>
              </c:numCache>
            </c:numRef>
          </c:xVal>
          <c:yVal>
            <c:numRef>
              <c:f>'1649_20210304'!$B$2:$B$1524</c:f>
              <c:numCache>
                <c:formatCode>General</c:formatCode>
                <c:ptCount val="1523"/>
                <c:pt idx="0">
                  <c:v>302.00200000000001</c:v>
                </c:pt>
                <c:pt idx="1">
                  <c:v>301.911</c:v>
                </c:pt>
                <c:pt idx="2">
                  <c:v>301.67200000000003</c:v>
                </c:pt>
                <c:pt idx="3">
                  <c:v>301.66199999999998</c:v>
                </c:pt>
                <c:pt idx="4">
                  <c:v>301.74799999999999</c:v>
                </c:pt>
                <c:pt idx="5">
                  <c:v>301.75299999999999</c:v>
                </c:pt>
                <c:pt idx="6">
                  <c:v>301.79000000000002</c:v>
                </c:pt>
                <c:pt idx="7">
                  <c:v>301.83300000000003</c:v>
                </c:pt>
                <c:pt idx="8">
                  <c:v>301.86200000000002</c:v>
                </c:pt>
                <c:pt idx="9">
                  <c:v>301.63400000000001</c:v>
                </c:pt>
                <c:pt idx="10">
                  <c:v>301.702</c:v>
                </c:pt>
                <c:pt idx="11">
                  <c:v>301.8</c:v>
                </c:pt>
                <c:pt idx="12">
                  <c:v>301.67099999999999</c:v>
                </c:pt>
                <c:pt idx="13">
                  <c:v>301.60700000000003</c:v>
                </c:pt>
                <c:pt idx="14">
                  <c:v>301.63200000000001</c:v>
                </c:pt>
                <c:pt idx="15">
                  <c:v>301.71899999999999</c:v>
                </c:pt>
                <c:pt idx="16">
                  <c:v>301.755</c:v>
                </c:pt>
                <c:pt idx="17">
                  <c:v>301.63299999999998</c:v>
                </c:pt>
                <c:pt idx="18">
                  <c:v>301.55</c:v>
                </c:pt>
                <c:pt idx="19">
                  <c:v>301.50200000000001</c:v>
                </c:pt>
                <c:pt idx="20">
                  <c:v>301.64</c:v>
                </c:pt>
                <c:pt idx="21">
                  <c:v>301.57100000000003</c:v>
                </c:pt>
                <c:pt idx="22">
                  <c:v>301.62299999999999</c:v>
                </c:pt>
                <c:pt idx="23">
                  <c:v>301.64299999999997</c:v>
                </c:pt>
                <c:pt idx="24">
                  <c:v>301.798</c:v>
                </c:pt>
                <c:pt idx="25">
                  <c:v>301.76799999999997</c:v>
                </c:pt>
                <c:pt idx="26">
                  <c:v>301.88499999999999</c:v>
                </c:pt>
                <c:pt idx="27">
                  <c:v>301.73200000000003</c:v>
                </c:pt>
                <c:pt idx="28">
                  <c:v>301.87599999999998</c:v>
                </c:pt>
                <c:pt idx="29">
                  <c:v>301.50599999999997</c:v>
                </c:pt>
                <c:pt idx="30">
                  <c:v>302.03699999999998</c:v>
                </c:pt>
                <c:pt idx="31">
                  <c:v>301.90100000000001</c:v>
                </c:pt>
                <c:pt idx="32">
                  <c:v>301.851</c:v>
                </c:pt>
                <c:pt idx="33">
                  <c:v>301.80599999999998</c:v>
                </c:pt>
                <c:pt idx="34">
                  <c:v>302.10700000000003</c:v>
                </c:pt>
                <c:pt idx="35">
                  <c:v>301.97399999999999</c:v>
                </c:pt>
                <c:pt idx="36">
                  <c:v>302.10599999999999</c:v>
                </c:pt>
                <c:pt idx="37">
                  <c:v>301.94799999999998</c:v>
                </c:pt>
                <c:pt idx="38">
                  <c:v>302.07299999999998</c:v>
                </c:pt>
                <c:pt idx="39">
                  <c:v>301.98599999999999</c:v>
                </c:pt>
                <c:pt idx="40">
                  <c:v>302.05799999999999</c:v>
                </c:pt>
                <c:pt idx="41">
                  <c:v>302.09300000000002</c:v>
                </c:pt>
                <c:pt idx="42">
                  <c:v>301.99299999999999</c:v>
                </c:pt>
                <c:pt idx="43">
                  <c:v>301.94600000000003</c:v>
                </c:pt>
                <c:pt idx="44">
                  <c:v>302.00200000000001</c:v>
                </c:pt>
                <c:pt idx="45">
                  <c:v>302.21699999999998</c:v>
                </c:pt>
                <c:pt idx="46">
                  <c:v>302.23</c:v>
                </c:pt>
                <c:pt idx="47">
                  <c:v>302.19299999999998</c:v>
                </c:pt>
                <c:pt idx="48">
                  <c:v>302.18900000000002</c:v>
                </c:pt>
                <c:pt idx="49">
                  <c:v>302.21699999999998</c:v>
                </c:pt>
                <c:pt idx="50">
                  <c:v>302.24799999999999</c:v>
                </c:pt>
                <c:pt idx="51">
                  <c:v>302.238</c:v>
                </c:pt>
                <c:pt idx="52">
                  <c:v>302.3</c:v>
                </c:pt>
                <c:pt idx="53">
                  <c:v>302.25200000000001</c:v>
                </c:pt>
                <c:pt idx="54">
                  <c:v>302.24299999999999</c:v>
                </c:pt>
                <c:pt idx="55">
                  <c:v>302.22899999999998</c:v>
                </c:pt>
                <c:pt idx="56">
                  <c:v>302.28699999999998</c:v>
                </c:pt>
                <c:pt idx="57">
                  <c:v>302.25200000000001</c:v>
                </c:pt>
                <c:pt idx="58">
                  <c:v>302.14400000000001</c:v>
                </c:pt>
                <c:pt idx="59">
                  <c:v>302.108</c:v>
                </c:pt>
                <c:pt idx="60">
                  <c:v>302.20499999999998</c:v>
                </c:pt>
                <c:pt idx="61">
                  <c:v>302.255</c:v>
                </c:pt>
                <c:pt idx="62">
                  <c:v>302.11900000000003</c:v>
                </c:pt>
                <c:pt idx="63">
                  <c:v>302.17899999999997</c:v>
                </c:pt>
                <c:pt idx="64">
                  <c:v>302.37900000000002</c:v>
                </c:pt>
                <c:pt idx="65">
                  <c:v>302.30500000000001</c:v>
                </c:pt>
                <c:pt idx="66">
                  <c:v>302.161</c:v>
                </c:pt>
                <c:pt idx="67">
                  <c:v>302.18799999999999</c:v>
                </c:pt>
                <c:pt idx="68">
                  <c:v>302.21199999999999</c:v>
                </c:pt>
                <c:pt idx="69">
                  <c:v>302.35500000000002</c:v>
                </c:pt>
                <c:pt idx="70">
                  <c:v>302.17399999999998</c:v>
                </c:pt>
                <c:pt idx="71">
                  <c:v>302.36399999999998</c:v>
                </c:pt>
                <c:pt idx="72">
                  <c:v>302.31799999999998</c:v>
                </c:pt>
                <c:pt idx="73">
                  <c:v>302.27</c:v>
                </c:pt>
                <c:pt idx="74">
                  <c:v>302.31900000000002</c:v>
                </c:pt>
                <c:pt idx="75">
                  <c:v>302.36500000000001</c:v>
                </c:pt>
                <c:pt idx="76">
                  <c:v>302.03300000000002</c:v>
                </c:pt>
                <c:pt idx="77">
                  <c:v>302.084</c:v>
                </c:pt>
                <c:pt idx="78">
                  <c:v>301.96899999999999</c:v>
                </c:pt>
                <c:pt idx="79">
                  <c:v>302.08699999999999</c:v>
                </c:pt>
                <c:pt idx="80">
                  <c:v>302.06200000000001</c:v>
                </c:pt>
                <c:pt idx="81">
                  <c:v>301.94200000000001</c:v>
                </c:pt>
                <c:pt idx="82">
                  <c:v>302.13299999999998</c:v>
                </c:pt>
                <c:pt idx="83">
                  <c:v>302.09500000000003</c:v>
                </c:pt>
                <c:pt idx="84">
                  <c:v>302.12099999999998</c:v>
                </c:pt>
                <c:pt idx="85">
                  <c:v>302.226</c:v>
                </c:pt>
                <c:pt idx="86">
                  <c:v>301.892</c:v>
                </c:pt>
                <c:pt idx="87">
                  <c:v>301.97500000000002</c:v>
                </c:pt>
                <c:pt idx="88">
                  <c:v>301.928</c:v>
                </c:pt>
                <c:pt idx="89">
                  <c:v>301.88200000000001</c:v>
                </c:pt>
                <c:pt idx="90">
                  <c:v>301.78199999999998</c:v>
                </c:pt>
                <c:pt idx="91">
                  <c:v>301.90899999999999</c:v>
                </c:pt>
                <c:pt idx="92">
                  <c:v>302.036</c:v>
                </c:pt>
                <c:pt idx="93">
                  <c:v>302.02199999999999</c:v>
                </c:pt>
                <c:pt idx="94">
                  <c:v>302.02600000000001</c:v>
                </c:pt>
                <c:pt idx="95">
                  <c:v>301.73899999999998</c:v>
                </c:pt>
                <c:pt idx="96">
                  <c:v>301.75099999999998</c:v>
                </c:pt>
                <c:pt idx="97">
                  <c:v>301.71600000000001</c:v>
                </c:pt>
                <c:pt idx="98">
                  <c:v>301.74900000000002</c:v>
                </c:pt>
                <c:pt idx="99">
                  <c:v>301.76400000000001</c:v>
                </c:pt>
                <c:pt idx="100">
                  <c:v>301.92899999999997</c:v>
                </c:pt>
                <c:pt idx="101">
                  <c:v>301.83600000000001</c:v>
                </c:pt>
                <c:pt idx="102">
                  <c:v>301.87400000000002</c:v>
                </c:pt>
                <c:pt idx="103">
                  <c:v>301.77300000000002</c:v>
                </c:pt>
                <c:pt idx="104">
                  <c:v>301.84899999999999</c:v>
                </c:pt>
                <c:pt idx="105">
                  <c:v>301.67</c:v>
                </c:pt>
                <c:pt idx="106">
                  <c:v>301.88</c:v>
                </c:pt>
                <c:pt idx="107">
                  <c:v>301.72000000000003</c:v>
                </c:pt>
                <c:pt idx="108">
                  <c:v>302.00400000000002</c:v>
                </c:pt>
                <c:pt idx="109">
                  <c:v>301.86900000000003</c:v>
                </c:pt>
                <c:pt idx="110">
                  <c:v>301.87599999999998</c:v>
                </c:pt>
                <c:pt idx="111">
                  <c:v>301.762</c:v>
                </c:pt>
                <c:pt idx="112">
                  <c:v>301.846</c:v>
                </c:pt>
                <c:pt idx="113">
                  <c:v>301.71600000000001</c:v>
                </c:pt>
                <c:pt idx="114">
                  <c:v>301.49200000000002</c:v>
                </c:pt>
                <c:pt idx="115">
                  <c:v>301.59699999999998</c:v>
                </c:pt>
                <c:pt idx="116">
                  <c:v>301.625</c:v>
                </c:pt>
                <c:pt idx="117">
                  <c:v>301.71100000000001</c:v>
                </c:pt>
                <c:pt idx="118">
                  <c:v>301.61200000000002</c:v>
                </c:pt>
                <c:pt idx="119">
                  <c:v>301.62400000000002</c:v>
                </c:pt>
                <c:pt idx="120">
                  <c:v>301.52300000000002</c:v>
                </c:pt>
                <c:pt idx="121">
                  <c:v>301.74400000000003</c:v>
                </c:pt>
                <c:pt idx="122">
                  <c:v>301.75299999999999</c:v>
                </c:pt>
                <c:pt idx="123">
                  <c:v>301.54899999999998</c:v>
                </c:pt>
                <c:pt idx="124">
                  <c:v>301.54199999999997</c:v>
                </c:pt>
                <c:pt idx="125">
                  <c:v>301.58</c:v>
                </c:pt>
                <c:pt idx="126">
                  <c:v>301.452</c:v>
                </c:pt>
                <c:pt idx="127">
                  <c:v>301.41199999999998</c:v>
                </c:pt>
                <c:pt idx="128">
                  <c:v>301.50099999999998</c:v>
                </c:pt>
                <c:pt idx="129">
                  <c:v>301.608</c:v>
                </c:pt>
                <c:pt idx="130">
                  <c:v>301.44400000000002</c:v>
                </c:pt>
                <c:pt idx="131">
                  <c:v>301.49299999999999</c:v>
                </c:pt>
                <c:pt idx="132">
                  <c:v>301.541</c:v>
                </c:pt>
                <c:pt idx="133">
                  <c:v>301.58999999999997</c:v>
                </c:pt>
                <c:pt idx="134">
                  <c:v>301.44799999999998</c:v>
                </c:pt>
                <c:pt idx="135">
                  <c:v>301.346</c:v>
                </c:pt>
                <c:pt idx="136">
                  <c:v>301.29599999999999</c:v>
                </c:pt>
                <c:pt idx="137">
                  <c:v>301.38499999999999</c:v>
                </c:pt>
                <c:pt idx="138">
                  <c:v>301.44799999999998</c:v>
                </c:pt>
                <c:pt idx="139">
                  <c:v>301.36900000000003</c:v>
                </c:pt>
                <c:pt idx="140">
                  <c:v>301.30399999999997</c:v>
                </c:pt>
                <c:pt idx="141">
                  <c:v>301.54500000000002</c:v>
                </c:pt>
                <c:pt idx="142">
                  <c:v>301.40300000000002</c:v>
                </c:pt>
                <c:pt idx="143">
                  <c:v>301.39800000000002</c:v>
                </c:pt>
                <c:pt idx="144">
                  <c:v>301.39699999999999</c:v>
                </c:pt>
                <c:pt idx="145">
                  <c:v>301.23</c:v>
                </c:pt>
                <c:pt idx="146">
                  <c:v>301.41199999999998</c:v>
                </c:pt>
                <c:pt idx="147">
                  <c:v>301.35899999999998</c:v>
                </c:pt>
                <c:pt idx="148">
                  <c:v>301.19099999999997</c:v>
                </c:pt>
                <c:pt idx="149">
                  <c:v>301.31799999999998</c:v>
                </c:pt>
                <c:pt idx="150">
                  <c:v>301.25200000000001</c:v>
                </c:pt>
                <c:pt idx="151">
                  <c:v>301.51799999999997</c:v>
                </c:pt>
                <c:pt idx="152">
                  <c:v>301.327</c:v>
                </c:pt>
                <c:pt idx="153">
                  <c:v>301.279</c:v>
                </c:pt>
                <c:pt idx="154">
                  <c:v>301.33600000000001</c:v>
                </c:pt>
                <c:pt idx="155">
                  <c:v>301.19499999999999</c:v>
                </c:pt>
                <c:pt idx="156">
                  <c:v>301.26900000000001</c:v>
                </c:pt>
                <c:pt idx="157">
                  <c:v>301.29500000000002</c:v>
                </c:pt>
                <c:pt idx="158">
                  <c:v>301.18700000000001</c:v>
                </c:pt>
                <c:pt idx="159">
                  <c:v>301.27800000000002</c:v>
                </c:pt>
                <c:pt idx="160">
                  <c:v>301.267</c:v>
                </c:pt>
                <c:pt idx="161">
                  <c:v>301.27300000000002</c:v>
                </c:pt>
                <c:pt idx="162">
                  <c:v>301.26</c:v>
                </c:pt>
                <c:pt idx="163">
                  <c:v>301.28800000000001</c:v>
                </c:pt>
                <c:pt idx="164">
                  <c:v>301.13400000000001</c:v>
                </c:pt>
                <c:pt idx="165">
                  <c:v>301.28500000000003</c:v>
                </c:pt>
                <c:pt idx="166">
                  <c:v>301.173</c:v>
                </c:pt>
                <c:pt idx="167">
                  <c:v>301.13</c:v>
                </c:pt>
                <c:pt idx="168">
                  <c:v>301.35399999999998</c:v>
                </c:pt>
                <c:pt idx="169">
                  <c:v>301.35899999999998</c:v>
                </c:pt>
                <c:pt idx="170">
                  <c:v>301.29500000000002</c:v>
                </c:pt>
                <c:pt idx="171">
                  <c:v>301.31299999999999</c:v>
                </c:pt>
                <c:pt idx="172">
                  <c:v>301.39400000000001</c:v>
                </c:pt>
                <c:pt idx="173">
                  <c:v>301.11399999999998</c:v>
                </c:pt>
                <c:pt idx="174">
                  <c:v>301.06700000000001</c:v>
                </c:pt>
                <c:pt idx="175">
                  <c:v>301.31099999999998</c:v>
                </c:pt>
                <c:pt idx="176">
                  <c:v>301.12400000000002</c:v>
                </c:pt>
                <c:pt idx="177">
                  <c:v>301.38400000000001</c:v>
                </c:pt>
                <c:pt idx="178">
                  <c:v>301.327</c:v>
                </c:pt>
                <c:pt idx="179">
                  <c:v>301.19</c:v>
                </c:pt>
                <c:pt idx="180">
                  <c:v>301.089</c:v>
                </c:pt>
                <c:pt idx="181">
                  <c:v>301.47199999999998</c:v>
                </c:pt>
                <c:pt idx="182">
                  <c:v>301.10399999999998</c:v>
                </c:pt>
                <c:pt idx="183">
                  <c:v>301.23099999999999</c:v>
                </c:pt>
                <c:pt idx="184">
                  <c:v>301.226</c:v>
                </c:pt>
                <c:pt idx="185">
                  <c:v>301.29000000000002</c:v>
                </c:pt>
                <c:pt idx="186">
                  <c:v>301.50299999999999</c:v>
                </c:pt>
                <c:pt idx="187">
                  <c:v>301.39999999999998</c:v>
                </c:pt>
                <c:pt idx="188">
                  <c:v>301.21600000000001</c:v>
                </c:pt>
                <c:pt idx="189">
                  <c:v>301.23</c:v>
                </c:pt>
                <c:pt idx="190">
                  <c:v>301.423</c:v>
                </c:pt>
                <c:pt idx="191">
                  <c:v>301.37400000000002</c:v>
                </c:pt>
                <c:pt idx="192">
                  <c:v>301.18700000000001</c:v>
                </c:pt>
                <c:pt idx="193">
                  <c:v>301.22199999999998</c:v>
                </c:pt>
                <c:pt idx="194">
                  <c:v>301.23200000000003</c:v>
                </c:pt>
                <c:pt idx="195">
                  <c:v>301.11900000000003</c:v>
                </c:pt>
                <c:pt idx="196">
                  <c:v>301.12599999999998</c:v>
                </c:pt>
                <c:pt idx="197">
                  <c:v>301.20299999999997</c:v>
                </c:pt>
                <c:pt idx="198">
                  <c:v>301.12900000000002</c:v>
                </c:pt>
                <c:pt idx="199">
                  <c:v>301.18299999999999</c:v>
                </c:pt>
                <c:pt idx="200">
                  <c:v>301.25200000000001</c:v>
                </c:pt>
                <c:pt idx="201">
                  <c:v>301.29500000000002</c:v>
                </c:pt>
                <c:pt idx="202">
                  <c:v>300.95400000000001</c:v>
                </c:pt>
                <c:pt idx="203">
                  <c:v>301.07400000000001</c:v>
                </c:pt>
                <c:pt idx="204">
                  <c:v>301.01600000000002</c:v>
                </c:pt>
                <c:pt idx="205">
                  <c:v>301.32799999999997</c:v>
                </c:pt>
                <c:pt idx="206">
                  <c:v>301.17500000000001</c:v>
                </c:pt>
                <c:pt idx="207">
                  <c:v>301.214</c:v>
                </c:pt>
                <c:pt idx="208">
                  <c:v>301.14499999999998</c:v>
                </c:pt>
                <c:pt idx="209">
                  <c:v>301.34800000000001</c:v>
                </c:pt>
                <c:pt idx="210">
                  <c:v>301.10599999999999</c:v>
                </c:pt>
                <c:pt idx="211">
                  <c:v>301.20699999999999</c:v>
                </c:pt>
                <c:pt idx="212">
                  <c:v>301.16199999999998</c:v>
                </c:pt>
                <c:pt idx="213">
                  <c:v>301.024</c:v>
                </c:pt>
                <c:pt idx="214">
                  <c:v>301.137</c:v>
                </c:pt>
                <c:pt idx="215">
                  <c:v>301.02699999999999</c:v>
                </c:pt>
                <c:pt idx="216">
                  <c:v>301.05399999999997</c:v>
                </c:pt>
                <c:pt idx="217">
                  <c:v>301.137</c:v>
                </c:pt>
                <c:pt idx="218">
                  <c:v>301.18299999999999</c:v>
                </c:pt>
                <c:pt idx="219">
                  <c:v>301.02199999999999</c:v>
                </c:pt>
                <c:pt idx="220">
                  <c:v>301.01900000000001</c:v>
                </c:pt>
                <c:pt idx="221">
                  <c:v>301.12299999999999</c:v>
                </c:pt>
                <c:pt idx="222">
                  <c:v>301.16300000000001</c:v>
                </c:pt>
                <c:pt idx="223">
                  <c:v>301.125</c:v>
                </c:pt>
                <c:pt idx="224">
                  <c:v>301.11399999999998</c:v>
                </c:pt>
                <c:pt idx="225">
                  <c:v>301.00700000000001</c:v>
                </c:pt>
                <c:pt idx="226">
                  <c:v>301.06299999999999</c:v>
                </c:pt>
                <c:pt idx="227">
                  <c:v>301.23500000000001</c:v>
                </c:pt>
                <c:pt idx="228">
                  <c:v>301.29399999999998</c:v>
                </c:pt>
                <c:pt idx="229">
                  <c:v>301.06299999999999</c:v>
                </c:pt>
                <c:pt idx="230">
                  <c:v>301.01900000000001</c:v>
                </c:pt>
                <c:pt idx="231">
                  <c:v>300.92599999999999</c:v>
                </c:pt>
                <c:pt idx="232">
                  <c:v>300.904</c:v>
                </c:pt>
                <c:pt idx="233">
                  <c:v>300.80799999999999</c:v>
                </c:pt>
                <c:pt idx="234">
                  <c:v>301.00599999999997</c:v>
                </c:pt>
                <c:pt idx="235">
                  <c:v>300.89999999999998</c:v>
                </c:pt>
                <c:pt idx="236">
                  <c:v>300.86900000000003</c:v>
                </c:pt>
                <c:pt idx="237">
                  <c:v>301.06400000000002</c:v>
                </c:pt>
                <c:pt idx="238">
                  <c:v>300.964</c:v>
                </c:pt>
                <c:pt idx="239">
                  <c:v>300.90800000000002</c:v>
                </c:pt>
                <c:pt idx="240">
                  <c:v>300.99299999999999</c:v>
                </c:pt>
                <c:pt idx="241">
                  <c:v>300.947</c:v>
                </c:pt>
                <c:pt idx="242">
                  <c:v>300.84199999999998</c:v>
                </c:pt>
                <c:pt idx="243">
                  <c:v>300.84699999999998</c:v>
                </c:pt>
                <c:pt idx="244">
                  <c:v>300.90699999999998</c:v>
                </c:pt>
                <c:pt idx="245">
                  <c:v>300.78500000000003</c:v>
                </c:pt>
                <c:pt idx="246">
                  <c:v>300.85700000000003</c:v>
                </c:pt>
                <c:pt idx="247">
                  <c:v>300.846</c:v>
                </c:pt>
                <c:pt idx="248">
                  <c:v>300.80599999999998</c:v>
                </c:pt>
                <c:pt idx="249">
                  <c:v>300.74299999999999</c:v>
                </c:pt>
                <c:pt idx="250">
                  <c:v>300.67899999999997</c:v>
                </c:pt>
                <c:pt idx="251">
                  <c:v>300.56200000000001</c:v>
                </c:pt>
                <c:pt idx="252">
                  <c:v>300.70100000000002</c:v>
                </c:pt>
                <c:pt idx="253">
                  <c:v>300.68099999999998</c:v>
                </c:pt>
                <c:pt idx="254">
                  <c:v>300.42899999999997</c:v>
                </c:pt>
                <c:pt idx="255">
                  <c:v>300.49700000000001</c:v>
                </c:pt>
                <c:pt idx="256">
                  <c:v>300.61799999999999</c:v>
                </c:pt>
                <c:pt idx="257">
                  <c:v>300.49700000000001</c:v>
                </c:pt>
                <c:pt idx="258">
                  <c:v>300.67500000000001</c:v>
                </c:pt>
                <c:pt idx="259">
                  <c:v>300.68</c:v>
                </c:pt>
                <c:pt idx="260">
                  <c:v>300.54500000000002</c:v>
                </c:pt>
                <c:pt idx="261">
                  <c:v>300.54500000000002</c:v>
                </c:pt>
                <c:pt idx="262">
                  <c:v>300.71600000000001</c:v>
                </c:pt>
                <c:pt idx="263">
                  <c:v>300.553</c:v>
                </c:pt>
                <c:pt idx="264">
                  <c:v>300.49900000000002</c:v>
                </c:pt>
                <c:pt idx="265">
                  <c:v>300.83199999999999</c:v>
                </c:pt>
                <c:pt idx="266">
                  <c:v>300.827</c:v>
                </c:pt>
                <c:pt idx="267">
                  <c:v>300.59800000000001</c:v>
                </c:pt>
                <c:pt idx="268">
                  <c:v>300.71300000000002</c:v>
                </c:pt>
                <c:pt idx="269">
                  <c:v>300.62200000000001</c:v>
                </c:pt>
                <c:pt idx="270">
                  <c:v>300.64</c:v>
                </c:pt>
                <c:pt idx="271">
                  <c:v>300.62799999999999</c:v>
                </c:pt>
                <c:pt idx="272">
                  <c:v>300.70100000000002</c:v>
                </c:pt>
                <c:pt idx="273">
                  <c:v>300.56200000000001</c:v>
                </c:pt>
                <c:pt idx="274">
                  <c:v>300.83800000000002</c:v>
                </c:pt>
                <c:pt idx="275">
                  <c:v>300.66899999999998</c:v>
                </c:pt>
                <c:pt idx="276">
                  <c:v>300.75900000000001</c:v>
                </c:pt>
                <c:pt idx="277">
                  <c:v>300.904</c:v>
                </c:pt>
                <c:pt idx="278">
                  <c:v>300.97500000000002</c:v>
                </c:pt>
                <c:pt idx="279">
                  <c:v>300.79599999999999</c:v>
                </c:pt>
                <c:pt idx="280">
                  <c:v>300.666</c:v>
                </c:pt>
                <c:pt idx="281">
                  <c:v>300.75900000000001</c:v>
                </c:pt>
                <c:pt idx="282">
                  <c:v>300.85899999999998</c:v>
                </c:pt>
                <c:pt idx="283">
                  <c:v>300.64</c:v>
                </c:pt>
                <c:pt idx="284">
                  <c:v>300.87799999999999</c:v>
                </c:pt>
                <c:pt idx="285">
                  <c:v>300.68599999999998</c:v>
                </c:pt>
                <c:pt idx="286">
                  <c:v>300.94200000000001</c:v>
                </c:pt>
                <c:pt idx="287">
                  <c:v>300.84500000000003</c:v>
                </c:pt>
                <c:pt idx="288">
                  <c:v>300.62900000000002</c:v>
                </c:pt>
                <c:pt idx="289">
                  <c:v>300.70800000000003</c:v>
                </c:pt>
                <c:pt idx="290">
                  <c:v>300.435</c:v>
                </c:pt>
                <c:pt idx="291">
                  <c:v>300.65600000000001</c:v>
                </c:pt>
                <c:pt idx="292">
                  <c:v>300.57100000000003</c:v>
                </c:pt>
                <c:pt idx="293">
                  <c:v>300.41399999999999</c:v>
                </c:pt>
                <c:pt idx="294">
                  <c:v>300.69499999999999</c:v>
                </c:pt>
                <c:pt idx="295">
                  <c:v>300.661</c:v>
                </c:pt>
                <c:pt idx="296">
                  <c:v>300.88200000000001</c:v>
                </c:pt>
                <c:pt idx="297">
                  <c:v>300.67599999999999</c:v>
                </c:pt>
                <c:pt idx="298">
                  <c:v>300.74299999999999</c:v>
                </c:pt>
                <c:pt idx="299">
                  <c:v>300.572</c:v>
                </c:pt>
                <c:pt idx="300">
                  <c:v>300.46300000000002</c:v>
                </c:pt>
                <c:pt idx="301">
                  <c:v>300.55599999999998</c:v>
                </c:pt>
                <c:pt idx="302">
                  <c:v>300.74700000000001</c:v>
                </c:pt>
                <c:pt idx="303">
                  <c:v>300.65600000000001</c:v>
                </c:pt>
                <c:pt idx="304">
                  <c:v>300.721</c:v>
                </c:pt>
                <c:pt idx="305">
                  <c:v>300.80200000000002</c:v>
                </c:pt>
                <c:pt idx="306">
                  <c:v>300.83</c:v>
                </c:pt>
                <c:pt idx="307">
                  <c:v>300.76400000000001</c:v>
                </c:pt>
                <c:pt idx="308">
                  <c:v>300.64999999999998</c:v>
                </c:pt>
                <c:pt idx="309">
                  <c:v>300.63799999999998</c:v>
                </c:pt>
                <c:pt idx="310">
                  <c:v>300.64</c:v>
                </c:pt>
                <c:pt idx="311">
                  <c:v>300.71499999999997</c:v>
                </c:pt>
                <c:pt idx="312">
                  <c:v>300.72199999999998</c:v>
                </c:pt>
                <c:pt idx="313">
                  <c:v>300.71899999999999</c:v>
                </c:pt>
                <c:pt idx="314">
                  <c:v>300.84300000000002</c:v>
                </c:pt>
                <c:pt idx="315">
                  <c:v>301.03899999999999</c:v>
                </c:pt>
                <c:pt idx="316">
                  <c:v>300.91899999999998</c:v>
                </c:pt>
                <c:pt idx="317">
                  <c:v>300.755</c:v>
                </c:pt>
                <c:pt idx="318">
                  <c:v>300.90600000000001</c:v>
                </c:pt>
                <c:pt idx="319">
                  <c:v>300.89699999999999</c:v>
                </c:pt>
                <c:pt idx="320">
                  <c:v>301.10000000000002</c:v>
                </c:pt>
                <c:pt idx="321">
                  <c:v>301.05900000000003</c:v>
                </c:pt>
                <c:pt idx="322">
                  <c:v>301.13200000000001</c:v>
                </c:pt>
                <c:pt idx="323">
                  <c:v>301.26299999999998</c:v>
                </c:pt>
                <c:pt idx="324">
                  <c:v>301.36799999999999</c:v>
                </c:pt>
                <c:pt idx="325">
                  <c:v>301.22399999999999</c:v>
                </c:pt>
                <c:pt idx="326">
                  <c:v>301.12799999999999</c:v>
                </c:pt>
                <c:pt idx="327">
                  <c:v>300.983</c:v>
                </c:pt>
                <c:pt idx="328">
                  <c:v>301.07100000000003</c:v>
                </c:pt>
                <c:pt idx="329">
                  <c:v>301.19200000000001</c:v>
                </c:pt>
                <c:pt idx="330">
                  <c:v>301.238</c:v>
                </c:pt>
                <c:pt idx="331">
                  <c:v>301.19</c:v>
                </c:pt>
                <c:pt idx="332">
                  <c:v>301.2</c:v>
                </c:pt>
                <c:pt idx="333">
                  <c:v>301.2</c:v>
                </c:pt>
                <c:pt idx="334">
                  <c:v>301.35700000000003</c:v>
                </c:pt>
                <c:pt idx="335">
                  <c:v>301.45499999999998</c:v>
                </c:pt>
                <c:pt idx="336">
                  <c:v>301.286</c:v>
                </c:pt>
                <c:pt idx="337">
                  <c:v>301.15100000000001</c:v>
                </c:pt>
                <c:pt idx="338">
                  <c:v>301.18</c:v>
                </c:pt>
                <c:pt idx="339">
                  <c:v>301.18900000000002</c:v>
                </c:pt>
                <c:pt idx="340">
                  <c:v>301.14400000000001</c:v>
                </c:pt>
                <c:pt idx="341">
                  <c:v>301.33999999999997</c:v>
                </c:pt>
                <c:pt idx="342">
                  <c:v>301.38099999999997</c:v>
                </c:pt>
                <c:pt idx="343">
                  <c:v>301.24200000000002</c:v>
                </c:pt>
                <c:pt idx="344">
                  <c:v>301.31200000000001</c:v>
                </c:pt>
                <c:pt idx="345">
                  <c:v>301.38099999999997</c:v>
                </c:pt>
                <c:pt idx="346">
                  <c:v>301.17</c:v>
                </c:pt>
                <c:pt idx="347">
                  <c:v>301.05</c:v>
                </c:pt>
                <c:pt idx="348">
                  <c:v>301.31400000000002</c:v>
                </c:pt>
                <c:pt idx="349">
                  <c:v>301.28100000000001</c:v>
                </c:pt>
                <c:pt idx="350">
                  <c:v>301.16899999999998</c:v>
                </c:pt>
                <c:pt idx="351">
                  <c:v>301.25599999999997</c:v>
                </c:pt>
                <c:pt idx="352">
                  <c:v>301.3</c:v>
                </c:pt>
                <c:pt idx="353">
                  <c:v>301.291</c:v>
                </c:pt>
                <c:pt idx="354">
                  <c:v>301.18</c:v>
                </c:pt>
                <c:pt idx="355">
                  <c:v>301.21600000000001</c:v>
                </c:pt>
                <c:pt idx="356">
                  <c:v>301.22000000000003</c:v>
                </c:pt>
                <c:pt idx="357">
                  <c:v>301.08999999999997</c:v>
                </c:pt>
                <c:pt idx="358">
                  <c:v>301.18</c:v>
                </c:pt>
                <c:pt idx="359">
                  <c:v>301.27300000000002</c:v>
                </c:pt>
                <c:pt idx="360">
                  <c:v>301.16500000000002</c:v>
                </c:pt>
                <c:pt idx="361">
                  <c:v>301.25900000000001</c:v>
                </c:pt>
                <c:pt idx="362">
                  <c:v>301.18200000000002</c:v>
                </c:pt>
                <c:pt idx="363">
                  <c:v>301.154</c:v>
                </c:pt>
                <c:pt idx="364">
                  <c:v>300.98599999999999</c:v>
                </c:pt>
                <c:pt idx="365">
                  <c:v>301.00400000000002</c:v>
                </c:pt>
                <c:pt idx="366">
                  <c:v>300.75099999999998</c:v>
                </c:pt>
                <c:pt idx="367">
                  <c:v>300.97399999999999</c:v>
                </c:pt>
                <c:pt idx="368">
                  <c:v>300.995</c:v>
                </c:pt>
                <c:pt idx="369">
                  <c:v>300.89</c:v>
                </c:pt>
                <c:pt idx="370">
                  <c:v>300.89100000000002</c:v>
                </c:pt>
                <c:pt idx="371">
                  <c:v>300.81099999999998</c:v>
                </c:pt>
                <c:pt idx="372">
                  <c:v>300.76900000000001</c:v>
                </c:pt>
                <c:pt idx="373">
                  <c:v>300.83100000000002</c:v>
                </c:pt>
                <c:pt idx="374">
                  <c:v>300.77800000000002</c:v>
                </c:pt>
                <c:pt idx="375">
                  <c:v>300.71699999999998</c:v>
                </c:pt>
                <c:pt idx="376">
                  <c:v>300.80700000000002</c:v>
                </c:pt>
                <c:pt idx="377">
                  <c:v>300.69400000000002</c:v>
                </c:pt>
                <c:pt idx="378">
                  <c:v>300.83800000000002</c:v>
                </c:pt>
                <c:pt idx="379">
                  <c:v>300.93799999999999</c:v>
                </c:pt>
                <c:pt idx="380">
                  <c:v>301.02100000000002</c:v>
                </c:pt>
                <c:pt idx="381">
                  <c:v>300.74099999999999</c:v>
                </c:pt>
                <c:pt idx="382">
                  <c:v>300.64299999999997</c:v>
                </c:pt>
                <c:pt idx="383">
                  <c:v>300.67700000000002</c:v>
                </c:pt>
                <c:pt idx="384">
                  <c:v>300.73599999999999</c:v>
                </c:pt>
                <c:pt idx="385">
                  <c:v>300.46899999999999</c:v>
                </c:pt>
                <c:pt idx="386">
                  <c:v>300.45600000000002</c:v>
                </c:pt>
                <c:pt idx="387">
                  <c:v>300.54000000000002</c:v>
                </c:pt>
                <c:pt idx="388">
                  <c:v>300.54000000000002</c:v>
                </c:pt>
                <c:pt idx="389">
                  <c:v>300.58300000000003</c:v>
                </c:pt>
                <c:pt idx="390">
                  <c:v>300.37200000000001</c:v>
                </c:pt>
                <c:pt idx="391">
                  <c:v>300.327</c:v>
                </c:pt>
                <c:pt idx="392">
                  <c:v>300.29000000000002</c:v>
                </c:pt>
                <c:pt idx="393">
                  <c:v>300.45999999999998</c:v>
                </c:pt>
                <c:pt idx="394">
                  <c:v>300.22300000000001</c:v>
                </c:pt>
                <c:pt idx="395">
                  <c:v>300.19900000000001</c:v>
                </c:pt>
                <c:pt idx="396">
                  <c:v>300.024</c:v>
                </c:pt>
                <c:pt idx="397">
                  <c:v>300.22699999999998</c:v>
                </c:pt>
                <c:pt idx="398">
                  <c:v>300.33800000000002</c:v>
                </c:pt>
                <c:pt idx="399">
                  <c:v>300.27</c:v>
                </c:pt>
                <c:pt idx="400">
                  <c:v>300.17599999999999</c:v>
                </c:pt>
                <c:pt idx="401">
                  <c:v>300.31400000000002</c:v>
                </c:pt>
                <c:pt idx="402">
                  <c:v>300.17399999999998</c:v>
                </c:pt>
                <c:pt idx="403">
                  <c:v>300.37099999999998</c:v>
                </c:pt>
                <c:pt idx="404">
                  <c:v>300.22300000000001</c:v>
                </c:pt>
                <c:pt idx="405">
                  <c:v>300.01600000000002</c:v>
                </c:pt>
                <c:pt idx="406">
                  <c:v>299.97000000000003</c:v>
                </c:pt>
                <c:pt idx="407">
                  <c:v>299.99299999999999</c:v>
                </c:pt>
                <c:pt idx="408">
                  <c:v>300.13400000000001</c:v>
                </c:pt>
                <c:pt idx="409">
                  <c:v>299.76</c:v>
                </c:pt>
                <c:pt idx="410">
                  <c:v>299.99400000000003</c:v>
                </c:pt>
                <c:pt idx="411">
                  <c:v>299.82499999999999</c:v>
                </c:pt>
                <c:pt idx="412">
                  <c:v>300.16399999999999</c:v>
                </c:pt>
                <c:pt idx="413">
                  <c:v>300.06599999999997</c:v>
                </c:pt>
                <c:pt idx="414">
                  <c:v>300.01</c:v>
                </c:pt>
                <c:pt idx="415">
                  <c:v>299.91199999999998</c:v>
                </c:pt>
                <c:pt idx="416">
                  <c:v>299.995</c:v>
                </c:pt>
                <c:pt idx="417">
                  <c:v>299.98899999999998</c:v>
                </c:pt>
                <c:pt idx="418">
                  <c:v>300.178</c:v>
                </c:pt>
                <c:pt idx="419">
                  <c:v>299.97300000000001</c:v>
                </c:pt>
                <c:pt idx="420">
                  <c:v>300.22300000000001</c:v>
                </c:pt>
                <c:pt idx="421">
                  <c:v>300.19600000000003</c:v>
                </c:pt>
                <c:pt idx="422">
                  <c:v>300.09899999999999</c:v>
                </c:pt>
                <c:pt idx="423">
                  <c:v>299.99200000000002</c:v>
                </c:pt>
                <c:pt idx="424">
                  <c:v>299.89299999999997</c:v>
                </c:pt>
                <c:pt idx="425">
                  <c:v>299.964</c:v>
                </c:pt>
                <c:pt idx="426">
                  <c:v>299.99200000000002</c:v>
                </c:pt>
                <c:pt idx="427">
                  <c:v>300.137</c:v>
                </c:pt>
                <c:pt idx="428">
                  <c:v>300.06</c:v>
                </c:pt>
                <c:pt idx="429">
                  <c:v>300.2</c:v>
                </c:pt>
                <c:pt idx="430">
                  <c:v>300.19499999999999</c:v>
                </c:pt>
                <c:pt idx="431">
                  <c:v>300.17099999999999</c:v>
                </c:pt>
                <c:pt idx="432">
                  <c:v>300.267</c:v>
                </c:pt>
                <c:pt idx="433">
                  <c:v>300.06900000000002</c:v>
                </c:pt>
                <c:pt idx="434">
                  <c:v>300.18</c:v>
                </c:pt>
                <c:pt idx="435">
                  <c:v>300.38900000000001</c:v>
                </c:pt>
                <c:pt idx="436">
                  <c:v>300.24599999999998</c:v>
                </c:pt>
                <c:pt idx="437">
                  <c:v>300.363</c:v>
                </c:pt>
                <c:pt idx="438">
                  <c:v>300.41199999999998</c:v>
                </c:pt>
                <c:pt idx="439">
                  <c:v>300.447</c:v>
                </c:pt>
                <c:pt idx="440">
                  <c:v>300.33600000000001</c:v>
                </c:pt>
                <c:pt idx="441">
                  <c:v>300.59699999999998</c:v>
                </c:pt>
                <c:pt idx="442">
                  <c:v>300.52100000000002</c:v>
                </c:pt>
                <c:pt idx="443">
                  <c:v>300.40100000000001</c:v>
                </c:pt>
                <c:pt idx="444">
                  <c:v>300.459</c:v>
                </c:pt>
                <c:pt idx="445">
                  <c:v>300.77699999999999</c:v>
                </c:pt>
                <c:pt idx="446">
                  <c:v>300.57400000000001</c:v>
                </c:pt>
                <c:pt idx="447">
                  <c:v>300.3</c:v>
                </c:pt>
                <c:pt idx="448">
                  <c:v>300.62299999999999</c:v>
                </c:pt>
                <c:pt idx="449">
                  <c:v>300.471</c:v>
                </c:pt>
                <c:pt idx="450">
                  <c:v>300.54599999999999</c:v>
                </c:pt>
                <c:pt idx="451">
                  <c:v>300.58</c:v>
                </c:pt>
                <c:pt idx="452">
                  <c:v>300.649</c:v>
                </c:pt>
                <c:pt idx="453">
                  <c:v>300.54599999999999</c:v>
                </c:pt>
                <c:pt idx="454">
                  <c:v>300.70800000000003</c:v>
                </c:pt>
                <c:pt idx="455">
                  <c:v>300.81</c:v>
                </c:pt>
                <c:pt idx="456">
                  <c:v>300.71600000000001</c:v>
                </c:pt>
                <c:pt idx="457">
                  <c:v>300.56299999999999</c:v>
                </c:pt>
                <c:pt idx="458">
                  <c:v>300.73399999999998</c:v>
                </c:pt>
                <c:pt idx="459">
                  <c:v>300.73099999999999</c:v>
                </c:pt>
                <c:pt idx="460">
                  <c:v>300.77999999999997</c:v>
                </c:pt>
                <c:pt idx="461">
                  <c:v>300.77600000000001</c:v>
                </c:pt>
                <c:pt idx="462">
                  <c:v>300.69099999999997</c:v>
                </c:pt>
                <c:pt idx="463">
                  <c:v>300.70499999999998</c:v>
                </c:pt>
                <c:pt idx="464">
                  <c:v>300.709</c:v>
                </c:pt>
                <c:pt idx="465">
                  <c:v>300.596</c:v>
                </c:pt>
                <c:pt idx="466">
                  <c:v>300.642</c:v>
                </c:pt>
                <c:pt idx="467">
                  <c:v>300.721</c:v>
                </c:pt>
                <c:pt idx="468">
                  <c:v>300.524</c:v>
                </c:pt>
                <c:pt idx="469">
                  <c:v>300.99299999999999</c:v>
                </c:pt>
                <c:pt idx="470">
                  <c:v>300.82499999999999</c:v>
                </c:pt>
                <c:pt idx="471">
                  <c:v>300.803</c:v>
                </c:pt>
                <c:pt idx="472">
                  <c:v>300.78100000000001</c:v>
                </c:pt>
                <c:pt idx="473">
                  <c:v>300.55</c:v>
                </c:pt>
                <c:pt idx="474">
                  <c:v>300.61399999999998</c:v>
                </c:pt>
                <c:pt idx="475">
                  <c:v>300.64699999999999</c:v>
                </c:pt>
                <c:pt idx="476">
                  <c:v>300.75700000000001</c:v>
                </c:pt>
                <c:pt idx="477">
                  <c:v>300.62299999999999</c:v>
                </c:pt>
                <c:pt idx="478">
                  <c:v>300.69799999999998</c:v>
                </c:pt>
                <c:pt idx="479">
                  <c:v>300.82400000000001</c:v>
                </c:pt>
                <c:pt idx="480">
                  <c:v>300.83</c:v>
                </c:pt>
                <c:pt idx="481">
                  <c:v>300.637</c:v>
                </c:pt>
                <c:pt idx="482">
                  <c:v>300.46699999999998</c:v>
                </c:pt>
                <c:pt idx="483">
                  <c:v>300.55</c:v>
                </c:pt>
                <c:pt idx="484">
                  <c:v>300.77</c:v>
                </c:pt>
                <c:pt idx="485">
                  <c:v>300.50599999999997</c:v>
                </c:pt>
                <c:pt idx="486">
                  <c:v>300.73899999999998</c:v>
                </c:pt>
                <c:pt idx="487">
                  <c:v>300.48599999999999</c:v>
                </c:pt>
                <c:pt idx="488">
                  <c:v>300.58300000000003</c:v>
                </c:pt>
                <c:pt idx="489">
                  <c:v>300.55700000000002</c:v>
                </c:pt>
                <c:pt idx="490">
                  <c:v>300.48399999999998</c:v>
                </c:pt>
                <c:pt idx="491">
                  <c:v>300.52999999999997</c:v>
                </c:pt>
                <c:pt idx="492">
                  <c:v>300.505</c:v>
                </c:pt>
                <c:pt idx="493">
                  <c:v>300.49700000000001</c:v>
                </c:pt>
                <c:pt idx="494">
                  <c:v>300.43900000000002</c:v>
                </c:pt>
                <c:pt idx="495">
                  <c:v>300.69099999999997</c:v>
                </c:pt>
                <c:pt idx="496">
                  <c:v>300.45999999999998</c:v>
                </c:pt>
                <c:pt idx="497">
                  <c:v>300.50099999999998</c:v>
                </c:pt>
                <c:pt idx="498">
                  <c:v>300.64400000000001</c:v>
                </c:pt>
                <c:pt idx="499">
                  <c:v>300.56799999999998</c:v>
                </c:pt>
                <c:pt idx="500">
                  <c:v>300.57799999999997</c:v>
                </c:pt>
                <c:pt idx="501">
                  <c:v>300.46199999999999</c:v>
                </c:pt>
                <c:pt idx="502">
                  <c:v>300.36500000000001</c:v>
                </c:pt>
                <c:pt idx="503">
                  <c:v>300.29000000000002</c:v>
                </c:pt>
                <c:pt idx="504">
                  <c:v>300.39</c:v>
                </c:pt>
                <c:pt idx="505">
                  <c:v>300.37700000000001</c:v>
                </c:pt>
                <c:pt idx="506">
                  <c:v>300.23899999999998</c:v>
                </c:pt>
                <c:pt idx="507">
                  <c:v>300.36799999999999</c:v>
                </c:pt>
                <c:pt idx="508">
                  <c:v>300.44099999999997</c:v>
                </c:pt>
                <c:pt idx="509">
                  <c:v>300.35599999999999</c:v>
                </c:pt>
                <c:pt idx="510">
                  <c:v>300.45299999999997</c:v>
                </c:pt>
                <c:pt idx="511">
                  <c:v>300.32900000000001</c:v>
                </c:pt>
                <c:pt idx="512">
                  <c:v>300.31200000000001</c:v>
                </c:pt>
                <c:pt idx="513">
                  <c:v>300.36700000000002</c:v>
                </c:pt>
                <c:pt idx="514">
                  <c:v>300.30599999999998</c:v>
                </c:pt>
                <c:pt idx="515">
                  <c:v>300.185</c:v>
                </c:pt>
                <c:pt idx="516">
                  <c:v>300.00599999999997</c:v>
                </c:pt>
                <c:pt idx="517">
                  <c:v>300.06</c:v>
                </c:pt>
                <c:pt idx="518">
                  <c:v>300.41399999999999</c:v>
                </c:pt>
                <c:pt idx="519">
                  <c:v>300.2</c:v>
                </c:pt>
                <c:pt idx="520">
                  <c:v>300.16699999999997</c:v>
                </c:pt>
                <c:pt idx="521">
                  <c:v>300.06900000000002</c:v>
                </c:pt>
                <c:pt idx="522">
                  <c:v>300.048</c:v>
                </c:pt>
                <c:pt idx="523">
                  <c:v>300.12900000000002</c:v>
                </c:pt>
                <c:pt idx="524">
                  <c:v>299.995</c:v>
                </c:pt>
                <c:pt idx="525">
                  <c:v>300.03399999999999</c:v>
                </c:pt>
                <c:pt idx="526">
                  <c:v>300.07900000000001</c:v>
                </c:pt>
                <c:pt idx="527">
                  <c:v>300.03500000000003</c:v>
                </c:pt>
                <c:pt idx="528">
                  <c:v>299.98599999999999</c:v>
                </c:pt>
                <c:pt idx="529">
                  <c:v>299.97699999999998</c:v>
                </c:pt>
                <c:pt idx="530">
                  <c:v>299.83199999999999</c:v>
                </c:pt>
                <c:pt idx="531">
                  <c:v>300.065</c:v>
                </c:pt>
                <c:pt idx="532">
                  <c:v>299.95100000000002</c:v>
                </c:pt>
                <c:pt idx="533">
                  <c:v>299.99299999999999</c:v>
                </c:pt>
                <c:pt idx="534">
                  <c:v>299.92399999999998</c:v>
                </c:pt>
                <c:pt idx="535">
                  <c:v>300.03199999999998</c:v>
                </c:pt>
                <c:pt idx="536">
                  <c:v>300.089</c:v>
                </c:pt>
                <c:pt idx="537">
                  <c:v>300.07100000000003</c:v>
                </c:pt>
                <c:pt idx="538">
                  <c:v>299.94200000000001</c:v>
                </c:pt>
                <c:pt idx="539">
                  <c:v>299.87900000000002</c:v>
                </c:pt>
                <c:pt idx="540">
                  <c:v>299.93599999999998</c:v>
                </c:pt>
                <c:pt idx="541">
                  <c:v>300.041</c:v>
                </c:pt>
                <c:pt idx="542">
                  <c:v>299.75</c:v>
                </c:pt>
                <c:pt idx="543">
                  <c:v>300.01499999999999</c:v>
                </c:pt>
                <c:pt idx="544">
                  <c:v>299.76400000000001</c:v>
                </c:pt>
                <c:pt idx="545">
                  <c:v>299.83100000000002</c:v>
                </c:pt>
                <c:pt idx="546">
                  <c:v>300.16699999999997</c:v>
                </c:pt>
                <c:pt idx="547">
                  <c:v>299.94600000000003</c:v>
                </c:pt>
                <c:pt idx="548">
                  <c:v>299.87799999999999</c:v>
                </c:pt>
                <c:pt idx="549">
                  <c:v>299.87</c:v>
                </c:pt>
                <c:pt idx="550">
                  <c:v>299.67599999999999</c:v>
                </c:pt>
                <c:pt idx="551">
                  <c:v>300.09300000000002</c:v>
                </c:pt>
                <c:pt idx="552">
                  <c:v>299.94799999999998</c:v>
                </c:pt>
                <c:pt idx="553">
                  <c:v>299.94799999999998</c:v>
                </c:pt>
                <c:pt idx="554">
                  <c:v>299.95299999999997</c:v>
                </c:pt>
                <c:pt idx="555">
                  <c:v>299.68400000000003</c:v>
                </c:pt>
                <c:pt idx="556">
                  <c:v>299.79199999999997</c:v>
                </c:pt>
                <c:pt idx="557">
                  <c:v>300.149</c:v>
                </c:pt>
                <c:pt idx="558">
                  <c:v>299.68099999999998</c:v>
                </c:pt>
                <c:pt idx="559">
                  <c:v>299.68</c:v>
                </c:pt>
                <c:pt idx="560">
                  <c:v>299.63600000000002</c:v>
                </c:pt>
                <c:pt idx="561">
                  <c:v>299.68599999999998</c:v>
                </c:pt>
                <c:pt idx="562">
                  <c:v>299.75200000000001</c:v>
                </c:pt>
                <c:pt idx="563">
                  <c:v>299.726</c:v>
                </c:pt>
                <c:pt idx="564">
                  <c:v>299.72699999999998</c:v>
                </c:pt>
                <c:pt idx="565">
                  <c:v>299.83999999999997</c:v>
                </c:pt>
                <c:pt idx="566">
                  <c:v>300.04399999999998</c:v>
                </c:pt>
                <c:pt idx="567">
                  <c:v>299.69</c:v>
                </c:pt>
                <c:pt idx="568">
                  <c:v>299.66699999999997</c:v>
                </c:pt>
                <c:pt idx="569">
                  <c:v>299.637</c:v>
                </c:pt>
                <c:pt idx="570">
                  <c:v>299.93599999999998</c:v>
                </c:pt>
                <c:pt idx="571">
                  <c:v>299.58999999999997</c:v>
                </c:pt>
                <c:pt idx="572">
                  <c:v>299.56700000000001</c:v>
                </c:pt>
                <c:pt idx="573">
                  <c:v>299.77</c:v>
                </c:pt>
                <c:pt idx="574">
                  <c:v>299.76</c:v>
                </c:pt>
                <c:pt idx="575">
                  <c:v>299.62900000000002</c:v>
                </c:pt>
                <c:pt idx="576">
                  <c:v>299.83800000000002</c:v>
                </c:pt>
                <c:pt idx="577">
                  <c:v>299.63</c:v>
                </c:pt>
                <c:pt idx="578">
                  <c:v>299.61599999999999</c:v>
                </c:pt>
                <c:pt idx="579">
                  <c:v>299.65699999999998</c:v>
                </c:pt>
                <c:pt idx="580">
                  <c:v>299.64999999999998</c:v>
                </c:pt>
                <c:pt idx="581">
                  <c:v>299.58999999999997</c:v>
                </c:pt>
                <c:pt idx="582">
                  <c:v>299.61500000000001</c:v>
                </c:pt>
                <c:pt idx="583">
                  <c:v>299.55</c:v>
                </c:pt>
                <c:pt idx="584">
                  <c:v>299.58</c:v>
                </c:pt>
                <c:pt idx="585">
                  <c:v>299.67700000000002</c:v>
                </c:pt>
                <c:pt idx="586">
                  <c:v>299.59399999999999</c:v>
                </c:pt>
                <c:pt idx="587">
                  <c:v>299.66000000000003</c:v>
                </c:pt>
                <c:pt idx="588">
                  <c:v>299.37400000000002</c:v>
                </c:pt>
                <c:pt idx="589">
                  <c:v>299.54399999999998</c:v>
                </c:pt>
                <c:pt idx="590">
                  <c:v>299.77600000000001</c:v>
                </c:pt>
                <c:pt idx="591">
                  <c:v>299.59800000000001</c:v>
                </c:pt>
                <c:pt idx="592">
                  <c:v>299.61200000000002</c:v>
                </c:pt>
                <c:pt idx="593">
                  <c:v>299.81900000000002</c:v>
                </c:pt>
                <c:pt idx="594">
                  <c:v>299.64100000000002</c:v>
                </c:pt>
                <c:pt idx="595">
                  <c:v>299.697</c:v>
                </c:pt>
                <c:pt idx="596">
                  <c:v>299.73500000000001</c:v>
                </c:pt>
                <c:pt idx="597">
                  <c:v>299.57600000000002</c:v>
                </c:pt>
                <c:pt idx="598">
                  <c:v>299.54199999999997</c:v>
                </c:pt>
                <c:pt idx="599">
                  <c:v>299.827</c:v>
                </c:pt>
                <c:pt idx="600">
                  <c:v>299.58600000000001</c:v>
                </c:pt>
                <c:pt idx="601">
                  <c:v>299.52600000000001</c:v>
                </c:pt>
                <c:pt idx="602">
                  <c:v>299.59899999999999</c:v>
                </c:pt>
                <c:pt idx="603">
                  <c:v>299.74299999999999</c:v>
                </c:pt>
                <c:pt idx="604">
                  <c:v>299.846</c:v>
                </c:pt>
                <c:pt idx="605">
                  <c:v>299.87700000000001</c:v>
                </c:pt>
                <c:pt idx="606">
                  <c:v>299.7</c:v>
                </c:pt>
                <c:pt idx="607">
                  <c:v>299.75200000000001</c:v>
                </c:pt>
                <c:pt idx="608">
                  <c:v>299.726</c:v>
                </c:pt>
                <c:pt idx="609">
                  <c:v>299.83300000000003</c:v>
                </c:pt>
                <c:pt idx="610">
                  <c:v>299.76900000000001</c:v>
                </c:pt>
                <c:pt idx="611">
                  <c:v>299.71899999999999</c:v>
                </c:pt>
                <c:pt idx="612">
                  <c:v>299.87400000000002</c:v>
                </c:pt>
                <c:pt idx="613">
                  <c:v>299.83699999999999</c:v>
                </c:pt>
                <c:pt idx="614">
                  <c:v>299.98399999999998</c:v>
                </c:pt>
                <c:pt idx="615">
                  <c:v>299.77</c:v>
                </c:pt>
                <c:pt idx="616">
                  <c:v>299.565</c:v>
                </c:pt>
                <c:pt idx="617">
                  <c:v>299.74200000000002</c:v>
                </c:pt>
                <c:pt idx="618">
                  <c:v>299.75700000000001</c:v>
                </c:pt>
                <c:pt idx="619">
                  <c:v>299.92399999999998</c:v>
                </c:pt>
                <c:pt idx="620">
                  <c:v>299.67</c:v>
                </c:pt>
                <c:pt idx="621">
                  <c:v>299.91699999999997</c:v>
                </c:pt>
                <c:pt idx="622">
                  <c:v>299.92599999999999</c:v>
                </c:pt>
                <c:pt idx="623">
                  <c:v>299.81900000000002</c:v>
                </c:pt>
                <c:pt idx="624">
                  <c:v>299.67500000000001</c:v>
                </c:pt>
                <c:pt idx="625">
                  <c:v>299.637</c:v>
                </c:pt>
                <c:pt idx="626">
                  <c:v>299.74299999999999</c:v>
                </c:pt>
                <c:pt idx="627">
                  <c:v>299.85500000000002</c:v>
                </c:pt>
                <c:pt idx="628">
                  <c:v>299.74200000000002</c:v>
                </c:pt>
                <c:pt idx="629">
                  <c:v>299.55099999999999</c:v>
                </c:pt>
                <c:pt idx="630">
                  <c:v>299.774</c:v>
                </c:pt>
                <c:pt idx="631">
                  <c:v>299.63200000000001</c:v>
                </c:pt>
                <c:pt idx="632">
                  <c:v>299.70499999999998</c:v>
                </c:pt>
                <c:pt idx="633">
                  <c:v>299.57900000000001</c:v>
                </c:pt>
                <c:pt idx="634">
                  <c:v>299.61900000000003</c:v>
                </c:pt>
                <c:pt idx="635">
                  <c:v>299.33</c:v>
                </c:pt>
                <c:pt idx="636">
                  <c:v>299.524</c:v>
                </c:pt>
                <c:pt idx="637">
                  <c:v>299.666</c:v>
                </c:pt>
                <c:pt idx="638">
                  <c:v>299.54899999999998</c:v>
                </c:pt>
                <c:pt idx="639">
                  <c:v>299.47000000000003</c:v>
                </c:pt>
                <c:pt idx="640">
                  <c:v>299.49299999999999</c:v>
                </c:pt>
                <c:pt idx="641">
                  <c:v>299.36399999999998</c:v>
                </c:pt>
                <c:pt idx="642">
                  <c:v>299.565</c:v>
                </c:pt>
                <c:pt idx="643">
                  <c:v>299.36599999999999</c:v>
                </c:pt>
                <c:pt idx="644">
                  <c:v>299.39600000000002</c:v>
                </c:pt>
                <c:pt idx="645">
                  <c:v>299.50599999999997</c:v>
                </c:pt>
                <c:pt idx="646">
                  <c:v>299.38299999999998</c:v>
                </c:pt>
                <c:pt idx="647">
                  <c:v>299.42500000000001</c:v>
                </c:pt>
                <c:pt idx="648">
                  <c:v>299.30700000000002</c:v>
                </c:pt>
                <c:pt idx="649">
                  <c:v>299.39699999999999</c:v>
                </c:pt>
                <c:pt idx="650">
                  <c:v>299.404</c:v>
                </c:pt>
                <c:pt idx="651">
                  <c:v>299.31799999999998</c:v>
                </c:pt>
                <c:pt idx="652">
                  <c:v>299.40499999999997</c:v>
                </c:pt>
                <c:pt idx="653">
                  <c:v>299.34500000000003</c:v>
                </c:pt>
                <c:pt idx="654">
                  <c:v>299.17899999999997</c:v>
                </c:pt>
                <c:pt idx="655">
                  <c:v>299.202</c:v>
                </c:pt>
                <c:pt idx="656">
                  <c:v>299.33300000000003</c:v>
                </c:pt>
                <c:pt idx="657">
                  <c:v>299.33300000000003</c:v>
                </c:pt>
                <c:pt idx="658">
                  <c:v>299.34100000000001</c:v>
                </c:pt>
                <c:pt idx="659">
                  <c:v>299.38200000000001</c:v>
                </c:pt>
                <c:pt idx="660">
                  <c:v>299.32799999999997</c:v>
                </c:pt>
                <c:pt idx="661">
                  <c:v>299.30799999999999</c:v>
                </c:pt>
                <c:pt idx="662">
                  <c:v>299.52</c:v>
                </c:pt>
                <c:pt idx="663">
                  <c:v>299.44799999999998</c:v>
                </c:pt>
                <c:pt idx="664">
                  <c:v>299.42899999999997</c:v>
                </c:pt>
                <c:pt idx="665">
                  <c:v>299.49099999999999</c:v>
                </c:pt>
                <c:pt idx="666">
                  <c:v>299.69099999999997</c:v>
                </c:pt>
                <c:pt idx="667">
                  <c:v>299.61599999999999</c:v>
                </c:pt>
                <c:pt idx="668">
                  <c:v>299.50400000000002</c:v>
                </c:pt>
                <c:pt idx="669">
                  <c:v>299.58</c:v>
                </c:pt>
                <c:pt idx="670">
                  <c:v>299.72199999999998</c:v>
                </c:pt>
                <c:pt idx="671">
                  <c:v>299.94099999999997</c:v>
                </c:pt>
                <c:pt idx="672">
                  <c:v>299.82799999999997</c:v>
                </c:pt>
                <c:pt idx="673">
                  <c:v>299.94299999999998</c:v>
                </c:pt>
                <c:pt idx="674">
                  <c:v>299.74200000000002</c:v>
                </c:pt>
                <c:pt idx="675">
                  <c:v>299.839</c:v>
                </c:pt>
                <c:pt idx="676">
                  <c:v>300.11200000000002</c:v>
                </c:pt>
                <c:pt idx="677">
                  <c:v>300.00900000000001</c:v>
                </c:pt>
                <c:pt idx="678">
                  <c:v>299.947</c:v>
                </c:pt>
                <c:pt idx="679">
                  <c:v>300.00799999999998</c:v>
                </c:pt>
                <c:pt idx="680">
                  <c:v>300.16800000000001</c:v>
                </c:pt>
                <c:pt idx="681">
                  <c:v>300.31</c:v>
                </c:pt>
                <c:pt idx="682">
                  <c:v>300.30900000000003</c:v>
                </c:pt>
                <c:pt idx="683">
                  <c:v>300.25200000000001</c:v>
                </c:pt>
                <c:pt idx="684">
                  <c:v>300.36</c:v>
                </c:pt>
                <c:pt idx="685">
                  <c:v>300.47800000000001</c:v>
                </c:pt>
                <c:pt idx="686">
                  <c:v>300.57100000000003</c:v>
                </c:pt>
                <c:pt idx="687">
                  <c:v>300.56400000000002</c:v>
                </c:pt>
                <c:pt idx="688">
                  <c:v>300.45600000000002</c:v>
                </c:pt>
                <c:pt idx="689">
                  <c:v>300.34800000000001</c:v>
                </c:pt>
                <c:pt idx="690">
                  <c:v>300.44099999999997</c:v>
                </c:pt>
                <c:pt idx="691">
                  <c:v>300.404</c:v>
                </c:pt>
                <c:pt idx="692">
                  <c:v>300.55200000000002</c:v>
                </c:pt>
                <c:pt idx="693">
                  <c:v>300.34800000000001</c:v>
                </c:pt>
                <c:pt idx="694">
                  <c:v>300.37799999999999</c:v>
                </c:pt>
                <c:pt idx="695">
                  <c:v>300.31200000000001</c:v>
                </c:pt>
                <c:pt idx="696">
                  <c:v>300.21199999999999</c:v>
                </c:pt>
                <c:pt idx="697">
                  <c:v>300.22699999999998</c:v>
                </c:pt>
                <c:pt idx="698">
                  <c:v>300.17500000000001</c:v>
                </c:pt>
                <c:pt idx="699">
                  <c:v>300.197</c:v>
                </c:pt>
                <c:pt idx="700">
                  <c:v>300.17399999999998</c:v>
                </c:pt>
                <c:pt idx="701">
                  <c:v>300.14400000000001</c:v>
                </c:pt>
                <c:pt idx="702">
                  <c:v>300.15300000000002</c:v>
                </c:pt>
                <c:pt idx="703">
                  <c:v>299.98200000000003</c:v>
                </c:pt>
                <c:pt idx="704">
                  <c:v>300.16899999999998</c:v>
                </c:pt>
                <c:pt idx="705">
                  <c:v>300.10300000000001</c:v>
                </c:pt>
                <c:pt idx="706">
                  <c:v>300.20999999999998</c:v>
                </c:pt>
                <c:pt idx="707">
                  <c:v>299.85399999999998</c:v>
                </c:pt>
                <c:pt idx="708">
                  <c:v>300.06</c:v>
                </c:pt>
                <c:pt idx="709">
                  <c:v>299.85700000000003</c:v>
                </c:pt>
                <c:pt idx="710">
                  <c:v>300.01100000000002</c:v>
                </c:pt>
                <c:pt idx="711">
                  <c:v>300.04300000000001</c:v>
                </c:pt>
                <c:pt idx="712">
                  <c:v>300.048</c:v>
                </c:pt>
                <c:pt idx="713">
                  <c:v>299.83300000000003</c:v>
                </c:pt>
                <c:pt idx="714">
                  <c:v>299.75099999999998</c:v>
                </c:pt>
                <c:pt idx="715">
                  <c:v>299.851</c:v>
                </c:pt>
                <c:pt idx="716">
                  <c:v>299.67899999999997</c:v>
                </c:pt>
                <c:pt idx="717">
                  <c:v>299.79000000000002</c:v>
                </c:pt>
                <c:pt idx="718">
                  <c:v>299.75700000000001</c:v>
                </c:pt>
                <c:pt idx="719">
                  <c:v>299.65100000000001</c:v>
                </c:pt>
                <c:pt idx="720">
                  <c:v>299.92899999999997</c:v>
                </c:pt>
                <c:pt idx="721">
                  <c:v>299.79899999999998</c:v>
                </c:pt>
                <c:pt idx="722">
                  <c:v>299.673</c:v>
                </c:pt>
                <c:pt idx="723">
                  <c:v>299.87900000000002</c:v>
                </c:pt>
                <c:pt idx="724">
                  <c:v>299.84800000000001</c:v>
                </c:pt>
                <c:pt idx="725">
                  <c:v>299.96499999999997</c:v>
                </c:pt>
                <c:pt idx="726">
                  <c:v>299.87599999999998</c:v>
                </c:pt>
                <c:pt idx="727">
                  <c:v>299.904</c:v>
                </c:pt>
                <c:pt idx="728">
                  <c:v>299.983</c:v>
                </c:pt>
                <c:pt idx="729">
                  <c:v>299.93</c:v>
                </c:pt>
                <c:pt idx="730">
                  <c:v>299.86500000000001</c:v>
                </c:pt>
                <c:pt idx="731">
                  <c:v>299.81</c:v>
                </c:pt>
                <c:pt idx="732">
                  <c:v>299.79700000000003</c:v>
                </c:pt>
                <c:pt idx="733">
                  <c:v>299.72800000000001</c:v>
                </c:pt>
                <c:pt idx="734">
                  <c:v>299.84199999999998</c:v>
                </c:pt>
                <c:pt idx="735">
                  <c:v>299.863</c:v>
                </c:pt>
                <c:pt idx="736">
                  <c:v>299.67599999999999</c:v>
                </c:pt>
                <c:pt idx="737">
                  <c:v>299.834</c:v>
                </c:pt>
                <c:pt idx="738">
                  <c:v>299.90600000000001</c:v>
                </c:pt>
                <c:pt idx="739">
                  <c:v>299.94299999999998</c:v>
                </c:pt>
                <c:pt idx="740">
                  <c:v>299.86399999999998</c:v>
                </c:pt>
                <c:pt idx="741">
                  <c:v>299.85500000000002</c:v>
                </c:pt>
                <c:pt idx="742">
                  <c:v>299.96199999999999</c:v>
                </c:pt>
                <c:pt idx="743">
                  <c:v>299.93299999999999</c:v>
                </c:pt>
                <c:pt idx="744">
                  <c:v>299.96100000000001</c:v>
                </c:pt>
                <c:pt idx="745">
                  <c:v>299.81900000000002</c:v>
                </c:pt>
                <c:pt idx="746">
                  <c:v>299.85399999999998</c:v>
                </c:pt>
                <c:pt idx="747">
                  <c:v>299.75299999999999</c:v>
                </c:pt>
                <c:pt idx="748">
                  <c:v>299.892</c:v>
                </c:pt>
                <c:pt idx="749">
                  <c:v>299.87200000000001</c:v>
                </c:pt>
                <c:pt idx="750">
                  <c:v>300.10500000000002</c:v>
                </c:pt>
                <c:pt idx="751">
                  <c:v>299.70699999999999</c:v>
                </c:pt>
                <c:pt idx="752">
                  <c:v>299.86799999999999</c:v>
                </c:pt>
                <c:pt idx="753">
                  <c:v>299.74</c:v>
                </c:pt>
                <c:pt idx="754">
                  <c:v>299.858</c:v>
                </c:pt>
                <c:pt idx="755">
                  <c:v>299.77</c:v>
                </c:pt>
                <c:pt idx="756">
                  <c:v>299.68900000000002</c:v>
                </c:pt>
                <c:pt idx="757">
                  <c:v>299.63</c:v>
                </c:pt>
                <c:pt idx="758">
                  <c:v>299.71800000000002</c:v>
                </c:pt>
                <c:pt idx="759">
                  <c:v>299.58600000000001</c:v>
                </c:pt>
                <c:pt idx="760">
                  <c:v>299.79500000000002</c:v>
                </c:pt>
                <c:pt idx="761">
                  <c:v>299.61599999999999</c:v>
                </c:pt>
                <c:pt idx="762">
                  <c:v>299.56599999999997</c:v>
                </c:pt>
                <c:pt idx="763">
                  <c:v>299.74200000000002</c:v>
                </c:pt>
                <c:pt idx="764">
                  <c:v>299.73200000000003</c:v>
                </c:pt>
                <c:pt idx="765">
                  <c:v>299.80599999999998</c:v>
                </c:pt>
                <c:pt idx="766">
                  <c:v>299.673</c:v>
                </c:pt>
                <c:pt idx="767">
                  <c:v>299.68299999999999</c:v>
                </c:pt>
                <c:pt idx="768">
                  <c:v>299.73700000000002</c:v>
                </c:pt>
                <c:pt idx="769">
                  <c:v>299.745</c:v>
                </c:pt>
                <c:pt idx="770">
                  <c:v>299.411</c:v>
                </c:pt>
                <c:pt idx="771">
                  <c:v>299.37400000000002</c:v>
                </c:pt>
                <c:pt idx="772">
                  <c:v>299.31299999999999</c:v>
                </c:pt>
                <c:pt idx="773">
                  <c:v>299.38600000000002</c:v>
                </c:pt>
                <c:pt idx="774">
                  <c:v>299.40199999999999</c:v>
                </c:pt>
                <c:pt idx="775">
                  <c:v>299.38499999999999</c:v>
                </c:pt>
                <c:pt idx="776">
                  <c:v>299.47800000000001</c:v>
                </c:pt>
                <c:pt idx="777">
                  <c:v>299.44099999999997</c:v>
                </c:pt>
                <c:pt idx="778">
                  <c:v>299.51900000000001</c:v>
                </c:pt>
                <c:pt idx="779">
                  <c:v>299.57299999999998</c:v>
                </c:pt>
                <c:pt idx="780">
                  <c:v>299.37200000000001</c:v>
                </c:pt>
                <c:pt idx="781">
                  <c:v>299.34399999999999</c:v>
                </c:pt>
                <c:pt idx="782">
                  <c:v>299.65300000000002</c:v>
                </c:pt>
                <c:pt idx="783">
                  <c:v>299.31700000000001</c:v>
                </c:pt>
                <c:pt idx="784">
                  <c:v>299.43200000000002</c:v>
                </c:pt>
                <c:pt idx="785">
                  <c:v>299.40800000000002</c:v>
                </c:pt>
                <c:pt idx="786">
                  <c:v>299.44900000000001</c:v>
                </c:pt>
                <c:pt idx="787">
                  <c:v>299.45800000000003</c:v>
                </c:pt>
                <c:pt idx="788">
                  <c:v>299.39299999999997</c:v>
                </c:pt>
                <c:pt idx="789">
                  <c:v>299.512</c:v>
                </c:pt>
                <c:pt idx="790">
                  <c:v>299.34300000000002</c:v>
                </c:pt>
                <c:pt idx="791">
                  <c:v>299.221</c:v>
                </c:pt>
                <c:pt idx="792">
                  <c:v>299.23500000000001</c:v>
                </c:pt>
                <c:pt idx="793">
                  <c:v>299.41699999999997</c:v>
                </c:pt>
                <c:pt idx="794">
                  <c:v>299.42899999999997</c:v>
                </c:pt>
                <c:pt idx="795">
                  <c:v>299.39299999999997</c:v>
                </c:pt>
                <c:pt idx="796">
                  <c:v>299.26100000000002</c:v>
                </c:pt>
                <c:pt idx="797">
                  <c:v>299.39</c:v>
                </c:pt>
                <c:pt idx="798">
                  <c:v>299.286</c:v>
                </c:pt>
                <c:pt idx="799">
                  <c:v>299.17599999999999</c:v>
                </c:pt>
                <c:pt idx="800">
                  <c:v>299.26</c:v>
                </c:pt>
                <c:pt idx="801">
                  <c:v>299.14999999999998</c:v>
                </c:pt>
                <c:pt idx="802">
                  <c:v>299.22800000000001</c:v>
                </c:pt>
                <c:pt idx="803">
                  <c:v>299.29399999999998</c:v>
                </c:pt>
                <c:pt idx="804">
                  <c:v>299.34300000000002</c:v>
                </c:pt>
                <c:pt idx="805">
                  <c:v>299.32499999999999</c:v>
                </c:pt>
                <c:pt idx="806">
                  <c:v>299.22199999999998</c:v>
                </c:pt>
                <c:pt idx="807">
                  <c:v>299.26900000000001</c:v>
                </c:pt>
                <c:pt idx="808">
                  <c:v>299.245</c:v>
                </c:pt>
                <c:pt idx="809">
                  <c:v>299.03500000000003</c:v>
                </c:pt>
                <c:pt idx="810">
                  <c:v>299.07400000000001</c:v>
                </c:pt>
                <c:pt idx="811">
                  <c:v>299.14499999999998</c:v>
                </c:pt>
                <c:pt idx="812">
                  <c:v>299.202</c:v>
                </c:pt>
                <c:pt idx="813">
                  <c:v>299.22800000000001</c:v>
                </c:pt>
                <c:pt idx="814">
                  <c:v>299.14400000000001</c:v>
                </c:pt>
                <c:pt idx="815">
                  <c:v>299.34800000000001</c:v>
                </c:pt>
                <c:pt idx="816">
                  <c:v>299.13299999999998</c:v>
                </c:pt>
                <c:pt idx="817">
                  <c:v>299.137</c:v>
                </c:pt>
                <c:pt idx="818">
                  <c:v>299.15899999999999</c:v>
                </c:pt>
                <c:pt idx="819">
                  <c:v>299.16300000000001</c:v>
                </c:pt>
                <c:pt idx="820">
                  <c:v>299.178</c:v>
                </c:pt>
                <c:pt idx="821">
                  <c:v>299.12200000000001</c:v>
                </c:pt>
                <c:pt idx="822">
                  <c:v>299.19499999999999</c:v>
                </c:pt>
                <c:pt idx="823">
                  <c:v>299.15199999999999</c:v>
                </c:pt>
                <c:pt idx="824">
                  <c:v>299.137</c:v>
                </c:pt>
                <c:pt idx="825">
                  <c:v>299.26900000000001</c:v>
                </c:pt>
                <c:pt idx="826">
                  <c:v>299.08699999999999</c:v>
                </c:pt>
                <c:pt idx="827">
                  <c:v>299.15699999999998</c:v>
                </c:pt>
                <c:pt idx="828">
                  <c:v>298.98200000000003</c:v>
                </c:pt>
                <c:pt idx="829">
                  <c:v>298.77</c:v>
                </c:pt>
                <c:pt idx="830">
                  <c:v>298.94</c:v>
                </c:pt>
                <c:pt idx="831">
                  <c:v>299.00200000000001</c:v>
                </c:pt>
                <c:pt idx="832">
                  <c:v>298.85000000000002</c:v>
                </c:pt>
                <c:pt idx="833">
                  <c:v>298.95800000000003</c:v>
                </c:pt>
                <c:pt idx="834">
                  <c:v>298.93400000000003</c:v>
                </c:pt>
                <c:pt idx="835">
                  <c:v>299.01499999999999</c:v>
                </c:pt>
                <c:pt idx="836">
                  <c:v>299.00799999999998</c:v>
                </c:pt>
                <c:pt idx="837">
                  <c:v>298.74200000000002</c:v>
                </c:pt>
                <c:pt idx="838">
                  <c:v>298.89800000000002</c:v>
                </c:pt>
                <c:pt idx="839">
                  <c:v>298.65199999999999</c:v>
                </c:pt>
                <c:pt idx="840">
                  <c:v>298.85500000000002</c:v>
                </c:pt>
                <c:pt idx="841">
                  <c:v>298.90199999999999</c:v>
                </c:pt>
                <c:pt idx="842">
                  <c:v>298.84800000000001</c:v>
                </c:pt>
                <c:pt idx="843">
                  <c:v>298.95299999999997</c:v>
                </c:pt>
                <c:pt idx="844">
                  <c:v>298.90699999999998</c:v>
                </c:pt>
                <c:pt idx="845">
                  <c:v>298.90699999999998</c:v>
                </c:pt>
                <c:pt idx="846">
                  <c:v>299.14299999999997</c:v>
                </c:pt>
                <c:pt idx="847">
                  <c:v>298.86700000000002</c:v>
                </c:pt>
                <c:pt idx="848">
                  <c:v>298.77699999999999</c:v>
                </c:pt>
                <c:pt idx="849">
                  <c:v>298.75700000000001</c:v>
                </c:pt>
                <c:pt idx="850">
                  <c:v>298.673</c:v>
                </c:pt>
                <c:pt idx="851">
                  <c:v>298.75400000000002</c:v>
                </c:pt>
                <c:pt idx="852">
                  <c:v>298.90899999999999</c:v>
                </c:pt>
                <c:pt idx="853">
                  <c:v>298.77100000000002</c:v>
                </c:pt>
                <c:pt idx="854">
                  <c:v>298.77300000000002</c:v>
                </c:pt>
                <c:pt idx="855">
                  <c:v>298.88600000000002</c:v>
                </c:pt>
                <c:pt idx="856">
                  <c:v>298.90600000000001</c:v>
                </c:pt>
                <c:pt idx="857">
                  <c:v>298.84800000000001</c:v>
                </c:pt>
                <c:pt idx="858">
                  <c:v>298.83600000000001</c:v>
                </c:pt>
                <c:pt idx="859">
                  <c:v>298.721</c:v>
                </c:pt>
                <c:pt idx="860">
                  <c:v>298.89400000000001</c:v>
                </c:pt>
                <c:pt idx="861">
                  <c:v>298.666</c:v>
                </c:pt>
                <c:pt idx="862">
                  <c:v>298.83800000000002</c:v>
                </c:pt>
                <c:pt idx="863">
                  <c:v>298.81299999999999</c:v>
                </c:pt>
                <c:pt idx="864">
                  <c:v>298.85399999999998</c:v>
                </c:pt>
                <c:pt idx="865">
                  <c:v>298.92599999999999</c:v>
                </c:pt>
                <c:pt idx="866">
                  <c:v>298.971</c:v>
                </c:pt>
                <c:pt idx="867">
                  <c:v>298.74299999999999</c:v>
                </c:pt>
                <c:pt idx="868">
                  <c:v>298.82100000000003</c:v>
                </c:pt>
                <c:pt idx="869">
                  <c:v>298.71199999999999</c:v>
                </c:pt>
                <c:pt idx="870">
                  <c:v>299.00900000000001</c:v>
                </c:pt>
                <c:pt idx="871">
                  <c:v>298.78800000000001</c:v>
                </c:pt>
                <c:pt idx="872">
                  <c:v>298.76400000000001</c:v>
                </c:pt>
                <c:pt idx="873">
                  <c:v>298.89</c:v>
                </c:pt>
                <c:pt idx="874">
                  <c:v>299.06400000000002</c:v>
                </c:pt>
                <c:pt idx="875">
                  <c:v>299.09899999999999</c:v>
                </c:pt>
                <c:pt idx="876">
                  <c:v>298.90100000000001</c:v>
                </c:pt>
                <c:pt idx="877">
                  <c:v>299.07799999999997</c:v>
                </c:pt>
                <c:pt idx="878">
                  <c:v>298.94400000000002</c:v>
                </c:pt>
                <c:pt idx="879">
                  <c:v>299.09199999999998</c:v>
                </c:pt>
                <c:pt idx="880">
                  <c:v>299.17399999999998</c:v>
                </c:pt>
                <c:pt idx="881">
                  <c:v>299.00599999999997</c:v>
                </c:pt>
                <c:pt idx="882">
                  <c:v>299.16500000000002</c:v>
                </c:pt>
                <c:pt idx="883">
                  <c:v>299.12599999999998</c:v>
                </c:pt>
                <c:pt idx="884">
                  <c:v>299.072</c:v>
                </c:pt>
                <c:pt idx="885">
                  <c:v>299.10199999999998</c:v>
                </c:pt>
                <c:pt idx="886">
                  <c:v>299.00599999999997</c:v>
                </c:pt>
                <c:pt idx="887">
                  <c:v>299.03699999999998</c:v>
                </c:pt>
                <c:pt idx="888">
                  <c:v>298.988</c:v>
                </c:pt>
                <c:pt idx="889">
                  <c:v>299.07400000000001</c:v>
                </c:pt>
                <c:pt idx="890">
                  <c:v>299.05900000000003</c:v>
                </c:pt>
                <c:pt idx="891">
                  <c:v>299.005</c:v>
                </c:pt>
                <c:pt idx="892">
                  <c:v>299.00400000000002</c:v>
                </c:pt>
                <c:pt idx="893">
                  <c:v>299.02199999999999</c:v>
                </c:pt>
                <c:pt idx="894">
                  <c:v>299.14699999999999</c:v>
                </c:pt>
                <c:pt idx="895">
                  <c:v>299.14299999999997</c:v>
                </c:pt>
                <c:pt idx="896">
                  <c:v>298.98</c:v>
                </c:pt>
                <c:pt idx="897">
                  <c:v>299.08499999999998</c:v>
                </c:pt>
                <c:pt idx="898">
                  <c:v>299.06599999999997</c:v>
                </c:pt>
                <c:pt idx="899">
                  <c:v>299.14600000000002</c:v>
                </c:pt>
                <c:pt idx="900">
                  <c:v>299.05099999999999</c:v>
                </c:pt>
                <c:pt idx="901">
                  <c:v>299.20299999999997</c:v>
                </c:pt>
                <c:pt idx="902">
                  <c:v>299.12400000000002</c:v>
                </c:pt>
                <c:pt idx="903">
                  <c:v>299.26799999999997</c:v>
                </c:pt>
                <c:pt idx="904">
                  <c:v>299.12200000000001</c:v>
                </c:pt>
                <c:pt idx="905">
                  <c:v>299.14499999999998</c:v>
                </c:pt>
                <c:pt idx="906">
                  <c:v>298.91399999999999</c:v>
                </c:pt>
                <c:pt idx="907">
                  <c:v>299.07900000000001</c:v>
                </c:pt>
                <c:pt idx="908">
                  <c:v>298.95299999999997</c:v>
                </c:pt>
                <c:pt idx="909">
                  <c:v>298.95600000000002</c:v>
                </c:pt>
                <c:pt idx="910">
                  <c:v>298.93299999999999</c:v>
                </c:pt>
                <c:pt idx="911">
                  <c:v>299.17</c:v>
                </c:pt>
                <c:pt idx="912">
                  <c:v>299.041</c:v>
                </c:pt>
                <c:pt idx="913">
                  <c:v>299.14600000000002</c:v>
                </c:pt>
                <c:pt idx="914">
                  <c:v>299.16899999999998</c:v>
                </c:pt>
                <c:pt idx="915">
                  <c:v>299.13200000000001</c:v>
                </c:pt>
                <c:pt idx="916">
                  <c:v>299.05</c:v>
                </c:pt>
                <c:pt idx="917">
                  <c:v>299.012</c:v>
                </c:pt>
                <c:pt idx="918">
                  <c:v>299.09300000000002</c:v>
                </c:pt>
                <c:pt idx="919">
                  <c:v>299.14699999999999</c:v>
                </c:pt>
                <c:pt idx="920">
                  <c:v>299.16899999999998</c:v>
                </c:pt>
                <c:pt idx="921">
                  <c:v>299.18900000000002</c:v>
                </c:pt>
                <c:pt idx="922">
                  <c:v>299.39800000000002</c:v>
                </c:pt>
                <c:pt idx="923">
                  <c:v>299.20800000000003</c:v>
                </c:pt>
                <c:pt idx="924">
                  <c:v>299.07400000000001</c:v>
                </c:pt>
                <c:pt idx="925">
                  <c:v>299.048</c:v>
                </c:pt>
                <c:pt idx="926">
                  <c:v>299.04700000000003</c:v>
                </c:pt>
                <c:pt idx="927">
                  <c:v>299.173</c:v>
                </c:pt>
                <c:pt idx="928">
                  <c:v>299.16399999999999</c:v>
                </c:pt>
                <c:pt idx="929">
                  <c:v>298.87400000000002</c:v>
                </c:pt>
                <c:pt idx="930">
                  <c:v>299.03399999999999</c:v>
                </c:pt>
                <c:pt idx="931">
                  <c:v>299.12799999999999</c:v>
                </c:pt>
                <c:pt idx="932">
                  <c:v>299.05099999999999</c:v>
                </c:pt>
                <c:pt idx="933">
                  <c:v>299.24099999999999</c:v>
                </c:pt>
                <c:pt idx="934">
                  <c:v>299.17399999999998</c:v>
                </c:pt>
                <c:pt idx="935">
                  <c:v>299.23399999999998</c:v>
                </c:pt>
                <c:pt idx="936">
                  <c:v>299.08100000000002</c:v>
                </c:pt>
                <c:pt idx="937">
                  <c:v>299.20299999999997</c:v>
                </c:pt>
                <c:pt idx="938">
                  <c:v>299.08999999999997</c:v>
                </c:pt>
                <c:pt idx="939">
                  <c:v>299.01900000000001</c:v>
                </c:pt>
                <c:pt idx="940">
                  <c:v>299.26600000000002</c:v>
                </c:pt>
                <c:pt idx="941">
                  <c:v>299.33199999999999</c:v>
                </c:pt>
                <c:pt idx="942">
                  <c:v>299.20999999999998</c:v>
                </c:pt>
                <c:pt idx="943">
                  <c:v>299.01499999999999</c:v>
                </c:pt>
                <c:pt idx="944">
                  <c:v>298.98599999999999</c:v>
                </c:pt>
                <c:pt idx="945">
                  <c:v>298.923</c:v>
                </c:pt>
                <c:pt idx="946">
                  <c:v>299.20600000000002</c:v>
                </c:pt>
                <c:pt idx="947">
                  <c:v>299.13600000000002</c:v>
                </c:pt>
                <c:pt idx="948">
                  <c:v>298.95100000000002</c:v>
                </c:pt>
                <c:pt idx="949">
                  <c:v>299.01499999999999</c:v>
                </c:pt>
                <c:pt idx="950">
                  <c:v>299.06299999999999</c:v>
                </c:pt>
                <c:pt idx="951">
                  <c:v>299.21800000000002</c:v>
                </c:pt>
                <c:pt idx="952">
                  <c:v>299.19600000000003</c:v>
                </c:pt>
                <c:pt idx="953">
                  <c:v>298.98200000000003</c:v>
                </c:pt>
                <c:pt idx="954">
                  <c:v>299.14699999999999</c:v>
                </c:pt>
                <c:pt idx="955">
                  <c:v>299.16899999999998</c:v>
                </c:pt>
                <c:pt idx="956">
                  <c:v>299.20100000000002</c:v>
                </c:pt>
                <c:pt idx="957">
                  <c:v>299.04300000000001</c:v>
                </c:pt>
                <c:pt idx="958">
                  <c:v>299.10599999999999</c:v>
                </c:pt>
                <c:pt idx="959">
                  <c:v>298.94299999999998</c:v>
                </c:pt>
                <c:pt idx="960">
                  <c:v>299.20499999999998</c:v>
                </c:pt>
                <c:pt idx="961">
                  <c:v>298.98099999999999</c:v>
                </c:pt>
                <c:pt idx="962">
                  <c:v>298.90699999999998</c:v>
                </c:pt>
                <c:pt idx="963">
                  <c:v>298.84899999999999</c:v>
                </c:pt>
                <c:pt idx="964">
                  <c:v>298.81200000000001</c:v>
                </c:pt>
                <c:pt idx="965">
                  <c:v>299.05500000000001</c:v>
                </c:pt>
                <c:pt idx="966">
                  <c:v>298.90800000000002</c:v>
                </c:pt>
                <c:pt idx="967">
                  <c:v>298.92899999999997</c:v>
                </c:pt>
                <c:pt idx="968">
                  <c:v>298.79300000000001</c:v>
                </c:pt>
                <c:pt idx="969">
                  <c:v>298.827</c:v>
                </c:pt>
                <c:pt idx="970">
                  <c:v>298.86</c:v>
                </c:pt>
                <c:pt idx="971">
                  <c:v>298.84300000000002</c:v>
                </c:pt>
                <c:pt idx="972">
                  <c:v>298.71199999999999</c:v>
                </c:pt>
                <c:pt idx="973">
                  <c:v>298.82100000000003</c:v>
                </c:pt>
                <c:pt idx="974">
                  <c:v>298.673</c:v>
                </c:pt>
                <c:pt idx="975">
                  <c:v>298.69900000000001</c:v>
                </c:pt>
                <c:pt idx="976">
                  <c:v>298.61500000000001</c:v>
                </c:pt>
                <c:pt idx="977">
                  <c:v>298.65800000000002</c:v>
                </c:pt>
                <c:pt idx="978">
                  <c:v>298.72899999999998</c:v>
                </c:pt>
                <c:pt idx="979">
                  <c:v>298.447</c:v>
                </c:pt>
                <c:pt idx="980">
                  <c:v>298.53899999999999</c:v>
                </c:pt>
                <c:pt idx="981">
                  <c:v>298.63499999999999</c:v>
                </c:pt>
                <c:pt idx="982">
                  <c:v>298.47199999999998</c:v>
                </c:pt>
                <c:pt idx="983">
                  <c:v>298.40100000000001</c:v>
                </c:pt>
                <c:pt idx="984">
                  <c:v>298.37599999999998</c:v>
                </c:pt>
                <c:pt idx="985">
                  <c:v>298.43200000000002</c:v>
                </c:pt>
                <c:pt idx="986">
                  <c:v>298.41300000000001</c:v>
                </c:pt>
                <c:pt idx="987">
                  <c:v>298.38799999999998</c:v>
                </c:pt>
                <c:pt idx="988">
                  <c:v>298.31</c:v>
                </c:pt>
                <c:pt idx="989">
                  <c:v>298.29300000000001</c:v>
                </c:pt>
                <c:pt idx="990">
                  <c:v>298.51900000000001</c:v>
                </c:pt>
                <c:pt idx="991">
                  <c:v>298.565</c:v>
                </c:pt>
                <c:pt idx="992">
                  <c:v>298.31400000000002</c:v>
                </c:pt>
                <c:pt idx="993">
                  <c:v>298.36</c:v>
                </c:pt>
                <c:pt idx="994">
                  <c:v>298.43099999999998</c:v>
                </c:pt>
                <c:pt idx="995">
                  <c:v>298.36799999999999</c:v>
                </c:pt>
                <c:pt idx="996">
                  <c:v>298.44299999999998</c:v>
                </c:pt>
                <c:pt idx="997">
                  <c:v>298.48200000000003</c:v>
                </c:pt>
                <c:pt idx="998">
                  <c:v>298.358</c:v>
                </c:pt>
                <c:pt idx="999">
                  <c:v>298.375</c:v>
                </c:pt>
                <c:pt idx="1000">
                  <c:v>298.33800000000002</c:v>
                </c:pt>
                <c:pt idx="1001">
                  <c:v>298.37599999999998</c:v>
                </c:pt>
                <c:pt idx="1002">
                  <c:v>298.33300000000003</c:v>
                </c:pt>
                <c:pt idx="1003">
                  <c:v>298.39</c:v>
                </c:pt>
                <c:pt idx="1004">
                  <c:v>298.24900000000002</c:v>
                </c:pt>
                <c:pt idx="1005">
                  <c:v>298.27499999999998</c:v>
                </c:pt>
                <c:pt idx="1006">
                  <c:v>298.30399999999997</c:v>
                </c:pt>
                <c:pt idx="1007">
                  <c:v>298.54199999999997</c:v>
                </c:pt>
                <c:pt idx="1008">
                  <c:v>298.49799999999999</c:v>
                </c:pt>
                <c:pt idx="1009">
                  <c:v>298.34500000000003</c:v>
                </c:pt>
                <c:pt idx="1010">
                  <c:v>298.41800000000001</c:v>
                </c:pt>
                <c:pt idx="1011">
                  <c:v>298.23599999999999</c:v>
                </c:pt>
                <c:pt idx="1012">
                  <c:v>298.40699999999998</c:v>
                </c:pt>
                <c:pt idx="1013">
                  <c:v>298.298</c:v>
                </c:pt>
                <c:pt idx="1014">
                  <c:v>298.31099999999998</c:v>
                </c:pt>
                <c:pt idx="1015">
                  <c:v>298.31599999999997</c:v>
                </c:pt>
                <c:pt idx="1016">
                  <c:v>298.23200000000003</c:v>
                </c:pt>
                <c:pt idx="1017">
                  <c:v>298.37799999999999</c:v>
                </c:pt>
                <c:pt idx="1018">
                  <c:v>298.322</c:v>
                </c:pt>
                <c:pt idx="1019">
                  <c:v>298.483</c:v>
                </c:pt>
                <c:pt idx="1020">
                  <c:v>298.24400000000003</c:v>
                </c:pt>
                <c:pt idx="1021">
                  <c:v>298.22000000000003</c:v>
                </c:pt>
                <c:pt idx="1022">
                  <c:v>298.25599999999997</c:v>
                </c:pt>
                <c:pt idx="1023">
                  <c:v>298.31200000000001</c:v>
                </c:pt>
                <c:pt idx="1024">
                  <c:v>298.48899999999998</c:v>
                </c:pt>
                <c:pt idx="1025">
                  <c:v>298.32900000000001</c:v>
                </c:pt>
                <c:pt idx="1026">
                  <c:v>298.26799999999997</c:v>
                </c:pt>
                <c:pt idx="1027">
                  <c:v>298.36900000000003</c:v>
                </c:pt>
                <c:pt idx="1028">
                  <c:v>298.42200000000003</c:v>
                </c:pt>
                <c:pt idx="1029">
                  <c:v>298.43599999999998</c:v>
                </c:pt>
                <c:pt idx="1030">
                  <c:v>298.529</c:v>
                </c:pt>
                <c:pt idx="1031">
                  <c:v>298.39100000000002</c:v>
                </c:pt>
                <c:pt idx="1032">
                  <c:v>298.47300000000001</c:v>
                </c:pt>
                <c:pt idx="1033">
                  <c:v>298.39299999999997</c:v>
                </c:pt>
                <c:pt idx="1034">
                  <c:v>298.5</c:v>
                </c:pt>
                <c:pt idx="1035">
                  <c:v>298.48599999999999</c:v>
                </c:pt>
                <c:pt idx="1036">
                  <c:v>298.62099999999998</c:v>
                </c:pt>
                <c:pt idx="1037">
                  <c:v>298.68</c:v>
                </c:pt>
                <c:pt idx="1038">
                  <c:v>298.70699999999999</c:v>
                </c:pt>
                <c:pt idx="1039">
                  <c:v>298.91399999999999</c:v>
                </c:pt>
                <c:pt idx="1040">
                  <c:v>298.68599999999998</c:v>
                </c:pt>
                <c:pt idx="1041">
                  <c:v>298.65800000000002</c:v>
                </c:pt>
                <c:pt idx="1042">
                  <c:v>298.779</c:v>
                </c:pt>
                <c:pt idx="1043">
                  <c:v>298.77800000000002</c:v>
                </c:pt>
                <c:pt idx="1044">
                  <c:v>298.84300000000002</c:v>
                </c:pt>
                <c:pt idx="1045">
                  <c:v>299.18299999999999</c:v>
                </c:pt>
                <c:pt idx="1046">
                  <c:v>298.76900000000001</c:v>
                </c:pt>
                <c:pt idx="1047">
                  <c:v>299.02100000000002</c:v>
                </c:pt>
                <c:pt idx="1048">
                  <c:v>299.03699999999998</c:v>
                </c:pt>
                <c:pt idx="1049">
                  <c:v>298.91899999999998</c:v>
                </c:pt>
                <c:pt idx="1050">
                  <c:v>299.05399999999997</c:v>
                </c:pt>
                <c:pt idx="1051">
                  <c:v>299.072</c:v>
                </c:pt>
                <c:pt idx="1052">
                  <c:v>299.185</c:v>
                </c:pt>
                <c:pt idx="1053">
                  <c:v>299.34500000000003</c:v>
                </c:pt>
                <c:pt idx="1054">
                  <c:v>299.21899999999999</c:v>
                </c:pt>
                <c:pt idx="1055">
                  <c:v>299.14499999999998</c:v>
                </c:pt>
                <c:pt idx="1056">
                  <c:v>299.19299999999998</c:v>
                </c:pt>
                <c:pt idx="1057">
                  <c:v>299.24799999999999</c:v>
                </c:pt>
                <c:pt idx="1058">
                  <c:v>299.21899999999999</c:v>
                </c:pt>
                <c:pt idx="1059">
                  <c:v>299.11799999999999</c:v>
                </c:pt>
                <c:pt idx="1060">
                  <c:v>299.01600000000002</c:v>
                </c:pt>
                <c:pt idx="1061">
                  <c:v>298.971</c:v>
                </c:pt>
                <c:pt idx="1062">
                  <c:v>299.04500000000002</c:v>
                </c:pt>
                <c:pt idx="1063">
                  <c:v>299.15899999999999</c:v>
                </c:pt>
                <c:pt idx="1064">
                  <c:v>299.23899999999998</c:v>
                </c:pt>
                <c:pt idx="1065">
                  <c:v>299.101</c:v>
                </c:pt>
                <c:pt idx="1066">
                  <c:v>299.18</c:v>
                </c:pt>
                <c:pt idx="1067">
                  <c:v>299.21300000000002</c:v>
                </c:pt>
                <c:pt idx="1068">
                  <c:v>299.07</c:v>
                </c:pt>
                <c:pt idx="1069">
                  <c:v>298.95100000000002</c:v>
                </c:pt>
                <c:pt idx="1070">
                  <c:v>299.08</c:v>
                </c:pt>
                <c:pt idx="1071">
                  <c:v>299.19600000000003</c:v>
                </c:pt>
                <c:pt idx="1072">
                  <c:v>299.07600000000002</c:v>
                </c:pt>
                <c:pt idx="1073">
                  <c:v>299.16899999999998</c:v>
                </c:pt>
                <c:pt idx="1074">
                  <c:v>298.94400000000002</c:v>
                </c:pt>
                <c:pt idx="1075">
                  <c:v>298.90199999999999</c:v>
                </c:pt>
                <c:pt idx="1076">
                  <c:v>298.96199999999999</c:v>
                </c:pt>
                <c:pt idx="1077">
                  <c:v>298.99200000000002</c:v>
                </c:pt>
                <c:pt idx="1078">
                  <c:v>298.80399999999997</c:v>
                </c:pt>
                <c:pt idx="1079">
                  <c:v>298.78300000000002</c:v>
                </c:pt>
                <c:pt idx="1080">
                  <c:v>298.762</c:v>
                </c:pt>
                <c:pt idx="1081">
                  <c:v>298.80200000000002</c:v>
                </c:pt>
                <c:pt idx="1082">
                  <c:v>298.89999999999998</c:v>
                </c:pt>
                <c:pt idx="1083">
                  <c:v>298.78899999999999</c:v>
                </c:pt>
                <c:pt idx="1084">
                  <c:v>298.875</c:v>
                </c:pt>
                <c:pt idx="1085">
                  <c:v>298.71800000000002</c:v>
                </c:pt>
                <c:pt idx="1086">
                  <c:v>298.88600000000002</c:v>
                </c:pt>
                <c:pt idx="1087">
                  <c:v>298.73099999999999</c:v>
                </c:pt>
                <c:pt idx="1088">
                  <c:v>298.69099999999997</c:v>
                </c:pt>
                <c:pt idx="1089">
                  <c:v>298.82799999999997</c:v>
                </c:pt>
                <c:pt idx="1090">
                  <c:v>298.76299999999998</c:v>
                </c:pt>
                <c:pt idx="1091">
                  <c:v>298.72500000000002</c:v>
                </c:pt>
                <c:pt idx="1092">
                  <c:v>298.649</c:v>
                </c:pt>
                <c:pt idx="1093">
                  <c:v>298.73</c:v>
                </c:pt>
                <c:pt idx="1094">
                  <c:v>298.86500000000001</c:v>
                </c:pt>
                <c:pt idx="1095">
                  <c:v>298.762</c:v>
                </c:pt>
                <c:pt idx="1096">
                  <c:v>298.80500000000001</c:v>
                </c:pt>
                <c:pt idx="1097">
                  <c:v>298.57799999999997</c:v>
                </c:pt>
                <c:pt idx="1098">
                  <c:v>298.38200000000001</c:v>
                </c:pt>
                <c:pt idx="1099">
                  <c:v>298.565</c:v>
                </c:pt>
                <c:pt idx="1100">
                  <c:v>298.49599999999998</c:v>
                </c:pt>
                <c:pt idx="1101">
                  <c:v>298.649</c:v>
                </c:pt>
                <c:pt idx="1102">
                  <c:v>298.57</c:v>
                </c:pt>
                <c:pt idx="1103">
                  <c:v>298.57299999999998</c:v>
                </c:pt>
                <c:pt idx="1104">
                  <c:v>298.42</c:v>
                </c:pt>
                <c:pt idx="1105">
                  <c:v>298.572</c:v>
                </c:pt>
                <c:pt idx="1106">
                  <c:v>298.66699999999997</c:v>
                </c:pt>
                <c:pt idx="1107">
                  <c:v>298.64100000000002</c:v>
                </c:pt>
                <c:pt idx="1108">
                  <c:v>298.57</c:v>
                </c:pt>
                <c:pt idx="1109">
                  <c:v>298.61</c:v>
                </c:pt>
                <c:pt idx="1110">
                  <c:v>298.678</c:v>
                </c:pt>
                <c:pt idx="1111">
                  <c:v>298.58800000000002</c:v>
                </c:pt>
                <c:pt idx="1112">
                  <c:v>298.71800000000002</c:v>
                </c:pt>
                <c:pt idx="1113">
                  <c:v>298.54000000000002</c:v>
                </c:pt>
                <c:pt idx="1114">
                  <c:v>298.62200000000001</c:v>
                </c:pt>
                <c:pt idx="1115">
                  <c:v>298.42899999999997</c:v>
                </c:pt>
                <c:pt idx="1116">
                  <c:v>298.52499999999998</c:v>
                </c:pt>
                <c:pt idx="1117">
                  <c:v>298.44200000000001</c:v>
                </c:pt>
                <c:pt idx="1118">
                  <c:v>298.221</c:v>
                </c:pt>
                <c:pt idx="1119">
                  <c:v>298.358</c:v>
                </c:pt>
                <c:pt idx="1120">
                  <c:v>298.32299999999998</c:v>
                </c:pt>
                <c:pt idx="1121">
                  <c:v>298.291</c:v>
                </c:pt>
                <c:pt idx="1122">
                  <c:v>298.27499999999998</c:v>
                </c:pt>
                <c:pt idx="1123">
                  <c:v>298.37200000000001</c:v>
                </c:pt>
                <c:pt idx="1124">
                  <c:v>298.30200000000002</c:v>
                </c:pt>
                <c:pt idx="1125">
                  <c:v>298.399</c:v>
                </c:pt>
                <c:pt idx="1126">
                  <c:v>298.32799999999997</c:v>
                </c:pt>
                <c:pt idx="1127">
                  <c:v>298.31</c:v>
                </c:pt>
                <c:pt idx="1128">
                  <c:v>298.39400000000001</c:v>
                </c:pt>
                <c:pt idx="1129">
                  <c:v>298.33800000000002</c:v>
                </c:pt>
                <c:pt idx="1130">
                  <c:v>298.24900000000002</c:v>
                </c:pt>
                <c:pt idx="1131">
                  <c:v>298.24400000000003</c:v>
                </c:pt>
                <c:pt idx="1132">
                  <c:v>298.37900000000002</c:v>
                </c:pt>
                <c:pt idx="1133">
                  <c:v>298.23899999999998</c:v>
                </c:pt>
                <c:pt idx="1134">
                  <c:v>298.286</c:v>
                </c:pt>
                <c:pt idx="1135">
                  <c:v>298.28300000000002</c:v>
                </c:pt>
                <c:pt idx="1136">
                  <c:v>298.226</c:v>
                </c:pt>
                <c:pt idx="1137">
                  <c:v>298.04000000000002</c:v>
                </c:pt>
                <c:pt idx="1138">
                  <c:v>298.14400000000001</c:v>
                </c:pt>
                <c:pt idx="1139">
                  <c:v>298.18400000000003</c:v>
                </c:pt>
                <c:pt idx="1140">
                  <c:v>297.96699999999998</c:v>
                </c:pt>
                <c:pt idx="1141">
                  <c:v>298.14</c:v>
                </c:pt>
                <c:pt idx="1142">
                  <c:v>297.84300000000002</c:v>
                </c:pt>
                <c:pt idx="1143">
                  <c:v>298.08499999999998</c:v>
                </c:pt>
                <c:pt idx="1144">
                  <c:v>298.036</c:v>
                </c:pt>
                <c:pt idx="1145">
                  <c:v>298.04399999999998</c:v>
                </c:pt>
                <c:pt idx="1146">
                  <c:v>297.95100000000002</c:v>
                </c:pt>
                <c:pt idx="1147">
                  <c:v>298.09699999999998</c:v>
                </c:pt>
                <c:pt idx="1148">
                  <c:v>298.173</c:v>
                </c:pt>
                <c:pt idx="1149">
                  <c:v>297.95299999999997</c:v>
                </c:pt>
                <c:pt idx="1150">
                  <c:v>297.98700000000002</c:v>
                </c:pt>
                <c:pt idx="1151">
                  <c:v>298.02800000000002</c:v>
                </c:pt>
                <c:pt idx="1152">
                  <c:v>298.06599999999997</c:v>
                </c:pt>
                <c:pt idx="1153">
                  <c:v>298.18</c:v>
                </c:pt>
                <c:pt idx="1154">
                  <c:v>298.10899999999998</c:v>
                </c:pt>
                <c:pt idx="1155">
                  <c:v>298.125</c:v>
                </c:pt>
                <c:pt idx="1156">
                  <c:v>297.983</c:v>
                </c:pt>
                <c:pt idx="1157">
                  <c:v>297.87599999999998</c:v>
                </c:pt>
                <c:pt idx="1158">
                  <c:v>298.053</c:v>
                </c:pt>
                <c:pt idx="1159">
                  <c:v>298.12299999999999</c:v>
                </c:pt>
                <c:pt idx="1160">
                  <c:v>298.00400000000002</c:v>
                </c:pt>
                <c:pt idx="1161">
                  <c:v>297.91199999999998</c:v>
                </c:pt>
                <c:pt idx="1162">
                  <c:v>298.029</c:v>
                </c:pt>
                <c:pt idx="1163">
                  <c:v>298.14699999999999</c:v>
                </c:pt>
                <c:pt idx="1164">
                  <c:v>298.11700000000002</c:v>
                </c:pt>
                <c:pt idx="1165">
                  <c:v>298.10599999999999</c:v>
                </c:pt>
                <c:pt idx="1166">
                  <c:v>298.113</c:v>
                </c:pt>
                <c:pt idx="1167">
                  <c:v>298.17599999999999</c:v>
                </c:pt>
                <c:pt idx="1168">
                  <c:v>298.33</c:v>
                </c:pt>
                <c:pt idx="1169">
                  <c:v>298.35000000000002</c:v>
                </c:pt>
                <c:pt idx="1170">
                  <c:v>298.18400000000003</c:v>
                </c:pt>
                <c:pt idx="1171">
                  <c:v>298.42099999999999</c:v>
                </c:pt>
                <c:pt idx="1172">
                  <c:v>298.25599999999997</c:v>
                </c:pt>
                <c:pt idx="1173">
                  <c:v>298.43099999999998</c:v>
                </c:pt>
                <c:pt idx="1174">
                  <c:v>298.33300000000003</c:v>
                </c:pt>
                <c:pt idx="1175">
                  <c:v>298.15600000000001</c:v>
                </c:pt>
                <c:pt idx="1176">
                  <c:v>298.084</c:v>
                </c:pt>
                <c:pt idx="1177">
                  <c:v>298.25400000000002</c:v>
                </c:pt>
                <c:pt idx="1178">
                  <c:v>298.267</c:v>
                </c:pt>
                <c:pt idx="1179">
                  <c:v>298.27100000000002</c:v>
                </c:pt>
                <c:pt idx="1180">
                  <c:v>298.12299999999999</c:v>
                </c:pt>
                <c:pt idx="1181">
                  <c:v>298.26900000000001</c:v>
                </c:pt>
                <c:pt idx="1182">
                  <c:v>298.18099999999998</c:v>
                </c:pt>
                <c:pt idx="1183">
                  <c:v>298.26799999999997</c:v>
                </c:pt>
                <c:pt idx="1184">
                  <c:v>298.33300000000003</c:v>
                </c:pt>
                <c:pt idx="1185">
                  <c:v>298.25200000000001</c:v>
                </c:pt>
                <c:pt idx="1186">
                  <c:v>298.11</c:v>
                </c:pt>
                <c:pt idx="1187">
                  <c:v>298.14299999999997</c:v>
                </c:pt>
                <c:pt idx="1188">
                  <c:v>298.06599999999997</c:v>
                </c:pt>
                <c:pt idx="1189">
                  <c:v>298.19299999999998</c:v>
                </c:pt>
                <c:pt idx="1190">
                  <c:v>298.13600000000002</c:v>
                </c:pt>
                <c:pt idx="1191">
                  <c:v>298.16300000000001</c:v>
                </c:pt>
                <c:pt idx="1192">
                  <c:v>298.30200000000002</c:v>
                </c:pt>
                <c:pt idx="1193">
                  <c:v>298.19099999999997</c:v>
                </c:pt>
                <c:pt idx="1194">
                  <c:v>298.03300000000002</c:v>
                </c:pt>
                <c:pt idx="1195">
                  <c:v>297.97399999999999</c:v>
                </c:pt>
                <c:pt idx="1196">
                  <c:v>297.99099999999999</c:v>
                </c:pt>
                <c:pt idx="1197">
                  <c:v>298.053</c:v>
                </c:pt>
                <c:pt idx="1198">
                  <c:v>298.05200000000002</c:v>
                </c:pt>
                <c:pt idx="1199">
                  <c:v>298.00400000000002</c:v>
                </c:pt>
                <c:pt idx="1200">
                  <c:v>297.96300000000002</c:v>
                </c:pt>
                <c:pt idx="1201">
                  <c:v>298.10000000000002</c:v>
                </c:pt>
                <c:pt idx="1202">
                  <c:v>298.01100000000002</c:v>
                </c:pt>
                <c:pt idx="1203">
                  <c:v>298.00599999999997</c:v>
                </c:pt>
                <c:pt idx="1204">
                  <c:v>297.91500000000002</c:v>
                </c:pt>
                <c:pt idx="1205">
                  <c:v>297.88900000000001</c:v>
                </c:pt>
                <c:pt idx="1206">
                  <c:v>297.84899999999999</c:v>
                </c:pt>
                <c:pt idx="1207">
                  <c:v>297.97699999999998</c:v>
                </c:pt>
                <c:pt idx="1208">
                  <c:v>297.97399999999999</c:v>
                </c:pt>
                <c:pt idx="1209">
                  <c:v>298.07600000000002</c:v>
                </c:pt>
                <c:pt idx="1210">
                  <c:v>298.10399999999998</c:v>
                </c:pt>
                <c:pt idx="1211">
                  <c:v>298.22699999999998</c:v>
                </c:pt>
                <c:pt idx="1212">
                  <c:v>298.04399999999998</c:v>
                </c:pt>
                <c:pt idx="1213">
                  <c:v>297.85700000000003</c:v>
                </c:pt>
                <c:pt idx="1214">
                  <c:v>297.95400000000001</c:v>
                </c:pt>
                <c:pt idx="1215">
                  <c:v>297.959</c:v>
                </c:pt>
                <c:pt idx="1216">
                  <c:v>297.90800000000002</c:v>
                </c:pt>
                <c:pt idx="1217">
                  <c:v>297.84500000000003</c:v>
                </c:pt>
                <c:pt idx="1218">
                  <c:v>297.75700000000001</c:v>
                </c:pt>
                <c:pt idx="1219">
                  <c:v>297.93700000000001</c:v>
                </c:pt>
                <c:pt idx="1220">
                  <c:v>297.95299999999997</c:v>
                </c:pt>
                <c:pt idx="1221">
                  <c:v>297.87599999999998</c:v>
                </c:pt>
                <c:pt idx="1222">
                  <c:v>297.964</c:v>
                </c:pt>
                <c:pt idx="1223">
                  <c:v>297.83300000000003</c:v>
                </c:pt>
                <c:pt idx="1224">
                  <c:v>297.86099999999999</c:v>
                </c:pt>
                <c:pt idx="1225">
                  <c:v>297.904</c:v>
                </c:pt>
                <c:pt idx="1226">
                  <c:v>297.839</c:v>
                </c:pt>
                <c:pt idx="1227">
                  <c:v>297.83699999999999</c:v>
                </c:pt>
                <c:pt idx="1228">
                  <c:v>298.017</c:v>
                </c:pt>
                <c:pt idx="1229">
                  <c:v>297.91399999999999</c:v>
                </c:pt>
                <c:pt idx="1230">
                  <c:v>298.15800000000002</c:v>
                </c:pt>
                <c:pt idx="1231">
                  <c:v>297.94900000000001</c:v>
                </c:pt>
                <c:pt idx="1232">
                  <c:v>297.97699999999998</c:v>
                </c:pt>
                <c:pt idx="1233">
                  <c:v>298.07299999999998</c:v>
                </c:pt>
                <c:pt idx="1234">
                  <c:v>297.95800000000003</c:v>
                </c:pt>
                <c:pt idx="1235">
                  <c:v>298.09100000000001</c:v>
                </c:pt>
                <c:pt idx="1236">
                  <c:v>298.14</c:v>
                </c:pt>
                <c:pt idx="1237">
                  <c:v>298.09800000000001</c:v>
                </c:pt>
                <c:pt idx="1238">
                  <c:v>298.125</c:v>
                </c:pt>
                <c:pt idx="1239">
                  <c:v>298.03800000000001</c:v>
                </c:pt>
                <c:pt idx="1240">
                  <c:v>298.11200000000002</c:v>
                </c:pt>
                <c:pt idx="1241">
                  <c:v>298.08699999999999</c:v>
                </c:pt>
                <c:pt idx="1242">
                  <c:v>298.11900000000003</c:v>
                </c:pt>
                <c:pt idx="1243">
                  <c:v>298.24700000000001</c:v>
                </c:pt>
                <c:pt idx="1244">
                  <c:v>298.10500000000002</c:v>
                </c:pt>
                <c:pt idx="1245">
                  <c:v>298.14699999999999</c:v>
                </c:pt>
                <c:pt idx="1246">
                  <c:v>298.06799999999998</c:v>
                </c:pt>
                <c:pt idx="1247">
                  <c:v>298.00200000000001</c:v>
                </c:pt>
                <c:pt idx="1248">
                  <c:v>298.08499999999998</c:v>
                </c:pt>
                <c:pt idx="1249">
                  <c:v>298.40100000000001</c:v>
                </c:pt>
                <c:pt idx="1250">
                  <c:v>298.11099999999999</c:v>
                </c:pt>
                <c:pt idx="1251">
                  <c:v>298.32900000000001</c:v>
                </c:pt>
                <c:pt idx="1252">
                  <c:v>298.05599999999998</c:v>
                </c:pt>
                <c:pt idx="1253">
                  <c:v>298.005</c:v>
                </c:pt>
                <c:pt idx="1254">
                  <c:v>298.18099999999998</c:v>
                </c:pt>
                <c:pt idx="1255">
                  <c:v>298.209</c:v>
                </c:pt>
                <c:pt idx="1256">
                  <c:v>297.96499999999997</c:v>
                </c:pt>
                <c:pt idx="1257">
                  <c:v>298.02300000000002</c:v>
                </c:pt>
                <c:pt idx="1258">
                  <c:v>298.19299999999998</c:v>
                </c:pt>
                <c:pt idx="1259">
                  <c:v>298.07100000000003</c:v>
                </c:pt>
                <c:pt idx="1260">
                  <c:v>298.14299999999997</c:v>
                </c:pt>
                <c:pt idx="1261">
                  <c:v>298.14699999999999</c:v>
                </c:pt>
                <c:pt idx="1262">
                  <c:v>297.98</c:v>
                </c:pt>
                <c:pt idx="1263">
                  <c:v>298.084</c:v>
                </c:pt>
                <c:pt idx="1264">
                  <c:v>298.012</c:v>
                </c:pt>
                <c:pt idx="1265">
                  <c:v>297.96800000000002</c:v>
                </c:pt>
                <c:pt idx="1266">
                  <c:v>297.88799999999998</c:v>
                </c:pt>
                <c:pt idx="1267">
                  <c:v>298.07499999999999</c:v>
                </c:pt>
                <c:pt idx="1268">
                  <c:v>298.03199999999998</c:v>
                </c:pt>
                <c:pt idx="1269">
                  <c:v>298.07799999999997</c:v>
                </c:pt>
                <c:pt idx="1270">
                  <c:v>298.06200000000001</c:v>
                </c:pt>
                <c:pt idx="1271">
                  <c:v>297.86500000000001</c:v>
                </c:pt>
                <c:pt idx="1272">
                  <c:v>298.012</c:v>
                </c:pt>
                <c:pt idx="1273">
                  <c:v>297.88299999999998</c:v>
                </c:pt>
                <c:pt idx="1274">
                  <c:v>298.04599999999999</c:v>
                </c:pt>
                <c:pt idx="1275">
                  <c:v>297.91899999999998</c:v>
                </c:pt>
                <c:pt idx="1276">
                  <c:v>297.83999999999997</c:v>
                </c:pt>
                <c:pt idx="1277">
                  <c:v>297.90899999999999</c:v>
                </c:pt>
                <c:pt idx="1278">
                  <c:v>297.83199999999999</c:v>
                </c:pt>
                <c:pt idx="1279">
                  <c:v>297.87400000000002</c:v>
                </c:pt>
                <c:pt idx="1280">
                  <c:v>297.86</c:v>
                </c:pt>
                <c:pt idx="1281">
                  <c:v>297.87</c:v>
                </c:pt>
                <c:pt idx="1282">
                  <c:v>297.786</c:v>
                </c:pt>
                <c:pt idx="1283">
                  <c:v>297.87200000000001</c:v>
                </c:pt>
                <c:pt idx="1284">
                  <c:v>297.80200000000002</c:v>
                </c:pt>
                <c:pt idx="1285">
                  <c:v>297.84199999999998</c:v>
                </c:pt>
                <c:pt idx="1286">
                  <c:v>297.88200000000001</c:v>
                </c:pt>
                <c:pt idx="1287">
                  <c:v>297.78699999999998</c:v>
                </c:pt>
                <c:pt idx="1288">
                  <c:v>297.959</c:v>
                </c:pt>
                <c:pt idx="1289">
                  <c:v>298.09199999999998</c:v>
                </c:pt>
                <c:pt idx="1290">
                  <c:v>298.06900000000002</c:v>
                </c:pt>
                <c:pt idx="1291">
                  <c:v>297.86700000000002</c:v>
                </c:pt>
                <c:pt idx="1292">
                  <c:v>297.86099999999999</c:v>
                </c:pt>
                <c:pt idx="1293">
                  <c:v>297.83100000000002</c:v>
                </c:pt>
                <c:pt idx="1294">
                  <c:v>297.93099999999998</c:v>
                </c:pt>
                <c:pt idx="1295">
                  <c:v>297.91899999999998</c:v>
                </c:pt>
                <c:pt idx="1296">
                  <c:v>297.93400000000003</c:v>
                </c:pt>
                <c:pt idx="1297">
                  <c:v>297.97800000000001</c:v>
                </c:pt>
                <c:pt idx="1298">
                  <c:v>298.10500000000002</c:v>
                </c:pt>
                <c:pt idx="1299">
                  <c:v>297.99599999999998</c:v>
                </c:pt>
                <c:pt idx="1300">
                  <c:v>298.01799999999997</c:v>
                </c:pt>
                <c:pt idx="1301">
                  <c:v>297.94</c:v>
                </c:pt>
                <c:pt idx="1302">
                  <c:v>297.952</c:v>
                </c:pt>
                <c:pt idx="1303">
                  <c:v>298.18599999999998</c:v>
                </c:pt>
                <c:pt idx="1304">
                  <c:v>297.88099999999997</c:v>
                </c:pt>
                <c:pt idx="1305">
                  <c:v>298.04500000000002</c:v>
                </c:pt>
                <c:pt idx="1306">
                  <c:v>297.94799999999998</c:v>
                </c:pt>
                <c:pt idx="1307">
                  <c:v>297.93700000000001</c:v>
                </c:pt>
                <c:pt idx="1308">
                  <c:v>297.98399999999998</c:v>
                </c:pt>
                <c:pt idx="1309">
                  <c:v>297.89100000000002</c:v>
                </c:pt>
                <c:pt idx="1310">
                  <c:v>297.83600000000001</c:v>
                </c:pt>
                <c:pt idx="1311">
                  <c:v>297.79000000000002</c:v>
                </c:pt>
                <c:pt idx="1312">
                  <c:v>297.88499999999999</c:v>
                </c:pt>
                <c:pt idx="1313">
                  <c:v>297.86599999999999</c:v>
                </c:pt>
                <c:pt idx="1314">
                  <c:v>297.83499999999998</c:v>
                </c:pt>
                <c:pt idx="1315">
                  <c:v>297.74299999999999</c:v>
                </c:pt>
                <c:pt idx="1316">
                  <c:v>297.90499999999997</c:v>
                </c:pt>
                <c:pt idx="1317">
                  <c:v>297.84800000000001</c:v>
                </c:pt>
                <c:pt idx="1318">
                  <c:v>297.83699999999999</c:v>
                </c:pt>
                <c:pt idx="1319">
                  <c:v>297.63400000000001</c:v>
                </c:pt>
                <c:pt idx="1320">
                  <c:v>297.88</c:v>
                </c:pt>
                <c:pt idx="1321">
                  <c:v>297.89600000000002</c:v>
                </c:pt>
                <c:pt idx="1322">
                  <c:v>297.79599999999999</c:v>
                </c:pt>
                <c:pt idx="1323">
                  <c:v>297.82</c:v>
                </c:pt>
                <c:pt idx="1324">
                  <c:v>297.71499999999997</c:v>
                </c:pt>
                <c:pt idx="1325">
                  <c:v>297.69299999999998</c:v>
                </c:pt>
                <c:pt idx="1326">
                  <c:v>297.88299999999998</c:v>
                </c:pt>
                <c:pt idx="1327">
                  <c:v>297.822</c:v>
                </c:pt>
                <c:pt idx="1328">
                  <c:v>297.73399999999998</c:v>
                </c:pt>
                <c:pt idx="1329">
                  <c:v>297.673</c:v>
                </c:pt>
                <c:pt idx="1330">
                  <c:v>297.553</c:v>
                </c:pt>
                <c:pt idx="1331">
                  <c:v>297.80399999999997</c:v>
                </c:pt>
                <c:pt idx="1332">
                  <c:v>297.54399999999998</c:v>
                </c:pt>
                <c:pt idx="1333">
                  <c:v>297.47800000000001</c:v>
                </c:pt>
                <c:pt idx="1334">
                  <c:v>297.64400000000001</c:v>
                </c:pt>
                <c:pt idx="1335">
                  <c:v>297.75</c:v>
                </c:pt>
                <c:pt idx="1336">
                  <c:v>297.75700000000001</c:v>
                </c:pt>
                <c:pt idx="1337">
                  <c:v>297.75</c:v>
                </c:pt>
                <c:pt idx="1338">
                  <c:v>297.68400000000003</c:v>
                </c:pt>
                <c:pt idx="1339">
                  <c:v>297.60700000000003</c:v>
                </c:pt>
                <c:pt idx="1340">
                  <c:v>297.74900000000002</c:v>
                </c:pt>
                <c:pt idx="1341">
                  <c:v>297.702</c:v>
                </c:pt>
                <c:pt idx="1342">
                  <c:v>297.71199999999999</c:v>
                </c:pt>
                <c:pt idx="1343">
                  <c:v>297.762</c:v>
                </c:pt>
                <c:pt idx="1344">
                  <c:v>297.66699999999997</c:v>
                </c:pt>
                <c:pt idx="1345">
                  <c:v>297.62599999999998</c:v>
                </c:pt>
                <c:pt idx="1346">
                  <c:v>297.81799999999998</c:v>
                </c:pt>
                <c:pt idx="1347">
                  <c:v>297.79000000000002</c:v>
                </c:pt>
                <c:pt idx="1348">
                  <c:v>297.55</c:v>
                </c:pt>
                <c:pt idx="1349">
                  <c:v>297.44</c:v>
                </c:pt>
                <c:pt idx="1350">
                  <c:v>297.50299999999999</c:v>
                </c:pt>
                <c:pt idx="1351">
                  <c:v>297.65899999999999</c:v>
                </c:pt>
                <c:pt idx="1352">
                  <c:v>297.53199999999998</c:v>
                </c:pt>
                <c:pt idx="1353">
                  <c:v>297.56200000000001</c:v>
                </c:pt>
                <c:pt idx="1354">
                  <c:v>297.59500000000003</c:v>
                </c:pt>
                <c:pt idx="1355">
                  <c:v>297.541</c:v>
                </c:pt>
                <c:pt idx="1356">
                  <c:v>297.79899999999998</c:v>
                </c:pt>
                <c:pt idx="1357">
                  <c:v>297.64</c:v>
                </c:pt>
                <c:pt idx="1358">
                  <c:v>297.83999999999997</c:v>
                </c:pt>
                <c:pt idx="1359">
                  <c:v>297.74799999999999</c:v>
                </c:pt>
                <c:pt idx="1360">
                  <c:v>297.68799999999999</c:v>
                </c:pt>
                <c:pt idx="1361">
                  <c:v>297.649</c:v>
                </c:pt>
                <c:pt idx="1362">
                  <c:v>297.60199999999998</c:v>
                </c:pt>
                <c:pt idx="1363">
                  <c:v>297.63</c:v>
                </c:pt>
                <c:pt idx="1364">
                  <c:v>297.66300000000001</c:v>
                </c:pt>
                <c:pt idx="1365">
                  <c:v>297.64999999999998</c:v>
                </c:pt>
                <c:pt idx="1366">
                  <c:v>297.68200000000002</c:v>
                </c:pt>
                <c:pt idx="1367">
                  <c:v>297.5</c:v>
                </c:pt>
                <c:pt idx="1368">
                  <c:v>297.45100000000002</c:v>
                </c:pt>
                <c:pt idx="1369">
                  <c:v>297.399</c:v>
                </c:pt>
                <c:pt idx="1370">
                  <c:v>297.49</c:v>
                </c:pt>
                <c:pt idx="1371">
                  <c:v>297.58300000000003</c:v>
                </c:pt>
                <c:pt idx="1372">
                  <c:v>297.49400000000003</c:v>
                </c:pt>
                <c:pt idx="1373">
                  <c:v>297.53800000000001</c:v>
                </c:pt>
                <c:pt idx="1374">
                  <c:v>297.35500000000002</c:v>
                </c:pt>
                <c:pt idx="1375">
                  <c:v>297.51900000000001</c:v>
                </c:pt>
                <c:pt idx="1376">
                  <c:v>297.44</c:v>
                </c:pt>
                <c:pt idx="1377">
                  <c:v>297.38600000000002</c:v>
                </c:pt>
                <c:pt idx="1378">
                  <c:v>297.33100000000002</c:v>
                </c:pt>
                <c:pt idx="1379">
                  <c:v>297.55200000000002</c:v>
                </c:pt>
                <c:pt idx="1380">
                  <c:v>297.42599999999999</c:v>
                </c:pt>
                <c:pt idx="1381">
                  <c:v>297.38600000000002</c:v>
                </c:pt>
                <c:pt idx="1382">
                  <c:v>297.37299999999999</c:v>
                </c:pt>
                <c:pt idx="1383">
                  <c:v>297.37700000000001</c:v>
                </c:pt>
                <c:pt idx="1384">
                  <c:v>297.51</c:v>
                </c:pt>
                <c:pt idx="1385">
                  <c:v>297.61200000000002</c:v>
                </c:pt>
                <c:pt idx="1386">
                  <c:v>297.66699999999997</c:v>
                </c:pt>
                <c:pt idx="1387">
                  <c:v>297.47699999999998</c:v>
                </c:pt>
                <c:pt idx="1388">
                  <c:v>297.334</c:v>
                </c:pt>
                <c:pt idx="1389">
                  <c:v>297.40600000000001</c:v>
                </c:pt>
                <c:pt idx="1390">
                  <c:v>297.46600000000001</c:v>
                </c:pt>
                <c:pt idx="1391">
                  <c:v>297.43900000000002</c:v>
                </c:pt>
                <c:pt idx="1392">
                  <c:v>297.30799999999999</c:v>
                </c:pt>
                <c:pt idx="1393">
                  <c:v>297.476</c:v>
                </c:pt>
                <c:pt idx="1394">
                  <c:v>297.25700000000001</c:v>
                </c:pt>
                <c:pt idx="1395">
                  <c:v>297.42099999999999</c:v>
                </c:pt>
                <c:pt idx="1396">
                  <c:v>297.51299999999998</c:v>
                </c:pt>
                <c:pt idx="1397">
                  <c:v>297.45999999999998</c:v>
                </c:pt>
                <c:pt idx="1398">
                  <c:v>297.46800000000002</c:v>
                </c:pt>
                <c:pt idx="1399">
                  <c:v>297.46600000000001</c:v>
                </c:pt>
                <c:pt idx="1400">
                  <c:v>297.334</c:v>
                </c:pt>
                <c:pt idx="1401">
                  <c:v>297.43599999999998</c:v>
                </c:pt>
                <c:pt idx="1402">
                  <c:v>297.52199999999999</c:v>
                </c:pt>
                <c:pt idx="1403">
                  <c:v>297.47199999999998</c:v>
                </c:pt>
                <c:pt idx="1404">
                  <c:v>297.483</c:v>
                </c:pt>
                <c:pt idx="1405">
                  <c:v>297.46499999999997</c:v>
                </c:pt>
                <c:pt idx="1406">
                  <c:v>297.16399999999999</c:v>
                </c:pt>
                <c:pt idx="1407">
                  <c:v>297.21300000000002</c:v>
                </c:pt>
                <c:pt idx="1408">
                  <c:v>297.35399999999998</c:v>
                </c:pt>
                <c:pt idx="1409">
                  <c:v>297.23899999999998</c:v>
                </c:pt>
                <c:pt idx="1410">
                  <c:v>297.27999999999997</c:v>
                </c:pt>
                <c:pt idx="1411">
                  <c:v>297.29899999999998</c:v>
                </c:pt>
                <c:pt idx="1412">
                  <c:v>297.24299999999999</c:v>
                </c:pt>
                <c:pt idx="1413">
                  <c:v>297.60000000000002</c:v>
                </c:pt>
                <c:pt idx="1414">
                  <c:v>297.44299999999998</c:v>
                </c:pt>
                <c:pt idx="1415">
                  <c:v>297.29300000000001</c:v>
                </c:pt>
                <c:pt idx="1416">
                  <c:v>297.31299999999999</c:v>
                </c:pt>
                <c:pt idx="1417">
                  <c:v>297.32299999999998</c:v>
                </c:pt>
                <c:pt idx="1418">
                  <c:v>297.36200000000002</c:v>
                </c:pt>
                <c:pt idx="1419">
                  <c:v>297.30200000000002</c:v>
                </c:pt>
                <c:pt idx="1420">
                  <c:v>297.37299999999999</c:v>
                </c:pt>
                <c:pt idx="1421">
                  <c:v>297.32900000000001</c:v>
                </c:pt>
                <c:pt idx="1422">
                  <c:v>297.291</c:v>
                </c:pt>
                <c:pt idx="1423">
                  <c:v>297.25099999999998</c:v>
                </c:pt>
                <c:pt idx="1424">
                  <c:v>297.23</c:v>
                </c:pt>
                <c:pt idx="1425">
                  <c:v>297.36700000000002</c:v>
                </c:pt>
                <c:pt idx="1426">
                  <c:v>297.12299999999999</c:v>
                </c:pt>
                <c:pt idx="1427">
                  <c:v>297.18599999999998</c:v>
                </c:pt>
                <c:pt idx="1428">
                  <c:v>297.36200000000002</c:v>
                </c:pt>
                <c:pt idx="1429">
                  <c:v>297.26600000000002</c:v>
                </c:pt>
                <c:pt idx="1430">
                  <c:v>297.39</c:v>
                </c:pt>
                <c:pt idx="1431">
                  <c:v>297.24</c:v>
                </c:pt>
                <c:pt idx="1432">
                  <c:v>297.37900000000002</c:v>
                </c:pt>
                <c:pt idx="1433">
                  <c:v>297.42599999999999</c:v>
                </c:pt>
                <c:pt idx="1434">
                  <c:v>297.35700000000003</c:v>
                </c:pt>
                <c:pt idx="1435">
                  <c:v>297.40300000000002</c:v>
                </c:pt>
                <c:pt idx="1436">
                  <c:v>297.25200000000001</c:v>
                </c:pt>
                <c:pt idx="1437">
                  <c:v>297.30700000000002</c:v>
                </c:pt>
                <c:pt idx="1438">
                  <c:v>297.31</c:v>
                </c:pt>
                <c:pt idx="1439">
                  <c:v>297.29599999999999</c:v>
                </c:pt>
                <c:pt idx="1440">
                  <c:v>297.26499999999999</c:v>
                </c:pt>
                <c:pt idx="1441">
                  <c:v>297.46199999999999</c:v>
                </c:pt>
                <c:pt idx="1442">
                  <c:v>297.33499999999998</c:v>
                </c:pt>
                <c:pt idx="1443">
                  <c:v>297.37200000000001</c:v>
                </c:pt>
                <c:pt idx="1444">
                  <c:v>297.41399999999999</c:v>
                </c:pt>
                <c:pt idx="1445">
                  <c:v>297.142</c:v>
                </c:pt>
                <c:pt idx="1446">
                  <c:v>297.29199999999997</c:v>
                </c:pt>
                <c:pt idx="1447">
                  <c:v>297.21300000000002</c:v>
                </c:pt>
                <c:pt idx="1448">
                  <c:v>297.25900000000001</c:v>
                </c:pt>
                <c:pt idx="1449">
                  <c:v>297.32499999999999</c:v>
                </c:pt>
                <c:pt idx="1450">
                  <c:v>297.26499999999999</c:v>
                </c:pt>
                <c:pt idx="1451">
                  <c:v>297.16399999999999</c:v>
                </c:pt>
                <c:pt idx="1452">
                  <c:v>297.23399999999998</c:v>
                </c:pt>
                <c:pt idx="1453">
                  <c:v>297.21600000000001</c:v>
                </c:pt>
                <c:pt idx="1454">
                  <c:v>297.15499999999997</c:v>
                </c:pt>
                <c:pt idx="1455">
                  <c:v>297.214</c:v>
                </c:pt>
                <c:pt idx="1456">
                  <c:v>297.37</c:v>
                </c:pt>
                <c:pt idx="1457">
                  <c:v>297.19099999999997</c:v>
                </c:pt>
                <c:pt idx="1458">
                  <c:v>297.322</c:v>
                </c:pt>
                <c:pt idx="1459">
                  <c:v>297.387</c:v>
                </c:pt>
                <c:pt idx="1460">
                  <c:v>297.238</c:v>
                </c:pt>
                <c:pt idx="1461">
                  <c:v>297.46300000000002</c:v>
                </c:pt>
                <c:pt idx="1462">
                  <c:v>297.30900000000003</c:v>
                </c:pt>
                <c:pt idx="1463">
                  <c:v>297.404</c:v>
                </c:pt>
                <c:pt idx="1464">
                  <c:v>297.16300000000001</c:v>
                </c:pt>
                <c:pt idx="1465">
                  <c:v>297.14999999999998</c:v>
                </c:pt>
                <c:pt idx="1466">
                  <c:v>297.24700000000001</c:v>
                </c:pt>
                <c:pt idx="1467">
                  <c:v>297.25900000000001</c:v>
                </c:pt>
                <c:pt idx="1468">
                  <c:v>297.27199999999999</c:v>
                </c:pt>
                <c:pt idx="1469">
                  <c:v>297.09199999999998</c:v>
                </c:pt>
                <c:pt idx="1470">
                  <c:v>297.11799999999999</c:v>
                </c:pt>
                <c:pt idx="1471">
                  <c:v>297.33300000000003</c:v>
                </c:pt>
                <c:pt idx="1472">
                  <c:v>297.32</c:v>
                </c:pt>
                <c:pt idx="1473">
                  <c:v>297.27</c:v>
                </c:pt>
                <c:pt idx="1474">
                  <c:v>297.40499999999997</c:v>
                </c:pt>
                <c:pt idx="1475">
                  <c:v>297.38600000000002</c:v>
                </c:pt>
                <c:pt idx="1476">
                  <c:v>297.41000000000003</c:v>
                </c:pt>
                <c:pt idx="1477">
                  <c:v>297.33499999999998</c:v>
                </c:pt>
                <c:pt idx="1478">
                  <c:v>297.435</c:v>
                </c:pt>
                <c:pt idx="1479">
                  <c:v>297.43299999999999</c:v>
                </c:pt>
                <c:pt idx="1480">
                  <c:v>297.459</c:v>
                </c:pt>
                <c:pt idx="1481">
                  <c:v>297.57499999999999</c:v>
                </c:pt>
                <c:pt idx="1482">
                  <c:v>297.358</c:v>
                </c:pt>
                <c:pt idx="1483">
                  <c:v>297.55700000000002</c:v>
                </c:pt>
                <c:pt idx="1484">
                  <c:v>297.27300000000002</c:v>
                </c:pt>
                <c:pt idx="1485">
                  <c:v>297.14999999999998</c:v>
                </c:pt>
                <c:pt idx="1486">
                  <c:v>297.34500000000003</c:v>
                </c:pt>
                <c:pt idx="1487">
                  <c:v>297.49200000000002</c:v>
                </c:pt>
                <c:pt idx="1488">
                  <c:v>297.48200000000003</c:v>
                </c:pt>
                <c:pt idx="1489">
                  <c:v>297.46699999999998</c:v>
                </c:pt>
                <c:pt idx="1490">
                  <c:v>297.36099999999999</c:v>
                </c:pt>
                <c:pt idx="1491">
                  <c:v>297.49299999999999</c:v>
                </c:pt>
                <c:pt idx="1492">
                  <c:v>297.45499999999998</c:v>
                </c:pt>
                <c:pt idx="1493">
                  <c:v>297.471</c:v>
                </c:pt>
                <c:pt idx="1494">
                  <c:v>297.38799999999998</c:v>
                </c:pt>
                <c:pt idx="1495">
                  <c:v>297.40600000000001</c:v>
                </c:pt>
                <c:pt idx="1496">
                  <c:v>297.40899999999999</c:v>
                </c:pt>
                <c:pt idx="1497">
                  <c:v>297.40499999999997</c:v>
                </c:pt>
                <c:pt idx="1498">
                  <c:v>297.32799999999997</c:v>
                </c:pt>
                <c:pt idx="1499">
                  <c:v>297.38400000000001</c:v>
                </c:pt>
                <c:pt idx="1500">
                  <c:v>297.47800000000001</c:v>
                </c:pt>
                <c:pt idx="1501">
                  <c:v>297.39499999999998</c:v>
                </c:pt>
                <c:pt idx="1502">
                  <c:v>297.33199999999999</c:v>
                </c:pt>
                <c:pt idx="1503">
                  <c:v>297.16199999999998</c:v>
                </c:pt>
                <c:pt idx="1504">
                  <c:v>297.24700000000001</c:v>
                </c:pt>
                <c:pt idx="1505">
                  <c:v>297.27699999999999</c:v>
                </c:pt>
                <c:pt idx="1506">
                  <c:v>297.31</c:v>
                </c:pt>
                <c:pt idx="1507">
                  <c:v>297.11500000000001</c:v>
                </c:pt>
                <c:pt idx="1508">
                  <c:v>297.39400000000001</c:v>
                </c:pt>
                <c:pt idx="1509">
                  <c:v>297.22500000000002</c:v>
                </c:pt>
                <c:pt idx="1510">
                  <c:v>297.18099999999998</c:v>
                </c:pt>
                <c:pt idx="1511">
                  <c:v>297.14499999999998</c:v>
                </c:pt>
                <c:pt idx="1512">
                  <c:v>297.21100000000001</c:v>
                </c:pt>
                <c:pt idx="1513">
                  <c:v>297.09199999999998</c:v>
                </c:pt>
                <c:pt idx="1514">
                  <c:v>297.31799999999998</c:v>
                </c:pt>
                <c:pt idx="1515">
                  <c:v>297.25</c:v>
                </c:pt>
                <c:pt idx="1516">
                  <c:v>297.16000000000003</c:v>
                </c:pt>
                <c:pt idx="1517">
                  <c:v>297.17</c:v>
                </c:pt>
                <c:pt idx="1518">
                  <c:v>297.34300000000002</c:v>
                </c:pt>
                <c:pt idx="1519">
                  <c:v>297.23399999999998</c:v>
                </c:pt>
                <c:pt idx="1520">
                  <c:v>297.23700000000002</c:v>
                </c:pt>
                <c:pt idx="1521">
                  <c:v>297.05700000000002</c:v>
                </c:pt>
                <c:pt idx="1522">
                  <c:v>297.089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F2-EB45-A72D-8B588FA29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110047"/>
        <c:axId val="1237301807"/>
      </c:scatterChart>
      <c:valAx>
        <c:axId val="1237110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301807"/>
        <c:crosses val="autoZero"/>
        <c:crossBetween val="midCat"/>
      </c:valAx>
      <c:valAx>
        <c:axId val="123730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110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'1649_20210304'!$A$1525:$A$2922</c:f>
              <c:numCache>
                <c:formatCode>h:mm:ss</c:formatCode>
                <c:ptCount val="1398"/>
                <c:pt idx="0">
                  <c:v>0.73901620370370369</c:v>
                </c:pt>
                <c:pt idx="1">
                  <c:v>0.73902777777777784</c:v>
                </c:pt>
                <c:pt idx="2">
                  <c:v>0.73903935185185177</c:v>
                </c:pt>
                <c:pt idx="3">
                  <c:v>0.73905092592592592</c:v>
                </c:pt>
                <c:pt idx="4">
                  <c:v>0.73906250000000007</c:v>
                </c:pt>
                <c:pt idx="5">
                  <c:v>0.73907407407407411</c:v>
                </c:pt>
                <c:pt idx="6">
                  <c:v>0.73908564814814814</c:v>
                </c:pt>
                <c:pt idx="7">
                  <c:v>0.73909722222222218</c:v>
                </c:pt>
                <c:pt idx="8">
                  <c:v>0.73910879629629633</c:v>
                </c:pt>
                <c:pt idx="9">
                  <c:v>0.73912037037037026</c:v>
                </c:pt>
                <c:pt idx="10">
                  <c:v>0.73913194444444441</c:v>
                </c:pt>
                <c:pt idx="11">
                  <c:v>0.73914351851851856</c:v>
                </c:pt>
                <c:pt idx="12">
                  <c:v>0.7391550925925926</c:v>
                </c:pt>
                <c:pt idx="13">
                  <c:v>0.73916666666666664</c:v>
                </c:pt>
                <c:pt idx="14">
                  <c:v>0.73917824074074068</c:v>
                </c:pt>
                <c:pt idx="15">
                  <c:v>0.73918981481481483</c:v>
                </c:pt>
                <c:pt idx="16">
                  <c:v>0.73920138888888898</c:v>
                </c:pt>
                <c:pt idx="17">
                  <c:v>0.73921296296296291</c:v>
                </c:pt>
                <c:pt idx="18">
                  <c:v>0.73922453703703705</c:v>
                </c:pt>
                <c:pt idx="19">
                  <c:v>0.73923611111111109</c:v>
                </c:pt>
                <c:pt idx="20">
                  <c:v>0.73924768518518524</c:v>
                </c:pt>
                <c:pt idx="21">
                  <c:v>0.73925925925925917</c:v>
                </c:pt>
                <c:pt idx="22">
                  <c:v>0.73927083333333332</c:v>
                </c:pt>
                <c:pt idx="23">
                  <c:v>0.73928240740740747</c:v>
                </c:pt>
                <c:pt idx="24">
                  <c:v>0.73929398148148151</c:v>
                </c:pt>
                <c:pt idx="25">
                  <c:v>0.73930555555555555</c:v>
                </c:pt>
                <c:pt idx="26">
                  <c:v>0.73931712962962959</c:v>
                </c:pt>
                <c:pt idx="27">
                  <c:v>0.73932870370370374</c:v>
                </c:pt>
                <c:pt idx="28">
                  <c:v>0.73934027777777767</c:v>
                </c:pt>
                <c:pt idx="29">
                  <c:v>0.73935185185185182</c:v>
                </c:pt>
                <c:pt idx="30">
                  <c:v>0.73936342592592597</c:v>
                </c:pt>
                <c:pt idx="31">
                  <c:v>0.739375</c:v>
                </c:pt>
                <c:pt idx="32">
                  <c:v>0.73938657407407404</c:v>
                </c:pt>
                <c:pt idx="33">
                  <c:v>0.73939814814814808</c:v>
                </c:pt>
                <c:pt idx="34">
                  <c:v>0.73940972222222223</c:v>
                </c:pt>
                <c:pt idx="35">
                  <c:v>0.73942129629629638</c:v>
                </c:pt>
                <c:pt idx="36">
                  <c:v>0.73943287037037031</c:v>
                </c:pt>
                <c:pt idx="37">
                  <c:v>0.73944444444444446</c:v>
                </c:pt>
                <c:pt idx="38">
                  <c:v>0.7394560185185185</c:v>
                </c:pt>
                <c:pt idx="39">
                  <c:v>0.73946759259259265</c:v>
                </c:pt>
                <c:pt idx="40">
                  <c:v>0.73947916666666658</c:v>
                </c:pt>
                <c:pt idx="41">
                  <c:v>0.73949074074074073</c:v>
                </c:pt>
                <c:pt idx="42">
                  <c:v>0.73950231481481488</c:v>
                </c:pt>
                <c:pt idx="43">
                  <c:v>0.73951388888888892</c:v>
                </c:pt>
                <c:pt idx="44">
                  <c:v>0.73952546296296295</c:v>
                </c:pt>
                <c:pt idx="45">
                  <c:v>0.73953703703703699</c:v>
                </c:pt>
                <c:pt idx="46">
                  <c:v>0.73954861111111114</c:v>
                </c:pt>
                <c:pt idx="47">
                  <c:v>0.73956018518518529</c:v>
                </c:pt>
                <c:pt idx="48">
                  <c:v>0.73957175925925922</c:v>
                </c:pt>
                <c:pt idx="49">
                  <c:v>0.73958333333333337</c:v>
                </c:pt>
                <c:pt idx="50">
                  <c:v>0.73959490740740741</c:v>
                </c:pt>
                <c:pt idx="51">
                  <c:v>0.73960648148148145</c:v>
                </c:pt>
                <c:pt idx="52">
                  <c:v>0.73961805555555549</c:v>
                </c:pt>
                <c:pt idx="53">
                  <c:v>0.73962962962962964</c:v>
                </c:pt>
                <c:pt idx="54">
                  <c:v>0.73964120370370379</c:v>
                </c:pt>
                <c:pt idx="55">
                  <c:v>0.73965277777777771</c:v>
                </c:pt>
                <c:pt idx="56">
                  <c:v>0.73966435185185186</c:v>
                </c:pt>
                <c:pt idx="57">
                  <c:v>0.7396759259259259</c:v>
                </c:pt>
                <c:pt idx="58">
                  <c:v>0.73968750000000005</c:v>
                </c:pt>
                <c:pt idx="59">
                  <c:v>0.73969907407407398</c:v>
                </c:pt>
                <c:pt idx="60">
                  <c:v>0.73971064814814813</c:v>
                </c:pt>
                <c:pt idx="61">
                  <c:v>0.73972222222222228</c:v>
                </c:pt>
                <c:pt idx="62">
                  <c:v>0.73973379629629632</c:v>
                </c:pt>
                <c:pt idx="63">
                  <c:v>0.73974537037037036</c:v>
                </c:pt>
                <c:pt idx="64">
                  <c:v>0.7397569444444444</c:v>
                </c:pt>
                <c:pt idx="65">
                  <c:v>0.73976851851851855</c:v>
                </c:pt>
                <c:pt idx="66">
                  <c:v>0.7397800925925927</c:v>
                </c:pt>
                <c:pt idx="67">
                  <c:v>0.73979166666666663</c:v>
                </c:pt>
                <c:pt idx="68">
                  <c:v>0.73980324074074078</c:v>
                </c:pt>
                <c:pt idx="69">
                  <c:v>0.73981481481481481</c:v>
                </c:pt>
                <c:pt idx="70">
                  <c:v>0.73982638888888896</c:v>
                </c:pt>
                <c:pt idx="71">
                  <c:v>0.73983796296296289</c:v>
                </c:pt>
                <c:pt idx="72">
                  <c:v>0.73984953703703704</c:v>
                </c:pt>
                <c:pt idx="73">
                  <c:v>0.73986111111111119</c:v>
                </c:pt>
                <c:pt idx="74">
                  <c:v>0.73987268518518512</c:v>
                </c:pt>
                <c:pt idx="75">
                  <c:v>0.73988425925925927</c:v>
                </c:pt>
                <c:pt idx="76">
                  <c:v>0.73989583333333331</c:v>
                </c:pt>
                <c:pt idx="77">
                  <c:v>0.73990740740740746</c:v>
                </c:pt>
                <c:pt idx="78">
                  <c:v>0.73991898148148139</c:v>
                </c:pt>
                <c:pt idx="79">
                  <c:v>0.73993055555555554</c:v>
                </c:pt>
                <c:pt idx="80">
                  <c:v>0.73994212962962969</c:v>
                </c:pt>
                <c:pt idx="81">
                  <c:v>0.73995370370370372</c:v>
                </c:pt>
                <c:pt idx="82">
                  <c:v>0.73996527777777776</c:v>
                </c:pt>
                <c:pt idx="83">
                  <c:v>0.7399768518518518</c:v>
                </c:pt>
                <c:pt idx="84">
                  <c:v>0.73998842592592595</c:v>
                </c:pt>
                <c:pt idx="85">
                  <c:v>0.7400000000000001</c:v>
                </c:pt>
                <c:pt idx="86">
                  <c:v>0.74001157407407403</c:v>
                </c:pt>
                <c:pt idx="87">
                  <c:v>0.74002314814814818</c:v>
                </c:pt>
                <c:pt idx="88">
                  <c:v>0.74003472222222222</c:v>
                </c:pt>
                <c:pt idx="89">
                  <c:v>0.74004629629629637</c:v>
                </c:pt>
                <c:pt idx="90">
                  <c:v>0.7400578703703703</c:v>
                </c:pt>
                <c:pt idx="91">
                  <c:v>0.74006944444444445</c:v>
                </c:pt>
                <c:pt idx="92">
                  <c:v>0.7400810185185186</c:v>
                </c:pt>
                <c:pt idx="93">
                  <c:v>0.74009259259259252</c:v>
                </c:pt>
                <c:pt idx="94">
                  <c:v>0.74010416666666667</c:v>
                </c:pt>
                <c:pt idx="95">
                  <c:v>0.74011574074074071</c:v>
                </c:pt>
                <c:pt idx="96">
                  <c:v>0.74012731481481486</c:v>
                </c:pt>
                <c:pt idx="97">
                  <c:v>0.74013888888888879</c:v>
                </c:pt>
                <c:pt idx="98">
                  <c:v>0.74015046296296294</c:v>
                </c:pt>
                <c:pt idx="99">
                  <c:v>0.74016203703703709</c:v>
                </c:pt>
                <c:pt idx="100">
                  <c:v>0.74017361111111113</c:v>
                </c:pt>
                <c:pt idx="101">
                  <c:v>0.74018518518518517</c:v>
                </c:pt>
                <c:pt idx="102">
                  <c:v>0.74019675925925921</c:v>
                </c:pt>
                <c:pt idx="103">
                  <c:v>0.74020833333333336</c:v>
                </c:pt>
                <c:pt idx="104">
                  <c:v>0.74021990740740751</c:v>
                </c:pt>
                <c:pt idx="105">
                  <c:v>0.74023148148148143</c:v>
                </c:pt>
                <c:pt idx="106">
                  <c:v>0.74024305555555558</c:v>
                </c:pt>
                <c:pt idx="107">
                  <c:v>0.74025462962962962</c:v>
                </c:pt>
                <c:pt idx="108">
                  <c:v>0.74026620370370377</c:v>
                </c:pt>
                <c:pt idx="109">
                  <c:v>0.7402777777777777</c:v>
                </c:pt>
                <c:pt idx="110">
                  <c:v>0.74028935185185185</c:v>
                </c:pt>
                <c:pt idx="111">
                  <c:v>0.740300925925926</c:v>
                </c:pt>
                <c:pt idx="112">
                  <c:v>0.74031249999999993</c:v>
                </c:pt>
                <c:pt idx="113">
                  <c:v>0.74032407407407408</c:v>
                </c:pt>
                <c:pt idx="114">
                  <c:v>0.74033564814814812</c:v>
                </c:pt>
                <c:pt idx="115">
                  <c:v>0.74034722222222227</c:v>
                </c:pt>
                <c:pt idx="116">
                  <c:v>0.7403587962962962</c:v>
                </c:pt>
                <c:pt idx="117">
                  <c:v>0.74037037037037035</c:v>
                </c:pt>
                <c:pt idx="118">
                  <c:v>0.7403819444444445</c:v>
                </c:pt>
                <c:pt idx="119">
                  <c:v>0.74039351851851853</c:v>
                </c:pt>
                <c:pt idx="120">
                  <c:v>0.74040509259259257</c:v>
                </c:pt>
                <c:pt idx="121">
                  <c:v>0.74041666666666661</c:v>
                </c:pt>
                <c:pt idx="122">
                  <c:v>0.74042824074074076</c:v>
                </c:pt>
                <c:pt idx="123">
                  <c:v>0.74043981481481491</c:v>
                </c:pt>
                <c:pt idx="124">
                  <c:v>0.74045138888888884</c:v>
                </c:pt>
                <c:pt idx="125">
                  <c:v>0.74046296296296299</c:v>
                </c:pt>
                <c:pt idx="126">
                  <c:v>0.74047453703703703</c:v>
                </c:pt>
                <c:pt idx="127">
                  <c:v>0.74048611111111118</c:v>
                </c:pt>
                <c:pt idx="128">
                  <c:v>0.74049768518518511</c:v>
                </c:pt>
                <c:pt idx="129">
                  <c:v>0.74050925925925926</c:v>
                </c:pt>
                <c:pt idx="130">
                  <c:v>0.74052083333333341</c:v>
                </c:pt>
                <c:pt idx="131">
                  <c:v>0.74053240740740733</c:v>
                </c:pt>
                <c:pt idx="132">
                  <c:v>0.74054398148148148</c:v>
                </c:pt>
                <c:pt idx="133">
                  <c:v>0.74055555555555552</c:v>
                </c:pt>
                <c:pt idx="134">
                  <c:v>0.74056712962962967</c:v>
                </c:pt>
                <c:pt idx="135">
                  <c:v>0.7405787037037036</c:v>
                </c:pt>
                <c:pt idx="136">
                  <c:v>0.74059027777777775</c:v>
                </c:pt>
                <c:pt idx="137">
                  <c:v>0.7406018518518519</c:v>
                </c:pt>
                <c:pt idx="138">
                  <c:v>0.74061342592592594</c:v>
                </c:pt>
                <c:pt idx="139">
                  <c:v>0.74062499999999998</c:v>
                </c:pt>
                <c:pt idx="140">
                  <c:v>0.74063657407407402</c:v>
                </c:pt>
                <c:pt idx="141">
                  <c:v>0.74064814814814817</c:v>
                </c:pt>
                <c:pt idx="142">
                  <c:v>0.74065972222222232</c:v>
                </c:pt>
                <c:pt idx="143">
                  <c:v>0.74067129629629624</c:v>
                </c:pt>
                <c:pt idx="144">
                  <c:v>0.74068287037037039</c:v>
                </c:pt>
                <c:pt idx="145">
                  <c:v>0.74069444444444443</c:v>
                </c:pt>
                <c:pt idx="146">
                  <c:v>0.74070601851851858</c:v>
                </c:pt>
                <c:pt idx="147">
                  <c:v>0.74071759259259251</c:v>
                </c:pt>
                <c:pt idx="148">
                  <c:v>0.74072916666666666</c:v>
                </c:pt>
                <c:pt idx="149">
                  <c:v>0.74074074074074081</c:v>
                </c:pt>
                <c:pt idx="150">
                  <c:v>0.74075231481481474</c:v>
                </c:pt>
                <c:pt idx="151">
                  <c:v>0.74076388888888889</c:v>
                </c:pt>
                <c:pt idx="152">
                  <c:v>0.74077546296296293</c:v>
                </c:pt>
                <c:pt idx="153">
                  <c:v>0.74078703703703708</c:v>
                </c:pt>
                <c:pt idx="154">
                  <c:v>0.74079861111111101</c:v>
                </c:pt>
                <c:pt idx="155">
                  <c:v>0.74081018518518515</c:v>
                </c:pt>
                <c:pt idx="156">
                  <c:v>0.7408217592592593</c:v>
                </c:pt>
                <c:pt idx="157">
                  <c:v>0.74083333333333334</c:v>
                </c:pt>
                <c:pt idx="158">
                  <c:v>0.74084490740740738</c:v>
                </c:pt>
                <c:pt idx="159">
                  <c:v>0.74085648148148142</c:v>
                </c:pt>
                <c:pt idx="160">
                  <c:v>0.74086805555555557</c:v>
                </c:pt>
                <c:pt idx="161">
                  <c:v>0.74087962962962972</c:v>
                </c:pt>
                <c:pt idx="162">
                  <c:v>0.74089120370370365</c:v>
                </c:pt>
                <c:pt idx="163">
                  <c:v>0.7409027777777778</c:v>
                </c:pt>
                <c:pt idx="164">
                  <c:v>0.74091435185185184</c:v>
                </c:pt>
                <c:pt idx="165">
                  <c:v>0.74092592592592599</c:v>
                </c:pt>
                <c:pt idx="166">
                  <c:v>0.74093749999999992</c:v>
                </c:pt>
                <c:pt idx="167">
                  <c:v>0.74094907407407407</c:v>
                </c:pt>
                <c:pt idx="168">
                  <c:v>0.74096064814814822</c:v>
                </c:pt>
                <c:pt idx="169">
                  <c:v>0.74097222222222225</c:v>
                </c:pt>
                <c:pt idx="170">
                  <c:v>0.74098379629629629</c:v>
                </c:pt>
                <c:pt idx="171">
                  <c:v>0.74099537037037033</c:v>
                </c:pt>
                <c:pt idx="172">
                  <c:v>0.74100694444444448</c:v>
                </c:pt>
                <c:pt idx="173">
                  <c:v>0.74101851851851863</c:v>
                </c:pt>
                <c:pt idx="174">
                  <c:v>0.74103009259259256</c:v>
                </c:pt>
                <c:pt idx="175">
                  <c:v>0.74104166666666671</c:v>
                </c:pt>
                <c:pt idx="176">
                  <c:v>0.74105324074074075</c:v>
                </c:pt>
                <c:pt idx="177">
                  <c:v>0.74106481481481479</c:v>
                </c:pt>
                <c:pt idx="178">
                  <c:v>0.74107638888888883</c:v>
                </c:pt>
                <c:pt idx="179">
                  <c:v>0.74108796296296298</c:v>
                </c:pt>
                <c:pt idx="180">
                  <c:v>0.74109953703703713</c:v>
                </c:pt>
                <c:pt idx="181">
                  <c:v>0.74111111111111105</c:v>
                </c:pt>
                <c:pt idx="182">
                  <c:v>0.7411226851851852</c:v>
                </c:pt>
                <c:pt idx="183">
                  <c:v>0.74113425925925924</c:v>
                </c:pt>
                <c:pt idx="184">
                  <c:v>0.74114583333333339</c:v>
                </c:pt>
                <c:pt idx="185">
                  <c:v>0.74115740740740732</c:v>
                </c:pt>
                <c:pt idx="186">
                  <c:v>0.74116898148148147</c:v>
                </c:pt>
                <c:pt idx="187">
                  <c:v>0.74118055555555562</c:v>
                </c:pt>
                <c:pt idx="188">
                  <c:v>0.74119212962962966</c:v>
                </c:pt>
                <c:pt idx="189">
                  <c:v>0.7412037037037037</c:v>
                </c:pt>
                <c:pt idx="190">
                  <c:v>0.74121527777777774</c:v>
                </c:pt>
                <c:pt idx="191">
                  <c:v>0.74122685185185189</c:v>
                </c:pt>
                <c:pt idx="192">
                  <c:v>0.74123842592592604</c:v>
                </c:pt>
                <c:pt idx="193">
                  <c:v>0.74124999999999996</c:v>
                </c:pt>
                <c:pt idx="194">
                  <c:v>0.74126157407407411</c:v>
                </c:pt>
                <c:pt idx="195">
                  <c:v>0.74127314814814815</c:v>
                </c:pt>
                <c:pt idx="196">
                  <c:v>0.74128472222222219</c:v>
                </c:pt>
                <c:pt idx="197">
                  <c:v>0.74129629629629623</c:v>
                </c:pt>
                <c:pt idx="198">
                  <c:v>0.74130787037037038</c:v>
                </c:pt>
                <c:pt idx="199">
                  <c:v>0.74131944444444453</c:v>
                </c:pt>
                <c:pt idx="200">
                  <c:v>0.74133101851851846</c:v>
                </c:pt>
                <c:pt idx="201">
                  <c:v>0.74134259259259261</c:v>
                </c:pt>
                <c:pt idx="202">
                  <c:v>0.74135416666666665</c:v>
                </c:pt>
                <c:pt idx="203">
                  <c:v>0.7413657407407408</c:v>
                </c:pt>
                <c:pt idx="204">
                  <c:v>0.74137731481481473</c:v>
                </c:pt>
                <c:pt idx="205">
                  <c:v>0.74138888888888888</c:v>
                </c:pt>
                <c:pt idx="206">
                  <c:v>0.74140046296296302</c:v>
                </c:pt>
                <c:pt idx="207">
                  <c:v>0.74141203703703706</c:v>
                </c:pt>
                <c:pt idx="208">
                  <c:v>0.7414236111111111</c:v>
                </c:pt>
                <c:pt idx="209">
                  <c:v>0.74143518518518514</c:v>
                </c:pt>
                <c:pt idx="210">
                  <c:v>0.74144675925925929</c:v>
                </c:pt>
                <c:pt idx="211">
                  <c:v>0.74145833333333344</c:v>
                </c:pt>
                <c:pt idx="212">
                  <c:v>0.74146990740740737</c:v>
                </c:pt>
                <c:pt idx="213">
                  <c:v>0.74148148148148152</c:v>
                </c:pt>
                <c:pt idx="214">
                  <c:v>0.74149305555555556</c:v>
                </c:pt>
                <c:pt idx="215">
                  <c:v>0.7415046296296296</c:v>
                </c:pt>
                <c:pt idx="216">
                  <c:v>0.74151620370370364</c:v>
                </c:pt>
                <c:pt idx="217">
                  <c:v>0.74152777777777779</c:v>
                </c:pt>
                <c:pt idx="218">
                  <c:v>0.74153935185185194</c:v>
                </c:pt>
                <c:pt idx="219">
                  <c:v>0.74155092592592586</c:v>
                </c:pt>
                <c:pt idx="220">
                  <c:v>0.74156250000000001</c:v>
                </c:pt>
                <c:pt idx="221">
                  <c:v>0.74157407407407405</c:v>
                </c:pt>
                <c:pt idx="222">
                  <c:v>0.7415856481481482</c:v>
                </c:pt>
                <c:pt idx="223">
                  <c:v>0.74159722222222213</c:v>
                </c:pt>
                <c:pt idx="224">
                  <c:v>0.74160879629629628</c:v>
                </c:pt>
                <c:pt idx="225">
                  <c:v>0.74162037037037043</c:v>
                </c:pt>
                <c:pt idx="226">
                  <c:v>0.74163194444444447</c:v>
                </c:pt>
                <c:pt idx="227">
                  <c:v>0.74164351851851851</c:v>
                </c:pt>
                <c:pt idx="228">
                  <c:v>0.74165509259259255</c:v>
                </c:pt>
                <c:pt idx="229">
                  <c:v>0.7416666666666667</c:v>
                </c:pt>
                <c:pt idx="230">
                  <c:v>0.74167824074074085</c:v>
                </c:pt>
                <c:pt idx="231">
                  <c:v>0.74168981481481477</c:v>
                </c:pt>
                <c:pt idx="232">
                  <c:v>0.74170138888888892</c:v>
                </c:pt>
                <c:pt idx="233">
                  <c:v>0.74171296296296296</c:v>
                </c:pt>
                <c:pt idx="234">
                  <c:v>0.741724537037037</c:v>
                </c:pt>
                <c:pt idx="235">
                  <c:v>0.74173611111111104</c:v>
                </c:pt>
                <c:pt idx="236">
                  <c:v>0.74174768518518519</c:v>
                </c:pt>
                <c:pt idx="237">
                  <c:v>0.74175925925925934</c:v>
                </c:pt>
                <c:pt idx="238">
                  <c:v>0.74177083333333327</c:v>
                </c:pt>
                <c:pt idx="239">
                  <c:v>0.74178240740740742</c:v>
                </c:pt>
                <c:pt idx="240">
                  <c:v>0.74179398148148146</c:v>
                </c:pt>
                <c:pt idx="241">
                  <c:v>0.74180555555555561</c:v>
                </c:pt>
                <c:pt idx="242">
                  <c:v>0.74181712962962953</c:v>
                </c:pt>
                <c:pt idx="243">
                  <c:v>0.74182870370370368</c:v>
                </c:pt>
                <c:pt idx="244">
                  <c:v>0.74184027777777783</c:v>
                </c:pt>
                <c:pt idx="245">
                  <c:v>0.74185185185185187</c:v>
                </c:pt>
                <c:pt idx="246">
                  <c:v>0.74186342592592591</c:v>
                </c:pt>
                <c:pt idx="247">
                  <c:v>0.74187499999999995</c:v>
                </c:pt>
                <c:pt idx="248">
                  <c:v>0.7418865740740741</c:v>
                </c:pt>
                <c:pt idx="249">
                  <c:v>0.74189814814814825</c:v>
                </c:pt>
                <c:pt idx="250">
                  <c:v>0.74190972222222218</c:v>
                </c:pt>
                <c:pt idx="251">
                  <c:v>0.74192129629629633</c:v>
                </c:pt>
                <c:pt idx="252">
                  <c:v>0.74193287037037037</c:v>
                </c:pt>
                <c:pt idx="253">
                  <c:v>0.74194444444444441</c:v>
                </c:pt>
                <c:pt idx="254">
                  <c:v>0.74195601851851845</c:v>
                </c:pt>
                <c:pt idx="255">
                  <c:v>0.7419675925925926</c:v>
                </c:pt>
                <c:pt idx="256">
                  <c:v>0.74197916666666675</c:v>
                </c:pt>
                <c:pt idx="257">
                  <c:v>0.74199074074074067</c:v>
                </c:pt>
                <c:pt idx="258">
                  <c:v>0.74200231481481482</c:v>
                </c:pt>
                <c:pt idx="259">
                  <c:v>0.74201388888888886</c:v>
                </c:pt>
                <c:pt idx="260">
                  <c:v>0.74202546296296301</c:v>
                </c:pt>
                <c:pt idx="261">
                  <c:v>0.74203703703703694</c:v>
                </c:pt>
                <c:pt idx="262">
                  <c:v>0.74204861111111109</c:v>
                </c:pt>
                <c:pt idx="263">
                  <c:v>0.74206018518518524</c:v>
                </c:pt>
                <c:pt idx="264">
                  <c:v>0.74207175925925928</c:v>
                </c:pt>
                <c:pt idx="265">
                  <c:v>0.74208333333333332</c:v>
                </c:pt>
                <c:pt idx="266">
                  <c:v>0.74209490740740736</c:v>
                </c:pt>
                <c:pt idx="267">
                  <c:v>0.74210648148148151</c:v>
                </c:pt>
                <c:pt idx="268">
                  <c:v>0.74211805555555566</c:v>
                </c:pt>
                <c:pt idx="269">
                  <c:v>0.74212962962962958</c:v>
                </c:pt>
                <c:pt idx="270">
                  <c:v>0.74214120370370373</c:v>
                </c:pt>
                <c:pt idx="271">
                  <c:v>0.74215277777777777</c:v>
                </c:pt>
                <c:pt idx="272">
                  <c:v>0.74216435185185192</c:v>
                </c:pt>
                <c:pt idx="273">
                  <c:v>0.74217592592592585</c:v>
                </c:pt>
                <c:pt idx="274">
                  <c:v>0.7421875</c:v>
                </c:pt>
                <c:pt idx="275">
                  <c:v>0.74219907407407415</c:v>
                </c:pt>
                <c:pt idx="276">
                  <c:v>0.74221064814814808</c:v>
                </c:pt>
                <c:pt idx="277">
                  <c:v>0.74222222222222223</c:v>
                </c:pt>
                <c:pt idx="278">
                  <c:v>0.74223379629629627</c:v>
                </c:pt>
                <c:pt idx="279">
                  <c:v>0.74224537037037042</c:v>
                </c:pt>
                <c:pt idx="280">
                  <c:v>0.74225694444444434</c:v>
                </c:pt>
                <c:pt idx="281">
                  <c:v>0.74226851851851849</c:v>
                </c:pt>
                <c:pt idx="282">
                  <c:v>0.74228009259259264</c:v>
                </c:pt>
                <c:pt idx="283">
                  <c:v>0.74229166666666668</c:v>
                </c:pt>
                <c:pt idx="284">
                  <c:v>0.74230324074074072</c:v>
                </c:pt>
                <c:pt idx="285">
                  <c:v>0.74231481481481476</c:v>
                </c:pt>
                <c:pt idx="286">
                  <c:v>0.74232638888888891</c:v>
                </c:pt>
                <c:pt idx="287">
                  <c:v>0.74233796296296306</c:v>
                </c:pt>
                <c:pt idx="288">
                  <c:v>0.74234953703703699</c:v>
                </c:pt>
                <c:pt idx="289">
                  <c:v>0.74236111111111114</c:v>
                </c:pt>
                <c:pt idx="290">
                  <c:v>0.74237268518518518</c:v>
                </c:pt>
                <c:pt idx="291">
                  <c:v>0.74238425925925933</c:v>
                </c:pt>
                <c:pt idx="292">
                  <c:v>0.74239583333333325</c:v>
                </c:pt>
                <c:pt idx="293">
                  <c:v>0.7424074074074074</c:v>
                </c:pt>
                <c:pt idx="294">
                  <c:v>0.74241898148148155</c:v>
                </c:pt>
                <c:pt idx="295">
                  <c:v>0.74243055555555559</c:v>
                </c:pt>
                <c:pt idx="296">
                  <c:v>0.74244212962962963</c:v>
                </c:pt>
                <c:pt idx="297">
                  <c:v>0.74245370370370367</c:v>
                </c:pt>
                <c:pt idx="298">
                  <c:v>0.74246527777777782</c:v>
                </c:pt>
                <c:pt idx="299">
                  <c:v>0.74247685185185175</c:v>
                </c:pt>
                <c:pt idx="300">
                  <c:v>0.7424884259259259</c:v>
                </c:pt>
                <c:pt idx="301">
                  <c:v>0.74250000000000005</c:v>
                </c:pt>
                <c:pt idx="302">
                  <c:v>0.74251157407407409</c:v>
                </c:pt>
                <c:pt idx="303">
                  <c:v>0.74252314814814813</c:v>
                </c:pt>
                <c:pt idx="304">
                  <c:v>0.74253472222222217</c:v>
                </c:pt>
                <c:pt idx="305">
                  <c:v>0.74254629629629632</c:v>
                </c:pt>
                <c:pt idx="306">
                  <c:v>0.74255787037037047</c:v>
                </c:pt>
                <c:pt idx="307">
                  <c:v>0.74256944444444439</c:v>
                </c:pt>
                <c:pt idx="308">
                  <c:v>0.74258101851851854</c:v>
                </c:pt>
                <c:pt idx="309">
                  <c:v>0.74259259259259258</c:v>
                </c:pt>
                <c:pt idx="310">
                  <c:v>0.74260416666666673</c:v>
                </c:pt>
                <c:pt idx="311">
                  <c:v>0.74261574074074066</c:v>
                </c:pt>
                <c:pt idx="312">
                  <c:v>0.74262731481481481</c:v>
                </c:pt>
                <c:pt idx="313">
                  <c:v>0.74263888888888896</c:v>
                </c:pt>
                <c:pt idx="314">
                  <c:v>0.742650462962963</c:v>
                </c:pt>
                <c:pt idx="315">
                  <c:v>0.74266203703703704</c:v>
                </c:pt>
                <c:pt idx="316">
                  <c:v>0.74267361111111108</c:v>
                </c:pt>
                <c:pt idx="317">
                  <c:v>0.74268518518518523</c:v>
                </c:pt>
                <c:pt idx="318">
                  <c:v>0.74269675925925915</c:v>
                </c:pt>
                <c:pt idx="319">
                  <c:v>0.7427083333333333</c:v>
                </c:pt>
                <c:pt idx="320">
                  <c:v>0.74271990740740745</c:v>
                </c:pt>
                <c:pt idx="321">
                  <c:v>0.74273148148148149</c:v>
                </c:pt>
                <c:pt idx="322">
                  <c:v>0.74274305555555553</c:v>
                </c:pt>
                <c:pt idx="323">
                  <c:v>0.74275462962962957</c:v>
                </c:pt>
                <c:pt idx="324">
                  <c:v>0.74276620370370372</c:v>
                </c:pt>
                <c:pt idx="325">
                  <c:v>0.74277777777777787</c:v>
                </c:pt>
                <c:pt idx="326">
                  <c:v>0.7427893518518518</c:v>
                </c:pt>
                <c:pt idx="327">
                  <c:v>0.74280092592592595</c:v>
                </c:pt>
                <c:pt idx="328">
                  <c:v>0.74281249999999999</c:v>
                </c:pt>
                <c:pt idx="329">
                  <c:v>0.74282407407407414</c:v>
                </c:pt>
                <c:pt idx="330">
                  <c:v>0.74283564814814806</c:v>
                </c:pt>
                <c:pt idx="331">
                  <c:v>0.74284722222222221</c:v>
                </c:pt>
                <c:pt idx="332">
                  <c:v>0.74285879629629636</c:v>
                </c:pt>
                <c:pt idx="333">
                  <c:v>0.7428703703703704</c:v>
                </c:pt>
                <c:pt idx="334">
                  <c:v>0.74288194444444444</c:v>
                </c:pt>
                <c:pt idx="335">
                  <c:v>0.74289351851851848</c:v>
                </c:pt>
                <c:pt idx="336">
                  <c:v>0.74290509259259263</c:v>
                </c:pt>
                <c:pt idx="337">
                  <c:v>0.74291666666666656</c:v>
                </c:pt>
                <c:pt idx="338">
                  <c:v>0.74292824074074071</c:v>
                </c:pt>
                <c:pt idx="339">
                  <c:v>0.74293981481481486</c:v>
                </c:pt>
                <c:pt idx="340">
                  <c:v>0.7429513888888889</c:v>
                </c:pt>
                <c:pt idx="341">
                  <c:v>0.74296296296296294</c:v>
                </c:pt>
                <c:pt idx="342">
                  <c:v>0.74297453703703698</c:v>
                </c:pt>
                <c:pt idx="343">
                  <c:v>0.74298611111111112</c:v>
                </c:pt>
                <c:pt idx="344">
                  <c:v>0.74299768518518527</c:v>
                </c:pt>
                <c:pt idx="345">
                  <c:v>0.7430092592592592</c:v>
                </c:pt>
                <c:pt idx="346">
                  <c:v>0.74302083333333335</c:v>
                </c:pt>
                <c:pt idx="347">
                  <c:v>0.74303240740740739</c:v>
                </c:pt>
                <c:pt idx="348">
                  <c:v>0.74304398148148154</c:v>
                </c:pt>
                <c:pt idx="349">
                  <c:v>0.74305555555555547</c:v>
                </c:pt>
                <c:pt idx="350">
                  <c:v>0.74306712962962962</c:v>
                </c:pt>
                <c:pt idx="351">
                  <c:v>0.74307870370370377</c:v>
                </c:pt>
                <c:pt idx="352">
                  <c:v>0.74309027777777781</c:v>
                </c:pt>
                <c:pt idx="353">
                  <c:v>0.74310185185185185</c:v>
                </c:pt>
                <c:pt idx="354">
                  <c:v>0.74311342592592589</c:v>
                </c:pt>
                <c:pt idx="355">
                  <c:v>0.74312500000000004</c:v>
                </c:pt>
                <c:pt idx="356">
                  <c:v>0.74313657407407396</c:v>
                </c:pt>
                <c:pt idx="357">
                  <c:v>0.74314814814814811</c:v>
                </c:pt>
                <c:pt idx="358">
                  <c:v>0.74315972222222226</c:v>
                </c:pt>
                <c:pt idx="359">
                  <c:v>0.7431712962962963</c:v>
                </c:pt>
                <c:pt idx="360">
                  <c:v>0.74318287037037034</c:v>
                </c:pt>
                <c:pt idx="361">
                  <c:v>0.74319444444444438</c:v>
                </c:pt>
                <c:pt idx="362">
                  <c:v>0.74320601851851853</c:v>
                </c:pt>
                <c:pt idx="363">
                  <c:v>0.74321759259259268</c:v>
                </c:pt>
                <c:pt idx="364">
                  <c:v>0.74322916666666661</c:v>
                </c:pt>
                <c:pt idx="365">
                  <c:v>0.74324074074074076</c:v>
                </c:pt>
                <c:pt idx="366">
                  <c:v>0.7432523148148148</c:v>
                </c:pt>
                <c:pt idx="367">
                  <c:v>0.74326388888888895</c:v>
                </c:pt>
                <c:pt idx="368">
                  <c:v>0.74327546296296287</c:v>
                </c:pt>
                <c:pt idx="369">
                  <c:v>0.74328703703703702</c:v>
                </c:pt>
                <c:pt idx="370">
                  <c:v>0.74329861111111117</c:v>
                </c:pt>
                <c:pt idx="371">
                  <c:v>0.74331018518518521</c:v>
                </c:pt>
                <c:pt idx="372">
                  <c:v>0.74332175925925925</c:v>
                </c:pt>
                <c:pt idx="373">
                  <c:v>0.74333333333333329</c:v>
                </c:pt>
                <c:pt idx="374">
                  <c:v>0.74334490740740744</c:v>
                </c:pt>
                <c:pt idx="375">
                  <c:v>0.74335648148148137</c:v>
                </c:pt>
                <c:pt idx="376">
                  <c:v>0.74336805555555552</c:v>
                </c:pt>
                <c:pt idx="377">
                  <c:v>0.74337962962962967</c:v>
                </c:pt>
                <c:pt idx="378">
                  <c:v>0.74339120370370371</c:v>
                </c:pt>
                <c:pt idx="379">
                  <c:v>0.74340277777777775</c:v>
                </c:pt>
                <c:pt idx="380">
                  <c:v>0.74341435185185178</c:v>
                </c:pt>
                <c:pt idx="381">
                  <c:v>0.74342592592592593</c:v>
                </c:pt>
                <c:pt idx="382">
                  <c:v>0.74343750000000008</c:v>
                </c:pt>
                <c:pt idx="383">
                  <c:v>0.74344907407407401</c:v>
                </c:pt>
                <c:pt idx="384">
                  <c:v>0.74346064814814816</c:v>
                </c:pt>
                <c:pt idx="385">
                  <c:v>0.7434722222222222</c:v>
                </c:pt>
                <c:pt idx="386">
                  <c:v>0.74348379629629635</c:v>
                </c:pt>
                <c:pt idx="387">
                  <c:v>0.74349537037037028</c:v>
                </c:pt>
                <c:pt idx="388">
                  <c:v>0.74350694444444443</c:v>
                </c:pt>
                <c:pt idx="389">
                  <c:v>0.74351851851851858</c:v>
                </c:pt>
                <c:pt idx="390">
                  <c:v>0.74353009259259262</c:v>
                </c:pt>
                <c:pt idx="391">
                  <c:v>0.74354166666666666</c:v>
                </c:pt>
                <c:pt idx="392">
                  <c:v>0.7435532407407407</c:v>
                </c:pt>
                <c:pt idx="393">
                  <c:v>0.74356481481481485</c:v>
                </c:pt>
                <c:pt idx="394">
                  <c:v>0.74357638888888899</c:v>
                </c:pt>
                <c:pt idx="395">
                  <c:v>0.74358796296296292</c:v>
                </c:pt>
                <c:pt idx="396">
                  <c:v>0.74359953703703707</c:v>
                </c:pt>
                <c:pt idx="397">
                  <c:v>0.74361111111111111</c:v>
                </c:pt>
                <c:pt idx="398">
                  <c:v>0.74362268518518526</c:v>
                </c:pt>
                <c:pt idx="399">
                  <c:v>0.74363425925925919</c:v>
                </c:pt>
                <c:pt idx="400">
                  <c:v>0.74364583333333334</c:v>
                </c:pt>
                <c:pt idx="401">
                  <c:v>0.74365740740740749</c:v>
                </c:pt>
                <c:pt idx="402">
                  <c:v>0.74366898148148142</c:v>
                </c:pt>
                <c:pt idx="403">
                  <c:v>0.74368055555555557</c:v>
                </c:pt>
                <c:pt idx="404">
                  <c:v>0.74369212962962961</c:v>
                </c:pt>
                <c:pt idx="405">
                  <c:v>0.74370370370370376</c:v>
                </c:pt>
                <c:pt idx="406">
                  <c:v>0.74371527777777768</c:v>
                </c:pt>
                <c:pt idx="407">
                  <c:v>0.74372685185185183</c:v>
                </c:pt>
                <c:pt idx="408">
                  <c:v>0.74373842592592598</c:v>
                </c:pt>
                <c:pt idx="409">
                  <c:v>0.74375000000000002</c:v>
                </c:pt>
                <c:pt idx="410">
                  <c:v>0.74376157407407406</c:v>
                </c:pt>
                <c:pt idx="411">
                  <c:v>0.7437731481481481</c:v>
                </c:pt>
                <c:pt idx="412">
                  <c:v>0.74378472222222225</c:v>
                </c:pt>
                <c:pt idx="413">
                  <c:v>0.7437962962962964</c:v>
                </c:pt>
                <c:pt idx="414">
                  <c:v>0.74380787037037033</c:v>
                </c:pt>
                <c:pt idx="415">
                  <c:v>0.74381944444444448</c:v>
                </c:pt>
                <c:pt idx="416">
                  <c:v>0.74383101851851852</c:v>
                </c:pt>
                <c:pt idx="417">
                  <c:v>0.74384259259259267</c:v>
                </c:pt>
                <c:pt idx="418">
                  <c:v>0.74385416666666659</c:v>
                </c:pt>
                <c:pt idx="419">
                  <c:v>0.74386574074074074</c:v>
                </c:pt>
                <c:pt idx="420">
                  <c:v>0.74387731481481489</c:v>
                </c:pt>
                <c:pt idx="421">
                  <c:v>0.74388888888888882</c:v>
                </c:pt>
                <c:pt idx="422">
                  <c:v>0.74390046296296297</c:v>
                </c:pt>
                <c:pt idx="423">
                  <c:v>0.74391203703703701</c:v>
                </c:pt>
                <c:pt idx="424">
                  <c:v>0.74392361111111116</c:v>
                </c:pt>
                <c:pt idx="425">
                  <c:v>0.74393518518518509</c:v>
                </c:pt>
                <c:pt idx="426">
                  <c:v>0.74394675925925924</c:v>
                </c:pt>
                <c:pt idx="427">
                  <c:v>0.74395833333333339</c:v>
                </c:pt>
                <c:pt idx="428">
                  <c:v>0.74396990740740743</c:v>
                </c:pt>
                <c:pt idx="429">
                  <c:v>0.74398148148148147</c:v>
                </c:pt>
                <c:pt idx="430">
                  <c:v>0.7439930555555555</c:v>
                </c:pt>
                <c:pt idx="431">
                  <c:v>0.74400462962962965</c:v>
                </c:pt>
                <c:pt idx="432">
                  <c:v>0.7440162037037038</c:v>
                </c:pt>
                <c:pt idx="433">
                  <c:v>0.74402777777777773</c:v>
                </c:pt>
                <c:pt idx="434">
                  <c:v>0.74403935185185188</c:v>
                </c:pt>
                <c:pt idx="435">
                  <c:v>0.74405092592592592</c:v>
                </c:pt>
                <c:pt idx="436">
                  <c:v>0.74406250000000007</c:v>
                </c:pt>
                <c:pt idx="437">
                  <c:v>0.744074074074074</c:v>
                </c:pt>
                <c:pt idx="438">
                  <c:v>0.74408564814814815</c:v>
                </c:pt>
                <c:pt idx="439">
                  <c:v>0.7440972222222223</c:v>
                </c:pt>
                <c:pt idx="440">
                  <c:v>0.74410879629629623</c:v>
                </c:pt>
                <c:pt idx="441">
                  <c:v>0.74412037037037038</c:v>
                </c:pt>
                <c:pt idx="442">
                  <c:v>0.74413194444444442</c:v>
                </c:pt>
                <c:pt idx="443">
                  <c:v>0.74414351851851857</c:v>
                </c:pt>
                <c:pt idx="444">
                  <c:v>0.74415509259259249</c:v>
                </c:pt>
                <c:pt idx="445">
                  <c:v>0.74416666666666664</c:v>
                </c:pt>
                <c:pt idx="446">
                  <c:v>0.74417824074074079</c:v>
                </c:pt>
                <c:pt idx="447">
                  <c:v>0.74418981481481483</c:v>
                </c:pt>
                <c:pt idx="448">
                  <c:v>0.74420138888888887</c:v>
                </c:pt>
                <c:pt idx="449">
                  <c:v>0.74421296296296291</c:v>
                </c:pt>
                <c:pt idx="450">
                  <c:v>0.74422453703703706</c:v>
                </c:pt>
                <c:pt idx="451">
                  <c:v>0.74423611111111121</c:v>
                </c:pt>
                <c:pt idx="452">
                  <c:v>0.74424768518518514</c:v>
                </c:pt>
                <c:pt idx="453">
                  <c:v>0.74425925925925929</c:v>
                </c:pt>
                <c:pt idx="454">
                  <c:v>0.74427083333333333</c:v>
                </c:pt>
                <c:pt idx="455">
                  <c:v>0.74428240740740748</c:v>
                </c:pt>
                <c:pt idx="456">
                  <c:v>0.7442939814814814</c:v>
                </c:pt>
                <c:pt idx="457">
                  <c:v>0.74430555555555555</c:v>
                </c:pt>
                <c:pt idx="458">
                  <c:v>0.7443171296296297</c:v>
                </c:pt>
                <c:pt idx="459">
                  <c:v>0.74432870370370363</c:v>
                </c:pt>
                <c:pt idx="460">
                  <c:v>0.74434027777777778</c:v>
                </c:pt>
                <c:pt idx="461">
                  <c:v>0.74435185185185182</c:v>
                </c:pt>
                <c:pt idx="462">
                  <c:v>0.74436342592592597</c:v>
                </c:pt>
                <c:pt idx="463">
                  <c:v>0.7443749999999999</c:v>
                </c:pt>
                <c:pt idx="464">
                  <c:v>0.74438657407407405</c:v>
                </c:pt>
                <c:pt idx="465">
                  <c:v>0.7443981481481482</c:v>
                </c:pt>
                <c:pt idx="466">
                  <c:v>0.74440972222222224</c:v>
                </c:pt>
                <c:pt idx="467">
                  <c:v>0.74442129629629628</c:v>
                </c:pt>
                <c:pt idx="468">
                  <c:v>0.74443287037037031</c:v>
                </c:pt>
                <c:pt idx="469">
                  <c:v>0.74444444444444446</c:v>
                </c:pt>
                <c:pt idx="470">
                  <c:v>0.74445601851851861</c:v>
                </c:pt>
                <c:pt idx="471">
                  <c:v>0.74446759259259254</c:v>
                </c:pt>
                <c:pt idx="472">
                  <c:v>0.74447916666666669</c:v>
                </c:pt>
                <c:pt idx="473">
                  <c:v>0.74449074074074073</c:v>
                </c:pt>
                <c:pt idx="474">
                  <c:v>0.74450231481481488</c:v>
                </c:pt>
                <c:pt idx="475">
                  <c:v>0.74451388888888881</c:v>
                </c:pt>
                <c:pt idx="476">
                  <c:v>0.74452546296296296</c:v>
                </c:pt>
                <c:pt idx="477">
                  <c:v>0.74453703703703711</c:v>
                </c:pt>
                <c:pt idx="478">
                  <c:v>0.74454861111111104</c:v>
                </c:pt>
                <c:pt idx="479">
                  <c:v>0.74456018518518519</c:v>
                </c:pt>
                <c:pt idx="480">
                  <c:v>0.74457175925925922</c:v>
                </c:pt>
                <c:pt idx="481">
                  <c:v>0.74458333333333337</c:v>
                </c:pt>
                <c:pt idx="482">
                  <c:v>0.7445949074074073</c:v>
                </c:pt>
                <c:pt idx="483">
                  <c:v>0.74460648148148145</c:v>
                </c:pt>
                <c:pt idx="484">
                  <c:v>0.7446180555555556</c:v>
                </c:pt>
                <c:pt idx="485">
                  <c:v>0.74462962962962964</c:v>
                </c:pt>
                <c:pt idx="486">
                  <c:v>0.74464120370370368</c:v>
                </c:pt>
                <c:pt idx="487">
                  <c:v>0.74465277777777772</c:v>
                </c:pt>
                <c:pt idx="488">
                  <c:v>0.74466435185185187</c:v>
                </c:pt>
                <c:pt idx="489">
                  <c:v>0.74467592592592602</c:v>
                </c:pt>
                <c:pt idx="490">
                  <c:v>0.74468749999999995</c:v>
                </c:pt>
                <c:pt idx="491">
                  <c:v>0.7446990740740741</c:v>
                </c:pt>
                <c:pt idx="492">
                  <c:v>0.74471064814814814</c:v>
                </c:pt>
                <c:pt idx="493">
                  <c:v>0.74472222222222229</c:v>
                </c:pt>
                <c:pt idx="494">
                  <c:v>0.74473379629629621</c:v>
                </c:pt>
                <c:pt idx="495">
                  <c:v>0.74474537037037036</c:v>
                </c:pt>
                <c:pt idx="496">
                  <c:v>0.74475694444444451</c:v>
                </c:pt>
                <c:pt idx="497">
                  <c:v>0.74476851851851855</c:v>
                </c:pt>
                <c:pt idx="498">
                  <c:v>0.74478009259259259</c:v>
                </c:pt>
                <c:pt idx="499">
                  <c:v>0.74479166666666663</c:v>
                </c:pt>
                <c:pt idx="500">
                  <c:v>0.74480324074074078</c:v>
                </c:pt>
                <c:pt idx="501">
                  <c:v>0.74481481481481471</c:v>
                </c:pt>
                <c:pt idx="502">
                  <c:v>0.74482638888888886</c:v>
                </c:pt>
                <c:pt idx="503">
                  <c:v>0.74483796296296301</c:v>
                </c:pt>
                <c:pt idx="504">
                  <c:v>0.74484953703703705</c:v>
                </c:pt>
                <c:pt idx="505">
                  <c:v>0.74486111111111108</c:v>
                </c:pt>
                <c:pt idx="506">
                  <c:v>0.74487268518518512</c:v>
                </c:pt>
                <c:pt idx="507">
                  <c:v>0.74488425925925927</c:v>
                </c:pt>
                <c:pt idx="508">
                  <c:v>0.74489583333333342</c:v>
                </c:pt>
                <c:pt idx="509">
                  <c:v>0.74490740740740735</c:v>
                </c:pt>
                <c:pt idx="510">
                  <c:v>0.7449189814814815</c:v>
                </c:pt>
                <c:pt idx="511">
                  <c:v>0.74493055555555554</c:v>
                </c:pt>
                <c:pt idx="512">
                  <c:v>0.74494212962962969</c:v>
                </c:pt>
                <c:pt idx="513">
                  <c:v>0.74495370370370362</c:v>
                </c:pt>
                <c:pt idx="514">
                  <c:v>0.74496527777777777</c:v>
                </c:pt>
                <c:pt idx="515">
                  <c:v>0.74497685185185192</c:v>
                </c:pt>
                <c:pt idx="516">
                  <c:v>0.74498842592592596</c:v>
                </c:pt>
                <c:pt idx="517">
                  <c:v>0.745</c:v>
                </c:pt>
                <c:pt idx="518">
                  <c:v>0.74501157407407403</c:v>
                </c:pt>
                <c:pt idx="519">
                  <c:v>0.74502314814814818</c:v>
                </c:pt>
                <c:pt idx="520">
                  <c:v>0.74503472222222233</c:v>
                </c:pt>
                <c:pt idx="521">
                  <c:v>0.74504629629629626</c:v>
                </c:pt>
                <c:pt idx="522">
                  <c:v>0.74505787037037041</c:v>
                </c:pt>
                <c:pt idx="523">
                  <c:v>0.74506944444444445</c:v>
                </c:pt>
                <c:pt idx="524">
                  <c:v>0.74508101851851849</c:v>
                </c:pt>
                <c:pt idx="525">
                  <c:v>0.74509259259259253</c:v>
                </c:pt>
                <c:pt idx="526">
                  <c:v>0.74510416666666668</c:v>
                </c:pt>
                <c:pt idx="527">
                  <c:v>0.74511574074074083</c:v>
                </c:pt>
                <c:pt idx="528">
                  <c:v>0.74512731481481476</c:v>
                </c:pt>
                <c:pt idx="529">
                  <c:v>0.74513888888888891</c:v>
                </c:pt>
                <c:pt idx="530">
                  <c:v>0.74515046296296295</c:v>
                </c:pt>
                <c:pt idx="531">
                  <c:v>0.74516203703703709</c:v>
                </c:pt>
                <c:pt idx="532">
                  <c:v>0.74517361111111102</c:v>
                </c:pt>
                <c:pt idx="533">
                  <c:v>0.74518518518518517</c:v>
                </c:pt>
                <c:pt idx="534">
                  <c:v>0.74519675925925932</c:v>
                </c:pt>
                <c:pt idx="535">
                  <c:v>0.74520833333333336</c:v>
                </c:pt>
                <c:pt idx="536">
                  <c:v>0.7452199074074074</c:v>
                </c:pt>
                <c:pt idx="537">
                  <c:v>0.74523148148148144</c:v>
                </c:pt>
                <c:pt idx="538">
                  <c:v>0.74524305555555559</c:v>
                </c:pt>
                <c:pt idx="539">
                  <c:v>0.74525462962962974</c:v>
                </c:pt>
                <c:pt idx="540">
                  <c:v>0.74526620370370367</c:v>
                </c:pt>
                <c:pt idx="541">
                  <c:v>0.74527777777777782</c:v>
                </c:pt>
                <c:pt idx="542">
                  <c:v>0.74528935185185186</c:v>
                </c:pt>
                <c:pt idx="543">
                  <c:v>0.74530092592592589</c:v>
                </c:pt>
                <c:pt idx="544">
                  <c:v>0.74531249999999993</c:v>
                </c:pt>
                <c:pt idx="545">
                  <c:v>0.74532407407407408</c:v>
                </c:pt>
                <c:pt idx="546">
                  <c:v>0.74533564814814823</c:v>
                </c:pt>
                <c:pt idx="547">
                  <c:v>0.74534722222222216</c:v>
                </c:pt>
                <c:pt idx="548">
                  <c:v>0.74535879629629631</c:v>
                </c:pt>
                <c:pt idx="549">
                  <c:v>0.74537037037037035</c:v>
                </c:pt>
                <c:pt idx="550">
                  <c:v>0.7453819444444445</c:v>
                </c:pt>
                <c:pt idx="551">
                  <c:v>0.74539351851851843</c:v>
                </c:pt>
                <c:pt idx="552">
                  <c:v>0.74540509259259258</c:v>
                </c:pt>
                <c:pt idx="553">
                  <c:v>0.74541666666666673</c:v>
                </c:pt>
                <c:pt idx="554">
                  <c:v>0.74542824074074077</c:v>
                </c:pt>
                <c:pt idx="555">
                  <c:v>0.74543981481481481</c:v>
                </c:pt>
                <c:pt idx="556">
                  <c:v>0.74545138888888884</c:v>
                </c:pt>
                <c:pt idx="557">
                  <c:v>0.74546296296296299</c:v>
                </c:pt>
                <c:pt idx="558">
                  <c:v>0.74547453703703714</c:v>
                </c:pt>
                <c:pt idx="559">
                  <c:v>0.74548611111111107</c:v>
                </c:pt>
                <c:pt idx="560">
                  <c:v>0.74549768518518522</c:v>
                </c:pt>
                <c:pt idx="561">
                  <c:v>0.74550925925925926</c:v>
                </c:pt>
                <c:pt idx="562">
                  <c:v>0.7455208333333333</c:v>
                </c:pt>
                <c:pt idx="563">
                  <c:v>0.74553240740740734</c:v>
                </c:pt>
                <c:pt idx="564">
                  <c:v>0.74554398148148149</c:v>
                </c:pt>
                <c:pt idx="565">
                  <c:v>0.74555555555555564</c:v>
                </c:pt>
                <c:pt idx="566">
                  <c:v>0.74556712962962957</c:v>
                </c:pt>
                <c:pt idx="567">
                  <c:v>0.74557870370370372</c:v>
                </c:pt>
                <c:pt idx="568">
                  <c:v>0.74559027777777775</c:v>
                </c:pt>
                <c:pt idx="569">
                  <c:v>0.7456018518518519</c:v>
                </c:pt>
                <c:pt idx="570">
                  <c:v>0.74561342592592583</c:v>
                </c:pt>
                <c:pt idx="571">
                  <c:v>0.74562499999999998</c:v>
                </c:pt>
                <c:pt idx="572">
                  <c:v>0.74563657407407413</c:v>
                </c:pt>
                <c:pt idx="573">
                  <c:v>0.74564814814814817</c:v>
                </c:pt>
                <c:pt idx="574">
                  <c:v>0.74565972222222221</c:v>
                </c:pt>
                <c:pt idx="575">
                  <c:v>0.74567129629629625</c:v>
                </c:pt>
                <c:pt idx="576">
                  <c:v>0.7456828703703704</c:v>
                </c:pt>
                <c:pt idx="577">
                  <c:v>0.74569444444444455</c:v>
                </c:pt>
                <c:pt idx="578">
                  <c:v>0.74570601851851848</c:v>
                </c:pt>
                <c:pt idx="579">
                  <c:v>0.74571759259259263</c:v>
                </c:pt>
                <c:pt idx="580">
                  <c:v>0.74572916666666667</c:v>
                </c:pt>
                <c:pt idx="581">
                  <c:v>0.7457407407407407</c:v>
                </c:pt>
                <c:pt idx="582">
                  <c:v>0.74575231481481474</c:v>
                </c:pt>
                <c:pt idx="583">
                  <c:v>0.74576388888888889</c:v>
                </c:pt>
                <c:pt idx="584">
                  <c:v>0.74577546296296304</c:v>
                </c:pt>
                <c:pt idx="585">
                  <c:v>0.74578703703703697</c:v>
                </c:pt>
                <c:pt idx="586">
                  <c:v>0.74579861111111112</c:v>
                </c:pt>
                <c:pt idx="587">
                  <c:v>0.74581018518518516</c:v>
                </c:pt>
                <c:pt idx="588">
                  <c:v>0.74582175925925931</c:v>
                </c:pt>
                <c:pt idx="589">
                  <c:v>0.74583333333333324</c:v>
                </c:pt>
                <c:pt idx="590">
                  <c:v>0.74584490740740739</c:v>
                </c:pt>
                <c:pt idx="591">
                  <c:v>0.74585648148148154</c:v>
                </c:pt>
                <c:pt idx="592">
                  <c:v>0.74586805555555558</c:v>
                </c:pt>
                <c:pt idx="593">
                  <c:v>0.74587962962962961</c:v>
                </c:pt>
                <c:pt idx="594">
                  <c:v>0.74589120370370365</c:v>
                </c:pt>
                <c:pt idx="595">
                  <c:v>0.7459027777777778</c:v>
                </c:pt>
                <c:pt idx="596">
                  <c:v>0.74591435185185195</c:v>
                </c:pt>
                <c:pt idx="597">
                  <c:v>0.74592592592592588</c:v>
                </c:pt>
                <c:pt idx="598">
                  <c:v>0.74593750000000003</c:v>
                </c:pt>
                <c:pt idx="599">
                  <c:v>0.74594907407407407</c:v>
                </c:pt>
                <c:pt idx="600">
                  <c:v>0.74596064814814811</c:v>
                </c:pt>
                <c:pt idx="601">
                  <c:v>0.74597222222222215</c:v>
                </c:pt>
                <c:pt idx="602">
                  <c:v>0.7459837962962963</c:v>
                </c:pt>
                <c:pt idx="603">
                  <c:v>0.74599537037037045</c:v>
                </c:pt>
                <c:pt idx="604">
                  <c:v>0.74600694444444438</c:v>
                </c:pt>
                <c:pt idx="605">
                  <c:v>0.74601851851851853</c:v>
                </c:pt>
                <c:pt idx="606">
                  <c:v>0.74603009259259256</c:v>
                </c:pt>
                <c:pt idx="607">
                  <c:v>0.74604166666666671</c:v>
                </c:pt>
                <c:pt idx="608">
                  <c:v>0.74605324074074064</c:v>
                </c:pt>
                <c:pt idx="609">
                  <c:v>0.74606481481481479</c:v>
                </c:pt>
                <c:pt idx="610">
                  <c:v>0.74607638888888894</c:v>
                </c:pt>
                <c:pt idx="611">
                  <c:v>0.74608796296296298</c:v>
                </c:pt>
                <c:pt idx="612">
                  <c:v>0.74609953703703702</c:v>
                </c:pt>
                <c:pt idx="613">
                  <c:v>0.74611111111111106</c:v>
                </c:pt>
                <c:pt idx="614">
                  <c:v>0.74612268518518521</c:v>
                </c:pt>
                <c:pt idx="615">
                  <c:v>0.74613425925925936</c:v>
                </c:pt>
                <c:pt idx="616">
                  <c:v>0.74614583333333329</c:v>
                </c:pt>
                <c:pt idx="617">
                  <c:v>0.74615740740740744</c:v>
                </c:pt>
                <c:pt idx="618">
                  <c:v>0.74616898148148147</c:v>
                </c:pt>
                <c:pt idx="619">
                  <c:v>0.74618055555555562</c:v>
                </c:pt>
                <c:pt idx="620">
                  <c:v>0.74619212962962955</c:v>
                </c:pt>
                <c:pt idx="621">
                  <c:v>0.7462037037037037</c:v>
                </c:pt>
                <c:pt idx="622">
                  <c:v>0.74621527777777785</c:v>
                </c:pt>
                <c:pt idx="623">
                  <c:v>0.74622685185185189</c:v>
                </c:pt>
                <c:pt idx="624">
                  <c:v>0.74623842592592593</c:v>
                </c:pt>
                <c:pt idx="625">
                  <c:v>0.74624999999999997</c:v>
                </c:pt>
                <c:pt idx="626">
                  <c:v>0.74626157407407412</c:v>
                </c:pt>
                <c:pt idx="627">
                  <c:v>0.74627314814814805</c:v>
                </c:pt>
                <c:pt idx="628">
                  <c:v>0.7462847222222222</c:v>
                </c:pt>
                <c:pt idx="629">
                  <c:v>0.74629629629629635</c:v>
                </c:pt>
                <c:pt idx="630">
                  <c:v>0.74630787037037039</c:v>
                </c:pt>
                <c:pt idx="631">
                  <c:v>0.74631944444444442</c:v>
                </c:pt>
                <c:pt idx="632">
                  <c:v>0.74633101851851846</c:v>
                </c:pt>
                <c:pt idx="633">
                  <c:v>0.74634259259259261</c:v>
                </c:pt>
                <c:pt idx="634">
                  <c:v>0.74635416666666676</c:v>
                </c:pt>
                <c:pt idx="635">
                  <c:v>0.74636574074074069</c:v>
                </c:pt>
                <c:pt idx="636">
                  <c:v>0.74637731481481484</c:v>
                </c:pt>
                <c:pt idx="637">
                  <c:v>0.74638888888888888</c:v>
                </c:pt>
                <c:pt idx="638">
                  <c:v>0.74640046296296303</c:v>
                </c:pt>
                <c:pt idx="639">
                  <c:v>0.74641203703703696</c:v>
                </c:pt>
                <c:pt idx="640">
                  <c:v>0.74642361111111111</c:v>
                </c:pt>
                <c:pt idx="641">
                  <c:v>0.74643518518518526</c:v>
                </c:pt>
                <c:pt idx="642">
                  <c:v>0.7464467592592593</c:v>
                </c:pt>
                <c:pt idx="643">
                  <c:v>0.74645833333333333</c:v>
                </c:pt>
                <c:pt idx="644">
                  <c:v>0.74646990740740737</c:v>
                </c:pt>
                <c:pt idx="645">
                  <c:v>0.74648148148148152</c:v>
                </c:pt>
                <c:pt idx="646">
                  <c:v>0.74649305555555545</c:v>
                </c:pt>
                <c:pt idx="647">
                  <c:v>0.7465046296296296</c:v>
                </c:pt>
                <c:pt idx="648">
                  <c:v>0.74651620370370375</c:v>
                </c:pt>
                <c:pt idx="649">
                  <c:v>0.74652777777777779</c:v>
                </c:pt>
                <c:pt idx="650">
                  <c:v>0.74653935185185183</c:v>
                </c:pt>
                <c:pt idx="651">
                  <c:v>0.74655092592592587</c:v>
                </c:pt>
                <c:pt idx="652">
                  <c:v>0.74656250000000002</c:v>
                </c:pt>
                <c:pt idx="653">
                  <c:v>0.74657407407407417</c:v>
                </c:pt>
                <c:pt idx="654">
                  <c:v>0.7465856481481481</c:v>
                </c:pt>
                <c:pt idx="655">
                  <c:v>0.74659722222222225</c:v>
                </c:pt>
                <c:pt idx="656">
                  <c:v>0.74660879629629628</c:v>
                </c:pt>
                <c:pt idx="657">
                  <c:v>0.74662037037037043</c:v>
                </c:pt>
                <c:pt idx="658">
                  <c:v>0.74663194444444436</c:v>
                </c:pt>
                <c:pt idx="659">
                  <c:v>0.74664351851851851</c:v>
                </c:pt>
                <c:pt idx="660">
                  <c:v>0.74665509259259266</c:v>
                </c:pt>
                <c:pt idx="661">
                  <c:v>0.7466666666666667</c:v>
                </c:pt>
                <c:pt idx="662">
                  <c:v>0.74667824074074074</c:v>
                </c:pt>
                <c:pt idx="663">
                  <c:v>0.74668981481481478</c:v>
                </c:pt>
                <c:pt idx="664">
                  <c:v>0.74670138888888893</c:v>
                </c:pt>
                <c:pt idx="665">
                  <c:v>0.74671296296296286</c:v>
                </c:pt>
                <c:pt idx="666">
                  <c:v>0.74672453703703701</c:v>
                </c:pt>
                <c:pt idx="667">
                  <c:v>0.74673611111111116</c:v>
                </c:pt>
                <c:pt idx="668">
                  <c:v>0.74674768518518519</c:v>
                </c:pt>
                <c:pt idx="669">
                  <c:v>0.74675925925925923</c:v>
                </c:pt>
                <c:pt idx="670">
                  <c:v>0.74677083333333327</c:v>
                </c:pt>
                <c:pt idx="671">
                  <c:v>0.74678240740740742</c:v>
                </c:pt>
                <c:pt idx="672">
                  <c:v>0.74679398148148157</c:v>
                </c:pt>
                <c:pt idx="673">
                  <c:v>0.7468055555555555</c:v>
                </c:pt>
                <c:pt idx="674">
                  <c:v>0.74681712962962965</c:v>
                </c:pt>
                <c:pt idx="675">
                  <c:v>0.74682870370370369</c:v>
                </c:pt>
                <c:pt idx="676">
                  <c:v>0.74684027777777784</c:v>
                </c:pt>
                <c:pt idx="677">
                  <c:v>0.74685185185185177</c:v>
                </c:pt>
                <c:pt idx="678">
                  <c:v>0.74686342592592592</c:v>
                </c:pt>
                <c:pt idx="679">
                  <c:v>0.74687500000000007</c:v>
                </c:pt>
                <c:pt idx="680">
                  <c:v>0.74688657407407411</c:v>
                </c:pt>
                <c:pt idx="681">
                  <c:v>0.74689814814814814</c:v>
                </c:pt>
                <c:pt idx="682">
                  <c:v>0.74690972222222218</c:v>
                </c:pt>
                <c:pt idx="683">
                  <c:v>0.74692129629629633</c:v>
                </c:pt>
                <c:pt idx="684">
                  <c:v>0.74693287037037026</c:v>
                </c:pt>
                <c:pt idx="685">
                  <c:v>0.74694444444444441</c:v>
                </c:pt>
                <c:pt idx="686">
                  <c:v>0.74695601851851856</c:v>
                </c:pt>
                <c:pt idx="687">
                  <c:v>0.7469675925925926</c:v>
                </c:pt>
                <c:pt idx="688">
                  <c:v>0.74697916666666664</c:v>
                </c:pt>
                <c:pt idx="689">
                  <c:v>0.74699074074074068</c:v>
                </c:pt>
                <c:pt idx="690">
                  <c:v>0.74700231481481483</c:v>
                </c:pt>
                <c:pt idx="691">
                  <c:v>0.74701388888888898</c:v>
                </c:pt>
                <c:pt idx="692">
                  <c:v>0.74702546296296291</c:v>
                </c:pt>
                <c:pt idx="693">
                  <c:v>0.74703703703703705</c:v>
                </c:pt>
                <c:pt idx="694">
                  <c:v>0.74704861111111109</c:v>
                </c:pt>
                <c:pt idx="695">
                  <c:v>0.74706018518518524</c:v>
                </c:pt>
                <c:pt idx="696">
                  <c:v>0.74707175925925917</c:v>
                </c:pt>
                <c:pt idx="697">
                  <c:v>0.74708333333333332</c:v>
                </c:pt>
                <c:pt idx="698">
                  <c:v>0.74709490740740747</c:v>
                </c:pt>
                <c:pt idx="699">
                  <c:v>0.74710648148148151</c:v>
                </c:pt>
                <c:pt idx="700">
                  <c:v>0.74711805555555555</c:v>
                </c:pt>
                <c:pt idx="701">
                  <c:v>0.74712962962962959</c:v>
                </c:pt>
                <c:pt idx="702">
                  <c:v>0.74714120370370374</c:v>
                </c:pt>
                <c:pt idx="703">
                  <c:v>0.74715277777777767</c:v>
                </c:pt>
                <c:pt idx="704">
                  <c:v>0.74716435185185182</c:v>
                </c:pt>
                <c:pt idx="705">
                  <c:v>0.74717592592592597</c:v>
                </c:pt>
                <c:pt idx="706">
                  <c:v>0.7471875</c:v>
                </c:pt>
                <c:pt idx="707">
                  <c:v>0.74719907407407404</c:v>
                </c:pt>
                <c:pt idx="708">
                  <c:v>0.74721064814814808</c:v>
                </c:pt>
                <c:pt idx="709">
                  <c:v>0.74722222222222223</c:v>
                </c:pt>
                <c:pt idx="710">
                  <c:v>0.74723379629629638</c:v>
                </c:pt>
                <c:pt idx="711">
                  <c:v>0.74724537037037031</c:v>
                </c:pt>
                <c:pt idx="712">
                  <c:v>0.74725694444444446</c:v>
                </c:pt>
                <c:pt idx="713">
                  <c:v>0.7472685185185185</c:v>
                </c:pt>
                <c:pt idx="714">
                  <c:v>0.74728009259259265</c:v>
                </c:pt>
                <c:pt idx="715">
                  <c:v>0.74729166666666658</c:v>
                </c:pt>
                <c:pt idx="716">
                  <c:v>0.74730324074074073</c:v>
                </c:pt>
                <c:pt idx="717">
                  <c:v>0.74731481481481488</c:v>
                </c:pt>
                <c:pt idx="718">
                  <c:v>0.74732638888888892</c:v>
                </c:pt>
                <c:pt idx="719">
                  <c:v>0.74733796296296295</c:v>
                </c:pt>
                <c:pt idx="720">
                  <c:v>0.74734953703703699</c:v>
                </c:pt>
                <c:pt idx="721">
                  <c:v>0.74736111111111114</c:v>
                </c:pt>
                <c:pt idx="722">
                  <c:v>0.74737268518518529</c:v>
                </c:pt>
                <c:pt idx="723">
                  <c:v>0.74738425925925922</c:v>
                </c:pt>
                <c:pt idx="724">
                  <c:v>0.74739583333333337</c:v>
                </c:pt>
                <c:pt idx="725">
                  <c:v>0.74740740740740741</c:v>
                </c:pt>
                <c:pt idx="726">
                  <c:v>0.74741898148148145</c:v>
                </c:pt>
                <c:pt idx="727">
                  <c:v>0.74743055555555549</c:v>
                </c:pt>
                <c:pt idx="728">
                  <c:v>0.74744212962962964</c:v>
                </c:pt>
                <c:pt idx="729">
                  <c:v>0.74745370370370379</c:v>
                </c:pt>
                <c:pt idx="730">
                  <c:v>0.74746527777777771</c:v>
                </c:pt>
                <c:pt idx="731">
                  <c:v>0.74747685185185186</c:v>
                </c:pt>
                <c:pt idx="732">
                  <c:v>0.7474884259259259</c:v>
                </c:pt>
                <c:pt idx="733">
                  <c:v>0.74750000000000005</c:v>
                </c:pt>
                <c:pt idx="734">
                  <c:v>0.74751157407407398</c:v>
                </c:pt>
                <c:pt idx="735">
                  <c:v>0.74752314814814813</c:v>
                </c:pt>
                <c:pt idx="736">
                  <c:v>0.74753472222222228</c:v>
                </c:pt>
                <c:pt idx="737">
                  <c:v>0.74754629629629632</c:v>
                </c:pt>
                <c:pt idx="738">
                  <c:v>0.74755787037037036</c:v>
                </c:pt>
                <c:pt idx="739">
                  <c:v>0.7475694444444444</c:v>
                </c:pt>
                <c:pt idx="740">
                  <c:v>0.74758101851851855</c:v>
                </c:pt>
                <c:pt idx="741">
                  <c:v>0.7475925925925927</c:v>
                </c:pt>
                <c:pt idx="742">
                  <c:v>0.74760416666666663</c:v>
                </c:pt>
                <c:pt idx="743">
                  <c:v>0.74761574074074078</c:v>
                </c:pt>
                <c:pt idx="744">
                  <c:v>0.74762731481481481</c:v>
                </c:pt>
                <c:pt idx="745">
                  <c:v>0.74763888888888896</c:v>
                </c:pt>
                <c:pt idx="746">
                  <c:v>0.74765046296296289</c:v>
                </c:pt>
                <c:pt idx="747">
                  <c:v>0.74766203703703704</c:v>
                </c:pt>
                <c:pt idx="748">
                  <c:v>0.74767361111111119</c:v>
                </c:pt>
                <c:pt idx="749">
                  <c:v>0.74768518518518512</c:v>
                </c:pt>
                <c:pt idx="750">
                  <c:v>0.74769675925925927</c:v>
                </c:pt>
                <c:pt idx="751">
                  <c:v>0.74770833333333331</c:v>
                </c:pt>
                <c:pt idx="752">
                  <c:v>0.74771990740740746</c:v>
                </c:pt>
                <c:pt idx="753">
                  <c:v>0.74773148148148139</c:v>
                </c:pt>
                <c:pt idx="754">
                  <c:v>0.74774305555555554</c:v>
                </c:pt>
                <c:pt idx="755">
                  <c:v>0.74775462962962969</c:v>
                </c:pt>
                <c:pt idx="756">
                  <c:v>0.74776620370370372</c:v>
                </c:pt>
                <c:pt idx="757">
                  <c:v>0.74777777777777776</c:v>
                </c:pt>
                <c:pt idx="758">
                  <c:v>0.7477893518518518</c:v>
                </c:pt>
                <c:pt idx="759">
                  <c:v>0.74780092592592595</c:v>
                </c:pt>
                <c:pt idx="760">
                  <c:v>0.7478125000000001</c:v>
                </c:pt>
                <c:pt idx="761">
                  <c:v>0.74782407407407403</c:v>
                </c:pt>
                <c:pt idx="762">
                  <c:v>0.74783564814814818</c:v>
                </c:pt>
                <c:pt idx="763">
                  <c:v>0.74784722222222222</c:v>
                </c:pt>
                <c:pt idx="764">
                  <c:v>0.74785879629629637</c:v>
                </c:pt>
                <c:pt idx="765">
                  <c:v>0.7478703703703703</c:v>
                </c:pt>
                <c:pt idx="766">
                  <c:v>0.74788194444444445</c:v>
                </c:pt>
                <c:pt idx="767">
                  <c:v>0.7478935185185186</c:v>
                </c:pt>
                <c:pt idx="768">
                  <c:v>0.74790509259259252</c:v>
                </c:pt>
                <c:pt idx="769">
                  <c:v>0.74791666666666667</c:v>
                </c:pt>
                <c:pt idx="770">
                  <c:v>0.74792824074074071</c:v>
                </c:pt>
                <c:pt idx="771">
                  <c:v>0.74793981481481486</c:v>
                </c:pt>
                <c:pt idx="772">
                  <c:v>0.74795138888888879</c:v>
                </c:pt>
                <c:pt idx="773">
                  <c:v>0.74796296296296294</c:v>
                </c:pt>
                <c:pt idx="774">
                  <c:v>0.74797453703703709</c:v>
                </c:pt>
                <c:pt idx="775">
                  <c:v>0.74798611111111113</c:v>
                </c:pt>
                <c:pt idx="776">
                  <c:v>0.74799768518518517</c:v>
                </c:pt>
                <c:pt idx="777">
                  <c:v>0.74800925925925921</c:v>
                </c:pt>
                <c:pt idx="778">
                  <c:v>0.74802083333333336</c:v>
                </c:pt>
                <c:pt idx="779">
                  <c:v>0.74803240740740751</c:v>
                </c:pt>
                <c:pt idx="780">
                  <c:v>0.74804398148148143</c:v>
                </c:pt>
                <c:pt idx="781">
                  <c:v>0.74805555555555558</c:v>
                </c:pt>
                <c:pt idx="782">
                  <c:v>0.74806712962962962</c:v>
                </c:pt>
                <c:pt idx="783">
                  <c:v>0.74807870370370377</c:v>
                </c:pt>
                <c:pt idx="784">
                  <c:v>0.7480902777777777</c:v>
                </c:pt>
                <c:pt idx="785">
                  <c:v>0.74810185185185185</c:v>
                </c:pt>
                <c:pt idx="786">
                  <c:v>0.748113425925926</c:v>
                </c:pt>
                <c:pt idx="787">
                  <c:v>0.74812499999999993</c:v>
                </c:pt>
                <c:pt idx="788">
                  <c:v>0.74813657407407408</c:v>
                </c:pt>
                <c:pt idx="789">
                  <c:v>0.74814814814814812</c:v>
                </c:pt>
                <c:pt idx="790">
                  <c:v>0.74815972222222227</c:v>
                </c:pt>
                <c:pt idx="791">
                  <c:v>0.7481712962962962</c:v>
                </c:pt>
                <c:pt idx="792">
                  <c:v>0.74818287037037035</c:v>
                </c:pt>
                <c:pt idx="793">
                  <c:v>0.7481944444444445</c:v>
                </c:pt>
                <c:pt idx="794">
                  <c:v>0.74820601851851853</c:v>
                </c:pt>
                <c:pt idx="795">
                  <c:v>0.74821759259259257</c:v>
                </c:pt>
                <c:pt idx="796">
                  <c:v>0.74822916666666661</c:v>
                </c:pt>
                <c:pt idx="797">
                  <c:v>0.74824074074074076</c:v>
                </c:pt>
                <c:pt idx="798">
                  <c:v>0.74825231481481491</c:v>
                </c:pt>
                <c:pt idx="799">
                  <c:v>0.74826388888888884</c:v>
                </c:pt>
                <c:pt idx="800">
                  <c:v>0.74827546296296299</c:v>
                </c:pt>
                <c:pt idx="801">
                  <c:v>0.74828703703703703</c:v>
                </c:pt>
                <c:pt idx="802">
                  <c:v>0.74829861111111118</c:v>
                </c:pt>
                <c:pt idx="803">
                  <c:v>0.74831018518518511</c:v>
                </c:pt>
                <c:pt idx="804">
                  <c:v>0.74832175925925926</c:v>
                </c:pt>
                <c:pt idx="805">
                  <c:v>0.74833333333333341</c:v>
                </c:pt>
                <c:pt idx="806">
                  <c:v>0.74834490740740733</c:v>
                </c:pt>
                <c:pt idx="807">
                  <c:v>0.74835648148148148</c:v>
                </c:pt>
                <c:pt idx="808">
                  <c:v>0.74836805555555552</c:v>
                </c:pt>
                <c:pt idx="809">
                  <c:v>0.74837962962962967</c:v>
                </c:pt>
                <c:pt idx="810">
                  <c:v>0.7483912037037036</c:v>
                </c:pt>
                <c:pt idx="811">
                  <c:v>0.74840277777777775</c:v>
                </c:pt>
                <c:pt idx="812">
                  <c:v>0.7484143518518519</c:v>
                </c:pt>
                <c:pt idx="813">
                  <c:v>0.74842592592592594</c:v>
                </c:pt>
                <c:pt idx="814">
                  <c:v>0.74843749999999998</c:v>
                </c:pt>
                <c:pt idx="815">
                  <c:v>0.74844907407407402</c:v>
                </c:pt>
                <c:pt idx="816">
                  <c:v>0.74846064814814817</c:v>
                </c:pt>
                <c:pt idx="817">
                  <c:v>0.74847222222222232</c:v>
                </c:pt>
                <c:pt idx="818">
                  <c:v>0.74848379629629624</c:v>
                </c:pt>
                <c:pt idx="819">
                  <c:v>0.74849537037037039</c:v>
                </c:pt>
                <c:pt idx="820">
                  <c:v>0.74850694444444443</c:v>
                </c:pt>
                <c:pt idx="821">
                  <c:v>0.74851851851851858</c:v>
                </c:pt>
                <c:pt idx="822">
                  <c:v>0.74853009259259251</c:v>
                </c:pt>
                <c:pt idx="823">
                  <c:v>0.74854166666666666</c:v>
                </c:pt>
                <c:pt idx="824">
                  <c:v>0.74855324074074081</c:v>
                </c:pt>
                <c:pt idx="825">
                  <c:v>0.74856481481481474</c:v>
                </c:pt>
                <c:pt idx="826">
                  <c:v>0.74857638888888889</c:v>
                </c:pt>
                <c:pt idx="827">
                  <c:v>0.74858796296296293</c:v>
                </c:pt>
                <c:pt idx="828">
                  <c:v>0.74859953703703708</c:v>
                </c:pt>
                <c:pt idx="829">
                  <c:v>0.74861111111111101</c:v>
                </c:pt>
                <c:pt idx="830">
                  <c:v>0.74862268518518515</c:v>
                </c:pt>
                <c:pt idx="831">
                  <c:v>0.7486342592592593</c:v>
                </c:pt>
                <c:pt idx="832">
                  <c:v>0.74864583333333334</c:v>
                </c:pt>
                <c:pt idx="833">
                  <c:v>0.74865740740740738</c:v>
                </c:pt>
                <c:pt idx="834">
                  <c:v>0.74866898148148142</c:v>
                </c:pt>
                <c:pt idx="835">
                  <c:v>0.74868055555555557</c:v>
                </c:pt>
                <c:pt idx="836">
                  <c:v>0.74869212962962972</c:v>
                </c:pt>
                <c:pt idx="837">
                  <c:v>0.74870370370370365</c:v>
                </c:pt>
                <c:pt idx="838">
                  <c:v>0.7487152777777778</c:v>
                </c:pt>
                <c:pt idx="839">
                  <c:v>0.74872685185185184</c:v>
                </c:pt>
                <c:pt idx="840">
                  <c:v>0.74873842592592599</c:v>
                </c:pt>
                <c:pt idx="841">
                  <c:v>0.74874999999999992</c:v>
                </c:pt>
                <c:pt idx="842">
                  <c:v>0.74876157407407407</c:v>
                </c:pt>
                <c:pt idx="843">
                  <c:v>0.74877314814814822</c:v>
                </c:pt>
                <c:pt idx="844">
                  <c:v>0.74878472222222225</c:v>
                </c:pt>
                <c:pt idx="845">
                  <c:v>0.74879629629629629</c:v>
                </c:pt>
                <c:pt idx="846">
                  <c:v>0.74880787037037033</c:v>
                </c:pt>
                <c:pt idx="847">
                  <c:v>0.74881944444444448</c:v>
                </c:pt>
                <c:pt idx="848">
                  <c:v>0.74883101851851863</c:v>
                </c:pt>
                <c:pt idx="849">
                  <c:v>0.74884259259259256</c:v>
                </c:pt>
                <c:pt idx="850">
                  <c:v>0.74885416666666671</c:v>
                </c:pt>
                <c:pt idx="851">
                  <c:v>0.74886574074074075</c:v>
                </c:pt>
                <c:pt idx="852">
                  <c:v>0.74887731481481479</c:v>
                </c:pt>
                <c:pt idx="853">
                  <c:v>0.74888888888888883</c:v>
                </c:pt>
                <c:pt idx="854">
                  <c:v>0.74890046296296298</c:v>
                </c:pt>
                <c:pt idx="855">
                  <c:v>0.74891203703703713</c:v>
                </c:pt>
                <c:pt idx="856">
                  <c:v>0.74892361111111105</c:v>
                </c:pt>
                <c:pt idx="857">
                  <c:v>0.7489351851851852</c:v>
                </c:pt>
                <c:pt idx="858">
                  <c:v>0.74894675925925924</c:v>
                </c:pt>
                <c:pt idx="859">
                  <c:v>0.74895833333333339</c:v>
                </c:pt>
                <c:pt idx="860">
                  <c:v>0.74896990740740732</c:v>
                </c:pt>
                <c:pt idx="861">
                  <c:v>0.74898148148148147</c:v>
                </c:pt>
                <c:pt idx="862">
                  <c:v>0.74899305555555562</c:v>
                </c:pt>
                <c:pt idx="863">
                  <c:v>0.74900462962962966</c:v>
                </c:pt>
                <c:pt idx="864">
                  <c:v>0.7490162037037037</c:v>
                </c:pt>
                <c:pt idx="865">
                  <c:v>0.74902777777777774</c:v>
                </c:pt>
                <c:pt idx="866">
                  <c:v>0.74903935185185189</c:v>
                </c:pt>
                <c:pt idx="867">
                  <c:v>0.74905092592592604</c:v>
                </c:pt>
                <c:pt idx="868">
                  <c:v>0.74906249999999996</c:v>
                </c:pt>
                <c:pt idx="869">
                  <c:v>0.74907407407407411</c:v>
                </c:pt>
                <c:pt idx="870">
                  <c:v>0.74908564814814815</c:v>
                </c:pt>
                <c:pt idx="871">
                  <c:v>0.74909722222222219</c:v>
                </c:pt>
                <c:pt idx="872">
                  <c:v>0.74910879629629623</c:v>
                </c:pt>
                <c:pt idx="873">
                  <c:v>0.74912037037037038</c:v>
                </c:pt>
                <c:pt idx="874">
                  <c:v>0.74913194444444453</c:v>
                </c:pt>
                <c:pt idx="875">
                  <c:v>0.74914351851851846</c:v>
                </c:pt>
                <c:pt idx="876">
                  <c:v>0.74915509259259261</c:v>
                </c:pt>
                <c:pt idx="877">
                  <c:v>0.74916666666666665</c:v>
                </c:pt>
                <c:pt idx="878">
                  <c:v>0.7491782407407408</c:v>
                </c:pt>
                <c:pt idx="879">
                  <c:v>0.74918981481481473</c:v>
                </c:pt>
                <c:pt idx="880">
                  <c:v>0.74920138888888888</c:v>
                </c:pt>
                <c:pt idx="881">
                  <c:v>0.74921296296296302</c:v>
                </c:pt>
                <c:pt idx="882">
                  <c:v>0.74922453703703706</c:v>
                </c:pt>
                <c:pt idx="883">
                  <c:v>0.7492361111111111</c:v>
                </c:pt>
                <c:pt idx="884">
                  <c:v>0.74924768518518514</c:v>
                </c:pt>
                <c:pt idx="885">
                  <c:v>0.74925925925925929</c:v>
                </c:pt>
                <c:pt idx="886">
                  <c:v>0.74927083333333344</c:v>
                </c:pt>
                <c:pt idx="887">
                  <c:v>0.74928240740740737</c:v>
                </c:pt>
                <c:pt idx="888">
                  <c:v>0.74929398148148152</c:v>
                </c:pt>
                <c:pt idx="889">
                  <c:v>0.74930555555555556</c:v>
                </c:pt>
                <c:pt idx="890">
                  <c:v>0.7493171296296296</c:v>
                </c:pt>
                <c:pt idx="891">
                  <c:v>0.74932870370370364</c:v>
                </c:pt>
                <c:pt idx="892">
                  <c:v>0.74934027777777779</c:v>
                </c:pt>
                <c:pt idx="893">
                  <c:v>0.74935185185185194</c:v>
                </c:pt>
                <c:pt idx="894">
                  <c:v>0.74936342592592586</c:v>
                </c:pt>
                <c:pt idx="895">
                  <c:v>0.74937500000000001</c:v>
                </c:pt>
                <c:pt idx="896">
                  <c:v>0.74938657407407405</c:v>
                </c:pt>
                <c:pt idx="897">
                  <c:v>0.7493981481481482</c:v>
                </c:pt>
                <c:pt idx="898">
                  <c:v>0.74940972222222213</c:v>
                </c:pt>
                <c:pt idx="899">
                  <c:v>0.74942129629629628</c:v>
                </c:pt>
                <c:pt idx="900">
                  <c:v>0.74943287037037043</c:v>
                </c:pt>
                <c:pt idx="901">
                  <c:v>0.74944444444444447</c:v>
                </c:pt>
                <c:pt idx="902">
                  <c:v>0.74945601851851851</c:v>
                </c:pt>
                <c:pt idx="903">
                  <c:v>0.74946759259259255</c:v>
                </c:pt>
                <c:pt idx="904">
                  <c:v>0.7494791666666667</c:v>
                </c:pt>
                <c:pt idx="905">
                  <c:v>0.74949074074074085</c:v>
                </c:pt>
                <c:pt idx="906">
                  <c:v>0.74950231481481477</c:v>
                </c:pt>
                <c:pt idx="907">
                  <c:v>0.74951388888888892</c:v>
                </c:pt>
                <c:pt idx="908">
                  <c:v>0.74952546296296296</c:v>
                </c:pt>
                <c:pt idx="909">
                  <c:v>0.749537037037037</c:v>
                </c:pt>
                <c:pt idx="910">
                  <c:v>0.74954861111111104</c:v>
                </c:pt>
                <c:pt idx="911">
                  <c:v>0.74956018518518519</c:v>
                </c:pt>
                <c:pt idx="912">
                  <c:v>0.74957175925925934</c:v>
                </c:pt>
                <c:pt idx="913">
                  <c:v>0.74958333333333327</c:v>
                </c:pt>
                <c:pt idx="914">
                  <c:v>0.74959490740740742</c:v>
                </c:pt>
                <c:pt idx="915">
                  <c:v>0.74960648148148146</c:v>
                </c:pt>
                <c:pt idx="916">
                  <c:v>0.74961805555555561</c:v>
                </c:pt>
                <c:pt idx="917">
                  <c:v>0.74962962962962953</c:v>
                </c:pt>
                <c:pt idx="918">
                  <c:v>0.74964120370370368</c:v>
                </c:pt>
                <c:pt idx="919">
                  <c:v>0.74965277777777783</c:v>
                </c:pt>
                <c:pt idx="920">
                  <c:v>0.74966435185185187</c:v>
                </c:pt>
                <c:pt idx="921">
                  <c:v>0.74967592592592591</c:v>
                </c:pt>
                <c:pt idx="922">
                  <c:v>0.74968749999999995</c:v>
                </c:pt>
                <c:pt idx="923">
                  <c:v>0.7496990740740741</c:v>
                </c:pt>
                <c:pt idx="924">
                  <c:v>0.74971064814814825</c:v>
                </c:pt>
                <c:pt idx="925">
                  <c:v>0.74972222222222218</c:v>
                </c:pt>
                <c:pt idx="926">
                  <c:v>0.74973379629629633</c:v>
                </c:pt>
                <c:pt idx="927">
                  <c:v>0.74974537037037037</c:v>
                </c:pt>
                <c:pt idx="928">
                  <c:v>0.74975694444444441</c:v>
                </c:pt>
                <c:pt idx="929">
                  <c:v>0.74976851851851845</c:v>
                </c:pt>
                <c:pt idx="930">
                  <c:v>0.7497800925925926</c:v>
                </c:pt>
                <c:pt idx="931">
                  <c:v>0.74979166666666675</c:v>
                </c:pt>
                <c:pt idx="932">
                  <c:v>0.74980324074074067</c:v>
                </c:pt>
                <c:pt idx="933">
                  <c:v>0.74981481481481482</c:v>
                </c:pt>
                <c:pt idx="934">
                  <c:v>0.74982638888888886</c:v>
                </c:pt>
                <c:pt idx="935">
                  <c:v>0.74983796296296301</c:v>
                </c:pt>
                <c:pt idx="936">
                  <c:v>0.74984953703703694</c:v>
                </c:pt>
                <c:pt idx="937">
                  <c:v>0.74986111111111109</c:v>
                </c:pt>
                <c:pt idx="938">
                  <c:v>0.74987268518518524</c:v>
                </c:pt>
                <c:pt idx="939">
                  <c:v>0.74988425925925928</c:v>
                </c:pt>
                <c:pt idx="940">
                  <c:v>0.74989583333333332</c:v>
                </c:pt>
                <c:pt idx="941">
                  <c:v>0.74990740740740736</c:v>
                </c:pt>
                <c:pt idx="942">
                  <c:v>0.74991898148148151</c:v>
                </c:pt>
                <c:pt idx="943">
                  <c:v>0.74993055555555566</c:v>
                </c:pt>
                <c:pt idx="944">
                  <c:v>0.74994212962962958</c:v>
                </c:pt>
                <c:pt idx="945">
                  <c:v>0.74995370370370373</c:v>
                </c:pt>
                <c:pt idx="946">
                  <c:v>0.74996527777777777</c:v>
                </c:pt>
                <c:pt idx="947">
                  <c:v>0.74997685185185192</c:v>
                </c:pt>
                <c:pt idx="948">
                  <c:v>0.74998842592592585</c:v>
                </c:pt>
                <c:pt idx="949">
                  <c:v>0.75</c:v>
                </c:pt>
                <c:pt idx="950">
                  <c:v>0.75001157407407415</c:v>
                </c:pt>
                <c:pt idx="951">
                  <c:v>0.75002314814814808</c:v>
                </c:pt>
                <c:pt idx="952">
                  <c:v>0.75003472222222223</c:v>
                </c:pt>
                <c:pt idx="953">
                  <c:v>0.75004629629629627</c:v>
                </c:pt>
                <c:pt idx="954">
                  <c:v>0.75005787037037042</c:v>
                </c:pt>
                <c:pt idx="955">
                  <c:v>0.75006944444444434</c:v>
                </c:pt>
                <c:pt idx="956">
                  <c:v>0.75008101851851849</c:v>
                </c:pt>
                <c:pt idx="957">
                  <c:v>0.75009259259259264</c:v>
                </c:pt>
                <c:pt idx="958">
                  <c:v>0.75010416666666668</c:v>
                </c:pt>
                <c:pt idx="959">
                  <c:v>0.75011574074074072</c:v>
                </c:pt>
                <c:pt idx="960">
                  <c:v>0.75012731481481476</c:v>
                </c:pt>
                <c:pt idx="961">
                  <c:v>0.75013888888888891</c:v>
                </c:pt>
                <c:pt idx="962">
                  <c:v>0.75015046296296306</c:v>
                </c:pt>
                <c:pt idx="963">
                  <c:v>0.75016203703703699</c:v>
                </c:pt>
                <c:pt idx="964">
                  <c:v>0.75017361111111114</c:v>
                </c:pt>
                <c:pt idx="965">
                  <c:v>0.75018518518518518</c:v>
                </c:pt>
                <c:pt idx="966">
                  <c:v>0.75019675925925933</c:v>
                </c:pt>
                <c:pt idx="967">
                  <c:v>0.75020833333333325</c:v>
                </c:pt>
                <c:pt idx="968">
                  <c:v>0.7502199074074074</c:v>
                </c:pt>
                <c:pt idx="969">
                  <c:v>0.75023148148148155</c:v>
                </c:pt>
                <c:pt idx="970">
                  <c:v>0.75024305555555548</c:v>
                </c:pt>
                <c:pt idx="971">
                  <c:v>0.75025462962962963</c:v>
                </c:pt>
                <c:pt idx="972">
                  <c:v>0.75026620370370367</c:v>
                </c:pt>
                <c:pt idx="973">
                  <c:v>0.75027777777777782</c:v>
                </c:pt>
                <c:pt idx="974">
                  <c:v>0.75028935185185175</c:v>
                </c:pt>
                <c:pt idx="975">
                  <c:v>0.7503009259259259</c:v>
                </c:pt>
                <c:pt idx="976">
                  <c:v>0.75031250000000005</c:v>
                </c:pt>
                <c:pt idx="977">
                  <c:v>0.75032407407407409</c:v>
                </c:pt>
                <c:pt idx="978">
                  <c:v>0.75033564814814813</c:v>
                </c:pt>
                <c:pt idx="979">
                  <c:v>0.75034722222222217</c:v>
                </c:pt>
                <c:pt idx="980">
                  <c:v>0.75035879629629632</c:v>
                </c:pt>
                <c:pt idx="981">
                  <c:v>0.75037037037037047</c:v>
                </c:pt>
                <c:pt idx="982">
                  <c:v>0.75038194444444439</c:v>
                </c:pt>
                <c:pt idx="983">
                  <c:v>0.75039351851851854</c:v>
                </c:pt>
                <c:pt idx="984">
                  <c:v>0.75040509259259258</c:v>
                </c:pt>
                <c:pt idx="985">
                  <c:v>0.75041666666666673</c:v>
                </c:pt>
                <c:pt idx="986">
                  <c:v>0.75042824074074066</c:v>
                </c:pt>
                <c:pt idx="987">
                  <c:v>0.75043981481481481</c:v>
                </c:pt>
                <c:pt idx="988">
                  <c:v>0.75045138888888896</c:v>
                </c:pt>
                <c:pt idx="989">
                  <c:v>0.750462962962963</c:v>
                </c:pt>
                <c:pt idx="990">
                  <c:v>0.75047453703703704</c:v>
                </c:pt>
                <c:pt idx="991">
                  <c:v>0.75048611111111108</c:v>
                </c:pt>
                <c:pt idx="992">
                  <c:v>0.75049768518518523</c:v>
                </c:pt>
                <c:pt idx="993">
                  <c:v>0.75050925925925915</c:v>
                </c:pt>
                <c:pt idx="994">
                  <c:v>0.7505208333333333</c:v>
                </c:pt>
                <c:pt idx="995">
                  <c:v>0.75053240740740745</c:v>
                </c:pt>
                <c:pt idx="996">
                  <c:v>0.75054398148148149</c:v>
                </c:pt>
                <c:pt idx="997">
                  <c:v>0.75055555555555553</c:v>
                </c:pt>
                <c:pt idx="998">
                  <c:v>0.75056712962962957</c:v>
                </c:pt>
                <c:pt idx="999">
                  <c:v>0.75057870370370372</c:v>
                </c:pt>
                <c:pt idx="1000">
                  <c:v>0.75059027777777787</c:v>
                </c:pt>
                <c:pt idx="1001">
                  <c:v>0.7506018518518518</c:v>
                </c:pt>
                <c:pt idx="1002">
                  <c:v>0.75061342592592595</c:v>
                </c:pt>
                <c:pt idx="1003">
                  <c:v>0.75062499999999999</c:v>
                </c:pt>
                <c:pt idx="1004">
                  <c:v>0.75063657407407414</c:v>
                </c:pt>
                <c:pt idx="1005">
                  <c:v>0.75064814814814806</c:v>
                </c:pt>
                <c:pt idx="1006">
                  <c:v>0.75065972222222221</c:v>
                </c:pt>
                <c:pt idx="1007">
                  <c:v>0.75067129629629636</c:v>
                </c:pt>
                <c:pt idx="1008">
                  <c:v>0.7506828703703704</c:v>
                </c:pt>
                <c:pt idx="1009">
                  <c:v>0.75069444444444444</c:v>
                </c:pt>
                <c:pt idx="1010">
                  <c:v>0.75070601851851848</c:v>
                </c:pt>
                <c:pt idx="1011">
                  <c:v>0.75071759259259263</c:v>
                </c:pt>
                <c:pt idx="1012">
                  <c:v>0.75072916666666656</c:v>
                </c:pt>
                <c:pt idx="1013">
                  <c:v>0.75074074074074071</c:v>
                </c:pt>
                <c:pt idx="1014">
                  <c:v>0.75075231481481486</c:v>
                </c:pt>
                <c:pt idx="1015">
                  <c:v>0.7507638888888889</c:v>
                </c:pt>
                <c:pt idx="1016">
                  <c:v>0.75077546296296294</c:v>
                </c:pt>
                <c:pt idx="1017">
                  <c:v>0.75078703703703698</c:v>
                </c:pt>
                <c:pt idx="1018">
                  <c:v>0.75079861111111112</c:v>
                </c:pt>
                <c:pt idx="1019">
                  <c:v>0.75081018518518527</c:v>
                </c:pt>
                <c:pt idx="1020">
                  <c:v>0.7508217592592592</c:v>
                </c:pt>
                <c:pt idx="1021">
                  <c:v>0.75083333333333335</c:v>
                </c:pt>
                <c:pt idx="1022">
                  <c:v>0.75084490740740739</c:v>
                </c:pt>
                <c:pt idx="1023">
                  <c:v>0.75085648148148154</c:v>
                </c:pt>
                <c:pt idx="1024">
                  <c:v>0.75086805555555547</c:v>
                </c:pt>
                <c:pt idx="1025">
                  <c:v>0.75087962962962962</c:v>
                </c:pt>
                <c:pt idx="1026">
                  <c:v>0.75089120370370377</c:v>
                </c:pt>
                <c:pt idx="1027">
                  <c:v>0.75090277777777781</c:v>
                </c:pt>
                <c:pt idx="1028">
                  <c:v>0.75091435185185185</c:v>
                </c:pt>
                <c:pt idx="1029">
                  <c:v>0.75092592592592589</c:v>
                </c:pt>
                <c:pt idx="1030">
                  <c:v>0.75093750000000004</c:v>
                </c:pt>
                <c:pt idx="1031">
                  <c:v>0.75094907407407396</c:v>
                </c:pt>
                <c:pt idx="1032">
                  <c:v>0.75096064814814811</c:v>
                </c:pt>
                <c:pt idx="1033">
                  <c:v>0.75097222222222226</c:v>
                </c:pt>
                <c:pt idx="1034">
                  <c:v>0.7509837962962963</c:v>
                </c:pt>
                <c:pt idx="1035">
                  <c:v>0.75099537037037034</c:v>
                </c:pt>
                <c:pt idx="1036">
                  <c:v>0.75100694444444438</c:v>
                </c:pt>
                <c:pt idx="1037">
                  <c:v>0.75101851851851853</c:v>
                </c:pt>
                <c:pt idx="1038">
                  <c:v>0.75103009259259268</c:v>
                </c:pt>
                <c:pt idx="1039">
                  <c:v>0.75104166666666661</c:v>
                </c:pt>
                <c:pt idx="1040">
                  <c:v>0.75105324074074076</c:v>
                </c:pt>
                <c:pt idx="1041">
                  <c:v>0.7510648148148148</c:v>
                </c:pt>
                <c:pt idx="1042">
                  <c:v>0.75107638888888895</c:v>
                </c:pt>
                <c:pt idx="1043">
                  <c:v>0.75108796296296287</c:v>
                </c:pt>
                <c:pt idx="1044">
                  <c:v>0.75109953703703702</c:v>
                </c:pt>
                <c:pt idx="1045">
                  <c:v>0.75111111111111117</c:v>
                </c:pt>
                <c:pt idx="1046">
                  <c:v>0.75112268518518521</c:v>
                </c:pt>
                <c:pt idx="1047">
                  <c:v>0.75113425925925925</c:v>
                </c:pt>
                <c:pt idx="1048">
                  <c:v>0.75114583333333329</c:v>
                </c:pt>
                <c:pt idx="1049">
                  <c:v>0.75115740740740744</c:v>
                </c:pt>
                <c:pt idx="1050">
                  <c:v>0.75116898148148159</c:v>
                </c:pt>
                <c:pt idx="1051">
                  <c:v>0.75118055555555552</c:v>
                </c:pt>
                <c:pt idx="1052">
                  <c:v>0.75119212962962967</c:v>
                </c:pt>
                <c:pt idx="1053">
                  <c:v>0.75120370370370371</c:v>
                </c:pt>
                <c:pt idx="1054">
                  <c:v>0.75121527777777775</c:v>
                </c:pt>
                <c:pt idx="1055">
                  <c:v>0.75122685185185178</c:v>
                </c:pt>
                <c:pt idx="1056">
                  <c:v>0.75123842592592593</c:v>
                </c:pt>
                <c:pt idx="1057">
                  <c:v>0.75125000000000008</c:v>
                </c:pt>
                <c:pt idx="1058">
                  <c:v>0.75126157407407401</c:v>
                </c:pt>
                <c:pt idx="1059">
                  <c:v>0.75127314814814816</c:v>
                </c:pt>
                <c:pt idx="1060">
                  <c:v>0.7512847222222222</c:v>
                </c:pt>
                <c:pt idx="1061">
                  <c:v>0.75129629629629635</c:v>
                </c:pt>
                <c:pt idx="1062">
                  <c:v>0.75130787037037028</c:v>
                </c:pt>
                <c:pt idx="1063">
                  <c:v>0.75131944444444443</c:v>
                </c:pt>
                <c:pt idx="1064">
                  <c:v>0.75133101851851858</c:v>
                </c:pt>
                <c:pt idx="1065">
                  <c:v>0.75134259259259262</c:v>
                </c:pt>
                <c:pt idx="1066">
                  <c:v>0.75135416666666666</c:v>
                </c:pt>
                <c:pt idx="1067">
                  <c:v>0.7513657407407407</c:v>
                </c:pt>
                <c:pt idx="1068">
                  <c:v>0.75137731481481485</c:v>
                </c:pt>
                <c:pt idx="1069">
                  <c:v>0.75138888888888899</c:v>
                </c:pt>
                <c:pt idx="1070">
                  <c:v>0.75140046296296292</c:v>
                </c:pt>
                <c:pt idx="1071">
                  <c:v>0.75141203703703707</c:v>
                </c:pt>
                <c:pt idx="1072">
                  <c:v>0.75142361111111111</c:v>
                </c:pt>
                <c:pt idx="1073">
                  <c:v>0.75143518518518515</c:v>
                </c:pt>
                <c:pt idx="1074">
                  <c:v>0.75144675925925919</c:v>
                </c:pt>
                <c:pt idx="1075">
                  <c:v>0.75145833333333334</c:v>
                </c:pt>
                <c:pt idx="1076">
                  <c:v>0.75146990740740749</c:v>
                </c:pt>
                <c:pt idx="1077">
                  <c:v>0.75148148148148142</c:v>
                </c:pt>
                <c:pt idx="1078">
                  <c:v>0.75149305555555557</c:v>
                </c:pt>
                <c:pt idx="1079">
                  <c:v>0.75150462962962961</c:v>
                </c:pt>
                <c:pt idx="1080">
                  <c:v>0.75151620370370376</c:v>
                </c:pt>
                <c:pt idx="1081">
                  <c:v>0.75152777777777768</c:v>
                </c:pt>
                <c:pt idx="1082">
                  <c:v>0.75153935185185183</c:v>
                </c:pt>
                <c:pt idx="1083">
                  <c:v>0.75155092592592598</c:v>
                </c:pt>
                <c:pt idx="1084">
                  <c:v>0.75156250000000002</c:v>
                </c:pt>
                <c:pt idx="1085">
                  <c:v>0.75157407407407406</c:v>
                </c:pt>
                <c:pt idx="1086">
                  <c:v>0.7515856481481481</c:v>
                </c:pt>
                <c:pt idx="1087">
                  <c:v>0.75159722222222225</c:v>
                </c:pt>
                <c:pt idx="1088">
                  <c:v>0.7516087962962964</c:v>
                </c:pt>
                <c:pt idx="1089">
                  <c:v>0.75162037037037033</c:v>
                </c:pt>
                <c:pt idx="1090">
                  <c:v>0.75163194444444448</c:v>
                </c:pt>
                <c:pt idx="1091">
                  <c:v>0.75164351851851852</c:v>
                </c:pt>
                <c:pt idx="1092">
                  <c:v>0.75165509259259267</c:v>
                </c:pt>
                <c:pt idx="1093">
                  <c:v>0.75166666666666659</c:v>
                </c:pt>
                <c:pt idx="1094">
                  <c:v>0.75167824074074074</c:v>
                </c:pt>
                <c:pt idx="1095">
                  <c:v>0.75168981481481489</c:v>
                </c:pt>
                <c:pt idx="1096">
                  <c:v>0.75170138888888882</c:v>
                </c:pt>
                <c:pt idx="1097">
                  <c:v>0.75171296296296297</c:v>
                </c:pt>
                <c:pt idx="1098">
                  <c:v>0.75172453703703701</c:v>
                </c:pt>
                <c:pt idx="1099">
                  <c:v>0.75173611111111116</c:v>
                </c:pt>
                <c:pt idx="1100">
                  <c:v>0.75174768518518509</c:v>
                </c:pt>
                <c:pt idx="1101">
                  <c:v>0.75175925925925924</c:v>
                </c:pt>
                <c:pt idx="1102">
                  <c:v>0.75177083333333339</c:v>
                </c:pt>
                <c:pt idx="1103">
                  <c:v>0.75178240740740743</c:v>
                </c:pt>
                <c:pt idx="1104">
                  <c:v>0.75179398148148147</c:v>
                </c:pt>
                <c:pt idx="1105">
                  <c:v>0.7518055555555555</c:v>
                </c:pt>
                <c:pt idx="1106">
                  <c:v>0.75181712962962965</c:v>
                </c:pt>
                <c:pt idx="1107">
                  <c:v>0.7518287037037038</c:v>
                </c:pt>
                <c:pt idx="1108">
                  <c:v>0.75184027777777773</c:v>
                </c:pt>
                <c:pt idx="1109">
                  <c:v>0.75185185185185188</c:v>
                </c:pt>
                <c:pt idx="1110">
                  <c:v>0.75186342592592592</c:v>
                </c:pt>
                <c:pt idx="1111">
                  <c:v>0.75187500000000007</c:v>
                </c:pt>
                <c:pt idx="1112">
                  <c:v>0.751886574074074</c:v>
                </c:pt>
                <c:pt idx="1113">
                  <c:v>0.75189814814814815</c:v>
                </c:pt>
                <c:pt idx="1114">
                  <c:v>0.7519097222222223</c:v>
                </c:pt>
                <c:pt idx="1115">
                  <c:v>0.75192129629629623</c:v>
                </c:pt>
                <c:pt idx="1116">
                  <c:v>0.75193287037037038</c:v>
                </c:pt>
                <c:pt idx="1117">
                  <c:v>0.75194444444444442</c:v>
                </c:pt>
                <c:pt idx="1118">
                  <c:v>0.75195601851851857</c:v>
                </c:pt>
                <c:pt idx="1119">
                  <c:v>0.75196759259259249</c:v>
                </c:pt>
                <c:pt idx="1120">
                  <c:v>0.75197916666666664</c:v>
                </c:pt>
                <c:pt idx="1121">
                  <c:v>0.75199074074074079</c:v>
                </c:pt>
                <c:pt idx="1122">
                  <c:v>0.75200231481481483</c:v>
                </c:pt>
                <c:pt idx="1123">
                  <c:v>0.75201388888888887</c:v>
                </c:pt>
                <c:pt idx="1124">
                  <c:v>0.75202546296296291</c:v>
                </c:pt>
                <c:pt idx="1125">
                  <c:v>0.75203703703703706</c:v>
                </c:pt>
                <c:pt idx="1126">
                  <c:v>0.75204861111111121</c:v>
                </c:pt>
                <c:pt idx="1127">
                  <c:v>0.75206018518518514</c:v>
                </c:pt>
                <c:pt idx="1128">
                  <c:v>0.75207175925925929</c:v>
                </c:pt>
                <c:pt idx="1129">
                  <c:v>0.75208333333333333</c:v>
                </c:pt>
                <c:pt idx="1130">
                  <c:v>0.75209490740740748</c:v>
                </c:pt>
                <c:pt idx="1131">
                  <c:v>0.7521064814814814</c:v>
                </c:pt>
                <c:pt idx="1132">
                  <c:v>0.75211805555555555</c:v>
                </c:pt>
                <c:pt idx="1133">
                  <c:v>0.7521296296296297</c:v>
                </c:pt>
                <c:pt idx="1134">
                  <c:v>0.75214120370370363</c:v>
                </c:pt>
                <c:pt idx="1135">
                  <c:v>0.75215277777777778</c:v>
                </c:pt>
                <c:pt idx="1136">
                  <c:v>0.75216435185185182</c:v>
                </c:pt>
                <c:pt idx="1137">
                  <c:v>0.75217592592592597</c:v>
                </c:pt>
                <c:pt idx="1138">
                  <c:v>0.7521874999999999</c:v>
                </c:pt>
                <c:pt idx="1139">
                  <c:v>0.75219907407407405</c:v>
                </c:pt>
                <c:pt idx="1140">
                  <c:v>0.7522106481481482</c:v>
                </c:pt>
                <c:pt idx="1141">
                  <c:v>0.75222222222222224</c:v>
                </c:pt>
                <c:pt idx="1142">
                  <c:v>0.75223379629629628</c:v>
                </c:pt>
                <c:pt idx="1143">
                  <c:v>0.75224537037037031</c:v>
                </c:pt>
                <c:pt idx="1144">
                  <c:v>0.75225694444444446</c:v>
                </c:pt>
                <c:pt idx="1145">
                  <c:v>0.75226851851851861</c:v>
                </c:pt>
                <c:pt idx="1146">
                  <c:v>0.75228009259259254</c:v>
                </c:pt>
                <c:pt idx="1147">
                  <c:v>0.75229166666666669</c:v>
                </c:pt>
                <c:pt idx="1148">
                  <c:v>0.75230324074074073</c:v>
                </c:pt>
                <c:pt idx="1149">
                  <c:v>0.75231481481481488</c:v>
                </c:pt>
                <c:pt idx="1150">
                  <c:v>0.75232638888888881</c:v>
                </c:pt>
                <c:pt idx="1151">
                  <c:v>0.75233796296296296</c:v>
                </c:pt>
                <c:pt idx="1152">
                  <c:v>0.75234953703703711</c:v>
                </c:pt>
                <c:pt idx="1153">
                  <c:v>0.75236111111111115</c:v>
                </c:pt>
                <c:pt idx="1154">
                  <c:v>0.75237268518518519</c:v>
                </c:pt>
                <c:pt idx="1155">
                  <c:v>0.75238425925925922</c:v>
                </c:pt>
                <c:pt idx="1156">
                  <c:v>0.75239583333333337</c:v>
                </c:pt>
                <c:pt idx="1157">
                  <c:v>0.7524074074074073</c:v>
                </c:pt>
                <c:pt idx="1158">
                  <c:v>0.75241898148148145</c:v>
                </c:pt>
                <c:pt idx="1159">
                  <c:v>0.7524305555555556</c:v>
                </c:pt>
                <c:pt idx="1160">
                  <c:v>0.75244212962962964</c:v>
                </c:pt>
                <c:pt idx="1161">
                  <c:v>0.75245370370370368</c:v>
                </c:pt>
                <c:pt idx="1162">
                  <c:v>0.75246527777777772</c:v>
                </c:pt>
                <c:pt idx="1163">
                  <c:v>0.75247685185185187</c:v>
                </c:pt>
                <c:pt idx="1164">
                  <c:v>0.75248842592592602</c:v>
                </c:pt>
                <c:pt idx="1165">
                  <c:v>0.75249999999999995</c:v>
                </c:pt>
                <c:pt idx="1166">
                  <c:v>0.7525115740740741</c:v>
                </c:pt>
                <c:pt idx="1167">
                  <c:v>0.75252314814814814</c:v>
                </c:pt>
                <c:pt idx="1168">
                  <c:v>0.75253472222222229</c:v>
                </c:pt>
                <c:pt idx="1169">
                  <c:v>0.75254629629629621</c:v>
                </c:pt>
                <c:pt idx="1170">
                  <c:v>0.75255787037037036</c:v>
                </c:pt>
                <c:pt idx="1171">
                  <c:v>0.75256944444444451</c:v>
                </c:pt>
                <c:pt idx="1172">
                  <c:v>0.75258101851851855</c:v>
                </c:pt>
                <c:pt idx="1173">
                  <c:v>0.75259259259259259</c:v>
                </c:pt>
                <c:pt idx="1174">
                  <c:v>0.75260416666666663</c:v>
                </c:pt>
                <c:pt idx="1175">
                  <c:v>0.75261574074074078</c:v>
                </c:pt>
                <c:pt idx="1176">
                  <c:v>0.75262731481481471</c:v>
                </c:pt>
                <c:pt idx="1177">
                  <c:v>0.75263888888888886</c:v>
                </c:pt>
                <c:pt idx="1178">
                  <c:v>0.75265046296296301</c:v>
                </c:pt>
                <c:pt idx="1179">
                  <c:v>0.75266203703703705</c:v>
                </c:pt>
                <c:pt idx="1180">
                  <c:v>0.75267361111111108</c:v>
                </c:pt>
                <c:pt idx="1181">
                  <c:v>0.75268518518518512</c:v>
                </c:pt>
                <c:pt idx="1182">
                  <c:v>0.75269675925925927</c:v>
                </c:pt>
                <c:pt idx="1183">
                  <c:v>0.75270833333333342</c:v>
                </c:pt>
                <c:pt idx="1184">
                  <c:v>0.75271990740740735</c:v>
                </c:pt>
                <c:pt idx="1185">
                  <c:v>0.7527314814814815</c:v>
                </c:pt>
                <c:pt idx="1186">
                  <c:v>0.75274305555555554</c:v>
                </c:pt>
                <c:pt idx="1187">
                  <c:v>0.75275462962962969</c:v>
                </c:pt>
                <c:pt idx="1188">
                  <c:v>0.75276620370370362</c:v>
                </c:pt>
                <c:pt idx="1189">
                  <c:v>0.75277777777777777</c:v>
                </c:pt>
                <c:pt idx="1190">
                  <c:v>0.75278935185185192</c:v>
                </c:pt>
                <c:pt idx="1191">
                  <c:v>0.75280092592592596</c:v>
                </c:pt>
                <c:pt idx="1192">
                  <c:v>0.7528125</c:v>
                </c:pt>
                <c:pt idx="1193">
                  <c:v>0.75282407407407403</c:v>
                </c:pt>
                <c:pt idx="1194">
                  <c:v>0.75283564814814818</c:v>
                </c:pt>
                <c:pt idx="1195">
                  <c:v>0.75284722222222211</c:v>
                </c:pt>
                <c:pt idx="1196">
                  <c:v>0.75285879629629626</c:v>
                </c:pt>
                <c:pt idx="1197">
                  <c:v>0.75287037037037041</c:v>
                </c:pt>
                <c:pt idx="1198">
                  <c:v>0.75288194444444445</c:v>
                </c:pt>
                <c:pt idx="1199">
                  <c:v>0.75289351851851849</c:v>
                </c:pt>
                <c:pt idx="1200">
                  <c:v>0.75290509259259253</c:v>
                </c:pt>
                <c:pt idx="1201">
                  <c:v>0.75291666666666668</c:v>
                </c:pt>
                <c:pt idx="1202">
                  <c:v>0.75292824074074083</c:v>
                </c:pt>
                <c:pt idx="1203">
                  <c:v>0.75293981481481476</c:v>
                </c:pt>
                <c:pt idx="1204">
                  <c:v>0.75295138888888891</c:v>
                </c:pt>
                <c:pt idx="1205">
                  <c:v>0.75296296296296295</c:v>
                </c:pt>
                <c:pt idx="1206">
                  <c:v>0.75297453703703709</c:v>
                </c:pt>
                <c:pt idx="1207">
                  <c:v>0.75298611111111102</c:v>
                </c:pt>
                <c:pt idx="1208">
                  <c:v>0.75299768518518517</c:v>
                </c:pt>
                <c:pt idx="1209">
                  <c:v>0.75300925925925932</c:v>
                </c:pt>
                <c:pt idx="1210">
                  <c:v>0.75302083333333336</c:v>
                </c:pt>
                <c:pt idx="1211">
                  <c:v>0.7530324074074074</c:v>
                </c:pt>
                <c:pt idx="1212">
                  <c:v>0.75304398148148144</c:v>
                </c:pt>
                <c:pt idx="1213">
                  <c:v>0.75305555555555559</c:v>
                </c:pt>
                <c:pt idx="1214">
                  <c:v>0.75306712962962974</c:v>
                </c:pt>
                <c:pt idx="1215">
                  <c:v>0.75307870370370367</c:v>
                </c:pt>
                <c:pt idx="1216">
                  <c:v>0.75309027777777782</c:v>
                </c:pt>
                <c:pt idx="1217">
                  <c:v>0.75310185185185186</c:v>
                </c:pt>
                <c:pt idx="1218">
                  <c:v>0.75311342592592589</c:v>
                </c:pt>
                <c:pt idx="1219">
                  <c:v>0.75312499999999993</c:v>
                </c:pt>
                <c:pt idx="1220">
                  <c:v>0.75313657407407408</c:v>
                </c:pt>
                <c:pt idx="1221">
                  <c:v>0.75314814814814823</c:v>
                </c:pt>
                <c:pt idx="1222">
                  <c:v>0.75315972222222216</c:v>
                </c:pt>
                <c:pt idx="1223">
                  <c:v>0.75317129629629631</c:v>
                </c:pt>
                <c:pt idx="1224">
                  <c:v>0.75318287037037035</c:v>
                </c:pt>
                <c:pt idx="1225">
                  <c:v>0.7531944444444445</c:v>
                </c:pt>
                <c:pt idx="1226">
                  <c:v>0.75320601851851843</c:v>
                </c:pt>
                <c:pt idx="1227">
                  <c:v>0.75321759259259258</c:v>
                </c:pt>
                <c:pt idx="1228">
                  <c:v>0.75322916666666673</c:v>
                </c:pt>
                <c:pt idx="1229">
                  <c:v>0.75324074074074077</c:v>
                </c:pt>
                <c:pt idx="1230">
                  <c:v>0.75325231481481481</c:v>
                </c:pt>
                <c:pt idx="1231">
                  <c:v>0.75326388888888884</c:v>
                </c:pt>
                <c:pt idx="1232">
                  <c:v>0.75327546296296299</c:v>
                </c:pt>
                <c:pt idx="1233">
                  <c:v>0.75328703703703714</c:v>
                </c:pt>
                <c:pt idx="1234">
                  <c:v>0.75329861111111107</c:v>
                </c:pt>
                <c:pt idx="1235">
                  <c:v>0.75331018518518522</c:v>
                </c:pt>
                <c:pt idx="1236">
                  <c:v>0.75332175925925926</c:v>
                </c:pt>
                <c:pt idx="1237">
                  <c:v>0.7533333333333333</c:v>
                </c:pt>
                <c:pt idx="1238">
                  <c:v>0.75334490740740734</c:v>
                </c:pt>
                <c:pt idx="1239">
                  <c:v>0.75335648148148149</c:v>
                </c:pt>
                <c:pt idx="1240">
                  <c:v>0.75336805555555564</c:v>
                </c:pt>
                <c:pt idx="1241">
                  <c:v>0.75337962962962957</c:v>
                </c:pt>
                <c:pt idx="1242">
                  <c:v>0.75339120370370372</c:v>
                </c:pt>
                <c:pt idx="1243">
                  <c:v>0.75340277777777775</c:v>
                </c:pt>
                <c:pt idx="1244">
                  <c:v>0.7534143518518519</c:v>
                </c:pt>
                <c:pt idx="1245">
                  <c:v>0.75342592592592583</c:v>
                </c:pt>
                <c:pt idx="1246">
                  <c:v>0.75343749999999998</c:v>
                </c:pt>
                <c:pt idx="1247">
                  <c:v>0.75344907407407413</c:v>
                </c:pt>
                <c:pt idx="1248">
                  <c:v>0.75346064814814817</c:v>
                </c:pt>
                <c:pt idx="1249">
                  <c:v>0.75347222222222221</c:v>
                </c:pt>
                <c:pt idx="1250">
                  <c:v>0.75348379629629625</c:v>
                </c:pt>
                <c:pt idx="1251">
                  <c:v>0.7534953703703704</c:v>
                </c:pt>
                <c:pt idx="1252">
                  <c:v>0.75350694444444455</c:v>
                </c:pt>
                <c:pt idx="1253">
                  <c:v>0.75351851851851848</c:v>
                </c:pt>
                <c:pt idx="1254">
                  <c:v>0.75353009259259263</c:v>
                </c:pt>
                <c:pt idx="1255">
                  <c:v>0.75354166666666667</c:v>
                </c:pt>
                <c:pt idx="1256">
                  <c:v>0.7535532407407407</c:v>
                </c:pt>
                <c:pt idx="1257">
                  <c:v>0.75356481481481474</c:v>
                </c:pt>
                <c:pt idx="1258">
                  <c:v>0.75357638888888889</c:v>
                </c:pt>
                <c:pt idx="1259">
                  <c:v>0.75358796296296304</c:v>
                </c:pt>
                <c:pt idx="1260">
                  <c:v>0.75359953703703697</c:v>
                </c:pt>
                <c:pt idx="1261">
                  <c:v>0.75361111111111112</c:v>
                </c:pt>
                <c:pt idx="1262">
                  <c:v>0.75362268518518516</c:v>
                </c:pt>
                <c:pt idx="1263">
                  <c:v>0.75363425925925931</c:v>
                </c:pt>
                <c:pt idx="1264">
                  <c:v>0.75364583333333324</c:v>
                </c:pt>
                <c:pt idx="1265">
                  <c:v>0.75365740740740739</c:v>
                </c:pt>
                <c:pt idx="1266">
                  <c:v>0.75366898148148154</c:v>
                </c:pt>
                <c:pt idx="1267">
                  <c:v>0.75368055555555558</c:v>
                </c:pt>
                <c:pt idx="1268">
                  <c:v>0.75369212962962961</c:v>
                </c:pt>
                <c:pt idx="1269">
                  <c:v>0.75370370370370365</c:v>
                </c:pt>
                <c:pt idx="1270">
                  <c:v>0.7537152777777778</c:v>
                </c:pt>
                <c:pt idx="1271">
                  <c:v>0.75372685185185195</c:v>
                </c:pt>
                <c:pt idx="1272">
                  <c:v>0.75373842592592588</c:v>
                </c:pt>
                <c:pt idx="1273">
                  <c:v>0.75375000000000003</c:v>
                </c:pt>
                <c:pt idx="1274">
                  <c:v>0.75376157407407407</c:v>
                </c:pt>
                <c:pt idx="1275">
                  <c:v>0.75377314814814822</c:v>
                </c:pt>
                <c:pt idx="1276">
                  <c:v>0.75378472222222215</c:v>
                </c:pt>
                <c:pt idx="1277">
                  <c:v>0.7537962962962963</c:v>
                </c:pt>
                <c:pt idx="1278">
                  <c:v>0.75380787037037045</c:v>
                </c:pt>
                <c:pt idx="1279">
                  <c:v>0.75381944444444438</c:v>
                </c:pt>
                <c:pt idx="1280">
                  <c:v>0.75383101851851853</c:v>
                </c:pt>
                <c:pt idx="1281">
                  <c:v>0.75384259259259256</c:v>
                </c:pt>
                <c:pt idx="1282">
                  <c:v>0.75385416666666671</c:v>
                </c:pt>
                <c:pt idx="1283">
                  <c:v>0.75386574074074064</c:v>
                </c:pt>
                <c:pt idx="1284">
                  <c:v>0.75387731481481479</c:v>
                </c:pt>
                <c:pt idx="1285">
                  <c:v>0.75388888888888894</c:v>
                </c:pt>
                <c:pt idx="1286">
                  <c:v>0.75390046296296298</c:v>
                </c:pt>
                <c:pt idx="1287">
                  <c:v>0.75391203703703702</c:v>
                </c:pt>
                <c:pt idx="1288">
                  <c:v>0.75392361111111106</c:v>
                </c:pt>
                <c:pt idx="1289">
                  <c:v>0.75393518518518521</c:v>
                </c:pt>
                <c:pt idx="1290">
                  <c:v>0.75394675925925936</c:v>
                </c:pt>
                <c:pt idx="1291">
                  <c:v>0.75395833333333329</c:v>
                </c:pt>
                <c:pt idx="1292">
                  <c:v>0.75396990740740744</c:v>
                </c:pt>
                <c:pt idx="1293">
                  <c:v>0.75398148148148147</c:v>
                </c:pt>
                <c:pt idx="1294">
                  <c:v>0.75399305555555562</c:v>
                </c:pt>
                <c:pt idx="1295">
                  <c:v>0.75400462962962955</c:v>
                </c:pt>
                <c:pt idx="1296">
                  <c:v>0.7540162037037037</c:v>
                </c:pt>
                <c:pt idx="1297">
                  <c:v>0.75402777777777785</c:v>
                </c:pt>
                <c:pt idx="1298">
                  <c:v>0.75403935185185178</c:v>
                </c:pt>
                <c:pt idx="1299">
                  <c:v>0.75405092592592593</c:v>
                </c:pt>
                <c:pt idx="1300">
                  <c:v>0.75406249999999997</c:v>
                </c:pt>
                <c:pt idx="1301">
                  <c:v>0.75407407407407412</c:v>
                </c:pt>
                <c:pt idx="1302">
                  <c:v>0.75408564814814805</c:v>
                </c:pt>
                <c:pt idx="1303">
                  <c:v>0.7540972222222222</c:v>
                </c:pt>
                <c:pt idx="1304">
                  <c:v>0.75410879629629635</c:v>
                </c:pt>
                <c:pt idx="1305">
                  <c:v>0.75412037037037039</c:v>
                </c:pt>
                <c:pt idx="1306">
                  <c:v>0.75413194444444442</c:v>
                </c:pt>
                <c:pt idx="1307">
                  <c:v>0.75414351851851846</c:v>
                </c:pt>
                <c:pt idx="1308">
                  <c:v>0.75415509259259261</c:v>
                </c:pt>
                <c:pt idx="1309">
                  <c:v>0.75416666666666676</c:v>
                </c:pt>
                <c:pt idx="1310">
                  <c:v>0.75417824074074069</c:v>
                </c:pt>
                <c:pt idx="1311">
                  <c:v>0.75418981481481484</c:v>
                </c:pt>
                <c:pt idx="1312">
                  <c:v>0.75420138888888888</c:v>
                </c:pt>
                <c:pt idx="1313">
                  <c:v>0.75421296296296303</c:v>
                </c:pt>
                <c:pt idx="1314">
                  <c:v>0.75422453703703696</c:v>
                </c:pt>
                <c:pt idx="1315">
                  <c:v>0.75423611111111111</c:v>
                </c:pt>
                <c:pt idx="1316">
                  <c:v>0.75424768518518526</c:v>
                </c:pt>
                <c:pt idx="1317">
                  <c:v>0.7542592592592593</c:v>
                </c:pt>
                <c:pt idx="1318">
                  <c:v>0.75427083333333333</c:v>
                </c:pt>
                <c:pt idx="1319">
                  <c:v>0.75428240740740737</c:v>
                </c:pt>
                <c:pt idx="1320">
                  <c:v>0.75429398148148152</c:v>
                </c:pt>
                <c:pt idx="1321">
                  <c:v>0.75430555555555545</c:v>
                </c:pt>
                <c:pt idx="1322">
                  <c:v>0.7543171296296296</c:v>
                </c:pt>
                <c:pt idx="1323">
                  <c:v>0.75432870370370375</c:v>
                </c:pt>
                <c:pt idx="1324">
                  <c:v>0.75434027777777779</c:v>
                </c:pt>
                <c:pt idx="1325">
                  <c:v>0.75435185185185183</c:v>
                </c:pt>
                <c:pt idx="1326">
                  <c:v>0.75436342592592587</c:v>
                </c:pt>
                <c:pt idx="1327">
                  <c:v>0.75437500000000002</c:v>
                </c:pt>
                <c:pt idx="1328">
                  <c:v>0.75438657407407417</c:v>
                </c:pt>
                <c:pt idx="1329">
                  <c:v>0.7543981481481481</c:v>
                </c:pt>
                <c:pt idx="1330">
                  <c:v>0.75440972222222225</c:v>
                </c:pt>
                <c:pt idx="1331">
                  <c:v>0.75442129629629628</c:v>
                </c:pt>
                <c:pt idx="1332">
                  <c:v>0.75443287037037043</c:v>
                </c:pt>
                <c:pt idx="1333">
                  <c:v>0.75444444444444436</c:v>
                </c:pt>
                <c:pt idx="1334">
                  <c:v>0.75445601851851851</c:v>
                </c:pt>
                <c:pt idx="1335">
                  <c:v>0.75446759259259266</c:v>
                </c:pt>
                <c:pt idx="1336">
                  <c:v>0.7544791666666667</c:v>
                </c:pt>
                <c:pt idx="1337">
                  <c:v>0.75449074074074074</c:v>
                </c:pt>
                <c:pt idx="1338">
                  <c:v>0.75450231481481478</c:v>
                </c:pt>
                <c:pt idx="1339">
                  <c:v>0.75451388888888893</c:v>
                </c:pt>
                <c:pt idx="1340">
                  <c:v>0.75452546296296286</c:v>
                </c:pt>
                <c:pt idx="1341">
                  <c:v>0.75453703703703701</c:v>
                </c:pt>
                <c:pt idx="1342">
                  <c:v>0.75454861111111116</c:v>
                </c:pt>
                <c:pt idx="1343">
                  <c:v>0.75456018518518519</c:v>
                </c:pt>
                <c:pt idx="1344">
                  <c:v>0.75457175925925923</c:v>
                </c:pt>
                <c:pt idx="1345">
                  <c:v>0.75458333333333327</c:v>
                </c:pt>
                <c:pt idx="1346">
                  <c:v>0.75459490740740742</c:v>
                </c:pt>
                <c:pt idx="1347">
                  <c:v>0.75460648148148157</c:v>
                </c:pt>
                <c:pt idx="1348">
                  <c:v>0.7546180555555555</c:v>
                </c:pt>
                <c:pt idx="1349">
                  <c:v>0.75462962962962965</c:v>
                </c:pt>
                <c:pt idx="1350">
                  <c:v>0.75464120370370369</c:v>
                </c:pt>
                <c:pt idx="1351">
                  <c:v>0.75465277777777784</c:v>
                </c:pt>
                <c:pt idx="1352">
                  <c:v>0.75466435185185177</c:v>
                </c:pt>
                <c:pt idx="1353">
                  <c:v>0.75467592592592592</c:v>
                </c:pt>
                <c:pt idx="1354">
                  <c:v>0.75468750000000007</c:v>
                </c:pt>
                <c:pt idx="1355">
                  <c:v>0.75469907407407411</c:v>
                </c:pt>
                <c:pt idx="1356">
                  <c:v>0.75471064814814814</c:v>
                </c:pt>
                <c:pt idx="1357">
                  <c:v>0.75472222222222218</c:v>
                </c:pt>
                <c:pt idx="1358">
                  <c:v>0.75473379629629633</c:v>
                </c:pt>
                <c:pt idx="1359">
                  <c:v>0.75474537037037026</c:v>
                </c:pt>
                <c:pt idx="1360">
                  <c:v>0.75475694444444441</c:v>
                </c:pt>
                <c:pt idx="1361">
                  <c:v>0.75476851851851856</c:v>
                </c:pt>
                <c:pt idx="1362">
                  <c:v>0.7547800925925926</c:v>
                </c:pt>
                <c:pt idx="1363">
                  <c:v>0.75479166666666664</c:v>
                </c:pt>
                <c:pt idx="1364">
                  <c:v>0.75480324074074068</c:v>
                </c:pt>
                <c:pt idx="1365">
                  <c:v>0.75481481481481483</c:v>
                </c:pt>
                <c:pt idx="1366">
                  <c:v>0.75482638888888898</c:v>
                </c:pt>
                <c:pt idx="1367">
                  <c:v>0.75483796296296291</c:v>
                </c:pt>
                <c:pt idx="1368">
                  <c:v>0.75484953703703705</c:v>
                </c:pt>
                <c:pt idx="1369">
                  <c:v>0.75486111111111109</c:v>
                </c:pt>
                <c:pt idx="1370">
                  <c:v>0.75487268518518524</c:v>
                </c:pt>
                <c:pt idx="1371">
                  <c:v>0.75488425925925917</c:v>
                </c:pt>
                <c:pt idx="1372">
                  <c:v>0.75489583333333332</c:v>
                </c:pt>
                <c:pt idx="1373">
                  <c:v>0.75490740740740747</c:v>
                </c:pt>
                <c:pt idx="1374">
                  <c:v>0.75491898148148151</c:v>
                </c:pt>
                <c:pt idx="1375">
                  <c:v>0.75493055555555555</c:v>
                </c:pt>
                <c:pt idx="1376">
                  <c:v>0.75494212962962959</c:v>
                </c:pt>
                <c:pt idx="1377">
                  <c:v>0.75495370370370374</c:v>
                </c:pt>
                <c:pt idx="1378">
                  <c:v>0.75496527777777789</c:v>
                </c:pt>
                <c:pt idx="1379">
                  <c:v>0.75497685185185182</c:v>
                </c:pt>
                <c:pt idx="1380">
                  <c:v>0.75498842592592597</c:v>
                </c:pt>
                <c:pt idx="1381">
                  <c:v>0.755</c:v>
                </c:pt>
                <c:pt idx="1382">
                  <c:v>0.75501157407407404</c:v>
                </c:pt>
                <c:pt idx="1383">
                  <c:v>0.75502314814814808</c:v>
                </c:pt>
                <c:pt idx="1384">
                  <c:v>0.75503472222222223</c:v>
                </c:pt>
                <c:pt idx="1385">
                  <c:v>0.75504629629629638</c:v>
                </c:pt>
                <c:pt idx="1386">
                  <c:v>0.75505787037037031</c:v>
                </c:pt>
                <c:pt idx="1387">
                  <c:v>0.75506944444444446</c:v>
                </c:pt>
                <c:pt idx="1388">
                  <c:v>0.7550810185185185</c:v>
                </c:pt>
                <c:pt idx="1389">
                  <c:v>0.75509259259259265</c:v>
                </c:pt>
                <c:pt idx="1390">
                  <c:v>0.75510416666666658</c:v>
                </c:pt>
                <c:pt idx="1391">
                  <c:v>0.75511574074074073</c:v>
                </c:pt>
                <c:pt idx="1392">
                  <c:v>0.75512731481481488</c:v>
                </c:pt>
                <c:pt idx="1393">
                  <c:v>0.75513888888888892</c:v>
                </c:pt>
                <c:pt idx="1394">
                  <c:v>0.75515046296296295</c:v>
                </c:pt>
                <c:pt idx="1395">
                  <c:v>0.75516203703703699</c:v>
                </c:pt>
                <c:pt idx="1396">
                  <c:v>0.75517361111111114</c:v>
                </c:pt>
                <c:pt idx="1397">
                  <c:v>0.75518518518518529</c:v>
                </c:pt>
              </c:numCache>
            </c:numRef>
          </c:xVal>
          <c:yVal>
            <c:numRef>
              <c:f>'1649_20210304'!$B$1525:$B$2922</c:f>
              <c:numCache>
                <c:formatCode>General</c:formatCode>
                <c:ptCount val="1398"/>
                <c:pt idx="0">
                  <c:v>296.42500000000001</c:v>
                </c:pt>
                <c:pt idx="1">
                  <c:v>296.20299999999997</c:v>
                </c:pt>
                <c:pt idx="2">
                  <c:v>296.18900000000002</c:v>
                </c:pt>
                <c:pt idx="3">
                  <c:v>296.346</c:v>
                </c:pt>
                <c:pt idx="4">
                  <c:v>296.24700000000001</c:v>
                </c:pt>
                <c:pt idx="5">
                  <c:v>296.15899999999999</c:v>
                </c:pt>
                <c:pt idx="6">
                  <c:v>296.42</c:v>
                </c:pt>
                <c:pt idx="7">
                  <c:v>296.267</c:v>
                </c:pt>
                <c:pt idx="8">
                  <c:v>296.32900000000001</c:v>
                </c:pt>
                <c:pt idx="9">
                  <c:v>296.45699999999999</c:v>
                </c:pt>
                <c:pt idx="10">
                  <c:v>296.40499999999997</c:v>
                </c:pt>
                <c:pt idx="11">
                  <c:v>296.53800000000001</c:v>
                </c:pt>
                <c:pt idx="12">
                  <c:v>296.459</c:v>
                </c:pt>
                <c:pt idx="13">
                  <c:v>296.41699999999997</c:v>
                </c:pt>
                <c:pt idx="14">
                  <c:v>296.42</c:v>
                </c:pt>
                <c:pt idx="15">
                  <c:v>296.45800000000003</c:v>
                </c:pt>
                <c:pt idx="16">
                  <c:v>296.24599999999998</c:v>
                </c:pt>
                <c:pt idx="17">
                  <c:v>296.50799999999998</c:v>
                </c:pt>
                <c:pt idx="18">
                  <c:v>296.37099999999998</c:v>
                </c:pt>
                <c:pt idx="19">
                  <c:v>296.39600000000002</c:v>
                </c:pt>
                <c:pt idx="20">
                  <c:v>296.30599999999998</c:v>
                </c:pt>
                <c:pt idx="21">
                  <c:v>296.35199999999998</c:v>
                </c:pt>
                <c:pt idx="22">
                  <c:v>296.33999999999997</c:v>
                </c:pt>
                <c:pt idx="23">
                  <c:v>296.32600000000002</c:v>
                </c:pt>
                <c:pt idx="24">
                  <c:v>296.30200000000002</c:v>
                </c:pt>
                <c:pt idx="25">
                  <c:v>296.15800000000002</c:v>
                </c:pt>
                <c:pt idx="26">
                  <c:v>296.22699999999998</c:v>
                </c:pt>
                <c:pt idx="27">
                  <c:v>296.26600000000002</c:v>
                </c:pt>
                <c:pt idx="28">
                  <c:v>296.096</c:v>
                </c:pt>
                <c:pt idx="29">
                  <c:v>296.18400000000003</c:v>
                </c:pt>
                <c:pt idx="30">
                  <c:v>296.16000000000003</c:v>
                </c:pt>
                <c:pt idx="31">
                  <c:v>296.38400000000001</c:v>
                </c:pt>
                <c:pt idx="32">
                  <c:v>296.399</c:v>
                </c:pt>
                <c:pt idx="33">
                  <c:v>296.23899999999998</c:v>
                </c:pt>
                <c:pt idx="34">
                  <c:v>296.14299999999997</c:v>
                </c:pt>
                <c:pt idx="35">
                  <c:v>296.28699999999998</c:v>
                </c:pt>
                <c:pt idx="36">
                  <c:v>296.27600000000001</c:v>
                </c:pt>
                <c:pt idx="37">
                  <c:v>296.32499999999999</c:v>
                </c:pt>
                <c:pt idx="38">
                  <c:v>296.10899999999998</c:v>
                </c:pt>
                <c:pt idx="39">
                  <c:v>296.19799999999998</c:v>
                </c:pt>
                <c:pt idx="40">
                  <c:v>296.28699999999998</c:v>
                </c:pt>
                <c:pt idx="41">
                  <c:v>296.05099999999999</c:v>
                </c:pt>
                <c:pt idx="42">
                  <c:v>296.11099999999999</c:v>
                </c:pt>
                <c:pt idx="43">
                  <c:v>296.01100000000002</c:v>
                </c:pt>
                <c:pt idx="44">
                  <c:v>295.85199999999998</c:v>
                </c:pt>
                <c:pt idx="45">
                  <c:v>296.06400000000002</c:v>
                </c:pt>
                <c:pt idx="46">
                  <c:v>296.04300000000001</c:v>
                </c:pt>
                <c:pt idx="47">
                  <c:v>295.97000000000003</c:v>
                </c:pt>
                <c:pt idx="48">
                  <c:v>295.90800000000002</c:v>
                </c:pt>
                <c:pt idx="49">
                  <c:v>296.03300000000002</c:v>
                </c:pt>
                <c:pt idx="50">
                  <c:v>295.99900000000002</c:v>
                </c:pt>
                <c:pt idx="51">
                  <c:v>296.04700000000003</c:v>
                </c:pt>
                <c:pt idx="52">
                  <c:v>295.923</c:v>
                </c:pt>
                <c:pt idx="53">
                  <c:v>295.971</c:v>
                </c:pt>
                <c:pt idx="54">
                  <c:v>295.93599999999998</c:v>
                </c:pt>
                <c:pt idx="55">
                  <c:v>295.94600000000003</c:v>
                </c:pt>
                <c:pt idx="56">
                  <c:v>295.87599999999998</c:v>
                </c:pt>
                <c:pt idx="57">
                  <c:v>295.714</c:v>
                </c:pt>
                <c:pt idx="58">
                  <c:v>295.74099999999999</c:v>
                </c:pt>
                <c:pt idx="59">
                  <c:v>295.84300000000002</c:v>
                </c:pt>
                <c:pt idx="60">
                  <c:v>295.714</c:v>
                </c:pt>
                <c:pt idx="61">
                  <c:v>295.61599999999999</c:v>
                </c:pt>
                <c:pt idx="62">
                  <c:v>295.72500000000002</c:v>
                </c:pt>
                <c:pt idx="63">
                  <c:v>295.67099999999999</c:v>
                </c:pt>
                <c:pt idx="64">
                  <c:v>295.84100000000001</c:v>
                </c:pt>
                <c:pt idx="65">
                  <c:v>295.642</c:v>
                </c:pt>
                <c:pt idx="66">
                  <c:v>295.77499999999998</c:v>
                </c:pt>
                <c:pt idx="67">
                  <c:v>295.714</c:v>
                </c:pt>
                <c:pt idx="68">
                  <c:v>295.59399999999999</c:v>
                </c:pt>
                <c:pt idx="69">
                  <c:v>295.483</c:v>
                </c:pt>
                <c:pt idx="70">
                  <c:v>295.53699999999998</c:v>
                </c:pt>
                <c:pt idx="71">
                  <c:v>295.596</c:v>
                </c:pt>
                <c:pt idx="72">
                  <c:v>295.69200000000001</c:v>
                </c:pt>
                <c:pt idx="73">
                  <c:v>295.46100000000001</c:v>
                </c:pt>
                <c:pt idx="74">
                  <c:v>295.56200000000001</c:v>
                </c:pt>
                <c:pt idx="75">
                  <c:v>295.65899999999999</c:v>
                </c:pt>
                <c:pt idx="76">
                  <c:v>295.39</c:v>
                </c:pt>
                <c:pt idx="77">
                  <c:v>295.31599999999997</c:v>
                </c:pt>
                <c:pt idx="78">
                  <c:v>295.36700000000002</c:v>
                </c:pt>
                <c:pt idx="79">
                  <c:v>295.45400000000001</c:v>
                </c:pt>
                <c:pt idx="80">
                  <c:v>295.35899999999998</c:v>
                </c:pt>
                <c:pt idx="81">
                  <c:v>295.42899999999997</c:v>
                </c:pt>
                <c:pt idx="82">
                  <c:v>295.38900000000001</c:v>
                </c:pt>
                <c:pt idx="83">
                  <c:v>295.36900000000003</c:v>
                </c:pt>
                <c:pt idx="84">
                  <c:v>295.41399999999999</c:v>
                </c:pt>
                <c:pt idx="85">
                  <c:v>295.404</c:v>
                </c:pt>
                <c:pt idx="86">
                  <c:v>295.34699999999998</c:v>
                </c:pt>
                <c:pt idx="87">
                  <c:v>295.13499999999999</c:v>
                </c:pt>
                <c:pt idx="88">
                  <c:v>295.50299999999999</c:v>
                </c:pt>
                <c:pt idx="89">
                  <c:v>295.43599999999998</c:v>
                </c:pt>
                <c:pt idx="90">
                  <c:v>295.238</c:v>
                </c:pt>
                <c:pt idx="91">
                  <c:v>295.33</c:v>
                </c:pt>
                <c:pt idx="92">
                  <c:v>295.30700000000002</c:v>
                </c:pt>
                <c:pt idx="93">
                  <c:v>295.42</c:v>
                </c:pt>
                <c:pt idx="94">
                  <c:v>295.46899999999999</c:v>
                </c:pt>
                <c:pt idx="95">
                  <c:v>295.13099999999997</c:v>
                </c:pt>
                <c:pt idx="96">
                  <c:v>295.14699999999999</c:v>
                </c:pt>
                <c:pt idx="97">
                  <c:v>295.26799999999997</c:v>
                </c:pt>
                <c:pt idx="98">
                  <c:v>295.15699999999998</c:v>
                </c:pt>
                <c:pt idx="99">
                  <c:v>295.35899999999998</c:v>
                </c:pt>
                <c:pt idx="100">
                  <c:v>295.30700000000002</c:v>
                </c:pt>
                <c:pt idx="101">
                  <c:v>295.31</c:v>
                </c:pt>
                <c:pt idx="102">
                  <c:v>295.26100000000002</c:v>
                </c:pt>
                <c:pt idx="103">
                  <c:v>295.24799999999999</c:v>
                </c:pt>
                <c:pt idx="104">
                  <c:v>295.42500000000001</c:v>
                </c:pt>
                <c:pt idx="105">
                  <c:v>295.13099999999997</c:v>
                </c:pt>
                <c:pt idx="106">
                  <c:v>295.15199999999999</c:v>
                </c:pt>
                <c:pt idx="107">
                  <c:v>295.19900000000001</c:v>
                </c:pt>
                <c:pt idx="108">
                  <c:v>295.404</c:v>
                </c:pt>
                <c:pt idx="109">
                  <c:v>295.37599999999998</c:v>
                </c:pt>
                <c:pt idx="110">
                  <c:v>295.428</c:v>
                </c:pt>
                <c:pt idx="111">
                  <c:v>295.3</c:v>
                </c:pt>
                <c:pt idx="112">
                  <c:v>295.35700000000003</c:v>
                </c:pt>
                <c:pt idx="113">
                  <c:v>295.42099999999999</c:v>
                </c:pt>
                <c:pt idx="114">
                  <c:v>295.40300000000002</c:v>
                </c:pt>
                <c:pt idx="115">
                  <c:v>295.262</c:v>
                </c:pt>
                <c:pt idx="116">
                  <c:v>295.245</c:v>
                </c:pt>
                <c:pt idx="117">
                  <c:v>295.18</c:v>
                </c:pt>
                <c:pt idx="118">
                  <c:v>295.185</c:v>
                </c:pt>
                <c:pt idx="119">
                  <c:v>295.25299999999999</c:v>
                </c:pt>
                <c:pt idx="120">
                  <c:v>295.40800000000002</c:v>
                </c:pt>
                <c:pt idx="121">
                  <c:v>295.3</c:v>
                </c:pt>
                <c:pt idx="122">
                  <c:v>295.43700000000001</c:v>
                </c:pt>
                <c:pt idx="123">
                  <c:v>295.55799999999999</c:v>
                </c:pt>
                <c:pt idx="124">
                  <c:v>295.298</c:v>
                </c:pt>
                <c:pt idx="125">
                  <c:v>295.30200000000002</c:v>
                </c:pt>
                <c:pt idx="126">
                  <c:v>295.435</c:v>
                </c:pt>
                <c:pt idx="127">
                  <c:v>295.34699999999998</c:v>
                </c:pt>
                <c:pt idx="128">
                  <c:v>295.34199999999998</c:v>
                </c:pt>
                <c:pt idx="129">
                  <c:v>295.39</c:v>
                </c:pt>
                <c:pt idx="130">
                  <c:v>295.37700000000001</c:v>
                </c:pt>
                <c:pt idx="131">
                  <c:v>295.17500000000001</c:v>
                </c:pt>
                <c:pt idx="132">
                  <c:v>295.46899999999999</c:v>
                </c:pt>
                <c:pt idx="133">
                  <c:v>295.54599999999999</c:v>
                </c:pt>
                <c:pt idx="134">
                  <c:v>295.43200000000002</c:v>
                </c:pt>
                <c:pt idx="135">
                  <c:v>295.47300000000001</c:v>
                </c:pt>
                <c:pt idx="136">
                  <c:v>295.41899999999998</c:v>
                </c:pt>
                <c:pt idx="137">
                  <c:v>295.36799999999999</c:v>
                </c:pt>
                <c:pt idx="138">
                  <c:v>295.45400000000001</c:v>
                </c:pt>
                <c:pt idx="139">
                  <c:v>295.483</c:v>
                </c:pt>
                <c:pt idx="140">
                  <c:v>295.28300000000002</c:v>
                </c:pt>
                <c:pt idx="141">
                  <c:v>295.53699999999998</c:v>
                </c:pt>
                <c:pt idx="142">
                  <c:v>295.61900000000003</c:v>
                </c:pt>
                <c:pt idx="143">
                  <c:v>295.43799999999999</c:v>
                </c:pt>
                <c:pt idx="144">
                  <c:v>295.315</c:v>
                </c:pt>
                <c:pt idx="145">
                  <c:v>295.23700000000002</c:v>
                </c:pt>
                <c:pt idx="146">
                  <c:v>295.42099999999999</c:v>
                </c:pt>
                <c:pt idx="147">
                  <c:v>295.43200000000002</c:v>
                </c:pt>
                <c:pt idx="148">
                  <c:v>295.41000000000003</c:v>
                </c:pt>
                <c:pt idx="149">
                  <c:v>295.36599999999999</c:v>
                </c:pt>
                <c:pt idx="150">
                  <c:v>295.44299999999998</c:v>
                </c:pt>
                <c:pt idx="151">
                  <c:v>295.38099999999997</c:v>
                </c:pt>
                <c:pt idx="152">
                  <c:v>295.33</c:v>
                </c:pt>
                <c:pt idx="153">
                  <c:v>295.28800000000001</c:v>
                </c:pt>
                <c:pt idx="154">
                  <c:v>295.27300000000002</c:v>
                </c:pt>
                <c:pt idx="155">
                  <c:v>295.38099999999997</c:v>
                </c:pt>
                <c:pt idx="156">
                  <c:v>295.30799999999999</c:v>
                </c:pt>
                <c:pt idx="157">
                  <c:v>295.30700000000002</c:v>
                </c:pt>
                <c:pt idx="158">
                  <c:v>295.33499999999998</c:v>
                </c:pt>
                <c:pt idx="159">
                  <c:v>295.25700000000001</c:v>
                </c:pt>
                <c:pt idx="160">
                  <c:v>295.37900000000002</c:v>
                </c:pt>
                <c:pt idx="161">
                  <c:v>295.44299999999998</c:v>
                </c:pt>
                <c:pt idx="162">
                  <c:v>295.49599999999998</c:v>
                </c:pt>
                <c:pt idx="163">
                  <c:v>295.363</c:v>
                </c:pt>
                <c:pt idx="164">
                  <c:v>295.22399999999999</c:v>
                </c:pt>
                <c:pt idx="165">
                  <c:v>295.31400000000002</c:v>
                </c:pt>
                <c:pt idx="166">
                  <c:v>295.37</c:v>
                </c:pt>
                <c:pt idx="167">
                  <c:v>295.16800000000001</c:v>
                </c:pt>
                <c:pt idx="168">
                  <c:v>295.28300000000002</c:v>
                </c:pt>
                <c:pt idx="169">
                  <c:v>295.52300000000002</c:v>
                </c:pt>
                <c:pt idx="170">
                  <c:v>295.37299999999999</c:v>
                </c:pt>
                <c:pt idx="171">
                  <c:v>295.404</c:v>
                </c:pt>
                <c:pt idx="172">
                  <c:v>295.18700000000001</c:v>
                </c:pt>
                <c:pt idx="173">
                  <c:v>295.32900000000001</c:v>
                </c:pt>
                <c:pt idx="174">
                  <c:v>295.14699999999999</c:v>
                </c:pt>
                <c:pt idx="175">
                  <c:v>295.50400000000002</c:v>
                </c:pt>
                <c:pt idx="176">
                  <c:v>295.51400000000001</c:v>
                </c:pt>
                <c:pt idx="177">
                  <c:v>295.45499999999998</c:v>
                </c:pt>
                <c:pt idx="178">
                  <c:v>295.34100000000001</c:v>
                </c:pt>
                <c:pt idx="179">
                  <c:v>295.54599999999999</c:v>
                </c:pt>
                <c:pt idx="180">
                  <c:v>295.524</c:v>
                </c:pt>
                <c:pt idx="181">
                  <c:v>295.52800000000002</c:v>
                </c:pt>
                <c:pt idx="182">
                  <c:v>295.44</c:v>
                </c:pt>
                <c:pt idx="183">
                  <c:v>295.47000000000003</c:v>
                </c:pt>
                <c:pt idx="184">
                  <c:v>295.40699999999998</c:v>
                </c:pt>
                <c:pt idx="185">
                  <c:v>295.42599999999999</c:v>
                </c:pt>
                <c:pt idx="186">
                  <c:v>295.46199999999999</c:v>
                </c:pt>
                <c:pt idx="187">
                  <c:v>295.47800000000001</c:v>
                </c:pt>
                <c:pt idx="188">
                  <c:v>295.60199999999998</c:v>
                </c:pt>
                <c:pt idx="189">
                  <c:v>295.49900000000002</c:v>
                </c:pt>
                <c:pt idx="190">
                  <c:v>295.613</c:v>
                </c:pt>
                <c:pt idx="191">
                  <c:v>295.589</c:v>
                </c:pt>
                <c:pt idx="192">
                  <c:v>295.51100000000002</c:v>
                </c:pt>
                <c:pt idx="193">
                  <c:v>295.52100000000002</c:v>
                </c:pt>
                <c:pt idx="194">
                  <c:v>295.65100000000001</c:v>
                </c:pt>
                <c:pt idx="195">
                  <c:v>295.65100000000001</c:v>
                </c:pt>
                <c:pt idx="196">
                  <c:v>295.673</c:v>
                </c:pt>
                <c:pt idx="197">
                  <c:v>295.60199999999998</c:v>
                </c:pt>
                <c:pt idx="198">
                  <c:v>295.57400000000001</c:v>
                </c:pt>
                <c:pt idx="199">
                  <c:v>295.726</c:v>
                </c:pt>
                <c:pt idx="200">
                  <c:v>295.63799999999998</c:v>
                </c:pt>
                <c:pt idx="201">
                  <c:v>295.80700000000002</c:v>
                </c:pt>
                <c:pt idx="202">
                  <c:v>295.80799999999999</c:v>
                </c:pt>
                <c:pt idx="203">
                  <c:v>295.64600000000002</c:v>
                </c:pt>
                <c:pt idx="204">
                  <c:v>295.68200000000002</c:v>
                </c:pt>
                <c:pt idx="205">
                  <c:v>295.78300000000002</c:v>
                </c:pt>
                <c:pt idx="206">
                  <c:v>295.57400000000001</c:v>
                </c:pt>
                <c:pt idx="207">
                  <c:v>295.67</c:v>
                </c:pt>
                <c:pt idx="208">
                  <c:v>295.75400000000002</c:v>
                </c:pt>
                <c:pt idx="209">
                  <c:v>295.721</c:v>
                </c:pt>
                <c:pt idx="210">
                  <c:v>295.71100000000001</c:v>
                </c:pt>
                <c:pt idx="211">
                  <c:v>295.62799999999999</c:v>
                </c:pt>
                <c:pt idx="212">
                  <c:v>295.71899999999999</c:v>
                </c:pt>
                <c:pt idx="213">
                  <c:v>295.60700000000003</c:v>
                </c:pt>
                <c:pt idx="214">
                  <c:v>295.755</c:v>
                </c:pt>
                <c:pt idx="215">
                  <c:v>295.53199999999998</c:v>
                </c:pt>
                <c:pt idx="216">
                  <c:v>295.57400000000001</c:v>
                </c:pt>
                <c:pt idx="217">
                  <c:v>295.60700000000003</c:v>
                </c:pt>
                <c:pt idx="218">
                  <c:v>295.63499999999999</c:v>
                </c:pt>
                <c:pt idx="219">
                  <c:v>295.67200000000003</c:v>
                </c:pt>
                <c:pt idx="220">
                  <c:v>295.64</c:v>
                </c:pt>
                <c:pt idx="221">
                  <c:v>295.43099999999998</c:v>
                </c:pt>
                <c:pt idx="222">
                  <c:v>295.59100000000001</c:v>
                </c:pt>
                <c:pt idx="223">
                  <c:v>295.67599999999999</c:v>
                </c:pt>
                <c:pt idx="224">
                  <c:v>295.65100000000001</c:v>
                </c:pt>
                <c:pt idx="225">
                  <c:v>295.67500000000001</c:v>
                </c:pt>
                <c:pt idx="226">
                  <c:v>295.47500000000002</c:v>
                </c:pt>
                <c:pt idx="227">
                  <c:v>295.63200000000001</c:v>
                </c:pt>
                <c:pt idx="228">
                  <c:v>295.49299999999999</c:v>
                </c:pt>
                <c:pt idx="229">
                  <c:v>295.55900000000003</c:v>
                </c:pt>
                <c:pt idx="230">
                  <c:v>295.423</c:v>
                </c:pt>
                <c:pt idx="231">
                  <c:v>295.57799999999997</c:v>
                </c:pt>
                <c:pt idx="232">
                  <c:v>295.41899999999998</c:v>
                </c:pt>
                <c:pt idx="233">
                  <c:v>295.38200000000001</c:v>
                </c:pt>
                <c:pt idx="234">
                  <c:v>295.38299999999998</c:v>
                </c:pt>
                <c:pt idx="235">
                  <c:v>295.428</c:v>
                </c:pt>
                <c:pt idx="236">
                  <c:v>295.31200000000001</c:v>
                </c:pt>
                <c:pt idx="237">
                  <c:v>295.423</c:v>
                </c:pt>
                <c:pt idx="238">
                  <c:v>295.505</c:v>
                </c:pt>
                <c:pt idx="239">
                  <c:v>295.45800000000003</c:v>
                </c:pt>
                <c:pt idx="240">
                  <c:v>295.43799999999999</c:v>
                </c:pt>
                <c:pt idx="241">
                  <c:v>295.38900000000001</c:v>
                </c:pt>
                <c:pt idx="242">
                  <c:v>295.209</c:v>
                </c:pt>
                <c:pt idx="243">
                  <c:v>295.483</c:v>
                </c:pt>
                <c:pt idx="244">
                  <c:v>295.423</c:v>
                </c:pt>
                <c:pt idx="245">
                  <c:v>295.358</c:v>
                </c:pt>
                <c:pt idx="246">
                  <c:v>295.25599999999997</c:v>
                </c:pt>
                <c:pt idx="247">
                  <c:v>295.27</c:v>
                </c:pt>
                <c:pt idx="248">
                  <c:v>295.43</c:v>
                </c:pt>
                <c:pt idx="249">
                  <c:v>295.38299999999998</c:v>
                </c:pt>
                <c:pt idx="250">
                  <c:v>295.21499999999997</c:v>
                </c:pt>
                <c:pt idx="251">
                  <c:v>295.24799999999999</c:v>
                </c:pt>
                <c:pt idx="252">
                  <c:v>295.35199999999998</c:v>
                </c:pt>
                <c:pt idx="253">
                  <c:v>295.33499999999998</c:v>
                </c:pt>
                <c:pt idx="254">
                  <c:v>295.25599999999997</c:v>
                </c:pt>
                <c:pt idx="255">
                  <c:v>295.23700000000002</c:v>
                </c:pt>
                <c:pt idx="256">
                  <c:v>295.43099999999998</c:v>
                </c:pt>
                <c:pt idx="257">
                  <c:v>295.35500000000002</c:v>
                </c:pt>
                <c:pt idx="258">
                  <c:v>295.447</c:v>
                </c:pt>
                <c:pt idx="259">
                  <c:v>295.286</c:v>
                </c:pt>
                <c:pt idx="260">
                  <c:v>295.40100000000001</c:v>
                </c:pt>
                <c:pt idx="261">
                  <c:v>295.22199999999998</c:v>
                </c:pt>
                <c:pt idx="262">
                  <c:v>295.39999999999998</c:v>
                </c:pt>
                <c:pt idx="263">
                  <c:v>295.55700000000002</c:v>
                </c:pt>
                <c:pt idx="264">
                  <c:v>295.44299999999998</c:v>
                </c:pt>
                <c:pt idx="265">
                  <c:v>295.33800000000002</c:v>
                </c:pt>
                <c:pt idx="266">
                  <c:v>295.54599999999999</c:v>
                </c:pt>
                <c:pt idx="267">
                  <c:v>295.44200000000001</c:v>
                </c:pt>
                <c:pt idx="268">
                  <c:v>295.34300000000002</c:v>
                </c:pt>
                <c:pt idx="269">
                  <c:v>295.07400000000001</c:v>
                </c:pt>
                <c:pt idx="270">
                  <c:v>295.28399999999999</c:v>
                </c:pt>
                <c:pt idx="271">
                  <c:v>295.24299999999999</c:v>
                </c:pt>
                <c:pt idx="272">
                  <c:v>295.34199999999998</c:v>
                </c:pt>
                <c:pt idx="273">
                  <c:v>295.43900000000002</c:v>
                </c:pt>
                <c:pt idx="274">
                  <c:v>295.32299999999998</c:v>
                </c:pt>
                <c:pt idx="275">
                  <c:v>295.31299999999999</c:v>
                </c:pt>
                <c:pt idx="276">
                  <c:v>295.40699999999998</c:v>
                </c:pt>
                <c:pt idx="277">
                  <c:v>295.25</c:v>
                </c:pt>
                <c:pt idx="278">
                  <c:v>295.32900000000001</c:v>
                </c:pt>
                <c:pt idx="279">
                  <c:v>295.28699999999998</c:v>
                </c:pt>
                <c:pt idx="280">
                  <c:v>295.23</c:v>
                </c:pt>
                <c:pt idx="281">
                  <c:v>295.23399999999998</c:v>
                </c:pt>
                <c:pt idx="282">
                  <c:v>295.24400000000003</c:v>
                </c:pt>
                <c:pt idx="283">
                  <c:v>295.185</c:v>
                </c:pt>
                <c:pt idx="284">
                  <c:v>295.221</c:v>
                </c:pt>
                <c:pt idx="285">
                  <c:v>295.36599999999999</c:v>
                </c:pt>
                <c:pt idx="286">
                  <c:v>295.291</c:v>
                </c:pt>
                <c:pt idx="287">
                  <c:v>295.24700000000001</c:v>
                </c:pt>
                <c:pt idx="288">
                  <c:v>295.04599999999999</c:v>
                </c:pt>
                <c:pt idx="289">
                  <c:v>294.95699999999999</c:v>
                </c:pt>
                <c:pt idx="290">
                  <c:v>295.08600000000001</c:v>
                </c:pt>
                <c:pt idx="291">
                  <c:v>295.26900000000001</c:v>
                </c:pt>
                <c:pt idx="292">
                  <c:v>295.351</c:v>
                </c:pt>
                <c:pt idx="293">
                  <c:v>295.10899999999998</c:v>
                </c:pt>
                <c:pt idx="294">
                  <c:v>295.10500000000002</c:v>
                </c:pt>
                <c:pt idx="295">
                  <c:v>295.14600000000002</c:v>
                </c:pt>
                <c:pt idx="296">
                  <c:v>295.02</c:v>
                </c:pt>
                <c:pt idx="297">
                  <c:v>295.04000000000002</c:v>
                </c:pt>
                <c:pt idx="298">
                  <c:v>294.90899999999999</c:v>
                </c:pt>
                <c:pt idx="299">
                  <c:v>294.82299999999998</c:v>
                </c:pt>
                <c:pt idx="300">
                  <c:v>295.07900000000001</c:v>
                </c:pt>
                <c:pt idx="301">
                  <c:v>295.10899999999998</c:v>
                </c:pt>
                <c:pt idx="302">
                  <c:v>295.02699999999999</c:v>
                </c:pt>
                <c:pt idx="303">
                  <c:v>295.10300000000001</c:v>
                </c:pt>
                <c:pt idx="304">
                  <c:v>294.99200000000002</c:v>
                </c:pt>
                <c:pt idx="305">
                  <c:v>295.05700000000002</c:v>
                </c:pt>
                <c:pt idx="306">
                  <c:v>294.86099999999999</c:v>
                </c:pt>
                <c:pt idx="307">
                  <c:v>295.01600000000002</c:v>
                </c:pt>
                <c:pt idx="308">
                  <c:v>294.83</c:v>
                </c:pt>
                <c:pt idx="309">
                  <c:v>294.87099999999998</c:v>
                </c:pt>
                <c:pt idx="310">
                  <c:v>294.97500000000002</c:v>
                </c:pt>
                <c:pt idx="311">
                  <c:v>294.71100000000001</c:v>
                </c:pt>
                <c:pt idx="312">
                  <c:v>294.70999999999998</c:v>
                </c:pt>
                <c:pt idx="313">
                  <c:v>294.86700000000002</c:v>
                </c:pt>
                <c:pt idx="314">
                  <c:v>294.84699999999998</c:v>
                </c:pt>
                <c:pt idx="315">
                  <c:v>294.75400000000002</c:v>
                </c:pt>
                <c:pt idx="316">
                  <c:v>294.911</c:v>
                </c:pt>
                <c:pt idx="317">
                  <c:v>294.77</c:v>
                </c:pt>
                <c:pt idx="318">
                  <c:v>294.70400000000001</c:v>
                </c:pt>
                <c:pt idx="319">
                  <c:v>294.85300000000001</c:v>
                </c:pt>
                <c:pt idx="320">
                  <c:v>294.68700000000001</c:v>
                </c:pt>
                <c:pt idx="321">
                  <c:v>294.77999999999997</c:v>
                </c:pt>
                <c:pt idx="322">
                  <c:v>294.56599999999997</c:v>
                </c:pt>
                <c:pt idx="323">
                  <c:v>294.68</c:v>
                </c:pt>
                <c:pt idx="324">
                  <c:v>294.71899999999999</c:v>
                </c:pt>
                <c:pt idx="325">
                  <c:v>294.75700000000001</c:v>
                </c:pt>
                <c:pt idx="326">
                  <c:v>295.01600000000002</c:v>
                </c:pt>
                <c:pt idx="327">
                  <c:v>294.52699999999999</c:v>
                </c:pt>
                <c:pt idx="328">
                  <c:v>294.697</c:v>
                </c:pt>
                <c:pt idx="329">
                  <c:v>294.53699999999998</c:v>
                </c:pt>
                <c:pt idx="330">
                  <c:v>294.64499999999998</c:v>
                </c:pt>
                <c:pt idx="331">
                  <c:v>294.51799999999997</c:v>
                </c:pt>
                <c:pt idx="332">
                  <c:v>294.74</c:v>
                </c:pt>
                <c:pt idx="333">
                  <c:v>294.738</c:v>
                </c:pt>
                <c:pt idx="334">
                  <c:v>294.70800000000003</c:v>
                </c:pt>
                <c:pt idx="335">
                  <c:v>294.83199999999999</c:v>
                </c:pt>
                <c:pt idx="336">
                  <c:v>294.709</c:v>
                </c:pt>
                <c:pt idx="337">
                  <c:v>294.75900000000001</c:v>
                </c:pt>
                <c:pt idx="338">
                  <c:v>294.72000000000003</c:v>
                </c:pt>
                <c:pt idx="339">
                  <c:v>294.80799999999999</c:v>
                </c:pt>
                <c:pt idx="340">
                  <c:v>294.91500000000002</c:v>
                </c:pt>
                <c:pt idx="341">
                  <c:v>294.786</c:v>
                </c:pt>
                <c:pt idx="342">
                  <c:v>294.71100000000001</c:v>
                </c:pt>
                <c:pt idx="343">
                  <c:v>294.99099999999999</c:v>
                </c:pt>
                <c:pt idx="344">
                  <c:v>294.75700000000001</c:v>
                </c:pt>
                <c:pt idx="345">
                  <c:v>294.79899999999998</c:v>
                </c:pt>
                <c:pt idx="346">
                  <c:v>294.85399999999998</c:v>
                </c:pt>
                <c:pt idx="347">
                  <c:v>294.85700000000003</c:v>
                </c:pt>
                <c:pt idx="348">
                  <c:v>294.79199999999997</c:v>
                </c:pt>
                <c:pt idx="349">
                  <c:v>294.93900000000002</c:v>
                </c:pt>
                <c:pt idx="350">
                  <c:v>294.714</c:v>
                </c:pt>
                <c:pt idx="351">
                  <c:v>294.798</c:v>
                </c:pt>
                <c:pt idx="352">
                  <c:v>294.86900000000003</c:v>
                </c:pt>
                <c:pt idx="353">
                  <c:v>294.911</c:v>
                </c:pt>
                <c:pt idx="354">
                  <c:v>294.97199999999998</c:v>
                </c:pt>
                <c:pt idx="355">
                  <c:v>295.084</c:v>
                </c:pt>
                <c:pt idx="356">
                  <c:v>294.90600000000001</c:v>
                </c:pt>
                <c:pt idx="357">
                  <c:v>294.84800000000001</c:v>
                </c:pt>
                <c:pt idx="358">
                  <c:v>294.89</c:v>
                </c:pt>
                <c:pt idx="359">
                  <c:v>295.113</c:v>
                </c:pt>
                <c:pt idx="360">
                  <c:v>294.94900000000001</c:v>
                </c:pt>
                <c:pt idx="361">
                  <c:v>295.07400000000001</c:v>
                </c:pt>
                <c:pt idx="362">
                  <c:v>295.01499999999999</c:v>
                </c:pt>
                <c:pt idx="363">
                  <c:v>295.029</c:v>
                </c:pt>
                <c:pt idx="364">
                  <c:v>294.98899999999998</c:v>
                </c:pt>
                <c:pt idx="365">
                  <c:v>294.94799999999998</c:v>
                </c:pt>
                <c:pt idx="366">
                  <c:v>294.8</c:v>
                </c:pt>
                <c:pt idx="367">
                  <c:v>294.904</c:v>
                </c:pt>
                <c:pt idx="368">
                  <c:v>295.07900000000001</c:v>
                </c:pt>
                <c:pt idx="369">
                  <c:v>294.90699999999998</c:v>
                </c:pt>
                <c:pt idx="370">
                  <c:v>294.846</c:v>
                </c:pt>
                <c:pt idx="371">
                  <c:v>294.94799999999998</c:v>
                </c:pt>
                <c:pt idx="372">
                  <c:v>294.96499999999997</c:v>
                </c:pt>
                <c:pt idx="373">
                  <c:v>294.99099999999999</c:v>
                </c:pt>
                <c:pt idx="374">
                  <c:v>294.98200000000003</c:v>
                </c:pt>
                <c:pt idx="375">
                  <c:v>295.03199999999998</c:v>
                </c:pt>
                <c:pt idx="376">
                  <c:v>294.96800000000002</c:v>
                </c:pt>
                <c:pt idx="377">
                  <c:v>294.90499999999997</c:v>
                </c:pt>
                <c:pt idx="378">
                  <c:v>295.06200000000001</c:v>
                </c:pt>
                <c:pt idx="379">
                  <c:v>294.976</c:v>
                </c:pt>
                <c:pt idx="380">
                  <c:v>294.96199999999999</c:v>
                </c:pt>
                <c:pt idx="381">
                  <c:v>294.96800000000002</c:v>
                </c:pt>
                <c:pt idx="382">
                  <c:v>295.00200000000001</c:v>
                </c:pt>
                <c:pt idx="383">
                  <c:v>294.98899999999998</c:v>
                </c:pt>
                <c:pt idx="384">
                  <c:v>294.99400000000003</c:v>
                </c:pt>
                <c:pt idx="385">
                  <c:v>294.87299999999999</c:v>
                </c:pt>
                <c:pt idx="386">
                  <c:v>294.70400000000001</c:v>
                </c:pt>
                <c:pt idx="387">
                  <c:v>294.73700000000002</c:v>
                </c:pt>
                <c:pt idx="388">
                  <c:v>294.88</c:v>
                </c:pt>
                <c:pt idx="389">
                  <c:v>294.50400000000002</c:v>
                </c:pt>
                <c:pt idx="390">
                  <c:v>294.50299999999999</c:v>
                </c:pt>
                <c:pt idx="391">
                  <c:v>294.70499999999998</c:v>
                </c:pt>
                <c:pt idx="392">
                  <c:v>294.75900000000001</c:v>
                </c:pt>
                <c:pt idx="393">
                  <c:v>294.59500000000003</c:v>
                </c:pt>
                <c:pt idx="394">
                  <c:v>294.68200000000002</c:v>
                </c:pt>
                <c:pt idx="395">
                  <c:v>294.66300000000001</c:v>
                </c:pt>
                <c:pt idx="396">
                  <c:v>294.50700000000001</c:v>
                </c:pt>
                <c:pt idx="397">
                  <c:v>294.733</c:v>
                </c:pt>
                <c:pt idx="398">
                  <c:v>294.71499999999997</c:v>
                </c:pt>
                <c:pt idx="399">
                  <c:v>294.613</c:v>
                </c:pt>
                <c:pt idx="400">
                  <c:v>294.68200000000002</c:v>
                </c:pt>
                <c:pt idx="401">
                  <c:v>294.56200000000001</c:v>
                </c:pt>
                <c:pt idx="402">
                  <c:v>294.60000000000002</c:v>
                </c:pt>
                <c:pt idx="403">
                  <c:v>294.68</c:v>
                </c:pt>
                <c:pt idx="404">
                  <c:v>294.42500000000001</c:v>
                </c:pt>
                <c:pt idx="405">
                  <c:v>294.46800000000002</c:v>
                </c:pt>
                <c:pt idx="406">
                  <c:v>294.40100000000001</c:v>
                </c:pt>
                <c:pt idx="407">
                  <c:v>294.31</c:v>
                </c:pt>
                <c:pt idx="408">
                  <c:v>294.488</c:v>
                </c:pt>
                <c:pt idx="409">
                  <c:v>294.39600000000002</c:v>
                </c:pt>
                <c:pt idx="410">
                  <c:v>294.46899999999999</c:v>
                </c:pt>
                <c:pt idx="411">
                  <c:v>294.35500000000002</c:v>
                </c:pt>
                <c:pt idx="412">
                  <c:v>294.41399999999999</c:v>
                </c:pt>
                <c:pt idx="413">
                  <c:v>294.23399999999998</c:v>
                </c:pt>
                <c:pt idx="414">
                  <c:v>294.25299999999999</c:v>
                </c:pt>
                <c:pt idx="415">
                  <c:v>294.23899999999998</c:v>
                </c:pt>
                <c:pt idx="416">
                  <c:v>294.28899999999999</c:v>
                </c:pt>
                <c:pt idx="417">
                  <c:v>294.41199999999998</c:v>
                </c:pt>
                <c:pt idx="418">
                  <c:v>294.178</c:v>
                </c:pt>
                <c:pt idx="419">
                  <c:v>294.31900000000002</c:v>
                </c:pt>
                <c:pt idx="420">
                  <c:v>294.214</c:v>
                </c:pt>
                <c:pt idx="421">
                  <c:v>294.42</c:v>
                </c:pt>
                <c:pt idx="422">
                  <c:v>294.25200000000001</c:v>
                </c:pt>
                <c:pt idx="423">
                  <c:v>294.21199999999999</c:v>
                </c:pt>
                <c:pt idx="424">
                  <c:v>294.23599999999999</c:v>
                </c:pt>
                <c:pt idx="425">
                  <c:v>294.05500000000001</c:v>
                </c:pt>
                <c:pt idx="426">
                  <c:v>294.09399999999999</c:v>
                </c:pt>
                <c:pt idx="427">
                  <c:v>294.08199999999999</c:v>
                </c:pt>
                <c:pt idx="428">
                  <c:v>294.04199999999997</c:v>
                </c:pt>
                <c:pt idx="429">
                  <c:v>294.05700000000002</c:v>
                </c:pt>
                <c:pt idx="430">
                  <c:v>294.14600000000002</c:v>
                </c:pt>
                <c:pt idx="431">
                  <c:v>294.06599999999997</c:v>
                </c:pt>
                <c:pt idx="432">
                  <c:v>294.14100000000002</c:v>
                </c:pt>
                <c:pt idx="433">
                  <c:v>294.08600000000001</c:v>
                </c:pt>
                <c:pt idx="434">
                  <c:v>294.02300000000002</c:v>
                </c:pt>
                <c:pt idx="435">
                  <c:v>294.09899999999999</c:v>
                </c:pt>
                <c:pt idx="436">
                  <c:v>294.20699999999999</c:v>
                </c:pt>
                <c:pt idx="437">
                  <c:v>294.05</c:v>
                </c:pt>
                <c:pt idx="438">
                  <c:v>294.185</c:v>
                </c:pt>
                <c:pt idx="439">
                  <c:v>294.11200000000002</c:v>
                </c:pt>
                <c:pt idx="440">
                  <c:v>294.03199999999998</c:v>
                </c:pt>
                <c:pt idx="441">
                  <c:v>294.04199999999997</c:v>
                </c:pt>
                <c:pt idx="442">
                  <c:v>293.92099999999999</c:v>
                </c:pt>
                <c:pt idx="443">
                  <c:v>293.92099999999999</c:v>
                </c:pt>
                <c:pt idx="444">
                  <c:v>293.89600000000002</c:v>
                </c:pt>
                <c:pt idx="445">
                  <c:v>294.02600000000001</c:v>
                </c:pt>
                <c:pt idx="446">
                  <c:v>293.762</c:v>
                </c:pt>
                <c:pt idx="447">
                  <c:v>293.95299999999997</c:v>
                </c:pt>
                <c:pt idx="448">
                  <c:v>293.887</c:v>
                </c:pt>
                <c:pt idx="449">
                  <c:v>294.12099999999998</c:v>
                </c:pt>
                <c:pt idx="450">
                  <c:v>294.09899999999999</c:v>
                </c:pt>
                <c:pt idx="451">
                  <c:v>294.00400000000002</c:v>
                </c:pt>
                <c:pt idx="452">
                  <c:v>293.86700000000002</c:v>
                </c:pt>
                <c:pt idx="453">
                  <c:v>293.97699999999998</c:v>
                </c:pt>
                <c:pt idx="454">
                  <c:v>294.18099999999998</c:v>
                </c:pt>
                <c:pt idx="455">
                  <c:v>293.87599999999998</c:v>
                </c:pt>
                <c:pt idx="456">
                  <c:v>294.01799999999997</c:v>
                </c:pt>
                <c:pt idx="457">
                  <c:v>294.20100000000002</c:v>
                </c:pt>
                <c:pt idx="458">
                  <c:v>294.05099999999999</c:v>
                </c:pt>
                <c:pt idx="459">
                  <c:v>294.10500000000002</c:v>
                </c:pt>
                <c:pt idx="460">
                  <c:v>293.93099999999998</c:v>
                </c:pt>
                <c:pt idx="461">
                  <c:v>293.892</c:v>
                </c:pt>
                <c:pt idx="462">
                  <c:v>293.97800000000001</c:v>
                </c:pt>
                <c:pt idx="463">
                  <c:v>293.94600000000003</c:v>
                </c:pt>
                <c:pt idx="464">
                  <c:v>294.09800000000001</c:v>
                </c:pt>
                <c:pt idx="465">
                  <c:v>294.02999999999997</c:v>
                </c:pt>
                <c:pt idx="466">
                  <c:v>294.17</c:v>
                </c:pt>
                <c:pt idx="467">
                  <c:v>294.05900000000003</c:v>
                </c:pt>
                <c:pt idx="468">
                  <c:v>293.99299999999999</c:v>
                </c:pt>
                <c:pt idx="469">
                  <c:v>294</c:v>
                </c:pt>
                <c:pt idx="470">
                  <c:v>294.06599999999997</c:v>
                </c:pt>
                <c:pt idx="471">
                  <c:v>294.03100000000001</c:v>
                </c:pt>
                <c:pt idx="472">
                  <c:v>294.08300000000003</c:v>
                </c:pt>
                <c:pt idx="473">
                  <c:v>294.09500000000003</c:v>
                </c:pt>
                <c:pt idx="474">
                  <c:v>294.30799999999999</c:v>
                </c:pt>
                <c:pt idx="475">
                  <c:v>294.24</c:v>
                </c:pt>
                <c:pt idx="476">
                  <c:v>294.19</c:v>
                </c:pt>
                <c:pt idx="477">
                  <c:v>294.20699999999999</c:v>
                </c:pt>
                <c:pt idx="478">
                  <c:v>294.27600000000001</c:v>
                </c:pt>
                <c:pt idx="479">
                  <c:v>294.226</c:v>
                </c:pt>
                <c:pt idx="480">
                  <c:v>294.23700000000002</c:v>
                </c:pt>
                <c:pt idx="481">
                  <c:v>294.17</c:v>
                </c:pt>
                <c:pt idx="482">
                  <c:v>294.077</c:v>
                </c:pt>
                <c:pt idx="483">
                  <c:v>294.13499999999999</c:v>
                </c:pt>
                <c:pt idx="484">
                  <c:v>294.19200000000001</c:v>
                </c:pt>
                <c:pt idx="485">
                  <c:v>294.11900000000003</c:v>
                </c:pt>
                <c:pt idx="486">
                  <c:v>294.23500000000001</c:v>
                </c:pt>
                <c:pt idx="487">
                  <c:v>294.31200000000001</c:v>
                </c:pt>
                <c:pt idx="488">
                  <c:v>294.34399999999999</c:v>
                </c:pt>
                <c:pt idx="489">
                  <c:v>294.28300000000002</c:v>
                </c:pt>
                <c:pt idx="490">
                  <c:v>294.40899999999999</c:v>
                </c:pt>
                <c:pt idx="491">
                  <c:v>294.33499999999998</c:v>
                </c:pt>
                <c:pt idx="492">
                  <c:v>294.30799999999999</c:v>
                </c:pt>
                <c:pt idx="493">
                  <c:v>294.35899999999998</c:v>
                </c:pt>
                <c:pt idx="494">
                  <c:v>294.517</c:v>
                </c:pt>
                <c:pt idx="495">
                  <c:v>294.642</c:v>
                </c:pt>
                <c:pt idx="496">
                  <c:v>294.46499999999997</c:v>
                </c:pt>
                <c:pt idx="497">
                  <c:v>294.31099999999998</c:v>
                </c:pt>
                <c:pt idx="498">
                  <c:v>294.51299999999998</c:v>
                </c:pt>
                <c:pt idx="499">
                  <c:v>294.56599999999997</c:v>
                </c:pt>
                <c:pt idx="500">
                  <c:v>294.262</c:v>
                </c:pt>
                <c:pt idx="501">
                  <c:v>294.40300000000002</c:v>
                </c:pt>
                <c:pt idx="502">
                  <c:v>294.41300000000001</c:v>
                </c:pt>
                <c:pt idx="503">
                  <c:v>294.37</c:v>
                </c:pt>
                <c:pt idx="504">
                  <c:v>294.55099999999999</c:v>
                </c:pt>
                <c:pt idx="505">
                  <c:v>294.572</c:v>
                </c:pt>
                <c:pt idx="506">
                  <c:v>294.37</c:v>
                </c:pt>
                <c:pt idx="507">
                  <c:v>294.45100000000002</c:v>
                </c:pt>
                <c:pt idx="508">
                  <c:v>294.483</c:v>
                </c:pt>
                <c:pt idx="509">
                  <c:v>294.358</c:v>
                </c:pt>
                <c:pt idx="510">
                  <c:v>294.29500000000002</c:v>
                </c:pt>
                <c:pt idx="511">
                  <c:v>294.47699999999998</c:v>
                </c:pt>
                <c:pt idx="512">
                  <c:v>294.52</c:v>
                </c:pt>
                <c:pt idx="513">
                  <c:v>294.42700000000002</c:v>
                </c:pt>
                <c:pt idx="514">
                  <c:v>294.37299999999999</c:v>
                </c:pt>
                <c:pt idx="515">
                  <c:v>294.65600000000001</c:v>
                </c:pt>
                <c:pt idx="516">
                  <c:v>294.44900000000001</c:v>
                </c:pt>
                <c:pt idx="517">
                  <c:v>294.50299999999999</c:v>
                </c:pt>
                <c:pt idx="518">
                  <c:v>294.51900000000001</c:v>
                </c:pt>
                <c:pt idx="519">
                  <c:v>294.53399999999999</c:v>
                </c:pt>
                <c:pt idx="520">
                  <c:v>294.37799999999999</c:v>
                </c:pt>
                <c:pt idx="521">
                  <c:v>294.41399999999999</c:v>
                </c:pt>
                <c:pt idx="522">
                  <c:v>294.49</c:v>
                </c:pt>
                <c:pt idx="523">
                  <c:v>294.53699999999998</c:v>
                </c:pt>
                <c:pt idx="524">
                  <c:v>294.47500000000002</c:v>
                </c:pt>
                <c:pt idx="525">
                  <c:v>294.46600000000001</c:v>
                </c:pt>
                <c:pt idx="526">
                  <c:v>294.38200000000001</c:v>
                </c:pt>
                <c:pt idx="527">
                  <c:v>294.517</c:v>
                </c:pt>
                <c:pt idx="528">
                  <c:v>294.57100000000003</c:v>
                </c:pt>
                <c:pt idx="529">
                  <c:v>294.47500000000002</c:v>
                </c:pt>
                <c:pt idx="530">
                  <c:v>294.36099999999999</c:v>
                </c:pt>
                <c:pt idx="531">
                  <c:v>294.36599999999999</c:v>
                </c:pt>
                <c:pt idx="532">
                  <c:v>294.37099999999998</c:v>
                </c:pt>
                <c:pt idx="533">
                  <c:v>294.44799999999998</c:v>
                </c:pt>
                <c:pt idx="534">
                  <c:v>294.40300000000002</c:v>
                </c:pt>
                <c:pt idx="535">
                  <c:v>294.363</c:v>
                </c:pt>
                <c:pt idx="536">
                  <c:v>294.45100000000002</c:v>
                </c:pt>
                <c:pt idx="537">
                  <c:v>294.41000000000003</c:v>
                </c:pt>
                <c:pt idx="538">
                  <c:v>294.27600000000001</c:v>
                </c:pt>
                <c:pt idx="539">
                  <c:v>294.11599999999999</c:v>
                </c:pt>
                <c:pt idx="540">
                  <c:v>294.15300000000002</c:v>
                </c:pt>
                <c:pt idx="541">
                  <c:v>294.27</c:v>
                </c:pt>
                <c:pt idx="542">
                  <c:v>294.25400000000002</c:v>
                </c:pt>
                <c:pt idx="543">
                  <c:v>294.26100000000002</c:v>
                </c:pt>
                <c:pt idx="544">
                  <c:v>294.07799999999997</c:v>
                </c:pt>
                <c:pt idx="545">
                  <c:v>294.19</c:v>
                </c:pt>
                <c:pt idx="546">
                  <c:v>294.18</c:v>
                </c:pt>
                <c:pt idx="547">
                  <c:v>294.19600000000003</c:v>
                </c:pt>
                <c:pt idx="548">
                  <c:v>294.25099999999998</c:v>
                </c:pt>
                <c:pt idx="549">
                  <c:v>294.22800000000001</c:v>
                </c:pt>
                <c:pt idx="550">
                  <c:v>294.14100000000002</c:v>
                </c:pt>
                <c:pt idx="551">
                  <c:v>294.20800000000003</c:v>
                </c:pt>
                <c:pt idx="552">
                  <c:v>294.11200000000002</c:v>
                </c:pt>
                <c:pt idx="553">
                  <c:v>294.17500000000001</c:v>
                </c:pt>
                <c:pt idx="554">
                  <c:v>294.13900000000001</c:v>
                </c:pt>
                <c:pt idx="555">
                  <c:v>294.13900000000001</c:v>
                </c:pt>
                <c:pt idx="556">
                  <c:v>294.286</c:v>
                </c:pt>
                <c:pt idx="557">
                  <c:v>294.13400000000001</c:v>
                </c:pt>
                <c:pt idx="558">
                  <c:v>293.98399999999998</c:v>
                </c:pt>
                <c:pt idx="559">
                  <c:v>294.01100000000002</c:v>
                </c:pt>
                <c:pt idx="560">
                  <c:v>294.02699999999999</c:v>
                </c:pt>
                <c:pt idx="561">
                  <c:v>294.202</c:v>
                </c:pt>
                <c:pt idx="562">
                  <c:v>294.09699999999998</c:v>
                </c:pt>
                <c:pt idx="563">
                  <c:v>294.08</c:v>
                </c:pt>
                <c:pt idx="564">
                  <c:v>294.012</c:v>
                </c:pt>
                <c:pt idx="565">
                  <c:v>294.10599999999999</c:v>
                </c:pt>
                <c:pt idx="566">
                  <c:v>294.04199999999997</c:v>
                </c:pt>
                <c:pt idx="567">
                  <c:v>294.08800000000002</c:v>
                </c:pt>
                <c:pt idx="568">
                  <c:v>293.98099999999999</c:v>
                </c:pt>
                <c:pt idx="569">
                  <c:v>293.85500000000002</c:v>
                </c:pt>
                <c:pt idx="570">
                  <c:v>293.98700000000002</c:v>
                </c:pt>
                <c:pt idx="571">
                  <c:v>293.90600000000001</c:v>
                </c:pt>
                <c:pt idx="572">
                  <c:v>294.03199999999998</c:v>
                </c:pt>
                <c:pt idx="573">
                  <c:v>294.02</c:v>
                </c:pt>
                <c:pt idx="574">
                  <c:v>294.01100000000002</c:v>
                </c:pt>
                <c:pt idx="575">
                  <c:v>294.017</c:v>
                </c:pt>
                <c:pt idx="576">
                  <c:v>294.05</c:v>
                </c:pt>
                <c:pt idx="577">
                  <c:v>293.84500000000003</c:v>
                </c:pt>
                <c:pt idx="578">
                  <c:v>293.89600000000002</c:v>
                </c:pt>
                <c:pt idx="579">
                  <c:v>293.79300000000001</c:v>
                </c:pt>
                <c:pt idx="580">
                  <c:v>294.02800000000002</c:v>
                </c:pt>
                <c:pt idx="581">
                  <c:v>293.92200000000003</c:v>
                </c:pt>
                <c:pt idx="582">
                  <c:v>293.92099999999999</c:v>
                </c:pt>
                <c:pt idx="583">
                  <c:v>293.779</c:v>
                </c:pt>
                <c:pt idx="584">
                  <c:v>293.81599999999997</c:v>
                </c:pt>
                <c:pt idx="585">
                  <c:v>293.89999999999998</c:v>
                </c:pt>
                <c:pt idx="586">
                  <c:v>293.77199999999999</c:v>
                </c:pt>
                <c:pt idx="587">
                  <c:v>293.82299999999998</c:v>
                </c:pt>
                <c:pt idx="588">
                  <c:v>293.964</c:v>
                </c:pt>
                <c:pt idx="589">
                  <c:v>294.04300000000001</c:v>
                </c:pt>
                <c:pt idx="590">
                  <c:v>294.08699999999999</c:v>
                </c:pt>
                <c:pt idx="591">
                  <c:v>294.14400000000001</c:v>
                </c:pt>
                <c:pt idx="592">
                  <c:v>293.91000000000003</c:v>
                </c:pt>
                <c:pt idx="593">
                  <c:v>294.02</c:v>
                </c:pt>
                <c:pt idx="594">
                  <c:v>294.16000000000003</c:v>
                </c:pt>
                <c:pt idx="595">
                  <c:v>293.99099999999999</c:v>
                </c:pt>
                <c:pt idx="596">
                  <c:v>294.23200000000003</c:v>
                </c:pt>
                <c:pt idx="597">
                  <c:v>293.85899999999998</c:v>
                </c:pt>
                <c:pt idx="598">
                  <c:v>293.77199999999999</c:v>
                </c:pt>
                <c:pt idx="599">
                  <c:v>293.92599999999999</c:v>
                </c:pt>
                <c:pt idx="600">
                  <c:v>293.858</c:v>
                </c:pt>
                <c:pt idx="601">
                  <c:v>293.86099999999999</c:v>
                </c:pt>
                <c:pt idx="602">
                  <c:v>293.822</c:v>
                </c:pt>
                <c:pt idx="603">
                  <c:v>293.78699999999998</c:v>
                </c:pt>
                <c:pt idx="604">
                  <c:v>293.88600000000002</c:v>
                </c:pt>
                <c:pt idx="605">
                  <c:v>293.97899999999998</c:v>
                </c:pt>
                <c:pt idx="606">
                  <c:v>293.79700000000003</c:v>
                </c:pt>
                <c:pt idx="607">
                  <c:v>293.72899999999998</c:v>
                </c:pt>
                <c:pt idx="608">
                  <c:v>293.75599999999997</c:v>
                </c:pt>
                <c:pt idx="609">
                  <c:v>293.60399999999998</c:v>
                </c:pt>
                <c:pt idx="610">
                  <c:v>293.7</c:v>
                </c:pt>
                <c:pt idx="611">
                  <c:v>293.80099999999999</c:v>
                </c:pt>
                <c:pt idx="612">
                  <c:v>293.79399999999998</c:v>
                </c:pt>
                <c:pt idx="613">
                  <c:v>293.673</c:v>
                </c:pt>
                <c:pt idx="614">
                  <c:v>293.73</c:v>
                </c:pt>
                <c:pt idx="615">
                  <c:v>293.69</c:v>
                </c:pt>
                <c:pt idx="616">
                  <c:v>293.50099999999998</c:v>
                </c:pt>
                <c:pt idx="617">
                  <c:v>293.529</c:v>
                </c:pt>
                <c:pt idx="618">
                  <c:v>293.68299999999999</c:v>
                </c:pt>
                <c:pt idx="619">
                  <c:v>293.69099999999997</c:v>
                </c:pt>
                <c:pt idx="620">
                  <c:v>293.642</c:v>
                </c:pt>
                <c:pt idx="621">
                  <c:v>293.61200000000002</c:v>
                </c:pt>
                <c:pt idx="622">
                  <c:v>293.81099999999998</c:v>
                </c:pt>
                <c:pt idx="623">
                  <c:v>293.68200000000002</c:v>
                </c:pt>
                <c:pt idx="624">
                  <c:v>293.64999999999998</c:v>
                </c:pt>
                <c:pt idx="625">
                  <c:v>293.65300000000002</c:v>
                </c:pt>
                <c:pt idx="626">
                  <c:v>293.68400000000003</c:v>
                </c:pt>
                <c:pt idx="627">
                  <c:v>293.584</c:v>
                </c:pt>
                <c:pt idx="628">
                  <c:v>293.85199999999998</c:v>
                </c:pt>
                <c:pt idx="629">
                  <c:v>293.79300000000001</c:v>
                </c:pt>
                <c:pt idx="630">
                  <c:v>293.69200000000001</c:v>
                </c:pt>
                <c:pt idx="631">
                  <c:v>293.65899999999999</c:v>
                </c:pt>
                <c:pt idx="632">
                  <c:v>293.678</c:v>
                </c:pt>
                <c:pt idx="633">
                  <c:v>293.74200000000002</c:v>
                </c:pt>
                <c:pt idx="634">
                  <c:v>293.85899999999998</c:v>
                </c:pt>
                <c:pt idx="635">
                  <c:v>293.39100000000002</c:v>
                </c:pt>
                <c:pt idx="636">
                  <c:v>293.798</c:v>
                </c:pt>
                <c:pt idx="637">
                  <c:v>293.81400000000002</c:v>
                </c:pt>
                <c:pt idx="638">
                  <c:v>293.71699999999998</c:v>
                </c:pt>
                <c:pt idx="639">
                  <c:v>293.7</c:v>
                </c:pt>
                <c:pt idx="640">
                  <c:v>293.75599999999997</c:v>
                </c:pt>
                <c:pt idx="641">
                  <c:v>293.70499999999998</c:v>
                </c:pt>
                <c:pt idx="642">
                  <c:v>293.97800000000001</c:v>
                </c:pt>
                <c:pt idx="643">
                  <c:v>293.70600000000002</c:v>
                </c:pt>
                <c:pt idx="644">
                  <c:v>293.77100000000002</c:v>
                </c:pt>
                <c:pt idx="645">
                  <c:v>293.73099999999999</c:v>
                </c:pt>
                <c:pt idx="646">
                  <c:v>293.63600000000002</c:v>
                </c:pt>
                <c:pt idx="647">
                  <c:v>294.00900000000001</c:v>
                </c:pt>
                <c:pt idx="648">
                  <c:v>293.94</c:v>
                </c:pt>
                <c:pt idx="649">
                  <c:v>293.904</c:v>
                </c:pt>
                <c:pt idx="650">
                  <c:v>293.99200000000002</c:v>
                </c:pt>
                <c:pt idx="651">
                  <c:v>293.71699999999998</c:v>
                </c:pt>
                <c:pt idx="652">
                  <c:v>293.83100000000002</c:v>
                </c:pt>
                <c:pt idx="653">
                  <c:v>293.995</c:v>
                </c:pt>
                <c:pt idx="654">
                  <c:v>293.86200000000002</c:v>
                </c:pt>
                <c:pt idx="655">
                  <c:v>293.90899999999999</c:v>
                </c:pt>
                <c:pt idx="656">
                  <c:v>293.92899999999997</c:v>
                </c:pt>
                <c:pt idx="657">
                  <c:v>293.85399999999998</c:v>
                </c:pt>
                <c:pt idx="658">
                  <c:v>293.904</c:v>
                </c:pt>
                <c:pt idx="659">
                  <c:v>293.82600000000002</c:v>
                </c:pt>
                <c:pt idx="660">
                  <c:v>293.94</c:v>
                </c:pt>
                <c:pt idx="661">
                  <c:v>293.887</c:v>
                </c:pt>
                <c:pt idx="662">
                  <c:v>293.90300000000002</c:v>
                </c:pt>
                <c:pt idx="663">
                  <c:v>293.86599999999999</c:v>
                </c:pt>
                <c:pt idx="664">
                  <c:v>293.90499999999997</c:v>
                </c:pt>
                <c:pt idx="665">
                  <c:v>293.608</c:v>
                </c:pt>
                <c:pt idx="666">
                  <c:v>293.93900000000002</c:v>
                </c:pt>
                <c:pt idx="667">
                  <c:v>293.84800000000001</c:v>
                </c:pt>
                <c:pt idx="668">
                  <c:v>293.81900000000002</c:v>
                </c:pt>
                <c:pt idx="669">
                  <c:v>293.87099999999998</c:v>
                </c:pt>
                <c:pt idx="670">
                  <c:v>293.85599999999999</c:v>
                </c:pt>
                <c:pt idx="671">
                  <c:v>294.08300000000003</c:v>
                </c:pt>
                <c:pt idx="672">
                  <c:v>293.85899999999998</c:v>
                </c:pt>
                <c:pt idx="673">
                  <c:v>293.86599999999999</c:v>
                </c:pt>
                <c:pt idx="674">
                  <c:v>293.79399999999998</c:v>
                </c:pt>
                <c:pt idx="675">
                  <c:v>293.82799999999997</c:v>
                </c:pt>
                <c:pt idx="676">
                  <c:v>293.84100000000001</c:v>
                </c:pt>
                <c:pt idx="677">
                  <c:v>293.75700000000001</c:v>
                </c:pt>
                <c:pt idx="678">
                  <c:v>293.65800000000002</c:v>
                </c:pt>
                <c:pt idx="679">
                  <c:v>293.69900000000001</c:v>
                </c:pt>
                <c:pt idx="680">
                  <c:v>293.714</c:v>
                </c:pt>
                <c:pt idx="681">
                  <c:v>293.67399999999998</c:v>
                </c:pt>
                <c:pt idx="682">
                  <c:v>293.75799999999998</c:v>
                </c:pt>
                <c:pt idx="683">
                  <c:v>293.65300000000002</c:v>
                </c:pt>
                <c:pt idx="684">
                  <c:v>293.69</c:v>
                </c:pt>
                <c:pt idx="685">
                  <c:v>293.66800000000001</c:v>
                </c:pt>
                <c:pt idx="686">
                  <c:v>293.78199999999998</c:v>
                </c:pt>
                <c:pt idx="687">
                  <c:v>293.74900000000002</c:v>
                </c:pt>
                <c:pt idx="688">
                  <c:v>293.73500000000001</c:v>
                </c:pt>
                <c:pt idx="689">
                  <c:v>293.74299999999999</c:v>
                </c:pt>
                <c:pt idx="690">
                  <c:v>293.66500000000002</c:v>
                </c:pt>
                <c:pt idx="691">
                  <c:v>293.601</c:v>
                </c:pt>
                <c:pt idx="692">
                  <c:v>293.60599999999999</c:v>
                </c:pt>
                <c:pt idx="693">
                  <c:v>293.39999999999998</c:v>
                </c:pt>
                <c:pt idx="694">
                  <c:v>293.536</c:v>
                </c:pt>
                <c:pt idx="695">
                  <c:v>293.55799999999999</c:v>
                </c:pt>
                <c:pt idx="696">
                  <c:v>293.68799999999999</c:v>
                </c:pt>
                <c:pt idx="697">
                  <c:v>293.42599999999999</c:v>
                </c:pt>
                <c:pt idx="698">
                  <c:v>293.55700000000002</c:v>
                </c:pt>
                <c:pt idx="699">
                  <c:v>293.43599999999998</c:v>
                </c:pt>
                <c:pt idx="700">
                  <c:v>293.56299999999999</c:v>
                </c:pt>
                <c:pt idx="701">
                  <c:v>293.51600000000002</c:v>
                </c:pt>
                <c:pt idx="702">
                  <c:v>293.59100000000001</c:v>
                </c:pt>
                <c:pt idx="703">
                  <c:v>293.57400000000001</c:v>
                </c:pt>
                <c:pt idx="704">
                  <c:v>293.63900000000001</c:v>
                </c:pt>
                <c:pt idx="705">
                  <c:v>293.48</c:v>
                </c:pt>
                <c:pt idx="706">
                  <c:v>293.536</c:v>
                </c:pt>
                <c:pt idx="707">
                  <c:v>293.44900000000001</c:v>
                </c:pt>
                <c:pt idx="708">
                  <c:v>293.51400000000001</c:v>
                </c:pt>
                <c:pt idx="709">
                  <c:v>293.61</c:v>
                </c:pt>
                <c:pt idx="710">
                  <c:v>293.608</c:v>
                </c:pt>
                <c:pt idx="711">
                  <c:v>293.64600000000002</c:v>
                </c:pt>
                <c:pt idx="712">
                  <c:v>293.608</c:v>
                </c:pt>
                <c:pt idx="713">
                  <c:v>293.39800000000002</c:v>
                </c:pt>
                <c:pt idx="714">
                  <c:v>293.46800000000002</c:v>
                </c:pt>
                <c:pt idx="715">
                  <c:v>293.58999999999997</c:v>
                </c:pt>
                <c:pt idx="716">
                  <c:v>293.45699999999999</c:v>
                </c:pt>
                <c:pt idx="717">
                  <c:v>293.58100000000002</c:v>
                </c:pt>
                <c:pt idx="718">
                  <c:v>293.41199999999998</c:v>
                </c:pt>
                <c:pt idx="719">
                  <c:v>293.46499999999997</c:v>
                </c:pt>
                <c:pt idx="720">
                  <c:v>293.46199999999999</c:v>
                </c:pt>
                <c:pt idx="721">
                  <c:v>293.55599999999998</c:v>
                </c:pt>
                <c:pt idx="722">
                  <c:v>293.53199999999998</c:v>
                </c:pt>
                <c:pt idx="723">
                  <c:v>293.55599999999998</c:v>
                </c:pt>
                <c:pt idx="724">
                  <c:v>293.34300000000002</c:v>
                </c:pt>
                <c:pt idx="725">
                  <c:v>293.60700000000003</c:v>
                </c:pt>
                <c:pt idx="726">
                  <c:v>293.56099999999998</c:v>
                </c:pt>
                <c:pt idx="727">
                  <c:v>293.34399999999999</c:v>
                </c:pt>
                <c:pt idx="728">
                  <c:v>293.495</c:v>
                </c:pt>
                <c:pt idx="729">
                  <c:v>293.47500000000002</c:v>
                </c:pt>
                <c:pt idx="730">
                  <c:v>293.57299999999998</c:v>
                </c:pt>
                <c:pt idx="731">
                  <c:v>293.39400000000001</c:v>
                </c:pt>
                <c:pt idx="732">
                  <c:v>293.404</c:v>
                </c:pt>
                <c:pt idx="733">
                  <c:v>293.46899999999999</c:v>
                </c:pt>
                <c:pt idx="734">
                  <c:v>293.488</c:v>
                </c:pt>
                <c:pt idx="735">
                  <c:v>293.399</c:v>
                </c:pt>
                <c:pt idx="736">
                  <c:v>293.19600000000003</c:v>
                </c:pt>
                <c:pt idx="737">
                  <c:v>293.25200000000001</c:v>
                </c:pt>
                <c:pt idx="738">
                  <c:v>293.41899999999998</c:v>
                </c:pt>
                <c:pt idx="739">
                  <c:v>293.35500000000002</c:v>
                </c:pt>
                <c:pt idx="740">
                  <c:v>293.34699999999998</c:v>
                </c:pt>
                <c:pt idx="741">
                  <c:v>293.5</c:v>
                </c:pt>
                <c:pt idx="742">
                  <c:v>293.399</c:v>
                </c:pt>
                <c:pt idx="743">
                  <c:v>293.404</c:v>
                </c:pt>
                <c:pt idx="744">
                  <c:v>293.38099999999997</c:v>
                </c:pt>
                <c:pt idx="745">
                  <c:v>293.28899999999999</c:v>
                </c:pt>
                <c:pt idx="746">
                  <c:v>293.39400000000001</c:v>
                </c:pt>
                <c:pt idx="747">
                  <c:v>293.25700000000001</c:v>
                </c:pt>
                <c:pt idx="748">
                  <c:v>293.25299999999999</c:v>
                </c:pt>
                <c:pt idx="749">
                  <c:v>293.32799999999997</c:v>
                </c:pt>
                <c:pt idx="750">
                  <c:v>293.24400000000003</c:v>
                </c:pt>
                <c:pt idx="751">
                  <c:v>293.13099999999997</c:v>
                </c:pt>
                <c:pt idx="752">
                  <c:v>293.15199999999999</c:v>
                </c:pt>
                <c:pt idx="753">
                  <c:v>293.20400000000001</c:v>
                </c:pt>
                <c:pt idx="754">
                  <c:v>293.28899999999999</c:v>
                </c:pt>
                <c:pt idx="755">
                  <c:v>293.16399999999999</c:v>
                </c:pt>
                <c:pt idx="756">
                  <c:v>293.221</c:v>
                </c:pt>
                <c:pt idx="757">
                  <c:v>293.13499999999999</c:v>
                </c:pt>
                <c:pt idx="758">
                  <c:v>293.13</c:v>
                </c:pt>
                <c:pt idx="759">
                  <c:v>293.24900000000002</c:v>
                </c:pt>
                <c:pt idx="760">
                  <c:v>293.08</c:v>
                </c:pt>
                <c:pt idx="761">
                  <c:v>293.28500000000003</c:v>
                </c:pt>
                <c:pt idx="762">
                  <c:v>293.27699999999999</c:v>
                </c:pt>
                <c:pt idx="763">
                  <c:v>293.20800000000003</c:v>
                </c:pt>
                <c:pt idx="764">
                  <c:v>293.03399999999999</c:v>
                </c:pt>
                <c:pt idx="765">
                  <c:v>293.20299999999997</c:v>
                </c:pt>
                <c:pt idx="766">
                  <c:v>293.12</c:v>
                </c:pt>
                <c:pt idx="767">
                  <c:v>293.12900000000002</c:v>
                </c:pt>
                <c:pt idx="768">
                  <c:v>293.08999999999997</c:v>
                </c:pt>
                <c:pt idx="769">
                  <c:v>293.15100000000001</c:v>
                </c:pt>
                <c:pt idx="770">
                  <c:v>292.988</c:v>
                </c:pt>
                <c:pt idx="771">
                  <c:v>292.93900000000002</c:v>
                </c:pt>
                <c:pt idx="772">
                  <c:v>293.05</c:v>
                </c:pt>
                <c:pt idx="773">
                  <c:v>293.041</c:v>
                </c:pt>
                <c:pt idx="774">
                  <c:v>292.98399999999998</c:v>
                </c:pt>
                <c:pt idx="775">
                  <c:v>292.92099999999999</c:v>
                </c:pt>
                <c:pt idx="776">
                  <c:v>292.98200000000003</c:v>
                </c:pt>
                <c:pt idx="777">
                  <c:v>293.18299999999999</c:v>
                </c:pt>
                <c:pt idx="778">
                  <c:v>293.22300000000001</c:v>
                </c:pt>
                <c:pt idx="779">
                  <c:v>292.988</c:v>
                </c:pt>
                <c:pt idx="780">
                  <c:v>293.02300000000002</c:v>
                </c:pt>
                <c:pt idx="781">
                  <c:v>293.221</c:v>
                </c:pt>
                <c:pt idx="782">
                  <c:v>293.17899999999997</c:v>
                </c:pt>
                <c:pt idx="783">
                  <c:v>292.98599999999999</c:v>
                </c:pt>
                <c:pt idx="784">
                  <c:v>293.30099999999999</c:v>
                </c:pt>
                <c:pt idx="785">
                  <c:v>293.11900000000003</c:v>
                </c:pt>
                <c:pt idx="786">
                  <c:v>293.11399999999998</c:v>
                </c:pt>
                <c:pt idx="787">
                  <c:v>293.06799999999998</c:v>
                </c:pt>
                <c:pt idx="788">
                  <c:v>293.197</c:v>
                </c:pt>
                <c:pt idx="789">
                  <c:v>293.03500000000003</c:v>
                </c:pt>
                <c:pt idx="790">
                  <c:v>293.01299999999998</c:v>
                </c:pt>
                <c:pt idx="791">
                  <c:v>292.911</c:v>
                </c:pt>
                <c:pt idx="792">
                  <c:v>293.077</c:v>
                </c:pt>
                <c:pt idx="793">
                  <c:v>293.05799999999999</c:v>
                </c:pt>
                <c:pt idx="794">
                  <c:v>293.05099999999999</c:v>
                </c:pt>
                <c:pt idx="795">
                  <c:v>292.983</c:v>
                </c:pt>
                <c:pt idx="796">
                  <c:v>293.02999999999997</c:v>
                </c:pt>
                <c:pt idx="797">
                  <c:v>293.209</c:v>
                </c:pt>
                <c:pt idx="798">
                  <c:v>293.24599999999998</c:v>
                </c:pt>
                <c:pt idx="799">
                  <c:v>293.09500000000003</c:v>
                </c:pt>
                <c:pt idx="800">
                  <c:v>292.911</c:v>
                </c:pt>
                <c:pt idx="801">
                  <c:v>292.87200000000001</c:v>
                </c:pt>
                <c:pt idx="802">
                  <c:v>292.89</c:v>
                </c:pt>
                <c:pt idx="803">
                  <c:v>293.00599999999997</c:v>
                </c:pt>
                <c:pt idx="804">
                  <c:v>293.01600000000002</c:v>
                </c:pt>
                <c:pt idx="805">
                  <c:v>293.05399999999997</c:v>
                </c:pt>
                <c:pt idx="806">
                  <c:v>293.06700000000001</c:v>
                </c:pt>
                <c:pt idx="807">
                  <c:v>293.03199999999998</c:v>
                </c:pt>
                <c:pt idx="808">
                  <c:v>292.875</c:v>
                </c:pt>
                <c:pt idx="809">
                  <c:v>292.79700000000003</c:v>
                </c:pt>
                <c:pt idx="810">
                  <c:v>292.68200000000002</c:v>
                </c:pt>
                <c:pt idx="811">
                  <c:v>292.82400000000001</c:v>
                </c:pt>
                <c:pt idx="812">
                  <c:v>292.88499999999999</c:v>
                </c:pt>
                <c:pt idx="813">
                  <c:v>292.92700000000002</c:v>
                </c:pt>
                <c:pt idx="814">
                  <c:v>292.73</c:v>
                </c:pt>
                <c:pt idx="815">
                  <c:v>292.899</c:v>
                </c:pt>
                <c:pt idx="816">
                  <c:v>292.91399999999999</c:v>
                </c:pt>
                <c:pt idx="817">
                  <c:v>292.93</c:v>
                </c:pt>
                <c:pt idx="818">
                  <c:v>292.87700000000001</c:v>
                </c:pt>
                <c:pt idx="819">
                  <c:v>292.97800000000001</c:v>
                </c:pt>
                <c:pt idx="820">
                  <c:v>292.85700000000003</c:v>
                </c:pt>
                <c:pt idx="821">
                  <c:v>292.851</c:v>
                </c:pt>
                <c:pt idx="822">
                  <c:v>292.928</c:v>
                </c:pt>
                <c:pt idx="823">
                  <c:v>292.97000000000003</c:v>
                </c:pt>
                <c:pt idx="824">
                  <c:v>292.96199999999999</c:v>
                </c:pt>
                <c:pt idx="825">
                  <c:v>292.98700000000002</c:v>
                </c:pt>
                <c:pt idx="826">
                  <c:v>293.06900000000002</c:v>
                </c:pt>
                <c:pt idx="827">
                  <c:v>292.887</c:v>
                </c:pt>
                <c:pt idx="828">
                  <c:v>292.887</c:v>
                </c:pt>
                <c:pt idx="829">
                  <c:v>292.75799999999998</c:v>
                </c:pt>
                <c:pt idx="830">
                  <c:v>292.99400000000003</c:v>
                </c:pt>
                <c:pt idx="831">
                  <c:v>293.05200000000002</c:v>
                </c:pt>
                <c:pt idx="832">
                  <c:v>292.649</c:v>
                </c:pt>
                <c:pt idx="833">
                  <c:v>292.79599999999999</c:v>
                </c:pt>
                <c:pt idx="834">
                  <c:v>292.84199999999998</c:v>
                </c:pt>
                <c:pt idx="835">
                  <c:v>293.14800000000002</c:v>
                </c:pt>
                <c:pt idx="836">
                  <c:v>292.976</c:v>
                </c:pt>
                <c:pt idx="837">
                  <c:v>292.95800000000003</c:v>
                </c:pt>
                <c:pt idx="838">
                  <c:v>293.04700000000003</c:v>
                </c:pt>
                <c:pt idx="839">
                  <c:v>292.858</c:v>
                </c:pt>
                <c:pt idx="840">
                  <c:v>292.99</c:v>
                </c:pt>
                <c:pt idx="841">
                  <c:v>292.96100000000001</c:v>
                </c:pt>
                <c:pt idx="842">
                  <c:v>292.89499999999998</c:v>
                </c:pt>
                <c:pt idx="843">
                  <c:v>293.18200000000002</c:v>
                </c:pt>
                <c:pt idx="844">
                  <c:v>293.16199999999998</c:v>
                </c:pt>
                <c:pt idx="845">
                  <c:v>293.16800000000001</c:v>
                </c:pt>
                <c:pt idx="846">
                  <c:v>293.14600000000002</c:v>
                </c:pt>
                <c:pt idx="847">
                  <c:v>293.03699999999998</c:v>
                </c:pt>
                <c:pt idx="848">
                  <c:v>293.06700000000001</c:v>
                </c:pt>
                <c:pt idx="849">
                  <c:v>293.16800000000001</c:v>
                </c:pt>
                <c:pt idx="850">
                  <c:v>293.02199999999999</c:v>
                </c:pt>
                <c:pt idx="851">
                  <c:v>293.10300000000001</c:v>
                </c:pt>
                <c:pt idx="852">
                  <c:v>293.024</c:v>
                </c:pt>
                <c:pt idx="853">
                  <c:v>293.11399999999998</c:v>
                </c:pt>
                <c:pt idx="854">
                  <c:v>292.95</c:v>
                </c:pt>
                <c:pt idx="855">
                  <c:v>293.233</c:v>
                </c:pt>
                <c:pt idx="856">
                  <c:v>293.084</c:v>
                </c:pt>
                <c:pt idx="857">
                  <c:v>293.125</c:v>
                </c:pt>
                <c:pt idx="858">
                  <c:v>293.12599999999998</c:v>
                </c:pt>
                <c:pt idx="859">
                  <c:v>293.10000000000002</c:v>
                </c:pt>
                <c:pt idx="860">
                  <c:v>293.13200000000001</c:v>
                </c:pt>
                <c:pt idx="861">
                  <c:v>293.036</c:v>
                </c:pt>
                <c:pt idx="862">
                  <c:v>293.15699999999998</c:v>
                </c:pt>
                <c:pt idx="863">
                  <c:v>293.108</c:v>
                </c:pt>
                <c:pt idx="864">
                  <c:v>293.04199999999997</c:v>
                </c:pt>
                <c:pt idx="865">
                  <c:v>293.10199999999998</c:v>
                </c:pt>
                <c:pt idx="866">
                  <c:v>293.01600000000002</c:v>
                </c:pt>
                <c:pt idx="867">
                  <c:v>293.04899999999998</c:v>
                </c:pt>
                <c:pt idx="868">
                  <c:v>292.93799999999999</c:v>
                </c:pt>
                <c:pt idx="869">
                  <c:v>293.077</c:v>
                </c:pt>
                <c:pt idx="870">
                  <c:v>292.95499999999998</c:v>
                </c:pt>
                <c:pt idx="871">
                  <c:v>293.02800000000002</c:v>
                </c:pt>
                <c:pt idx="872">
                  <c:v>292.98700000000002</c:v>
                </c:pt>
                <c:pt idx="873">
                  <c:v>293.15600000000001</c:v>
                </c:pt>
                <c:pt idx="874">
                  <c:v>292.91899999999998</c:v>
                </c:pt>
                <c:pt idx="875">
                  <c:v>293.05799999999999</c:v>
                </c:pt>
                <c:pt idx="876">
                  <c:v>293.00400000000002</c:v>
                </c:pt>
                <c:pt idx="877">
                  <c:v>293.07400000000001</c:v>
                </c:pt>
                <c:pt idx="878">
                  <c:v>293.18299999999999</c:v>
                </c:pt>
                <c:pt idx="879">
                  <c:v>292.97899999999998</c:v>
                </c:pt>
                <c:pt idx="880">
                  <c:v>293.05099999999999</c:v>
                </c:pt>
                <c:pt idx="881">
                  <c:v>293.04000000000002</c:v>
                </c:pt>
                <c:pt idx="882">
                  <c:v>293.03800000000001</c:v>
                </c:pt>
                <c:pt idx="883">
                  <c:v>293.161</c:v>
                </c:pt>
                <c:pt idx="884">
                  <c:v>293.18799999999999</c:v>
                </c:pt>
                <c:pt idx="885">
                  <c:v>292.94099999999997</c:v>
                </c:pt>
                <c:pt idx="886">
                  <c:v>293.024</c:v>
                </c:pt>
                <c:pt idx="887">
                  <c:v>292.983</c:v>
                </c:pt>
                <c:pt idx="888">
                  <c:v>293.09800000000001</c:v>
                </c:pt>
                <c:pt idx="889">
                  <c:v>293.214</c:v>
                </c:pt>
                <c:pt idx="890">
                  <c:v>293.31</c:v>
                </c:pt>
                <c:pt idx="891">
                  <c:v>293.19299999999998</c:v>
                </c:pt>
                <c:pt idx="892">
                  <c:v>293.029</c:v>
                </c:pt>
                <c:pt idx="893">
                  <c:v>293.20600000000002</c:v>
                </c:pt>
                <c:pt idx="894">
                  <c:v>293.14499999999998</c:v>
                </c:pt>
                <c:pt idx="895">
                  <c:v>293.072</c:v>
                </c:pt>
                <c:pt idx="896">
                  <c:v>293.16300000000001</c:v>
                </c:pt>
                <c:pt idx="897">
                  <c:v>293.14800000000002</c:v>
                </c:pt>
                <c:pt idx="898">
                  <c:v>292.983</c:v>
                </c:pt>
                <c:pt idx="899">
                  <c:v>293.23500000000001</c:v>
                </c:pt>
                <c:pt idx="900">
                  <c:v>293.11099999999999</c:v>
                </c:pt>
                <c:pt idx="901">
                  <c:v>293.18799999999999</c:v>
                </c:pt>
                <c:pt idx="902">
                  <c:v>293.19600000000003</c:v>
                </c:pt>
                <c:pt idx="903">
                  <c:v>293.18400000000003</c:v>
                </c:pt>
                <c:pt idx="904">
                  <c:v>293.43099999999998</c:v>
                </c:pt>
                <c:pt idx="905">
                  <c:v>293.005</c:v>
                </c:pt>
                <c:pt idx="906">
                  <c:v>293.048</c:v>
                </c:pt>
                <c:pt idx="907">
                  <c:v>292.85000000000002</c:v>
                </c:pt>
                <c:pt idx="908">
                  <c:v>293.11</c:v>
                </c:pt>
                <c:pt idx="909">
                  <c:v>293.13200000000001</c:v>
                </c:pt>
                <c:pt idx="910">
                  <c:v>293.05200000000002</c:v>
                </c:pt>
                <c:pt idx="911">
                  <c:v>293.24700000000001</c:v>
                </c:pt>
                <c:pt idx="912">
                  <c:v>293.2</c:v>
                </c:pt>
                <c:pt idx="913">
                  <c:v>293.01400000000001</c:v>
                </c:pt>
                <c:pt idx="914">
                  <c:v>293.09899999999999</c:v>
                </c:pt>
                <c:pt idx="915">
                  <c:v>292.983</c:v>
                </c:pt>
                <c:pt idx="916">
                  <c:v>292.904</c:v>
                </c:pt>
                <c:pt idx="917">
                  <c:v>292.96899999999999</c:v>
                </c:pt>
                <c:pt idx="918">
                  <c:v>292.86700000000002</c:v>
                </c:pt>
                <c:pt idx="919">
                  <c:v>293.13</c:v>
                </c:pt>
                <c:pt idx="920">
                  <c:v>293.07299999999998</c:v>
                </c:pt>
                <c:pt idx="921">
                  <c:v>293.17399999999998</c:v>
                </c:pt>
                <c:pt idx="922">
                  <c:v>293.05500000000001</c:v>
                </c:pt>
                <c:pt idx="923">
                  <c:v>292.964</c:v>
                </c:pt>
                <c:pt idx="924">
                  <c:v>292.86</c:v>
                </c:pt>
                <c:pt idx="925">
                  <c:v>292.94499999999999</c:v>
                </c:pt>
                <c:pt idx="926">
                  <c:v>292.77999999999997</c:v>
                </c:pt>
                <c:pt idx="927">
                  <c:v>292.96600000000001</c:v>
                </c:pt>
                <c:pt idx="928">
                  <c:v>292.935</c:v>
                </c:pt>
                <c:pt idx="929">
                  <c:v>292.916</c:v>
                </c:pt>
                <c:pt idx="930">
                  <c:v>292.84800000000001</c:v>
                </c:pt>
                <c:pt idx="931">
                  <c:v>292.85599999999999</c:v>
                </c:pt>
                <c:pt idx="932">
                  <c:v>292.91500000000002</c:v>
                </c:pt>
                <c:pt idx="933">
                  <c:v>292.87099999999998</c:v>
                </c:pt>
                <c:pt idx="934">
                  <c:v>292.815</c:v>
                </c:pt>
                <c:pt idx="935">
                  <c:v>292.87</c:v>
                </c:pt>
                <c:pt idx="936">
                  <c:v>292.815</c:v>
                </c:pt>
                <c:pt idx="937">
                  <c:v>292.78500000000003</c:v>
                </c:pt>
                <c:pt idx="938">
                  <c:v>292.75700000000001</c:v>
                </c:pt>
                <c:pt idx="939">
                  <c:v>292.84800000000001</c:v>
                </c:pt>
                <c:pt idx="940">
                  <c:v>292.69200000000001</c:v>
                </c:pt>
                <c:pt idx="941">
                  <c:v>293.00299999999999</c:v>
                </c:pt>
                <c:pt idx="942">
                  <c:v>292.75799999999998</c:v>
                </c:pt>
                <c:pt idx="943">
                  <c:v>292.61399999999998</c:v>
                </c:pt>
                <c:pt idx="944">
                  <c:v>292.59500000000003</c:v>
                </c:pt>
                <c:pt idx="945">
                  <c:v>292.53300000000002</c:v>
                </c:pt>
                <c:pt idx="946">
                  <c:v>292.721</c:v>
                </c:pt>
                <c:pt idx="947">
                  <c:v>292.69799999999998</c:v>
                </c:pt>
                <c:pt idx="948">
                  <c:v>292.7</c:v>
                </c:pt>
                <c:pt idx="949">
                  <c:v>292.58800000000002</c:v>
                </c:pt>
                <c:pt idx="950">
                  <c:v>292.73599999999999</c:v>
                </c:pt>
                <c:pt idx="951">
                  <c:v>292.58800000000002</c:v>
                </c:pt>
                <c:pt idx="952">
                  <c:v>292.76400000000001</c:v>
                </c:pt>
                <c:pt idx="953">
                  <c:v>292.61200000000002</c:v>
                </c:pt>
                <c:pt idx="954">
                  <c:v>292.76</c:v>
                </c:pt>
                <c:pt idx="955">
                  <c:v>292.58199999999999</c:v>
                </c:pt>
                <c:pt idx="956">
                  <c:v>292.66899999999998</c:v>
                </c:pt>
                <c:pt idx="957">
                  <c:v>292.72199999999998</c:v>
                </c:pt>
                <c:pt idx="958">
                  <c:v>292.52600000000001</c:v>
                </c:pt>
                <c:pt idx="959">
                  <c:v>292.72399999999999</c:v>
                </c:pt>
                <c:pt idx="960">
                  <c:v>292.60700000000003</c:v>
                </c:pt>
                <c:pt idx="961">
                  <c:v>292.74900000000002</c:v>
                </c:pt>
                <c:pt idx="962">
                  <c:v>292.68099999999998</c:v>
                </c:pt>
                <c:pt idx="963">
                  <c:v>292.61900000000003</c:v>
                </c:pt>
                <c:pt idx="964">
                  <c:v>292.66199999999998</c:v>
                </c:pt>
                <c:pt idx="965">
                  <c:v>292.64999999999998</c:v>
                </c:pt>
                <c:pt idx="966">
                  <c:v>292.48599999999999</c:v>
                </c:pt>
                <c:pt idx="967">
                  <c:v>292.43799999999999</c:v>
                </c:pt>
                <c:pt idx="968">
                  <c:v>292.51499999999999</c:v>
                </c:pt>
                <c:pt idx="969">
                  <c:v>292.50299999999999</c:v>
                </c:pt>
                <c:pt idx="970">
                  <c:v>292.71899999999999</c:v>
                </c:pt>
                <c:pt idx="971">
                  <c:v>292.49299999999999</c:v>
                </c:pt>
                <c:pt idx="972">
                  <c:v>292.58800000000002</c:v>
                </c:pt>
                <c:pt idx="973">
                  <c:v>292.637</c:v>
                </c:pt>
                <c:pt idx="974">
                  <c:v>292.59899999999999</c:v>
                </c:pt>
                <c:pt idx="975">
                  <c:v>292.74</c:v>
                </c:pt>
                <c:pt idx="976">
                  <c:v>292.63</c:v>
                </c:pt>
                <c:pt idx="977">
                  <c:v>292.59300000000002</c:v>
                </c:pt>
                <c:pt idx="978">
                  <c:v>292.62</c:v>
                </c:pt>
                <c:pt idx="979">
                  <c:v>292.75900000000001</c:v>
                </c:pt>
                <c:pt idx="980">
                  <c:v>292.58499999999998</c:v>
                </c:pt>
                <c:pt idx="981">
                  <c:v>292.74400000000003</c:v>
                </c:pt>
                <c:pt idx="982">
                  <c:v>292.36799999999999</c:v>
                </c:pt>
                <c:pt idx="983">
                  <c:v>292.48899999999998</c:v>
                </c:pt>
                <c:pt idx="984">
                  <c:v>292.39400000000001</c:v>
                </c:pt>
                <c:pt idx="985">
                  <c:v>292.61</c:v>
                </c:pt>
                <c:pt idx="986">
                  <c:v>292.476</c:v>
                </c:pt>
                <c:pt idx="987">
                  <c:v>292.39299999999997</c:v>
                </c:pt>
                <c:pt idx="988">
                  <c:v>292.52800000000002</c:v>
                </c:pt>
                <c:pt idx="989">
                  <c:v>292.52</c:v>
                </c:pt>
                <c:pt idx="990">
                  <c:v>292.61799999999999</c:v>
                </c:pt>
                <c:pt idx="991">
                  <c:v>292.642</c:v>
                </c:pt>
                <c:pt idx="992">
                  <c:v>292.452</c:v>
                </c:pt>
                <c:pt idx="993">
                  <c:v>292.57900000000001</c:v>
                </c:pt>
                <c:pt idx="994">
                  <c:v>292.59100000000001</c:v>
                </c:pt>
                <c:pt idx="995">
                  <c:v>292.63400000000001</c:v>
                </c:pt>
                <c:pt idx="996">
                  <c:v>292.56799999999998</c:v>
                </c:pt>
                <c:pt idx="997">
                  <c:v>292.58999999999997</c:v>
                </c:pt>
                <c:pt idx="998">
                  <c:v>292.56200000000001</c:v>
                </c:pt>
                <c:pt idx="999">
                  <c:v>292.76900000000001</c:v>
                </c:pt>
                <c:pt idx="1000">
                  <c:v>292.49799999999999</c:v>
                </c:pt>
                <c:pt idx="1001">
                  <c:v>292.61</c:v>
                </c:pt>
                <c:pt idx="1002">
                  <c:v>292.44299999999998</c:v>
                </c:pt>
                <c:pt idx="1003">
                  <c:v>292.35500000000002</c:v>
                </c:pt>
                <c:pt idx="1004">
                  <c:v>292.52100000000002</c:v>
                </c:pt>
                <c:pt idx="1005">
                  <c:v>292.541</c:v>
                </c:pt>
                <c:pt idx="1006">
                  <c:v>292.59100000000001</c:v>
                </c:pt>
                <c:pt idx="1007">
                  <c:v>292.39100000000002</c:v>
                </c:pt>
                <c:pt idx="1008">
                  <c:v>292.55200000000002</c:v>
                </c:pt>
                <c:pt idx="1009">
                  <c:v>292.56200000000001</c:v>
                </c:pt>
                <c:pt idx="1010">
                  <c:v>292.56700000000001</c:v>
                </c:pt>
                <c:pt idx="1011">
                  <c:v>292.55900000000003</c:v>
                </c:pt>
                <c:pt idx="1012">
                  <c:v>292.46899999999999</c:v>
                </c:pt>
                <c:pt idx="1013">
                  <c:v>292.60500000000002</c:v>
                </c:pt>
                <c:pt idx="1014">
                  <c:v>292.55500000000001</c:v>
                </c:pt>
                <c:pt idx="1015">
                  <c:v>292.75200000000001</c:v>
                </c:pt>
                <c:pt idx="1016">
                  <c:v>292.49700000000001</c:v>
                </c:pt>
                <c:pt idx="1017">
                  <c:v>292.56099999999998</c:v>
                </c:pt>
                <c:pt idx="1018">
                  <c:v>292.67599999999999</c:v>
                </c:pt>
                <c:pt idx="1019">
                  <c:v>292.56700000000001</c:v>
                </c:pt>
                <c:pt idx="1020">
                  <c:v>292.50900000000001</c:v>
                </c:pt>
                <c:pt idx="1021">
                  <c:v>292.375</c:v>
                </c:pt>
                <c:pt idx="1022">
                  <c:v>292.57600000000002</c:v>
                </c:pt>
                <c:pt idx="1023">
                  <c:v>292.46499999999997</c:v>
                </c:pt>
                <c:pt idx="1024">
                  <c:v>292.49900000000002</c:v>
                </c:pt>
                <c:pt idx="1025">
                  <c:v>292.53199999999998</c:v>
                </c:pt>
                <c:pt idx="1026">
                  <c:v>292.62700000000001</c:v>
                </c:pt>
                <c:pt idx="1027">
                  <c:v>292.53300000000002</c:v>
                </c:pt>
                <c:pt idx="1028">
                  <c:v>292.49</c:v>
                </c:pt>
                <c:pt idx="1029">
                  <c:v>292.49400000000003</c:v>
                </c:pt>
                <c:pt idx="1030">
                  <c:v>292.47399999999999</c:v>
                </c:pt>
                <c:pt idx="1031">
                  <c:v>292.34300000000002</c:v>
                </c:pt>
                <c:pt idx="1032">
                  <c:v>292.60899999999998</c:v>
                </c:pt>
                <c:pt idx="1033">
                  <c:v>292.45600000000002</c:v>
                </c:pt>
                <c:pt idx="1034">
                  <c:v>292.45699999999999</c:v>
                </c:pt>
                <c:pt idx="1035">
                  <c:v>292.61900000000003</c:v>
                </c:pt>
                <c:pt idx="1036">
                  <c:v>292.54300000000001</c:v>
                </c:pt>
                <c:pt idx="1037">
                  <c:v>292.59300000000002</c:v>
                </c:pt>
                <c:pt idx="1038">
                  <c:v>292.59500000000003</c:v>
                </c:pt>
                <c:pt idx="1039">
                  <c:v>292.48599999999999</c:v>
                </c:pt>
                <c:pt idx="1040">
                  <c:v>292.423</c:v>
                </c:pt>
                <c:pt idx="1041">
                  <c:v>292.40300000000002</c:v>
                </c:pt>
                <c:pt idx="1042">
                  <c:v>292.464</c:v>
                </c:pt>
                <c:pt idx="1043">
                  <c:v>292.48399999999998</c:v>
                </c:pt>
                <c:pt idx="1044">
                  <c:v>292.31200000000001</c:v>
                </c:pt>
                <c:pt idx="1045">
                  <c:v>292.52199999999999</c:v>
                </c:pt>
                <c:pt idx="1046">
                  <c:v>292.42599999999999</c:v>
                </c:pt>
                <c:pt idx="1047">
                  <c:v>292.55200000000002</c:v>
                </c:pt>
                <c:pt idx="1048">
                  <c:v>292.39999999999998</c:v>
                </c:pt>
                <c:pt idx="1049">
                  <c:v>292.57299999999998</c:v>
                </c:pt>
                <c:pt idx="1050">
                  <c:v>292.505</c:v>
                </c:pt>
                <c:pt idx="1051">
                  <c:v>292.65699999999998</c:v>
                </c:pt>
                <c:pt idx="1052">
                  <c:v>292.44</c:v>
                </c:pt>
                <c:pt idx="1053">
                  <c:v>292.49</c:v>
                </c:pt>
                <c:pt idx="1054">
                  <c:v>292.52499999999998</c:v>
                </c:pt>
                <c:pt idx="1055">
                  <c:v>292.36</c:v>
                </c:pt>
                <c:pt idx="1056">
                  <c:v>292.36900000000003</c:v>
                </c:pt>
                <c:pt idx="1057">
                  <c:v>292.60399999999998</c:v>
                </c:pt>
                <c:pt idx="1058">
                  <c:v>292.35000000000002</c:v>
                </c:pt>
                <c:pt idx="1059">
                  <c:v>292.31799999999998</c:v>
                </c:pt>
                <c:pt idx="1060">
                  <c:v>292.34300000000002</c:v>
                </c:pt>
                <c:pt idx="1061">
                  <c:v>292.26900000000001</c:v>
                </c:pt>
                <c:pt idx="1062">
                  <c:v>292.33100000000002</c:v>
                </c:pt>
                <c:pt idx="1063">
                  <c:v>292.28500000000003</c:v>
                </c:pt>
                <c:pt idx="1064">
                  <c:v>292.31400000000002</c:v>
                </c:pt>
                <c:pt idx="1065">
                  <c:v>292.27</c:v>
                </c:pt>
                <c:pt idx="1066">
                  <c:v>292.19799999999998</c:v>
                </c:pt>
                <c:pt idx="1067">
                  <c:v>292.34500000000003</c:v>
                </c:pt>
                <c:pt idx="1068">
                  <c:v>292.20299999999997</c:v>
                </c:pt>
                <c:pt idx="1069">
                  <c:v>292.27</c:v>
                </c:pt>
                <c:pt idx="1070">
                  <c:v>292.00200000000001</c:v>
                </c:pt>
                <c:pt idx="1071">
                  <c:v>292.17</c:v>
                </c:pt>
                <c:pt idx="1072">
                  <c:v>292.34300000000002</c:v>
                </c:pt>
                <c:pt idx="1073">
                  <c:v>292.27</c:v>
                </c:pt>
                <c:pt idx="1074">
                  <c:v>292.25400000000002</c:v>
                </c:pt>
                <c:pt idx="1075">
                  <c:v>292.09699999999998</c:v>
                </c:pt>
                <c:pt idx="1076">
                  <c:v>292.16399999999999</c:v>
                </c:pt>
                <c:pt idx="1077">
                  <c:v>292.14299999999997</c:v>
                </c:pt>
                <c:pt idx="1078">
                  <c:v>292.05099999999999</c:v>
                </c:pt>
                <c:pt idx="1079">
                  <c:v>292.04000000000002</c:v>
                </c:pt>
                <c:pt idx="1080">
                  <c:v>291.976</c:v>
                </c:pt>
                <c:pt idx="1081">
                  <c:v>291.98399999999998</c:v>
                </c:pt>
                <c:pt idx="1082">
                  <c:v>291.92899999999997</c:v>
                </c:pt>
                <c:pt idx="1083">
                  <c:v>292.077</c:v>
                </c:pt>
                <c:pt idx="1084">
                  <c:v>292.08</c:v>
                </c:pt>
                <c:pt idx="1085">
                  <c:v>291.99799999999999</c:v>
                </c:pt>
                <c:pt idx="1086">
                  <c:v>292.14400000000001</c:v>
                </c:pt>
                <c:pt idx="1087">
                  <c:v>292.05599999999998</c:v>
                </c:pt>
                <c:pt idx="1088">
                  <c:v>291.99900000000002</c:v>
                </c:pt>
                <c:pt idx="1089">
                  <c:v>292.04399999999998</c:v>
                </c:pt>
                <c:pt idx="1090">
                  <c:v>292</c:v>
                </c:pt>
                <c:pt idx="1091">
                  <c:v>292.20800000000003</c:v>
                </c:pt>
                <c:pt idx="1092">
                  <c:v>292.02999999999997</c:v>
                </c:pt>
                <c:pt idx="1093">
                  <c:v>291.88</c:v>
                </c:pt>
                <c:pt idx="1094">
                  <c:v>292.024</c:v>
                </c:pt>
                <c:pt idx="1095">
                  <c:v>291.95699999999999</c:v>
                </c:pt>
                <c:pt idx="1096">
                  <c:v>292.29000000000002</c:v>
                </c:pt>
                <c:pt idx="1097">
                  <c:v>292.04199999999997</c:v>
                </c:pt>
                <c:pt idx="1098">
                  <c:v>291.96600000000001</c:v>
                </c:pt>
                <c:pt idx="1099">
                  <c:v>292.04599999999999</c:v>
                </c:pt>
                <c:pt idx="1100">
                  <c:v>292.10700000000003</c:v>
                </c:pt>
                <c:pt idx="1101">
                  <c:v>292.14400000000001</c:v>
                </c:pt>
                <c:pt idx="1102">
                  <c:v>292.15800000000002</c:v>
                </c:pt>
                <c:pt idx="1103">
                  <c:v>292.06299999999999</c:v>
                </c:pt>
                <c:pt idx="1104">
                  <c:v>291.95699999999999</c:v>
                </c:pt>
                <c:pt idx="1105">
                  <c:v>292.06200000000001</c:v>
                </c:pt>
                <c:pt idx="1106">
                  <c:v>292.202</c:v>
                </c:pt>
                <c:pt idx="1107">
                  <c:v>292.28300000000002</c:v>
                </c:pt>
                <c:pt idx="1108">
                  <c:v>292.22300000000001</c:v>
                </c:pt>
                <c:pt idx="1109">
                  <c:v>292.13900000000001</c:v>
                </c:pt>
                <c:pt idx="1110">
                  <c:v>292.142</c:v>
                </c:pt>
                <c:pt idx="1111">
                  <c:v>292.07</c:v>
                </c:pt>
                <c:pt idx="1112">
                  <c:v>291.983</c:v>
                </c:pt>
                <c:pt idx="1113">
                  <c:v>292.40800000000002</c:v>
                </c:pt>
                <c:pt idx="1114">
                  <c:v>292.18299999999999</c:v>
                </c:pt>
                <c:pt idx="1115">
                  <c:v>292.41000000000003</c:v>
                </c:pt>
                <c:pt idx="1116">
                  <c:v>292.08699999999999</c:v>
                </c:pt>
                <c:pt idx="1117">
                  <c:v>292.17599999999999</c:v>
                </c:pt>
                <c:pt idx="1118">
                  <c:v>292.22300000000001</c:v>
                </c:pt>
                <c:pt idx="1119">
                  <c:v>292.12299999999999</c:v>
                </c:pt>
                <c:pt idx="1120">
                  <c:v>291.99799999999999</c:v>
                </c:pt>
                <c:pt idx="1121">
                  <c:v>292.16199999999998</c:v>
                </c:pt>
                <c:pt idx="1122">
                  <c:v>292.14999999999998</c:v>
                </c:pt>
                <c:pt idx="1123">
                  <c:v>292.17</c:v>
                </c:pt>
                <c:pt idx="1124">
                  <c:v>292.42200000000003</c:v>
                </c:pt>
                <c:pt idx="1125">
                  <c:v>292.22300000000001</c:v>
                </c:pt>
                <c:pt idx="1126">
                  <c:v>292.19900000000001</c:v>
                </c:pt>
                <c:pt idx="1127">
                  <c:v>292.53500000000003</c:v>
                </c:pt>
                <c:pt idx="1128">
                  <c:v>292.41699999999997</c:v>
                </c:pt>
                <c:pt idx="1129">
                  <c:v>292.21699999999998</c:v>
                </c:pt>
                <c:pt idx="1130">
                  <c:v>292.30799999999999</c:v>
                </c:pt>
                <c:pt idx="1131">
                  <c:v>292.37700000000001</c:v>
                </c:pt>
                <c:pt idx="1132">
                  <c:v>292.238</c:v>
                </c:pt>
                <c:pt idx="1133">
                  <c:v>292.49099999999999</c:v>
                </c:pt>
                <c:pt idx="1134">
                  <c:v>292.43900000000002</c:v>
                </c:pt>
                <c:pt idx="1135">
                  <c:v>292.57299999999998</c:v>
                </c:pt>
                <c:pt idx="1136">
                  <c:v>292.28199999999998</c:v>
                </c:pt>
                <c:pt idx="1137">
                  <c:v>292.22899999999998</c:v>
                </c:pt>
                <c:pt idx="1138">
                  <c:v>292.346</c:v>
                </c:pt>
                <c:pt idx="1139">
                  <c:v>292.10199999999998</c:v>
                </c:pt>
                <c:pt idx="1140">
                  <c:v>292.30599999999998</c:v>
                </c:pt>
                <c:pt idx="1141">
                  <c:v>292.185</c:v>
                </c:pt>
                <c:pt idx="1142">
                  <c:v>292.22899999999998</c:v>
                </c:pt>
                <c:pt idx="1143">
                  <c:v>292.358</c:v>
                </c:pt>
                <c:pt idx="1144">
                  <c:v>292.28100000000001</c:v>
                </c:pt>
                <c:pt idx="1145">
                  <c:v>292.41699999999997</c:v>
                </c:pt>
                <c:pt idx="1146">
                  <c:v>292.274</c:v>
                </c:pt>
                <c:pt idx="1147">
                  <c:v>292.423</c:v>
                </c:pt>
                <c:pt idx="1148">
                  <c:v>292.36500000000001</c:v>
                </c:pt>
                <c:pt idx="1149">
                  <c:v>292.55599999999998</c:v>
                </c:pt>
                <c:pt idx="1150">
                  <c:v>292.34800000000001</c:v>
                </c:pt>
                <c:pt idx="1151">
                  <c:v>292.40899999999999</c:v>
                </c:pt>
                <c:pt idx="1152">
                  <c:v>292.37900000000002</c:v>
                </c:pt>
                <c:pt idx="1153">
                  <c:v>292.43400000000003</c:v>
                </c:pt>
                <c:pt idx="1154">
                  <c:v>292.49400000000003</c:v>
                </c:pt>
                <c:pt idx="1155">
                  <c:v>292.40600000000001</c:v>
                </c:pt>
                <c:pt idx="1156">
                  <c:v>292.25700000000001</c:v>
                </c:pt>
                <c:pt idx="1157">
                  <c:v>292.35599999999999</c:v>
                </c:pt>
                <c:pt idx="1158">
                  <c:v>292.43400000000003</c:v>
                </c:pt>
                <c:pt idx="1159">
                  <c:v>292.34199999999998</c:v>
                </c:pt>
                <c:pt idx="1160">
                  <c:v>292.35500000000002</c:v>
                </c:pt>
                <c:pt idx="1161">
                  <c:v>292.42700000000002</c:v>
                </c:pt>
                <c:pt idx="1162">
                  <c:v>292.262</c:v>
                </c:pt>
                <c:pt idx="1163">
                  <c:v>292.55500000000001</c:v>
                </c:pt>
                <c:pt idx="1164">
                  <c:v>292.55700000000002</c:v>
                </c:pt>
                <c:pt idx="1165">
                  <c:v>292.37700000000001</c:v>
                </c:pt>
                <c:pt idx="1166">
                  <c:v>292.40699999999998</c:v>
                </c:pt>
                <c:pt idx="1167">
                  <c:v>292.262</c:v>
                </c:pt>
                <c:pt idx="1168">
                  <c:v>292.47699999999998</c:v>
                </c:pt>
                <c:pt idx="1169">
                  <c:v>292.50599999999997</c:v>
                </c:pt>
                <c:pt idx="1170">
                  <c:v>292.52</c:v>
                </c:pt>
                <c:pt idx="1171">
                  <c:v>292.41199999999998</c:v>
                </c:pt>
                <c:pt idx="1172">
                  <c:v>292.39800000000002</c:v>
                </c:pt>
                <c:pt idx="1173">
                  <c:v>292.42899999999997</c:v>
                </c:pt>
                <c:pt idx="1174">
                  <c:v>292.43700000000001</c:v>
                </c:pt>
                <c:pt idx="1175">
                  <c:v>292.30799999999999</c:v>
                </c:pt>
                <c:pt idx="1176">
                  <c:v>292.19799999999998</c:v>
                </c:pt>
                <c:pt idx="1177">
                  <c:v>292.39999999999998</c:v>
                </c:pt>
                <c:pt idx="1178">
                  <c:v>292.38499999999999</c:v>
                </c:pt>
                <c:pt idx="1179">
                  <c:v>292.35700000000003</c:v>
                </c:pt>
                <c:pt idx="1180">
                  <c:v>292.39600000000002</c:v>
                </c:pt>
                <c:pt idx="1181">
                  <c:v>292.24599999999998</c:v>
                </c:pt>
                <c:pt idx="1182">
                  <c:v>292.35599999999999</c:v>
                </c:pt>
                <c:pt idx="1183">
                  <c:v>292.31099999999998</c:v>
                </c:pt>
                <c:pt idx="1184">
                  <c:v>292.375</c:v>
                </c:pt>
                <c:pt idx="1185">
                  <c:v>292.30200000000002</c:v>
                </c:pt>
                <c:pt idx="1186">
                  <c:v>292.25</c:v>
                </c:pt>
                <c:pt idx="1187">
                  <c:v>292.10599999999999</c:v>
                </c:pt>
                <c:pt idx="1188">
                  <c:v>292.21499999999997</c:v>
                </c:pt>
                <c:pt idx="1189">
                  <c:v>292.30399999999997</c:v>
                </c:pt>
                <c:pt idx="1190">
                  <c:v>292.41699999999997</c:v>
                </c:pt>
                <c:pt idx="1191">
                  <c:v>292.29500000000002</c:v>
                </c:pt>
                <c:pt idx="1192">
                  <c:v>292.26600000000002</c:v>
                </c:pt>
                <c:pt idx="1193">
                  <c:v>292.30799999999999</c:v>
                </c:pt>
                <c:pt idx="1194">
                  <c:v>292.03300000000002</c:v>
                </c:pt>
                <c:pt idx="1195">
                  <c:v>292.23899999999998</c:v>
                </c:pt>
                <c:pt idx="1196">
                  <c:v>292.24</c:v>
                </c:pt>
                <c:pt idx="1197">
                  <c:v>292.00299999999999</c:v>
                </c:pt>
                <c:pt idx="1198">
                  <c:v>291.98500000000001</c:v>
                </c:pt>
                <c:pt idx="1199">
                  <c:v>292.17200000000003</c:v>
                </c:pt>
                <c:pt idx="1200">
                  <c:v>292.13900000000001</c:v>
                </c:pt>
                <c:pt idx="1201">
                  <c:v>292.113</c:v>
                </c:pt>
                <c:pt idx="1202">
                  <c:v>292.053</c:v>
                </c:pt>
                <c:pt idx="1203">
                  <c:v>291.88099999999997</c:v>
                </c:pt>
                <c:pt idx="1204">
                  <c:v>291.96499999999997</c:v>
                </c:pt>
                <c:pt idx="1205">
                  <c:v>292.00099999999998</c:v>
                </c:pt>
                <c:pt idx="1206">
                  <c:v>291.88200000000001</c:v>
                </c:pt>
                <c:pt idx="1207">
                  <c:v>292.02600000000001</c:v>
                </c:pt>
                <c:pt idx="1208">
                  <c:v>292.00099999999998</c:v>
                </c:pt>
                <c:pt idx="1209">
                  <c:v>291.91300000000001</c:v>
                </c:pt>
                <c:pt idx="1210">
                  <c:v>292.20400000000001</c:v>
                </c:pt>
                <c:pt idx="1211">
                  <c:v>292.22199999999998</c:v>
                </c:pt>
                <c:pt idx="1212">
                  <c:v>291.98</c:v>
                </c:pt>
                <c:pt idx="1213">
                  <c:v>292.113</c:v>
                </c:pt>
                <c:pt idx="1214">
                  <c:v>291.87700000000001</c:v>
                </c:pt>
                <c:pt idx="1215">
                  <c:v>291.88299999999998</c:v>
                </c:pt>
                <c:pt idx="1216">
                  <c:v>291.99099999999999</c:v>
                </c:pt>
                <c:pt idx="1217">
                  <c:v>291.88099999999997</c:v>
                </c:pt>
                <c:pt idx="1218">
                  <c:v>291.90600000000001</c:v>
                </c:pt>
                <c:pt idx="1219">
                  <c:v>291.892</c:v>
                </c:pt>
                <c:pt idx="1220">
                  <c:v>291.822</c:v>
                </c:pt>
                <c:pt idx="1221">
                  <c:v>291.976</c:v>
                </c:pt>
                <c:pt idx="1222">
                  <c:v>291.90699999999998</c:v>
                </c:pt>
                <c:pt idx="1223">
                  <c:v>291.90499999999997</c:v>
                </c:pt>
                <c:pt idx="1224">
                  <c:v>291.94299999999998</c:v>
                </c:pt>
                <c:pt idx="1225">
                  <c:v>291.94400000000002</c:v>
                </c:pt>
                <c:pt idx="1226">
                  <c:v>291.89800000000002</c:v>
                </c:pt>
                <c:pt idx="1227">
                  <c:v>291.86099999999999</c:v>
                </c:pt>
                <c:pt idx="1228">
                  <c:v>291.83800000000002</c:v>
                </c:pt>
                <c:pt idx="1229">
                  <c:v>291.88600000000002</c:v>
                </c:pt>
                <c:pt idx="1230">
                  <c:v>292.02100000000002</c:v>
                </c:pt>
                <c:pt idx="1231">
                  <c:v>291.87200000000001</c:v>
                </c:pt>
                <c:pt idx="1232">
                  <c:v>291.76</c:v>
                </c:pt>
                <c:pt idx="1233">
                  <c:v>291.55099999999999</c:v>
                </c:pt>
                <c:pt idx="1234">
                  <c:v>291.63</c:v>
                </c:pt>
                <c:pt idx="1235">
                  <c:v>291.69</c:v>
                </c:pt>
                <c:pt idx="1236">
                  <c:v>291.80900000000003</c:v>
                </c:pt>
                <c:pt idx="1237">
                  <c:v>291.69099999999997</c:v>
                </c:pt>
                <c:pt idx="1238">
                  <c:v>291.76</c:v>
                </c:pt>
                <c:pt idx="1239">
                  <c:v>291.81200000000001</c:v>
                </c:pt>
                <c:pt idx="1240">
                  <c:v>291.88200000000001</c:v>
                </c:pt>
                <c:pt idx="1241">
                  <c:v>291.75299999999999</c:v>
                </c:pt>
                <c:pt idx="1242">
                  <c:v>291.77600000000001</c:v>
                </c:pt>
                <c:pt idx="1243">
                  <c:v>291.649</c:v>
                </c:pt>
                <c:pt idx="1244">
                  <c:v>291.83100000000002</c:v>
                </c:pt>
                <c:pt idx="1245">
                  <c:v>291.858</c:v>
                </c:pt>
                <c:pt idx="1246">
                  <c:v>291.78699999999998</c:v>
                </c:pt>
                <c:pt idx="1247">
                  <c:v>291.81900000000002</c:v>
                </c:pt>
                <c:pt idx="1248">
                  <c:v>291.73500000000001</c:v>
                </c:pt>
                <c:pt idx="1249">
                  <c:v>291.73500000000001</c:v>
                </c:pt>
                <c:pt idx="1250">
                  <c:v>291.70600000000002</c:v>
                </c:pt>
                <c:pt idx="1251">
                  <c:v>291.75</c:v>
                </c:pt>
                <c:pt idx="1252">
                  <c:v>291.62799999999999</c:v>
                </c:pt>
                <c:pt idx="1253">
                  <c:v>291.69400000000002</c:v>
                </c:pt>
                <c:pt idx="1254">
                  <c:v>291.666</c:v>
                </c:pt>
                <c:pt idx="1255">
                  <c:v>291.52199999999999</c:v>
                </c:pt>
                <c:pt idx="1256">
                  <c:v>291.67899999999997</c:v>
                </c:pt>
                <c:pt idx="1257">
                  <c:v>291.66399999999999</c:v>
                </c:pt>
                <c:pt idx="1258">
                  <c:v>291.51299999999998</c:v>
                </c:pt>
                <c:pt idx="1259">
                  <c:v>291.67</c:v>
                </c:pt>
                <c:pt idx="1260">
                  <c:v>291.90100000000001</c:v>
                </c:pt>
                <c:pt idx="1261">
                  <c:v>291.85300000000001</c:v>
                </c:pt>
                <c:pt idx="1262">
                  <c:v>291.62200000000001</c:v>
                </c:pt>
                <c:pt idx="1263">
                  <c:v>291.75799999999998</c:v>
                </c:pt>
                <c:pt idx="1264">
                  <c:v>291.81700000000001</c:v>
                </c:pt>
                <c:pt idx="1265">
                  <c:v>291.69299999999998</c:v>
                </c:pt>
                <c:pt idx="1266">
                  <c:v>291.77600000000001</c:v>
                </c:pt>
                <c:pt idx="1267">
                  <c:v>291.79199999999997</c:v>
                </c:pt>
                <c:pt idx="1268">
                  <c:v>291.59399999999999</c:v>
                </c:pt>
                <c:pt idx="1269">
                  <c:v>291.80399999999997</c:v>
                </c:pt>
                <c:pt idx="1270">
                  <c:v>291.79899999999998</c:v>
                </c:pt>
                <c:pt idx="1271">
                  <c:v>291.49299999999999</c:v>
                </c:pt>
                <c:pt idx="1272">
                  <c:v>291.62299999999999</c:v>
                </c:pt>
                <c:pt idx="1273">
                  <c:v>291.56299999999999</c:v>
                </c:pt>
                <c:pt idx="1274">
                  <c:v>291.55500000000001</c:v>
                </c:pt>
                <c:pt idx="1275">
                  <c:v>291.65600000000001</c:v>
                </c:pt>
                <c:pt idx="1276">
                  <c:v>291.649</c:v>
                </c:pt>
                <c:pt idx="1277">
                  <c:v>291.66899999999998</c:v>
                </c:pt>
                <c:pt idx="1278">
                  <c:v>291.64100000000002</c:v>
                </c:pt>
                <c:pt idx="1279">
                  <c:v>291.57900000000001</c:v>
                </c:pt>
                <c:pt idx="1280">
                  <c:v>291.452</c:v>
                </c:pt>
                <c:pt idx="1281">
                  <c:v>291.54199999999997</c:v>
                </c:pt>
                <c:pt idx="1282">
                  <c:v>291.505</c:v>
                </c:pt>
                <c:pt idx="1283">
                  <c:v>291.60000000000002</c:v>
                </c:pt>
                <c:pt idx="1284">
                  <c:v>291.67599999999999</c:v>
                </c:pt>
                <c:pt idx="1285">
                  <c:v>291.60700000000003</c:v>
                </c:pt>
                <c:pt idx="1286">
                  <c:v>291.55799999999999</c:v>
                </c:pt>
                <c:pt idx="1287">
                  <c:v>291.565</c:v>
                </c:pt>
                <c:pt idx="1288">
                  <c:v>291.52</c:v>
                </c:pt>
                <c:pt idx="1289">
                  <c:v>291.678</c:v>
                </c:pt>
                <c:pt idx="1290">
                  <c:v>291.72800000000001</c:v>
                </c:pt>
                <c:pt idx="1291">
                  <c:v>291.43400000000003</c:v>
                </c:pt>
                <c:pt idx="1292">
                  <c:v>291.447</c:v>
                </c:pt>
                <c:pt idx="1293">
                  <c:v>291.53199999999998</c:v>
                </c:pt>
                <c:pt idx="1294">
                  <c:v>291.46699999999998</c:v>
                </c:pt>
                <c:pt idx="1295">
                  <c:v>291.50200000000001</c:v>
                </c:pt>
                <c:pt idx="1296">
                  <c:v>291.54700000000003</c:v>
                </c:pt>
                <c:pt idx="1297">
                  <c:v>291.30399999999997</c:v>
                </c:pt>
                <c:pt idx="1298">
                  <c:v>291.661</c:v>
                </c:pt>
                <c:pt idx="1299">
                  <c:v>291.541</c:v>
                </c:pt>
                <c:pt idx="1300">
                  <c:v>291.49200000000002</c:v>
                </c:pt>
                <c:pt idx="1301">
                  <c:v>291.48099999999999</c:v>
                </c:pt>
                <c:pt idx="1302">
                  <c:v>291.33100000000002</c:v>
                </c:pt>
                <c:pt idx="1303">
                  <c:v>291.41800000000001</c:v>
                </c:pt>
                <c:pt idx="1304">
                  <c:v>291.47199999999998</c:v>
                </c:pt>
                <c:pt idx="1305">
                  <c:v>291.39</c:v>
                </c:pt>
                <c:pt idx="1306">
                  <c:v>291.505</c:v>
                </c:pt>
                <c:pt idx="1307">
                  <c:v>291.37900000000002</c:v>
                </c:pt>
                <c:pt idx="1308">
                  <c:v>291.36099999999999</c:v>
                </c:pt>
                <c:pt idx="1309">
                  <c:v>291.55700000000002</c:v>
                </c:pt>
                <c:pt idx="1310">
                  <c:v>291.28399999999999</c:v>
                </c:pt>
                <c:pt idx="1311">
                  <c:v>291.37900000000002</c:v>
                </c:pt>
                <c:pt idx="1312">
                  <c:v>291.47899999999998</c:v>
                </c:pt>
                <c:pt idx="1313">
                  <c:v>291.39100000000002</c:v>
                </c:pt>
                <c:pt idx="1314">
                  <c:v>291.274</c:v>
                </c:pt>
                <c:pt idx="1315">
                  <c:v>291.35399999999998</c:v>
                </c:pt>
                <c:pt idx="1316">
                  <c:v>291.37299999999999</c:v>
                </c:pt>
                <c:pt idx="1317">
                  <c:v>291.27800000000002</c:v>
                </c:pt>
                <c:pt idx="1318">
                  <c:v>291.44799999999998</c:v>
                </c:pt>
                <c:pt idx="1319">
                  <c:v>291.36599999999999</c:v>
                </c:pt>
                <c:pt idx="1320">
                  <c:v>291.209</c:v>
                </c:pt>
                <c:pt idx="1321">
                  <c:v>291.41500000000002</c:v>
                </c:pt>
                <c:pt idx="1322">
                  <c:v>291.50299999999999</c:v>
                </c:pt>
                <c:pt idx="1323">
                  <c:v>291.46499999999997</c:v>
                </c:pt>
                <c:pt idx="1324">
                  <c:v>291.40199999999999</c:v>
                </c:pt>
                <c:pt idx="1325">
                  <c:v>291.36500000000001</c:v>
                </c:pt>
                <c:pt idx="1326">
                  <c:v>291.45800000000003</c:v>
                </c:pt>
                <c:pt idx="1327">
                  <c:v>291.41300000000001</c:v>
                </c:pt>
                <c:pt idx="1328">
                  <c:v>291.48200000000003</c:v>
                </c:pt>
                <c:pt idx="1329">
                  <c:v>291.24</c:v>
                </c:pt>
                <c:pt idx="1330">
                  <c:v>291.27800000000002</c:v>
                </c:pt>
                <c:pt idx="1331">
                  <c:v>291.39800000000002</c:v>
                </c:pt>
                <c:pt idx="1332">
                  <c:v>291.399</c:v>
                </c:pt>
                <c:pt idx="1333">
                  <c:v>291.33999999999997</c:v>
                </c:pt>
                <c:pt idx="1334">
                  <c:v>291.19</c:v>
                </c:pt>
                <c:pt idx="1335">
                  <c:v>291.411</c:v>
                </c:pt>
                <c:pt idx="1336">
                  <c:v>291.512</c:v>
                </c:pt>
                <c:pt idx="1337">
                  <c:v>291.21300000000002</c:v>
                </c:pt>
                <c:pt idx="1338">
                  <c:v>291.238</c:v>
                </c:pt>
                <c:pt idx="1339">
                  <c:v>291.33699999999999</c:v>
                </c:pt>
                <c:pt idx="1340">
                  <c:v>291.33800000000002</c:v>
                </c:pt>
                <c:pt idx="1341">
                  <c:v>291.44400000000002</c:v>
                </c:pt>
                <c:pt idx="1342">
                  <c:v>291.36500000000001</c:v>
                </c:pt>
                <c:pt idx="1343">
                  <c:v>291.471</c:v>
                </c:pt>
                <c:pt idx="1344">
                  <c:v>291.45100000000002</c:v>
                </c:pt>
                <c:pt idx="1345">
                  <c:v>291.44900000000001</c:v>
                </c:pt>
                <c:pt idx="1346">
                  <c:v>291.30500000000001</c:v>
                </c:pt>
                <c:pt idx="1347">
                  <c:v>291.40499999999997</c:v>
                </c:pt>
                <c:pt idx="1348">
                  <c:v>291.28399999999999</c:v>
                </c:pt>
                <c:pt idx="1349">
                  <c:v>291.22199999999998</c:v>
                </c:pt>
                <c:pt idx="1350">
                  <c:v>291.39600000000002</c:v>
                </c:pt>
                <c:pt idx="1351">
                  <c:v>291.339</c:v>
                </c:pt>
                <c:pt idx="1352">
                  <c:v>291.29700000000003</c:v>
                </c:pt>
                <c:pt idx="1353">
                  <c:v>291.40199999999999</c:v>
                </c:pt>
                <c:pt idx="1354">
                  <c:v>291.37200000000001</c:v>
                </c:pt>
                <c:pt idx="1355">
                  <c:v>291.32299999999998</c:v>
                </c:pt>
                <c:pt idx="1356">
                  <c:v>291.37</c:v>
                </c:pt>
                <c:pt idx="1357">
                  <c:v>291.43299999999999</c:v>
                </c:pt>
                <c:pt idx="1358">
                  <c:v>291.29399999999998</c:v>
                </c:pt>
                <c:pt idx="1359">
                  <c:v>291.30500000000001</c:v>
                </c:pt>
                <c:pt idx="1360">
                  <c:v>291.38499999999999</c:v>
                </c:pt>
                <c:pt idx="1361">
                  <c:v>291.34800000000001</c:v>
                </c:pt>
                <c:pt idx="1362">
                  <c:v>291.38099999999997</c:v>
                </c:pt>
                <c:pt idx="1363">
                  <c:v>291.37700000000001</c:v>
                </c:pt>
                <c:pt idx="1364">
                  <c:v>291.428</c:v>
                </c:pt>
                <c:pt idx="1365">
                  <c:v>291.46199999999999</c:v>
                </c:pt>
                <c:pt idx="1366">
                  <c:v>291.32499999999999</c:v>
                </c:pt>
                <c:pt idx="1367">
                  <c:v>291.22199999999998</c:v>
                </c:pt>
                <c:pt idx="1368">
                  <c:v>291.24099999999999</c:v>
                </c:pt>
                <c:pt idx="1369">
                  <c:v>291.32</c:v>
                </c:pt>
                <c:pt idx="1370">
                  <c:v>291.245</c:v>
                </c:pt>
                <c:pt idx="1371">
                  <c:v>291.26499999999999</c:v>
                </c:pt>
                <c:pt idx="1372">
                  <c:v>291.24299999999999</c:v>
                </c:pt>
                <c:pt idx="1373">
                  <c:v>291.214</c:v>
                </c:pt>
                <c:pt idx="1374">
                  <c:v>291.31400000000002</c:v>
                </c:pt>
                <c:pt idx="1375">
                  <c:v>291.38400000000001</c:v>
                </c:pt>
                <c:pt idx="1376">
                  <c:v>291.37799999999999</c:v>
                </c:pt>
                <c:pt idx="1377">
                  <c:v>291.3</c:v>
                </c:pt>
                <c:pt idx="1378">
                  <c:v>291.23899999999998</c:v>
                </c:pt>
                <c:pt idx="1379">
                  <c:v>291.31700000000001</c:v>
                </c:pt>
                <c:pt idx="1380">
                  <c:v>291.34399999999999</c:v>
                </c:pt>
                <c:pt idx="1381">
                  <c:v>291.35199999999998</c:v>
                </c:pt>
                <c:pt idx="1382">
                  <c:v>291.35000000000002</c:v>
                </c:pt>
                <c:pt idx="1383">
                  <c:v>291.24400000000003</c:v>
                </c:pt>
                <c:pt idx="1384">
                  <c:v>291.22899999999998</c:v>
                </c:pt>
                <c:pt idx="1385">
                  <c:v>291.202</c:v>
                </c:pt>
                <c:pt idx="1386">
                  <c:v>291.32299999999998</c:v>
                </c:pt>
                <c:pt idx="1387">
                  <c:v>291.07900000000001</c:v>
                </c:pt>
                <c:pt idx="1388">
                  <c:v>291.154</c:v>
                </c:pt>
                <c:pt idx="1389">
                  <c:v>291.22500000000002</c:v>
                </c:pt>
                <c:pt idx="1390">
                  <c:v>291.12799999999999</c:v>
                </c:pt>
                <c:pt idx="1391">
                  <c:v>291.22500000000002</c:v>
                </c:pt>
                <c:pt idx="1392">
                  <c:v>291.36500000000001</c:v>
                </c:pt>
                <c:pt idx="1393">
                  <c:v>291.28300000000002</c:v>
                </c:pt>
                <c:pt idx="1394">
                  <c:v>291.14600000000002</c:v>
                </c:pt>
                <c:pt idx="1395">
                  <c:v>291.09399999999999</c:v>
                </c:pt>
                <c:pt idx="1396">
                  <c:v>291.19499999999999</c:v>
                </c:pt>
                <c:pt idx="1397">
                  <c:v>291.02199999999999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1B-664C-9DE3-BCB88C9FD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179887"/>
        <c:axId val="1600269151"/>
      </c:scatterChart>
      <c:valAx>
        <c:axId val="123717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69151"/>
        <c:crosses val="autoZero"/>
        <c:crossBetween val="midCat"/>
      </c:valAx>
      <c:valAx>
        <c:axId val="160026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179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'1630_20210304'!$A$2:$A$1522</c:f>
              <c:numCache>
                <c:formatCode>h:mm:ss</c:formatCode>
                <c:ptCount val="1521"/>
                <c:pt idx="0">
                  <c:v>0.71878472222222223</c:v>
                </c:pt>
                <c:pt idx="1">
                  <c:v>0.71879629629629627</c:v>
                </c:pt>
                <c:pt idx="2">
                  <c:v>0.71880787037037042</c:v>
                </c:pt>
                <c:pt idx="3">
                  <c:v>0.71881944444444434</c:v>
                </c:pt>
                <c:pt idx="4">
                  <c:v>0.71883101851851849</c:v>
                </c:pt>
                <c:pt idx="5">
                  <c:v>0.71884259259259264</c:v>
                </c:pt>
                <c:pt idx="6">
                  <c:v>0.71885416666666668</c:v>
                </c:pt>
                <c:pt idx="7">
                  <c:v>0.71886574074074072</c:v>
                </c:pt>
                <c:pt idx="8">
                  <c:v>0.71887731481481476</c:v>
                </c:pt>
                <c:pt idx="9">
                  <c:v>0.71888888888888891</c:v>
                </c:pt>
                <c:pt idx="10">
                  <c:v>0.71890046296296306</c:v>
                </c:pt>
                <c:pt idx="11">
                  <c:v>0.71891203703703699</c:v>
                </c:pt>
                <c:pt idx="12">
                  <c:v>0.71892361111111114</c:v>
                </c:pt>
                <c:pt idx="13">
                  <c:v>0.71893518518518518</c:v>
                </c:pt>
                <c:pt idx="14">
                  <c:v>0.71894675925925933</c:v>
                </c:pt>
                <c:pt idx="15">
                  <c:v>0.71895833333333325</c:v>
                </c:pt>
                <c:pt idx="16">
                  <c:v>0.7189699074074074</c:v>
                </c:pt>
                <c:pt idx="17">
                  <c:v>0.71898148148148155</c:v>
                </c:pt>
                <c:pt idx="18">
                  <c:v>0.71899305555555548</c:v>
                </c:pt>
                <c:pt idx="19">
                  <c:v>0.71900462962962963</c:v>
                </c:pt>
                <c:pt idx="20">
                  <c:v>0.71901620370370367</c:v>
                </c:pt>
                <c:pt idx="21">
                  <c:v>0.71902777777777782</c:v>
                </c:pt>
                <c:pt idx="22">
                  <c:v>0.71903935185185175</c:v>
                </c:pt>
                <c:pt idx="23">
                  <c:v>0.7190509259259259</c:v>
                </c:pt>
                <c:pt idx="24">
                  <c:v>0.71906250000000005</c:v>
                </c:pt>
                <c:pt idx="25">
                  <c:v>0.71907407407407409</c:v>
                </c:pt>
                <c:pt idx="26">
                  <c:v>0.71908564814814813</c:v>
                </c:pt>
                <c:pt idx="27">
                  <c:v>0.71909722222222217</c:v>
                </c:pt>
                <c:pt idx="28">
                  <c:v>0.71910879629629632</c:v>
                </c:pt>
                <c:pt idx="29">
                  <c:v>0.71912037037037047</c:v>
                </c:pt>
                <c:pt idx="30">
                  <c:v>0.71913194444444439</c:v>
                </c:pt>
                <c:pt idx="31">
                  <c:v>0.71914351851851854</c:v>
                </c:pt>
                <c:pt idx="32">
                  <c:v>0.71915509259259258</c:v>
                </c:pt>
                <c:pt idx="33">
                  <c:v>0.71916666666666673</c:v>
                </c:pt>
                <c:pt idx="34">
                  <c:v>0.71917824074074066</c:v>
                </c:pt>
                <c:pt idx="35">
                  <c:v>0.71918981481481481</c:v>
                </c:pt>
                <c:pt idx="36">
                  <c:v>0.71920138888888896</c:v>
                </c:pt>
                <c:pt idx="37">
                  <c:v>0.719212962962963</c:v>
                </c:pt>
                <c:pt idx="38">
                  <c:v>0.71922453703703704</c:v>
                </c:pt>
                <c:pt idx="39">
                  <c:v>0.71923611111111108</c:v>
                </c:pt>
                <c:pt idx="40">
                  <c:v>0.71924768518518523</c:v>
                </c:pt>
                <c:pt idx="41">
                  <c:v>0.71925925925925915</c:v>
                </c:pt>
                <c:pt idx="42">
                  <c:v>0.7192708333333333</c:v>
                </c:pt>
                <c:pt idx="43">
                  <c:v>0.71928240740740745</c:v>
                </c:pt>
                <c:pt idx="44">
                  <c:v>0.71929398148148149</c:v>
                </c:pt>
                <c:pt idx="45">
                  <c:v>0.71930555555555553</c:v>
                </c:pt>
                <c:pt idx="46">
                  <c:v>0.71931712962962957</c:v>
                </c:pt>
                <c:pt idx="47">
                  <c:v>0.71932870370370372</c:v>
                </c:pt>
                <c:pt idx="48">
                  <c:v>0.71934027777777787</c:v>
                </c:pt>
                <c:pt idx="49">
                  <c:v>0.7193518518518518</c:v>
                </c:pt>
                <c:pt idx="50">
                  <c:v>0.71936342592592595</c:v>
                </c:pt>
                <c:pt idx="51">
                  <c:v>0.71937499999999999</c:v>
                </c:pt>
                <c:pt idx="52">
                  <c:v>0.71938657407407414</c:v>
                </c:pt>
                <c:pt idx="53">
                  <c:v>0.71939814814814806</c:v>
                </c:pt>
                <c:pt idx="54">
                  <c:v>0.71940972222222221</c:v>
                </c:pt>
                <c:pt idx="55">
                  <c:v>0.71942129629629636</c:v>
                </c:pt>
                <c:pt idx="56">
                  <c:v>0.7194328703703704</c:v>
                </c:pt>
                <c:pt idx="57">
                  <c:v>0.71944444444444444</c:v>
                </c:pt>
                <c:pt idx="58">
                  <c:v>0.71945601851851848</c:v>
                </c:pt>
                <c:pt idx="59">
                  <c:v>0.71946759259259263</c:v>
                </c:pt>
                <c:pt idx="60">
                  <c:v>0.71947916666666656</c:v>
                </c:pt>
                <c:pt idx="61">
                  <c:v>0.71949074074074071</c:v>
                </c:pt>
                <c:pt idx="62">
                  <c:v>0.71950231481481486</c:v>
                </c:pt>
                <c:pt idx="63">
                  <c:v>0.7195138888888889</c:v>
                </c:pt>
                <c:pt idx="64">
                  <c:v>0.71952546296296294</c:v>
                </c:pt>
                <c:pt idx="65">
                  <c:v>0.71953703703703698</c:v>
                </c:pt>
                <c:pt idx="66">
                  <c:v>0.71954861111111112</c:v>
                </c:pt>
                <c:pt idx="67">
                  <c:v>0.71956018518518527</c:v>
                </c:pt>
                <c:pt idx="68">
                  <c:v>0.7195717592592592</c:v>
                </c:pt>
                <c:pt idx="69">
                  <c:v>0.71958333333333335</c:v>
                </c:pt>
                <c:pt idx="70">
                  <c:v>0.71959490740740739</c:v>
                </c:pt>
                <c:pt idx="71">
                  <c:v>0.71960648148148154</c:v>
                </c:pt>
                <c:pt idx="72">
                  <c:v>0.71961805555555547</c:v>
                </c:pt>
                <c:pt idx="73">
                  <c:v>0.71962962962962962</c:v>
                </c:pt>
                <c:pt idx="74">
                  <c:v>0.71964120370370377</c:v>
                </c:pt>
                <c:pt idx="75">
                  <c:v>0.71965277777777781</c:v>
                </c:pt>
                <c:pt idx="76">
                  <c:v>0.71966435185185185</c:v>
                </c:pt>
                <c:pt idx="77">
                  <c:v>0.71967592592592589</c:v>
                </c:pt>
                <c:pt idx="78">
                  <c:v>0.71968750000000004</c:v>
                </c:pt>
                <c:pt idx="79">
                  <c:v>0.71969907407407396</c:v>
                </c:pt>
                <c:pt idx="80">
                  <c:v>0.71971064814814811</c:v>
                </c:pt>
                <c:pt idx="81">
                  <c:v>0.71972222222222226</c:v>
                </c:pt>
                <c:pt idx="82">
                  <c:v>0.7197337962962963</c:v>
                </c:pt>
                <c:pt idx="83">
                  <c:v>0.71974537037037034</c:v>
                </c:pt>
                <c:pt idx="84">
                  <c:v>0.71975694444444438</c:v>
                </c:pt>
                <c:pt idx="85">
                  <c:v>0.71976851851851853</c:v>
                </c:pt>
                <c:pt idx="86">
                  <c:v>0.71978009259259268</c:v>
                </c:pt>
                <c:pt idx="87">
                  <c:v>0.71979166666666661</c:v>
                </c:pt>
                <c:pt idx="88">
                  <c:v>0.71980324074074076</c:v>
                </c:pt>
                <c:pt idx="89">
                  <c:v>0.7198148148148148</c:v>
                </c:pt>
                <c:pt idx="90">
                  <c:v>0.71982638888888895</c:v>
                </c:pt>
                <c:pt idx="91">
                  <c:v>0.71983796296296287</c:v>
                </c:pt>
                <c:pt idx="92">
                  <c:v>0.71984953703703702</c:v>
                </c:pt>
                <c:pt idx="93">
                  <c:v>0.71986111111111117</c:v>
                </c:pt>
                <c:pt idx="94">
                  <c:v>0.71987268518518521</c:v>
                </c:pt>
                <c:pt idx="95">
                  <c:v>0.71988425925925925</c:v>
                </c:pt>
                <c:pt idx="96">
                  <c:v>0.71989583333333329</c:v>
                </c:pt>
                <c:pt idx="97">
                  <c:v>0.71990740740740744</c:v>
                </c:pt>
                <c:pt idx="98">
                  <c:v>0.71991898148148159</c:v>
                </c:pt>
                <c:pt idx="99">
                  <c:v>0.71993055555555552</c:v>
                </c:pt>
                <c:pt idx="100">
                  <c:v>0.71994212962962967</c:v>
                </c:pt>
                <c:pt idx="101">
                  <c:v>0.71995370370370371</c:v>
                </c:pt>
                <c:pt idx="102">
                  <c:v>0.71996527777777775</c:v>
                </c:pt>
                <c:pt idx="103">
                  <c:v>0.71997685185185178</c:v>
                </c:pt>
                <c:pt idx="104">
                  <c:v>0.71998842592592593</c:v>
                </c:pt>
                <c:pt idx="105">
                  <c:v>0.72000000000000008</c:v>
                </c:pt>
                <c:pt idx="106">
                  <c:v>0.72001157407407401</c:v>
                </c:pt>
                <c:pt idx="107">
                  <c:v>0.72002314814814816</c:v>
                </c:pt>
                <c:pt idx="108">
                  <c:v>0.7200347222222222</c:v>
                </c:pt>
                <c:pt idx="109">
                  <c:v>0.72004629629629635</c:v>
                </c:pt>
                <c:pt idx="110">
                  <c:v>0.72005787037037028</c:v>
                </c:pt>
                <c:pt idx="111">
                  <c:v>0.72006944444444443</c:v>
                </c:pt>
                <c:pt idx="112">
                  <c:v>0.72008101851851858</c:v>
                </c:pt>
                <c:pt idx="113">
                  <c:v>0.72009259259259262</c:v>
                </c:pt>
                <c:pt idx="114">
                  <c:v>0.72010416666666666</c:v>
                </c:pt>
                <c:pt idx="115">
                  <c:v>0.7201157407407407</c:v>
                </c:pt>
                <c:pt idx="116">
                  <c:v>0.72012731481481485</c:v>
                </c:pt>
                <c:pt idx="117">
                  <c:v>0.72013888888888899</c:v>
                </c:pt>
                <c:pt idx="118">
                  <c:v>0.72015046296296292</c:v>
                </c:pt>
                <c:pt idx="119">
                  <c:v>0.72016203703703707</c:v>
                </c:pt>
                <c:pt idx="120">
                  <c:v>0.72017361111111111</c:v>
                </c:pt>
                <c:pt idx="121">
                  <c:v>0.72018518518518515</c:v>
                </c:pt>
                <c:pt idx="122">
                  <c:v>0.72019675925925919</c:v>
                </c:pt>
                <c:pt idx="123">
                  <c:v>0.72020833333333334</c:v>
                </c:pt>
                <c:pt idx="124">
                  <c:v>0.72021990740740749</c:v>
                </c:pt>
                <c:pt idx="125">
                  <c:v>0.72023148148148142</c:v>
                </c:pt>
                <c:pt idx="126">
                  <c:v>0.72024305555555557</c:v>
                </c:pt>
                <c:pt idx="127">
                  <c:v>0.72025462962962961</c:v>
                </c:pt>
                <c:pt idx="128">
                  <c:v>0.72026620370370376</c:v>
                </c:pt>
                <c:pt idx="129">
                  <c:v>0.72027777777777768</c:v>
                </c:pt>
                <c:pt idx="130">
                  <c:v>0.72028935185185183</c:v>
                </c:pt>
                <c:pt idx="131">
                  <c:v>0.72030092592592598</c:v>
                </c:pt>
                <c:pt idx="132">
                  <c:v>0.72031250000000002</c:v>
                </c:pt>
                <c:pt idx="133">
                  <c:v>0.72032407407407406</c:v>
                </c:pt>
                <c:pt idx="134">
                  <c:v>0.7203356481481481</c:v>
                </c:pt>
                <c:pt idx="135">
                  <c:v>0.72034722222222225</c:v>
                </c:pt>
                <c:pt idx="136">
                  <c:v>0.7203587962962964</c:v>
                </c:pt>
                <c:pt idx="137">
                  <c:v>0.72037037037037033</c:v>
                </c:pt>
                <c:pt idx="138">
                  <c:v>0.72038194444444448</c:v>
                </c:pt>
                <c:pt idx="139">
                  <c:v>0.72039351851851852</c:v>
                </c:pt>
                <c:pt idx="140">
                  <c:v>0.72040509259259267</c:v>
                </c:pt>
                <c:pt idx="141">
                  <c:v>0.72041666666666659</c:v>
                </c:pt>
                <c:pt idx="142">
                  <c:v>0.72042824074074074</c:v>
                </c:pt>
                <c:pt idx="143">
                  <c:v>0.72043981481481489</c:v>
                </c:pt>
                <c:pt idx="144">
                  <c:v>0.72045138888888882</c:v>
                </c:pt>
                <c:pt idx="145">
                  <c:v>0.72046296296296297</c:v>
                </c:pt>
                <c:pt idx="146">
                  <c:v>0.72047453703703701</c:v>
                </c:pt>
                <c:pt idx="147">
                  <c:v>0.72048611111111116</c:v>
                </c:pt>
                <c:pt idx="148">
                  <c:v>0.72049768518518509</c:v>
                </c:pt>
                <c:pt idx="149">
                  <c:v>0.72050925925925924</c:v>
                </c:pt>
                <c:pt idx="150">
                  <c:v>0.72052083333333339</c:v>
                </c:pt>
                <c:pt idx="151">
                  <c:v>0.72053240740740743</c:v>
                </c:pt>
                <c:pt idx="152">
                  <c:v>0.72054398148148147</c:v>
                </c:pt>
                <c:pt idx="153">
                  <c:v>0.7205555555555555</c:v>
                </c:pt>
                <c:pt idx="154">
                  <c:v>0.72056712962962965</c:v>
                </c:pt>
                <c:pt idx="155">
                  <c:v>0.7205787037037038</c:v>
                </c:pt>
                <c:pt idx="156">
                  <c:v>0.72059027777777773</c:v>
                </c:pt>
                <c:pt idx="157">
                  <c:v>0.72060185185185188</c:v>
                </c:pt>
                <c:pt idx="158">
                  <c:v>0.72061342592592592</c:v>
                </c:pt>
                <c:pt idx="159">
                  <c:v>0.72062500000000007</c:v>
                </c:pt>
                <c:pt idx="160">
                  <c:v>0.720636574074074</c:v>
                </c:pt>
                <c:pt idx="161">
                  <c:v>0.72064814814814815</c:v>
                </c:pt>
                <c:pt idx="162">
                  <c:v>0.7206597222222223</c:v>
                </c:pt>
                <c:pt idx="163">
                  <c:v>0.72067129629629623</c:v>
                </c:pt>
                <c:pt idx="164">
                  <c:v>0.72068287037037038</c:v>
                </c:pt>
                <c:pt idx="165">
                  <c:v>0.72069444444444442</c:v>
                </c:pt>
                <c:pt idx="166">
                  <c:v>0.72070601851851857</c:v>
                </c:pt>
                <c:pt idx="167">
                  <c:v>0.72071759259259249</c:v>
                </c:pt>
                <c:pt idx="168">
                  <c:v>0.72072916666666664</c:v>
                </c:pt>
                <c:pt idx="169">
                  <c:v>0.72074074074074079</c:v>
                </c:pt>
                <c:pt idx="170">
                  <c:v>0.72075231481481483</c:v>
                </c:pt>
                <c:pt idx="171">
                  <c:v>0.72076388888888887</c:v>
                </c:pt>
                <c:pt idx="172">
                  <c:v>0.72077546296296291</c:v>
                </c:pt>
                <c:pt idx="173">
                  <c:v>0.72078703703703706</c:v>
                </c:pt>
                <c:pt idx="174">
                  <c:v>0.72079861111111121</c:v>
                </c:pt>
                <c:pt idx="175">
                  <c:v>0.72081018518518514</c:v>
                </c:pt>
                <c:pt idx="176">
                  <c:v>0.72082175925925929</c:v>
                </c:pt>
                <c:pt idx="177">
                  <c:v>0.72083333333333333</c:v>
                </c:pt>
                <c:pt idx="178">
                  <c:v>0.72084490740740748</c:v>
                </c:pt>
                <c:pt idx="179">
                  <c:v>0.7208564814814814</c:v>
                </c:pt>
                <c:pt idx="180">
                  <c:v>0.72086805555555555</c:v>
                </c:pt>
                <c:pt idx="181">
                  <c:v>0.7208796296296297</c:v>
                </c:pt>
                <c:pt idx="182">
                  <c:v>0.72089120370370363</c:v>
                </c:pt>
                <c:pt idx="183">
                  <c:v>0.72090277777777778</c:v>
                </c:pt>
                <c:pt idx="184">
                  <c:v>0.72091435185185182</c:v>
                </c:pt>
                <c:pt idx="185">
                  <c:v>0.72092592592592597</c:v>
                </c:pt>
                <c:pt idx="186">
                  <c:v>0.7209374999999999</c:v>
                </c:pt>
                <c:pt idx="187">
                  <c:v>0.72094907407407405</c:v>
                </c:pt>
                <c:pt idx="188">
                  <c:v>0.7209606481481482</c:v>
                </c:pt>
                <c:pt idx="189">
                  <c:v>0.72097222222222224</c:v>
                </c:pt>
                <c:pt idx="190">
                  <c:v>0.72098379629629628</c:v>
                </c:pt>
                <c:pt idx="191">
                  <c:v>0.72099537037037031</c:v>
                </c:pt>
                <c:pt idx="192">
                  <c:v>0.72100694444444446</c:v>
                </c:pt>
                <c:pt idx="193">
                  <c:v>0.72101851851851861</c:v>
                </c:pt>
                <c:pt idx="194">
                  <c:v>0.72103009259259254</c:v>
                </c:pt>
                <c:pt idx="195">
                  <c:v>0.72104166666666669</c:v>
                </c:pt>
                <c:pt idx="196">
                  <c:v>0.72105324074074073</c:v>
                </c:pt>
                <c:pt idx="197">
                  <c:v>0.72106481481481488</c:v>
                </c:pt>
                <c:pt idx="198">
                  <c:v>0.72107638888888881</c:v>
                </c:pt>
                <c:pt idx="199">
                  <c:v>0.72108796296296296</c:v>
                </c:pt>
                <c:pt idx="200">
                  <c:v>0.72109953703703711</c:v>
                </c:pt>
                <c:pt idx="201">
                  <c:v>0.72111111111111104</c:v>
                </c:pt>
                <c:pt idx="202">
                  <c:v>0.72112268518518519</c:v>
                </c:pt>
                <c:pt idx="203">
                  <c:v>0.72113425925925922</c:v>
                </c:pt>
                <c:pt idx="204">
                  <c:v>0.72114583333333337</c:v>
                </c:pt>
                <c:pt idx="205">
                  <c:v>0.7211574074074073</c:v>
                </c:pt>
                <c:pt idx="206">
                  <c:v>0.72116898148148145</c:v>
                </c:pt>
                <c:pt idx="207">
                  <c:v>0.7211805555555556</c:v>
                </c:pt>
                <c:pt idx="208">
                  <c:v>0.72119212962962964</c:v>
                </c:pt>
                <c:pt idx="209">
                  <c:v>0.72120370370370368</c:v>
                </c:pt>
                <c:pt idx="210">
                  <c:v>0.72121527777777772</c:v>
                </c:pt>
                <c:pt idx="211">
                  <c:v>0.72122685185185187</c:v>
                </c:pt>
                <c:pt idx="212">
                  <c:v>0.72123842592592602</c:v>
                </c:pt>
                <c:pt idx="213">
                  <c:v>0.72124999999999995</c:v>
                </c:pt>
                <c:pt idx="214">
                  <c:v>0.7212615740740741</c:v>
                </c:pt>
                <c:pt idx="215">
                  <c:v>0.72127314814814814</c:v>
                </c:pt>
                <c:pt idx="216">
                  <c:v>0.72128472222222229</c:v>
                </c:pt>
                <c:pt idx="217">
                  <c:v>0.72129629629629621</c:v>
                </c:pt>
                <c:pt idx="218">
                  <c:v>0.72130787037037036</c:v>
                </c:pt>
                <c:pt idx="219">
                  <c:v>0.72131944444444451</c:v>
                </c:pt>
                <c:pt idx="220">
                  <c:v>0.72133101851851855</c:v>
                </c:pt>
                <c:pt idx="221">
                  <c:v>0.72134259259259259</c:v>
                </c:pt>
                <c:pt idx="222">
                  <c:v>0.72135416666666663</c:v>
                </c:pt>
                <c:pt idx="223">
                  <c:v>0.72136574074074078</c:v>
                </c:pt>
                <c:pt idx="224">
                  <c:v>0.72137731481481471</c:v>
                </c:pt>
                <c:pt idx="225">
                  <c:v>0.72138888888888886</c:v>
                </c:pt>
                <c:pt idx="226">
                  <c:v>0.72140046296296301</c:v>
                </c:pt>
                <c:pt idx="227">
                  <c:v>0.72141203703703705</c:v>
                </c:pt>
                <c:pt idx="228">
                  <c:v>0.72142361111111108</c:v>
                </c:pt>
                <c:pt idx="229">
                  <c:v>0.72143518518518512</c:v>
                </c:pt>
                <c:pt idx="230">
                  <c:v>0.72144675925925927</c:v>
                </c:pt>
                <c:pt idx="231">
                  <c:v>0.72145833333333342</c:v>
                </c:pt>
                <c:pt idx="232">
                  <c:v>0.72146990740740735</c:v>
                </c:pt>
                <c:pt idx="233">
                  <c:v>0.7214814814814815</c:v>
                </c:pt>
                <c:pt idx="234">
                  <c:v>0.72149305555555554</c:v>
                </c:pt>
                <c:pt idx="235">
                  <c:v>0.72150462962962969</c:v>
                </c:pt>
                <c:pt idx="236">
                  <c:v>0.72151620370370362</c:v>
                </c:pt>
                <c:pt idx="237">
                  <c:v>0.72152777777777777</c:v>
                </c:pt>
                <c:pt idx="238">
                  <c:v>0.72153935185185192</c:v>
                </c:pt>
                <c:pt idx="239">
                  <c:v>0.72155092592592596</c:v>
                </c:pt>
                <c:pt idx="240">
                  <c:v>0.7215625</c:v>
                </c:pt>
                <c:pt idx="241">
                  <c:v>0.72157407407407403</c:v>
                </c:pt>
                <c:pt idx="242">
                  <c:v>0.72158564814814818</c:v>
                </c:pt>
                <c:pt idx="243">
                  <c:v>0.72159722222222233</c:v>
                </c:pt>
                <c:pt idx="244">
                  <c:v>0.72160879629629626</c:v>
                </c:pt>
                <c:pt idx="245">
                  <c:v>0.72162037037037041</c:v>
                </c:pt>
                <c:pt idx="246">
                  <c:v>0.72163194444444445</c:v>
                </c:pt>
                <c:pt idx="247">
                  <c:v>0.72164351851851849</c:v>
                </c:pt>
                <c:pt idx="248">
                  <c:v>0.72165509259259253</c:v>
                </c:pt>
                <c:pt idx="249">
                  <c:v>0.72166666666666668</c:v>
                </c:pt>
                <c:pt idx="250">
                  <c:v>0.72167824074074083</c:v>
                </c:pt>
                <c:pt idx="251">
                  <c:v>0.72168981481481476</c:v>
                </c:pt>
                <c:pt idx="252">
                  <c:v>0.72170138888888891</c:v>
                </c:pt>
                <c:pt idx="253">
                  <c:v>0.72171296296296295</c:v>
                </c:pt>
                <c:pt idx="254">
                  <c:v>0.72172453703703709</c:v>
                </c:pt>
                <c:pt idx="255">
                  <c:v>0.72173611111111102</c:v>
                </c:pt>
                <c:pt idx="256">
                  <c:v>0.72174768518518517</c:v>
                </c:pt>
                <c:pt idx="257">
                  <c:v>0.72175925925925932</c:v>
                </c:pt>
                <c:pt idx="258">
                  <c:v>0.72177083333333336</c:v>
                </c:pt>
                <c:pt idx="259">
                  <c:v>0.7217824074074074</c:v>
                </c:pt>
                <c:pt idx="260">
                  <c:v>0.72179398148148144</c:v>
                </c:pt>
                <c:pt idx="261">
                  <c:v>0.72180555555555559</c:v>
                </c:pt>
                <c:pt idx="262">
                  <c:v>0.72181712962962974</c:v>
                </c:pt>
                <c:pt idx="263">
                  <c:v>0.72182870370370367</c:v>
                </c:pt>
                <c:pt idx="264">
                  <c:v>0.72184027777777782</c:v>
                </c:pt>
                <c:pt idx="265">
                  <c:v>0.72185185185185186</c:v>
                </c:pt>
                <c:pt idx="266">
                  <c:v>0.72186342592592589</c:v>
                </c:pt>
                <c:pt idx="267">
                  <c:v>0.72187499999999993</c:v>
                </c:pt>
                <c:pt idx="268">
                  <c:v>0.72188657407407408</c:v>
                </c:pt>
                <c:pt idx="269">
                  <c:v>0.72189814814814823</c:v>
                </c:pt>
                <c:pt idx="270">
                  <c:v>0.72190972222222216</c:v>
                </c:pt>
                <c:pt idx="271">
                  <c:v>0.72192129629629631</c:v>
                </c:pt>
                <c:pt idx="272">
                  <c:v>0.72193287037037035</c:v>
                </c:pt>
                <c:pt idx="273">
                  <c:v>0.7219444444444445</c:v>
                </c:pt>
                <c:pt idx="274">
                  <c:v>0.72195601851851843</c:v>
                </c:pt>
                <c:pt idx="275">
                  <c:v>0.72196759259259258</c:v>
                </c:pt>
                <c:pt idx="276">
                  <c:v>0.72197916666666673</c:v>
                </c:pt>
                <c:pt idx="277">
                  <c:v>0.72199074074074077</c:v>
                </c:pt>
                <c:pt idx="278">
                  <c:v>0.72200231481481481</c:v>
                </c:pt>
                <c:pt idx="279">
                  <c:v>0.72201388888888884</c:v>
                </c:pt>
                <c:pt idx="280">
                  <c:v>0.72202546296296299</c:v>
                </c:pt>
                <c:pt idx="281">
                  <c:v>0.72203703703703714</c:v>
                </c:pt>
                <c:pt idx="282">
                  <c:v>0.72204861111111107</c:v>
                </c:pt>
                <c:pt idx="283">
                  <c:v>0.72206018518518522</c:v>
                </c:pt>
                <c:pt idx="284">
                  <c:v>0.72207175925925926</c:v>
                </c:pt>
                <c:pt idx="285">
                  <c:v>0.7220833333333333</c:v>
                </c:pt>
                <c:pt idx="286">
                  <c:v>0.72209490740740734</c:v>
                </c:pt>
                <c:pt idx="287">
                  <c:v>0.72210648148148149</c:v>
                </c:pt>
                <c:pt idx="288">
                  <c:v>0.72211805555555564</c:v>
                </c:pt>
                <c:pt idx="289">
                  <c:v>0.72212962962962957</c:v>
                </c:pt>
                <c:pt idx="290">
                  <c:v>0.72214120370370372</c:v>
                </c:pt>
                <c:pt idx="291">
                  <c:v>0.72215277777777775</c:v>
                </c:pt>
                <c:pt idx="292">
                  <c:v>0.7221643518518519</c:v>
                </c:pt>
                <c:pt idx="293">
                  <c:v>0.72217592592592583</c:v>
                </c:pt>
                <c:pt idx="294">
                  <c:v>0.72218749999999998</c:v>
                </c:pt>
                <c:pt idx="295">
                  <c:v>0.72219907407407413</c:v>
                </c:pt>
                <c:pt idx="296">
                  <c:v>0.72221064814814817</c:v>
                </c:pt>
                <c:pt idx="297">
                  <c:v>0.72222222222222221</c:v>
                </c:pt>
                <c:pt idx="298">
                  <c:v>0.72223379629629625</c:v>
                </c:pt>
                <c:pt idx="299">
                  <c:v>0.7222453703703704</c:v>
                </c:pt>
                <c:pt idx="300">
                  <c:v>0.72225694444444455</c:v>
                </c:pt>
                <c:pt idx="301">
                  <c:v>0.72226851851851848</c:v>
                </c:pt>
                <c:pt idx="302">
                  <c:v>0.72228009259259263</c:v>
                </c:pt>
                <c:pt idx="303">
                  <c:v>0.72229166666666667</c:v>
                </c:pt>
                <c:pt idx="304">
                  <c:v>0.7223032407407407</c:v>
                </c:pt>
                <c:pt idx="305">
                  <c:v>0.72231481481481474</c:v>
                </c:pt>
                <c:pt idx="306">
                  <c:v>0.72232638888888889</c:v>
                </c:pt>
                <c:pt idx="307">
                  <c:v>0.72233796296296304</c:v>
                </c:pt>
                <c:pt idx="308">
                  <c:v>0.72234953703703697</c:v>
                </c:pt>
                <c:pt idx="309">
                  <c:v>0.72236111111111112</c:v>
                </c:pt>
                <c:pt idx="310">
                  <c:v>0.72237268518518516</c:v>
                </c:pt>
                <c:pt idx="311">
                  <c:v>0.72238425925925931</c:v>
                </c:pt>
                <c:pt idx="312">
                  <c:v>0.72239583333333324</c:v>
                </c:pt>
                <c:pt idx="313">
                  <c:v>0.72240740740740739</c:v>
                </c:pt>
                <c:pt idx="314">
                  <c:v>0.72241898148148154</c:v>
                </c:pt>
                <c:pt idx="315">
                  <c:v>0.72243055555555558</c:v>
                </c:pt>
                <c:pt idx="316">
                  <c:v>0.72244212962962961</c:v>
                </c:pt>
                <c:pt idx="317">
                  <c:v>0.72245370370370365</c:v>
                </c:pt>
                <c:pt idx="318">
                  <c:v>0.7224652777777778</c:v>
                </c:pt>
                <c:pt idx="319">
                  <c:v>0.72247685185185195</c:v>
                </c:pt>
                <c:pt idx="320">
                  <c:v>0.72248842592592588</c:v>
                </c:pt>
                <c:pt idx="321">
                  <c:v>0.72250000000000003</c:v>
                </c:pt>
                <c:pt idx="322">
                  <c:v>0.72251157407407407</c:v>
                </c:pt>
                <c:pt idx="323">
                  <c:v>0.72252314814814822</c:v>
                </c:pt>
                <c:pt idx="324">
                  <c:v>0.72253472222222215</c:v>
                </c:pt>
                <c:pt idx="325">
                  <c:v>0.7225462962962963</c:v>
                </c:pt>
                <c:pt idx="326">
                  <c:v>0.72255787037037045</c:v>
                </c:pt>
                <c:pt idx="327">
                  <c:v>0.72256944444444438</c:v>
                </c:pt>
                <c:pt idx="328">
                  <c:v>0.72258101851851853</c:v>
                </c:pt>
                <c:pt idx="329">
                  <c:v>0.72259259259259256</c:v>
                </c:pt>
                <c:pt idx="330">
                  <c:v>0.72260416666666671</c:v>
                </c:pt>
                <c:pt idx="331">
                  <c:v>0.72261574074074064</c:v>
                </c:pt>
                <c:pt idx="332">
                  <c:v>0.72262731481481479</c:v>
                </c:pt>
                <c:pt idx="333">
                  <c:v>0.72263888888888894</c:v>
                </c:pt>
                <c:pt idx="334">
                  <c:v>0.72265046296296298</c:v>
                </c:pt>
                <c:pt idx="335">
                  <c:v>0.72266203703703702</c:v>
                </c:pt>
                <c:pt idx="336">
                  <c:v>0.72267361111111106</c:v>
                </c:pt>
                <c:pt idx="337">
                  <c:v>0.72268518518518521</c:v>
                </c:pt>
                <c:pt idx="338">
                  <c:v>0.72269675925925936</c:v>
                </c:pt>
                <c:pt idx="339">
                  <c:v>0.72270833333333329</c:v>
                </c:pt>
                <c:pt idx="340">
                  <c:v>0.72271990740740744</c:v>
                </c:pt>
                <c:pt idx="341">
                  <c:v>0.72273148148148147</c:v>
                </c:pt>
                <c:pt idx="342">
                  <c:v>0.72274305555555562</c:v>
                </c:pt>
                <c:pt idx="343">
                  <c:v>0.72275462962962955</c:v>
                </c:pt>
                <c:pt idx="344">
                  <c:v>0.7227662037037037</c:v>
                </c:pt>
                <c:pt idx="345">
                  <c:v>0.72277777777777785</c:v>
                </c:pt>
                <c:pt idx="346">
                  <c:v>0.72278935185185178</c:v>
                </c:pt>
                <c:pt idx="347">
                  <c:v>0.72280092592592593</c:v>
                </c:pt>
                <c:pt idx="348">
                  <c:v>0.72281249999999997</c:v>
                </c:pt>
                <c:pt idx="349">
                  <c:v>0.72282407407407412</c:v>
                </c:pt>
                <c:pt idx="350">
                  <c:v>0.72283564814814805</c:v>
                </c:pt>
                <c:pt idx="351">
                  <c:v>0.7228472222222222</c:v>
                </c:pt>
                <c:pt idx="352">
                  <c:v>0.72285879629629635</c:v>
                </c:pt>
                <c:pt idx="353">
                  <c:v>0.72287037037037039</c:v>
                </c:pt>
                <c:pt idx="354">
                  <c:v>0.72288194444444442</c:v>
                </c:pt>
                <c:pt idx="355">
                  <c:v>0.72289351851851846</c:v>
                </c:pt>
                <c:pt idx="356">
                  <c:v>0.72290509259259261</c:v>
                </c:pt>
                <c:pt idx="357">
                  <c:v>0.72291666666666676</c:v>
                </c:pt>
                <c:pt idx="358">
                  <c:v>0.72292824074074069</c:v>
                </c:pt>
                <c:pt idx="359">
                  <c:v>0.72293981481481484</c:v>
                </c:pt>
                <c:pt idx="360">
                  <c:v>0.72295138888888888</c:v>
                </c:pt>
                <c:pt idx="361">
                  <c:v>0.72296296296296303</c:v>
                </c:pt>
                <c:pt idx="362">
                  <c:v>0.72297453703703696</c:v>
                </c:pt>
                <c:pt idx="363">
                  <c:v>0.72298611111111111</c:v>
                </c:pt>
                <c:pt idx="364">
                  <c:v>0.72299768518518526</c:v>
                </c:pt>
                <c:pt idx="365">
                  <c:v>0.7230092592592593</c:v>
                </c:pt>
                <c:pt idx="366">
                  <c:v>0.72302083333333333</c:v>
                </c:pt>
                <c:pt idx="367">
                  <c:v>0.72303240740740737</c:v>
                </c:pt>
                <c:pt idx="368">
                  <c:v>0.72304398148148152</c:v>
                </c:pt>
                <c:pt idx="369">
                  <c:v>0.72305555555555545</c:v>
                </c:pt>
                <c:pt idx="370">
                  <c:v>0.7230671296296296</c:v>
                </c:pt>
                <c:pt idx="371">
                  <c:v>0.72307870370370375</c:v>
                </c:pt>
                <c:pt idx="372">
                  <c:v>0.72309027777777779</c:v>
                </c:pt>
                <c:pt idx="373">
                  <c:v>0.72310185185185183</c:v>
                </c:pt>
                <c:pt idx="374">
                  <c:v>0.72311342592592587</c:v>
                </c:pt>
                <c:pt idx="375">
                  <c:v>0.72312500000000002</c:v>
                </c:pt>
                <c:pt idx="376">
                  <c:v>0.72313657407407417</c:v>
                </c:pt>
                <c:pt idx="377">
                  <c:v>0.7231481481481481</c:v>
                </c:pt>
                <c:pt idx="378">
                  <c:v>0.72315972222222225</c:v>
                </c:pt>
                <c:pt idx="379">
                  <c:v>0.72317129629629628</c:v>
                </c:pt>
                <c:pt idx="380">
                  <c:v>0.72318287037037043</c:v>
                </c:pt>
                <c:pt idx="381">
                  <c:v>0.72319444444444436</c:v>
                </c:pt>
                <c:pt idx="382">
                  <c:v>0.72320601851851851</c:v>
                </c:pt>
                <c:pt idx="383">
                  <c:v>0.72321759259259266</c:v>
                </c:pt>
                <c:pt idx="384">
                  <c:v>0.7232291666666667</c:v>
                </c:pt>
                <c:pt idx="385">
                  <c:v>0.72324074074074074</c:v>
                </c:pt>
                <c:pt idx="386">
                  <c:v>0.72325231481481478</c:v>
                </c:pt>
                <c:pt idx="387">
                  <c:v>0.72326388888888893</c:v>
                </c:pt>
                <c:pt idx="388">
                  <c:v>0.72327546296296286</c:v>
                </c:pt>
                <c:pt idx="389">
                  <c:v>0.72328703703703701</c:v>
                </c:pt>
                <c:pt idx="390">
                  <c:v>0.72329861111111116</c:v>
                </c:pt>
                <c:pt idx="391">
                  <c:v>0.72331018518518519</c:v>
                </c:pt>
                <c:pt idx="392">
                  <c:v>0.72332175925925923</c:v>
                </c:pt>
                <c:pt idx="393">
                  <c:v>0.72333333333333327</c:v>
                </c:pt>
                <c:pt idx="394">
                  <c:v>0.72334490740740742</c:v>
                </c:pt>
                <c:pt idx="395">
                  <c:v>0.72335648148148157</c:v>
                </c:pt>
                <c:pt idx="396">
                  <c:v>0.7233680555555555</c:v>
                </c:pt>
                <c:pt idx="397">
                  <c:v>0.72337962962962965</c:v>
                </c:pt>
                <c:pt idx="398">
                  <c:v>0.72339120370370369</c:v>
                </c:pt>
                <c:pt idx="399">
                  <c:v>0.72340277777777784</c:v>
                </c:pt>
                <c:pt idx="400">
                  <c:v>0.72341435185185177</c:v>
                </c:pt>
                <c:pt idx="401">
                  <c:v>0.72342592592592592</c:v>
                </c:pt>
                <c:pt idx="402">
                  <c:v>0.72343750000000007</c:v>
                </c:pt>
                <c:pt idx="403">
                  <c:v>0.72344907407407411</c:v>
                </c:pt>
                <c:pt idx="404">
                  <c:v>0.72346064814814814</c:v>
                </c:pt>
                <c:pt idx="405">
                  <c:v>0.72347222222222218</c:v>
                </c:pt>
                <c:pt idx="406">
                  <c:v>0.72348379629629633</c:v>
                </c:pt>
                <c:pt idx="407">
                  <c:v>0.72349537037037026</c:v>
                </c:pt>
                <c:pt idx="408">
                  <c:v>0.72350694444444441</c:v>
                </c:pt>
                <c:pt idx="409">
                  <c:v>0.72351851851851856</c:v>
                </c:pt>
                <c:pt idx="410">
                  <c:v>0.7235300925925926</c:v>
                </c:pt>
                <c:pt idx="411">
                  <c:v>0.72354166666666664</c:v>
                </c:pt>
                <c:pt idx="412">
                  <c:v>0.72355324074074068</c:v>
                </c:pt>
                <c:pt idx="413">
                  <c:v>0.72356481481481483</c:v>
                </c:pt>
                <c:pt idx="414">
                  <c:v>0.72357638888888898</c:v>
                </c:pt>
                <c:pt idx="415">
                  <c:v>0.72358796296296291</c:v>
                </c:pt>
                <c:pt idx="416">
                  <c:v>0.72359953703703705</c:v>
                </c:pt>
                <c:pt idx="417">
                  <c:v>0.72361111111111109</c:v>
                </c:pt>
                <c:pt idx="418">
                  <c:v>0.72362268518518524</c:v>
                </c:pt>
                <c:pt idx="419">
                  <c:v>0.72363425925925917</c:v>
                </c:pt>
                <c:pt idx="420">
                  <c:v>0.72364583333333332</c:v>
                </c:pt>
                <c:pt idx="421">
                  <c:v>0.72365740740740747</c:v>
                </c:pt>
                <c:pt idx="422">
                  <c:v>0.72366898148148151</c:v>
                </c:pt>
                <c:pt idx="423">
                  <c:v>0.72368055555555555</c:v>
                </c:pt>
                <c:pt idx="424">
                  <c:v>0.72369212962962959</c:v>
                </c:pt>
                <c:pt idx="425">
                  <c:v>0.72370370370370374</c:v>
                </c:pt>
                <c:pt idx="426">
                  <c:v>0.72371527777777767</c:v>
                </c:pt>
                <c:pt idx="427">
                  <c:v>0.72372685185185182</c:v>
                </c:pt>
                <c:pt idx="428">
                  <c:v>0.72373842592592597</c:v>
                </c:pt>
                <c:pt idx="429">
                  <c:v>0.72375</c:v>
                </c:pt>
                <c:pt idx="430">
                  <c:v>0.72376157407407404</c:v>
                </c:pt>
                <c:pt idx="431">
                  <c:v>0.72377314814814808</c:v>
                </c:pt>
                <c:pt idx="432">
                  <c:v>0.72378472222222223</c:v>
                </c:pt>
                <c:pt idx="433">
                  <c:v>0.72379629629629638</c:v>
                </c:pt>
                <c:pt idx="434">
                  <c:v>0.72380787037037031</c:v>
                </c:pt>
                <c:pt idx="435">
                  <c:v>0.72381944444444446</c:v>
                </c:pt>
                <c:pt idx="436">
                  <c:v>0.7238310185185185</c:v>
                </c:pt>
                <c:pt idx="437">
                  <c:v>0.72384259259259265</c:v>
                </c:pt>
                <c:pt idx="438">
                  <c:v>0.72385416666666658</c:v>
                </c:pt>
                <c:pt idx="439">
                  <c:v>0.72386574074074073</c:v>
                </c:pt>
                <c:pt idx="440">
                  <c:v>0.72387731481481488</c:v>
                </c:pt>
                <c:pt idx="441">
                  <c:v>0.72388888888888892</c:v>
                </c:pt>
                <c:pt idx="442">
                  <c:v>0.72390046296296295</c:v>
                </c:pt>
                <c:pt idx="443">
                  <c:v>0.72391203703703699</c:v>
                </c:pt>
                <c:pt idx="444">
                  <c:v>0.72392361111111114</c:v>
                </c:pt>
                <c:pt idx="445">
                  <c:v>0.72393518518518529</c:v>
                </c:pt>
                <c:pt idx="446">
                  <c:v>0.72394675925925922</c:v>
                </c:pt>
                <c:pt idx="447">
                  <c:v>0.72395833333333337</c:v>
                </c:pt>
                <c:pt idx="448">
                  <c:v>0.72396990740740741</c:v>
                </c:pt>
                <c:pt idx="449">
                  <c:v>0.72398148148148145</c:v>
                </c:pt>
                <c:pt idx="450">
                  <c:v>0.72399305555555549</c:v>
                </c:pt>
                <c:pt idx="451">
                  <c:v>0.72400462962962964</c:v>
                </c:pt>
                <c:pt idx="452">
                  <c:v>0.72401620370370379</c:v>
                </c:pt>
                <c:pt idx="453">
                  <c:v>0.72402777777777771</c:v>
                </c:pt>
                <c:pt idx="454">
                  <c:v>0.72403935185185186</c:v>
                </c:pt>
                <c:pt idx="455">
                  <c:v>0.7240509259259259</c:v>
                </c:pt>
                <c:pt idx="456">
                  <c:v>0.72406250000000005</c:v>
                </c:pt>
                <c:pt idx="457">
                  <c:v>0.72407407407407398</c:v>
                </c:pt>
                <c:pt idx="458">
                  <c:v>0.72408564814814813</c:v>
                </c:pt>
                <c:pt idx="459">
                  <c:v>0.72409722222222228</c:v>
                </c:pt>
                <c:pt idx="460">
                  <c:v>0.72410879629629632</c:v>
                </c:pt>
                <c:pt idx="461">
                  <c:v>0.72412037037037036</c:v>
                </c:pt>
                <c:pt idx="462">
                  <c:v>0.7241319444444444</c:v>
                </c:pt>
                <c:pt idx="463">
                  <c:v>0.72414351851851855</c:v>
                </c:pt>
                <c:pt idx="464">
                  <c:v>0.7241550925925927</c:v>
                </c:pt>
                <c:pt idx="465">
                  <c:v>0.72416666666666663</c:v>
                </c:pt>
                <c:pt idx="466">
                  <c:v>0.72417824074074078</c:v>
                </c:pt>
                <c:pt idx="467">
                  <c:v>0.72418981481481481</c:v>
                </c:pt>
                <c:pt idx="468">
                  <c:v>0.72420138888888896</c:v>
                </c:pt>
                <c:pt idx="469">
                  <c:v>0.72421296296296289</c:v>
                </c:pt>
                <c:pt idx="470">
                  <c:v>0.72422453703703704</c:v>
                </c:pt>
                <c:pt idx="471">
                  <c:v>0.72423611111111119</c:v>
                </c:pt>
                <c:pt idx="472">
                  <c:v>0.72424768518518512</c:v>
                </c:pt>
                <c:pt idx="473">
                  <c:v>0.72425925925925927</c:v>
                </c:pt>
                <c:pt idx="474">
                  <c:v>0.72427083333333331</c:v>
                </c:pt>
                <c:pt idx="475">
                  <c:v>0.72428240740740746</c:v>
                </c:pt>
                <c:pt idx="476">
                  <c:v>0.72429398148148139</c:v>
                </c:pt>
                <c:pt idx="477">
                  <c:v>0.72430555555555554</c:v>
                </c:pt>
                <c:pt idx="478">
                  <c:v>0.72431712962962969</c:v>
                </c:pt>
                <c:pt idx="479">
                  <c:v>0.72432870370370372</c:v>
                </c:pt>
                <c:pt idx="480">
                  <c:v>0.72434027777777776</c:v>
                </c:pt>
                <c:pt idx="481">
                  <c:v>0.7243518518518518</c:v>
                </c:pt>
                <c:pt idx="482">
                  <c:v>0.72436342592592595</c:v>
                </c:pt>
                <c:pt idx="483">
                  <c:v>0.7243750000000001</c:v>
                </c:pt>
                <c:pt idx="484">
                  <c:v>0.72438657407407403</c:v>
                </c:pt>
                <c:pt idx="485">
                  <c:v>0.72439814814814818</c:v>
                </c:pt>
                <c:pt idx="486">
                  <c:v>0.72440972222222222</c:v>
                </c:pt>
                <c:pt idx="487">
                  <c:v>0.72442129629629637</c:v>
                </c:pt>
                <c:pt idx="488">
                  <c:v>0.7244328703703703</c:v>
                </c:pt>
                <c:pt idx="489">
                  <c:v>0.72444444444444445</c:v>
                </c:pt>
                <c:pt idx="490">
                  <c:v>0.7244560185185186</c:v>
                </c:pt>
                <c:pt idx="491">
                  <c:v>0.72446759259259252</c:v>
                </c:pt>
                <c:pt idx="492">
                  <c:v>0.72447916666666667</c:v>
                </c:pt>
                <c:pt idx="493">
                  <c:v>0.72449074074074071</c:v>
                </c:pt>
                <c:pt idx="494">
                  <c:v>0.72450231481481486</c:v>
                </c:pt>
                <c:pt idx="495">
                  <c:v>0.72451388888888879</c:v>
                </c:pt>
                <c:pt idx="496">
                  <c:v>0.72452546296296294</c:v>
                </c:pt>
                <c:pt idx="497">
                  <c:v>0.72453703703703709</c:v>
                </c:pt>
                <c:pt idx="498">
                  <c:v>0.72454861111111113</c:v>
                </c:pt>
                <c:pt idx="499">
                  <c:v>0.72456018518518517</c:v>
                </c:pt>
                <c:pt idx="500">
                  <c:v>0.72457175925925921</c:v>
                </c:pt>
                <c:pt idx="501">
                  <c:v>0.72458333333333336</c:v>
                </c:pt>
                <c:pt idx="502">
                  <c:v>0.72459490740740751</c:v>
                </c:pt>
                <c:pt idx="503">
                  <c:v>0.72460648148148143</c:v>
                </c:pt>
                <c:pt idx="504">
                  <c:v>0.72461805555555558</c:v>
                </c:pt>
                <c:pt idx="505">
                  <c:v>0.72462962962962962</c:v>
                </c:pt>
                <c:pt idx="506">
                  <c:v>0.72464120370370377</c:v>
                </c:pt>
                <c:pt idx="507">
                  <c:v>0.7246527777777777</c:v>
                </c:pt>
                <c:pt idx="508">
                  <c:v>0.72466435185185185</c:v>
                </c:pt>
                <c:pt idx="509">
                  <c:v>0.724675925925926</c:v>
                </c:pt>
                <c:pt idx="510">
                  <c:v>0.72468749999999993</c:v>
                </c:pt>
                <c:pt idx="511">
                  <c:v>0.72469907407407408</c:v>
                </c:pt>
                <c:pt idx="512">
                  <c:v>0.72471064814814812</c:v>
                </c:pt>
                <c:pt idx="513">
                  <c:v>0.72472222222222227</c:v>
                </c:pt>
                <c:pt idx="514">
                  <c:v>0.7247337962962962</c:v>
                </c:pt>
                <c:pt idx="515">
                  <c:v>0.72474537037037035</c:v>
                </c:pt>
                <c:pt idx="516">
                  <c:v>0.7247569444444445</c:v>
                </c:pt>
                <c:pt idx="517">
                  <c:v>0.72476851851851853</c:v>
                </c:pt>
                <c:pt idx="518">
                  <c:v>0.72478009259259257</c:v>
                </c:pt>
                <c:pt idx="519">
                  <c:v>0.72479166666666661</c:v>
                </c:pt>
                <c:pt idx="520">
                  <c:v>0.72480324074074076</c:v>
                </c:pt>
                <c:pt idx="521">
                  <c:v>0.72481481481481491</c:v>
                </c:pt>
                <c:pt idx="522">
                  <c:v>0.72482638888888884</c:v>
                </c:pt>
                <c:pt idx="523">
                  <c:v>0.72483796296296299</c:v>
                </c:pt>
                <c:pt idx="524">
                  <c:v>0.72484953703703703</c:v>
                </c:pt>
                <c:pt idx="525">
                  <c:v>0.72486111111111118</c:v>
                </c:pt>
                <c:pt idx="526">
                  <c:v>0.72487268518518511</c:v>
                </c:pt>
                <c:pt idx="527">
                  <c:v>0.72488425925925926</c:v>
                </c:pt>
                <c:pt idx="528">
                  <c:v>0.72489583333333341</c:v>
                </c:pt>
                <c:pt idx="529">
                  <c:v>0.72490740740740733</c:v>
                </c:pt>
                <c:pt idx="530">
                  <c:v>0.72491898148148148</c:v>
                </c:pt>
                <c:pt idx="531">
                  <c:v>0.72493055555555552</c:v>
                </c:pt>
                <c:pt idx="532">
                  <c:v>0.72494212962962967</c:v>
                </c:pt>
                <c:pt idx="533">
                  <c:v>0.7249537037037036</c:v>
                </c:pt>
                <c:pt idx="534">
                  <c:v>0.72496527777777775</c:v>
                </c:pt>
                <c:pt idx="535">
                  <c:v>0.7249768518518519</c:v>
                </c:pt>
                <c:pt idx="536">
                  <c:v>0.72498842592592594</c:v>
                </c:pt>
                <c:pt idx="537">
                  <c:v>0.72499999999999998</c:v>
                </c:pt>
                <c:pt idx="538">
                  <c:v>0.72501157407407402</c:v>
                </c:pt>
                <c:pt idx="539">
                  <c:v>0.72502314814814817</c:v>
                </c:pt>
                <c:pt idx="540">
                  <c:v>0.72503472222222232</c:v>
                </c:pt>
                <c:pt idx="541">
                  <c:v>0.72504629629629624</c:v>
                </c:pt>
                <c:pt idx="542">
                  <c:v>0.72505787037037039</c:v>
                </c:pt>
                <c:pt idx="543">
                  <c:v>0.72506944444444443</c:v>
                </c:pt>
                <c:pt idx="544">
                  <c:v>0.72508101851851858</c:v>
                </c:pt>
                <c:pt idx="545">
                  <c:v>0.72509259259259251</c:v>
                </c:pt>
                <c:pt idx="546">
                  <c:v>0.72510416666666666</c:v>
                </c:pt>
                <c:pt idx="547">
                  <c:v>0.72511574074074081</c:v>
                </c:pt>
                <c:pt idx="548">
                  <c:v>0.72512731481481485</c:v>
                </c:pt>
                <c:pt idx="549">
                  <c:v>0.72513888888888889</c:v>
                </c:pt>
                <c:pt idx="550">
                  <c:v>0.72515046296296293</c:v>
                </c:pt>
                <c:pt idx="551">
                  <c:v>0.72516203703703708</c:v>
                </c:pt>
                <c:pt idx="552">
                  <c:v>0.72517361111111101</c:v>
                </c:pt>
                <c:pt idx="553">
                  <c:v>0.72518518518518515</c:v>
                </c:pt>
                <c:pt idx="554">
                  <c:v>0.7251967592592593</c:v>
                </c:pt>
                <c:pt idx="555">
                  <c:v>0.72520833333333334</c:v>
                </c:pt>
                <c:pt idx="556">
                  <c:v>0.72521990740740738</c:v>
                </c:pt>
                <c:pt idx="557">
                  <c:v>0.72523148148148142</c:v>
                </c:pt>
                <c:pt idx="558">
                  <c:v>0.72524305555555557</c:v>
                </c:pt>
                <c:pt idx="559">
                  <c:v>0.72525462962962972</c:v>
                </c:pt>
                <c:pt idx="560">
                  <c:v>0.72526620370370365</c:v>
                </c:pt>
                <c:pt idx="561">
                  <c:v>0.7252777777777778</c:v>
                </c:pt>
                <c:pt idx="562">
                  <c:v>0.72528935185185184</c:v>
                </c:pt>
                <c:pt idx="563">
                  <c:v>0.72530092592592599</c:v>
                </c:pt>
                <c:pt idx="564">
                  <c:v>0.72531249999999992</c:v>
                </c:pt>
                <c:pt idx="565">
                  <c:v>0.72532407407407407</c:v>
                </c:pt>
                <c:pt idx="566">
                  <c:v>0.72533564814814822</c:v>
                </c:pt>
                <c:pt idx="567">
                  <c:v>0.72534722222222225</c:v>
                </c:pt>
                <c:pt idx="568">
                  <c:v>0.72535879629629629</c:v>
                </c:pt>
                <c:pt idx="569">
                  <c:v>0.72537037037037033</c:v>
                </c:pt>
                <c:pt idx="570">
                  <c:v>0.72538194444444448</c:v>
                </c:pt>
                <c:pt idx="571">
                  <c:v>0.72539351851851841</c:v>
                </c:pt>
                <c:pt idx="572">
                  <c:v>0.72540509259259256</c:v>
                </c:pt>
                <c:pt idx="573">
                  <c:v>0.72541666666666671</c:v>
                </c:pt>
                <c:pt idx="574">
                  <c:v>0.72542824074074075</c:v>
                </c:pt>
                <c:pt idx="575">
                  <c:v>0.72543981481481479</c:v>
                </c:pt>
                <c:pt idx="576">
                  <c:v>0.72545138888888883</c:v>
                </c:pt>
                <c:pt idx="577">
                  <c:v>0.72546296296296298</c:v>
                </c:pt>
                <c:pt idx="578">
                  <c:v>0.72547453703703713</c:v>
                </c:pt>
                <c:pt idx="579">
                  <c:v>0.72548611111111105</c:v>
                </c:pt>
                <c:pt idx="580">
                  <c:v>0.7254976851851852</c:v>
                </c:pt>
                <c:pt idx="581">
                  <c:v>0.72550925925925924</c:v>
                </c:pt>
                <c:pt idx="582">
                  <c:v>0.72552083333333339</c:v>
                </c:pt>
                <c:pt idx="583">
                  <c:v>0.72553240740740732</c:v>
                </c:pt>
                <c:pt idx="584">
                  <c:v>0.72554398148148147</c:v>
                </c:pt>
                <c:pt idx="585">
                  <c:v>0.72555555555555562</c:v>
                </c:pt>
                <c:pt idx="586">
                  <c:v>0.72556712962962966</c:v>
                </c:pt>
                <c:pt idx="587">
                  <c:v>0.7255787037037037</c:v>
                </c:pt>
                <c:pt idx="588">
                  <c:v>0.72559027777777774</c:v>
                </c:pt>
                <c:pt idx="589">
                  <c:v>0.72560185185185189</c:v>
                </c:pt>
                <c:pt idx="590">
                  <c:v>0.72561342592592604</c:v>
                </c:pt>
                <c:pt idx="591">
                  <c:v>0.72562499999999996</c:v>
                </c:pt>
                <c:pt idx="592">
                  <c:v>0.72563657407407411</c:v>
                </c:pt>
                <c:pt idx="593">
                  <c:v>0.72564814814814815</c:v>
                </c:pt>
                <c:pt idx="594">
                  <c:v>0.72565972222222219</c:v>
                </c:pt>
                <c:pt idx="595">
                  <c:v>0.72567129629629623</c:v>
                </c:pt>
                <c:pt idx="596">
                  <c:v>0.72568287037037038</c:v>
                </c:pt>
                <c:pt idx="597">
                  <c:v>0.72569444444444453</c:v>
                </c:pt>
                <c:pt idx="598">
                  <c:v>0.72570601851851846</c:v>
                </c:pt>
                <c:pt idx="599">
                  <c:v>0.72571759259259261</c:v>
                </c:pt>
                <c:pt idx="600">
                  <c:v>0.72572916666666665</c:v>
                </c:pt>
                <c:pt idx="601">
                  <c:v>0.7257407407407408</c:v>
                </c:pt>
                <c:pt idx="602">
                  <c:v>0.72575231481481473</c:v>
                </c:pt>
                <c:pt idx="603">
                  <c:v>0.72576388888888888</c:v>
                </c:pt>
                <c:pt idx="604">
                  <c:v>0.72577546296296302</c:v>
                </c:pt>
                <c:pt idx="605">
                  <c:v>0.72578703703703706</c:v>
                </c:pt>
                <c:pt idx="606">
                  <c:v>0.7257986111111111</c:v>
                </c:pt>
                <c:pt idx="607">
                  <c:v>0.72581018518518514</c:v>
                </c:pt>
                <c:pt idx="608">
                  <c:v>0.72582175925925929</c:v>
                </c:pt>
                <c:pt idx="609">
                  <c:v>0.72583333333333344</c:v>
                </c:pt>
                <c:pt idx="610">
                  <c:v>0.72584490740740737</c:v>
                </c:pt>
                <c:pt idx="611">
                  <c:v>0.72585648148148152</c:v>
                </c:pt>
                <c:pt idx="612">
                  <c:v>0.72586805555555556</c:v>
                </c:pt>
                <c:pt idx="613">
                  <c:v>0.7258796296296296</c:v>
                </c:pt>
                <c:pt idx="614">
                  <c:v>0.72589120370370364</c:v>
                </c:pt>
                <c:pt idx="615">
                  <c:v>0.72590277777777779</c:v>
                </c:pt>
                <c:pt idx="616">
                  <c:v>0.72591435185185194</c:v>
                </c:pt>
                <c:pt idx="617">
                  <c:v>0.72592592592592586</c:v>
                </c:pt>
                <c:pt idx="618">
                  <c:v>0.72593750000000001</c:v>
                </c:pt>
                <c:pt idx="619">
                  <c:v>0.72594907407407405</c:v>
                </c:pt>
                <c:pt idx="620">
                  <c:v>0.7259606481481482</c:v>
                </c:pt>
                <c:pt idx="621">
                  <c:v>0.72597222222222213</c:v>
                </c:pt>
                <c:pt idx="622">
                  <c:v>0.72598379629629628</c:v>
                </c:pt>
                <c:pt idx="623">
                  <c:v>0.72599537037037043</c:v>
                </c:pt>
                <c:pt idx="624">
                  <c:v>0.72600694444444447</c:v>
                </c:pt>
                <c:pt idx="625">
                  <c:v>0.72601851851851851</c:v>
                </c:pt>
                <c:pt idx="626">
                  <c:v>0.72603009259259255</c:v>
                </c:pt>
                <c:pt idx="627">
                  <c:v>0.7260416666666667</c:v>
                </c:pt>
                <c:pt idx="628">
                  <c:v>0.72605324074074085</c:v>
                </c:pt>
                <c:pt idx="629">
                  <c:v>0.72606481481481477</c:v>
                </c:pt>
                <c:pt idx="630">
                  <c:v>0.72607638888888892</c:v>
                </c:pt>
                <c:pt idx="631">
                  <c:v>0.72608796296296296</c:v>
                </c:pt>
                <c:pt idx="632">
                  <c:v>0.726099537037037</c:v>
                </c:pt>
                <c:pt idx="633">
                  <c:v>0.72611111111111104</c:v>
                </c:pt>
                <c:pt idx="634">
                  <c:v>0.72612268518518519</c:v>
                </c:pt>
                <c:pt idx="635">
                  <c:v>0.72613425925925934</c:v>
                </c:pt>
                <c:pt idx="636">
                  <c:v>0.72614583333333327</c:v>
                </c:pt>
                <c:pt idx="637">
                  <c:v>0.72615740740740742</c:v>
                </c:pt>
                <c:pt idx="638">
                  <c:v>0.72616898148148146</c:v>
                </c:pt>
                <c:pt idx="639">
                  <c:v>0.72618055555555561</c:v>
                </c:pt>
                <c:pt idx="640">
                  <c:v>0.72619212962962953</c:v>
                </c:pt>
                <c:pt idx="641">
                  <c:v>0.72620370370370368</c:v>
                </c:pt>
                <c:pt idx="642">
                  <c:v>0.72621527777777783</c:v>
                </c:pt>
                <c:pt idx="643">
                  <c:v>0.72622685185185187</c:v>
                </c:pt>
                <c:pt idx="644">
                  <c:v>0.72623842592592591</c:v>
                </c:pt>
                <c:pt idx="645">
                  <c:v>0.72624999999999995</c:v>
                </c:pt>
                <c:pt idx="646">
                  <c:v>0.7262615740740741</c:v>
                </c:pt>
                <c:pt idx="647">
                  <c:v>0.72627314814814825</c:v>
                </c:pt>
                <c:pt idx="648">
                  <c:v>0.72628472222222218</c:v>
                </c:pt>
                <c:pt idx="649">
                  <c:v>0.72629629629629633</c:v>
                </c:pt>
                <c:pt idx="650">
                  <c:v>0.72630787037037037</c:v>
                </c:pt>
                <c:pt idx="651">
                  <c:v>0.72631944444444441</c:v>
                </c:pt>
                <c:pt idx="652">
                  <c:v>0.72633101851851845</c:v>
                </c:pt>
                <c:pt idx="653">
                  <c:v>0.7263425925925926</c:v>
                </c:pt>
                <c:pt idx="654">
                  <c:v>0.72635416666666675</c:v>
                </c:pt>
                <c:pt idx="655">
                  <c:v>0.72636574074074067</c:v>
                </c:pt>
                <c:pt idx="656">
                  <c:v>0.72637731481481482</c:v>
                </c:pt>
                <c:pt idx="657">
                  <c:v>0.72638888888888886</c:v>
                </c:pt>
                <c:pt idx="658">
                  <c:v>0.72640046296296301</c:v>
                </c:pt>
                <c:pt idx="659">
                  <c:v>0.72641203703703694</c:v>
                </c:pt>
                <c:pt idx="660">
                  <c:v>0.72642361111111109</c:v>
                </c:pt>
                <c:pt idx="661">
                  <c:v>0.72643518518518524</c:v>
                </c:pt>
                <c:pt idx="662">
                  <c:v>0.72644675925925928</c:v>
                </c:pt>
                <c:pt idx="663">
                  <c:v>0.72645833333333332</c:v>
                </c:pt>
                <c:pt idx="664">
                  <c:v>0.72646990740740736</c:v>
                </c:pt>
                <c:pt idx="665">
                  <c:v>0.72648148148148151</c:v>
                </c:pt>
                <c:pt idx="666">
                  <c:v>0.72649305555555566</c:v>
                </c:pt>
                <c:pt idx="667">
                  <c:v>0.72650462962962958</c:v>
                </c:pt>
                <c:pt idx="668">
                  <c:v>0.72651620370370373</c:v>
                </c:pt>
                <c:pt idx="669">
                  <c:v>0.72652777777777777</c:v>
                </c:pt>
                <c:pt idx="670">
                  <c:v>0.72653935185185192</c:v>
                </c:pt>
                <c:pt idx="671">
                  <c:v>0.72655092592592585</c:v>
                </c:pt>
                <c:pt idx="672">
                  <c:v>0.7265625</c:v>
                </c:pt>
                <c:pt idx="673">
                  <c:v>0.72657407407407415</c:v>
                </c:pt>
                <c:pt idx="674">
                  <c:v>0.72658564814814808</c:v>
                </c:pt>
                <c:pt idx="675">
                  <c:v>0.72659722222222223</c:v>
                </c:pt>
                <c:pt idx="676">
                  <c:v>0.72660879629629627</c:v>
                </c:pt>
                <c:pt idx="677">
                  <c:v>0.72662037037037042</c:v>
                </c:pt>
                <c:pt idx="678">
                  <c:v>0.72663194444444434</c:v>
                </c:pt>
                <c:pt idx="679">
                  <c:v>0.72664351851851849</c:v>
                </c:pt>
                <c:pt idx="680">
                  <c:v>0.72665509259259264</c:v>
                </c:pt>
                <c:pt idx="681">
                  <c:v>0.72666666666666668</c:v>
                </c:pt>
                <c:pt idx="682">
                  <c:v>0.72667824074074072</c:v>
                </c:pt>
                <c:pt idx="683">
                  <c:v>0.72668981481481476</c:v>
                </c:pt>
                <c:pt idx="684">
                  <c:v>0.72670138888888891</c:v>
                </c:pt>
                <c:pt idx="685">
                  <c:v>0.72671296296296306</c:v>
                </c:pt>
                <c:pt idx="686">
                  <c:v>0.72672453703703699</c:v>
                </c:pt>
                <c:pt idx="687">
                  <c:v>0.72673611111111114</c:v>
                </c:pt>
                <c:pt idx="688">
                  <c:v>0.72674768518518518</c:v>
                </c:pt>
                <c:pt idx="689">
                  <c:v>0.72675925925925933</c:v>
                </c:pt>
                <c:pt idx="690">
                  <c:v>0.72677083333333325</c:v>
                </c:pt>
                <c:pt idx="691">
                  <c:v>0.7267824074074074</c:v>
                </c:pt>
                <c:pt idx="692">
                  <c:v>0.72679398148148155</c:v>
                </c:pt>
                <c:pt idx="693">
                  <c:v>0.72680555555555559</c:v>
                </c:pt>
                <c:pt idx="694">
                  <c:v>0.72681712962962963</c:v>
                </c:pt>
                <c:pt idx="695">
                  <c:v>0.72682870370370367</c:v>
                </c:pt>
                <c:pt idx="696">
                  <c:v>0.72684027777777782</c:v>
                </c:pt>
                <c:pt idx="697">
                  <c:v>0.72685185185185175</c:v>
                </c:pt>
                <c:pt idx="698">
                  <c:v>0.7268634259259259</c:v>
                </c:pt>
                <c:pt idx="699">
                  <c:v>0.72687500000000005</c:v>
                </c:pt>
                <c:pt idx="700">
                  <c:v>0.72688657407407409</c:v>
                </c:pt>
                <c:pt idx="701">
                  <c:v>0.72689814814814813</c:v>
                </c:pt>
                <c:pt idx="702">
                  <c:v>0.72690972222222217</c:v>
                </c:pt>
                <c:pt idx="703">
                  <c:v>0.72692129629629632</c:v>
                </c:pt>
                <c:pt idx="704">
                  <c:v>0.72693287037037047</c:v>
                </c:pt>
                <c:pt idx="705">
                  <c:v>0.72694444444444439</c:v>
                </c:pt>
                <c:pt idx="706">
                  <c:v>0.72695601851851854</c:v>
                </c:pt>
                <c:pt idx="707">
                  <c:v>0.72696759259259258</c:v>
                </c:pt>
                <c:pt idx="708">
                  <c:v>0.72697916666666673</c:v>
                </c:pt>
                <c:pt idx="709">
                  <c:v>0.72699074074074066</c:v>
                </c:pt>
                <c:pt idx="710">
                  <c:v>0.72700231481481481</c:v>
                </c:pt>
                <c:pt idx="711">
                  <c:v>0.72701388888888896</c:v>
                </c:pt>
                <c:pt idx="712">
                  <c:v>0.727025462962963</c:v>
                </c:pt>
                <c:pt idx="713">
                  <c:v>0.72703703703703704</c:v>
                </c:pt>
                <c:pt idx="714">
                  <c:v>0.72704861111111108</c:v>
                </c:pt>
                <c:pt idx="715">
                  <c:v>0.72706018518518523</c:v>
                </c:pt>
                <c:pt idx="716">
                  <c:v>0.72707175925925915</c:v>
                </c:pt>
                <c:pt idx="717">
                  <c:v>0.7270833333333333</c:v>
                </c:pt>
                <c:pt idx="718">
                  <c:v>0.72709490740740745</c:v>
                </c:pt>
                <c:pt idx="719">
                  <c:v>0.72710648148148149</c:v>
                </c:pt>
                <c:pt idx="720">
                  <c:v>0.72711805555555553</c:v>
                </c:pt>
                <c:pt idx="721">
                  <c:v>0.72712962962962957</c:v>
                </c:pt>
                <c:pt idx="722">
                  <c:v>0.72714120370370372</c:v>
                </c:pt>
                <c:pt idx="723">
                  <c:v>0.72715277777777787</c:v>
                </c:pt>
                <c:pt idx="724">
                  <c:v>0.7271643518518518</c:v>
                </c:pt>
                <c:pt idx="725">
                  <c:v>0.72717592592592595</c:v>
                </c:pt>
                <c:pt idx="726">
                  <c:v>0.72718749999999999</c:v>
                </c:pt>
                <c:pt idx="727">
                  <c:v>0.72719907407407414</c:v>
                </c:pt>
                <c:pt idx="728">
                  <c:v>0.72721064814814806</c:v>
                </c:pt>
                <c:pt idx="729">
                  <c:v>0.72722222222222221</c:v>
                </c:pt>
                <c:pt idx="730">
                  <c:v>0.72723379629629636</c:v>
                </c:pt>
                <c:pt idx="731">
                  <c:v>0.7272453703703704</c:v>
                </c:pt>
                <c:pt idx="732">
                  <c:v>0.72725694444444444</c:v>
                </c:pt>
                <c:pt idx="733">
                  <c:v>0.72726851851851848</c:v>
                </c:pt>
                <c:pt idx="734">
                  <c:v>0.72728009259259263</c:v>
                </c:pt>
                <c:pt idx="735">
                  <c:v>0.72729166666666656</c:v>
                </c:pt>
                <c:pt idx="736">
                  <c:v>0.72730324074074071</c:v>
                </c:pt>
                <c:pt idx="737">
                  <c:v>0.72731481481481486</c:v>
                </c:pt>
                <c:pt idx="738">
                  <c:v>0.7273263888888889</c:v>
                </c:pt>
                <c:pt idx="739">
                  <c:v>0.72733796296296294</c:v>
                </c:pt>
                <c:pt idx="740">
                  <c:v>0.72734953703703698</c:v>
                </c:pt>
                <c:pt idx="741">
                  <c:v>0.72736111111111112</c:v>
                </c:pt>
                <c:pt idx="742">
                  <c:v>0.72737268518518527</c:v>
                </c:pt>
                <c:pt idx="743">
                  <c:v>0.7273842592592592</c:v>
                </c:pt>
                <c:pt idx="744">
                  <c:v>0.72739583333333335</c:v>
                </c:pt>
                <c:pt idx="745">
                  <c:v>0.72740740740740739</c:v>
                </c:pt>
                <c:pt idx="746">
                  <c:v>0.72741898148148154</c:v>
                </c:pt>
                <c:pt idx="747">
                  <c:v>0.72743055555555547</c:v>
                </c:pt>
                <c:pt idx="748">
                  <c:v>0.72744212962962962</c:v>
                </c:pt>
                <c:pt idx="749">
                  <c:v>0.72745370370370377</c:v>
                </c:pt>
                <c:pt idx="750">
                  <c:v>0.72746527777777781</c:v>
                </c:pt>
                <c:pt idx="751">
                  <c:v>0.72747685185185185</c:v>
                </c:pt>
                <c:pt idx="752">
                  <c:v>0.72748842592592589</c:v>
                </c:pt>
                <c:pt idx="753">
                  <c:v>0.72750000000000004</c:v>
                </c:pt>
                <c:pt idx="754">
                  <c:v>0.72751157407407396</c:v>
                </c:pt>
                <c:pt idx="755">
                  <c:v>0.72752314814814811</c:v>
                </c:pt>
                <c:pt idx="756">
                  <c:v>0.72753472222222226</c:v>
                </c:pt>
                <c:pt idx="757">
                  <c:v>0.7275462962962963</c:v>
                </c:pt>
                <c:pt idx="758">
                  <c:v>0.72755787037037034</c:v>
                </c:pt>
                <c:pt idx="759">
                  <c:v>0.72756944444444438</c:v>
                </c:pt>
                <c:pt idx="760">
                  <c:v>0.72758101851851853</c:v>
                </c:pt>
                <c:pt idx="761">
                  <c:v>0.72759259259259268</c:v>
                </c:pt>
                <c:pt idx="762">
                  <c:v>0.72760416666666661</c:v>
                </c:pt>
                <c:pt idx="763">
                  <c:v>0.72761574074074076</c:v>
                </c:pt>
                <c:pt idx="764">
                  <c:v>0.7276273148148148</c:v>
                </c:pt>
                <c:pt idx="765">
                  <c:v>0.72763888888888895</c:v>
                </c:pt>
                <c:pt idx="766">
                  <c:v>0.72765046296296287</c:v>
                </c:pt>
                <c:pt idx="767">
                  <c:v>0.72766203703703702</c:v>
                </c:pt>
                <c:pt idx="768">
                  <c:v>0.72767361111111117</c:v>
                </c:pt>
                <c:pt idx="769">
                  <c:v>0.72768518518518521</c:v>
                </c:pt>
                <c:pt idx="770">
                  <c:v>0.72769675925925925</c:v>
                </c:pt>
                <c:pt idx="771">
                  <c:v>0.72770833333333329</c:v>
                </c:pt>
                <c:pt idx="772">
                  <c:v>0.72771990740740744</c:v>
                </c:pt>
                <c:pt idx="773">
                  <c:v>0.72773148148148159</c:v>
                </c:pt>
                <c:pt idx="774">
                  <c:v>0.72774305555555552</c:v>
                </c:pt>
                <c:pt idx="775">
                  <c:v>0.72775462962962967</c:v>
                </c:pt>
                <c:pt idx="776">
                  <c:v>0.72776620370370371</c:v>
                </c:pt>
                <c:pt idx="777">
                  <c:v>0.72777777777777775</c:v>
                </c:pt>
                <c:pt idx="778">
                  <c:v>0.72778935185185178</c:v>
                </c:pt>
                <c:pt idx="779">
                  <c:v>0.72780092592592593</c:v>
                </c:pt>
                <c:pt idx="780">
                  <c:v>0.72781250000000008</c:v>
                </c:pt>
                <c:pt idx="781">
                  <c:v>0.72782407407407401</c:v>
                </c:pt>
                <c:pt idx="782">
                  <c:v>0.72783564814814816</c:v>
                </c:pt>
                <c:pt idx="783">
                  <c:v>0.7278472222222222</c:v>
                </c:pt>
                <c:pt idx="784">
                  <c:v>0.72785879629629635</c:v>
                </c:pt>
                <c:pt idx="785">
                  <c:v>0.72787037037037028</c:v>
                </c:pt>
                <c:pt idx="786">
                  <c:v>0.72788194444444443</c:v>
                </c:pt>
                <c:pt idx="787">
                  <c:v>0.72789351851851858</c:v>
                </c:pt>
                <c:pt idx="788">
                  <c:v>0.72790509259259262</c:v>
                </c:pt>
                <c:pt idx="789">
                  <c:v>0.72791666666666666</c:v>
                </c:pt>
                <c:pt idx="790">
                  <c:v>0.7279282407407407</c:v>
                </c:pt>
                <c:pt idx="791">
                  <c:v>0.72793981481481485</c:v>
                </c:pt>
                <c:pt idx="792">
                  <c:v>0.72795138888888899</c:v>
                </c:pt>
                <c:pt idx="793">
                  <c:v>0.72796296296296292</c:v>
                </c:pt>
                <c:pt idx="794">
                  <c:v>0.72797453703703707</c:v>
                </c:pt>
                <c:pt idx="795">
                  <c:v>0.72798611111111111</c:v>
                </c:pt>
                <c:pt idx="796">
                  <c:v>0.72799768518518515</c:v>
                </c:pt>
                <c:pt idx="797">
                  <c:v>0.72800925925925919</c:v>
                </c:pt>
                <c:pt idx="798">
                  <c:v>0.72802083333333334</c:v>
                </c:pt>
                <c:pt idx="799">
                  <c:v>0.72803240740740749</c:v>
                </c:pt>
                <c:pt idx="800">
                  <c:v>0.72804398148148142</c:v>
                </c:pt>
                <c:pt idx="801">
                  <c:v>0.72805555555555557</c:v>
                </c:pt>
                <c:pt idx="802">
                  <c:v>0.72806712962962961</c:v>
                </c:pt>
                <c:pt idx="803">
                  <c:v>0.72807870370370376</c:v>
                </c:pt>
                <c:pt idx="804">
                  <c:v>0.72809027777777768</c:v>
                </c:pt>
                <c:pt idx="805">
                  <c:v>0.72810185185185183</c:v>
                </c:pt>
                <c:pt idx="806">
                  <c:v>0.72811342592592598</c:v>
                </c:pt>
                <c:pt idx="807">
                  <c:v>0.72812500000000002</c:v>
                </c:pt>
                <c:pt idx="808">
                  <c:v>0.72813657407407406</c:v>
                </c:pt>
                <c:pt idx="809">
                  <c:v>0.7281481481481481</c:v>
                </c:pt>
                <c:pt idx="810">
                  <c:v>0.72815972222222225</c:v>
                </c:pt>
                <c:pt idx="811">
                  <c:v>0.7281712962962964</c:v>
                </c:pt>
                <c:pt idx="812">
                  <c:v>0.72818287037037033</c:v>
                </c:pt>
                <c:pt idx="813">
                  <c:v>0.72819444444444448</c:v>
                </c:pt>
                <c:pt idx="814">
                  <c:v>0.72820601851851852</c:v>
                </c:pt>
                <c:pt idx="815">
                  <c:v>0.72821759259259267</c:v>
                </c:pt>
                <c:pt idx="816">
                  <c:v>0.72822916666666659</c:v>
                </c:pt>
                <c:pt idx="817">
                  <c:v>0.72824074074074074</c:v>
                </c:pt>
                <c:pt idx="818">
                  <c:v>0.72825231481481489</c:v>
                </c:pt>
                <c:pt idx="819">
                  <c:v>0.72826388888888882</c:v>
                </c:pt>
                <c:pt idx="820">
                  <c:v>0.72827546296296297</c:v>
                </c:pt>
                <c:pt idx="821">
                  <c:v>0.72828703703703701</c:v>
                </c:pt>
                <c:pt idx="822">
                  <c:v>0.72829861111111116</c:v>
                </c:pt>
                <c:pt idx="823">
                  <c:v>0.72831018518518509</c:v>
                </c:pt>
                <c:pt idx="824">
                  <c:v>0.72832175925925924</c:v>
                </c:pt>
                <c:pt idx="825">
                  <c:v>0.72833333333333339</c:v>
                </c:pt>
                <c:pt idx="826">
                  <c:v>0.72834490740740743</c:v>
                </c:pt>
                <c:pt idx="827">
                  <c:v>0.72835648148148147</c:v>
                </c:pt>
                <c:pt idx="828">
                  <c:v>0.7283680555555555</c:v>
                </c:pt>
                <c:pt idx="829">
                  <c:v>0.72837962962962965</c:v>
                </c:pt>
                <c:pt idx="830">
                  <c:v>0.7283912037037038</c:v>
                </c:pt>
                <c:pt idx="831">
                  <c:v>0.72840277777777773</c:v>
                </c:pt>
                <c:pt idx="832">
                  <c:v>0.72841435185185188</c:v>
                </c:pt>
                <c:pt idx="833">
                  <c:v>0.72842592592592592</c:v>
                </c:pt>
                <c:pt idx="834">
                  <c:v>0.72843750000000007</c:v>
                </c:pt>
                <c:pt idx="835">
                  <c:v>0.728449074074074</c:v>
                </c:pt>
                <c:pt idx="836">
                  <c:v>0.72846064814814815</c:v>
                </c:pt>
                <c:pt idx="837">
                  <c:v>0.7284722222222223</c:v>
                </c:pt>
                <c:pt idx="838">
                  <c:v>0.72848379629629623</c:v>
                </c:pt>
                <c:pt idx="839">
                  <c:v>0.72849537037037038</c:v>
                </c:pt>
                <c:pt idx="840">
                  <c:v>0.72850694444444442</c:v>
                </c:pt>
                <c:pt idx="841">
                  <c:v>0.72851851851851857</c:v>
                </c:pt>
                <c:pt idx="842">
                  <c:v>0.72853009259259249</c:v>
                </c:pt>
                <c:pt idx="843">
                  <c:v>0.72854166666666664</c:v>
                </c:pt>
                <c:pt idx="844">
                  <c:v>0.72855324074074079</c:v>
                </c:pt>
                <c:pt idx="845">
                  <c:v>0.72856481481481483</c:v>
                </c:pt>
                <c:pt idx="846">
                  <c:v>0.72857638888888887</c:v>
                </c:pt>
                <c:pt idx="847">
                  <c:v>0.72858796296296291</c:v>
                </c:pt>
                <c:pt idx="848">
                  <c:v>0.72859953703703706</c:v>
                </c:pt>
                <c:pt idx="849">
                  <c:v>0.72861111111111121</c:v>
                </c:pt>
                <c:pt idx="850">
                  <c:v>0.72862268518518514</c:v>
                </c:pt>
                <c:pt idx="851">
                  <c:v>0.72863425925925929</c:v>
                </c:pt>
                <c:pt idx="852">
                  <c:v>0.72864583333333333</c:v>
                </c:pt>
                <c:pt idx="853">
                  <c:v>0.72865740740740748</c:v>
                </c:pt>
                <c:pt idx="854">
                  <c:v>0.7286689814814814</c:v>
                </c:pt>
                <c:pt idx="855">
                  <c:v>0.72868055555555555</c:v>
                </c:pt>
                <c:pt idx="856">
                  <c:v>0.7286921296296297</c:v>
                </c:pt>
                <c:pt idx="857">
                  <c:v>0.72870370370370363</c:v>
                </c:pt>
                <c:pt idx="858">
                  <c:v>0.72871527777777778</c:v>
                </c:pt>
                <c:pt idx="859">
                  <c:v>0.72872685185185182</c:v>
                </c:pt>
                <c:pt idx="860">
                  <c:v>0.72873842592592597</c:v>
                </c:pt>
                <c:pt idx="861">
                  <c:v>0.7287499999999999</c:v>
                </c:pt>
                <c:pt idx="862">
                  <c:v>0.72876157407407405</c:v>
                </c:pt>
                <c:pt idx="863">
                  <c:v>0.7287731481481482</c:v>
                </c:pt>
                <c:pt idx="864">
                  <c:v>0.72878472222222224</c:v>
                </c:pt>
                <c:pt idx="865">
                  <c:v>0.72879629629629628</c:v>
                </c:pt>
                <c:pt idx="866">
                  <c:v>0.72880787037037031</c:v>
                </c:pt>
                <c:pt idx="867">
                  <c:v>0.72881944444444446</c:v>
                </c:pt>
                <c:pt idx="868">
                  <c:v>0.72883101851851861</c:v>
                </c:pt>
                <c:pt idx="869">
                  <c:v>0.72884259259259254</c:v>
                </c:pt>
                <c:pt idx="870">
                  <c:v>0.72885416666666669</c:v>
                </c:pt>
                <c:pt idx="871">
                  <c:v>0.72886574074074073</c:v>
                </c:pt>
                <c:pt idx="872">
                  <c:v>0.72887731481481488</c:v>
                </c:pt>
                <c:pt idx="873">
                  <c:v>0.72888888888888881</c:v>
                </c:pt>
                <c:pt idx="874">
                  <c:v>0.72890046296296296</c:v>
                </c:pt>
                <c:pt idx="875">
                  <c:v>0.72891203703703711</c:v>
                </c:pt>
                <c:pt idx="876">
                  <c:v>0.72892361111111104</c:v>
                </c:pt>
                <c:pt idx="877">
                  <c:v>0.72893518518518519</c:v>
                </c:pt>
                <c:pt idx="878">
                  <c:v>0.72894675925925922</c:v>
                </c:pt>
                <c:pt idx="879">
                  <c:v>0.72895833333333337</c:v>
                </c:pt>
                <c:pt idx="880">
                  <c:v>0.7289699074074073</c:v>
                </c:pt>
                <c:pt idx="881">
                  <c:v>0.72898148148148145</c:v>
                </c:pt>
                <c:pt idx="882">
                  <c:v>0.7289930555555556</c:v>
                </c:pt>
                <c:pt idx="883">
                  <c:v>0.72900462962962964</c:v>
                </c:pt>
                <c:pt idx="884">
                  <c:v>0.72901620370370368</c:v>
                </c:pt>
                <c:pt idx="885">
                  <c:v>0.72902777777777772</c:v>
                </c:pt>
                <c:pt idx="886">
                  <c:v>0.72903935185185187</c:v>
                </c:pt>
                <c:pt idx="887">
                  <c:v>0.72905092592592602</c:v>
                </c:pt>
                <c:pt idx="888">
                  <c:v>0.72906249999999995</c:v>
                </c:pt>
                <c:pt idx="889">
                  <c:v>0.7290740740740741</c:v>
                </c:pt>
                <c:pt idx="890">
                  <c:v>0.72908564814814814</c:v>
                </c:pt>
                <c:pt idx="891">
                  <c:v>0.72909722222222229</c:v>
                </c:pt>
                <c:pt idx="892">
                  <c:v>0.72910879629629621</c:v>
                </c:pt>
                <c:pt idx="893">
                  <c:v>0.72912037037037036</c:v>
                </c:pt>
                <c:pt idx="894">
                  <c:v>0.72913194444444451</c:v>
                </c:pt>
                <c:pt idx="895">
                  <c:v>0.72914351851851855</c:v>
                </c:pt>
                <c:pt idx="896">
                  <c:v>0.72915509259259259</c:v>
                </c:pt>
                <c:pt idx="897">
                  <c:v>0.72916666666666663</c:v>
                </c:pt>
                <c:pt idx="898">
                  <c:v>0.72917824074074078</c:v>
                </c:pt>
                <c:pt idx="899">
                  <c:v>0.72918981481481471</c:v>
                </c:pt>
                <c:pt idx="900">
                  <c:v>0.72920138888888886</c:v>
                </c:pt>
                <c:pt idx="901">
                  <c:v>0.72921296296296301</c:v>
                </c:pt>
                <c:pt idx="902">
                  <c:v>0.72922453703703705</c:v>
                </c:pt>
                <c:pt idx="903">
                  <c:v>0.72923611111111108</c:v>
                </c:pt>
                <c:pt idx="904">
                  <c:v>0.72924768518518512</c:v>
                </c:pt>
                <c:pt idx="905">
                  <c:v>0.72925925925925927</c:v>
                </c:pt>
                <c:pt idx="906">
                  <c:v>0.72927083333333342</c:v>
                </c:pt>
                <c:pt idx="907">
                  <c:v>0.72928240740740735</c:v>
                </c:pt>
                <c:pt idx="908">
                  <c:v>0.7292939814814815</c:v>
                </c:pt>
                <c:pt idx="909">
                  <c:v>0.72930555555555554</c:v>
                </c:pt>
                <c:pt idx="910">
                  <c:v>0.72931712962962969</c:v>
                </c:pt>
                <c:pt idx="911">
                  <c:v>0.72932870370370362</c:v>
                </c:pt>
                <c:pt idx="912">
                  <c:v>0.72934027777777777</c:v>
                </c:pt>
                <c:pt idx="913">
                  <c:v>0.72935185185185192</c:v>
                </c:pt>
                <c:pt idx="914">
                  <c:v>0.72936342592592596</c:v>
                </c:pt>
                <c:pt idx="915">
                  <c:v>0.729375</c:v>
                </c:pt>
                <c:pt idx="916">
                  <c:v>0.72938657407407403</c:v>
                </c:pt>
                <c:pt idx="917">
                  <c:v>0.72939814814814818</c:v>
                </c:pt>
                <c:pt idx="918">
                  <c:v>0.72940972222222233</c:v>
                </c:pt>
                <c:pt idx="919">
                  <c:v>0.72942129629629626</c:v>
                </c:pt>
                <c:pt idx="920">
                  <c:v>0.72943287037037041</c:v>
                </c:pt>
                <c:pt idx="921">
                  <c:v>0.72944444444444445</c:v>
                </c:pt>
                <c:pt idx="922">
                  <c:v>0.72945601851851849</c:v>
                </c:pt>
                <c:pt idx="923">
                  <c:v>0.72946759259259253</c:v>
                </c:pt>
                <c:pt idx="924">
                  <c:v>0.72947916666666668</c:v>
                </c:pt>
                <c:pt idx="925">
                  <c:v>0.72949074074074083</c:v>
                </c:pt>
                <c:pt idx="926">
                  <c:v>0.72950231481481476</c:v>
                </c:pt>
                <c:pt idx="927">
                  <c:v>0.72951388888888891</c:v>
                </c:pt>
                <c:pt idx="928">
                  <c:v>0.72952546296296295</c:v>
                </c:pt>
                <c:pt idx="929">
                  <c:v>0.72953703703703709</c:v>
                </c:pt>
                <c:pt idx="930">
                  <c:v>0.72954861111111102</c:v>
                </c:pt>
                <c:pt idx="931">
                  <c:v>0.72956018518518517</c:v>
                </c:pt>
                <c:pt idx="932">
                  <c:v>0.72957175925925932</c:v>
                </c:pt>
                <c:pt idx="933">
                  <c:v>0.72958333333333336</c:v>
                </c:pt>
                <c:pt idx="934">
                  <c:v>0.7295949074074074</c:v>
                </c:pt>
                <c:pt idx="935">
                  <c:v>0.72960648148148144</c:v>
                </c:pt>
                <c:pt idx="936">
                  <c:v>0.72961805555555559</c:v>
                </c:pt>
                <c:pt idx="937">
                  <c:v>0.72962962962962974</c:v>
                </c:pt>
                <c:pt idx="938">
                  <c:v>0.72964120370370367</c:v>
                </c:pt>
                <c:pt idx="939">
                  <c:v>0.72965277777777782</c:v>
                </c:pt>
                <c:pt idx="940">
                  <c:v>0.72966435185185186</c:v>
                </c:pt>
                <c:pt idx="941">
                  <c:v>0.72967592592592589</c:v>
                </c:pt>
                <c:pt idx="942">
                  <c:v>0.72968749999999993</c:v>
                </c:pt>
                <c:pt idx="943">
                  <c:v>0.72969907407407408</c:v>
                </c:pt>
                <c:pt idx="944">
                  <c:v>0.72971064814814823</c:v>
                </c:pt>
                <c:pt idx="945">
                  <c:v>0.72972222222222216</c:v>
                </c:pt>
                <c:pt idx="946">
                  <c:v>0.72973379629629631</c:v>
                </c:pt>
                <c:pt idx="947">
                  <c:v>0.72974537037037035</c:v>
                </c:pt>
                <c:pt idx="948">
                  <c:v>0.7297569444444445</c:v>
                </c:pt>
                <c:pt idx="949">
                  <c:v>0.72976851851851843</c:v>
                </c:pt>
                <c:pt idx="950">
                  <c:v>0.72978009259259258</c:v>
                </c:pt>
                <c:pt idx="951">
                  <c:v>0.72979166666666673</c:v>
                </c:pt>
                <c:pt idx="952">
                  <c:v>0.72980324074074077</c:v>
                </c:pt>
                <c:pt idx="953">
                  <c:v>0.72981481481481481</c:v>
                </c:pt>
                <c:pt idx="954">
                  <c:v>0.72982638888888884</c:v>
                </c:pt>
                <c:pt idx="955">
                  <c:v>0.72983796296296299</c:v>
                </c:pt>
                <c:pt idx="956">
                  <c:v>0.72984953703703714</c:v>
                </c:pt>
                <c:pt idx="957">
                  <c:v>0.72986111111111107</c:v>
                </c:pt>
                <c:pt idx="958">
                  <c:v>0.72987268518518522</c:v>
                </c:pt>
                <c:pt idx="959">
                  <c:v>0.72988425925925926</c:v>
                </c:pt>
                <c:pt idx="960">
                  <c:v>0.7298958333333333</c:v>
                </c:pt>
                <c:pt idx="961">
                  <c:v>0.72990740740740734</c:v>
                </c:pt>
                <c:pt idx="962">
                  <c:v>0.72991898148148149</c:v>
                </c:pt>
                <c:pt idx="963">
                  <c:v>0.72993055555555564</c:v>
                </c:pt>
                <c:pt idx="964">
                  <c:v>0.72994212962962957</c:v>
                </c:pt>
                <c:pt idx="965">
                  <c:v>0.72995370370370372</c:v>
                </c:pt>
                <c:pt idx="966">
                  <c:v>0.72996527777777775</c:v>
                </c:pt>
                <c:pt idx="967">
                  <c:v>0.7299768518518519</c:v>
                </c:pt>
                <c:pt idx="968">
                  <c:v>0.72998842592592583</c:v>
                </c:pt>
                <c:pt idx="969">
                  <c:v>0.73</c:v>
                </c:pt>
                <c:pt idx="970">
                  <c:v>0.73001157407407413</c:v>
                </c:pt>
                <c:pt idx="971">
                  <c:v>0.73002314814814817</c:v>
                </c:pt>
                <c:pt idx="972">
                  <c:v>0.73003472222222221</c:v>
                </c:pt>
                <c:pt idx="973">
                  <c:v>0.73004629629629625</c:v>
                </c:pt>
                <c:pt idx="974">
                  <c:v>0.7300578703703704</c:v>
                </c:pt>
                <c:pt idx="975">
                  <c:v>0.73006944444444455</c:v>
                </c:pt>
                <c:pt idx="976">
                  <c:v>0.73008101851851848</c:v>
                </c:pt>
                <c:pt idx="977">
                  <c:v>0.73009259259259263</c:v>
                </c:pt>
                <c:pt idx="978">
                  <c:v>0.73010416666666667</c:v>
                </c:pt>
                <c:pt idx="979">
                  <c:v>0.7301157407407407</c:v>
                </c:pt>
                <c:pt idx="980">
                  <c:v>0.73012731481481474</c:v>
                </c:pt>
                <c:pt idx="981">
                  <c:v>0.73013888888888889</c:v>
                </c:pt>
                <c:pt idx="982">
                  <c:v>0.73015046296296304</c:v>
                </c:pt>
                <c:pt idx="983">
                  <c:v>0.73016203703703697</c:v>
                </c:pt>
                <c:pt idx="984">
                  <c:v>0.73017361111111112</c:v>
                </c:pt>
                <c:pt idx="985">
                  <c:v>0.73018518518518516</c:v>
                </c:pt>
                <c:pt idx="986">
                  <c:v>0.73019675925925931</c:v>
                </c:pt>
                <c:pt idx="987">
                  <c:v>0.73020833333333324</c:v>
                </c:pt>
                <c:pt idx="988">
                  <c:v>0.73021990740740739</c:v>
                </c:pt>
                <c:pt idx="989">
                  <c:v>0.73023148148148154</c:v>
                </c:pt>
                <c:pt idx="990">
                  <c:v>0.73024305555555558</c:v>
                </c:pt>
                <c:pt idx="991">
                  <c:v>0.73025462962962961</c:v>
                </c:pt>
                <c:pt idx="992">
                  <c:v>0.73026620370370365</c:v>
                </c:pt>
                <c:pt idx="993">
                  <c:v>0.7302777777777778</c:v>
                </c:pt>
                <c:pt idx="994">
                  <c:v>0.73028935185185195</c:v>
                </c:pt>
                <c:pt idx="995">
                  <c:v>0.73030092592592588</c:v>
                </c:pt>
                <c:pt idx="996">
                  <c:v>0.73031250000000003</c:v>
                </c:pt>
                <c:pt idx="997">
                  <c:v>0.73032407407407407</c:v>
                </c:pt>
                <c:pt idx="998">
                  <c:v>0.73033564814814822</c:v>
                </c:pt>
                <c:pt idx="999">
                  <c:v>0.73034722222222215</c:v>
                </c:pt>
                <c:pt idx="1000">
                  <c:v>0.7303587962962963</c:v>
                </c:pt>
                <c:pt idx="1001">
                  <c:v>0.73037037037037045</c:v>
                </c:pt>
                <c:pt idx="1002">
                  <c:v>0.73038194444444438</c:v>
                </c:pt>
                <c:pt idx="1003">
                  <c:v>0.73039351851851853</c:v>
                </c:pt>
                <c:pt idx="1004">
                  <c:v>0.73040509259259256</c:v>
                </c:pt>
                <c:pt idx="1005">
                  <c:v>0.73041666666666671</c:v>
                </c:pt>
                <c:pt idx="1006">
                  <c:v>0.73042824074074064</c:v>
                </c:pt>
                <c:pt idx="1007">
                  <c:v>0.73043981481481479</c:v>
                </c:pt>
                <c:pt idx="1008">
                  <c:v>0.73045138888888894</c:v>
                </c:pt>
                <c:pt idx="1009">
                  <c:v>0.73046296296296298</c:v>
                </c:pt>
                <c:pt idx="1010">
                  <c:v>0.73047453703703702</c:v>
                </c:pt>
                <c:pt idx="1011">
                  <c:v>0.73048611111111106</c:v>
                </c:pt>
                <c:pt idx="1012">
                  <c:v>0.73049768518518521</c:v>
                </c:pt>
                <c:pt idx="1013">
                  <c:v>0.73050925925925936</c:v>
                </c:pt>
                <c:pt idx="1014">
                  <c:v>0.73052083333333329</c:v>
                </c:pt>
                <c:pt idx="1015">
                  <c:v>0.73053240740740744</c:v>
                </c:pt>
                <c:pt idx="1016">
                  <c:v>0.73054398148148147</c:v>
                </c:pt>
                <c:pt idx="1017">
                  <c:v>0.73055555555555562</c:v>
                </c:pt>
                <c:pt idx="1018">
                  <c:v>0.73056712962962955</c:v>
                </c:pt>
                <c:pt idx="1019">
                  <c:v>0.7305787037037037</c:v>
                </c:pt>
                <c:pt idx="1020">
                  <c:v>0.73059027777777785</c:v>
                </c:pt>
                <c:pt idx="1021">
                  <c:v>0.73060185185185189</c:v>
                </c:pt>
                <c:pt idx="1022">
                  <c:v>0.73061342592592593</c:v>
                </c:pt>
                <c:pt idx="1023">
                  <c:v>0.73062499999999997</c:v>
                </c:pt>
                <c:pt idx="1024">
                  <c:v>0.73063657407407412</c:v>
                </c:pt>
                <c:pt idx="1025">
                  <c:v>0.73064814814814805</c:v>
                </c:pt>
                <c:pt idx="1026">
                  <c:v>0.7306597222222222</c:v>
                </c:pt>
                <c:pt idx="1027">
                  <c:v>0.73067129629629635</c:v>
                </c:pt>
                <c:pt idx="1028">
                  <c:v>0.73068287037037039</c:v>
                </c:pt>
                <c:pt idx="1029">
                  <c:v>0.73069444444444442</c:v>
                </c:pt>
                <c:pt idx="1030">
                  <c:v>0.73070601851851846</c:v>
                </c:pt>
                <c:pt idx="1031">
                  <c:v>0.73071759259259261</c:v>
                </c:pt>
                <c:pt idx="1032">
                  <c:v>0.73072916666666676</c:v>
                </c:pt>
                <c:pt idx="1033">
                  <c:v>0.73074074074074069</c:v>
                </c:pt>
                <c:pt idx="1034">
                  <c:v>0.73075231481481484</c:v>
                </c:pt>
                <c:pt idx="1035">
                  <c:v>0.73076388888888888</c:v>
                </c:pt>
                <c:pt idx="1036">
                  <c:v>0.73077546296296303</c:v>
                </c:pt>
                <c:pt idx="1037">
                  <c:v>0.73078703703703696</c:v>
                </c:pt>
                <c:pt idx="1038">
                  <c:v>0.73079861111111111</c:v>
                </c:pt>
                <c:pt idx="1039">
                  <c:v>0.73081018518518526</c:v>
                </c:pt>
                <c:pt idx="1040">
                  <c:v>0.7308217592592593</c:v>
                </c:pt>
                <c:pt idx="1041">
                  <c:v>0.73083333333333333</c:v>
                </c:pt>
                <c:pt idx="1042">
                  <c:v>0.73084490740740737</c:v>
                </c:pt>
                <c:pt idx="1043">
                  <c:v>0.73085648148148152</c:v>
                </c:pt>
                <c:pt idx="1044">
                  <c:v>0.73086805555555545</c:v>
                </c:pt>
                <c:pt idx="1045">
                  <c:v>0.7308796296296296</c:v>
                </c:pt>
                <c:pt idx="1046">
                  <c:v>0.73089120370370375</c:v>
                </c:pt>
                <c:pt idx="1047">
                  <c:v>0.73090277777777779</c:v>
                </c:pt>
                <c:pt idx="1048">
                  <c:v>0.73091435185185183</c:v>
                </c:pt>
                <c:pt idx="1049">
                  <c:v>0.73092592592592587</c:v>
                </c:pt>
                <c:pt idx="1050">
                  <c:v>0.73093750000000002</c:v>
                </c:pt>
                <c:pt idx="1051">
                  <c:v>0.73094907407407417</c:v>
                </c:pt>
                <c:pt idx="1052">
                  <c:v>0.7309606481481481</c:v>
                </c:pt>
                <c:pt idx="1053">
                  <c:v>0.73097222222222225</c:v>
                </c:pt>
                <c:pt idx="1054">
                  <c:v>0.73098379629629628</c:v>
                </c:pt>
                <c:pt idx="1055">
                  <c:v>0.73099537037037043</c:v>
                </c:pt>
                <c:pt idx="1056">
                  <c:v>0.73100694444444436</c:v>
                </c:pt>
                <c:pt idx="1057">
                  <c:v>0.73101851851851851</c:v>
                </c:pt>
                <c:pt idx="1058">
                  <c:v>0.73103009259259266</c:v>
                </c:pt>
                <c:pt idx="1059">
                  <c:v>0.7310416666666667</c:v>
                </c:pt>
                <c:pt idx="1060">
                  <c:v>0.73105324074074074</c:v>
                </c:pt>
                <c:pt idx="1061">
                  <c:v>0.73106481481481478</c:v>
                </c:pt>
                <c:pt idx="1062">
                  <c:v>0.73107638888888893</c:v>
                </c:pt>
                <c:pt idx="1063">
                  <c:v>0.73108796296296286</c:v>
                </c:pt>
                <c:pt idx="1064">
                  <c:v>0.73109953703703701</c:v>
                </c:pt>
                <c:pt idx="1065">
                  <c:v>0.73111111111111116</c:v>
                </c:pt>
                <c:pt idx="1066">
                  <c:v>0.73112268518518519</c:v>
                </c:pt>
                <c:pt idx="1067">
                  <c:v>0.73113425925925923</c:v>
                </c:pt>
                <c:pt idx="1068">
                  <c:v>0.73114583333333327</c:v>
                </c:pt>
                <c:pt idx="1069">
                  <c:v>0.73115740740740742</c:v>
                </c:pt>
                <c:pt idx="1070">
                  <c:v>0.73116898148148157</c:v>
                </c:pt>
                <c:pt idx="1071">
                  <c:v>0.7311805555555555</c:v>
                </c:pt>
                <c:pt idx="1072">
                  <c:v>0.73119212962962965</c:v>
                </c:pt>
                <c:pt idx="1073">
                  <c:v>0.73120370370370369</c:v>
                </c:pt>
                <c:pt idx="1074">
                  <c:v>0.73121527777777784</c:v>
                </c:pt>
                <c:pt idx="1075">
                  <c:v>0.73122685185185177</c:v>
                </c:pt>
                <c:pt idx="1076">
                  <c:v>0.73123842592592592</c:v>
                </c:pt>
                <c:pt idx="1077">
                  <c:v>0.73125000000000007</c:v>
                </c:pt>
                <c:pt idx="1078">
                  <c:v>0.73126157407407411</c:v>
                </c:pt>
                <c:pt idx="1079">
                  <c:v>0.73127314814814814</c:v>
                </c:pt>
                <c:pt idx="1080">
                  <c:v>0.73128472222222218</c:v>
                </c:pt>
                <c:pt idx="1081">
                  <c:v>0.73129629629629633</c:v>
                </c:pt>
                <c:pt idx="1082">
                  <c:v>0.73130787037037026</c:v>
                </c:pt>
                <c:pt idx="1083">
                  <c:v>0.73131944444444441</c:v>
                </c:pt>
                <c:pt idx="1084">
                  <c:v>0.73133101851851856</c:v>
                </c:pt>
                <c:pt idx="1085">
                  <c:v>0.7313425925925926</c:v>
                </c:pt>
                <c:pt idx="1086">
                  <c:v>0.73135416666666664</c:v>
                </c:pt>
                <c:pt idx="1087">
                  <c:v>0.73136574074074068</c:v>
                </c:pt>
                <c:pt idx="1088">
                  <c:v>0.73137731481481483</c:v>
                </c:pt>
                <c:pt idx="1089">
                  <c:v>0.73138888888888898</c:v>
                </c:pt>
                <c:pt idx="1090">
                  <c:v>0.73140046296296291</c:v>
                </c:pt>
                <c:pt idx="1091">
                  <c:v>0.73141203703703705</c:v>
                </c:pt>
                <c:pt idx="1092">
                  <c:v>0.73142361111111109</c:v>
                </c:pt>
                <c:pt idx="1093">
                  <c:v>0.73143518518518524</c:v>
                </c:pt>
                <c:pt idx="1094">
                  <c:v>0.73144675925925917</c:v>
                </c:pt>
                <c:pt idx="1095">
                  <c:v>0.73145833333333332</c:v>
                </c:pt>
                <c:pt idx="1096">
                  <c:v>0.73146990740740747</c:v>
                </c:pt>
                <c:pt idx="1097">
                  <c:v>0.73148148148148151</c:v>
                </c:pt>
                <c:pt idx="1098">
                  <c:v>0.73149305555555555</c:v>
                </c:pt>
                <c:pt idx="1099">
                  <c:v>0.73150462962962959</c:v>
                </c:pt>
                <c:pt idx="1100">
                  <c:v>0.73151620370370374</c:v>
                </c:pt>
                <c:pt idx="1101">
                  <c:v>0.73152777777777767</c:v>
                </c:pt>
                <c:pt idx="1102">
                  <c:v>0.73153935185185182</c:v>
                </c:pt>
                <c:pt idx="1103">
                  <c:v>0.73155092592592597</c:v>
                </c:pt>
                <c:pt idx="1104">
                  <c:v>0.7315625</c:v>
                </c:pt>
                <c:pt idx="1105">
                  <c:v>0.73157407407407404</c:v>
                </c:pt>
                <c:pt idx="1106">
                  <c:v>0.73158564814814808</c:v>
                </c:pt>
                <c:pt idx="1107">
                  <c:v>0.73159722222222223</c:v>
                </c:pt>
                <c:pt idx="1108">
                  <c:v>0.73160879629629638</c:v>
                </c:pt>
                <c:pt idx="1109">
                  <c:v>0.73162037037037031</c:v>
                </c:pt>
                <c:pt idx="1110">
                  <c:v>0.73163194444444446</c:v>
                </c:pt>
                <c:pt idx="1111">
                  <c:v>0.7316435185185185</c:v>
                </c:pt>
                <c:pt idx="1112">
                  <c:v>0.73165509259259265</c:v>
                </c:pt>
                <c:pt idx="1113">
                  <c:v>0.73166666666666658</c:v>
                </c:pt>
                <c:pt idx="1114">
                  <c:v>0.73167824074074073</c:v>
                </c:pt>
                <c:pt idx="1115">
                  <c:v>0.73168981481481488</c:v>
                </c:pt>
                <c:pt idx="1116">
                  <c:v>0.73170138888888892</c:v>
                </c:pt>
                <c:pt idx="1117">
                  <c:v>0.73171296296296295</c:v>
                </c:pt>
                <c:pt idx="1118">
                  <c:v>0.73172453703703699</c:v>
                </c:pt>
                <c:pt idx="1119">
                  <c:v>0.73173611111111114</c:v>
                </c:pt>
                <c:pt idx="1120">
                  <c:v>0.73174768518518529</c:v>
                </c:pt>
                <c:pt idx="1121">
                  <c:v>0.73175925925925922</c:v>
                </c:pt>
                <c:pt idx="1122">
                  <c:v>0.73177083333333337</c:v>
                </c:pt>
                <c:pt idx="1123">
                  <c:v>0.73178240740740741</c:v>
                </c:pt>
                <c:pt idx="1124">
                  <c:v>0.73179398148148145</c:v>
                </c:pt>
                <c:pt idx="1125">
                  <c:v>0.73180555555555549</c:v>
                </c:pt>
                <c:pt idx="1126">
                  <c:v>0.73181712962962964</c:v>
                </c:pt>
                <c:pt idx="1127">
                  <c:v>0.73182870370370379</c:v>
                </c:pt>
                <c:pt idx="1128">
                  <c:v>0.73184027777777771</c:v>
                </c:pt>
                <c:pt idx="1129">
                  <c:v>0.73185185185185186</c:v>
                </c:pt>
                <c:pt idx="1130">
                  <c:v>0.7318634259259259</c:v>
                </c:pt>
                <c:pt idx="1131">
                  <c:v>0.73187500000000005</c:v>
                </c:pt>
                <c:pt idx="1132">
                  <c:v>0.73188657407407398</c:v>
                </c:pt>
                <c:pt idx="1133">
                  <c:v>0.73189814814814813</c:v>
                </c:pt>
                <c:pt idx="1134">
                  <c:v>0.73190972222222228</c:v>
                </c:pt>
                <c:pt idx="1135">
                  <c:v>0.73192129629629632</c:v>
                </c:pt>
                <c:pt idx="1136">
                  <c:v>0.73193287037037036</c:v>
                </c:pt>
                <c:pt idx="1137">
                  <c:v>0.7319444444444444</c:v>
                </c:pt>
                <c:pt idx="1138">
                  <c:v>0.73195601851851855</c:v>
                </c:pt>
                <c:pt idx="1139">
                  <c:v>0.7319675925925927</c:v>
                </c:pt>
                <c:pt idx="1140">
                  <c:v>0.73197916666666663</c:v>
                </c:pt>
                <c:pt idx="1141">
                  <c:v>0.73199074074074078</c:v>
                </c:pt>
                <c:pt idx="1142">
                  <c:v>0.73200231481481481</c:v>
                </c:pt>
                <c:pt idx="1143">
                  <c:v>0.73201388888888896</c:v>
                </c:pt>
                <c:pt idx="1144">
                  <c:v>0.73202546296296289</c:v>
                </c:pt>
                <c:pt idx="1145">
                  <c:v>0.73203703703703704</c:v>
                </c:pt>
                <c:pt idx="1146">
                  <c:v>0.73204861111111119</c:v>
                </c:pt>
                <c:pt idx="1147">
                  <c:v>0.73206018518518512</c:v>
                </c:pt>
                <c:pt idx="1148">
                  <c:v>0.73207175925925927</c:v>
                </c:pt>
                <c:pt idx="1149">
                  <c:v>0.73208333333333331</c:v>
                </c:pt>
                <c:pt idx="1150">
                  <c:v>0.73209490740740746</c:v>
                </c:pt>
                <c:pt idx="1151">
                  <c:v>0.73210648148148139</c:v>
                </c:pt>
                <c:pt idx="1152">
                  <c:v>0.73211805555555554</c:v>
                </c:pt>
                <c:pt idx="1153">
                  <c:v>0.73212962962962969</c:v>
                </c:pt>
                <c:pt idx="1154">
                  <c:v>0.73214120370370372</c:v>
                </c:pt>
                <c:pt idx="1155">
                  <c:v>0.73215277777777776</c:v>
                </c:pt>
                <c:pt idx="1156">
                  <c:v>0.7321643518518518</c:v>
                </c:pt>
                <c:pt idx="1157">
                  <c:v>0.73217592592592595</c:v>
                </c:pt>
                <c:pt idx="1158">
                  <c:v>0.7321875000000001</c:v>
                </c:pt>
                <c:pt idx="1159">
                  <c:v>0.73219907407407403</c:v>
                </c:pt>
                <c:pt idx="1160">
                  <c:v>0.73221064814814818</c:v>
                </c:pt>
                <c:pt idx="1161">
                  <c:v>0.73222222222222222</c:v>
                </c:pt>
                <c:pt idx="1162">
                  <c:v>0.73223379629629637</c:v>
                </c:pt>
                <c:pt idx="1163">
                  <c:v>0.7322453703703703</c:v>
                </c:pt>
                <c:pt idx="1164">
                  <c:v>0.73225694444444445</c:v>
                </c:pt>
                <c:pt idx="1165">
                  <c:v>0.7322685185185186</c:v>
                </c:pt>
                <c:pt idx="1166">
                  <c:v>0.73228009259259252</c:v>
                </c:pt>
                <c:pt idx="1167">
                  <c:v>0.73229166666666667</c:v>
                </c:pt>
                <c:pt idx="1168">
                  <c:v>0.73230324074074071</c:v>
                </c:pt>
                <c:pt idx="1169">
                  <c:v>0.73231481481481486</c:v>
                </c:pt>
                <c:pt idx="1170">
                  <c:v>0.73232638888888879</c:v>
                </c:pt>
                <c:pt idx="1171">
                  <c:v>0.73233796296296294</c:v>
                </c:pt>
                <c:pt idx="1172">
                  <c:v>0.73234953703703709</c:v>
                </c:pt>
                <c:pt idx="1173">
                  <c:v>0.73236111111111113</c:v>
                </c:pt>
                <c:pt idx="1174">
                  <c:v>0.73237268518518517</c:v>
                </c:pt>
                <c:pt idx="1175">
                  <c:v>0.73238425925925921</c:v>
                </c:pt>
                <c:pt idx="1176">
                  <c:v>0.73239583333333336</c:v>
                </c:pt>
                <c:pt idx="1177">
                  <c:v>0.73240740740740751</c:v>
                </c:pt>
                <c:pt idx="1178">
                  <c:v>0.73241898148148143</c:v>
                </c:pt>
                <c:pt idx="1179">
                  <c:v>0.73243055555555558</c:v>
                </c:pt>
                <c:pt idx="1180">
                  <c:v>0.73244212962962962</c:v>
                </c:pt>
                <c:pt idx="1181">
                  <c:v>0.73245370370370377</c:v>
                </c:pt>
                <c:pt idx="1182">
                  <c:v>0.7324652777777777</c:v>
                </c:pt>
                <c:pt idx="1183">
                  <c:v>0.73247685185185185</c:v>
                </c:pt>
                <c:pt idx="1184">
                  <c:v>0.732488425925926</c:v>
                </c:pt>
                <c:pt idx="1185">
                  <c:v>0.73249999999999993</c:v>
                </c:pt>
                <c:pt idx="1186">
                  <c:v>0.73251157407407408</c:v>
                </c:pt>
                <c:pt idx="1187">
                  <c:v>0.73252314814814812</c:v>
                </c:pt>
                <c:pt idx="1188">
                  <c:v>0.73253472222222227</c:v>
                </c:pt>
                <c:pt idx="1189">
                  <c:v>0.7325462962962962</c:v>
                </c:pt>
                <c:pt idx="1190">
                  <c:v>0.73255787037037035</c:v>
                </c:pt>
                <c:pt idx="1191">
                  <c:v>0.7325694444444445</c:v>
                </c:pt>
                <c:pt idx="1192">
                  <c:v>0.73258101851851853</c:v>
                </c:pt>
                <c:pt idx="1193">
                  <c:v>0.73259259259259257</c:v>
                </c:pt>
                <c:pt idx="1194">
                  <c:v>0.73260416666666661</c:v>
                </c:pt>
                <c:pt idx="1195">
                  <c:v>0.73261574074074076</c:v>
                </c:pt>
                <c:pt idx="1196">
                  <c:v>0.73262731481481491</c:v>
                </c:pt>
                <c:pt idx="1197">
                  <c:v>0.73263888888888884</c:v>
                </c:pt>
                <c:pt idx="1198">
                  <c:v>0.73265046296296299</c:v>
                </c:pt>
                <c:pt idx="1199">
                  <c:v>0.73266203703703703</c:v>
                </c:pt>
                <c:pt idx="1200">
                  <c:v>0.73267361111111118</c:v>
                </c:pt>
                <c:pt idx="1201">
                  <c:v>0.73268518518518511</c:v>
                </c:pt>
                <c:pt idx="1202">
                  <c:v>0.73269675925925926</c:v>
                </c:pt>
                <c:pt idx="1203">
                  <c:v>0.73270833333333341</c:v>
                </c:pt>
                <c:pt idx="1204">
                  <c:v>0.73271990740740733</c:v>
                </c:pt>
                <c:pt idx="1205">
                  <c:v>0.73273148148148148</c:v>
                </c:pt>
                <c:pt idx="1206">
                  <c:v>0.73274305555555552</c:v>
                </c:pt>
                <c:pt idx="1207">
                  <c:v>0.73275462962962967</c:v>
                </c:pt>
                <c:pt idx="1208">
                  <c:v>0.7327662037037036</c:v>
                </c:pt>
                <c:pt idx="1209">
                  <c:v>0.73277777777777775</c:v>
                </c:pt>
                <c:pt idx="1210">
                  <c:v>0.7327893518518519</c:v>
                </c:pt>
                <c:pt idx="1211">
                  <c:v>0.73280092592592594</c:v>
                </c:pt>
                <c:pt idx="1212">
                  <c:v>0.73281249999999998</c:v>
                </c:pt>
                <c:pt idx="1213">
                  <c:v>0.73282407407407402</c:v>
                </c:pt>
                <c:pt idx="1214">
                  <c:v>0.73283564814814817</c:v>
                </c:pt>
                <c:pt idx="1215">
                  <c:v>0.73284722222222232</c:v>
                </c:pt>
                <c:pt idx="1216">
                  <c:v>0.73285879629629624</c:v>
                </c:pt>
                <c:pt idx="1217">
                  <c:v>0.73287037037037039</c:v>
                </c:pt>
                <c:pt idx="1218">
                  <c:v>0.73288194444444443</c:v>
                </c:pt>
                <c:pt idx="1219">
                  <c:v>0.73289351851851858</c:v>
                </c:pt>
                <c:pt idx="1220">
                  <c:v>0.73290509259259251</c:v>
                </c:pt>
                <c:pt idx="1221">
                  <c:v>0.73291666666666666</c:v>
                </c:pt>
                <c:pt idx="1222">
                  <c:v>0.73292824074074081</c:v>
                </c:pt>
                <c:pt idx="1223">
                  <c:v>0.73293981481481474</c:v>
                </c:pt>
                <c:pt idx="1224">
                  <c:v>0.73295138888888889</c:v>
                </c:pt>
                <c:pt idx="1225">
                  <c:v>0.73296296296296293</c:v>
                </c:pt>
                <c:pt idx="1226">
                  <c:v>0.73297453703703708</c:v>
                </c:pt>
                <c:pt idx="1227">
                  <c:v>0.73298611111111101</c:v>
                </c:pt>
                <c:pt idx="1228">
                  <c:v>0.73299768518518515</c:v>
                </c:pt>
                <c:pt idx="1229">
                  <c:v>0.7330092592592593</c:v>
                </c:pt>
                <c:pt idx="1230">
                  <c:v>0.73302083333333334</c:v>
                </c:pt>
                <c:pt idx="1231">
                  <c:v>0.73303240740740738</c:v>
                </c:pt>
                <c:pt idx="1232">
                  <c:v>0.73304398148148142</c:v>
                </c:pt>
                <c:pt idx="1233">
                  <c:v>0.73305555555555557</c:v>
                </c:pt>
                <c:pt idx="1234">
                  <c:v>0.73306712962962972</c:v>
                </c:pt>
                <c:pt idx="1235">
                  <c:v>0.73307870370370365</c:v>
                </c:pt>
                <c:pt idx="1236">
                  <c:v>0.7330902777777778</c:v>
                </c:pt>
                <c:pt idx="1237">
                  <c:v>0.73310185185185184</c:v>
                </c:pt>
                <c:pt idx="1238">
                  <c:v>0.73311342592592599</c:v>
                </c:pt>
                <c:pt idx="1239">
                  <c:v>0.73312499999999992</c:v>
                </c:pt>
                <c:pt idx="1240">
                  <c:v>0.73313657407407407</c:v>
                </c:pt>
                <c:pt idx="1241">
                  <c:v>0.73314814814814822</c:v>
                </c:pt>
                <c:pt idx="1242">
                  <c:v>0.73315972222222225</c:v>
                </c:pt>
                <c:pt idx="1243">
                  <c:v>0.73317129629629629</c:v>
                </c:pt>
                <c:pt idx="1244">
                  <c:v>0.73318287037037033</c:v>
                </c:pt>
                <c:pt idx="1245">
                  <c:v>0.73319444444444448</c:v>
                </c:pt>
                <c:pt idx="1246">
                  <c:v>0.73320601851851863</c:v>
                </c:pt>
                <c:pt idx="1247">
                  <c:v>0.73321759259259256</c:v>
                </c:pt>
                <c:pt idx="1248">
                  <c:v>0.73322916666666671</c:v>
                </c:pt>
                <c:pt idx="1249">
                  <c:v>0.73324074074074075</c:v>
                </c:pt>
                <c:pt idx="1250">
                  <c:v>0.73325231481481479</c:v>
                </c:pt>
                <c:pt idx="1251">
                  <c:v>0.73326388888888883</c:v>
                </c:pt>
                <c:pt idx="1252">
                  <c:v>0.73327546296296298</c:v>
                </c:pt>
                <c:pt idx="1253">
                  <c:v>0.73328703703703713</c:v>
                </c:pt>
                <c:pt idx="1254">
                  <c:v>0.73329861111111105</c:v>
                </c:pt>
                <c:pt idx="1255">
                  <c:v>0.7333101851851852</c:v>
                </c:pt>
                <c:pt idx="1256">
                  <c:v>0.73332175925925924</c:v>
                </c:pt>
                <c:pt idx="1257">
                  <c:v>0.73333333333333339</c:v>
                </c:pt>
                <c:pt idx="1258">
                  <c:v>0.73334490740740732</c:v>
                </c:pt>
                <c:pt idx="1259">
                  <c:v>0.73335648148148147</c:v>
                </c:pt>
                <c:pt idx="1260">
                  <c:v>0.73336805555555562</c:v>
                </c:pt>
                <c:pt idx="1261">
                  <c:v>0.73337962962962966</c:v>
                </c:pt>
                <c:pt idx="1262">
                  <c:v>0.7333912037037037</c:v>
                </c:pt>
                <c:pt idx="1263">
                  <c:v>0.73340277777777774</c:v>
                </c:pt>
                <c:pt idx="1264">
                  <c:v>0.73341435185185189</c:v>
                </c:pt>
                <c:pt idx="1265">
                  <c:v>0.73342592592592604</c:v>
                </c:pt>
                <c:pt idx="1266">
                  <c:v>0.73343749999999996</c:v>
                </c:pt>
                <c:pt idx="1267">
                  <c:v>0.73344907407407411</c:v>
                </c:pt>
                <c:pt idx="1268">
                  <c:v>0.73346064814814815</c:v>
                </c:pt>
                <c:pt idx="1269">
                  <c:v>0.73347222222222219</c:v>
                </c:pt>
                <c:pt idx="1270">
                  <c:v>0.73348379629629623</c:v>
                </c:pt>
                <c:pt idx="1271">
                  <c:v>0.73349537037037038</c:v>
                </c:pt>
                <c:pt idx="1272">
                  <c:v>0.73350694444444453</c:v>
                </c:pt>
                <c:pt idx="1273">
                  <c:v>0.73351851851851846</c:v>
                </c:pt>
                <c:pt idx="1274">
                  <c:v>0.73353009259259261</c:v>
                </c:pt>
                <c:pt idx="1275">
                  <c:v>0.73354166666666665</c:v>
                </c:pt>
                <c:pt idx="1276">
                  <c:v>0.7335532407407408</c:v>
                </c:pt>
                <c:pt idx="1277">
                  <c:v>0.73356481481481473</c:v>
                </c:pt>
                <c:pt idx="1278">
                  <c:v>0.73357638888888888</c:v>
                </c:pt>
                <c:pt idx="1279">
                  <c:v>0.73358796296296302</c:v>
                </c:pt>
                <c:pt idx="1280">
                  <c:v>0.73359953703703706</c:v>
                </c:pt>
                <c:pt idx="1281">
                  <c:v>0.7336111111111111</c:v>
                </c:pt>
                <c:pt idx="1282">
                  <c:v>0.73362268518518514</c:v>
                </c:pt>
                <c:pt idx="1283">
                  <c:v>0.73363425925925929</c:v>
                </c:pt>
                <c:pt idx="1284">
                  <c:v>0.73364583333333344</c:v>
                </c:pt>
                <c:pt idx="1285">
                  <c:v>0.73365740740740737</c:v>
                </c:pt>
                <c:pt idx="1286">
                  <c:v>0.73366898148148152</c:v>
                </c:pt>
                <c:pt idx="1287">
                  <c:v>0.73368055555555556</c:v>
                </c:pt>
                <c:pt idx="1288">
                  <c:v>0.7336921296296296</c:v>
                </c:pt>
                <c:pt idx="1289">
                  <c:v>0.73370370370370364</c:v>
                </c:pt>
                <c:pt idx="1290">
                  <c:v>0.73371527777777779</c:v>
                </c:pt>
                <c:pt idx="1291">
                  <c:v>0.73372685185185194</c:v>
                </c:pt>
                <c:pt idx="1292">
                  <c:v>0.73373842592592586</c:v>
                </c:pt>
                <c:pt idx="1293">
                  <c:v>0.73375000000000001</c:v>
                </c:pt>
                <c:pt idx="1294">
                  <c:v>0.73376157407407405</c:v>
                </c:pt>
                <c:pt idx="1295">
                  <c:v>0.7337731481481482</c:v>
                </c:pt>
                <c:pt idx="1296">
                  <c:v>0.73378472222222213</c:v>
                </c:pt>
                <c:pt idx="1297">
                  <c:v>0.73379629629629628</c:v>
                </c:pt>
                <c:pt idx="1298">
                  <c:v>0.73380787037037043</c:v>
                </c:pt>
                <c:pt idx="1299">
                  <c:v>0.73381944444444447</c:v>
                </c:pt>
                <c:pt idx="1300">
                  <c:v>0.73383101851851851</c:v>
                </c:pt>
                <c:pt idx="1301">
                  <c:v>0.73384259259259255</c:v>
                </c:pt>
                <c:pt idx="1302">
                  <c:v>0.7338541666666667</c:v>
                </c:pt>
                <c:pt idx="1303">
                  <c:v>0.73386574074074085</c:v>
                </c:pt>
                <c:pt idx="1304">
                  <c:v>0.73387731481481477</c:v>
                </c:pt>
                <c:pt idx="1305">
                  <c:v>0.73388888888888892</c:v>
                </c:pt>
                <c:pt idx="1306">
                  <c:v>0.73390046296296296</c:v>
                </c:pt>
                <c:pt idx="1307">
                  <c:v>0.733912037037037</c:v>
                </c:pt>
                <c:pt idx="1308">
                  <c:v>0.73392361111111104</c:v>
                </c:pt>
                <c:pt idx="1309">
                  <c:v>0.73393518518518519</c:v>
                </c:pt>
                <c:pt idx="1310">
                  <c:v>0.73394675925925934</c:v>
                </c:pt>
                <c:pt idx="1311">
                  <c:v>0.73395833333333327</c:v>
                </c:pt>
                <c:pt idx="1312">
                  <c:v>0.73396990740740742</c:v>
                </c:pt>
                <c:pt idx="1313">
                  <c:v>0.73398148148148146</c:v>
                </c:pt>
                <c:pt idx="1314">
                  <c:v>0.73399305555555561</c:v>
                </c:pt>
                <c:pt idx="1315">
                  <c:v>0.73400462962962953</c:v>
                </c:pt>
                <c:pt idx="1316">
                  <c:v>0.73401620370370368</c:v>
                </c:pt>
                <c:pt idx="1317">
                  <c:v>0.73402777777777783</c:v>
                </c:pt>
                <c:pt idx="1318">
                  <c:v>0.73403935185185187</c:v>
                </c:pt>
                <c:pt idx="1319">
                  <c:v>0.73405092592592591</c:v>
                </c:pt>
                <c:pt idx="1320">
                  <c:v>0.73406249999999995</c:v>
                </c:pt>
                <c:pt idx="1321">
                  <c:v>0.7340740740740741</c:v>
                </c:pt>
                <c:pt idx="1322">
                  <c:v>0.73408564814814825</c:v>
                </c:pt>
                <c:pt idx="1323">
                  <c:v>0.73409722222222218</c:v>
                </c:pt>
                <c:pt idx="1324">
                  <c:v>0.73410879629629633</c:v>
                </c:pt>
                <c:pt idx="1325">
                  <c:v>0.73412037037037037</c:v>
                </c:pt>
                <c:pt idx="1326">
                  <c:v>0.73413194444444441</c:v>
                </c:pt>
                <c:pt idx="1327">
                  <c:v>0.73414351851851845</c:v>
                </c:pt>
                <c:pt idx="1328">
                  <c:v>0.7341550925925926</c:v>
                </c:pt>
                <c:pt idx="1329">
                  <c:v>0.73416666666666675</c:v>
                </c:pt>
                <c:pt idx="1330">
                  <c:v>0.73417824074074067</c:v>
                </c:pt>
                <c:pt idx="1331">
                  <c:v>0.73418981481481482</c:v>
                </c:pt>
                <c:pt idx="1332">
                  <c:v>0.73420138888888886</c:v>
                </c:pt>
                <c:pt idx="1333">
                  <c:v>0.73421296296296301</c:v>
                </c:pt>
                <c:pt idx="1334">
                  <c:v>0.73422453703703694</c:v>
                </c:pt>
                <c:pt idx="1335">
                  <c:v>0.73423611111111109</c:v>
                </c:pt>
                <c:pt idx="1336">
                  <c:v>0.73424768518518524</c:v>
                </c:pt>
                <c:pt idx="1337">
                  <c:v>0.73425925925925928</c:v>
                </c:pt>
                <c:pt idx="1338">
                  <c:v>0.73427083333333332</c:v>
                </c:pt>
                <c:pt idx="1339">
                  <c:v>0.73428240740740736</c:v>
                </c:pt>
                <c:pt idx="1340">
                  <c:v>0.73429398148148151</c:v>
                </c:pt>
                <c:pt idx="1341">
                  <c:v>0.73430555555555566</c:v>
                </c:pt>
                <c:pt idx="1342">
                  <c:v>0.73431712962962958</c:v>
                </c:pt>
                <c:pt idx="1343">
                  <c:v>0.73432870370370373</c:v>
                </c:pt>
                <c:pt idx="1344">
                  <c:v>0.73434027777777777</c:v>
                </c:pt>
                <c:pt idx="1345">
                  <c:v>0.73435185185185192</c:v>
                </c:pt>
                <c:pt idx="1346">
                  <c:v>0.73436342592592585</c:v>
                </c:pt>
                <c:pt idx="1347">
                  <c:v>0.734375</c:v>
                </c:pt>
                <c:pt idx="1348">
                  <c:v>0.73438657407407415</c:v>
                </c:pt>
                <c:pt idx="1349">
                  <c:v>0.73439814814814808</c:v>
                </c:pt>
                <c:pt idx="1350">
                  <c:v>0.73440972222222223</c:v>
                </c:pt>
                <c:pt idx="1351">
                  <c:v>0.73442129629629627</c:v>
                </c:pt>
                <c:pt idx="1352">
                  <c:v>0.73443287037037042</c:v>
                </c:pt>
                <c:pt idx="1353">
                  <c:v>0.73444444444444434</c:v>
                </c:pt>
                <c:pt idx="1354">
                  <c:v>0.73445601851851849</c:v>
                </c:pt>
                <c:pt idx="1355">
                  <c:v>0.73446759259259264</c:v>
                </c:pt>
                <c:pt idx="1356">
                  <c:v>0.73447916666666668</c:v>
                </c:pt>
                <c:pt idx="1357">
                  <c:v>0.73449074074074072</c:v>
                </c:pt>
                <c:pt idx="1358">
                  <c:v>0.73450231481481476</c:v>
                </c:pt>
                <c:pt idx="1359">
                  <c:v>0.73451388888888891</c:v>
                </c:pt>
                <c:pt idx="1360">
                  <c:v>0.73452546296296306</c:v>
                </c:pt>
                <c:pt idx="1361">
                  <c:v>0.73453703703703699</c:v>
                </c:pt>
                <c:pt idx="1362">
                  <c:v>0.73454861111111114</c:v>
                </c:pt>
                <c:pt idx="1363">
                  <c:v>0.73456018518518518</c:v>
                </c:pt>
                <c:pt idx="1364">
                  <c:v>0.73457175925925933</c:v>
                </c:pt>
                <c:pt idx="1365">
                  <c:v>0.73458333333333325</c:v>
                </c:pt>
                <c:pt idx="1366">
                  <c:v>0.7345949074074074</c:v>
                </c:pt>
                <c:pt idx="1367">
                  <c:v>0.73460648148148155</c:v>
                </c:pt>
                <c:pt idx="1368">
                  <c:v>0.73461805555555559</c:v>
                </c:pt>
                <c:pt idx="1369">
                  <c:v>0.73462962962962963</c:v>
                </c:pt>
                <c:pt idx="1370">
                  <c:v>0.73464120370370367</c:v>
                </c:pt>
                <c:pt idx="1371">
                  <c:v>0.73465277777777782</c:v>
                </c:pt>
                <c:pt idx="1372">
                  <c:v>0.73466435185185175</c:v>
                </c:pt>
                <c:pt idx="1373">
                  <c:v>0.7346759259259259</c:v>
                </c:pt>
                <c:pt idx="1374">
                  <c:v>0.73468750000000005</c:v>
                </c:pt>
                <c:pt idx="1375">
                  <c:v>0.73469907407407409</c:v>
                </c:pt>
                <c:pt idx="1376">
                  <c:v>0.73471064814814813</c:v>
                </c:pt>
                <c:pt idx="1377">
                  <c:v>0.73472222222222217</c:v>
                </c:pt>
                <c:pt idx="1378">
                  <c:v>0.73473379629629632</c:v>
                </c:pt>
                <c:pt idx="1379">
                  <c:v>0.73474537037037047</c:v>
                </c:pt>
                <c:pt idx="1380">
                  <c:v>0.73475694444444439</c:v>
                </c:pt>
                <c:pt idx="1381">
                  <c:v>0.73476851851851854</c:v>
                </c:pt>
                <c:pt idx="1382">
                  <c:v>0.73478009259259258</c:v>
                </c:pt>
                <c:pt idx="1383">
                  <c:v>0.73479166666666673</c:v>
                </c:pt>
                <c:pt idx="1384">
                  <c:v>0.73480324074074066</c:v>
                </c:pt>
                <c:pt idx="1385">
                  <c:v>0.73481481481481481</c:v>
                </c:pt>
                <c:pt idx="1386">
                  <c:v>0.73482638888888896</c:v>
                </c:pt>
                <c:pt idx="1387">
                  <c:v>0.734837962962963</c:v>
                </c:pt>
                <c:pt idx="1388">
                  <c:v>0.73484953703703704</c:v>
                </c:pt>
                <c:pt idx="1389">
                  <c:v>0.73486111111111108</c:v>
                </c:pt>
                <c:pt idx="1390">
                  <c:v>0.73487268518518523</c:v>
                </c:pt>
                <c:pt idx="1391">
                  <c:v>0.73488425925925915</c:v>
                </c:pt>
                <c:pt idx="1392">
                  <c:v>0.7348958333333333</c:v>
                </c:pt>
                <c:pt idx="1393">
                  <c:v>0.73490740740740745</c:v>
                </c:pt>
                <c:pt idx="1394">
                  <c:v>0.73491898148148149</c:v>
                </c:pt>
                <c:pt idx="1395">
                  <c:v>0.73493055555555553</c:v>
                </c:pt>
                <c:pt idx="1396">
                  <c:v>0.73494212962962957</c:v>
                </c:pt>
                <c:pt idx="1397">
                  <c:v>0.73495370370370372</c:v>
                </c:pt>
                <c:pt idx="1398">
                  <c:v>0.73496527777777787</c:v>
                </c:pt>
                <c:pt idx="1399">
                  <c:v>0.7349768518518518</c:v>
                </c:pt>
                <c:pt idx="1400">
                  <c:v>0.73498842592592595</c:v>
                </c:pt>
                <c:pt idx="1401">
                  <c:v>0.73499999999999999</c:v>
                </c:pt>
                <c:pt idx="1402">
                  <c:v>0.73501157407407414</c:v>
                </c:pt>
                <c:pt idx="1403">
                  <c:v>0.73502314814814806</c:v>
                </c:pt>
                <c:pt idx="1404">
                  <c:v>0.73503472222222221</c:v>
                </c:pt>
                <c:pt idx="1405">
                  <c:v>0.73504629629629636</c:v>
                </c:pt>
                <c:pt idx="1406">
                  <c:v>0.7350578703703704</c:v>
                </c:pt>
                <c:pt idx="1407">
                  <c:v>0.73506944444444444</c:v>
                </c:pt>
                <c:pt idx="1408">
                  <c:v>0.73508101851851848</c:v>
                </c:pt>
                <c:pt idx="1409">
                  <c:v>0.73509259259259263</c:v>
                </c:pt>
                <c:pt idx="1410">
                  <c:v>0.73510416666666656</c:v>
                </c:pt>
                <c:pt idx="1411">
                  <c:v>0.73511574074074071</c:v>
                </c:pt>
                <c:pt idx="1412">
                  <c:v>0.73512731481481486</c:v>
                </c:pt>
                <c:pt idx="1413">
                  <c:v>0.7351388888888889</c:v>
                </c:pt>
                <c:pt idx="1414">
                  <c:v>0.73515046296296294</c:v>
                </c:pt>
                <c:pt idx="1415">
                  <c:v>0.73516203703703698</c:v>
                </c:pt>
                <c:pt idx="1416">
                  <c:v>0.73517361111111112</c:v>
                </c:pt>
                <c:pt idx="1417">
                  <c:v>0.73518518518518527</c:v>
                </c:pt>
                <c:pt idx="1418">
                  <c:v>0.7351967592592592</c:v>
                </c:pt>
                <c:pt idx="1419">
                  <c:v>0.73520833333333335</c:v>
                </c:pt>
                <c:pt idx="1420">
                  <c:v>0.73521990740740739</c:v>
                </c:pt>
                <c:pt idx="1421">
                  <c:v>0.73523148148148154</c:v>
                </c:pt>
                <c:pt idx="1422">
                  <c:v>0.73524305555555547</c:v>
                </c:pt>
                <c:pt idx="1423">
                  <c:v>0.73525462962962962</c:v>
                </c:pt>
                <c:pt idx="1424">
                  <c:v>0.73526620370370377</c:v>
                </c:pt>
                <c:pt idx="1425">
                  <c:v>0.73527777777777781</c:v>
                </c:pt>
                <c:pt idx="1426">
                  <c:v>0.73528935185185185</c:v>
                </c:pt>
                <c:pt idx="1427">
                  <c:v>0.73530092592592589</c:v>
                </c:pt>
                <c:pt idx="1428">
                  <c:v>0.73531250000000004</c:v>
                </c:pt>
                <c:pt idx="1429">
                  <c:v>0.73532407407407396</c:v>
                </c:pt>
                <c:pt idx="1430">
                  <c:v>0.73533564814814811</c:v>
                </c:pt>
                <c:pt idx="1431">
                  <c:v>0.73534722222222226</c:v>
                </c:pt>
                <c:pt idx="1432">
                  <c:v>0.7353587962962963</c:v>
                </c:pt>
                <c:pt idx="1433">
                  <c:v>0.73537037037037034</c:v>
                </c:pt>
                <c:pt idx="1434">
                  <c:v>0.73538194444444438</c:v>
                </c:pt>
                <c:pt idx="1435">
                  <c:v>0.73539351851851853</c:v>
                </c:pt>
                <c:pt idx="1436">
                  <c:v>0.73540509259259268</c:v>
                </c:pt>
                <c:pt idx="1437">
                  <c:v>0.73541666666666661</c:v>
                </c:pt>
                <c:pt idx="1438">
                  <c:v>0.73542824074074076</c:v>
                </c:pt>
                <c:pt idx="1439">
                  <c:v>0.7354398148148148</c:v>
                </c:pt>
                <c:pt idx="1440">
                  <c:v>0.73545138888888895</c:v>
                </c:pt>
                <c:pt idx="1441">
                  <c:v>0.73546296296296287</c:v>
                </c:pt>
                <c:pt idx="1442">
                  <c:v>0.73547453703703702</c:v>
                </c:pt>
                <c:pt idx="1443">
                  <c:v>0.73548611111111117</c:v>
                </c:pt>
                <c:pt idx="1444">
                  <c:v>0.73549768518518521</c:v>
                </c:pt>
                <c:pt idx="1445">
                  <c:v>0.73550925925925925</c:v>
                </c:pt>
                <c:pt idx="1446">
                  <c:v>0.73552083333333329</c:v>
                </c:pt>
                <c:pt idx="1447">
                  <c:v>0.73553240740740744</c:v>
                </c:pt>
                <c:pt idx="1448">
                  <c:v>0.73554398148148137</c:v>
                </c:pt>
                <c:pt idx="1449">
                  <c:v>0.73555555555555552</c:v>
                </c:pt>
                <c:pt idx="1450">
                  <c:v>0.73556712962962967</c:v>
                </c:pt>
                <c:pt idx="1451">
                  <c:v>0.73557870370370371</c:v>
                </c:pt>
                <c:pt idx="1452">
                  <c:v>0.73559027777777775</c:v>
                </c:pt>
                <c:pt idx="1453">
                  <c:v>0.73560185185185178</c:v>
                </c:pt>
                <c:pt idx="1454">
                  <c:v>0.73561342592592593</c:v>
                </c:pt>
                <c:pt idx="1455">
                  <c:v>0.73562500000000008</c:v>
                </c:pt>
                <c:pt idx="1456">
                  <c:v>0.73563657407407401</c:v>
                </c:pt>
                <c:pt idx="1457">
                  <c:v>0.73564814814814816</c:v>
                </c:pt>
                <c:pt idx="1458">
                  <c:v>0.7356597222222222</c:v>
                </c:pt>
                <c:pt idx="1459">
                  <c:v>0.73567129629629635</c:v>
                </c:pt>
                <c:pt idx="1460">
                  <c:v>0.73568287037037028</c:v>
                </c:pt>
                <c:pt idx="1461">
                  <c:v>0.73569444444444443</c:v>
                </c:pt>
                <c:pt idx="1462">
                  <c:v>0.73570601851851858</c:v>
                </c:pt>
                <c:pt idx="1463">
                  <c:v>0.73571759259259262</c:v>
                </c:pt>
                <c:pt idx="1464">
                  <c:v>0.73572916666666666</c:v>
                </c:pt>
                <c:pt idx="1465">
                  <c:v>0.7357407407407407</c:v>
                </c:pt>
                <c:pt idx="1466">
                  <c:v>0.73575231481481485</c:v>
                </c:pt>
                <c:pt idx="1467">
                  <c:v>0.73576388888888899</c:v>
                </c:pt>
                <c:pt idx="1468">
                  <c:v>0.73577546296296292</c:v>
                </c:pt>
                <c:pt idx="1469">
                  <c:v>0.73578703703703707</c:v>
                </c:pt>
                <c:pt idx="1470">
                  <c:v>0.73579861111111111</c:v>
                </c:pt>
                <c:pt idx="1471">
                  <c:v>0.73581018518518526</c:v>
                </c:pt>
                <c:pt idx="1472">
                  <c:v>0.73582175925925919</c:v>
                </c:pt>
                <c:pt idx="1473">
                  <c:v>0.73583333333333334</c:v>
                </c:pt>
                <c:pt idx="1474">
                  <c:v>0.73584490740740749</c:v>
                </c:pt>
                <c:pt idx="1475">
                  <c:v>0.73585648148148142</c:v>
                </c:pt>
                <c:pt idx="1476">
                  <c:v>0.73586805555555557</c:v>
                </c:pt>
                <c:pt idx="1477">
                  <c:v>0.73587962962962961</c:v>
                </c:pt>
                <c:pt idx="1478">
                  <c:v>0.73589120370370376</c:v>
                </c:pt>
                <c:pt idx="1479">
                  <c:v>0.73590277777777768</c:v>
                </c:pt>
                <c:pt idx="1480">
                  <c:v>0.73591435185185183</c:v>
                </c:pt>
                <c:pt idx="1481">
                  <c:v>0.73592592592592598</c:v>
                </c:pt>
                <c:pt idx="1482">
                  <c:v>0.73593750000000002</c:v>
                </c:pt>
                <c:pt idx="1483">
                  <c:v>0.73594907407407406</c:v>
                </c:pt>
                <c:pt idx="1484">
                  <c:v>0.7359606481481481</c:v>
                </c:pt>
                <c:pt idx="1485">
                  <c:v>0.73597222222222225</c:v>
                </c:pt>
                <c:pt idx="1486">
                  <c:v>0.7359837962962964</c:v>
                </c:pt>
                <c:pt idx="1487">
                  <c:v>0.73599537037037033</c:v>
                </c:pt>
                <c:pt idx="1488">
                  <c:v>0.73600694444444448</c:v>
                </c:pt>
                <c:pt idx="1489">
                  <c:v>0.73601851851851852</c:v>
                </c:pt>
                <c:pt idx="1490">
                  <c:v>0.73603009259259267</c:v>
                </c:pt>
                <c:pt idx="1491">
                  <c:v>0.73604166666666659</c:v>
                </c:pt>
                <c:pt idx="1492">
                  <c:v>0.73605324074074074</c:v>
                </c:pt>
                <c:pt idx="1493">
                  <c:v>0.73606481481481489</c:v>
                </c:pt>
                <c:pt idx="1494">
                  <c:v>0.73607638888888882</c:v>
                </c:pt>
                <c:pt idx="1495">
                  <c:v>0.73608796296296297</c:v>
                </c:pt>
                <c:pt idx="1496">
                  <c:v>0.73609953703703701</c:v>
                </c:pt>
                <c:pt idx="1497">
                  <c:v>0.73611111111111116</c:v>
                </c:pt>
                <c:pt idx="1498">
                  <c:v>0.73612268518518509</c:v>
                </c:pt>
                <c:pt idx="1499">
                  <c:v>0.73613425925925924</c:v>
                </c:pt>
                <c:pt idx="1500">
                  <c:v>0.73614583333333339</c:v>
                </c:pt>
                <c:pt idx="1501">
                  <c:v>0.73615740740740743</c:v>
                </c:pt>
                <c:pt idx="1502">
                  <c:v>0.73616898148148147</c:v>
                </c:pt>
                <c:pt idx="1503">
                  <c:v>0.7361805555555555</c:v>
                </c:pt>
                <c:pt idx="1504">
                  <c:v>0.73619212962962965</c:v>
                </c:pt>
                <c:pt idx="1505">
                  <c:v>0.7362037037037038</c:v>
                </c:pt>
                <c:pt idx="1506">
                  <c:v>0.73621527777777773</c:v>
                </c:pt>
                <c:pt idx="1507">
                  <c:v>0.73622685185185188</c:v>
                </c:pt>
                <c:pt idx="1508">
                  <c:v>0.73623842592592592</c:v>
                </c:pt>
                <c:pt idx="1509">
                  <c:v>0.73625000000000007</c:v>
                </c:pt>
                <c:pt idx="1510">
                  <c:v>0.736261574074074</c:v>
                </c:pt>
                <c:pt idx="1511">
                  <c:v>0.73627314814814815</c:v>
                </c:pt>
                <c:pt idx="1512">
                  <c:v>0.7362847222222223</c:v>
                </c:pt>
                <c:pt idx="1513">
                  <c:v>0.73629629629629623</c:v>
                </c:pt>
                <c:pt idx="1514">
                  <c:v>0.73630787037037038</c:v>
                </c:pt>
                <c:pt idx="1515">
                  <c:v>0.73631944444444442</c:v>
                </c:pt>
                <c:pt idx="1516">
                  <c:v>0.73633101851851857</c:v>
                </c:pt>
                <c:pt idx="1517">
                  <c:v>0.73634259259259249</c:v>
                </c:pt>
                <c:pt idx="1518">
                  <c:v>0.73635416666666664</c:v>
                </c:pt>
                <c:pt idx="1519">
                  <c:v>0.73636574074074079</c:v>
                </c:pt>
                <c:pt idx="1520">
                  <c:v>0.73637731481481483</c:v>
                </c:pt>
              </c:numCache>
            </c:numRef>
          </c:xVal>
          <c:yVal>
            <c:numRef>
              <c:f>'1630_20210304'!$B$2:$B$1522</c:f>
              <c:numCache>
                <c:formatCode>General</c:formatCode>
                <c:ptCount val="1521"/>
                <c:pt idx="0">
                  <c:v>299.69</c:v>
                </c:pt>
                <c:pt idx="1">
                  <c:v>299.78300000000002</c:v>
                </c:pt>
                <c:pt idx="2">
                  <c:v>299.89699999999999</c:v>
                </c:pt>
                <c:pt idx="3">
                  <c:v>299.76400000000001</c:v>
                </c:pt>
                <c:pt idx="4">
                  <c:v>299.714</c:v>
                </c:pt>
                <c:pt idx="5">
                  <c:v>299.83800000000002</c:v>
                </c:pt>
                <c:pt idx="6">
                  <c:v>299.75099999999998</c:v>
                </c:pt>
                <c:pt idx="7">
                  <c:v>299.79899999999998</c:v>
                </c:pt>
                <c:pt idx="8">
                  <c:v>299.76</c:v>
                </c:pt>
                <c:pt idx="9">
                  <c:v>299.71699999999998</c:v>
                </c:pt>
                <c:pt idx="10">
                  <c:v>299.44799999999998</c:v>
                </c:pt>
                <c:pt idx="11">
                  <c:v>299.43299999999999</c:v>
                </c:pt>
                <c:pt idx="12">
                  <c:v>299.608</c:v>
                </c:pt>
                <c:pt idx="13">
                  <c:v>299.70100000000002</c:v>
                </c:pt>
                <c:pt idx="14">
                  <c:v>299.87200000000001</c:v>
                </c:pt>
                <c:pt idx="15">
                  <c:v>299.80599999999998</c:v>
                </c:pt>
                <c:pt idx="16">
                  <c:v>299.91300000000001</c:v>
                </c:pt>
                <c:pt idx="17">
                  <c:v>299.91399999999999</c:v>
                </c:pt>
                <c:pt idx="18">
                  <c:v>299.88799999999998</c:v>
                </c:pt>
                <c:pt idx="19">
                  <c:v>299.54700000000003</c:v>
                </c:pt>
                <c:pt idx="20">
                  <c:v>299.779</c:v>
                </c:pt>
                <c:pt idx="21">
                  <c:v>299.78399999999999</c:v>
                </c:pt>
                <c:pt idx="22">
                  <c:v>299.8</c:v>
                </c:pt>
                <c:pt idx="23">
                  <c:v>299.62900000000002</c:v>
                </c:pt>
                <c:pt idx="24">
                  <c:v>299.846</c:v>
                </c:pt>
                <c:pt idx="25">
                  <c:v>299.536</c:v>
                </c:pt>
                <c:pt idx="26">
                  <c:v>299.66699999999997</c:v>
                </c:pt>
                <c:pt idx="27">
                  <c:v>299.714</c:v>
                </c:pt>
                <c:pt idx="28">
                  <c:v>299.55799999999999</c:v>
                </c:pt>
                <c:pt idx="29">
                  <c:v>299.75099999999998</c:v>
                </c:pt>
                <c:pt idx="30">
                  <c:v>299.54500000000002</c:v>
                </c:pt>
                <c:pt idx="31">
                  <c:v>299.55099999999999</c:v>
                </c:pt>
                <c:pt idx="32">
                  <c:v>299.596</c:v>
                </c:pt>
                <c:pt idx="33">
                  <c:v>299.61900000000003</c:v>
                </c:pt>
                <c:pt idx="34">
                  <c:v>299.59899999999999</c:v>
                </c:pt>
                <c:pt idx="35">
                  <c:v>299.76299999999998</c:v>
                </c:pt>
                <c:pt idx="36">
                  <c:v>299.79599999999999</c:v>
                </c:pt>
                <c:pt idx="37">
                  <c:v>299.541</c:v>
                </c:pt>
                <c:pt idx="38">
                  <c:v>299.49700000000001</c:v>
                </c:pt>
                <c:pt idx="39">
                  <c:v>299.63200000000001</c:v>
                </c:pt>
                <c:pt idx="40">
                  <c:v>299.53500000000003</c:v>
                </c:pt>
                <c:pt idx="41">
                  <c:v>299.61700000000002</c:v>
                </c:pt>
                <c:pt idx="42">
                  <c:v>299.60300000000001</c:v>
                </c:pt>
                <c:pt idx="43">
                  <c:v>299.38099999999997</c:v>
                </c:pt>
                <c:pt idx="44">
                  <c:v>299.76100000000002</c:v>
                </c:pt>
                <c:pt idx="45">
                  <c:v>299.56200000000001</c:v>
                </c:pt>
                <c:pt idx="46">
                  <c:v>299.77499999999998</c:v>
                </c:pt>
                <c:pt idx="47">
                  <c:v>299.60199999999998</c:v>
                </c:pt>
                <c:pt idx="48">
                  <c:v>299.69400000000002</c:v>
                </c:pt>
                <c:pt idx="49">
                  <c:v>299.46499999999997</c:v>
                </c:pt>
                <c:pt idx="50">
                  <c:v>299.56700000000001</c:v>
                </c:pt>
                <c:pt idx="51">
                  <c:v>299.74299999999999</c:v>
                </c:pt>
                <c:pt idx="52">
                  <c:v>299.60300000000001</c:v>
                </c:pt>
                <c:pt idx="53">
                  <c:v>299.649</c:v>
                </c:pt>
                <c:pt idx="54">
                  <c:v>299.78800000000001</c:v>
                </c:pt>
                <c:pt idx="55">
                  <c:v>299.39</c:v>
                </c:pt>
                <c:pt idx="56">
                  <c:v>299.428</c:v>
                </c:pt>
                <c:pt idx="57">
                  <c:v>299.51400000000001</c:v>
                </c:pt>
                <c:pt idx="58">
                  <c:v>299.56900000000002</c:v>
                </c:pt>
                <c:pt idx="59">
                  <c:v>299.55200000000002</c:v>
                </c:pt>
                <c:pt idx="60">
                  <c:v>299.59800000000001</c:v>
                </c:pt>
                <c:pt idx="61">
                  <c:v>299.70999999999998</c:v>
                </c:pt>
                <c:pt idx="62">
                  <c:v>299.51799999999997</c:v>
                </c:pt>
                <c:pt idx="63">
                  <c:v>299.59300000000002</c:v>
                </c:pt>
                <c:pt idx="64">
                  <c:v>299.47699999999998</c:v>
                </c:pt>
                <c:pt idx="65">
                  <c:v>299.584</c:v>
                </c:pt>
                <c:pt idx="66">
                  <c:v>299.49799999999999</c:v>
                </c:pt>
                <c:pt idx="67">
                  <c:v>299.48200000000003</c:v>
                </c:pt>
                <c:pt idx="68">
                  <c:v>299.75799999999998</c:v>
                </c:pt>
                <c:pt idx="69">
                  <c:v>299.45299999999997</c:v>
                </c:pt>
                <c:pt idx="70">
                  <c:v>299.66000000000003</c:v>
                </c:pt>
                <c:pt idx="71">
                  <c:v>299.67599999999999</c:v>
                </c:pt>
                <c:pt idx="72">
                  <c:v>299.76400000000001</c:v>
                </c:pt>
                <c:pt idx="73">
                  <c:v>299.8</c:v>
                </c:pt>
                <c:pt idx="74">
                  <c:v>299.49099999999999</c:v>
                </c:pt>
                <c:pt idx="75">
                  <c:v>299.61399999999998</c:v>
                </c:pt>
                <c:pt idx="76">
                  <c:v>299.54700000000003</c:v>
                </c:pt>
                <c:pt idx="77">
                  <c:v>299.61799999999999</c:v>
                </c:pt>
                <c:pt idx="78">
                  <c:v>299.517</c:v>
                </c:pt>
                <c:pt idx="79">
                  <c:v>299.399</c:v>
                </c:pt>
                <c:pt idx="80">
                  <c:v>299.67899999999997</c:v>
                </c:pt>
                <c:pt idx="81">
                  <c:v>299.53399999999999</c:v>
                </c:pt>
                <c:pt idx="82">
                  <c:v>299.45100000000002</c:v>
                </c:pt>
                <c:pt idx="83">
                  <c:v>299.61099999999999</c:v>
                </c:pt>
                <c:pt idx="84">
                  <c:v>299.62400000000002</c:v>
                </c:pt>
                <c:pt idx="85">
                  <c:v>299.53800000000001</c:v>
                </c:pt>
                <c:pt idx="86">
                  <c:v>299.47300000000001</c:v>
                </c:pt>
                <c:pt idx="87">
                  <c:v>299.505</c:v>
                </c:pt>
                <c:pt idx="88">
                  <c:v>299.48500000000001</c:v>
                </c:pt>
                <c:pt idx="89">
                  <c:v>299.43599999999998</c:v>
                </c:pt>
                <c:pt idx="90">
                  <c:v>299.36900000000003</c:v>
                </c:pt>
                <c:pt idx="91">
                  <c:v>299.47899999999998</c:v>
                </c:pt>
                <c:pt idx="92">
                  <c:v>299.63799999999998</c:v>
                </c:pt>
                <c:pt idx="93">
                  <c:v>299.42099999999999</c:v>
                </c:pt>
                <c:pt idx="94">
                  <c:v>299.41800000000001</c:v>
                </c:pt>
                <c:pt idx="95">
                  <c:v>299.17599999999999</c:v>
                </c:pt>
                <c:pt idx="96">
                  <c:v>299.40600000000001</c:v>
                </c:pt>
                <c:pt idx="97">
                  <c:v>299.505</c:v>
                </c:pt>
                <c:pt idx="98">
                  <c:v>299.39699999999999</c:v>
                </c:pt>
                <c:pt idx="99">
                  <c:v>299.495</c:v>
                </c:pt>
                <c:pt idx="100">
                  <c:v>299.49299999999999</c:v>
                </c:pt>
                <c:pt idx="101">
                  <c:v>299.38</c:v>
                </c:pt>
                <c:pt idx="102">
                  <c:v>299.51100000000002</c:v>
                </c:pt>
                <c:pt idx="103">
                  <c:v>299.34100000000001</c:v>
                </c:pt>
                <c:pt idx="104">
                  <c:v>299.28300000000002</c:v>
                </c:pt>
                <c:pt idx="105">
                  <c:v>299.24900000000002</c:v>
                </c:pt>
                <c:pt idx="106">
                  <c:v>299.339</c:v>
                </c:pt>
                <c:pt idx="107">
                  <c:v>299.41300000000001</c:v>
                </c:pt>
                <c:pt idx="108">
                  <c:v>299.34100000000001</c:v>
                </c:pt>
                <c:pt idx="109">
                  <c:v>299.36399999999998</c:v>
                </c:pt>
                <c:pt idx="110">
                  <c:v>299.52999999999997</c:v>
                </c:pt>
                <c:pt idx="111">
                  <c:v>299.43599999999998</c:v>
                </c:pt>
                <c:pt idx="112">
                  <c:v>299.49599999999998</c:v>
                </c:pt>
                <c:pt idx="113">
                  <c:v>299.37200000000001</c:v>
                </c:pt>
                <c:pt idx="114">
                  <c:v>299.19400000000002</c:v>
                </c:pt>
                <c:pt idx="115">
                  <c:v>299.26900000000001</c:v>
                </c:pt>
                <c:pt idx="116">
                  <c:v>299.351</c:v>
                </c:pt>
                <c:pt idx="117">
                  <c:v>299.15899999999999</c:v>
                </c:pt>
                <c:pt idx="118">
                  <c:v>299.41699999999997</c:v>
                </c:pt>
                <c:pt idx="119">
                  <c:v>299.09399999999999</c:v>
                </c:pt>
                <c:pt idx="120">
                  <c:v>299.33199999999999</c:v>
                </c:pt>
                <c:pt idx="121">
                  <c:v>299.30599999999998</c:v>
                </c:pt>
                <c:pt idx="122">
                  <c:v>299.41000000000003</c:v>
                </c:pt>
                <c:pt idx="123">
                  <c:v>299.334</c:v>
                </c:pt>
                <c:pt idx="124">
                  <c:v>299.358</c:v>
                </c:pt>
                <c:pt idx="125">
                  <c:v>299.416</c:v>
                </c:pt>
                <c:pt idx="126">
                  <c:v>299.34500000000003</c:v>
                </c:pt>
                <c:pt idx="127">
                  <c:v>299.18</c:v>
                </c:pt>
                <c:pt idx="128">
                  <c:v>299.358</c:v>
                </c:pt>
                <c:pt idx="129">
                  <c:v>299.173</c:v>
                </c:pt>
                <c:pt idx="130">
                  <c:v>299.44099999999997</c:v>
                </c:pt>
                <c:pt idx="131">
                  <c:v>299.38600000000002</c:v>
                </c:pt>
                <c:pt idx="132">
                  <c:v>299.50700000000001</c:v>
                </c:pt>
                <c:pt idx="133">
                  <c:v>299.358</c:v>
                </c:pt>
                <c:pt idx="134">
                  <c:v>299.202</c:v>
                </c:pt>
                <c:pt idx="135">
                  <c:v>299.45</c:v>
                </c:pt>
                <c:pt idx="136">
                  <c:v>299.33699999999999</c:v>
                </c:pt>
                <c:pt idx="137">
                  <c:v>299.161</c:v>
                </c:pt>
                <c:pt idx="138">
                  <c:v>299.20600000000002</c:v>
                </c:pt>
                <c:pt idx="139">
                  <c:v>299.18400000000003</c:v>
                </c:pt>
                <c:pt idx="140">
                  <c:v>299.255</c:v>
                </c:pt>
                <c:pt idx="141">
                  <c:v>299.07100000000003</c:v>
                </c:pt>
                <c:pt idx="142">
                  <c:v>299.154</c:v>
                </c:pt>
                <c:pt idx="143">
                  <c:v>299.29399999999998</c:v>
                </c:pt>
                <c:pt idx="144">
                  <c:v>299.33100000000002</c:v>
                </c:pt>
                <c:pt idx="145">
                  <c:v>299.16899999999998</c:v>
                </c:pt>
                <c:pt idx="146">
                  <c:v>299.27499999999998</c:v>
                </c:pt>
                <c:pt idx="147">
                  <c:v>299.334</c:v>
                </c:pt>
                <c:pt idx="148">
                  <c:v>299.327</c:v>
                </c:pt>
                <c:pt idx="149">
                  <c:v>299.14499999999998</c:v>
                </c:pt>
                <c:pt idx="150">
                  <c:v>299.16000000000003</c:v>
                </c:pt>
                <c:pt idx="151">
                  <c:v>299.291</c:v>
                </c:pt>
                <c:pt idx="152">
                  <c:v>299.17</c:v>
                </c:pt>
                <c:pt idx="153">
                  <c:v>299.24099999999999</c:v>
                </c:pt>
                <c:pt idx="154">
                  <c:v>299.11700000000002</c:v>
                </c:pt>
                <c:pt idx="155">
                  <c:v>299.32100000000003</c:v>
                </c:pt>
                <c:pt idx="156">
                  <c:v>299.31700000000001</c:v>
                </c:pt>
                <c:pt idx="157">
                  <c:v>299.26900000000001</c:v>
                </c:pt>
                <c:pt idx="158">
                  <c:v>299.12</c:v>
                </c:pt>
                <c:pt idx="159">
                  <c:v>299.30799999999999</c:v>
                </c:pt>
                <c:pt idx="160">
                  <c:v>299.11500000000001</c:v>
                </c:pt>
                <c:pt idx="161">
                  <c:v>299.25099999999998</c:v>
                </c:pt>
                <c:pt idx="162">
                  <c:v>299.17899999999997</c:v>
                </c:pt>
                <c:pt idx="163">
                  <c:v>299.077</c:v>
                </c:pt>
                <c:pt idx="164">
                  <c:v>299.113</c:v>
                </c:pt>
                <c:pt idx="165">
                  <c:v>299.15199999999999</c:v>
                </c:pt>
                <c:pt idx="166">
                  <c:v>299.25099999999998</c:v>
                </c:pt>
                <c:pt idx="167">
                  <c:v>299.18099999999998</c:v>
                </c:pt>
                <c:pt idx="168">
                  <c:v>299.16199999999998</c:v>
                </c:pt>
                <c:pt idx="169">
                  <c:v>299.25</c:v>
                </c:pt>
                <c:pt idx="170">
                  <c:v>299.10899999999998</c:v>
                </c:pt>
                <c:pt idx="171">
                  <c:v>299.06299999999999</c:v>
                </c:pt>
                <c:pt idx="172">
                  <c:v>299.06900000000002</c:v>
                </c:pt>
                <c:pt idx="173">
                  <c:v>299.13499999999999</c:v>
                </c:pt>
                <c:pt idx="174">
                  <c:v>299.17899999999997</c:v>
                </c:pt>
                <c:pt idx="175">
                  <c:v>298.96499999999997</c:v>
                </c:pt>
                <c:pt idx="176">
                  <c:v>299.06400000000002</c:v>
                </c:pt>
                <c:pt idx="177">
                  <c:v>298.93299999999999</c:v>
                </c:pt>
                <c:pt idx="178">
                  <c:v>298.84500000000003</c:v>
                </c:pt>
                <c:pt idx="179">
                  <c:v>299.30700000000002</c:v>
                </c:pt>
                <c:pt idx="180">
                  <c:v>299.19799999999998</c:v>
                </c:pt>
                <c:pt idx="181">
                  <c:v>299.06700000000001</c:v>
                </c:pt>
                <c:pt idx="182">
                  <c:v>298.94099999999997</c:v>
                </c:pt>
                <c:pt idx="183">
                  <c:v>299.15899999999999</c:v>
                </c:pt>
                <c:pt idx="184">
                  <c:v>298.99599999999998</c:v>
                </c:pt>
                <c:pt idx="185">
                  <c:v>299.05</c:v>
                </c:pt>
                <c:pt idx="186">
                  <c:v>299.13</c:v>
                </c:pt>
                <c:pt idx="187">
                  <c:v>299.08</c:v>
                </c:pt>
                <c:pt idx="188">
                  <c:v>299.33800000000002</c:v>
                </c:pt>
                <c:pt idx="189">
                  <c:v>299.20499999999998</c:v>
                </c:pt>
                <c:pt idx="190">
                  <c:v>299.11200000000002</c:v>
                </c:pt>
                <c:pt idx="191">
                  <c:v>299.14800000000002</c:v>
                </c:pt>
                <c:pt idx="192">
                  <c:v>299.09699999999998</c:v>
                </c:pt>
                <c:pt idx="193">
                  <c:v>299.09399999999999</c:v>
                </c:pt>
                <c:pt idx="194">
                  <c:v>299.11900000000003</c:v>
                </c:pt>
                <c:pt idx="195">
                  <c:v>299.02</c:v>
                </c:pt>
                <c:pt idx="196">
                  <c:v>299.03500000000003</c:v>
                </c:pt>
                <c:pt idx="197">
                  <c:v>298.89699999999999</c:v>
                </c:pt>
                <c:pt idx="198">
                  <c:v>298.97699999999998</c:v>
                </c:pt>
                <c:pt idx="199">
                  <c:v>298.97899999999998</c:v>
                </c:pt>
                <c:pt idx="200">
                  <c:v>299.12299999999999</c:v>
                </c:pt>
                <c:pt idx="201">
                  <c:v>299.053</c:v>
                </c:pt>
                <c:pt idx="202">
                  <c:v>299.15300000000002</c:v>
                </c:pt>
                <c:pt idx="203">
                  <c:v>299.12700000000001</c:v>
                </c:pt>
                <c:pt idx="204">
                  <c:v>299.21199999999999</c:v>
                </c:pt>
                <c:pt idx="205">
                  <c:v>299.113</c:v>
                </c:pt>
                <c:pt idx="206">
                  <c:v>299.25299999999999</c:v>
                </c:pt>
                <c:pt idx="207">
                  <c:v>298.86200000000002</c:v>
                </c:pt>
                <c:pt idx="208">
                  <c:v>299.08499999999998</c:v>
                </c:pt>
                <c:pt idx="209">
                  <c:v>299.25299999999999</c:v>
                </c:pt>
                <c:pt idx="210">
                  <c:v>298.83699999999999</c:v>
                </c:pt>
                <c:pt idx="211">
                  <c:v>298.83199999999999</c:v>
                </c:pt>
                <c:pt idx="212">
                  <c:v>298.84699999999998</c:v>
                </c:pt>
                <c:pt idx="213">
                  <c:v>298.90499999999997</c:v>
                </c:pt>
                <c:pt idx="214">
                  <c:v>298.81200000000001</c:v>
                </c:pt>
                <c:pt idx="215">
                  <c:v>298.74200000000002</c:v>
                </c:pt>
                <c:pt idx="216">
                  <c:v>298.97899999999998</c:v>
                </c:pt>
                <c:pt idx="217">
                  <c:v>298.87799999999999</c:v>
                </c:pt>
                <c:pt idx="218">
                  <c:v>298.93900000000002</c:v>
                </c:pt>
                <c:pt idx="219">
                  <c:v>298.87299999999999</c:v>
                </c:pt>
                <c:pt idx="220">
                  <c:v>298.846</c:v>
                </c:pt>
                <c:pt idx="221">
                  <c:v>298.88400000000001</c:v>
                </c:pt>
                <c:pt idx="222">
                  <c:v>298.80500000000001</c:v>
                </c:pt>
                <c:pt idx="223">
                  <c:v>298.99400000000003</c:v>
                </c:pt>
                <c:pt idx="224">
                  <c:v>298.99</c:v>
                </c:pt>
                <c:pt idx="225">
                  <c:v>298.98599999999999</c:v>
                </c:pt>
                <c:pt idx="226">
                  <c:v>298.86500000000001</c:v>
                </c:pt>
                <c:pt idx="227">
                  <c:v>299.01600000000002</c:v>
                </c:pt>
                <c:pt idx="228">
                  <c:v>298.89</c:v>
                </c:pt>
                <c:pt idx="229">
                  <c:v>298.86799999999999</c:v>
                </c:pt>
                <c:pt idx="230">
                  <c:v>298.70800000000003</c:v>
                </c:pt>
                <c:pt idx="231">
                  <c:v>298.72899999999998</c:v>
                </c:pt>
                <c:pt idx="232">
                  <c:v>298.983</c:v>
                </c:pt>
                <c:pt idx="233">
                  <c:v>298.70499999999998</c:v>
                </c:pt>
                <c:pt idx="234">
                  <c:v>298.78800000000001</c:v>
                </c:pt>
                <c:pt idx="235">
                  <c:v>298.80799999999999</c:v>
                </c:pt>
                <c:pt idx="236">
                  <c:v>298.84800000000001</c:v>
                </c:pt>
                <c:pt idx="237">
                  <c:v>298.90199999999999</c:v>
                </c:pt>
                <c:pt idx="238">
                  <c:v>298.964</c:v>
                </c:pt>
                <c:pt idx="239">
                  <c:v>298.74400000000003</c:v>
                </c:pt>
                <c:pt idx="240">
                  <c:v>298.89100000000002</c:v>
                </c:pt>
                <c:pt idx="241">
                  <c:v>298.608</c:v>
                </c:pt>
                <c:pt idx="242">
                  <c:v>298.64499999999998</c:v>
                </c:pt>
                <c:pt idx="243">
                  <c:v>298.733</c:v>
                </c:pt>
                <c:pt idx="244">
                  <c:v>298.69799999999998</c:v>
                </c:pt>
                <c:pt idx="245">
                  <c:v>298.88400000000001</c:v>
                </c:pt>
                <c:pt idx="246">
                  <c:v>298.90300000000002</c:v>
                </c:pt>
                <c:pt idx="247">
                  <c:v>298.935</c:v>
                </c:pt>
                <c:pt idx="248">
                  <c:v>298.73399999999998</c:v>
                </c:pt>
                <c:pt idx="249">
                  <c:v>298.60399999999998</c:v>
                </c:pt>
                <c:pt idx="250">
                  <c:v>298.57499999999999</c:v>
                </c:pt>
                <c:pt idx="251">
                  <c:v>298.608</c:v>
                </c:pt>
                <c:pt idx="252">
                  <c:v>298.71699999999998</c:v>
                </c:pt>
                <c:pt idx="253">
                  <c:v>298.76</c:v>
                </c:pt>
                <c:pt idx="254">
                  <c:v>298.66199999999998</c:v>
                </c:pt>
                <c:pt idx="255">
                  <c:v>298.80099999999999</c:v>
                </c:pt>
                <c:pt idx="256">
                  <c:v>298.89800000000002</c:v>
                </c:pt>
                <c:pt idx="257">
                  <c:v>298.80599999999998</c:v>
                </c:pt>
                <c:pt idx="258">
                  <c:v>298.55599999999998</c:v>
                </c:pt>
                <c:pt idx="259">
                  <c:v>298.70299999999997</c:v>
                </c:pt>
                <c:pt idx="260">
                  <c:v>298.67899999999997</c:v>
                </c:pt>
                <c:pt idx="261">
                  <c:v>298.64499999999998</c:v>
                </c:pt>
                <c:pt idx="262">
                  <c:v>298.90899999999999</c:v>
                </c:pt>
                <c:pt idx="263">
                  <c:v>298.70100000000002</c:v>
                </c:pt>
                <c:pt idx="264">
                  <c:v>299.024</c:v>
                </c:pt>
                <c:pt idx="265">
                  <c:v>298.62099999999998</c:v>
                </c:pt>
                <c:pt idx="266">
                  <c:v>298.96100000000001</c:v>
                </c:pt>
                <c:pt idx="267">
                  <c:v>298.97399999999999</c:v>
                </c:pt>
                <c:pt idx="268">
                  <c:v>298.62599999999998</c:v>
                </c:pt>
                <c:pt idx="269">
                  <c:v>298.67700000000002</c:v>
                </c:pt>
                <c:pt idx="270">
                  <c:v>298.84500000000003</c:v>
                </c:pt>
                <c:pt idx="271">
                  <c:v>298.68799999999999</c:v>
                </c:pt>
                <c:pt idx="272">
                  <c:v>298.70400000000001</c:v>
                </c:pt>
                <c:pt idx="273">
                  <c:v>298.82100000000003</c:v>
                </c:pt>
                <c:pt idx="274">
                  <c:v>298.64400000000001</c:v>
                </c:pt>
                <c:pt idx="275">
                  <c:v>298.95400000000001</c:v>
                </c:pt>
                <c:pt idx="276">
                  <c:v>298.68900000000002</c:v>
                </c:pt>
                <c:pt idx="277">
                  <c:v>298.78500000000003</c:v>
                </c:pt>
                <c:pt idx="278">
                  <c:v>298.81700000000001</c:v>
                </c:pt>
                <c:pt idx="279">
                  <c:v>298.69</c:v>
                </c:pt>
                <c:pt idx="280">
                  <c:v>298.68799999999999</c:v>
                </c:pt>
                <c:pt idx="281">
                  <c:v>298.80500000000001</c:v>
                </c:pt>
                <c:pt idx="282">
                  <c:v>298.73099999999999</c:v>
                </c:pt>
                <c:pt idx="283">
                  <c:v>298.57900000000001</c:v>
                </c:pt>
                <c:pt idx="284">
                  <c:v>298.625</c:v>
                </c:pt>
                <c:pt idx="285">
                  <c:v>298.95100000000002</c:v>
                </c:pt>
                <c:pt idx="286">
                  <c:v>298.67899999999997</c:v>
                </c:pt>
                <c:pt idx="287">
                  <c:v>298.786</c:v>
                </c:pt>
                <c:pt idx="288">
                  <c:v>298.577</c:v>
                </c:pt>
                <c:pt idx="289">
                  <c:v>298.52300000000002</c:v>
                </c:pt>
                <c:pt idx="290">
                  <c:v>298.72000000000003</c:v>
                </c:pt>
                <c:pt idx="291">
                  <c:v>298.72800000000001</c:v>
                </c:pt>
                <c:pt idx="292">
                  <c:v>298.62</c:v>
                </c:pt>
                <c:pt idx="293">
                  <c:v>298.488</c:v>
                </c:pt>
                <c:pt idx="294">
                  <c:v>298.61</c:v>
                </c:pt>
                <c:pt idx="295">
                  <c:v>298.827</c:v>
                </c:pt>
                <c:pt idx="296">
                  <c:v>298.86599999999999</c:v>
                </c:pt>
                <c:pt idx="297">
                  <c:v>298.74700000000001</c:v>
                </c:pt>
                <c:pt idx="298">
                  <c:v>298.61500000000001</c:v>
                </c:pt>
                <c:pt idx="299">
                  <c:v>298.53899999999999</c:v>
                </c:pt>
                <c:pt idx="300">
                  <c:v>298.75099999999998</c:v>
                </c:pt>
                <c:pt idx="301">
                  <c:v>298.86500000000001</c:v>
                </c:pt>
                <c:pt idx="302">
                  <c:v>298.77999999999997</c:v>
                </c:pt>
                <c:pt idx="303">
                  <c:v>298.67599999999999</c:v>
                </c:pt>
                <c:pt idx="304">
                  <c:v>298.78500000000003</c:v>
                </c:pt>
                <c:pt idx="305">
                  <c:v>298.95100000000002</c:v>
                </c:pt>
                <c:pt idx="306">
                  <c:v>298.767</c:v>
                </c:pt>
                <c:pt idx="307">
                  <c:v>298.49099999999999</c:v>
                </c:pt>
                <c:pt idx="308">
                  <c:v>298.57799999999997</c:v>
                </c:pt>
                <c:pt idx="309">
                  <c:v>298.755</c:v>
                </c:pt>
                <c:pt idx="310">
                  <c:v>298.60700000000003</c:v>
                </c:pt>
                <c:pt idx="311">
                  <c:v>298.68299999999999</c:v>
                </c:pt>
                <c:pt idx="312">
                  <c:v>298.71800000000002</c:v>
                </c:pt>
                <c:pt idx="313">
                  <c:v>298.54199999999997</c:v>
                </c:pt>
                <c:pt idx="314">
                  <c:v>298.72000000000003</c:v>
                </c:pt>
                <c:pt idx="315">
                  <c:v>298.584</c:v>
                </c:pt>
                <c:pt idx="316">
                  <c:v>298.54700000000003</c:v>
                </c:pt>
                <c:pt idx="317">
                  <c:v>298.79700000000003</c:v>
                </c:pt>
                <c:pt idx="318">
                  <c:v>298.63299999999998</c:v>
                </c:pt>
                <c:pt idx="319">
                  <c:v>298.59300000000002</c:v>
                </c:pt>
                <c:pt idx="320">
                  <c:v>298.57900000000001</c:v>
                </c:pt>
                <c:pt idx="321">
                  <c:v>298.81200000000001</c:v>
                </c:pt>
                <c:pt idx="322">
                  <c:v>298.78500000000003</c:v>
                </c:pt>
                <c:pt idx="323">
                  <c:v>298.75700000000001</c:v>
                </c:pt>
                <c:pt idx="324">
                  <c:v>298.82900000000001</c:v>
                </c:pt>
                <c:pt idx="325">
                  <c:v>298.85899999999998</c:v>
                </c:pt>
                <c:pt idx="326">
                  <c:v>298.524</c:v>
                </c:pt>
                <c:pt idx="327">
                  <c:v>298.60399999999998</c:v>
                </c:pt>
                <c:pt idx="328">
                  <c:v>298.65300000000002</c:v>
                </c:pt>
                <c:pt idx="329">
                  <c:v>298.54500000000002</c:v>
                </c:pt>
                <c:pt idx="330">
                  <c:v>298.81299999999999</c:v>
                </c:pt>
                <c:pt idx="331">
                  <c:v>298.79300000000001</c:v>
                </c:pt>
                <c:pt idx="332">
                  <c:v>298.536</c:v>
                </c:pt>
                <c:pt idx="333">
                  <c:v>298.85899999999998</c:v>
                </c:pt>
                <c:pt idx="334">
                  <c:v>298.71199999999999</c:v>
                </c:pt>
                <c:pt idx="335">
                  <c:v>298.59100000000001</c:v>
                </c:pt>
                <c:pt idx="336">
                  <c:v>298.69200000000001</c:v>
                </c:pt>
                <c:pt idx="337">
                  <c:v>298.65499999999997</c:v>
                </c:pt>
                <c:pt idx="338">
                  <c:v>298.68299999999999</c:v>
                </c:pt>
                <c:pt idx="339">
                  <c:v>298.762</c:v>
                </c:pt>
                <c:pt idx="340">
                  <c:v>298.56700000000001</c:v>
                </c:pt>
                <c:pt idx="341">
                  <c:v>298.72000000000003</c:v>
                </c:pt>
                <c:pt idx="342">
                  <c:v>298.69299999999998</c:v>
                </c:pt>
                <c:pt idx="343">
                  <c:v>298.81400000000002</c:v>
                </c:pt>
                <c:pt idx="344">
                  <c:v>298.77699999999999</c:v>
                </c:pt>
                <c:pt idx="345">
                  <c:v>298.72399999999999</c:v>
                </c:pt>
                <c:pt idx="346">
                  <c:v>298.54899999999998</c:v>
                </c:pt>
                <c:pt idx="347">
                  <c:v>298.46699999999998</c:v>
                </c:pt>
                <c:pt idx="348">
                  <c:v>298.52199999999999</c:v>
                </c:pt>
                <c:pt idx="349">
                  <c:v>298.61599999999999</c:v>
                </c:pt>
                <c:pt idx="350">
                  <c:v>298.512</c:v>
                </c:pt>
                <c:pt idx="351">
                  <c:v>298.59699999999998</c:v>
                </c:pt>
                <c:pt idx="352">
                  <c:v>298.43</c:v>
                </c:pt>
                <c:pt idx="353">
                  <c:v>298.63600000000002</c:v>
                </c:pt>
                <c:pt idx="354">
                  <c:v>298.81200000000001</c:v>
                </c:pt>
                <c:pt idx="355">
                  <c:v>298.62799999999999</c:v>
                </c:pt>
                <c:pt idx="356">
                  <c:v>298.70699999999999</c:v>
                </c:pt>
                <c:pt idx="357">
                  <c:v>298.548</c:v>
                </c:pt>
                <c:pt idx="358">
                  <c:v>298.55799999999999</c:v>
                </c:pt>
                <c:pt idx="359">
                  <c:v>298.70499999999998</c:v>
                </c:pt>
                <c:pt idx="360">
                  <c:v>298.69400000000002</c:v>
                </c:pt>
                <c:pt idx="361">
                  <c:v>298.86799999999999</c:v>
                </c:pt>
                <c:pt idx="362">
                  <c:v>298.65600000000001</c:v>
                </c:pt>
                <c:pt idx="363">
                  <c:v>298.66500000000002</c:v>
                </c:pt>
                <c:pt idx="364">
                  <c:v>298.67500000000001</c:v>
                </c:pt>
                <c:pt idx="365">
                  <c:v>298.45699999999999</c:v>
                </c:pt>
                <c:pt idx="366">
                  <c:v>298.529</c:v>
                </c:pt>
                <c:pt idx="367">
                  <c:v>298.51499999999999</c:v>
                </c:pt>
                <c:pt idx="368">
                  <c:v>298.62799999999999</c:v>
                </c:pt>
                <c:pt idx="369">
                  <c:v>298.64400000000001</c:v>
                </c:pt>
                <c:pt idx="370">
                  <c:v>298.32799999999997</c:v>
                </c:pt>
                <c:pt idx="371">
                  <c:v>298.452</c:v>
                </c:pt>
                <c:pt idx="372">
                  <c:v>298.43400000000003</c:v>
                </c:pt>
                <c:pt idx="373">
                  <c:v>298.58600000000001</c:v>
                </c:pt>
                <c:pt idx="374">
                  <c:v>298.49099999999999</c:v>
                </c:pt>
                <c:pt idx="375">
                  <c:v>298.46899999999999</c:v>
                </c:pt>
                <c:pt idx="376">
                  <c:v>298.54599999999999</c:v>
                </c:pt>
                <c:pt idx="377">
                  <c:v>298.48399999999998</c:v>
                </c:pt>
                <c:pt idx="378">
                  <c:v>298.55900000000003</c:v>
                </c:pt>
                <c:pt idx="379">
                  <c:v>298.53699999999998</c:v>
                </c:pt>
                <c:pt idx="380">
                  <c:v>298.38600000000002</c:v>
                </c:pt>
                <c:pt idx="381">
                  <c:v>298.51900000000001</c:v>
                </c:pt>
                <c:pt idx="382">
                  <c:v>298.47300000000001</c:v>
                </c:pt>
                <c:pt idx="383">
                  <c:v>298.45400000000001</c:v>
                </c:pt>
                <c:pt idx="384">
                  <c:v>298.37599999999998</c:v>
                </c:pt>
                <c:pt idx="385">
                  <c:v>298.23</c:v>
                </c:pt>
                <c:pt idx="386">
                  <c:v>298.31599999999997</c:v>
                </c:pt>
                <c:pt idx="387">
                  <c:v>298.36900000000003</c:v>
                </c:pt>
                <c:pt idx="388">
                  <c:v>298.32299999999998</c:v>
                </c:pt>
                <c:pt idx="389">
                  <c:v>298.51299999999998</c:v>
                </c:pt>
                <c:pt idx="390">
                  <c:v>298.40600000000001</c:v>
                </c:pt>
                <c:pt idx="391">
                  <c:v>298.42200000000003</c:v>
                </c:pt>
                <c:pt idx="392">
                  <c:v>298.44799999999998</c:v>
                </c:pt>
                <c:pt idx="393">
                  <c:v>298.38499999999999</c:v>
                </c:pt>
                <c:pt idx="394">
                  <c:v>298.35199999999998</c:v>
                </c:pt>
                <c:pt idx="395">
                  <c:v>298.33800000000002</c:v>
                </c:pt>
                <c:pt idx="396">
                  <c:v>298.38900000000001</c:v>
                </c:pt>
                <c:pt idx="397">
                  <c:v>298.44200000000001</c:v>
                </c:pt>
                <c:pt idx="398">
                  <c:v>298.32</c:v>
                </c:pt>
                <c:pt idx="399">
                  <c:v>298.49200000000002</c:v>
                </c:pt>
                <c:pt idx="400">
                  <c:v>298.286</c:v>
                </c:pt>
                <c:pt idx="401">
                  <c:v>298.35399999999998</c:v>
                </c:pt>
                <c:pt idx="402">
                  <c:v>298.31400000000002</c:v>
                </c:pt>
                <c:pt idx="403">
                  <c:v>298.28899999999999</c:v>
                </c:pt>
                <c:pt idx="404">
                  <c:v>298.01400000000001</c:v>
                </c:pt>
                <c:pt idx="405">
                  <c:v>297.91800000000001</c:v>
                </c:pt>
                <c:pt idx="406">
                  <c:v>298.178</c:v>
                </c:pt>
                <c:pt idx="407">
                  <c:v>298.12200000000001</c:v>
                </c:pt>
                <c:pt idx="408">
                  <c:v>298.35500000000002</c:v>
                </c:pt>
                <c:pt idx="409">
                  <c:v>298.10000000000002</c:v>
                </c:pt>
                <c:pt idx="410">
                  <c:v>298.16500000000002</c:v>
                </c:pt>
                <c:pt idx="411">
                  <c:v>298.09300000000002</c:v>
                </c:pt>
                <c:pt idx="412">
                  <c:v>298.23200000000003</c:v>
                </c:pt>
                <c:pt idx="413">
                  <c:v>298.24700000000001</c:v>
                </c:pt>
                <c:pt idx="414">
                  <c:v>298.298</c:v>
                </c:pt>
                <c:pt idx="415">
                  <c:v>298.30700000000002</c:v>
                </c:pt>
                <c:pt idx="416">
                  <c:v>298.10300000000001</c:v>
                </c:pt>
                <c:pt idx="417">
                  <c:v>298.16699999999997</c:v>
                </c:pt>
                <c:pt idx="418">
                  <c:v>298.255</c:v>
                </c:pt>
                <c:pt idx="419">
                  <c:v>297.91199999999998</c:v>
                </c:pt>
                <c:pt idx="420">
                  <c:v>298.08499999999998</c:v>
                </c:pt>
                <c:pt idx="421">
                  <c:v>298.22300000000001</c:v>
                </c:pt>
                <c:pt idx="422">
                  <c:v>298.13499999999999</c:v>
                </c:pt>
                <c:pt idx="423">
                  <c:v>298.29899999999998</c:v>
                </c:pt>
                <c:pt idx="424">
                  <c:v>298.02499999999998</c:v>
                </c:pt>
                <c:pt idx="425">
                  <c:v>297.99799999999999</c:v>
                </c:pt>
                <c:pt idx="426">
                  <c:v>298.07400000000001</c:v>
                </c:pt>
                <c:pt idx="427">
                  <c:v>298.089</c:v>
                </c:pt>
                <c:pt idx="428">
                  <c:v>298.20499999999998</c:v>
                </c:pt>
                <c:pt idx="429">
                  <c:v>298.25099999999998</c:v>
                </c:pt>
                <c:pt idx="430">
                  <c:v>297.99400000000003</c:v>
                </c:pt>
                <c:pt idx="431">
                  <c:v>298.24599999999998</c:v>
                </c:pt>
                <c:pt idx="432">
                  <c:v>298.08199999999999</c:v>
                </c:pt>
                <c:pt idx="433">
                  <c:v>298.09199999999998</c:v>
                </c:pt>
                <c:pt idx="434">
                  <c:v>298.15499999999997</c:v>
                </c:pt>
                <c:pt idx="435">
                  <c:v>298.25400000000002</c:v>
                </c:pt>
                <c:pt idx="436">
                  <c:v>298.33999999999997</c:v>
                </c:pt>
                <c:pt idx="437">
                  <c:v>298.149</c:v>
                </c:pt>
                <c:pt idx="438">
                  <c:v>298.13200000000001</c:v>
                </c:pt>
                <c:pt idx="439">
                  <c:v>298.245</c:v>
                </c:pt>
                <c:pt idx="440">
                  <c:v>298.27699999999999</c:v>
                </c:pt>
                <c:pt idx="441">
                  <c:v>298.31299999999999</c:v>
                </c:pt>
                <c:pt idx="442">
                  <c:v>298.02800000000002</c:v>
                </c:pt>
                <c:pt idx="443">
                  <c:v>298.02300000000002</c:v>
                </c:pt>
                <c:pt idx="444">
                  <c:v>298.33699999999999</c:v>
                </c:pt>
                <c:pt idx="445">
                  <c:v>298.07600000000002</c:v>
                </c:pt>
                <c:pt idx="446">
                  <c:v>297.98</c:v>
                </c:pt>
                <c:pt idx="447">
                  <c:v>297.99700000000001</c:v>
                </c:pt>
                <c:pt idx="448">
                  <c:v>298.041</c:v>
                </c:pt>
                <c:pt idx="449">
                  <c:v>298.08600000000001</c:v>
                </c:pt>
                <c:pt idx="450">
                  <c:v>298.32400000000001</c:v>
                </c:pt>
                <c:pt idx="451">
                  <c:v>298.13400000000001</c:v>
                </c:pt>
                <c:pt idx="452">
                  <c:v>298.05</c:v>
                </c:pt>
                <c:pt idx="453">
                  <c:v>298.12599999999998</c:v>
                </c:pt>
                <c:pt idx="454">
                  <c:v>298.16000000000003</c:v>
                </c:pt>
                <c:pt idx="455">
                  <c:v>298.12400000000002</c:v>
                </c:pt>
                <c:pt idx="456">
                  <c:v>298.27699999999999</c:v>
                </c:pt>
                <c:pt idx="457">
                  <c:v>298.233</c:v>
                </c:pt>
                <c:pt idx="458">
                  <c:v>298.19499999999999</c:v>
                </c:pt>
                <c:pt idx="459">
                  <c:v>298.27699999999999</c:v>
                </c:pt>
                <c:pt idx="460">
                  <c:v>298.23899999999998</c:v>
                </c:pt>
                <c:pt idx="461">
                  <c:v>298.08100000000002</c:v>
                </c:pt>
                <c:pt idx="462">
                  <c:v>298.02</c:v>
                </c:pt>
                <c:pt idx="463">
                  <c:v>298.23700000000002</c:v>
                </c:pt>
                <c:pt idx="464">
                  <c:v>298.16699999999997</c:v>
                </c:pt>
                <c:pt idx="465">
                  <c:v>298.13499999999999</c:v>
                </c:pt>
                <c:pt idx="466">
                  <c:v>298.28899999999999</c:v>
                </c:pt>
                <c:pt idx="467">
                  <c:v>298.20400000000001</c:v>
                </c:pt>
                <c:pt idx="468">
                  <c:v>298.22699999999998</c:v>
                </c:pt>
                <c:pt idx="469">
                  <c:v>298.13099999999997</c:v>
                </c:pt>
                <c:pt idx="470">
                  <c:v>298.14</c:v>
                </c:pt>
                <c:pt idx="471">
                  <c:v>298.125</c:v>
                </c:pt>
                <c:pt idx="472">
                  <c:v>298.28300000000002</c:v>
                </c:pt>
                <c:pt idx="473">
                  <c:v>298.33600000000001</c:v>
                </c:pt>
                <c:pt idx="474">
                  <c:v>298.30599999999998</c:v>
                </c:pt>
                <c:pt idx="475">
                  <c:v>298.26299999999998</c:v>
                </c:pt>
                <c:pt idx="476">
                  <c:v>298.18299999999999</c:v>
                </c:pt>
                <c:pt idx="477">
                  <c:v>298.36500000000001</c:v>
                </c:pt>
                <c:pt idx="478">
                  <c:v>298.33800000000002</c:v>
                </c:pt>
                <c:pt idx="479">
                  <c:v>298.16500000000002</c:v>
                </c:pt>
                <c:pt idx="480">
                  <c:v>298.077</c:v>
                </c:pt>
                <c:pt idx="481">
                  <c:v>298.03500000000003</c:v>
                </c:pt>
                <c:pt idx="482">
                  <c:v>297.99900000000002</c:v>
                </c:pt>
                <c:pt idx="483">
                  <c:v>298.00900000000001</c:v>
                </c:pt>
                <c:pt idx="484">
                  <c:v>298.08600000000001</c:v>
                </c:pt>
                <c:pt idx="485">
                  <c:v>298.17899999999997</c:v>
                </c:pt>
                <c:pt idx="486">
                  <c:v>298.10899999999998</c:v>
                </c:pt>
                <c:pt idx="487">
                  <c:v>298.01299999999998</c:v>
                </c:pt>
                <c:pt idx="488">
                  <c:v>298.20400000000001</c:v>
                </c:pt>
                <c:pt idx="489">
                  <c:v>298.05099999999999</c:v>
                </c:pt>
                <c:pt idx="490">
                  <c:v>298.02300000000002</c:v>
                </c:pt>
                <c:pt idx="491">
                  <c:v>298.04000000000002</c:v>
                </c:pt>
                <c:pt idx="492">
                  <c:v>298.17099999999999</c:v>
                </c:pt>
                <c:pt idx="493">
                  <c:v>297.988</c:v>
                </c:pt>
                <c:pt idx="494">
                  <c:v>298.08499999999998</c:v>
                </c:pt>
                <c:pt idx="495">
                  <c:v>298.23200000000003</c:v>
                </c:pt>
                <c:pt idx="496">
                  <c:v>298.08499999999998</c:v>
                </c:pt>
                <c:pt idx="497">
                  <c:v>298.23599999999999</c:v>
                </c:pt>
                <c:pt idx="498">
                  <c:v>298.04399999999998</c:v>
                </c:pt>
                <c:pt idx="499">
                  <c:v>298.15499999999997</c:v>
                </c:pt>
                <c:pt idx="500">
                  <c:v>297.95600000000002</c:v>
                </c:pt>
                <c:pt idx="501">
                  <c:v>297.88600000000002</c:v>
                </c:pt>
                <c:pt idx="502">
                  <c:v>298.08</c:v>
                </c:pt>
                <c:pt idx="503">
                  <c:v>297.93200000000002</c:v>
                </c:pt>
                <c:pt idx="504">
                  <c:v>297.91800000000001</c:v>
                </c:pt>
                <c:pt idx="505">
                  <c:v>298.05099999999999</c:v>
                </c:pt>
                <c:pt idx="506">
                  <c:v>297.96100000000001</c:v>
                </c:pt>
                <c:pt idx="507">
                  <c:v>297.98399999999998</c:v>
                </c:pt>
                <c:pt idx="508">
                  <c:v>297.91199999999998</c:v>
                </c:pt>
                <c:pt idx="509">
                  <c:v>297.88600000000002</c:v>
                </c:pt>
                <c:pt idx="510">
                  <c:v>297.96100000000001</c:v>
                </c:pt>
                <c:pt idx="511">
                  <c:v>298.012</c:v>
                </c:pt>
                <c:pt idx="512">
                  <c:v>298.053</c:v>
                </c:pt>
                <c:pt idx="513">
                  <c:v>297.85599999999999</c:v>
                </c:pt>
                <c:pt idx="514">
                  <c:v>297.91899999999998</c:v>
                </c:pt>
                <c:pt idx="515">
                  <c:v>297.875</c:v>
                </c:pt>
                <c:pt idx="516">
                  <c:v>298.06099999999998</c:v>
                </c:pt>
                <c:pt idx="517">
                  <c:v>298.18599999999998</c:v>
                </c:pt>
                <c:pt idx="518">
                  <c:v>298.01499999999999</c:v>
                </c:pt>
                <c:pt idx="519">
                  <c:v>297.91800000000001</c:v>
                </c:pt>
                <c:pt idx="520">
                  <c:v>297.95600000000002</c:v>
                </c:pt>
                <c:pt idx="521">
                  <c:v>297.77600000000001</c:v>
                </c:pt>
                <c:pt idx="522">
                  <c:v>297.80700000000002</c:v>
                </c:pt>
                <c:pt idx="523">
                  <c:v>297.798</c:v>
                </c:pt>
                <c:pt idx="524">
                  <c:v>297.96600000000001</c:v>
                </c:pt>
                <c:pt idx="525">
                  <c:v>298.02499999999998</c:v>
                </c:pt>
                <c:pt idx="526">
                  <c:v>297.93799999999999</c:v>
                </c:pt>
                <c:pt idx="527">
                  <c:v>297.94299999999998</c:v>
                </c:pt>
                <c:pt idx="528">
                  <c:v>297.80900000000003</c:v>
                </c:pt>
                <c:pt idx="529">
                  <c:v>297.94299999999998</c:v>
                </c:pt>
                <c:pt idx="530">
                  <c:v>297.93200000000002</c:v>
                </c:pt>
                <c:pt idx="531">
                  <c:v>297.83100000000002</c:v>
                </c:pt>
                <c:pt idx="532">
                  <c:v>297.80099999999999</c:v>
                </c:pt>
                <c:pt idx="533">
                  <c:v>297.97800000000001</c:v>
                </c:pt>
                <c:pt idx="534">
                  <c:v>297.77499999999998</c:v>
                </c:pt>
                <c:pt idx="535">
                  <c:v>297.85899999999998</c:v>
                </c:pt>
                <c:pt idx="536">
                  <c:v>298.31599999999997</c:v>
                </c:pt>
                <c:pt idx="537">
                  <c:v>298.13400000000001</c:v>
                </c:pt>
                <c:pt idx="538">
                  <c:v>297.92500000000001</c:v>
                </c:pt>
                <c:pt idx="539">
                  <c:v>297.72199999999998</c:v>
                </c:pt>
                <c:pt idx="540">
                  <c:v>297.863</c:v>
                </c:pt>
                <c:pt idx="541">
                  <c:v>297.70299999999997</c:v>
                </c:pt>
                <c:pt idx="542">
                  <c:v>297.77</c:v>
                </c:pt>
                <c:pt idx="543">
                  <c:v>297.81200000000001</c:v>
                </c:pt>
                <c:pt idx="544">
                  <c:v>297.82799999999997</c:v>
                </c:pt>
                <c:pt idx="545">
                  <c:v>297.85599999999999</c:v>
                </c:pt>
                <c:pt idx="546">
                  <c:v>297.779</c:v>
                </c:pt>
                <c:pt idx="547">
                  <c:v>297.84199999999998</c:v>
                </c:pt>
                <c:pt idx="548">
                  <c:v>297.95800000000003</c:v>
                </c:pt>
                <c:pt idx="549">
                  <c:v>297.62400000000002</c:v>
                </c:pt>
                <c:pt idx="550">
                  <c:v>297.61200000000002</c:v>
                </c:pt>
                <c:pt idx="551">
                  <c:v>297.87099999999998</c:v>
                </c:pt>
                <c:pt idx="552">
                  <c:v>297.875</c:v>
                </c:pt>
                <c:pt idx="553">
                  <c:v>297.89100000000002</c:v>
                </c:pt>
                <c:pt idx="554">
                  <c:v>297.84500000000003</c:v>
                </c:pt>
                <c:pt idx="555">
                  <c:v>297.61900000000003</c:v>
                </c:pt>
                <c:pt idx="556">
                  <c:v>297.59300000000002</c:v>
                </c:pt>
                <c:pt idx="557">
                  <c:v>297.86900000000003</c:v>
                </c:pt>
                <c:pt idx="558">
                  <c:v>297.43799999999999</c:v>
                </c:pt>
                <c:pt idx="559">
                  <c:v>297.65699999999998</c:v>
                </c:pt>
                <c:pt idx="560">
                  <c:v>297.89</c:v>
                </c:pt>
                <c:pt idx="561">
                  <c:v>297.673</c:v>
                </c:pt>
                <c:pt idx="562">
                  <c:v>297.83499999999998</c:v>
                </c:pt>
                <c:pt idx="563">
                  <c:v>297.61200000000002</c:v>
                </c:pt>
                <c:pt idx="564">
                  <c:v>297.60199999999998</c:v>
                </c:pt>
                <c:pt idx="565">
                  <c:v>297.779</c:v>
                </c:pt>
                <c:pt idx="566">
                  <c:v>297.67500000000001</c:v>
                </c:pt>
                <c:pt idx="567">
                  <c:v>297.80099999999999</c:v>
                </c:pt>
                <c:pt idx="568">
                  <c:v>297.77300000000002</c:v>
                </c:pt>
                <c:pt idx="569">
                  <c:v>297.541</c:v>
                </c:pt>
                <c:pt idx="570">
                  <c:v>297.642</c:v>
                </c:pt>
                <c:pt idx="571">
                  <c:v>297.72500000000002</c:v>
                </c:pt>
                <c:pt idx="572">
                  <c:v>297.654</c:v>
                </c:pt>
                <c:pt idx="573">
                  <c:v>297.76400000000001</c:v>
                </c:pt>
                <c:pt idx="574">
                  <c:v>297.87599999999998</c:v>
                </c:pt>
                <c:pt idx="575">
                  <c:v>297.827</c:v>
                </c:pt>
                <c:pt idx="576">
                  <c:v>297.721</c:v>
                </c:pt>
                <c:pt idx="577">
                  <c:v>297.64</c:v>
                </c:pt>
                <c:pt idx="578">
                  <c:v>297.548</c:v>
                </c:pt>
                <c:pt idx="579">
                  <c:v>297.423</c:v>
                </c:pt>
                <c:pt idx="580">
                  <c:v>297.346</c:v>
                </c:pt>
                <c:pt idx="581">
                  <c:v>297.31099999999998</c:v>
                </c:pt>
                <c:pt idx="582">
                  <c:v>297.74099999999999</c:v>
                </c:pt>
                <c:pt idx="583">
                  <c:v>297.53399999999999</c:v>
                </c:pt>
                <c:pt idx="584">
                  <c:v>298.029</c:v>
                </c:pt>
                <c:pt idx="585">
                  <c:v>297.48500000000001</c:v>
                </c:pt>
                <c:pt idx="586">
                  <c:v>297.46699999999998</c:v>
                </c:pt>
                <c:pt idx="587">
                  <c:v>297.49299999999999</c:v>
                </c:pt>
                <c:pt idx="588">
                  <c:v>297.81299999999999</c:v>
                </c:pt>
                <c:pt idx="589">
                  <c:v>297.76499999999999</c:v>
                </c:pt>
                <c:pt idx="590">
                  <c:v>297.57299999999998</c:v>
                </c:pt>
                <c:pt idx="591">
                  <c:v>297.613</c:v>
                </c:pt>
                <c:pt idx="592">
                  <c:v>297.53699999999998</c:v>
                </c:pt>
                <c:pt idx="593">
                  <c:v>297.637</c:v>
                </c:pt>
                <c:pt idx="594">
                  <c:v>297.68900000000002</c:v>
                </c:pt>
                <c:pt idx="595">
                  <c:v>297.71899999999999</c:v>
                </c:pt>
                <c:pt idx="596">
                  <c:v>297.59800000000001</c:v>
                </c:pt>
                <c:pt idx="597">
                  <c:v>297.642</c:v>
                </c:pt>
                <c:pt idx="598">
                  <c:v>297.47899999999998</c:v>
                </c:pt>
                <c:pt idx="599">
                  <c:v>297.36599999999999</c:v>
                </c:pt>
                <c:pt idx="600">
                  <c:v>297.42599999999999</c:v>
                </c:pt>
                <c:pt idx="601">
                  <c:v>297.43700000000001</c:v>
                </c:pt>
                <c:pt idx="602">
                  <c:v>297.42500000000001</c:v>
                </c:pt>
                <c:pt idx="603">
                  <c:v>297.70100000000002</c:v>
                </c:pt>
                <c:pt idx="604">
                  <c:v>297.70499999999998</c:v>
                </c:pt>
                <c:pt idx="605">
                  <c:v>297.7</c:v>
                </c:pt>
                <c:pt idx="606">
                  <c:v>297.63600000000002</c:v>
                </c:pt>
                <c:pt idx="607">
                  <c:v>297.40699999999998</c:v>
                </c:pt>
                <c:pt idx="608">
                  <c:v>297.69900000000001</c:v>
                </c:pt>
                <c:pt idx="609">
                  <c:v>297.64800000000002</c:v>
                </c:pt>
                <c:pt idx="610">
                  <c:v>297.59500000000003</c:v>
                </c:pt>
                <c:pt idx="611">
                  <c:v>297.54899999999998</c:v>
                </c:pt>
                <c:pt idx="612">
                  <c:v>297.59300000000002</c:v>
                </c:pt>
                <c:pt idx="613">
                  <c:v>297.67</c:v>
                </c:pt>
                <c:pt idx="614">
                  <c:v>297.65899999999999</c:v>
                </c:pt>
                <c:pt idx="615">
                  <c:v>297.59399999999999</c:v>
                </c:pt>
                <c:pt idx="616">
                  <c:v>297.42099999999999</c:v>
                </c:pt>
                <c:pt idx="617">
                  <c:v>297.46300000000002</c:v>
                </c:pt>
                <c:pt idx="618">
                  <c:v>297.48200000000003</c:v>
                </c:pt>
                <c:pt idx="619">
                  <c:v>297.43099999999998</c:v>
                </c:pt>
                <c:pt idx="620">
                  <c:v>297.31299999999999</c:v>
                </c:pt>
                <c:pt idx="621">
                  <c:v>297.32299999999998</c:v>
                </c:pt>
                <c:pt idx="622">
                  <c:v>297.54899999999998</c:v>
                </c:pt>
                <c:pt idx="623">
                  <c:v>297.69600000000003</c:v>
                </c:pt>
                <c:pt idx="624">
                  <c:v>297.63099999999997</c:v>
                </c:pt>
                <c:pt idx="625">
                  <c:v>297.52999999999997</c:v>
                </c:pt>
                <c:pt idx="626">
                  <c:v>297.60700000000003</c:v>
                </c:pt>
                <c:pt idx="627">
                  <c:v>297.38099999999997</c:v>
                </c:pt>
                <c:pt idx="628">
                  <c:v>297.45999999999998</c:v>
                </c:pt>
                <c:pt idx="629">
                  <c:v>297.56400000000002</c:v>
                </c:pt>
                <c:pt idx="630">
                  <c:v>297.52499999999998</c:v>
                </c:pt>
                <c:pt idx="631">
                  <c:v>297.60000000000002</c:v>
                </c:pt>
                <c:pt idx="632">
                  <c:v>297.50900000000001</c:v>
                </c:pt>
                <c:pt idx="633">
                  <c:v>297.49400000000003</c:v>
                </c:pt>
                <c:pt idx="634">
                  <c:v>297.53699999999998</c:v>
                </c:pt>
                <c:pt idx="635">
                  <c:v>297.48</c:v>
                </c:pt>
                <c:pt idx="636">
                  <c:v>297.339</c:v>
                </c:pt>
                <c:pt idx="637">
                  <c:v>297.45400000000001</c:v>
                </c:pt>
                <c:pt idx="638">
                  <c:v>297.471</c:v>
                </c:pt>
                <c:pt idx="639">
                  <c:v>297.39299999999997</c:v>
                </c:pt>
                <c:pt idx="640">
                  <c:v>297.50299999999999</c:v>
                </c:pt>
                <c:pt idx="641">
                  <c:v>297.48399999999998</c:v>
                </c:pt>
                <c:pt idx="642">
                  <c:v>297.476</c:v>
                </c:pt>
                <c:pt idx="643">
                  <c:v>297.488</c:v>
                </c:pt>
                <c:pt idx="644">
                  <c:v>297.45100000000002</c:v>
                </c:pt>
                <c:pt idx="645">
                  <c:v>297.38499999999999</c:v>
                </c:pt>
                <c:pt idx="646">
                  <c:v>297.37299999999999</c:v>
                </c:pt>
                <c:pt idx="647">
                  <c:v>297.40699999999998</c:v>
                </c:pt>
                <c:pt idx="648">
                  <c:v>297.27</c:v>
                </c:pt>
                <c:pt idx="649">
                  <c:v>297.56900000000002</c:v>
                </c:pt>
                <c:pt idx="650">
                  <c:v>297.69200000000001</c:v>
                </c:pt>
                <c:pt idx="651">
                  <c:v>297.30900000000003</c:v>
                </c:pt>
                <c:pt idx="652">
                  <c:v>297.47199999999998</c:v>
                </c:pt>
                <c:pt idx="653">
                  <c:v>297.39999999999998</c:v>
                </c:pt>
                <c:pt idx="654">
                  <c:v>297.411</c:v>
                </c:pt>
                <c:pt idx="655">
                  <c:v>297.322</c:v>
                </c:pt>
                <c:pt idx="656">
                  <c:v>297.34300000000002</c:v>
                </c:pt>
                <c:pt idx="657">
                  <c:v>297.24299999999999</c:v>
                </c:pt>
                <c:pt idx="658">
                  <c:v>297.43299999999999</c:v>
                </c:pt>
                <c:pt idx="659">
                  <c:v>297.36599999999999</c:v>
                </c:pt>
                <c:pt idx="660">
                  <c:v>297.45</c:v>
                </c:pt>
                <c:pt idx="661">
                  <c:v>297.45100000000002</c:v>
                </c:pt>
                <c:pt idx="662">
                  <c:v>297.298</c:v>
                </c:pt>
                <c:pt idx="663">
                  <c:v>297.35199999999998</c:v>
                </c:pt>
                <c:pt idx="664">
                  <c:v>297.40300000000002</c:v>
                </c:pt>
                <c:pt idx="665">
                  <c:v>297.24700000000001</c:v>
                </c:pt>
                <c:pt idx="666">
                  <c:v>297.452</c:v>
                </c:pt>
                <c:pt idx="667">
                  <c:v>297.33800000000002</c:v>
                </c:pt>
                <c:pt idx="668">
                  <c:v>297.47000000000003</c:v>
                </c:pt>
                <c:pt idx="669">
                  <c:v>297.452</c:v>
                </c:pt>
                <c:pt idx="670">
                  <c:v>297.38499999999999</c:v>
                </c:pt>
                <c:pt idx="671">
                  <c:v>297.654</c:v>
                </c:pt>
                <c:pt idx="672">
                  <c:v>297.51799999999997</c:v>
                </c:pt>
                <c:pt idx="673">
                  <c:v>297.51</c:v>
                </c:pt>
                <c:pt idx="674">
                  <c:v>297.38499999999999</c:v>
                </c:pt>
                <c:pt idx="675">
                  <c:v>297.548</c:v>
                </c:pt>
                <c:pt idx="676">
                  <c:v>297.40199999999999</c:v>
                </c:pt>
                <c:pt idx="677">
                  <c:v>297.24</c:v>
                </c:pt>
                <c:pt idx="678">
                  <c:v>297.346</c:v>
                </c:pt>
                <c:pt idx="679">
                  <c:v>297.15499999999997</c:v>
                </c:pt>
                <c:pt idx="680">
                  <c:v>297.24099999999999</c:v>
                </c:pt>
                <c:pt idx="681">
                  <c:v>297.274</c:v>
                </c:pt>
                <c:pt idx="682">
                  <c:v>297.40899999999999</c:v>
                </c:pt>
                <c:pt idx="683">
                  <c:v>297.30099999999999</c:v>
                </c:pt>
                <c:pt idx="684">
                  <c:v>297.39499999999998</c:v>
                </c:pt>
                <c:pt idx="685">
                  <c:v>297.363</c:v>
                </c:pt>
                <c:pt idx="686">
                  <c:v>297.30200000000002</c:v>
                </c:pt>
                <c:pt idx="687">
                  <c:v>297.34399999999999</c:v>
                </c:pt>
                <c:pt idx="688">
                  <c:v>297.43700000000001</c:v>
                </c:pt>
                <c:pt idx="689">
                  <c:v>297.45499999999998</c:v>
                </c:pt>
                <c:pt idx="690">
                  <c:v>297.43299999999999</c:v>
                </c:pt>
                <c:pt idx="691">
                  <c:v>297.62700000000001</c:v>
                </c:pt>
                <c:pt idx="692">
                  <c:v>297.536</c:v>
                </c:pt>
                <c:pt idx="693">
                  <c:v>297.262</c:v>
                </c:pt>
                <c:pt idx="694">
                  <c:v>297.20499999999998</c:v>
                </c:pt>
                <c:pt idx="695">
                  <c:v>297.45999999999998</c:v>
                </c:pt>
                <c:pt idx="696">
                  <c:v>297.30200000000002</c:v>
                </c:pt>
                <c:pt idx="697">
                  <c:v>297.25200000000001</c:v>
                </c:pt>
                <c:pt idx="698">
                  <c:v>297.53300000000002</c:v>
                </c:pt>
                <c:pt idx="699">
                  <c:v>297.39100000000002</c:v>
                </c:pt>
                <c:pt idx="700">
                  <c:v>297.39600000000002</c:v>
                </c:pt>
                <c:pt idx="701">
                  <c:v>297.25299999999999</c:v>
                </c:pt>
                <c:pt idx="702">
                  <c:v>297.255</c:v>
                </c:pt>
                <c:pt idx="703">
                  <c:v>297.19299999999998</c:v>
                </c:pt>
                <c:pt idx="704">
                  <c:v>297.48399999999998</c:v>
                </c:pt>
                <c:pt idx="705">
                  <c:v>297.517</c:v>
                </c:pt>
                <c:pt idx="706">
                  <c:v>297.28300000000002</c:v>
                </c:pt>
                <c:pt idx="707">
                  <c:v>297.262</c:v>
                </c:pt>
                <c:pt idx="708">
                  <c:v>297.31599999999997</c:v>
                </c:pt>
                <c:pt idx="709">
                  <c:v>297.30799999999999</c:v>
                </c:pt>
                <c:pt idx="710">
                  <c:v>297.209</c:v>
                </c:pt>
                <c:pt idx="711">
                  <c:v>297.14800000000002</c:v>
                </c:pt>
                <c:pt idx="712">
                  <c:v>297.34800000000001</c:v>
                </c:pt>
                <c:pt idx="713">
                  <c:v>297.27100000000002</c:v>
                </c:pt>
                <c:pt idx="714">
                  <c:v>297.274</c:v>
                </c:pt>
                <c:pt idx="715">
                  <c:v>297.30200000000002</c:v>
                </c:pt>
                <c:pt idx="716">
                  <c:v>297.35199999999998</c:v>
                </c:pt>
                <c:pt idx="717">
                  <c:v>297.15600000000001</c:v>
                </c:pt>
                <c:pt idx="718">
                  <c:v>297.17599999999999</c:v>
                </c:pt>
                <c:pt idx="719">
                  <c:v>297.3</c:v>
                </c:pt>
                <c:pt idx="720">
                  <c:v>297.25</c:v>
                </c:pt>
                <c:pt idx="721">
                  <c:v>297.05700000000002</c:v>
                </c:pt>
                <c:pt idx="722">
                  <c:v>297.17200000000003</c:v>
                </c:pt>
                <c:pt idx="723">
                  <c:v>297.05399999999997</c:v>
                </c:pt>
                <c:pt idx="724">
                  <c:v>297.26900000000001</c:v>
                </c:pt>
                <c:pt idx="725">
                  <c:v>297.34399999999999</c:v>
                </c:pt>
                <c:pt idx="726">
                  <c:v>297.19099999999997</c:v>
                </c:pt>
                <c:pt idx="727">
                  <c:v>297.19400000000002</c:v>
                </c:pt>
                <c:pt idx="728">
                  <c:v>297.22800000000001</c:v>
                </c:pt>
                <c:pt idx="729">
                  <c:v>297.21600000000001</c:v>
                </c:pt>
                <c:pt idx="730">
                  <c:v>297.226</c:v>
                </c:pt>
                <c:pt idx="731">
                  <c:v>297.11700000000002</c:v>
                </c:pt>
                <c:pt idx="732">
                  <c:v>296.86799999999999</c:v>
                </c:pt>
                <c:pt idx="733">
                  <c:v>297.13600000000002</c:v>
                </c:pt>
                <c:pt idx="734">
                  <c:v>297.17200000000003</c:v>
                </c:pt>
                <c:pt idx="735">
                  <c:v>297.077</c:v>
                </c:pt>
                <c:pt idx="736">
                  <c:v>296.99799999999999</c:v>
                </c:pt>
                <c:pt idx="737">
                  <c:v>297.14</c:v>
                </c:pt>
                <c:pt idx="738">
                  <c:v>296.92099999999999</c:v>
                </c:pt>
                <c:pt idx="739">
                  <c:v>297.11500000000001</c:v>
                </c:pt>
                <c:pt idx="740">
                  <c:v>297.16899999999998</c:v>
                </c:pt>
                <c:pt idx="741">
                  <c:v>296.87</c:v>
                </c:pt>
                <c:pt idx="742">
                  <c:v>297.21699999999998</c:v>
                </c:pt>
                <c:pt idx="743">
                  <c:v>297.01600000000002</c:v>
                </c:pt>
                <c:pt idx="744">
                  <c:v>297.09800000000001</c:v>
                </c:pt>
                <c:pt idx="745">
                  <c:v>297.17099999999999</c:v>
                </c:pt>
                <c:pt idx="746">
                  <c:v>297.09699999999998</c:v>
                </c:pt>
                <c:pt idx="747">
                  <c:v>296.99200000000002</c:v>
                </c:pt>
                <c:pt idx="748">
                  <c:v>297.11500000000001</c:v>
                </c:pt>
                <c:pt idx="749">
                  <c:v>297.17700000000002</c:v>
                </c:pt>
                <c:pt idx="750">
                  <c:v>297.173</c:v>
                </c:pt>
                <c:pt idx="751">
                  <c:v>296.959</c:v>
                </c:pt>
                <c:pt idx="752">
                  <c:v>296.78300000000002</c:v>
                </c:pt>
                <c:pt idx="753">
                  <c:v>297.05099999999999</c:v>
                </c:pt>
                <c:pt idx="754">
                  <c:v>296.98700000000002</c:v>
                </c:pt>
                <c:pt idx="755">
                  <c:v>296.86099999999999</c:v>
                </c:pt>
                <c:pt idx="756">
                  <c:v>296.85599999999999</c:v>
                </c:pt>
                <c:pt idx="757">
                  <c:v>296.91500000000002</c:v>
                </c:pt>
                <c:pt idx="758">
                  <c:v>297.06099999999998</c:v>
                </c:pt>
                <c:pt idx="759">
                  <c:v>297.14100000000002</c:v>
                </c:pt>
                <c:pt idx="760">
                  <c:v>296.92700000000002</c:v>
                </c:pt>
                <c:pt idx="761">
                  <c:v>297.01600000000002</c:v>
                </c:pt>
                <c:pt idx="762">
                  <c:v>297.06099999999998</c:v>
                </c:pt>
                <c:pt idx="763">
                  <c:v>297.08</c:v>
                </c:pt>
                <c:pt idx="764">
                  <c:v>296.98599999999999</c:v>
                </c:pt>
                <c:pt idx="765">
                  <c:v>296.87299999999999</c:v>
                </c:pt>
                <c:pt idx="766">
                  <c:v>296.76600000000002</c:v>
                </c:pt>
                <c:pt idx="767">
                  <c:v>297.02699999999999</c:v>
                </c:pt>
                <c:pt idx="768">
                  <c:v>296.88600000000002</c:v>
                </c:pt>
                <c:pt idx="769">
                  <c:v>296.93700000000001</c:v>
                </c:pt>
                <c:pt idx="770">
                  <c:v>296.72000000000003</c:v>
                </c:pt>
                <c:pt idx="771">
                  <c:v>296.81799999999998</c:v>
                </c:pt>
                <c:pt idx="772">
                  <c:v>296.96100000000001</c:v>
                </c:pt>
                <c:pt idx="773">
                  <c:v>296.8</c:v>
                </c:pt>
                <c:pt idx="774">
                  <c:v>296.74200000000002</c:v>
                </c:pt>
                <c:pt idx="775">
                  <c:v>296.92500000000001</c:v>
                </c:pt>
                <c:pt idx="776">
                  <c:v>296.77800000000002</c:v>
                </c:pt>
                <c:pt idx="777">
                  <c:v>297.05</c:v>
                </c:pt>
                <c:pt idx="778">
                  <c:v>296.98500000000001</c:v>
                </c:pt>
                <c:pt idx="779">
                  <c:v>296.88799999999998</c:v>
                </c:pt>
                <c:pt idx="780">
                  <c:v>297.06</c:v>
                </c:pt>
                <c:pt idx="781">
                  <c:v>297.05200000000002</c:v>
                </c:pt>
                <c:pt idx="782">
                  <c:v>297.16699999999997</c:v>
                </c:pt>
                <c:pt idx="783">
                  <c:v>296.93</c:v>
                </c:pt>
                <c:pt idx="784">
                  <c:v>296.96699999999998</c:v>
                </c:pt>
                <c:pt idx="785">
                  <c:v>296.84899999999999</c:v>
                </c:pt>
                <c:pt idx="786">
                  <c:v>296.88200000000001</c:v>
                </c:pt>
                <c:pt idx="787">
                  <c:v>296.85300000000001</c:v>
                </c:pt>
                <c:pt idx="788">
                  <c:v>296.98899999999998</c:v>
                </c:pt>
                <c:pt idx="789">
                  <c:v>296.99799999999999</c:v>
                </c:pt>
                <c:pt idx="790">
                  <c:v>296.92899999999997</c:v>
                </c:pt>
                <c:pt idx="791">
                  <c:v>296.91000000000003</c:v>
                </c:pt>
                <c:pt idx="792">
                  <c:v>296.98700000000002</c:v>
                </c:pt>
                <c:pt idx="793">
                  <c:v>296.98099999999999</c:v>
                </c:pt>
                <c:pt idx="794">
                  <c:v>296.92599999999999</c:v>
                </c:pt>
                <c:pt idx="795">
                  <c:v>296.916</c:v>
                </c:pt>
                <c:pt idx="796">
                  <c:v>296.81900000000002</c:v>
                </c:pt>
                <c:pt idx="797">
                  <c:v>297.07499999999999</c:v>
                </c:pt>
                <c:pt idx="798">
                  <c:v>297.07900000000001</c:v>
                </c:pt>
                <c:pt idx="799">
                  <c:v>296.97699999999998</c:v>
                </c:pt>
                <c:pt idx="800">
                  <c:v>297.16399999999999</c:v>
                </c:pt>
                <c:pt idx="801">
                  <c:v>297.08999999999997</c:v>
                </c:pt>
                <c:pt idx="802">
                  <c:v>297.02699999999999</c:v>
                </c:pt>
                <c:pt idx="803">
                  <c:v>296.95699999999999</c:v>
                </c:pt>
                <c:pt idx="804">
                  <c:v>296.96600000000001</c:v>
                </c:pt>
                <c:pt idx="805">
                  <c:v>297.26799999999997</c:v>
                </c:pt>
                <c:pt idx="806">
                  <c:v>297.16800000000001</c:v>
                </c:pt>
                <c:pt idx="807">
                  <c:v>297.01900000000001</c:v>
                </c:pt>
                <c:pt idx="808">
                  <c:v>296.94299999999998</c:v>
                </c:pt>
                <c:pt idx="809">
                  <c:v>297.06</c:v>
                </c:pt>
                <c:pt idx="810">
                  <c:v>297.00299999999999</c:v>
                </c:pt>
                <c:pt idx="811">
                  <c:v>296.95499999999998</c:v>
                </c:pt>
                <c:pt idx="812">
                  <c:v>296.80799999999999</c:v>
                </c:pt>
                <c:pt idx="813">
                  <c:v>296.98200000000003</c:v>
                </c:pt>
                <c:pt idx="814">
                  <c:v>297.108</c:v>
                </c:pt>
                <c:pt idx="815">
                  <c:v>297.05700000000002</c:v>
                </c:pt>
                <c:pt idx="816">
                  <c:v>297.19600000000003</c:v>
                </c:pt>
                <c:pt idx="817">
                  <c:v>297.214</c:v>
                </c:pt>
                <c:pt idx="818">
                  <c:v>296.90800000000002</c:v>
                </c:pt>
                <c:pt idx="819">
                  <c:v>297.03199999999998</c:v>
                </c:pt>
                <c:pt idx="820">
                  <c:v>296.92200000000003</c:v>
                </c:pt>
                <c:pt idx="821">
                  <c:v>297.07400000000001</c:v>
                </c:pt>
                <c:pt idx="822">
                  <c:v>297.09300000000002</c:v>
                </c:pt>
                <c:pt idx="823">
                  <c:v>297.21199999999999</c:v>
                </c:pt>
                <c:pt idx="824">
                  <c:v>297.05799999999999</c:v>
                </c:pt>
                <c:pt idx="825">
                  <c:v>297.04300000000001</c:v>
                </c:pt>
                <c:pt idx="826">
                  <c:v>296.90199999999999</c:v>
                </c:pt>
                <c:pt idx="827">
                  <c:v>296.90600000000001</c:v>
                </c:pt>
                <c:pt idx="828">
                  <c:v>296.93599999999998</c:v>
                </c:pt>
                <c:pt idx="829">
                  <c:v>297.01499999999999</c:v>
                </c:pt>
                <c:pt idx="830">
                  <c:v>296.875</c:v>
                </c:pt>
                <c:pt idx="831">
                  <c:v>296.851</c:v>
                </c:pt>
                <c:pt idx="832">
                  <c:v>297.03100000000001</c:v>
                </c:pt>
                <c:pt idx="833">
                  <c:v>296.803</c:v>
                </c:pt>
                <c:pt idx="834">
                  <c:v>296.971</c:v>
                </c:pt>
                <c:pt idx="835">
                  <c:v>297.12900000000002</c:v>
                </c:pt>
                <c:pt idx="836">
                  <c:v>297.01299999999998</c:v>
                </c:pt>
                <c:pt idx="837">
                  <c:v>297.01299999999998</c:v>
                </c:pt>
                <c:pt idx="838">
                  <c:v>297.15199999999999</c:v>
                </c:pt>
                <c:pt idx="839">
                  <c:v>297.08199999999999</c:v>
                </c:pt>
                <c:pt idx="840">
                  <c:v>297.21600000000001</c:v>
                </c:pt>
                <c:pt idx="841">
                  <c:v>297.20100000000002</c:v>
                </c:pt>
                <c:pt idx="842">
                  <c:v>296.99299999999999</c:v>
                </c:pt>
                <c:pt idx="843">
                  <c:v>296.976</c:v>
                </c:pt>
                <c:pt idx="844">
                  <c:v>297.03199999999998</c:v>
                </c:pt>
                <c:pt idx="845">
                  <c:v>297.01299999999998</c:v>
                </c:pt>
                <c:pt idx="846">
                  <c:v>297.04199999999997</c:v>
                </c:pt>
                <c:pt idx="847">
                  <c:v>296.88</c:v>
                </c:pt>
                <c:pt idx="848">
                  <c:v>296.98599999999999</c:v>
                </c:pt>
                <c:pt idx="849">
                  <c:v>296.86700000000002</c:v>
                </c:pt>
                <c:pt idx="850">
                  <c:v>296.99700000000001</c:v>
                </c:pt>
                <c:pt idx="851">
                  <c:v>296.89699999999999</c:v>
                </c:pt>
                <c:pt idx="852">
                  <c:v>296.95</c:v>
                </c:pt>
                <c:pt idx="853">
                  <c:v>297.00200000000001</c:v>
                </c:pt>
                <c:pt idx="854">
                  <c:v>297.15800000000002</c:v>
                </c:pt>
                <c:pt idx="855">
                  <c:v>296.98500000000001</c:v>
                </c:pt>
                <c:pt idx="856">
                  <c:v>297.12099999999998</c:v>
                </c:pt>
                <c:pt idx="857">
                  <c:v>296.99200000000002</c:v>
                </c:pt>
                <c:pt idx="858">
                  <c:v>297.05200000000002</c:v>
                </c:pt>
                <c:pt idx="859">
                  <c:v>297.01400000000001</c:v>
                </c:pt>
                <c:pt idx="860">
                  <c:v>296.952</c:v>
                </c:pt>
                <c:pt idx="861">
                  <c:v>297.041</c:v>
                </c:pt>
                <c:pt idx="862">
                  <c:v>296.78399999999999</c:v>
                </c:pt>
                <c:pt idx="863">
                  <c:v>296.90499999999997</c:v>
                </c:pt>
                <c:pt idx="864">
                  <c:v>297.16399999999999</c:v>
                </c:pt>
                <c:pt idx="865">
                  <c:v>297.16500000000002</c:v>
                </c:pt>
                <c:pt idx="866">
                  <c:v>296.92700000000002</c:v>
                </c:pt>
                <c:pt idx="867">
                  <c:v>296.86099999999999</c:v>
                </c:pt>
                <c:pt idx="868">
                  <c:v>296.92099999999999</c:v>
                </c:pt>
                <c:pt idx="869">
                  <c:v>297.12799999999999</c:v>
                </c:pt>
                <c:pt idx="870">
                  <c:v>297.03100000000001</c:v>
                </c:pt>
                <c:pt idx="871">
                  <c:v>296.98200000000003</c:v>
                </c:pt>
                <c:pt idx="872">
                  <c:v>297.08600000000001</c:v>
                </c:pt>
                <c:pt idx="873">
                  <c:v>297.041</c:v>
                </c:pt>
                <c:pt idx="874">
                  <c:v>296.98500000000001</c:v>
                </c:pt>
                <c:pt idx="875">
                  <c:v>297.03699999999998</c:v>
                </c:pt>
                <c:pt idx="876">
                  <c:v>296.76600000000002</c:v>
                </c:pt>
                <c:pt idx="877">
                  <c:v>296.96600000000001</c:v>
                </c:pt>
                <c:pt idx="878">
                  <c:v>297.12400000000002</c:v>
                </c:pt>
                <c:pt idx="879">
                  <c:v>297.221</c:v>
                </c:pt>
                <c:pt idx="880">
                  <c:v>296.80500000000001</c:v>
                </c:pt>
                <c:pt idx="881">
                  <c:v>296.99200000000002</c:v>
                </c:pt>
                <c:pt idx="882">
                  <c:v>297.04899999999998</c:v>
                </c:pt>
                <c:pt idx="883">
                  <c:v>297.17399999999998</c:v>
                </c:pt>
                <c:pt idx="884">
                  <c:v>297.06299999999999</c:v>
                </c:pt>
                <c:pt idx="885">
                  <c:v>297.00400000000002</c:v>
                </c:pt>
                <c:pt idx="886">
                  <c:v>296.976</c:v>
                </c:pt>
                <c:pt idx="887">
                  <c:v>296.86900000000003</c:v>
                </c:pt>
                <c:pt idx="888">
                  <c:v>297.08499999999998</c:v>
                </c:pt>
                <c:pt idx="889">
                  <c:v>297.01799999999997</c:v>
                </c:pt>
                <c:pt idx="890">
                  <c:v>296.90499999999997</c:v>
                </c:pt>
                <c:pt idx="891">
                  <c:v>296.88200000000001</c:v>
                </c:pt>
                <c:pt idx="892">
                  <c:v>296.97399999999999</c:v>
                </c:pt>
                <c:pt idx="893">
                  <c:v>296.95400000000001</c:v>
                </c:pt>
                <c:pt idx="894">
                  <c:v>297.07400000000001</c:v>
                </c:pt>
                <c:pt idx="895">
                  <c:v>297.05799999999999</c:v>
                </c:pt>
                <c:pt idx="896">
                  <c:v>296.87700000000001</c:v>
                </c:pt>
                <c:pt idx="897">
                  <c:v>297.13900000000001</c:v>
                </c:pt>
                <c:pt idx="898">
                  <c:v>297.041</c:v>
                </c:pt>
                <c:pt idx="899">
                  <c:v>297.12799999999999</c:v>
                </c:pt>
                <c:pt idx="900">
                  <c:v>297.15100000000001</c:v>
                </c:pt>
                <c:pt idx="901">
                  <c:v>297.029</c:v>
                </c:pt>
                <c:pt idx="902">
                  <c:v>296.92599999999999</c:v>
                </c:pt>
                <c:pt idx="903">
                  <c:v>296.858</c:v>
                </c:pt>
                <c:pt idx="904">
                  <c:v>297.13</c:v>
                </c:pt>
                <c:pt idx="905">
                  <c:v>296.86700000000002</c:v>
                </c:pt>
                <c:pt idx="906">
                  <c:v>296.89800000000002</c:v>
                </c:pt>
                <c:pt idx="907">
                  <c:v>297.02300000000002</c:v>
                </c:pt>
                <c:pt idx="908">
                  <c:v>296.96100000000001</c:v>
                </c:pt>
                <c:pt idx="909">
                  <c:v>296.88400000000001</c:v>
                </c:pt>
                <c:pt idx="910">
                  <c:v>296.88900000000001</c:v>
                </c:pt>
                <c:pt idx="911">
                  <c:v>296.77699999999999</c:v>
                </c:pt>
                <c:pt idx="912">
                  <c:v>296.89400000000001</c:v>
                </c:pt>
                <c:pt idx="913">
                  <c:v>297.12</c:v>
                </c:pt>
                <c:pt idx="914">
                  <c:v>297.12900000000002</c:v>
                </c:pt>
                <c:pt idx="915">
                  <c:v>296.91000000000003</c:v>
                </c:pt>
                <c:pt idx="916">
                  <c:v>296.89800000000002</c:v>
                </c:pt>
                <c:pt idx="917">
                  <c:v>297.04399999999998</c:v>
                </c:pt>
                <c:pt idx="918">
                  <c:v>296.95400000000001</c:v>
                </c:pt>
                <c:pt idx="919">
                  <c:v>296.88499999999999</c:v>
                </c:pt>
                <c:pt idx="920">
                  <c:v>296.923</c:v>
                </c:pt>
                <c:pt idx="921">
                  <c:v>297.029</c:v>
                </c:pt>
                <c:pt idx="922">
                  <c:v>296.98700000000002</c:v>
                </c:pt>
                <c:pt idx="923">
                  <c:v>297.03199999999998</c:v>
                </c:pt>
                <c:pt idx="924">
                  <c:v>297.09100000000001</c:v>
                </c:pt>
                <c:pt idx="925">
                  <c:v>297.09500000000003</c:v>
                </c:pt>
                <c:pt idx="926">
                  <c:v>296.90100000000001</c:v>
                </c:pt>
                <c:pt idx="927">
                  <c:v>296.98200000000003</c:v>
                </c:pt>
                <c:pt idx="928">
                  <c:v>296.93700000000001</c:v>
                </c:pt>
                <c:pt idx="929">
                  <c:v>297.012</c:v>
                </c:pt>
                <c:pt idx="930">
                  <c:v>296.76499999999999</c:v>
                </c:pt>
                <c:pt idx="931">
                  <c:v>296.88400000000001</c:v>
                </c:pt>
                <c:pt idx="932">
                  <c:v>296.85599999999999</c:v>
                </c:pt>
                <c:pt idx="933">
                  <c:v>296.90800000000002</c:v>
                </c:pt>
                <c:pt idx="934">
                  <c:v>296.827</c:v>
                </c:pt>
                <c:pt idx="935">
                  <c:v>296.81599999999997</c:v>
                </c:pt>
                <c:pt idx="936">
                  <c:v>296.827</c:v>
                </c:pt>
                <c:pt idx="937">
                  <c:v>296.89999999999998</c:v>
                </c:pt>
                <c:pt idx="938">
                  <c:v>297.036</c:v>
                </c:pt>
                <c:pt idx="939">
                  <c:v>296.82900000000001</c:v>
                </c:pt>
                <c:pt idx="940">
                  <c:v>297.08999999999997</c:v>
                </c:pt>
                <c:pt idx="941">
                  <c:v>297.01100000000002</c:v>
                </c:pt>
                <c:pt idx="942">
                  <c:v>297.08999999999997</c:v>
                </c:pt>
                <c:pt idx="943">
                  <c:v>296.65800000000002</c:v>
                </c:pt>
                <c:pt idx="944">
                  <c:v>296.85300000000001</c:v>
                </c:pt>
                <c:pt idx="945">
                  <c:v>296.88200000000001</c:v>
                </c:pt>
                <c:pt idx="946">
                  <c:v>296.95299999999997</c:v>
                </c:pt>
                <c:pt idx="947">
                  <c:v>296.84199999999998</c:v>
                </c:pt>
                <c:pt idx="948">
                  <c:v>296.89299999999997</c:v>
                </c:pt>
                <c:pt idx="949">
                  <c:v>296.887</c:v>
                </c:pt>
                <c:pt idx="950">
                  <c:v>297.01900000000001</c:v>
                </c:pt>
                <c:pt idx="951">
                  <c:v>296.85500000000002</c:v>
                </c:pt>
                <c:pt idx="952">
                  <c:v>297.01600000000002</c:v>
                </c:pt>
                <c:pt idx="953">
                  <c:v>296.95299999999997</c:v>
                </c:pt>
                <c:pt idx="954">
                  <c:v>296.85700000000003</c:v>
                </c:pt>
                <c:pt idx="955">
                  <c:v>296.995</c:v>
                </c:pt>
                <c:pt idx="956">
                  <c:v>296.93299999999999</c:v>
                </c:pt>
                <c:pt idx="957">
                  <c:v>296.85500000000002</c:v>
                </c:pt>
                <c:pt idx="958">
                  <c:v>296.81200000000001</c:v>
                </c:pt>
                <c:pt idx="959">
                  <c:v>296.84100000000001</c:v>
                </c:pt>
                <c:pt idx="960">
                  <c:v>297.017</c:v>
                </c:pt>
                <c:pt idx="961">
                  <c:v>297.04899999999998</c:v>
                </c:pt>
                <c:pt idx="962">
                  <c:v>296.86</c:v>
                </c:pt>
                <c:pt idx="963">
                  <c:v>296.83499999999998</c:v>
                </c:pt>
                <c:pt idx="964">
                  <c:v>296.67</c:v>
                </c:pt>
                <c:pt idx="965">
                  <c:v>296.89800000000002</c:v>
                </c:pt>
                <c:pt idx="966">
                  <c:v>296.988</c:v>
                </c:pt>
                <c:pt idx="967">
                  <c:v>296.75700000000001</c:v>
                </c:pt>
                <c:pt idx="968">
                  <c:v>296.755</c:v>
                </c:pt>
                <c:pt idx="969">
                  <c:v>296.88600000000002</c:v>
                </c:pt>
                <c:pt idx="970">
                  <c:v>296.803</c:v>
                </c:pt>
                <c:pt idx="971">
                  <c:v>296.71899999999999</c:v>
                </c:pt>
                <c:pt idx="972">
                  <c:v>296.73399999999998</c:v>
                </c:pt>
                <c:pt idx="973">
                  <c:v>296.899</c:v>
                </c:pt>
                <c:pt idx="974">
                  <c:v>296.86399999999998</c:v>
                </c:pt>
                <c:pt idx="975">
                  <c:v>296.60599999999999</c:v>
                </c:pt>
                <c:pt idx="976">
                  <c:v>296.81</c:v>
                </c:pt>
                <c:pt idx="977">
                  <c:v>296.81599999999997</c:v>
                </c:pt>
                <c:pt idx="978">
                  <c:v>296.88400000000001</c:v>
                </c:pt>
                <c:pt idx="979">
                  <c:v>296.66800000000001</c:v>
                </c:pt>
                <c:pt idx="980">
                  <c:v>296.78500000000003</c:v>
                </c:pt>
                <c:pt idx="981">
                  <c:v>296.85399999999998</c:v>
                </c:pt>
                <c:pt idx="982">
                  <c:v>296.49599999999998</c:v>
                </c:pt>
                <c:pt idx="983">
                  <c:v>296.61</c:v>
                </c:pt>
                <c:pt idx="984">
                  <c:v>296.70400000000001</c:v>
                </c:pt>
                <c:pt idx="985">
                  <c:v>296.78800000000001</c:v>
                </c:pt>
                <c:pt idx="986">
                  <c:v>296.70800000000003</c:v>
                </c:pt>
                <c:pt idx="987">
                  <c:v>296.61200000000002</c:v>
                </c:pt>
                <c:pt idx="988">
                  <c:v>296.59199999999998</c:v>
                </c:pt>
                <c:pt idx="989">
                  <c:v>296.911</c:v>
                </c:pt>
                <c:pt idx="990">
                  <c:v>296.82100000000003</c:v>
                </c:pt>
                <c:pt idx="991">
                  <c:v>296.71899999999999</c:v>
                </c:pt>
                <c:pt idx="992">
                  <c:v>296.54700000000003</c:v>
                </c:pt>
                <c:pt idx="993">
                  <c:v>296.54300000000001</c:v>
                </c:pt>
                <c:pt idx="994">
                  <c:v>296.75299999999999</c:v>
                </c:pt>
                <c:pt idx="995">
                  <c:v>296.81599999999997</c:v>
                </c:pt>
                <c:pt idx="996">
                  <c:v>296.67700000000002</c:v>
                </c:pt>
                <c:pt idx="997">
                  <c:v>296.64999999999998</c:v>
                </c:pt>
                <c:pt idx="998">
                  <c:v>296.77100000000002</c:v>
                </c:pt>
                <c:pt idx="999">
                  <c:v>296.77100000000002</c:v>
                </c:pt>
                <c:pt idx="1000">
                  <c:v>296.56200000000001</c:v>
                </c:pt>
                <c:pt idx="1001">
                  <c:v>296.65100000000001</c:v>
                </c:pt>
                <c:pt idx="1002">
                  <c:v>296.56299999999999</c:v>
                </c:pt>
                <c:pt idx="1003">
                  <c:v>296.60500000000002</c:v>
                </c:pt>
                <c:pt idx="1004">
                  <c:v>296.54599999999999</c:v>
                </c:pt>
                <c:pt idx="1005">
                  <c:v>296.57799999999997</c:v>
                </c:pt>
                <c:pt idx="1006">
                  <c:v>296.75</c:v>
                </c:pt>
                <c:pt idx="1007">
                  <c:v>296.53699999999998</c:v>
                </c:pt>
                <c:pt idx="1008">
                  <c:v>296.60399999999998</c:v>
                </c:pt>
                <c:pt idx="1009">
                  <c:v>296.64999999999998</c:v>
                </c:pt>
                <c:pt idx="1010">
                  <c:v>296.56700000000001</c:v>
                </c:pt>
                <c:pt idx="1011">
                  <c:v>296.524</c:v>
                </c:pt>
                <c:pt idx="1012">
                  <c:v>296.51900000000001</c:v>
                </c:pt>
                <c:pt idx="1013">
                  <c:v>296.80900000000003</c:v>
                </c:pt>
                <c:pt idx="1014">
                  <c:v>296.7</c:v>
                </c:pt>
                <c:pt idx="1015">
                  <c:v>296.56400000000002</c:v>
                </c:pt>
                <c:pt idx="1016">
                  <c:v>296.68599999999998</c:v>
                </c:pt>
                <c:pt idx="1017">
                  <c:v>296.57100000000003</c:v>
                </c:pt>
                <c:pt idx="1018">
                  <c:v>296.62200000000001</c:v>
                </c:pt>
                <c:pt idx="1019">
                  <c:v>296.73</c:v>
                </c:pt>
                <c:pt idx="1020">
                  <c:v>296.44</c:v>
                </c:pt>
                <c:pt idx="1021">
                  <c:v>296.48899999999998</c:v>
                </c:pt>
                <c:pt idx="1022">
                  <c:v>296.56799999999998</c:v>
                </c:pt>
                <c:pt idx="1023">
                  <c:v>296.49900000000002</c:v>
                </c:pt>
                <c:pt idx="1024">
                  <c:v>296.50299999999999</c:v>
                </c:pt>
                <c:pt idx="1025">
                  <c:v>296.48</c:v>
                </c:pt>
                <c:pt idx="1026">
                  <c:v>296.43</c:v>
                </c:pt>
                <c:pt idx="1027">
                  <c:v>296.61700000000002</c:v>
                </c:pt>
                <c:pt idx="1028">
                  <c:v>296.58699999999999</c:v>
                </c:pt>
                <c:pt idx="1029">
                  <c:v>296.66899999999998</c:v>
                </c:pt>
                <c:pt idx="1030">
                  <c:v>296.58100000000002</c:v>
                </c:pt>
                <c:pt idx="1031">
                  <c:v>296.41000000000003</c:v>
                </c:pt>
                <c:pt idx="1032">
                  <c:v>296.70600000000002</c:v>
                </c:pt>
                <c:pt idx="1033">
                  <c:v>296.61700000000002</c:v>
                </c:pt>
                <c:pt idx="1034">
                  <c:v>296.613</c:v>
                </c:pt>
                <c:pt idx="1035">
                  <c:v>296.66899999999998</c:v>
                </c:pt>
                <c:pt idx="1036">
                  <c:v>296.80200000000002</c:v>
                </c:pt>
                <c:pt idx="1037">
                  <c:v>296.59100000000001</c:v>
                </c:pt>
                <c:pt idx="1038">
                  <c:v>296.79399999999998</c:v>
                </c:pt>
                <c:pt idx="1039">
                  <c:v>296.37299999999999</c:v>
                </c:pt>
                <c:pt idx="1040">
                  <c:v>296.44900000000001</c:v>
                </c:pt>
                <c:pt idx="1041">
                  <c:v>296.51600000000002</c:v>
                </c:pt>
                <c:pt idx="1042">
                  <c:v>296.59100000000001</c:v>
                </c:pt>
                <c:pt idx="1043">
                  <c:v>296.649</c:v>
                </c:pt>
                <c:pt idx="1044">
                  <c:v>296.48599999999999</c:v>
                </c:pt>
                <c:pt idx="1045">
                  <c:v>296.56299999999999</c:v>
                </c:pt>
                <c:pt idx="1046">
                  <c:v>296.71199999999999</c:v>
                </c:pt>
                <c:pt idx="1047">
                  <c:v>296.43400000000003</c:v>
                </c:pt>
                <c:pt idx="1048">
                  <c:v>296.49</c:v>
                </c:pt>
                <c:pt idx="1049">
                  <c:v>296.39499999999998</c:v>
                </c:pt>
                <c:pt idx="1050">
                  <c:v>296.48200000000003</c:v>
                </c:pt>
                <c:pt idx="1051">
                  <c:v>296.43900000000002</c:v>
                </c:pt>
                <c:pt idx="1052">
                  <c:v>296.53800000000001</c:v>
                </c:pt>
                <c:pt idx="1053">
                  <c:v>296.44900000000001</c:v>
                </c:pt>
                <c:pt idx="1054">
                  <c:v>296.41800000000001</c:v>
                </c:pt>
                <c:pt idx="1055">
                  <c:v>296.29199999999997</c:v>
                </c:pt>
                <c:pt idx="1056">
                  <c:v>296.56900000000002</c:v>
                </c:pt>
                <c:pt idx="1057">
                  <c:v>296.78199999999998</c:v>
                </c:pt>
                <c:pt idx="1058">
                  <c:v>296.786</c:v>
                </c:pt>
                <c:pt idx="1059">
                  <c:v>296.43400000000003</c:v>
                </c:pt>
                <c:pt idx="1060">
                  <c:v>296.40600000000001</c:v>
                </c:pt>
                <c:pt idx="1061">
                  <c:v>296.60199999999998</c:v>
                </c:pt>
                <c:pt idx="1062">
                  <c:v>296.53500000000003</c:v>
                </c:pt>
                <c:pt idx="1063">
                  <c:v>296.65499999999997</c:v>
                </c:pt>
                <c:pt idx="1064">
                  <c:v>296.56</c:v>
                </c:pt>
                <c:pt idx="1065">
                  <c:v>296.45400000000001</c:v>
                </c:pt>
                <c:pt idx="1066">
                  <c:v>296.72000000000003</c:v>
                </c:pt>
                <c:pt idx="1067">
                  <c:v>296.57400000000001</c:v>
                </c:pt>
                <c:pt idx="1068">
                  <c:v>296.59500000000003</c:v>
                </c:pt>
                <c:pt idx="1069">
                  <c:v>296.48399999999998</c:v>
                </c:pt>
                <c:pt idx="1070">
                  <c:v>296.54300000000001</c:v>
                </c:pt>
                <c:pt idx="1071">
                  <c:v>296.53199999999998</c:v>
                </c:pt>
                <c:pt idx="1072">
                  <c:v>296.661</c:v>
                </c:pt>
                <c:pt idx="1073">
                  <c:v>296.61500000000001</c:v>
                </c:pt>
                <c:pt idx="1074">
                  <c:v>296.39299999999997</c:v>
                </c:pt>
                <c:pt idx="1075">
                  <c:v>296.48700000000002</c:v>
                </c:pt>
                <c:pt idx="1076">
                  <c:v>296.505</c:v>
                </c:pt>
                <c:pt idx="1077">
                  <c:v>296.76900000000001</c:v>
                </c:pt>
                <c:pt idx="1078">
                  <c:v>296.613</c:v>
                </c:pt>
                <c:pt idx="1079">
                  <c:v>296.44</c:v>
                </c:pt>
                <c:pt idx="1080">
                  <c:v>296.51</c:v>
                </c:pt>
                <c:pt idx="1081">
                  <c:v>296.577</c:v>
                </c:pt>
                <c:pt idx="1082">
                  <c:v>296.41699999999997</c:v>
                </c:pt>
                <c:pt idx="1083">
                  <c:v>296.53300000000002</c:v>
                </c:pt>
                <c:pt idx="1084">
                  <c:v>296.54300000000001</c:v>
                </c:pt>
                <c:pt idx="1085">
                  <c:v>296.387</c:v>
                </c:pt>
                <c:pt idx="1086">
                  <c:v>296.64100000000002</c:v>
                </c:pt>
                <c:pt idx="1087">
                  <c:v>296.41699999999997</c:v>
                </c:pt>
                <c:pt idx="1088">
                  <c:v>296.43099999999998</c:v>
                </c:pt>
                <c:pt idx="1089">
                  <c:v>296.47899999999998</c:v>
                </c:pt>
                <c:pt idx="1090">
                  <c:v>296.30099999999999</c:v>
                </c:pt>
                <c:pt idx="1091">
                  <c:v>296.65699999999998</c:v>
                </c:pt>
                <c:pt idx="1092">
                  <c:v>296.47699999999998</c:v>
                </c:pt>
                <c:pt idx="1093">
                  <c:v>296.46100000000001</c:v>
                </c:pt>
                <c:pt idx="1094">
                  <c:v>296.56599999999997</c:v>
                </c:pt>
                <c:pt idx="1095">
                  <c:v>296.51299999999998</c:v>
                </c:pt>
                <c:pt idx="1096">
                  <c:v>296.52699999999999</c:v>
                </c:pt>
                <c:pt idx="1097">
                  <c:v>296.72199999999998</c:v>
                </c:pt>
                <c:pt idx="1098">
                  <c:v>296.43299999999999</c:v>
                </c:pt>
                <c:pt idx="1099">
                  <c:v>296.38799999999998</c:v>
                </c:pt>
                <c:pt idx="1100">
                  <c:v>296.45699999999999</c:v>
                </c:pt>
                <c:pt idx="1101">
                  <c:v>296.28899999999999</c:v>
                </c:pt>
                <c:pt idx="1102">
                  <c:v>296.58800000000002</c:v>
                </c:pt>
                <c:pt idx="1103">
                  <c:v>296.14499999999998</c:v>
                </c:pt>
                <c:pt idx="1104">
                  <c:v>296.43</c:v>
                </c:pt>
                <c:pt idx="1105">
                  <c:v>296.71800000000002</c:v>
                </c:pt>
                <c:pt idx="1106">
                  <c:v>296.65600000000001</c:v>
                </c:pt>
                <c:pt idx="1107">
                  <c:v>296.512</c:v>
                </c:pt>
                <c:pt idx="1108">
                  <c:v>296.483</c:v>
                </c:pt>
                <c:pt idx="1109">
                  <c:v>296.32900000000001</c:v>
                </c:pt>
                <c:pt idx="1110">
                  <c:v>296.59500000000003</c:v>
                </c:pt>
                <c:pt idx="1111">
                  <c:v>296.58300000000003</c:v>
                </c:pt>
                <c:pt idx="1112">
                  <c:v>296.43700000000001</c:v>
                </c:pt>
                <c:pt idx="1113">
                  <c:v>296.32799999999997</c:v>
                </c:pt>
                <c:pt idx="1114">
                  <c:v>296.47800000000001</c:v>
                </c:pt>
                <c:pt idx="1115">
                  <c:v>296.52</c:v>
                </c:pt>
                <c:pt idx="1116">
                  <c:v>296.49200000000002</c:v>
                </c:pt>
                <c:pt idx="1117">
                  <c:v>296.209</c:v>
                </c:pt>
                <c:pt idx="1118">
                  <c:v>296.25599999999997</c:v>
                </c:pt>
                <c:pt idx="1119">
                  <c:v>296.38400000000001</c:v>
                </c:pt>
                <c:pt idx="1120">
                  <c:v>296.54199999999997</c:v>
                </c:pt>
                <c:pt idx="1121">
                  <c:v>296.584</c:v>
                </c:pt>
                <c:pt idx="1122">
                  <c:v>296.08800000000002</c:v>
                </c:pt>
                <c:pt idx="1123">
                  <c:v>296.37700000000001</c:v>
                </c:pt>
                <c:pt idx="1124">
                  <c:v>296.39699999999999</c:v>
                </c:pt>
                <c:pt idx="1125">
                  <c:v>296.52699999999999</c:v>
                </c:pt>
                <c:pt idx="1126">
                  <c:v>296.33499999999998</c:v>
                </c:pt>
                <c:pt idx="1127">
                  <c:v>296.31400000000002</c:v>
                </c:pt>
                <c:pt idx="1128">
                  <c:v>296.36599999999999</c:v>
                </c:pt>
                <c:pt idx="1129">
                  <c:v>296.32900000000001</c:v>
                </c:pt>
                <c:pt idx="1130">
                  <c:v>296.39600000000002</c:v>
                </c:pt>
                <c:pt idx="1131">
                  <c:v>296.21600000000001</c:v>
                </c:pt>
                <c:pt idx="1132">
                  <c:v>296.36099999999999</c:v>
                </c:pt>
                <c:pt idx="1133">
                  <c:v>296.25400000000002</c:v>
                </c:pt>
                <c:pt idx="1134">
                  <c:v>296.20400000000001</c:v>
                </c:pt>
                <c:pt idx="1135">
                  <c:v>296.45</c:v>
                </c:pt>
                <c:pt idx="1136">
                  <c:v>296.07499999999999</c:v>
                </c:pt>
                <c:pt idx="1137">
                  <c:v>296.02</c:v>
                </c:pt>
                <c:pt idx="1138">
                  <c:v>296.209</c:v>
                </c:pt>
                <c:pt idx="1139">
                  <c:v>296.21499999999997</c:v>
                </c:pt>
                <c:pt idx="1140">
                  <c:v>296.39100000000002</c:v>
                </c:pt>
                <c:pt idx="1141">
                  <c:v>296.33600000000001</c:v>
                </c:pt>
                <c:pt idx="1142">
                  <c:v>296.197</c:v>
                </c:pt>
                <c:pt idx="1143">
                  <c:v>296.12299999999999</c:v>
                </c:pt>
                <c:pt idx="1144">
                  <c:v>296.209</c:v>
                </c:pt>
                <c:pt idx="1145">
                  <c:v>296.3</c:v>
                </c:pt>
                <c:pt idx="1146">
                  <c:v>296.24</c:v>
                </c:pt>
                <c:pt idx="1147">
                  <c:v>296.50700000000001</c:v>
                </c:pt>
                <c:pt idx="1148">
                  <c:v>296.33999999999997</c:v>
                </c:pt>
                <c:pt idx="1149">
                  <c:v>296.17700000000002</c:v>
                </c:pt>
                <c:pt idx="1150">
                  <c:v>296.37299999999999</c:v>
                </c:pt>
                <c:pt idx="1151">
                  <c:v>296.15600000000001</c:v>
                </c:pt>
                <c:pt idx="1152">
                  <c:v>296.09100000000001</c:v>
                </c:pt>
                <c:pt idx="1153">
                  <c:v>296.14400000000001</c:v>
                </c:pt>
                <c:pt idx="1154">
                  <c:v>296.35899999999998</c:v>
                </c:pt>
                <c:pt idx="1155">
                  <c:v>296.10300000000001</c:v>
                </c:pt>
                <c:pt idx="1156">
                  <c:v>296.024</c:v>
                </c:pt>
                <c:pt idx="1157">
                  <c:v>296.154</c:v>
                </c:pt>
                <c:pt idx="1158">
                  <c:v>296.274</c:v>
                </c:pt>
                <c:pt idx="1159">
                  <c:v>296.29700000000003</c:v>
                </c:pt>
                <c:pt idx="1160">
                  <c:v>296.18700000000001</c:v>
                </c:pt>
                <c:pt idx="1161">
                  <c:v>296.31</c:v>
                </c:pt>
                <c:pt idx="1162">
                  <c:v>296.15699999999998</c:v>
                </c:pt>
                <c:pt idx="1163">
                  <c:v>296.16800000000001</c:v>
                </c:pt>
                <c:pt idx="1164">
                  <c:v>296.20699999999999</c:v>
                </c:pt>
                <c:pt idx="1165">
                  <c:v>296.25299999999999</c:v>
                </c:pt>
                <c:pt idx="1166">
                  <c:v>295.99200000000002</c:v>
                </c:pt>
                <c:pt idx="1167">
                  <c:v>296.18599999999998</c:v>
                </c:pt>
                <c:pt idx="1168">
                  <c:v>296.15699999999998</c:v>
                </c:pt>
                <c:pt idx="1169">
                  <c:v>296.25700000000001</c:v>
                </c:pt>
                <c:pt idx="1170">
                  <c:v>296.23500000000001</c:v>
                </c:pt>
                <c:pt idx="1171">
                  <c:v>296.291</c:v>
                </c:pt>
                <c:pt idx="1172">
                  <c:v>296.26400000000001</c:v>
                </c:pt>
                <c:pt idx="1173">
                  <c:v>296.23399999999998</c:v>
                </c:pt>
                <c:pt idx="1174">
                  <c:v>296.26600000000002</c:v>
                </c:pt>
                <c:pt idx="1175">
                  <c:v>296.137</c:v>
                </c:pt>
                <c:pt idx="1176">
                  <c:v>296.05099999999999</c:v>
                </c:pt>
                <c:pt idx="1177">
                  <c:v>296.02999999999997</c:v>
                </c:pt>
                <c:pt idx="1178">
                  <c:v>296.13900000000001</c:v>
                </c:pt>
                <c:pt idx="1179">
                  <c:v>296.13799999999998</c:v>
                </c:pt>
                <c:pt idx="1180">
                  <c:v>296.25099999999998</c:v>
                </c:pt>
                <c:pt idx="1181">
                  <c:v>295.99900000000002</c:v>
                </c:pt>
                <c:pt idx="1182">
                  <c:v>296.44</c:v>
                </c:pt>
                <c:pt idx="1183">
                  <c:v>296.14499999999998</c:v>
                </c:pt>
                <c:pt idx="1184">
                  <c:v>296.16000000000003</c:v>
                </c:pt>
                <c:pt idx="1185">
                  <c:v>296.30500000000001</c:v>
                </c:pt>
                <c:pt idx="1186">
                  <c:v>296.31700000000001</c:v>
                </c:pt>
                <c:pt idx="1187">
                  <c:v>296.31200000000001</c:v>
                </c:pt>
                <c:pt idx="1188">
                  <c:v>296.14299999999997</c:v>
                </c:pt>
                <c:pt idx="1189">
                  <c:v>296.27</c:v>
                </c:pt>
                <c:pt idx="1190">
                  <c:v>296.113</c:v>
                </c:pt>
                <c:pt idx="1191">
                  <c:v>296.28399999999999</c:v>
                </c:pt>
                <c:pt idx="1192">
                  <c:v>296.06</c:v>
                </c:pt>
                <c:pt idx="1193">
                  <c:v>296.29899999999998</c:v>
                </c:pt>
                <c:pt idx="1194">
                  <c:v>295.94400000000002</c:v>
                </c:pt>
                <c:pt idx="1195">
                  <c:v>295.93099999999998</c:v>
                </c:pt>
                <c:pt idx="1196">
                  <c:v>296.024</c:v>
                </c:pt>
                <c:pt idx="1197">
                  <c:v>296.22800000000001</c:v>
                </c:pt>
                <c:pt idx="1198">
                  <c:v>296.06099999999998</c:v>
                </c:pt>
                <c:pt idx="1199">
                  <c:v>296.20499999999998</c:v>
                </c:pt>
                <c:pt idx="1200">
                  <c:v>296.12299999999999</c:v>
                </c:pt>
                <c:pt idx="1201">
                  <c:v>295.99900000000002</c:v>
                </c:pt>
                <c:pt idx="1202">
                  <c:v>296.2</c:v>
                </c:pt>
                <c:pt idx="1203">
                  <c:v>296.13400000000001</c:v>
                </c:pt>
                <c:pt idx="1204">
                  <c:v>295.90800000000002</c:v>
                </c:pt>
                <c:pt idx="1205">
                  <c:v>296.11900000000003</c:v>
                </c:pt>
                <c:pt idx="1206">
                  <c:v>296.053</c:v>
                </c:pt>
                <c:pt idx="1207">
                  <c:v>296.12700000000001</c:v>
                </c:pt>
                <c:pt idx="1208">
                  <c:v>295.98</c:v>
                </c:pt>
                <c:pt idx="1209">
                  <c:v>296.05500000000001</c:v>
                </c:pt>
                <c:pt idx="1210">
                  <c:v>296.12099999999998</c:v>
                </c:pt>
                <c:pt idx="1211">
                  <c:v>296.05399999999997</c:v>
                </c:pt>
                <c:pt idx="1212">
                  <c:v>296.13200000000001</c:v>
                </c:pt>
                <c:pt idx="1213">
                  <c:v>295.94600000000003</c:v>
                </c:pt>
                <c:pt idx="1214">
                  <c:v>296.14999999999998</c:v>
                </c:pt>
                <c:pt idx="1215">
                  <c:v>295.83100000000002</c:v>
                </c:pt>
                <c:pt idx="1216">
                  <c:v>295.92399999999998</c:v>
                </c:pt>
                <c:pt idx="1217">
                  <c:v>296.01900000000001</c:v>
                </c:pt>
                <c:pt idx="1218">
                  <c:v>296</c:v>
                </c:pt>
                <c:pt idx="1219">
                  <c:v>295.97899999999998</c:v>
                </c:pt>
                <c:pt idx="1220">
                  <c:v>296.05900000000003</c:v>
                </c:pt>
                <c:pt idx="1221">
                  <c:v>295.87099999999998</c:v>
                </c:pt>
                <c:pt idx="1222">
                  <c:v>295.91899999999998</c:v>
                </c:pt>
                <c:pt idx="1223">
                  <c:v>296.08800000000002</c:v>
                </c:pt>
                <c:pt idx="1224">
                  <c:v>296.21600000000001</c:v>
                </c:pt>
                <c:pt idx="1225">
                  <c:v>296.04399999999998</c:v>
                </c:pt>
                <c:pt idx="1226">
                  <c:v>296.137</c:v>
                </c:pt>
                <c:pt idx="1227">
                  <c:v>296.15699999999998</c:v>
                </c:pt>
                <c:pt idx="1228">
                  <c:v>296.00700000000001</c:v>
                </c:pt>
                <c:pt idx="1229">
                  <c:v>296.10000000000002</c:v>
                </c:pt>
                <c:pt idx="1230">
                  <c:v>296.18299999999999</c:v>
                </c:pt>
                <c:pt idx="1231">
                  <c:v>296.30700000000002</c:v>
                </c:pt>
                <c:pt idx="1232">
                  <c:v>296.09399999999999</c:v>
                </c:pt>
                <c:pt idx="1233">
                  <c:v>295.97500000000002</c:v>
                </c:pt>
                <c:pt idx="1234">
                  <c:v>296.00599999999997</c:v>
                </c:pt>
                <c:pt idx="1235">
                  <c:v>296.17599999999999</c:v>
                </c:pt>
                <c:pt idx="1236">
                  <c:v>295.976</c:v>
                </c:pt>
                <c:pt idx="1237">
                  <c:v>296.19</c:v>
                </c:pt>
                <c:pt idx="1238">
                  <c:v>296.00900000000001</c:v>
                </c:pt>
                <c:pt idx="1239">
                  <c:v>295.988</c:v>
                </c:pt>
                <c:pt idx="1240">
                  <c:v>295.976</c:v>
                </c:pt>
                <c:pt idx="1241">
                  <c:v>296.101</c:v>
                </c:pt>
                <c:pt idx="1242">
                  <c:v>295.95800000000003</c:v>
                </c:pt>
                <c:pt idx="1243">
                  <c:v>296.00700000000001</c:v>
                </c:pt>
                <c:pt idx="1244">
                  <c:v>296.43700000000001</c:v>
                </c:pt>
                <c:pt idx="1245">
                  <c:v>296.18799999999999</c:v>
                </c:pt>
                <c:pt idx="1246">
                  <c:v>296.19299999999998</c:v>
                </c:pt>
                <c:pt idx="1247">
                  <c:v>295.78899999999999</c:v>
                </c:pt>
                <c:pt idx="1248">
                  <c:v>296.09500000000003</c:v>
                </c:pt>
                <c:pt idx="1249">
                  <c:v>296.084</c:v>
                </c:pt>
                <c:pt idx="1250">
                  <c:v>295.911</c:v>
                </c:pt>
                <c:pt idx="1251">
                  <c:v>296.01499999999999</c:v>
                </c:pt>
                <c:pt idx="1252">
                  <c:v>296</c:v>
                </c:pt>
                <c:pt idx="1253">
                  <c:v>295.80900000000003</c:v>
                </c:pt>
                <c:pt idx="1254">
                  <c:v>295.98099999999999</c:v>
                </c:pt>
                <c:pt idx="1255">
                  <c:v>296.08</c:v>
                </c:pt>
                <c:pt idx="1256">
                  <c:v>296.10700000000003</c:v>
                </c:pt>
                <c:pt idx="1257">
                  <c:v>296.10199999999998</c:v>
                </c:pt>
                <c:pt idx="1258">
                  <c:v>296.19099999999997</c:v>
                </c:pt>
                <c:pt idx="1259">
                  <c:v>295.99700000000001</c:v>
                </c:pt>
                <c:pt idx="1260">
                  <c:v>296.053</c:v>
                </c:pt>
                <c:pt idx="1261">
                  <c:v>295.97399999999999</c:v>
                </c:pt>
                <c:pt idx="1262">
                  <c:v>295.80399999999997</c:v>
                </c:pt>
                <c:pt idx="1263">
                  <c:v>295.709</c:v>
                </c:pt>
                <c:pt idx="1264">
                  <c:v>295.98099999999999</c:v>
                </c:pt>
                <c:pt idx="1265">
                  <c:v>295.95</c:v>
                </c:pt>
                <c:pt idx="1266">
                  <c:v>296.017</c:v>
                </c:pt>
                <c:pt idx="1267">
                  <c:v>296.00599999999997</c:v>
                </c:pt>
                <c:pt idx="1268">
                  <c:v>296.024</c:v>
                </c:pt>
                <c:pt idx="1269">
                  <c:v>296.04899999999998</c:v>
                </c:pt>
                <c:pt idx="1270">
                  <c:v>295.983</c:v>
                </c:pt>
                <c:pt idx="1271">
                  <c:v>295.93099999999998</c:v>
                </c:pt>
                <c:pt idx="1272">
                  <c:v>295.565</c:v>
                </c:pt>
                <c:pt idx="1273">
                  <c:v>295.762</c:v>
                </c:pt>
                <c:pt idx="1274">
                  <c:v>295.96699999999998</c:v>
                </c:pt>
                <c:pt idx="1275">
                  <c:v>295.80599999999998</c:v>
                </c:pt>
                <c:pt idx="1276">
                  <c:v>296.02100000000002</c:v>
                </c:pt>
                <c:pt idx="1277">
                  <c:v>295.92099999999999</c:v>
                </c:pt>
                <c:pt idx="1278">
                  <c:v>295.85000000000002</c:v>
                </c:pt>
                <c:pt idx="1279">
                  <c:v>295.70600000000002</c:v>
                </c:pt>
                <c:pt idx="1280">
                  <c:v>295.84500000000003</c:v>
                </c:pt>
                <c:pt idx="1281">
                  <c:v>296.05399999999997</c:v>
                </c:pt>
                <c:pt idx="1282">
                  <c:v>295.798</c:v>
                </c:pt>
                <c:pt idx="1283">
                  <c:v>296.00299999999999</c:v>
                </c:pt>
                <c:pt idx="1284">
                  <c:v>295.76799999999997</c:v>
                </c:pt>
                <c:pt idx="1285">
                  <c:v>296.02499999999998</c:v>
                </c:pt>
                <c:pt idx="1286">
                  <c:v>295.77100000000002</c:v>
                </c:pt>
                <c:pt idx="1287">
                  <c:v>295.83499999999998</c:v>
                </c:pt>
                <c:pt idx="1288">
                  <c:v>295.98899999999998</c:v>
                </c:pt>
                <c:pt idx="1289">
                  <c:v>295.97500000000002</c:v>
                </c:pt>
                <c:pt idx="1290">
                  <c:v>295.76499999999999</c:v>
                </c:pt>
                <c:pt idx="1291">
                  <c:v>295.68799999999999</c:v>
                </c:pt>
                <c:pt idx="1292">
                  <c:v>295.745</c:v>
                </c:pt>
                <c:pt idx="1293">
                  <c:v>295.786</c:v>
                </c:pt>
                <c:pt idx="1294">
                  <c:v>295.97899999999998</c:v>
                </c:pt>
                <c:pt idx="1295">
                  <c:v>295.71800000000002</c:v>
                </c:pt>
                <c:pt idx="1296">
                  <c:v>295.851</c:v>
                </c:pt>
                <c:pt idx="1297">
                  <c:v>295.935</c:v>
                </c:pt>
                <c:pt idx="1298">
                  <c:v>296.06200000000001</c:v>
                </c:pt>
                <c:pt idx="1299">
                  <c:v>295.91300000000001</c:v>
                </c:pt>
                <c:pt idx="1300">
                  <c:v>295.81099999999998</c:v>
                </c:pt>
                <c:pt idx="1301">
                  <c:v>295.95800000000003</c:v>
                </c:pt>
                <c:pt idx="1302">
                  <c:v>295.81099999999998</c:v>
                </c:pt>
                <c:pt idx="1303">
                  <c:v>295.80599999999998</c:v>
                </c:pt>
                <c:pt idx="1304">
                  <c:v>295.85399999999998</c:v>
                </c:pt>
                <c:pt idx="1305">
                  <c:v>295.89999999999998</c:v>
                </c:pt>
                <c:pt idx="1306">
                  <c:v>295.90699999999998</c:v>
                </c:pt>
                <c:pt idx="1307">
                  <c:v>295.84199999999998</c:v>
                </c:pt>
                <c:pt idx="1308">
                  <c:v>296.00099999999998</c:v>
                </c:pt>
                <c:pt idx="1309">
                  <c:v>295.81599999999997</c:v>
                </c:pt>
                <c:pt idx="1310">
                  <c:v>295.74299999999999</c:v>
                </c:pt>
                <c:pt idx="1311">
                  <c:v>295.755</c:v>
                </c:pt>
                <c:pt idx="1312">
                  <c:v>295.68799999999999</c:v>
                </c:pt>
                <c:pt idx="1313">
                  <c:v>295.72500000000002</c:v>
                </c:pt>
                <c:pt idx="1314">
                  <c:v>295.79000000000002</c:v>
                </c:pt>
                <c:pt idx="1315">
                  <c:v>295.846</c:v>
                </c:pt>
                <c:pt idx="1316">
                  <c:v>295.80700000000002</c:v>
                </c:pt>
                <c:pt idx="1317">
                  <c:v>295.733</c:v>
                </c:pt>
                <c:pt idx="1318">
                  <c:v>295.66800000000001</c:v>
                </c:pt>
                <c:pt idx="1319">
                  <c:v>295.93700000000001</c:v>
                </c:pt>
                <c:pt idx="1320">
                  <c:v>295.779</c:v>
                </c:pt>
                <c:pt idx="1321">
                  <c:v>295.85000000000002</c:v>
                </c:pt>
                <c:pt idx="1322">
                  <c:v>295.89400000000001</c:v>
                </c:pt>
                <c:pt idx="1323">
                  <c:v>295.80900000000003</c:v>
                </c:pt>
                <c:pt idx="1324">
                  <c:v>295.83600000000001</c:v>
                </c:pt>
                <c:pt idx="1325">
                  <c:v>295.86700000000002</c:v>
                </c:pt>
                <c:pt idx="1326">
                  <c:v>295.86700000000002</c:v>
                </c:pt>
                <c:pt idx="1327">
                  <c:v>295.642</c:v>
                </c:pt>
                <c:pt idx="1328">
                  <c:v>295.77499999999998</c:v>
                </c:pt>
                <c:pt idx="1329">
                  <c:v>295.78500000000003</c:v>
                </c:pt>
                <c:pt idx="1330">
                  <c:v>295.58</c:v>
                </c:pt>
                <c:pt idx="1331">
                  <c:v>295.721</c:v>
                </c:pt>
                <c:pt idx="1332">
                  <c:v>295.74200000000002</c:v>
                </c:pt>
                <c:pt idx="1333">
                  <c:v>295.59500000000003</c:v>
                </c:pt>
                <c:pt idx="1334">
                  <c:v>295.60000000000002</c:v>
                </c:pt>
                <c:pt idx="1335">
                  <c:v>295.91399999999999</c:v>
                </c:pt>
                <c:pt idx="1336">
                  <c:v>295.93799999999999</c:v>
                </c:pt>
                <c:pt idx="1337">
                  <c:v>295.86500000000001</c:v>
                </c:pt>
                <c:pt idx="1338">
                  <c:v>295.55</c:v>
                </c:pt>
                <c:pt idx="1339">
                  <c:v>295.58499999999998</c:v>
                </c:pt>
                <c:pt idx="1340">
                  <c:v>295.803</c:v>
                </c:pt>
                <c:pt idx="1341">
                  <c:v>295.798</c:v>
                </c:pt>
                <c:pt idx="1342">
                  <c:v>295.63200000000001</c:v>
                </c:pt>
                <c:pt idx="1343">
                  <c:v>295.71100000000001</c:v>
                </c:pt>
                <c:pt idx="1344">
                  <c:v>295.74400000000003</c:v>
                </c:pt>
                <c:pt idx="1345">
                  <c:v>295.745</c:v>
                </c:pt>
                <c:pt idx="1346">
                  <c:v>295.79500000000002</c:v>
                </c:pt>
                <c:pt idx="1347">
                  <c:v>295.77800000000002</c:v>
                </c:pt>
                <c:pt idx="1348">
                  <c:v>295.721</c:v>
                </c:pt>
                <c:pt idx="1349">
                  <c:v>295.73500000000001</c:v>
                </c:pt>
                <c:pt idx="1350">
                  <c:v>295.69299999999998</c:v>
                </c:pt>
                <c:pt idx="1351">
                  <c:v>295.702</c:v>
                </c:pt>
                <c:pt idx="1352">
                  <c:v>295.73599999999999</c:v>
                </c:pt>
                <c:pt idx="1353">
                  <c:v>295.77800000000002</c:v>
                </c:pt>
                <c:pt idx="1354">
                  <c:v>295.97699999999998</c:v>
                </c:pt>
                <c:pt idx="1355">
                  <c:v>295.786</c:v>
                </c:pt>
                <c:pt idx="1356">
                  <c:v>295.733</c:v>
                </c:pt>
                <c:pt idx="1357">
                  <c:v>295.98099999999999</c:v>
                </c:pt>
                <c:pt idx="1358">
                  <c:v>295.59800000000001</c:v>
                </c:pt>
                <c:pt idx="1359">
                  <c:v>295.57100000000003</c:v>
                </c:pt>
                <c:pt idx="1360">
                  <c:v>295.57100000000003</c:v>
                </c:pt>
                <c:pt idx="1361">
                  <c:v>295.74200000000002</c:v>
                </c:pt>
                <c:pt idx="1362">
                  <c:v>295.46899999999999</c:v>
                </c:pt>
                <c:pt idx="1363">
                  <c:v>295.60199999999998</c:v>
                </c:pt>
                <c:pt idx="1364">
                  <c:v>295.60700000000003</c:v>
                </c:pt>
                <c:pt idx="1365">
                  <c:v>295.81900000000002</c:v>
                </c:pt>
                <c:pt idx="1366">
                  <c:v>295.56</c:v>
                </c:pt>
                <c:pt idx="1367">
                  <c:v>295.495</c:v>
                </c:pt>
                <c:pt idx="1368">
                  <c:v>295.47800000000001</c:v>
                </c:pt>
                <c:pt idx="1369">
                  <c:v>295.63499999999999</c:v>
                </c:pt>
                <c:pt idx="1370">
                  <c:v>295.62299999999999</c:v>
                </c:pt>
                <c:pt idx="1371">
                  <c:v>295.39600000000002</c:v>
                </c:pt>
                <c:pt idx="1372">
                  <c:v>295.60399999999998</c:v>
                </c:pt>
                <c:pt idx="1373">
                  <c:v>295.56700000000001</c:v>
                </c:pt>
                <c:pt idx="1374">
                  <c:v>295.69799999999998</c:v>
                </c:pt>
                <c:pt idx="1375">
                  <c:v>295.85500000000002</c:v>
                </c:pt>
                <c:pt idx="1376">
                  <c:v>295.70999999999998</c:v>
                </c:pt>
                <c:pt idx="1377">
                  <c:v>295.78300000000002</c:v>
                </c:pt>
                <c:pt idx="1378">
                  <c:v>295.54300000000001</c:v>
                </c:pt>
                <c:pt idx="1379">
                  <c:v>295.44400000000002</c:v>
                </c:pt>
                <c:pt idx="1380">
                  <c:v>295.68</c:v>
                </c:pt>
                <c:pt idx="1381">
                  <c:v>295.71899999999999</c:v>
                </c:pt>
                <c:pt idx="1382">
                  <c:v>295.68200000000002</c:v>
                </c:pt>
                <c:pt idx="1383">
                  <c:v>295.64999999999998</c:v>
                </c:pt>
                <c:pt idx="1384">
                  <c:v>295.77100000000002</c:v>
                </c:pt>
                <c:pt idx="1385">
                  <c:v>295.71499999999997</c:v>
                </c:pt>
                <c:pt idx="1386">
                  <c:v>295.71699999999998</c:v>
                </c:pt>
                <c:pt idx="1387">
                  <c:v>295.60700000000003</c:v>
                </c:pt>
                <c:pt idx="1388">
                  <c:v>295.52499999999998</c:v>
                </c:pt>
                <c:pt idx="1389">
                  <c:v>295.67399999999998</c:v>
                </c:pt>
                <c:pt idx="1390">
                  <c:v>295.685</c:v>
                </c:pt>
                <c:pt idx="1391">
                  <c:v>295.70600000000002</c:v>
                </c:pt>
                <c:pt idx="1392">
                  <c:v>295.64100000000002</c:v>
                </c:pt>
                <c:pt idx="1393">
                  <c:v>295.53500000000003</c:v>
                </c:pt>
                <c:pt idx="1394">
                  <c:v>295.54199999999997</c:v>
                </c:pt>
                <c:pt idx="1395">
                  <c:v>295.375</c:v>
                </c:pt>
                <c:pt idx="1396">
                  <c:v>295.54700000000003</c:v>
                </c:pt>
                <c:pt idx="1397">
                  <c:v>295.60500000000002</c:v>
                </c:pt>
                <c:pt idx="1398">
                  <c:v>295.49</c:v>
                </c:pt>
                <c:pt idx="1399">
                  <c:v>295.43099999999998</c:v>
                </c:pt>
                <c:pt idx="1400">
                  <c:v>295.43700000000001</c:v>
                </c:pt>
                <c:pt idx="1401">
                  <c:v>295.721</c:v>
                </c:pt>
                <c:pt idx="1402">
                  <c:v>295.43200000000002</c:v>
                </c:pt>
                <c:pt idx="1403">
                  <c:v>295.48399999999998</c:v>
                </c:pt>
                <c:pt idx="1404">
                  <c:v>295.58</c:v>
                </c:pt>
                <c:pt idx="1405">
                  <c:v>295.60899999999998</c:v>
                </c:pt>
                <c:pt idx="1406">
                  <c:v>295.41699999999997</c:v>
                </c:pt>
                <c:pt idx="1407">
                  <c:v>295.22399999999999</c:v>
                </c:pt>
                <c:pt idx="1408">
                  <c:v>295.42200000000003</c:v>
                </c:pt>
                <c:pt idx="1409">
                  <c:v>295.23200000000003</c:v>
                </c:pt>
                <c:pt idx="1410">
                  <c:v>295.35700000000003</c:v>
                </c:pt>
                <c:pt idx="1411">
                  <c:v>295.41899999999998</c:v>
                </c:pt>
                <c:pt idx="1412">
                  <c:v>295.45800000000003</c:v>
                </c:pt>
                <c:pt idx="1413">
                  <c:v>295.52800000000002</c:v>
                </c:pt>
                <c:pt idx="1414">
                  <c:v>295.27300000000002</c:v>
                </c:pt>
                <c:pt idx="1415">
                  <c:v>295.267</c:v>
                </c:pt>
                <c:pt idx="1416">
                  <c:v>295.428</c:v>
                </c:pt>
                <c:pt idx="1417">
                  <c:v>295.42200000000003</c:v>
                </c:pt>
                <c:pt idx="1418">
                  <c:v>295.31099999999998</c:v>
                </c:pt>
                <c:pt idx="1419">
                  <c:v>295.39</c:v>
                </c:pt>
                <c:pt idx="1420">
                  <c:v>295.53100000000001</c:v>
                </c:pt>
                <c:pt idx="1421">
                  <c:v>295.52600000000001</c:v>
                </c:pt>
                <c:pt idx="1422">
                  <c:v>295.38299999999998</c:v>
                </c:pt>
                <c:pt idx="1423">
                  <c:v>295.488</c:v>
                </c:pt>
                <c:pt idx="1424">
                  <c:v>295.53399999999999</c:v>
                </c:pt>
                <c:pt idx="1425">
                  <c:v>295.29500000000002</c:v>
                </c:pt>
                <c:pt idx="1426">
                  <c:v>295.41399999999999</c:v>
                </c:pt>
                <c:pt idx="1427">
                  <c:v>295.27800000000002</c:v>
                </c:pt>
                <c:pt idx="1428">
                  <c:v>295.22899999999998</c:v>
                </c:pt>
                <c:pt idx="1429">
                  <c:v>295.23399999999998</c:v>
                </c:pt>
                <c:pt idx="1430">
                  <c:v>295.49799999999999</c:v>
                </c:pt>
                <c:pt idx="1431">
                  <c:v>295.37299999999999</c:v>
                </c:pt>
                <c:pt idx="1432">
                  <c:v>295.30700000000002</c:v>
                </c:pt>
                <c:pt idx="1433">
                  <c:v>295.44400000000002</c:v>
                </c:pt>
                <c:pt idx="1434">
                  <c:v>295.28300000000002</c:v>
                </c:pt>
                <c:pt idx="1435">
                  <c:v>295.50099999999998</c:v>
                </c:pt>
                <c:pt idx="1436">
                  <c:v>295.14400000000001</c:v>
                </c:pt>
                <c:pt idx="1437">
                  <c:v>295.11900000000003</c:v>
                </c:pt>
                <c:pt idx="1438">
                  <c:v>295.19900000000001</c:v>
                </c:pt>
                <c:pt idx="1439">
                  <c:v>295.40100000000001</c:v>
                </c:pt>
                <c:pt idx="1440">
                  <c:v>295.46600000000001</c:v>
                </c:pt>
                <c:pt idx="1441">
                  <c:v>295.42399999999998</c:v>
                </c:pt>
                <c:pt idx="1442">
                  <c:v>295.28199999999998</c:v>
                </c:pt>
                <c:pt idx="1443">
                  <c:v>295.42099999999999</c:v>
                </c:pt>
                <c:pt idx="1444">
                  <c:v>295.23399999999998</c:v>
                </c:pt>
                <c:pt idx="1445">
                  <c:v>295.21800000000002</c:v>
                </c:pt>
                <c:pt idx="1446">
                  <c:v>295.43400000000003</c:v>
                </c:pt>
                <c:pt idx="1447">
                  <c:v>295.12599999999998</c:v>
                </c:pt>
                <c:pt idx="1448">
                  <c:v>295.25799999999998</c:v>
                </c:pt>
                <c:pt idx="1449">
                  <c:v>295.28300000000002</c:v>
                </c:pt>
                <c:pt idx="1450">
                  <c:v>295.096</c:v>
                </c:pt>
                <c:pt idx="1451">
                  <c:v>295.11500000000001</c:v>
                </c:pt>
                <c:pt idx="1452">
                  <c:v>295.17899999999997</c:v>
                </c:pt>
                <c:pt idx="1453">
                  <c:v>295.37</c:v>
                </c:pt>
                <c:pt idx="1454">
                  <c:v>295.20499999999998</c:v>
                </c:pt>
                <c:pt idx="1455">
                  <c:v>295.077</c:v>
                </c:pt>
                <c:pt idx="1456">
                  <c:v>295.34399999999999</c:v>
                </c:pt>
                <c:pt idx="1457">
                  <c:v>295.36799999999999</c:v>
                </c:pt>
                <c:pt idx="1458">
                  <c:v>295.07600000000002</c:v>
                </c:pt>
                <c:pt idx="1459">
                  <c:v>295.45100000000002</c:v>
                </c:pt>
                <c:pt idx="1460">
                  <c:v>295.21699999999998</c:v>
                </c:pt>
                <c:pt idx="1461">
                  <c:v>295.51600000000002</c:v>
                </c:pt>
                <c:pt idx="1462">
                  <c:v>295.30500000000001</c:v>
                </c:pt>
                <c:pt idx="1463">
                  <c:v>295.30900000000003</c:v>
                </c:pt>
                <c:pt idx="1464">
                  <c:v>295.20400000000001</c:v>
                </c:pt>
                <c:pt idx="1465">
                  <c:v>295.08699999999999</c:v>
                </c:pt>
                <c:pt idx="1466">
                  <c:v>295.17399999999998</c:v>
                </c:pt>
                <c:pt idx="1467">
                  <c:v>295.19900000000001</c:v>
                </c:pt>
                <c:pt idx="1468">
                  <c:v>295.00599999999997</c:v>
                </c:pt>
                <c:pt idx="1469">
                  <c:v>295.15800000000002</c:v>
                </c:pt>
                <c:pt idx="1470">
                  <c:v>295.36599999999999</c:v>
                </c:pt>
                <c:pt idx="1471">
                  <c:v>295.29599999999999</c:v>
                </c:pt>
                <c:pt idx="1472">
                  <c:v>295.31299999999999</c:v>
                </c:pt>
                <c:pt idx="1473">
                  <c:v>295.36500000000001</c:v>
                </c:pt>
                <c:pt idx="1474">
                  <c:v>295.34100000000001</c:v>
                </c:pt>
                <c:pt idx="1475">
                  <c:v>295.13600000000002</c:v>
                </c:pt>
                <c:pt idx="1476">
                  <c:v>295.291</c:v>
                </c:pt>
                <c:pt idx="1477">
                  <c:v>295.31299999999999</c:v>
                </c:pt>
                <c:pt idx="1478">
                  <c:v>295.12</c:v>
                </c:pt>
                <c:pt idx="1479">
                  <c:v>295.36200000000002</c:v>
                </c:pt>
                <c:pt idx="1480">
                  <c:v>295.23200000000003</c:v>
                </c:pt>
                <c:pt idx="1481">
                  <c:v>295.30500000000001</c:v>
                </c:pt>
                <c:pt idx="1482">
                  <c:v>295.24200000000002</c:v>
                </c:pt>
                <c:pt idx="1483">
                  <c:v>295.16699999999997</c:v>
                </c:pt>
                <c:pt idx="1484">
                  <c:v>294.959</c:v>
                </c:pt>
                <c:pt idx="1485">
                  <c:v>295.19</c:v>
                </c:pt>
                <c:pt idx="1486">
                  <c:v>294.94</c:v>
                </c:pt>
                <c:pt idx="1487">
                  <c:v>295.23700000000002</c:v>
                </c:pt>
                <c:pt idx="1488">
                  <c:v>295.16300000000001</c:v>
                </c:pt>
                <c:pt idx="1489">
                  <c:v>295.02699999999999</c:v>
                </c:pt>
                <c:pt idx="1490">
                  <c:v>295.20400000000001</c:v>
                </c:pt>
                <c:pt idx="1491">
                  <c:v>294.99799999999999</c:v>
                </c:pt>
                <c:pt idx="1492">
                  <c:v>295.50400000000002</c:v>
                </c:pt>
                <c:pt idx="1493">
                  <c:v>295.16199999999998</c:v>
                </c:pt>
                <c:pt idx="1494">
                  <c:v>295.07</c:v>
                </c:pt>
                <c:pt idx="1495">
                  <c:v>295.154</c:v>
                </c:pt>
                <c:pt idx="1496">
                  <c:v>295.29700000000003</c:v>
                </c:pt>
                <c:pt idx="1497">
                  <c:v>295.072</c:v>
                </c:pt>
                <c:pt idx="1498">
                  <c:v>295.26299999999998</c:v>
                </c:pt>
                <c:pt idx="1499">
                  <c:v>295.048</c:v>
                </c:pt>
                <c:pt idx="1500">
                  <c:v>295.40199999999999</c:v>
                </c:pt>
                <c:pt idx="1501">
                  <c:v>295.22399999999999</c:v>
                </c:pt>
                <c:pt idx="1502">
                  <c:v>295.28699999999998</c:v>
                </c:pt>
                <c:pt idx="1503">
                  <c:v>295.23399999999998</c:v>
                </c:pt>
                <c:pt idx="1504">
                  <c:v>295.13099999999997</c:v>
                </c:pt>
                <c:pt idx="1505">
                  <c:v>295.11700000000002</c:v>
                </c:pt>
                <c:pt idx="1506">
                  <c:v>295.197</c:v>
                </c:pt>
                <c:pt idx="1507">
                  <c:v>294.96899999999999</c:v>
                </c:pt>
                <c:pt idx="1508">
                  <c:v>295.21100000000001</c:v>
                </c:pt>
                <c:pt idx="1509">
                  <c:v>295.07400000000001</c:v>
                </c:pt>
                <c:pt idx="1510">
                  <c:v>295.197</c:v>
                </c:pt>
                <c:pt idx="1511">
                  <c:v>295.459</c:v>
                </c:pt>
                <c:pt idx="1512">
                  <c:v>295.29599999999999</c:v>
                </c:pt>
                <c:pt idx="1513">
                  <c:v>295.24200000000002</c:v>
                </c:pt>
                <c:pt idx="1514">
                  <c:v>295.13099999999997</c:v>
                </c:pt>
                <c:pt idx="1515">
                  <c:v>295.29700000000003</c:v>
                </c:pt>
                <c:pt idx="1516">
                  <c:v>295.197</c:v>
                </c:pt>
                <c:pt idx="1517">
                  <c:v>295.18799999999999</c:v>
                </c:pt>
                <c:pt idx="1518">
                  <c:v>295.21100000000001</c:v>
                </c:pt>
                <c:pt idx="1519">
                  <c:v>295.28899999999999</c:v>
                </c:pt>
                <c:pt idx="1520">
                  <c:v>295.25700000000001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E1-7840-A669-D34A53373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764783"/>
        <c:axId val="1240334831"/>
      </c:scatterChart>
      <c:valAx>
        <c:axId val="1236764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334831"/>
        <c:crosses val="autoZero"/>
        <c:crossBetween val="midCat"/>
      </c:valAx>
      <c:valAx>
        <c:axId val="124033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764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'1630_20210304'!$A$1523:$A$2920</c:f>
              <c:numCache>
                <c:formatCode>h:mm:ss</c:formatCode>
                <c:ptCount val="1398"/>
                <c:pt idx="0">
                  <c:v>0.73907407407407411</c:v>
                </c:pt>
                <c:pt idx="1">
                  <c:v>0.73908564814814814</c:v>
                </c:pt>
                <c:pt idx="2">
                  <c:v>0.73909722222222218</c:v>
                </c:pt>
                <c:pt idx="3">
                  <c:v>0.73910879629629633</c:v>
                </c:pt>
                <c:pt idx="4">
                  <c:v>0.73912037037037026</c:v>
                </c:pt>
                <c:pt idx="5">
                  <c:v>0.73913194444444441</c:v>
                </c:pt>
                <c:pt idx="6">
                  <c:v>0.73914351851851856</c:v>
                </c:pt>
                <c:pt idx="7">
                  <c:v>0.7391550925925926</c:v>
                </c:pt>
                <c:pt idx="8">
                  <c:v>0.73916666666666664</c:v>
                </c:pt>
                <c:pt idx="9">
                  <c:v>0.73917824074074068</c:v>
                </c:pt>
                <c:pt idx="10">
                  <c:v>0.73918981481481483</c:v>
                </c:pt>
                <c:pt idx="11">
                  <c:v>0.73920138888888898</c:v>
                </c:pt>
                <c:pt idx="12">
                  <c:v>0.73921296296296291</c:v>
                </c:pt>
                <c:pt idx="13">
                  <c:v>0.73922453703703705</c:v>
                </c:pt>
                <c:pt idx="14">
                  <c:v>0.73923611111111109</c:v>
                </c:pt>
                <c:pt idx="15">
                  <c:v>0.73924768518518524</c:v>
                </c:pt>
                <c:pt idx="16">
                  <c:v>0.73925925925925917</c:v>
                </c:pt>
                <c:pt idx="17">
                  <c:v>0.73927083333333332</c:v>
                </c:pt>
                <c:pt idx="18">
                  <c:v>0.73928240740740747</c:v>
                </c:pt>
                <c:pt idx="19">
                  <c:v>0.73929398148148151</c:v>
                </c:pt>
                <c:pt idx="20">
                  <c:v>0.73930555555555555</c:v>
                </c:pt>
                <c:pt idx="21">
                  <c:v>0.73931712962962959</c:v>
                </c:pt>
                <c:pt idx="22">
                  <c:v>0.73932870370370374</c:v>
                </c:pt>
                <c:pt idx="23">
                  <c:v>0.73934027777777767</c:v>
                </c:pt>
                <c:pt idx="24">
                  <c:v>0.73935185185185182</c:v>
                </c:pt>
                <c:pt idx="25">
                  <c:v>0.73936342592592597</c:v>
                </c:pt>
                <c:pt idx="26">
                  <c:v>0.739375</c:v>
                </c:pt>
                <c:pt idx="27">
                  <c:v>0.73938657407407404</c:v>
                </c:pt>
                <c:pt idx="28">
                  <c:v>0.73939814814814808</c:v>
                </c:pt>
                <c:pt idx="29">
                  <c:v>0.73940972222222223</c:v>
                </c:pt>
                <c:pt idx="30">
                  <c:v>0.73942129629629638</c:v>
                </c:pt>
                <c:pt idx="31">
                  <c:v>0.73943287037037031</c:v>
                </c:pt>
                <c:pt idx="32">
                  <c:v>0.73944444444444446</c:v>
                </c:pt>
                <c:pt idx="33">
                  <c:v>0.7394560185185185</c:v>
                </c:pt>
                <c:pt idx="34">
                  <c:v>0.73946759259259265</c:v>
                </c:pt>
                <c:pt idx="35">
                  <c:v>0.73947916666666658</c:v>
                </c:pt>
                <c:pt idx="36">
                  <c:v>0.73949074074074073</c:v>
                </c:pt>
                <c:pt idx="37">
                  <c:v>0.73950231481481488</c:v>
                </c:pt>
                <c:pt idx="38">
                  <c:v>0.73951388888888892</c:v>
                </c:pt>
                <c:pt idx="39">
                  <c:v>0.73952546296296295</c:v>
                </c:pt>
                <c:pt idx="40">
                  <c:v>0.73953703703703699</c:v>
                </c:pt>
                <c:pt idx="41">
                  <c:v>0.73954861111111114</c:v>
                </c:pt>
                <c:pt idx="42">
                  <c:v>0.73956018518518529</c:v>
                </c:pt>
                <c:pt idx="43">
                  <c:v>0.73957175925925922</c:v>
                </c:pt>
                <c:pt idx="44">
                  <c:v>0.73958333333333337</c:v>
                </c:pt>
                <c:pt idx="45">
                  <c:v>0.73959490740740741</c:v>
                </c:pt>
                <c:pt idx="46">
                  <c:v>0.73960648148148145</c:v>
                </c:pt>
                <c:pt idx="47">
                  <c:v>0.73961805555555549</c:v>
                </c:pt>
                <c:pt idx="48">
                  <c:v>0.73962962962962964</c:v>
                </c:pt>
                <c:pt idx="49">
                  <c:v>0.73964120370370379</c:v>
                </c:pt>
                <c:pt idx="50">
                  <c:v>0.73965277777777771</c:v>
                </c:pt>
                <c:pt idx="51">
                  <c:v>0.73966435185185186</c:v>
                </c:pt>
                <c:pt idx="52">
                  <c:v>0.7396759259259259</c:v>
                </c:pt>
                <c:pt idx="53">
                  <c:v>0.73968750000000005</c:v>
                </c:pt>
                <c:pt idx="54">
                  <c:v>0.73969907407407398</c:v>
                </c:pt>
                <c:pt idx="55">
                  <c:v>0.73971064814814813</c:v>
                </c:pt>
                <c:pt idx="56">
                  <c:v>0.73972222222222228</c:v>
                </c:pt>
                <c:pt idx="57">
                  <c:v>0.73973379629629632</c:v>
                </c:pt>
                <c:pt idx="58">
                  <c:v>0.73974537037037036</c:v>
                </c:pt>
                <c:pt idx="59">
                  <c:v>0.7397569444444444</c:v>
                </c:pt>
                <c:pt idx="60">
                  <c:v>0.73976851851851855</c:v>
                </c:pt>
                <c:pt idx="61">
                  <c:v>0.7397800925925927</c:v>
                </c:pt>
                <c:pt idx="62">
                  <c:v>0.73979166666666663</c:v>
                </c:pt>
                <c:pt idx="63">
                  <c:v>0.73980324074074078</c:v>
                </c:pt>
                <c:pt idx="64">
                  <c:v>0.73981481481481481</c:v>
                </c:pt>
                <c:pt idx="65">
                  <c:v>0.73982638888888896</c:v>
                </c:pt>
                <c:pt idx="66">
                  <c:v>0.73983796296296289</c:v>
                </c:pt>
                <c:pt idx="67">
                  <c:v>0.73984953703703704</c:v>
                </c:pt>
                <c:pt idx="68">
                  <c:v>0.73986111111111119</c:v>
                </c:pt>
                <c:pt idx="69">
                  <c:v>0.73987268518518512</c:v>
                </c:pt>
                <c:pt idx="70">
                  <c:v>0.73988425925925927</c:v>
                </c:pt>
                <c:pt idx="71">
                  <c:v>0.73989583333333331</c:v>
                </c:pt>
                <c:pt idx="72">
                  <c:v>0.73990740740740746</c:v>
                </c:pt>
                <c:pt idx="73">
                  <c:v>0.73991898148148139</c:v>
                </c:pt>
                <c:pt idx="74">
                  <c:v>0.73993055555555554</c:v>
                </c:pt>
                <c:pt idx="75">
                  <c:v>0.73994212962962969</c:v>
                </c:pt>
                <c:pt idx="76">
                  <c:v>0.73995370370370372</c:v>
                </c:pt>
                <c:pt idx="77">
                  <c:v>0.73996527777777776</c:v>
                </c:pt>
                <c:pt idx="78">
                  <c:v>0.7399768518518518</c:v>
                </c:pt>
                <c:pt idx="79">
                  <c:v>0.73998842592592595</c:v>
                </c:pt>
                <c:pt idx="80">
                  <c:v>0.7400000000000001</c:v>
                </c:pt>
                <c:pt idx="81">
                  <c:v>0.74001157407407403</c:v>
                </c:pt>
                <c:pt idx="82">
                  <c:v>0.74002314814814818</c:v>
                </c:pt>
                <c:pt idx="83">
                  <c:v>0.74003472222222222</c:v>
                </c:pt>
                <c:pt idx="84">
                  <c:v>0.74004629629629637</c:v>
                </c:pt>
                <c:pt idx="85">
                  <c:v>0.7400578703703703</c:v>
                </c:pt>
                <c:pt idx="86">
                  <c:v>0.74006944444444445</c:v>
                </c:pt>
                <c:pt idx="87">
                  <c:v>0.7400810185185186</c:v>
                </c:pt>
                <c:pt idx="88">
                  <c:v>0.74009259259259252</c:v>
                </c:pt>
                <c:pt idx="89">
                  <c:v>0.74010416666666667</c:v>
                </c:pt>
                <c:pt idx="90">
                  <c:v>0.74011574074074071</c:v>
                </c:pt>
                <c:pt idx="91">
                  <c:v>0.74012731481481486</c:v>
                </c:pt>
                <c:pt idx="92">
                  <c:v>0.74013888888888879</c:v>
                </c:pt>
                <c:pt idx="93">
                  <c:v>0.74015046296296294</c:v>
                </c:pt>
                <c:pt idx="94">
                  <c:v>0.74016203703703709</c:v>
                </c:pt>
                <c:pt idx="95">
                  <c:v>0.74017361111111113</c:v>
                </c:pt>
                <c:pt idx="96">
                  <c:v>0.74018518518518517</c:v>
                </c:pt>
                <c:pt idx="97">
                  <c:v>0.74019675925925921</c:v>
                </c:pt>
                <c:pt idx="98">
                  <c:v>0.74020833333333336</c:v>
                </c:pt>
                <c:pt idx="99">
                  <c:v>0.74021990740740751</c:v>
                </c:pt>
                <c:pt idx="100">
                  <c:v>0.74023148148148143</c:v>
                </c:pt>
                <c:pt idx="101">
                  <c:v>0.74024305555555558</c:v>
                </c:pt>
                <c:pt idx="102">
                  <c:v>0.74025462962962962</c:v>
                </c:pt>
                <c:pt idx="103">
                  <c:v>0.74026620370370377</c:v>
                </c:pt>
                <c:pt idx="104">
                  <c:v>0.7402777777777777</c:v>
                </c:pt>
                <c:pt idx="105">
                  <c:v>0.74028935185185185</c:v>
                </c:pt>
                <c:pt idx="106">
                  <c:v>0.740300925925926</c:v>
                </c:pt>
                <c:pt idx="107">
                  <c:v>0.74031249999999993</c:v>
                </c:pt>
                <c:pt idx="108">
                  <c:v>0.74032407407407408</c:v>
                </c:pt>
                <c:pt idx="109">
                  <c:v>0.74033564814814812</c:v>
                </c:pt>
                <c:pt idx="110">
                  <c:v>0.74034722222222227</c:v>
                </c:pt>
                <c:pt idx="111">
                  <c:v>0.7403587962962962</c:v>
                </c:pt>
                <c:pt idx="112">
                  <c:v>0.74037037037037035</c:v>
                </c:pt>
                <c:pt idx="113">
                  <c:v>0.7403819444444445</c:v>
                </c:pt>
                <c:pt idx="114">
                  <c:v>0.74039351851851853</c:v>
                </c:pt>
                <c:pt idx="115">
                  <c:v>0.74040509259259257</c:v>
                </c:pt>
                <c:pt idx="116">
                  <c:v>0.74041666666666661</c:v>
                </c:pt>
                <c:pt idx="117">
                  <c:v>0.74042824074074076</c:v>
                </c:pt>
                <c:pt idx="118">
                  <c:v>0.74043981481481491</c:v>
                </c:pt>
                <c:pt idx="119">
                  <c:v>0.74045138888888884</c:v>
                </c:pt>
                <c:pt idx="120">
                  <c:v>0.74046296296296299</c:v>
                </c:pt>
                <c:pt idx="121">
                  <c:v>0.74047453703703703</c:v>
                </c:pt>
                <c:pt idx="122">
                  <c:v>0.74048611111111118</c:v>
                </c:pt>
                <c:pt idx="123">
                  <c:v>0.74049768518518511</c:v>
                </c:pt>
                <c:pt idx="124">
                  <c:v>0.74050925925925926</c:v>
                </c:pt>
                <c:pt idx="125">
                  <c:v>0.74052083333333341</c:v>
                </c:pt>
                <c:pt idx="126">
                  <c:v>0.74053240740740733</c:v>
                </c:pt>
                <c:pt idx="127">
                  <c:v>0.74054398148148148</c:v>
                </c:pt>
                <c:pt idx="128">
                  <c:v>0.74055555555555552</c:v>
                </c:pt>
                <c:pt idx="129">
                  <c:v>0.74056712962962967</c:v>
                </c:pt>
                <c:pt idx="130">
                  <c:v>0.7405787037037036</c:v>
                </c:pt>
                <c:pt idx="131">
                  <c:v>0.74059027777777775</c:v>
                </c:pt>
                <c:pt idx="132">
                  <c:v>0.7406018518518519</c:v>
                </c:pt>
                <c:pt idx="133">
                  <c:v>0.74061342592592594</c:v>
                </c:pt>
                <c:pt idx="134">
                  <c:v>0.74062499999999998</c:v>
                </c:pt>
                <c:pt idx="135">
                  <c:v>0.74063657407407402</c:v>
                </c:pt>
                <c:pt idx="136">
                  <c:v>0.74064814814814817</c:v>
                </c:pt>
                <c:pt idx="137">
                  <c:v>0.74065972222222232</c:v>
                </c:pt>
                <c:pt idx="138">
                  <c:v>0.74067129629629624</c:v>
                </c:pt>
                <c:pt idx="139">
                  <c:v>0.74068287037037039</c:v>
                </c:pt>
                <c:pt idx="140">
                  <c:v>0.74069444444444443</c:v>
                </c:pt>
                <c:pt idx="141">
                  <c:v>0.74070601851851858</c:v>
                </c:pt>
                <c:pt idx="142">
                  <c:v>0.74071759259259251</c:v>
                </c:pt>
                <c:pt idx="143">
                  <c:v>0.74072916666666666</c:v>
                </c:pt>
                <c:pt idx="144">
                  <c:v>0.74074074074074081</c:v>
                </c:pt>
                <c:pt idx="145">
                  <c:v>0.74075231481481474</c:v>
                </c:pt>
                <c:pt idx="146">
                  <c:v>0.74076388888888889</c:v>
                </c:pt>
                <c:pt idx="147">
                  <c:v>0.74077546296296293</c:v>
                </c:pt>
                <c:pt idx="148">
                  <c:v>0.74078703703703708</c:v>
                </c:pt>
                <c:pt idx="149">
                  <c:v>0.74079861111111101</c:v>
                </c:pt>
                <c:pt idx="150">
                  <c:v>0.74081018518518515</c:v>
                </c:pt>
                <c:pt idx="151">
                  <c:v>0.7408217592592593</c:v>
                </c:pt>
                <c:pt idx="152">
                  <c:v>0.74083333333333334</c:v>
                </c:pt>
                <c:pt idx="153">
                  <c:v>0.74084490740740738</c:v>
                </c:pt>
                <c:pt idx="154">
                  <c:v>0.74085648148148142</c:v>
                </c:pt>
                <c:pt idx="155">
                  <c:v>0.74086805555555557</c:v>
                </c:pt>
                <c:pt idx="156">
                  <c:v>0.74087962962962972</c:v>
                </c:pt>
                <c:pt idx="157">
                  <c:v>0.74089120370370365</c:v>
                </c:pt>
                <c:pt idx="158">
                  <c:v>0.7409027777777778</c:v>
                </c:pt>
                <c:pt idx="159">
                  <c:v>0.74091435185185184</c:v>
                </c:pt>
                <c:pt idx="160">
                  <c:v>0.74092592592592599</c:v>
                </c:pt>
                <c:pt idx="161">
                  <c:v>0.74093749999999992</c:v>
                </c:pt>
                <c:pt idx="162">
                  <c:v>0.74094907407407407</c:v>
                </c:pt>
                <c:pt idx="163">
                  <c:v>0.74096064814814822</c:v>
                </c:pt>
                <c:pt idx="164">
                  <c:v>0.74097222222222225</c:v>
                </c:pt>
                <c:pt idx="165">
                  <c:v>0.74098379629629629</c:v>
                </c:pt>
                <c:pt idx="166">
                  <c:v>0.74099537037037033</c:v>
                </c:pt>
                <c:pt idx="167">
                  <c:v>0.74100694444444448</c:v>
                </c:pt>
                <c:pt idx="168">
                  <c:v>0.74101851851851863</c:v>
                </c:pt>
                <c:pt idx="169">
                  <c:v>0.74103009259259256</c:v>
                </c:pt>
                <c:pt idx="170">
                  <c:v>0.74104166666666671</c:v>
                </c:pt>
                <c:pt idx="171">
                  <c:v>0.74105324074074075</c:v>
                </c:pt>
                <c:pt idx="172">
                  <c:v>0.74106481481481479</c:v>
                </c:pt>
                <c:pt idx="173">
                  <c:v>0.74107638888888883</c:v>
                </c:pt>
                <c:pt idx="174">
                  <c:v>0.74108796296296298</c:v>
                </c:pt>
                <c:pt idx="175">
                  <c:v>0.74109953703703713</c:v>
                </c:pt>
                <c:pt idx="176">
                  <c:v>0.74111111111111105</c:v>
                </c:pt>
                <c:pt idx="177">
                  <c:v>0.7411226851851852</c:v>
                </c:pt>
                <c:pt idx="178">
                  <c:v>0.74113425925925924</c:v>
                </c:pt>
                <c:pt idx="179">
                  <c:v>0.74114583333333339</c:v>
                </c:pt>
                <c:pt idx="180">
                  <c:v>0.74115740740740732</c:v>
                </c:pt>
                <c:pt idx="181">
                  <c:v>0.74116898148148147</c:v>
                </c:pt>
                <c:pt idx="182">
                  <c:v>0.74118055555555562</c:v>
                </c:pt>
                <c:pt idx="183">
                  <c:v>0.74119212962962966</c:v>
                </c:pt>
                <c:pt idx="184">
                  <c:v>0.7412037037037037</c:v>
                </c:pt>
                <c:pt idx="185">
                  <c:v>0.74121527777777774</c:v>
                </c:pt>
                <c:pt idx="186">
                  <c:v>0.74122685185185189</c:v>
                </c:pt>
                <c:pt idx="187">
                  <c:v>0.74123842592592604</c:v>
                </c:pt>
                <c:pt idx="188">
                  <c:v>0.74124999999999996</c:v>
                </c:pt>
                <c:pt idx="189">
                  <c:v>0.74126157407407411</c:v>
                </c:pt>
                <c:pt idx="190">
                  <c:v>0.74127314814814815</c:v>
                </c:pt>
                <c:pt idx="191">
                  <c:v>0.74128472222222219</c:v>
                </c:pt>
                <c:pt idx="192">
                  <c:v>0.74129629629629623</c:v>
                </c:pt>
                <c:pt idx="193">
                  <c:v>0.74130787037037038</c:v>
                </c:pt>
                <c:pt idx="194">
                  <c:v>0.74131944444444453</c:v>
                </c:pt>
                <c:pt idx="195">
                  <c:v>0.74133101851851846</c:v>
                </c:pt>
                <c:pt idx="196">
                  <c:v>0.74134259259259261</c:v>
                </c:pt>
                <c:pt idx="197">
                  <c:v>0.74135416666666665</c:v>
                </c:pt>
                <c:pt idx="198">
                  <c:v>0.7413657407407408</c:v>
                </c:pt>
                <c:pt idx="199">
                  <c:v>0.74137731481481473</c:v>
                </c:pt>
                <c:pt idx="200">
                  <c:v>0.74138888888888888</c:v>
                </c:pt>
                <c:pt idx="201">
                  <c:v>0.74140046296296302</c:v>
                </c:pt>
                <c:pt idx="202">
                  <c:v>0.74141203703703706</c:v>
                </c:pt>
                <c:pt idx="203">
                  <c:v>0.7414236111111111</c:v>
                </c:pt>
                <c:pt idx="204">
                  <c:v>0.74143518518518514</c:v>
                </c:pt>
                <c:pt idx="205">
                  <c:v>0.74144675925925929</c:v>
                </c:pt>
                <c:pt idx="206">
                  <c:v>0.74145833333333344</c:v>
                </c:pt>
                <c:pt idx="207">
                  <c:v>0.74146990740740737</c:v>
                </c:pt>
                <c:pt idx="208">
                  <c:v>0.74148148148148152</c:v>
                </c:pt>
                <c:pt idx="209">
                  <c:v>0.74149305555555556</c:v>
                </c:pt>
                <c:pt idx="210">
                  <c:v>0.7415046296296296</c:v>
                </c:pt>
                <c:pt idx="211">
                  <c:v>0.74151620370370364</c:v>
                </c:pt>
                <c:pt idx="212">
                  <c:v>0.74152777777777779</c:v>
                </c:pt>
                <c:pt idx="213">
                  <c:v>0.74153935185185194</c:v>
                </c:pt>
                <c:pt idx="214">
                  <c:v>0.74155092592592586</c:v>
                </c:pt>
                <c:pt idx="215">
                  <c:v>0.74156250000000001</c:v>
                </c:pt>
                <c:pt idx="216">
                  <c:v>0.74157407407407405</c:v>
                </c:pt>
                <c:pt idx="217">
                  <c:v>0.7415856481481482</c:v>
                </c:pt>
                <c:pt idx="218">
                  <c:v>0.74159722222222213</c:v>
                </c:pt>
                <c:pt idx="219">
                  <c:v>0.74160879629629628</c:v>
                </c:pt>
                <c:pt idx="220">
                  <c:v>0.74162037037037043</c:v>
                </c:pt>
                <c:pt idx="221">
                  <c:v>0.74163194444444447</c:v>
                </c:pt>
                <c:pt idx="222">
                  <c:v>0.74164351851851851</c:v>
                </c:pt>
                <c:pt idx="223">
                  <c:v>0.74165509259259255</c:v>
                </c:pt>
                <c:pt idx="224">
                  <c:v>0.7416666666666667</c:v>
                </c:pt>
                <c:pt idx="225">
                  <c:v>0.74167824074074085</c:v>
                </c:pt>
                <c:pt idx="226">
                  <c:v>0.74168981481481477</c:v>
                </c:pt>
                <c:pt idx="227">
                  <c:v>0.74170138888888892</c:v>
                </c:pt>
                <c:pt idx="228">
                  <c:v>0.74171296296296296</c:v>
                </c:pt>
                <c:pt idx="229">
                  <c:v>0.741724537037037</c:v>
                </c:pt>
                <c:pt idx="230">
                  <c:v>0.74173611111111104</c:v>
                </c:pt>
                <c:pt idx="231">
                  <c:v>0.74174768518518519</c:v>
                </c:pt>
                <c:pt idx="232">
                  <c:v>0.74175925925925934</c:v>
                </c:pt>
                <c:pt idx="233">
                  <c:v>0.74177083333333327</c:v>
                </c:pt>
                <c:pt idx="234">
                  <c:v>0.74178240740740742</c:v>
                </c:pt>
                <c:pt idx="235">
                  <c:v>0.74179398148148146</c:v>
                </c:pt>
                <c:pt idx="236">
                  <c:v>0.74180555555555561</c:v>
                </c:pt>
                <c:pt idx="237">
                  <c:v>0.74181712962962953</c:v>
                </c:pt>
                <c:pt idx="238">
                  <c:v>0.74182870370370368</c:v>
                </c:pt>
                <c:pt idx="239">
                  <c:v>0.74184027777777783</c:v>
                </c:pt>
                <c:pt idx="240">
                  <c:v>0.74185185185185187</c:v>
                </c:pt>
                <c:pt idx="241">
                  <c:v>0.74186342592592591</c:v>
                </c:pt>
                <c:pt idx="242">
                  <c:v>0.74187499999999995</c:v>
                </c:pt>
                <c:pt idx="243">
                  <c:v>0.7418865740740741</c:v>
                </c:pt>
                <c:pt idx="244">
                  <c:v>0.74189814814814825</c:v>
                </c:pt>
                <c:pt idx="245">
                  <c:v>0.74190972222222218</c:v>
                </c:pt>
                <c:pt idx="246">
                  <c:v>0.74192129629629633</c:v>
                </c:pt>
                <c:pt idx="247">
                  <c:v>0.74193287037037037</c:v>
                </c:pt>
                <c:pt idx="248">
                  <c:v>0.74194444444444441</c:v>
                </c:pt>
                <c:pt idx="249">
                  <c:v>0.74195601851851845</c:v>
                </c:pt>
                <c:pt idx="250">
                  <c:v>0.7419675925925926</c:v>
                </c:pt>
                <c:pt idx="251">
                  <c:v>0.74197916666666675</c:v>
                </c:pt>
                <c:pt idx="252">
                  <c:v>0.74199074074074067</c:v>
                </c:pt>
                <c:pt idx="253">
                  <c:v>0.74200231481481482</c:v>
                </c:pt>
                <c:pt idx="254">
                  <c:v>0.74201388888888886</c:v>
                </c:pt>
                <c:pt idx="255">
                  <c:v>0.74202546296296301</c:v>
                </c:pt>
                <c:pt idx="256">
                  <c:v>0.74203703703703694</c:v>
                </c:pt>
                <c:pt idx="257">
                  <c:v>0.74204861111111109</c:v>
                </c:pt>
                <c:pt idx="258">
                  <c:v>0.74206018518518524</c:v>
                </c:pt>
                <c:pt idx="259">
                  <c:v>0.74207175925925928</c:v>
                </c:pt>
                <c:pt idx="260">
                  <c:v>0.74208333333333332</c:v>
                </c:pt>
                <c:pt idx="261">
                  <c:v>0.74209490740740736</c:v>
                </c:pt>
                <c:pt idx="262">
                  <c:v>0.74210648148148151</c:v>
                </c:pt>
                <c:pt idx="263">
                  <c:v>0.74211805555555566</c:v>
                </c:pt>
                <c:pt idx="264">
                  <c:v>0.74212962962962958</c:v>
                </c:pt>
                <c:pt idx="265">
                  <c:v>0.74214120370370373</c:v>
                </c:pt>
                <c:pt idx="266">
                  <c:v>0.74215277777777777</c:v>
                </c:pt>
                <c:pt idx="267">
                  <c:v>0.74216435185185192</c:v>
                </c:pt>
                <c:pt idx="268">
                  <c:v>0.74217592592592585</c:v>
                </c:pt>
                <c:pt idx="269">
                  <c:v>0.7421875</c:v>
                </c:pt>
                <c:pt idx="270">
                  <c:v>0.74219907407407415</c:v>
                </c:pt>
                <c:pt idx="271">
                  <c:v>0.74221064814814808</c:v>
                </c:pt>
                <c:pt idx="272">
                  <c:v>0.74222222222222223</c:v>
                </c:pt>
                <c:pt idx="273">
                  <c:v>0.74223379629629627</c:v>
                </c:pt>
                <c:pt idx="274">
                  <c:v>0.74224537037037042</c:v>
                </c:pt>
                <c:pt idx="275">
                  <c:v>0.74225694444444434</c:v>
                </c:pt>
                <c:pt idx="276">
                  <c:v>0.74226851851851849</c:v>
                </c:pt>
                <c:pt idx="277">
                  <c:v>0.74228009259259264</c:v>
                </c:pt>
                <c:pt idx="278">
                  <c:v>0.74229166666666668</c:v>
                </c:pt>
                <c:pt idx="279">
                  <c:v>0.74230324074074072</c:v>
                </c:pt>
                <c:pt idx="280">
                  <c:v>0.74231481481481476</c:v>
                </c:pt>
                <c:pt idx="281">
                  <c:v>0.74232638888888891</c:v>
                </c:pt>
                <c:pt idx="282">
                  <c:v>0.74233796296296306</c:v>
                </c:pt>
                <c:pt idx="283">
                  <c:v>0.74234953703703699</c:v>
                </c:pt>
                <c:pt idx="284">
                  <c:v>0.74236111111111114</c:v>
                </c:pt>
                <c:pt idx="285">
                  <c:v>0.74237268518518518</c:v>
                </c:pt>
                <c:pt idx="286">
                  <c:v>0.74238425925925933</c:v>
                </c:pt>
                <c:pt idx="287">
                  <c:v>0.74239583333333325</c:v>
                </c:pt>
                <c:pt idx="288">
                  <c:v>0.7424074074074074</c:v>
                </c:pt>
                <c:pt idx="289">
                  <c:v>0.74241898148148155</c:v>
                </c:pt>
                <c:pt idx="290">
                  <c:v>0.74243055555555559</c:v>
                </c:pt>
                <c:pt idx="291">
                  <c:v>0.74244212962962963</c:v>
                </c:pt>
                <c:pt idx="292">
                  <c:v>0.74245370370370367</c:v>
                </c:pt>
                <c:pt idx="293">
                  <c:v>0.74246527777777782</c:v>
                </c:pt>
                <c:pt idx="294">
                  <c:v>0.74247685185185175</c:v>
                </c:pt>
                <c:pt idx="295">
                  <c:v>0.7424884259259259</c:v>
                </c:pt>
                <c:pt idx="296">
                  <c:v>0.74250000000000005</c:v>
                </c:pt>
                <c:pt idx="297">
                  <c:v>0.74251157407407409</c:v>
                </c:pt>
                <c:pt idx="298">
                  <c:v>0.74252314814814813</c:v>
                </c:pt>
                <c:pt idx="299">
                  <c:v>0.74253472222222217</c:v>
                </c:pt>
                <c:pt idx="300">
                  <c:v>0.74254629629629632</c:v>
                </c:pt>
                <c:pt idx="301">
                  <c:v>0.74255787037037047</c:v>
                </c:pt>
                <c:pt idx="302">
                  <c:v>0.74256944444444439</c:v>
                </c:pt>
                <c:pt idx="303">
                  <c:v>0.74258101851851854</c:v>
                </c:pt>
                <c:pt idx="304">
                  <c:v>0.74259259259259258</c:v>
                </c:pt>
                <c:pt idx="305">
                  <c:v>0.74260416666666673</c:v>
                </c:pt>
                <c:pt idx="306">
                  <c:v>0.74261574074074066</c:v>
                </c:pt>
                <c:pt idx="307">
                  <c:v>0.74262731481481481</c:v>
                </c:pt>
                <c:pt idx="308">
                  <c:v>0.74263888888888896</c:v>
                </c:pt>
                <c:pt idx="309">
                  <c:v>0.742650462962963</c:v>
                </c:pt>
                <c:pt idx="310">
                  <c:v>0.74266203703703704</c:v>
                </c:pt>
                <c:pt idx="311">
                  <c:v>0.74267361111111108</c:v>
                </c:pt>
                <c:pt idx="312">
                  <c:v>0.74268518518518523</c:v>
                </c:pt>
                <c:pt idx="313">
                  <c:v>0.74269675925925915</c:v>
                </c:pt>
                <c:pt idx="314">
                  <c:v>0.7427083333333333</c:v>
                </c:pt>
                <c:pt idx="315">
                  <c:v>0.74271990740740745</c:v>
                </c:pt>
                <c:pt idx="316">
                  <c:v>0.74273148148148149</c:v>
                </c:pt>
                <c:pt idx="317">
                  <c:v>0.74274305555555553</c:v>
                </c:pt>
                <c:pt idx="318">
                  <c:v>0.74275462962962957</c:v>
                </c:pt>
                <c:pt idx="319">
                  <c:v>0.74276620370370372</c:v>
                </c:pt>
                <c:pt idx="320">
                  <c:v>0.74277777777777787</c:v>
                </c:pt>
                <c:pt idx="321">
                  <c:v>0.7427893518518518</c:v>
                </c:pt>
                <c:pt idx="322">
                  <c:v>0.74280092592592595</c:v>
                </c:pt>
                <c:pt idx="323">
                  <c:v>0.74281249999999999</c:v>
                </c:pt>
                <c:pt idx="324">
                  <c:v>0.74282407407407414</c:v>
                </c:pt>
                <c:pt idx="325">
                  <c:v>0.74283564814814806</c:v>
                </c:pt>
                <c:pt idx="326">
                  <c:v>0.74284722222222221</c:v>
                </c:pt>
                <c:pt idx="327">
                  <c:v>0.74285879629629636</c:v>
                </c:pt>
                <c:pt idx="328">
                  <c:v>0.7428703703703704</c:v>
                </c:pt>
                <c:pt idx="329">
                  <c:v>0.74288194444444444</c:v>
                </c:pt>
                <c:pt idx="330">
                  <c:v>0.74289351851851848</c:v>
                </c:pt>
                <c:pt idx="331">
                  <c:v>0.74290509259259263</c:v>
                </c:pt>
                <c:pt idx="332">
                  <c:v>0.74291666666666656</c:v>
                </c:pt>
                <c:pt idx="333">
                  <c:v>0.74292824074074071</c:v>
                </c:pt>
                <c:pt idx="334">
                  <c:v>0.74293981481481486</c:v>
                </c:pt>
                <c:pt idx="335">
                  <c:v>0.7429513888888889</c:v>
                </c:pt>
                <c:pt idx="336">
                  <c:v>0.74296296296296294</c:v>
                </c:pt>
                <c:pt idx="337">
                  <c:v>0.74297453703703698</c:v>
                </c:pt>
                <c:pt idx="338">
                  <c:v>0.74298611111111112</c:v>
                </c:pt>
                <c:pt idx="339">
                  <c:v>0.74299768518518527</c:v>
                </c:pt>
                <c:pt idx="340">
                  <c:v>0.7430092592592592</c:v>
                </c:pt>
                <c:pt idx="341">
                  <c:v>0.74302083333333335</c:v>
                </c:pt>
                <c:pt idx="342">
                  <c:v>0.74303240740740739</c:v>
                </c:pt>
                <c:pt idx="343">
                  <c:v>0.74304398148148154</c:v>
                </c:pt>
                <c:pt idx="344">
                  <c:v>0.74305555555555547</c:v>
                </c:pt>
                <c:pt idx="345">
                  <c:v>0.74306712962962962</c:v>
                </c:pt>
                <c:pt idx="346">
                  <c:v>0.74307870370370377</c:v>
                </c:pt>
                <c:pt idx="347">
                  <c:v>0.74309027777777781</c:v>
                </c:pt>
                <c:pt idx="348">
                  <c:v>0.74310185185185185</c:v>
                </c:pt>
                <c:pt idx="349">
                  <c:v>0.74311342592592589</c:v>
                </c:pt>
                <c:pt idx="350">
                  <c:v>0.74312500000000004</c:v>
                </c:pt>
                <c:pt idx="351">
                  <c:v>0.74313657407407396</c:v>
                </c:pt>
                <c:pt idx="352">
                  <c:v>0.74314814814814811</c:v>
                </c:pt>
                <c:pt idx="353">
                  <c:v>0.74315972222222226</c:v>
                </c:pt>
                <c:pt idx="354">
                  <c:v>0.7431712962962963</c:v>
                </c:pt>
                <c:pt idx="355">
                  <c:v>0.74318287037037034</c:v>
                </c:pt>
                <c:pt idx="356">
                  <c:v>0.74319444444444438</c:v>
                </c:pt>
                <c:pt idx="357">
                  <c:v>0.74320601851851853</c:v>
                </c:pt>
                <c:pt idx="358">
                  <c:v>0.74321759259259268</c:v>
                </c:pt>
                <c:pt idx="359">
                  <c:v>0.74322916666666661</c:v>
                </c:pt>
                <c:pt idx="360">
                  <c:v>0.74324074074074076</c:v>
                </c:pt>
                <c:pt idx="361">
                  <c:v>0.7432523148148148</c:v>
                </c:pt>
                <c:pt idx="362">
                  <c:v>0.74326388888888895</c:v>
                </c:pt>
                <c:pt idx="363">
                  <c:v>0.74327546296296287</c:v>
                </c:pt>
                <c:pt idx="364">
                  <c:v>0.74328703703703702</c:v>
                </c:pt>
                <c:pt idx="365">
                  <c:v>0.74329861111111117</c:v>
                </c:pt>
                <c:pt idx="366">
                  <c:v>0.74331018518518521</c:v>
                </c:pt>
                <c:pt idx="367">
                  <c:v>0.74332175925925925</c:v>
                </c:pt>
                <c:pt idx="368">
                  <c:v>0.74333333333333329</c:v>
                </c:pt>
                <c:pt idx="369">
                  <c:v>0.74334490740740744</c:v>
                </c:pt>
                <c:pt idx="370">
                  <c:v>0.74335648148148137</c:v>
                </c:pt>
                <c:pt idx="371">
                  <c:v>0.74336805555555552</c:v>
                </c:pt>
                <c:pt idx="372">
                  <c:v>0.74337962962962967</c:v>
                </c:pt>
                <c:pt idx="373">
                  <c:v>0.74339120370370371</c:v>
                </c:pt>
                <c:pt idx="374">
                  <c:v>0.74340277777777775</c:v>
                </c:pt>
                <c:pt idx="375">
                  <c:v>0.74341435185185178</c:v>
                </c:pt>
                <c:pt idx="376">
                  <c:v>0.74342592592592593</c:v>
                </c:pt>
                <c:pt idx="377">
                  <c:v>0.74343750000000008</c:v>
                </c:pt>
                <c:pt idx="378">
                  <c:v>0.74344907407407401</c:v>
                </c:pt>
                <c:pt idx="379">
                  <c:v>0.74346064814814816</c:v>
                </c:pt>
                <c:pt idx="380">
                  <c:v>0.7434722222222222</c:v>
                </c:pt>
                <c:pt idx="381">
                  <c:v>0.74348379629629635</c:v>
                </c:pt>
                <c:pt idx="382">
                  <c:v>0.74349537037037028</c:v>
                </c:pt>
                <c:pt idx="383">
                  <c:v>0.74350694444444443</c:v>
                </c:pt>
                <c:pt idx="384">
                  <c:v>0.74351851851851858</c:v>
                </c:pt>
                <c:pt idx="385">
                  <c:v>0.74353009259259262</c:v>
                </c:pt>
                <c:pt idx="386">
                  <c:v>0.74354166666666666</c:v>
                </c:pt>
                <c:pt idx="387">
                  <c:v>0.7435532407407407</c:v>
                </c:pt>
                <c:pt idx="388">
                  <c:v>0.74356481481481485</c:v>
                </c:pt>
                <c:pt idx="389">
                  <c:v>0.74357638888888899</c:v>
                </c:pt>
                <c:pt idx="390">
                  <c:v>0.74358796296296292</c:v>
                </c:pt>
                <c:pt idx="391">
                  <c:v>0.74359953703703707</c:v>
                </c:pt>
                <c:pt idx="392">
                  <c:v>0.74361111111111111</c:v>
                </c:pt>
                <c:pt idx="393">
                  <c:v>0.74362268518518526</c:v>
                </c:pt>
                <c:pt idx="394">
                  <c:v>0.74363425925925919</c:v>
                </c:pt>
                <c:pt idx="395">
                  <c:v>0.74364583333333334</c:v>
                </c:pt>
                <c:pt idx="396">
                  <c:v>0.74365740740740749</c:v>
                </c:pt>
                <c:pt idx="397">
                  <c:v>0.74366898148148142</c:v>
                </c:pt>
                <c:pt idx="398">
                  <c:v>0.74368055555555557</c:v>
                </c:pt>
                <c:pt idx="399">
                  <c:v>0.74369212962962961</c:v>
                </c:pt>
                <c:pt idx="400">
                  <c:v>0.74370370370370376</c:v>
                </c:pt>
                <c:pt idx="401">
                  <c:v>0.74371527777777768</c:v>
                </c:pt>
                <c:pt idx="402">
                  <c:v>0.74372685185185183</c:v>
                </c:pt>
                <c:pt idx="403">
                  <c:v>0.74373842592592598</c:v>
                </c:pt>
                <c:pt idx="404">
                  <c:v>0.74375000000000002</c:v>
                </c:pt>
                <c:pt idx="405">
                  <c:v>0.74376157407407406</c:v>
                </c:pt>
                <c:pt idx="406">
                  <c:v>0.7437731481481481</c:v>
                </c:pt>
                <c:pt idx="407">
                  <c:v>0.74378472222222225</c:v>
                </c:pt>
                <c:pt idx="408">
                  <c:v>0.7437962962962964</c:v>
                </c:pt>
                <c:pt idx="409">
                  <c:v>0.74380787037037033</c:v>
                </c:pt>
                <c:pt idx="410">
                  <c:v>0.74381944444444448</c:v>
                </c:pt>
                <c:pt idx="411">
                  <c:v>0.74383101851851852</c:v>
                </c:pt>
                <c:pt idx="412">
                  <c:v>0.74384259259259267</c:v>
                </c:pt>
                <c:pt idx="413">
                  <c:v>0.74385416666666659</c:v>
                </c:pt>
                <c:pt idx="414">
                  <c:v>0.74386574074074074</c:v>
                </c:pt>
                <c:pt idx="415">
                  <c:v>0.74387731481481489</c:v>
                </c:pt>
                <c:pt idx="416">
                  <c:v>0.74388888888888882</c:v>
                </c:pt>
                <c:pt idx="417">
                  <c:v>0.74390046296296297</c:v>
                </c:pt>
                <c:pt idx="418">
                  <c:v>0.74391203703703701</c:v>
                </c:pt>
                <c:pt idx="419">
                  <c:v>0.74392361111111116</c:v>
                </c:pt>
                <c:pt idx="420">
                  <c:v>0.74393518518518509</c:v>
                </c:pt>
                <c:pt idx="421">
                  <c:v>0.74394675925925924</c:v>
                </c:pt>
                <c:pt idx="422">
                  <c:v>0.74395833333333339</c:v>
                </c:pt>
                <c:pt idx="423">
                  <c:v>0.74396990740740743</c:v>
                </c:pt>
                <c:pt idx="424">
                  <c:v>0.74398148148148147</c:v>
                </c:pt>
                <c:pt idx="425">
                  <c:v>0.7439930555555555</c:v>
                </c:pt>
                <c:pt idx="426">
                  <c:v>0.74400462962962965</c:v>
                </c:pt>
                <c:pt idx="427">
                  <c:v>0.7440162037037038</c:v>
                </c:pt>
                <c:pt idx="428">
                  <c:v>0.74402777777777773</c:v>
                </c:pt>
                <c:pt idx="429">
                  <c:v>0.74403935185185188</c:v>
                </c:pt>
                <c:pt idx="430">
                  <c:v>0.74405092592592592</c:v>
                </c:pt>
                <c:pt idx="431">
                  <c:v>0.74406250000000007</c:v>
                </c:pt>
                <c:pt idx="432">
                  <c:v>0.744074074074074</c:v>
                </c:pt>
                <c:pt idx="433">
                  <c:v>0.74408564814814815</c:v>
                </c:pt>
                <c:pt idx="434">
                  <c:v>0.7440972222222223</c:v>
                </c:pt>
                <c:pt idx="435">
                  <c:v>0.74410879629629623</c:v>
                </c:pt>
                <c:pt idx="436">
                  <c:v>0.74412037037037038</c:v>
                </c:pt>
                <c:pt idx="437">
                  <c:v>0.74413194444444442</c:v>
                </c:pt>
                <c:pt idx="438">
                  <c:v>0.74414351851851857</c:v>
                </c:pt>
                <c:pt idx="439">
                  <c:v>0.74415509259259249</c:v>
                </c:pt>
                <c:pt idx="440">
                  <c:v>0.74416666666666664</c:v>
                </c:pt>
                <c:pt idx="441">
                  <c:v>0.74417824074074079</c:v>
                </c:pt>
                <c:pt idx="442">
                  <c:v>0.74418981481481483</c:v>
                </c:pt>
                <c:pt idx="443">
                  <c:v>0.74420138888888887</c:v>
                </c:pt>
                <c:pt idx="444">
                  <c:v>0.74421296296296291</c:v>
                </c:pt>
                <c:pt idx="445">
                  <c:v>0.74422453703703706</c:v>
                </c:pt>
                <c:pt idx="446">
                  <c:v>0.74423611111111121</c:v>
                </c:pt>
                <c:pt idx="447">
                  <c:v>0.74424768518518514</c:v>
                </c:pt>
                <c:pt idx="448">
                  <c:v>0.74425925925925929</c:v>
                </c:pt>
                <c:pt idx="449">
                  <c:v>0.74427083333333333</c:v>
                </c:pt>
                <c:pt idx="450">
                  <c:v>0.74428240740740748</c:v>
                </c:pt>
                <c:pt idx="451">
                  <c:v>0.7442939814814814</c:v>
                </c:pt>
                <c:pt idx="452">
                  <c:v>0.74430555555555555</c:v>
                </c:pt>
                <c:pt idx="453">
                  <c:v>0.7443171296296297</c:v>
                </c:pt>
                <c:pt idx="454">
                  <c:v>0.74432870370370363</c:v>
                </c:pt>
                <c:pt idx="455">
                  <c:v>0.74434027777777778</c:v>
                </c:pt>
                <c:pt idx="456">
                  <c:v>0.74435185185185182</c:v>
                </c:pt>
                <c:pt idx="457">
                  <c:v>0.74436342592592597</c:v>
                </c:pt>
                <c:pt idx="458">
                  <c:v>0.7443749999999999</c:v>
                </c:pt>
                <c:pt idx="459">
                  <c:v>0.74438657407407405</c:v>
                </c:pt>
                <c:pt idx="460">
                  <c:v>0.7443981481481482</c:v>
                </c:pt>
                <c:pt idx="461">
                  <c:v>0.74440972222222224</c:v>
                </c:pt>
                <c:pt idx="462">
                  <c:v>0.74442129629629628</c:v>
                </c:pt>
                <c:pt idx="463">
                  <c:v>0.74443287037037031</c:v>
                </c:pt>
                <c:pt idx="464">
                  <c:v>0.74444444444444446</c:v>
                </c:pt>
                <c:pt idx="465">
                  <c:v>0.74445601851851861</c:v>
                </c:pt>
                <c:pt idx="466">
                  <c:v>0.74446759259259254</c:v>
                </c:pt>
                <c:pt idx="467">
                  <c:v>0.74447916666666669</c:v>
                </c:pt>
                <c:pt idx="468">
                  <c:v>0.74449074074074073</c:v>
                </c:pt>
                <c:pt idx="469">
                  <c:v>0.74450231481481488</c:v>
                </c:pt>
                <c:pt idx="470">
                  <c:v>0.74451388888888881</c:v>
                </c:pt>
                <c:pt idx="471">
                  <c:v>0.74452546296296296</c:v>
                </c:pt>
                <c:pt idx="472">
                  <c:v>0.74453703703703711</c:v>
                </c:pt>
                <c:pt idx="473">
                  <c:v>0.74454861111111104</c:v>
                </c:pt>
                <c:pt idx="474">
                  <c:v>0.74456018518518519</c:v>
                </c:pt>
                <c:pt idx="475">
                  <c:v>0.74457175925925922</c:v>
                </c:pt>
                <c:pt idx="476">
                  <c:v>0.74458333333333337</c:v>
                </c:pt>
                <c:pt idx="477">
                  <c:v>0.7445949074074073</c:v>
                </c:pt>
                <c:pt idx="478">
                  <c:v>0.74460648148148145</c:v>
                </c:pt>
                <c:pt idx="479">
                  <c:v>0.7446180555555556</c:v>
                </c:pt>
                <c:pt idx="480">
                  <c:v>0.74462962962962964</c:v>
                </c:pt>
                <c:pt idx="481">
                  <c:v>0.74464120370370368</c:v>
                </c:pt>
                <c:pt idx="482">
                  <c:v>0.74465277777777772</c:v>
                </c:pt>
                <c:pt idx="483">
                  <c:v>0.74466435185185187</c:v>
                </c:pt>
                <c:pt idx="484">
                  <c:v>0.74467592592592602</c:v>
                </c:pt>
                <c:pt idx="485">
                  <c:v>0.74468749999999995</c:v>
                </c:pt>
                <c:pt idx="486">
                  <c:v>0.7446990740740741</c:v>
                </c:pt>
                <c:pt idx="487">
                  <c:v>0.74471064814814814</c:v>
                </c:pt>
                <c:pt idx="488">
                  <c:v>0.74472222222222229</c:v>
                </c:pt>
                <c:pt idx="489">
                  <c:v>0.74473379629629621</c:v>
                </c:pt>
                <c:pt idx="490">
                  <c:v>0.74474537037037036</c:v>
                </c:pt>
                <c:pt idx="491">
                  <c:v>0.74475694444444451</c:v>
                </c:pt>
                <c:pt idx="492">
                  <c:v>0.74476851851851855</c:v>
                </c:pt>
                <c:pt idx="493">
                  <c:v>0.74478009259259259</c:v>
                </c:pt>
                <c:pt idx="494">
                  <c:v>0.74479166666666663</c:v>
                </c:pt>
                <c:pt idx="495">
                  <c:v>0.74480324074074078</c:v>
                </c:pt>
                <c:pt idx="496">
                  <c:v>0.74481481481481471</c:v>
                </c:pt>
                <c:pt idx="497">
                  <c:v>0.74482638888888886</c:v>
                </c:pt>
                <c:pt idx="498">
                  <c:v>0.74483796296296301</c:v>
                </c:pt>
                <c:pt idx="499">
                  <c:v>0.74484953703703705</c:v>
                </c:pt>
                <c:pt idx="500">
                  <c:v>0.74486111111111108</c:v>
                </c:pt>
                <c:pt idx="501">
                  <c:v>0.74487268518518512</c:v>
                </c:pt>
                <c:pt idx="502">
                  <c:v>0.74488425925925927</c:v>
                </c:pt>
                <c:pt idx="503">
                  <c:v>0.74489583333333342</c:v>
                </c:pt>
                <c:pt idx="504">
                  <c:v>0.74490740740740735</c:v>
                </c:pt>
                <c:pt idx="505">
                  <c:v>0.7449189814814815</c:v>
                </c:pt>
                <c:pt idx="506">
                  <c:v>0.74493055555555554</c:v>
                </c:pt>
                <c:pt idx="507">
                  <c:v>0.74494212962962969</c:v>
                </c:pt>
                <c:pt idx="508">
                  <c:v>0.74495370370370362</c:v>
                </c:pt>
                <c:pt idx="509">
                  <c:v>0.74496527777777777</c:v>
                </c:pt>
                <c:pt idx="510">
                  <c:v>0.74497685185185192</c:v>
                </c:pt>
                <c:pt idx="511">
                  <c:v>0.74498842592592596</c:v>
                </c:pt>
                <c:pt idx="512">
                  <c:v>0.745</c:v>
                </c:pt>
                <c:pt idx="513">
                  <c:v>0.74501157407407403</c:v>
                </c:pt>
                <c:pt idx="514">
                  <c:v>0.74502314814814818</c:v>
                </c:pt>
                <c:pt idx="515">
                  <c:v>0.74503472222222233</c:v>
                </c:pt>
                <c:pt idx="516">
                  <c:v>0.74504629629629626</c:v>
                </c:pt>
                <c:pt idx="517">
                  <c:v>0.74505787037037041</c:v>
                </c:pt>
                <c:pt idx="518">
                  <c:v>0.74506944444444445</c:v>
                </c:pt>
                <c:pt idx="519">
                  <c:v>0.74508101851851849</c:v>
                </c:pt>
                <c:pt idx="520">
                  <c:v>0.74509259259259253</c:v>
                </c:pt>
                <c:pt idx="521">
                  <c:v>0.74510416666666668</c:v>
                </c:pt>
                <c:pt idx="522">
                  <c:v>0.74511574074074083</c:v>
                </c:pt>
                <c:pt idx="523">
                  <c:v>0.74512731481481476</c:v>
                </c:pt>
                <c:pt idx="524">
                  <c:v>0.74513888888888891</c:v>
                </c:pt>
                <c:pt idx="525">
                  <c:v>0.74515046296296295</c:v>
                </c:pt>
                <c:pt idx="526">
                  <c:v>0.74516203703703709</c:v>
                </c:pt>
                <c:pt idx="527">
                  <c:v>0.74517361111111102</c:v>
                </c:pt>
                <c:pt idx="528">
                  <c:v>0.74518518518518517</c:v>
                </c:pt>
                <c:pt idx="529">
                  <c:v>0.74519675925925932</c:v>
                </c:pt>
                <c:pt idx="530">
                  <c:v>0.74520833333333336</c:v>
                </c:pt>
                <c:pt idx="531">
                  <c:v>0.7452199074074074</c:v>
                </c:pt>
                <c:pt idx="532">
                  <c:v>0.74523148148148144</c:v>
                </c:pt>
                <c:pt idx="533">
                  <c:v>0.74524305555555559</c:v>
                </c:pt>
                <c:pt idx="534">
                  <c:v>0.74525462962962974</c:v>
                </c:pt>
                <c:pt idx="535">
                  <c:v>0.74526620370370367</c:v>
                </c:pt>
                <c:pt idx="536">
                  <c:v>0.74527777777777782</c:v>
                </c:pt>
                <c:pt idx="537">
                  <c:v>0.74528935185185186</c:v>
                </c:pt>
                <c:pt idx="538">
                  <c:v>0.74530092592592589</c:v>
                </c:pt>
                <c:pt idx="539">
                  <c:v>0.74531249999999993</c:v>
                </c:pt>
                <c:pt idx="540">
                  <c:v>0.74532407407407408</c:v>
                </c:pt>
                <c:pt idx="541">
                  <c:v>0.74533564814814823</c:v>
                </c:pt>
                <c:pt idx="542">
                  <c:v>0.74534722222222216</c:v>
                </c:pt>
                <c:pt idx="543">
                  <c:v>0.74535879629629631</c:v>
                </c:pt>
                <c:pt idx="544">
                  <c:v>0.74537037037037035</c:v>
                </c:pt>
                <c:pt idx="545">
                  <c:v>0.7453819444444445</c:v>
                </c:pt>
                <c:pt idx="546">
                  <c:v>0.74539351851851843</c:v>
                </c:pt>
                <c:pt idx="547">
                  <c:v>0.74540509259259258</c:v>
                </c:pt>
                <c:pt idx="548">
                  <c:v>0.74541666666666673</c:v>
                </c:pt>
                <c:pt idx="549">
                  <c:v>0.74542824074074077</c:v>
                </c:pt>
                <c:pt idx="550">
                  <c:v>0.74543981481481481</c:v>
                </c:pt>
                <c:pt idx="551">
                  <c:v>0.74545138888888884</c:v>
                </c:pt>
                <c:pt idx="552">
                  <c:v>0.74546296296296299</c:v>
                </c:pt>
                <c:pt idx="553">
                  <c:v>0.74547453703703714</c:v>
                </c:pt>
                <c:pt idx="554">
                  <c:v>0.74548611111111107</c:v>
                </c:pt>
                <c:pt idx="555">
                  <c:v>0.74549768518518522</c:v>
                </c:pt>
                <c:pt idx="556">
                  <c:v>0.74550925925925926</c:v>
                </c:pt>
                <c:pt idx="557">
                  <c:v>0.7455208333333333</c:v>
                </c:pt>
                <c:pt idx="558">
                  <c:v>0.74553240740740734</c:v>
                </c:pt>
                <c:pt idx="559">
                  <c:v>0.74554398148148149</c:v>
                </c:pt>
                <c:pt idx="560">
                  <c:v>0.74555555555555564</c:v>
                </c:pt>
                <c:pt idx="561">
                  <c:v>0.74556712962962957</c:v>
                </c:pt>
                <c:pt idx="562">
                  <c:v>0.74557870370370372</c:v>
                </c:pt>
                <c:pt idx="563">
                  <c:v>0.74559027777777775</c:v>
                </c:pt>
                <c:pt idx="564">
                  <c:v>0.7456018518518519</c:v>
                </c:pt>
                <c:pt idx="565">
                  <c:v>0.74561342592592583</c:v>
                </c:pt>
                <c:pt idx="566">
                  <c:v>0.74562499999999998</c:v>
                </c:pt>
                <c:pt idx="567">
                  <c:v>0.74563657407407413</c:v>
                </c:pt>
                <c:pt idx="568">
                  <c:v>0.74564814814814817</c:v>
                </c:pt>
                <c:pt idx="569">
                  <c:v>0.74565972222222221</c:v>
                </c:pt>
                <c:pt idx="570">
                  <c:v>0.74567129629629625</c:v>
                </c:pt>
                <c:pt idx="571">
                  <c:v>0.7456828703703704</c:v>
                </c:pt>
                <c:pt idx="572">
                  <c:v>0.74569444444444455</c:v>
                </c:pt>
                <c:pt idx="573">
                  <c:v>0.74570601851851848</c:v>
                </c:pt>
                <c:pt idx="574">
                  <c:v>0.74571759259259263</c:v>
                </c:pt>
                <c:pt idx="575">
                  <c:v>0.74572916666666667</c:v>
                </c:pt>
                <c:pt idx="576">
                  <c:v>0.7457407407407407</c:v>
                </c:pt>
                <c:pt idx="577">
                  <c:v>0.74575231481481474</c:v>
                </c:pt>
                <c:pt idx="578">
                  <c:v>0.74576388888888889</c:v>
                </c:pt>
                <c:pt idx="579">
                  <c:v>0.74577546296296304</c:v>
                </c:pt>
                <c:pt idx="580">
                  <c:v>0.74578703703703697</c:v>
                </c:pt>
                <c:pt idx="581">
                  <c:v>0.74579861111111112</c:v>
                </c:pt>
                <c:pt idx="582">
                  <c:v>0.74581018518518516</c:v>
                </c:pt>
                <c:pt idx="583">
                  <c:v>0.74582175925925931</c:v>
                </c:pt>
                <c:pt idx="584">
                  <c:v>0.74583333333333324</c:v>
                </c:pt>
                <c:pt idx="585">
                  <c:v>0.74584490740740739</c:v>
                </c:pt>
                <c:pt idx="586">
                  <c:v>0.74585648148148154</c:v>
                </c:pt>
                <c:pt idx="587">
                  <c:v>0.74586805555555558</c:v>
                </c:pt>
                <c:pt idx="588">
                  <c:v>0.74587962962962961</c:v>
                </c:pt>
                <c:pt idx="589">
                  <c:v>0.74589120370370365</c:v>
                </c:pt>
                <c:pt idx="590">
                  <c:v>0.7459027777777778</c:v>
                </c:pt>
                <c:pt idx="591">
                  <c:v>0.74591435185185195</c:v>
                </c:pt>
                <c:pt idx="592">
                  <c:v>0.74592592592592588</c:v>
                </c:pt>
                <c:pt idx="593">
                  <c:v>0.74593750000000003</c:v>
                </c:pt>
                <c:pt idx="594">
                  <c:v>0.74594907407407407</c:v>
                </c:pt>
                <c:pt idx="595">
                  <c:v>0.74596064814814811</c:v>
                </c:pt>
                <c:pt idx="596">
                  <c:v>0.74597222222222215</c:v>
                </c:pt>
                <c:pt idx="597">
                  <c:v>0.7459837962962963</c:v>
                </c:pt>
                <c:pt idx="598">
                  <c:v>0.74599537037037045</c:v>
                </c:pt>
                <c:pt idx="599">
                  <c:v>0.74600694444444438</c:v>
                </c:pt>
                <c:pt idx="600">
                  <c:v>0.74601851851851853</c:v>
                </c:pt>
                <c:pt idx="601">
                  <c:v>0.74603009259259256</c:v>
                </c:pt>
                <c:pt idx="602">
                  <c:v>0.74604166666666671</c:v>
                </c:pt>
                <c:pt idx="603">
                  <c:v>0.74605324074074064</c:v>
                </c:pt>
                <c:pt idx="604">
                  <c:v>0.74606481481481479</c:v>
                </c:pt>
                <c:pt idx="605">
                  <c:v>0.74607638888888894</c:v>
                </c:pt>
                <c:pt idx="606">
                  <c:v>0.74608796296296298</c:v>
                </c:pt>
                <c:pt idx="607">
                  <c:v>0.74609953703703702</c:v>
                </c:pt>
                <c:pt idx="608">
                  <c:v>0.74611111111111106</c:v>
                </c:pt>
                <c:pt idx="609">
                  <c:v>0.74612268518518521</c:v>
                </c:pt>
                <c:pt idx="610">
                  <c:v>0.74613425925925936</c:v>
                </c:pt>
                <c:pt idx="611">
                  <c:v>0.74614583333333329</c:v>
                </c:pt>
                <c:pt idx="612">
                  <c:v>0.74615740740740744</c:v>
                </c:pt>
                <c:pt idx="613">
                  <c:v>0.74616898148148147</c:v>
                </c:pt>
                <c:pt idx="614">
                  <c:v>0.74618055555555562</c:v>
                </c:pt>
                <c:pt idx="615">
                  <c:v>0.74619212962962955</c:v>
                </c:pt>
                <c:pt idx="616">
                  <c:v>0.7462037037037037</c:v>
                </c:pt>
                <c:pt idx="617">
                  <c:v>0.74621527777777785</c:v>
                </c:pt>
                <c:pt idx="618">
                  <c:v>0.74622685185185189</c:v>
                </c:pt>
                <c:pt idx="619">
                  <c:v>0.74623842592592593</c:v>
                </c:pt>
                <c:pt idx="620">
                  <c:v>0.74624999999999997</c:v>
                </c:pt>
                <c:pt idx="621">
                  <c:v>0.74626157407407412</c:v>
                </c:pt>
                <c:pt idx="622">
                  <c:v>0.74627314814814805</c:v>
                </c:pt>
                <c:pt idx="623">
                  <c:v>0.7462847222222222</c:v>
                </c:pt>
                <c:pt idx="624">
                  <c:v>0.74629629629629635</c:v>
                </c:pt>
                <c:pt idx="625">
                  <c:v>0.74630787037037039</c:v>
                </c:pt>
                <c:pt idx="626">
                  <c:v>0.74631944444444442</c:v>
                </c:pt>
                <c:pt idx="627">
                  <c:v>0.74633101851851846</c:v>
                </c:pt>
                <c:pt idx="628">
                  <c:v>0.74634259259259261</c:v>
                </c:pt>
                <c:pt idx="629">
                  <c:v>0.74635416666666676</c:v>
                </c:pt>
                <c:pt idx="630">
                  <c:v>0.74636574074074069</c:v>
                </c:pt>
                <c:pt idx="631">
                  <c:v>0.74637731481481484</c:v>
                </c:pt>
                <c:pt idx="632">
                  <c:v>0.74638888888888888</c:v>
                </c:pt>
                <c:pt idx="633">
                  <c:v>0.74640046296296303</c:v>
                </c:pt>
                <c:pt idx="634">
                  <c:v>0.74641203703703696</c:v>
                </c:pt>
                <c:pt idx="635">
                  <c:v>0.74642361111111111</c:v>
                </c:pt>
                <c:pt idx="636">
                  <c:v>0.74643518518518526</c:v>
                </c:pt>
                <c:pt idx="637">
                  <c:v>0.7464467592592593</c:v>
                </c:pt>
                <c:pt idx="638">
                  <c:v>0.74645833333333333</c:v>
                </c:pt>
                <c:pt idx="639">
                  <c:v>0.74646990740740737</c:v>
                </c:pt>
                <c:pt idx="640">
                  <c:v>0.74648148148148152</c:v>
                </c:pt>
                <c:pt idx="641">
                  <c:v>0.74649305555555545</c:v>
                </c:pt>
                <c:pt idx="642">
                  <c:v>0.7465046296296296</c:v>
                </c:pt>
                <c:pt idx="643">
                  <c:v>0.74651620370370375</c:v>
                </c:pt>
                <c:pt idx="644">
                  <c:v>0.74652777777777779</c:v>
                </c:pt>
                <c:pt idx="645">
                  <c:v>0.74653935185185183</c:v>
                </c:pt>
                <c:pt idx="646">
                  <c:v>0.74655092592592587</c:v>
                </c:pt>
                <c:pt idx="647">
                  <c:v>0.74656250000000002</c:v>
                </c:pt>
                <c:pt idx="648">
                  <c:v>0.74657407407407417</c:v>
                </c:pt>
                <c:pt idx="649">
                  <c:v>0.7465856481481481</c:v>
                </c:pt>
                <c:pt idx="650">
                  <c:v>0.74659722222222225</c:v>
                </c:pt>
                <c:pt idx="651">
                  <c:v>0.74660879629629628</c:v>
                </c:pt>
                <c:pt idx="652">
                  <c:v>0.74662037037037043</c:v>
                </c:pt>
                <c:pt idx="653">
                  <c:v>0.74663194444444436</c:v>
                </c:pt>
                <c:pt idx="654">
                  <c:v>0.74664351851851851</c:v>
                </c:pt>
                <c:pt idx="655">
                  <c:v>0.74665509259259266</c:v>
                </c:pt>
                <c:pt idx="656">
                  <c:v>0.7466666666666667</c:v>
                </c:pt>
                <c:pt idx="657">
                  <c:v>0.74667824074074074</c:v>
                </c:pt>
                <c:pt idx="658">
                  <c:v>0.74668981481481478</c:v>
                </c:pt>
                <c:pt idx="659">
                  <c:v>0.74670138888888893</c:v>
                </c:pt>
                <c:pt idx="660">
                  <c:v>0.74671296296296286</c:v>
                </c:pt>
                <c:pt idx="661">
                  <c:v>0.74672453703703701</c:v>
                </c:pt>
                <c:pt idx="662">
                  <c:v>0.74673611111111116</c:v>
                </c:pt>
                <c:pt idx="663">
                  <c:v>0.74674768518518519</c:v>
                </c:pt>
                <c:pt idx="664">
                  <c:v>0.74675925925925923</c:v>
                </c:pt>
                <c:pt idx="665">
                  <c:v>0.74677083333333327</c:v>
                </c:pt>
                <c:pt idx="666">
                  <c:v>0.74678240740740742</c:v>
                </c:pt>
                <c:pt idx="667">
                  <c:v>0.74679398148148157</c:v>
                </c:pt>
                <c:pt idx="668">
                  <c:v>0.7468055555555555</c:v>
                </c:pt>
                <c:pt idx="669">
                  <c:v>0.74681712962962965</c:v>
                </c:pt>
                <c:pt idx="670">
                  <c:v>0.74682870370370369</c:v>
                </c:pt>
                <c:pt idx="671">
                  <c:v>0.74684027777777784</c:v>
                </c:pt>
                <c:pt idx="672">
                  <c:v>0.74685185185185177</c:v>
                </c:pt>
                <c:pt idx="673">
                  <c:v>0.74686342592592592</c:v>
                </c:pt>
                <c:pt idx="674">
                  <c:v>0.74687500000000007</c:v>
                </c:pt>
                <c:pt idx="675">
                  <c:v>0.74688657407407411</c:v>
                </c:pt>
                <c:pt idx="676">
                  <c:v>0.74689814814814814</c:v>
                </c:pt>
                <c:pt idx="677">
                  <c:v>0.74690972222222218</c:v>
                </c:pt>
                <c:pt idx="678">
                  <c:v>0.74692129629629633</c:v>
                </c:pt>
                <c:pt idx="679">
                  <c:v>0.74693287037037026</c:v>
                </c:pt>
                <c:pt idx="680">
                  <c:v>0.74694444444444441</c:v>
                </c:pt>
                <c:pt idx="681">
                  <c:v>0.74695601851851856</c:v>
                </c:pt>
                <c:pt idx="682">
                  <c:v>0.7469675925925926</c:v>
                </c:pt>
                <c:pt idx="683">
                  <c:v>0.74697916666666664</c:v>
                </c:pt>
                <c:pt idx="684">
                  <c:v>0.74699074074074068</c:v>
                </c:pt>
                <c:pt idx="685">
                  <c:v>0.74700231481481483</c:v>
                </c:pt>
                <c:pt idx="686">
                  <c:v>0.74701388888888898</c:v>
                </c:pt>
                <c:pt idx="687">
                  <c:v>0.74702546296296291</c:v>
                </c:pt>
                <c:pt idx="688">
                  <c:v>0.74703703703703705</c:v>
                </c:pt>
                <c:pt idx="689">
                  <c:v>0.74704861111111109</c:v>
                </c:pt>
                <c:pt idx="690">
                  <c:v>0.74706018518518524</c:v>
                </c:pt>
                <c:pt idx="691">
                  <c:v>0.74707175925925917</c:v>
                </c:pt>
                <c:pt idx="692">
                  <c:v>0.74708333333333332</c:v>
                </c:pt>
                <c:pt idx="693">
                  <c:v>0.74709490740740747</c:v>
                </c:pt>
                <c:pt idx="694">
                  <c:v>0.74710648148148151</c:v>
                </c:pt>
                <c:pt idx="695">
                  <c:v>0.74711805555555555</c:v>
                </c:pt>
                <c:pt idx="696">
                  <c:v>0.74712962962962959</c:v>
                </c:pt>
                <c:pt idx="697">
                  <c:v>0.74714120370370374</c:v>
                </c:pt>
                <c:pt idx="698">
                  <c:v>0.74715277777777767</c:v>
                </c:pt>
                <c:pt idx="699">
                  <c:v>0.74716435185185182</c:v>
                </c:pt>
                <c:pt idx="700">
                  <c:v>0.74717592592592597</c:v>
                </c:pt>
                <c:pt idx="701">
                  <c:v>0.7471875</c:v>
                </c:pt>
                <c:pt idx="702">
                  <c:v>0.74719907407407404</c:v>
                </c:pt>
                <c:pt idx="703">
                  <c:v>0.74721064814814808</c:v>
                </c:pt>
                <c:pt idx="704">
                  <c:v>0.74722222222222223</c:v>
                </c:pt>
                <c:pt idx="705">
                  <c:v>0.74723379629629638</c:v>
                </c:pt>
                <c:pt idx="706">
                  <c:v>0.74724537037037031</c:v>
                </c:pt>
                <c:pt idx="707">
                  <c:v>0.74725694444444446</c:v>
                </c:pt>
                <c:pt idx="708">
                  <c:v>0.7472685185185185</c:v>
                </c:pt>
                <c:pt idx="709">
                  <c:v>0.74728009259259265</c:v>
                </c:pt>
                <c:pt idx="710">
                  <c:v>0.74729166666666658</c:v>
                </c:pt>
                <c:pt idx="711">
                  <c:v>0.74730324074074073</c:v>
                </c:pt>
                <c:pt idx="712">
                  <c:v>0.74731481481481488</c:v>
                </c:pt>
                <c:pt idx="713">
                  <c:v>0.74732638888888892</c:v>
                </c:pt>
                <c:pt idx="714">
                  <c:v>0.74733796296296295</c:v>
                </c:pt>
                <c:pt idx="715">
                  <c:v>0.74734953703703699</c:v>
                </c:pt>
                <c:pt idx="716">
                  <c:v>0.74736111111111114</c:v>
                </c:pt>
                <c:pt idx="717">
                  <c:v>0.74737268518518529</c:v>
                </c:pt>
                <c:pt idx="718">
                  <c:v>0.74738425925925922</c:v>
                </c:pt>
                <c:pt idx="719">
                  <c:v>0.74739583333333337</c:v>
                </c:pt>
                <c:pt idx="720">
                  <c:v>0.74740740740740741</c:v>
                </c:pt>
                <c:pt idx="721">
                  <c:v>0.74741898148148145</c:v>
                </c:pt>
                <c:pt idx="722">
                  <c:v>0.74743055555555549</c:v>
                </c:pt>
                <c:pt idx="723">
                  <c:v>0.74744212962962964</c:v>
                </c:pt>
                <c:pt idx="724">
                  <c:v>0.74745370370370379</c:v>
                </c:pt>
                <c:pt idx="725">
                  <c:v>0.74746527777777771</c:v>
                </c:pt>
                <c:pt idx="726">
                  <c:v>0.74747685185185186</c:v>
                </c:pt>
                <c:pt idx="727">
                  <c:v>0.7474884259259259</c:v>
                </c:pt>
                <c:pt idx="728">
                  <c:v>0.74750000000000005</c:v>
                </c:pt>
                <c:pt idx="729">
                  <c:v>0.74751157407407398</c:v>
                </c:pt>
                <c:pt idx="730">
                  <c:v>0.74752314814814813</c:v>
                </c:pt>
                <c:pt idx="731">
                  <c:v>0.74753472222222228</c:v>
                </c:pt>
                <c:pt idx="732">
                  <c:v>0.74754629629629632</c:v>
                </c:pt>
                <c:pt idx="733">
                  <c:v>0.74755787037037036</c:v>
                </c:pt>
                <c:pt idx="734">
                  <c:v>0.7475694444444444</c:v>
                </c:pt>
                <c:pt idx="735">
                  <c:v>0.74758101851851855</c:v>
                </c:pt>
                <c:pt idx="736">
                  <c:v>0.7475925925925927</c:v>
                </c:pt>
                <c:pt idx="737">
                  <c:v>0.74760416666666663</c:v>
                </c:pt>
                <c:pt idx="738">
                  <c:v>0.74761574074074078</c:v>
                </c:pt>
                <c:pt idx="739">
                  <c:v>0.74762731481481481</c:v>
                </c:pt>
                <c:pt idx="740">
                  <c:v>0.74763888888888896</c:v>
                </c:pt>
                <c:pt idx="741">
                  <c:v>0.74765046296296289</c:v>
                </c:pt>
                <c:pt idx="742">
                  <c:v>0.74766203703703704</c:v>
                </c:pt>
                <c:pt idx="743">
                  <c:v>0.74767361111111119</c:v>
                </c:pt>
                <c:pt idx="744">
                  <c:v>0.74768518518518512</c:v>
                </c:pt>
                <c:pt idx="745">
                  <c:v>0.74769675925925927</c:v>
                </c:pt>
                <c:pt idx="746">
                  <c:v>0.74770833333333331</c:v>
                </c:pt>
                <c:pt idx="747">
                  <c:v>0.74771990740740746</c:v>
                </c:pt>
                <c:pt idx="748">
                  <c:v>0.74773148148148139</c:v>
                </c:pt>
                <c:pt idx="749">
                  <c:v>0.74774305555555554</c:v>
                </c:pt>
                <c:pt idx="750">
                  <c:v>0.74775462962962969</c:v>
                </c:pt>
                <c:pt idx="751">
                  <c:v>0.74776620370370372</c:v>
                </c:pt>
                <c:pt idx="752">
                  <c:v>0.74777777777777776</c:v>
                </c:pt>
                <c:pt idx="753">
                  <c:v>0.7477893518518518</c:v>
                </c:pt>
                <c:pt idx="754">
                  <c:v>0.74780092592592595</c:v>
                </c:pt>
                <c:pt idx="755">
                  <c:v>0.7478125000000001</c:v>
                </c:pt>
                <c:pt idx="756">
                  <c:v>0.74782407407407403</c:v>
                </c:pt>
                <c:pt idx="757">
                  <c:v>0.74783564814814818</c:v>
                </c:pt>
                <c:pt idx="758">
                  <c:v>0.74784722222222222</c:v>
                </c:pt>
                <c:pt idx="759">
                  <c:v>0.74785879629629637</c:v>
                </c:pt>
                <c:pt idx="760">
                  <c:v>0.7478703703703703</c:v>
                </c:pt>
                <c:pt idx="761">
                  <c:v>0.74788194444444445</c:v>
                </c:pt>
                <c:pt idx="762">
                  <c:v>0.7478935185185186</c:v>
                </c:pt>
                <c:pt idx="763">
                  <c:v>0.74790509259259252</c:v>
                </c:pt>
                <c:pt idx="764">
                  <c:v>0.74791666666666667</c:v>
                </c:pt>
                <c:pt idx="765">
                  <c:v>0.74792824074074071</c:v>
                </c:pt>
                <c:pt idx="766">
                  <c:v>0.74793981481481486</c:v>
                </c:pt>
                <c:pt idx="767">
                  <c:v>0.74795138888888879</c:v>
                </c:pt>
                <c:pt idx="768">
                  <c:v>0.74796296296296294</c:v>
                </c:pt>
                <c:pt idx="769">
                  <c:v>0.74797453703703709</c:v>
                </c:pt>
                <c:pt idx="770">
                  <c:v>0.74798611111111113</c:v>
                </c:pt>
                <c:pt idx="771">
                  <c:v>0.74799768518518517</c:v>
                </c:pt>
                <c:pt idx="772">
                  <c:v>0.74800925925925921</c:v>
                </c:pt>
                <c:pt idx="773">
                  <c:v>0.74802083333333336</c:v>
                </c:pt>
                <c:pt idx="774">
                  <c:v>0.74803240740740751</c:v>
                </c:pt>
                <c:pt idx="775">
                  <c:v>0.74804398148148143</c:v>
                </c:pt>
                <c:pt idx="776">
                  <c:v>0.74805555555555558</c:v>
                </c:pt>
                <c:pt idx="777">
                  <c:v>0.74806712962962962</c:v>
                </c:pt>
                <c:pt idx="778">
                  <c:v>0.74807870370370377</c:v>
                </c:pt>
                <c:pt idx="779">
                  <c:v>0.7480902777777777</c:v>
                </c:pt>
                <c:pt idx="780">
                  <c:v>0.74810185185185185</c:v>
                </c:pt>
                <c:pt idx="781">
                  <c:v>0.748113425925926</c:v>
                </c:pt>
                <c:pt idx="782">
                  <c:v>0.74812499999999993</c:v>
                </c:pt>
                <c:pt idx="783">
                  <c:v>0.74813657407407408</c:v>
                </c:pt>
                <c:pt idx="784">
                  <c:v>0.74814814814814812</c:v>
                </c:pt>
                <c:pt idx="785">
                  <c:v>0.74815972222222227</c:v>
                </c:pt>
                <c:pt idx="786">
                  <c:v>0.7481712962962962</c:v>
                </c:pt>
                <c:pt idx="787">
                  <c:v>0.74818287037037035</c:v>
                </c:pt>
                <c:pt idx="788">
                  <c:v>0.7481944444444445</c:v>
                </c:pt>
                <c:pt idx="789">
                  <c:v>0.74820601851851853</c:v>
                </c:pt>
                <c:pt idx="790">
                  <c:v>0.74821759259259257</c:v>
                </c:pt>
                <c:pt idx="791">
                  <c:v>0.74822916666666661</c:v>
                </c:pt>
                <c:pt idx="792">
                  <c:v>0.74824074074074076</c:v>
                </c:pt>
                <c:pt idx="793">
                  <c:v>0.74825231481481491</c:v>
                </c:pt>
                <c:pt idx="794">
                  <c:v>0.74826388888888884</c:v>
                </c:pt>
                <c:pt idx="795">
                  <c:v>0.74827546296296299</c:v>
                </c:pt>
                <c:pt idx="796">
                  <c:v>0.74828703703703703</c:v>
                </c:pt>
                <c:pt idx="797">
                  <c:v>0.74829861111111118</c:v>
                </c:pt>
                <c:pt idx="798">
                  <c:v>0.74831018518518511</c:v>
                </c:pt>
                <c:pt idx="799">
                  <c:v>0.74832175925925926</c:v>
                </c:pt>
                <c:pt idx="800">
                  <c:v>0.74833333333333341</c:v>
                </c:pt>
                <c:pt idx="801">
                  <c:v>0.74834490740740733</c:v>
                </c:pt>
                <c:pt idx="802">
                  <c:v>0.74835648148148148</c:v>
                </c:pt>
                <c:pt idx="803">
                  <c:v>0.74836805555555552</c:v>
                </c:pt>
                <c:pt idx="804">
                  <c:v>0.74837962962962967</c:v>
                </c:pt>
                <c:pt idx="805">
                  <c:v>0.7483912037037036</c:v>
                </c:pt>
                <c:pt idx="806">
                  <c:v>0.74840277777777775</c:v>
                </c:pt>
                <c:pt idx="807">
                  <c:v>0.7484143518518519</c:v>
                </c:pt>
                <c:pt idx="808">
                  <c:v>0.74842592592592594</c:v>
                </c:pt>
                <c:pt idx="809">
                  <c:v>0.74843749999999998</c:v>
                </c:pt>
                <c:pt idx="810">
                  <c:v>0.74844907407407402</c:v>
                </c:pt>
                <c:pt idx="811">
                  <c:v>0.74846064814814817</c:v>
                </c:pt>
                <c:pt idx="812">
                  <c:v>0.74847222222222232</c:v>
                </c:pt>
                <c:pt idx="813">
                  <c:v>0.74848379629629624</c:v>
                </c:pt>
                <c:pt idx="814">
                  <c:v>0.74849537037037039</c:v>
                </c:pt>
                <c:pt idx="815">
                  <c:v>0.74850694444444443</c:v>
                </c:pt>
                <c:pt idx="816">
                  <c:v>0.74851851851851858</c:v>
                </c:pt>
                <c:pt idx="817">
                  <c:v>0.74853009259259251</c:v>
                </c:pt>
                <c:pt idx="818">
                  <c:v>0.74854166666666666</c:v>
                </c:pt>
                <c:pt idx="819">
                  <c:v>0.74855324074074081</c:v>
                </c:pt>
                <c:pt idx="820">
                  <c:v>0.74856481481481474</c:v>
                </c:pt>
                <c:pt idx="821">
                  <c:v>0.74857638888888889</c:v>
                </c:pt>
                <c:pt idx="822">
                  <c:v>0.74858796296296293</c:v>
                </c:pt>
                <c:pt idx="823">
                  <c:v>0.74859953703703708</c:v>
                </c:pt>
                <c:pt idx="824">
                  <c:v>0.74861111111111101</c:v>
                </c:pt>
                <c:pt idx="825">
                  <c:v>0.74862268518518515</c:v>
                </c:pt>
                <c:pt idx="826">
                  <c:v>0.7486342592592593</c:v>
                </c:pt>
                <c:pt idx="827">
                  <c:v>0.74864583333333334</c:v>
                </c:pt>
                <c:pt idx="828">
                  <c:v>0.74865740740740738</c:v>
                </c:pt>
                <c:pt idx="829">
                  <c:v>0.74866898148148142</c:v>
                </c:pt>
                <c:pt idx="830">
                  <c:v>0.74868055555555557</c:v>
                </c:pt>
                <c:pt idx="831">
                  <c:v>0.74869212962962972</c:v>
                </c:pt>
                <c:pt idx="832">
                  <c:v>0.74870370370370365</c:v>
                </c:pt>
                <c:pt idx="833">
                  <c:v>0.7487152777777778</c:v>
                </c:pt>
                <c:pt idx="834">
                  <c:v>0.74872685185185184</c:v>
                </c:pt>
                <c:pt idx="835">
                  <c:v>0.74873842592592599</c:v>
                </c:pt>
                <c:pt idx="836">
                  <c:v>0.74874999999999992</c:v>
                </c:pt>
                <c:pt idx="837">
                  <c:v>0.74876157407407407</c:v>
                </c:pt>
                <c:pt idx="838">
                  <c:v>0.74877314814814822</c:v>
                </c:pt>
                <c:pt idx="839">
                  <c:v>0.74878472222222225</c:v>
                </c:pt>
                <c:pt idx="840">
                  <c:v>0.74879629629629629</c:v>
                </c:pt>
                <c:pt idx="841">
                  <c:v>0.74880787037037033</c:v>
                </c:pt>
                <c:pt idx="842">
                  <c:v>0.74881944444444448</c:v>
                </c:pt>
                <c:pt idx="843">
                  <c:v>0.74883101851851863</c:v>
                </c:pt>
                <c:pt idx="844">
                  <c:v>0.74884259259259256</c:v>
                </c:pt>
                <c:pt idx="845">
                  <c:v>0.74885416666666671</c:v>
                </c:pt>
                <c:pt idx="846">
                  <c:v>0.74886574074074075</c:v>
                </c:pt>
                <c:pt idx="847">
                  <c:v>0.74887731481481479</c:v>
                </c:pt>
                <c:pt idx="848">
                  <c:v>0.74888888888888883</c:v>
                </c:pt>
                <c:pt idx="849">
                  <c:v>0.74890046296296298</c:v>
                </c:pt>
                <c:pt idx="850">
                  <c:v>0.74891203703703713</c:v>
                </c:pt>
                <c:pt idx="851">
                  <c:v>0.74892361111111105</c:v>
                </c:pt>
                <c:pt idx="852">
                  <c:v>0.7489351851851852</c:v>
                </c:pt>
                <c:pt idx="853">
                  <c:v>0.74894675925925924</c:v>
                </c:pt>
                <c:pt idx="854">
                  <c:v>0.74895833333333339</c:v>
                </c:pt>
                <c:pt idx="855">
                  <c:v>0.74896990740740732</c:v>
                </c:pt>
                <c:pt idx="856">
                  <c:v>0.74898148148148147</c:v>
                </c:pt>
                <c:pt idx="857">
                  <c:v>0.74899305555555562</c:v>
                </c:pt>
                <c:pt idx="858">
                  <c:v>0.74900462962962966</c:v>
                </c:pt>
                <c:pt idx="859">
                  <c:v>0.7490162037037037</c:v>
                </c:pt>
                <c:pt idx="860">
                  <c:v>0.74902777777777774</c:v>
                </c:pt>
                <c:pt idx="861">
                  <c:v>0.74903935185185189</c:v>
                </c:pt>
                <c:pt idx="862">
                  <c:v>0.74905092592592604</c:v>
                </c:pt>
                <c:pt idx="863">
                  <c:v>0.74906249999999996</c:v>
                </c:pt>
                <c:pt idx="864">
                  <c:v>0.74907407407407411</c:v>
                </c:pt>
                <c:pt idx="865">
                  <c:v>0.74908564814814815</c:v>
                </c:pt>
                <c:pt idx="866">
                  <c:v>0.74909722222222219</c:v>
                </c:pt>
                <c:pt idx="867">
                  <c:v>0.74910879629629623</c:v>
                </c:pt>
                <c:pt idx="868">
                  <c:v>0.74912037037037038</c:v>
                </c:pt>
                <c:pt idx="869">
                  <c:v>0.74913194444444453</c:v>
                </c:pt>
                <c:pt idx="870">
                  <c:v>0.74914351851851846</c:v>
                </c:pt>
                <c:pt idx="871">
                  <c:v>0.74915509259259261</c:v>
                </c:pt>
                <c:pt idx="872">
                  <c:v>0.74916666666666665</c:v>
                </c:pt>
                <c:pt idx="873">
                  <c:v>0.7491782407407408</c:v>
                </c:pt>
                <c:pt idx="874">
                  <c:v>0.74918981481481473</c:v>
                </c:pt>
                <c:pt idx="875">
                  <c:v>0.74920138888888888</c:v>
                </c:pt>
                <c:pt idx="876">
                  <c:v>0.74921296296296302</c:v>
                </c:pt>
                <c:pt idx="877">
                  <c:v>0.74922453703703706</c:v>
                </c:pt>
                <c:pt idx="878">
                  <c:v>0.7492361111111111</c:v>
                </c:pt>
                <c:pt idx="879">
                  <c:v>0.74924768518518514</c:v>
                </c:pt>
                <c:pt idx="880">
                  <c:v>0.74925925925925929</c:v>
                </c:pt>
                <c:pt idx="881">
                  <c:v>0.74927083333333344</c:v>
                </c:pt>
                <c:pt idx="882">
                  <c:v>0.74928240740740737</c:v>
                </c:pt>
                <c:pt idx="883">
                  <c:v>0.74929398148148152</c:v>
                </c:pt>
                <c:pt idx="884">
                  <c:v>0.74930555555555556</c:v>
                </c:pt>
                <c:pt idx="885">
                  <c:v>0.7493171296296296</c:v>
                </c:pt>
                <c:pt idx="886">
                  <c:v>0.74932870370370364</c:v>
                </c:pt>
                <c:pt idx="887">
                  <c:v>0.74934027777777779</c:v>
                </c:pt>
                <c:pt idx="888">
                  <c:v>0.74935185185185194</c:v>
                </c:pt>
                <c:pt idx="889">
                  <c:v>0.74936342592592586</c:v>
                </c:pt>
                <c:pt idx="890">
                  <c:v>0.74937500000000001</c:v>
                </c:pt>
                <c:pt idx="891">
                  <c:v>0.74938657407407405</c:v>
                </c:pt>
                <c:pt idx="892">
                  <c:v>0.7493981481481482</c:v>
                </c:pt>
                <c:pt idx="893">
                  <c:v>0.74940972222222213</c:v>
                </c:pt>
                <c:pt idx="894">
                  <c:v>0.74942129629629628</c:v>
                </c:pt>
                <c:pt idx="895">
                  <c:v>0.74943287037037043</c:v>
                </c:pt>
                <c:pt idx="896">
                  <c:v>0.74944444444444447</c:v>
                </c:pt>
                <c:pt idx="897">
                  <c:v>0.74945601851851851</c:v>
                </c:pt>
                <c:pt idx="898">
                  <c:v>0.74946759259259255</c:v>
                </c:pt>
                <c:pt idx="899">
                  <c:v>0.7494791666666667</c:v>
                </c:pt>
                <c:pt idx="900">
                  <c:v>0.74949074074074085</c:v>
                </c:pt>
                <c:pt idx="901">
                  <c:v>0.74950231481481477</c:v>
                </c:pt>
                <c:pt idx="902">
                  <c:v>0.74951388888888892</c:v>
                </c:pt>
                <c:pt idx="903">
                  <c:v>0.74952546296296296</c:v>
                </c:pt>
                <c:pt idx="904">
                  <c:v>0.749537037037037</c:v>
                </c:pt>
                <c:pt idx="905">
                  <c:v>0.74954861111111104</c:v>
                </c:pt>
                <c:pt idx="906">
                  <c:v>0.74956018518518519</c:v>
                </c:pt>
                <c:pt idx="907">
                  <c:v>0.74957175925925934</c:v>
                </c:pt>
                <c:pt idx="908">
                  <c:v>0.74958333333333327</c:v>
                </c:pt>
                <c:pt idx="909">
                  <c:v>0.74959490740740742</c:v>
                </c:pt>
                <c:pt idx="910">
                  <c:v>0.74960648148148146</c:v>
                </c:pt>
                <c:pt idx="911">
                  <c:v>0.74961805555555561</c:v>
                </c:pt>
                <c:pt idx="912">
                  <c:v>0.74962962962962953</c:v>
                </c:pt>
                <c:pt idx="913">
                  <c:v>0.74964120370370368</c:v>
                </c:pt>
                <c:pt idx="914">
                  <c:v>0.74965277777777783</c:v>
                </c:pt>
                <c:pt idx="915">
                  <c:v>0.74966435185185187</c:v>
                </c:pt>
                <c:pt idx="916">
                  <c:v>0.74967592592592591</c:v>
                </c:pt>
                <c:pt idx="917">
                  <c:v>0.74968749999999995</c:v>
                </c:pt>
                <c:pt idx="918">
                  <c:v>0.7496990740740741</c:v>
                </c:pt>
                <c:pt idx="919">
                  <c:v>0.74971064814814825</c:v>
                </c:pt>
                <c:pt idx="920">
                  <c:v>0.74972222222222218</c:v>
                </c:pt>
                <c:pt idx="921">
                  <c:v>0.74973379629629633</c:v>
                </c:pt>
                <c:pt idx="922">
                  <c:v>0.74974537037037037</c:v>
                </c:pt>
                <c:pt idx="923">
                  <c:v>0.74975694444444441</c:v>
                </c:pt>
                <c:pt idx="924">
                  <c:v>0.74976851851851845</c:v>
                </c:pt>
                <c:pt idx="925">
                  <c:v>0.7497800925925926</c:v>
                </c:pt>
                <c:pt idx="926">
                  <c:v>0.74979166666666675</c:v>
                </c:pt>
                <c:pt idx="927">
                  <c:v>0.74980324074074067</c:v>
                </c:pt>
                <c:pt idx="928">
                  <c:v>0.74981481481481482</c:v>
                </c:pt>
                <c:pt idx="929">
                  <c:v>0.74982638888888886</c:v>
                </c:pt>
                <c:pt idx="930">
                  <c:v>0.74983796296296301</c:v>
                </c:pt>
                <c:pt idx="931">
                  <c:v>0.74984953703703694</c:v>
                </c:pt>
                <c:pt idx="932">
                  <c:v>0.74986111111111109</c:v>
                </c:pt>
                <c:pt idx="933">
                  <c:v>0.74987268518518524</c:v>
                </c:pt>
                <c:pt idx="934">
                  <c:v>0.74988425925925928</c:v>
                </c:pt>
                <c:pt idx="935">
                  <c:v>0.74989583333333332</c:v>
                </c:pt>
                <c:pt idx="936">
                  <c:v>0.74990740740740736</c:v>
                </c:pt>
                <c:pt idx="937">
                  <c:v>0.74991898148148151</c:v>
                </c:pt>
                <c:pt idx="938">
                  <c:v>0.74993055555555566</c:v>
                </c:pt>
                <c:pt idx="939">
                  <c:v>0.74994212962962958</c:v>
                </c:pt>
                <c:pt idx="940">
                  <c:v>0.74995370370370373</c:v>
                </c:pt>
                <c:pt idx="941">
                  <c:v>0.74996527777777777</c:v>
                </c:pt>
                <c:pt idx="942">
                  <c:v>0.74997685185185192</c:v>
                </c:pt>
                <c:pt idx="943">
                  <c:v>0.74998842592592585</c:v>
                </c:pt>
                <c:pt idx="944">
                  <c:v>0.75</c:v>
                </c:pt>
                <c:pt idx="945">
                  <c:v>0.75001157407407415</c:v>
                </c:pt>
                <c:pt idx="946">
                  <c:v>0.75002314814814808</c:v>
                </c:pt>
                <c:pt idx="947">
                  <c:v>0.75003472222222223</c:v>
                </c:pt>
                <c:pt idx="948">
                  <c:v>0.75004629629629627</c:v>
                </c:pt>
                <c:pt idx="949">
                  <c:v>0.75005787037037042</c:v>
                </c:pt>
                <c:pt idx="950">
                  <c:v>0.75006944444444434</c:v>
                </c:pt>
                <c:pt idx="951">
                  <c:v>0.75008101851851849</c:v>
                </c:pt>
                <c:pt idx="952">
                  <c:v>0.75009259259259264</c:v>
                </c:pt>
                <c:pt idx="953">
                  <c:v>0.75010416666666668</c:v>
                </c:pt>
                <c:pt idx="954">
                  <c:v>0.75011574074074072</c:v>
                </c:pt>
                <c:pt idx="955">
                  <c:v>0.75012731481481476</c:v>
                </c:pt>
                <c:pt idx="956">
                  <c:v>0.75013888888888891</c:v>
                </c:pt>
                <c:pt idx="957">
                  <c:v>0.75015046296296306</c:v>
                </c:pt>
                <c:pt idx="958">
                  <c:v>0.75016203703703699</c:v>
                </c:pt>
                <c:pt idx="959">
                  <c:v>0.75017361111111114</c:v>
                </c:pt>
                <c:pt idx="960">
                  <c:v>0.75018518518518518</c:v>
                </c:pt>
                <c:pt idx="961">
                  <c:v>0.75019675925925933</c:v>
                </c:pt>
                <c:pt idx="962">
                  <c:v>0.75020833333333325</c:v>
                </c:pt>
                <c:pt idx="963">
                  <c:v>0.7502199074074074</c:v>
                </c:pt>
                <c:pt idx="964">
                  <c:v>0.75023148148148155</c:v>
                </c:pt>
                <c:pt idx="965">
                  <c:v>0.75024305555555548</c:v>
                </c:pt>
                <c:pt idx="966">
                  <c:v>0.75025462962962963</c:v>
                </c:pt>
                <c:pt idx="967">
                  <c:v>0.75026620370370367</c:v>
                </c:pt>
                <c:pt idx="968">
                  <c:v>0.75027777777777782</c:v>
                </c:pt>
                <c:pt idx="969">
                  <c:v>0.75028935185185175</c:v>
                </c:pt>
                <c:pt idx="970">
                  <c:v>0.7503009259259259</c:v>
                </c:pt>
                <c:pt idx="971">
                  <c:v>0.75031250000000005</c:v>
                </c:pt>
                <c:pt idx="972">
                  <c:v>0.75032407407407409</c:v>
                </c:pt>
                <c:pt idx="973">
                  <c:v>0.75033564814814813</c:v>
                </c:pt>
                <c:pt idx="974">
                  <c:v>0.75034722222222217</c:v>
                </c:pt>
                <c:pt idx="975">
                  <c:v>0.75035879629629632</c:v>
                </c:pt>
                <c:pt idx="976">
                  <c:v>0.75037037037037047</c:v>
                </c:pt>
                <c:pt idx="977">
                  <c:v>0.75038194444444439</c:v>
                </c:pt>
                <c:pt idx="978">
                  <c:v>0.75039351851851854</c:v>
                </c:pt>
                <c:pt idx="979">
                  <c:v>0.75040509259259258</c:v>
                </c:pt>
                <c:pt idx="980">
                  <c:v>0.75041666666666673</c:v>
                </c:pt>
                <c:pt idx="981">
                  <c:v>0.75042824074074066</c:v>
                </c:pt>
                <c:pt idx="982">
                  <c:v>0.75043981481481481</c:v>
                </c:pt>
                <c:pt idx="983">
                  <c:v>0.75045138888888896</c:v>
                </c:pt>
                <c:pt idx="984">
                  <c:v>0.750462962962963</c:v>
                </c:pt>
                <c:pt idx="985">
                  <c:v>0.75047453703703704</c:v>
                </c:pt>
                <c:pt idx="986">
                  <c:v>0.75048611111111108</c:v>
                </c:pt>
                <c:pt idx="987">
                  <c:v>0.75049768518518523</c:v>
                </c:pt>
                <c:pt idx="988">
                  <c:v>0.75050925925925915</c:v>
                </c:pt>
                <c:pt idx="989">
                  <c:v>0.7505208333333333</c:v>
                </c:pt>
                <c:pt idx="990">
                  <c:v>0.75053240740740745</c:v>
                </c:pt>
                <c:pt idx="991">
                  <c:v>0.75054398148148149</c:v>
                </c:pt>
                <c:pt idx="992">
                  <c:v>0.75055555555555553</c:v>
                </c:pt>
                <c:pt idx="993">
                  <c:v>0.75056712962962957</c:v>
                </c:pt>
                <c:pt idx="994">
                  <c:v>0.75057870370370372</c:v>
                </c:pt>
                <c:pt idx="995">
                  <c:v>0.75059027777777787</c:v>
                </c:pt>
                <c:pt idx="996">
                  <c:v>0.7506018518518518</c:v>
                </c:pt>
                <c:pt idx="997">
                  <c:v>0.75061342592592595</c:v>
                </c:pt>
                <c:pt idx="998">
                  <c:v>0.75062499999999999</c:v>
                </c:pt>
                <c:pt idx="999">
                  <c:v>0.75063657407407414</c:v>
                </c:pt>
                <c:pt idx="1000">
                  <c:v>0.75064814814814806</c:v>
                </c:pt>
                <c:pt idx="1001">
                  <c:v>0.75065972222222221</c:v>
                </c:pt>
                <c:pt idx="1002">
                  <c:v>0.75067129629629636</c:v>
                </c:pt>
                <c:pt idx="1003">
                  <c:v>0.7506828703703704</c:v>
                </c:pt>
                <c:pt idx="1004">
                  <c:v>0.75069444444444444</c:v>
                </c:pt>
                <c:pt idx="1005">
                  <c:v>0.75070601851851848</c:v>
                </c:pt>
                <c:pt idx="1006">
                  <c:v>0.75071759259259263</c:v>
                </c:pt>
                <c:pt idx="1007">
                  <c:v>0.75072916666666656</c:v>
                </c:pt>
                <c:pt idx="1008">
                  <c:v>0.75074074074074071</c:v>
                </c:pt>
                <c:pt idx="1009">
                  <c:v>0.75075231481481486</c:v>
                </c:pt>
                <c:pt idx="1010">
                  <c:v>0.7507638888888889</c:v>
                </c:pt>
                <c:pt idx="1011">
                  <c:v>0.75077546296296294</c:v>
                </c:pt>
                <c:pt idx="1012">
                  <c:v>0.75078703703703698</c:v>
                </c:pt>
                <c:pt idx="1013">
                  <c:v>0.75079861111111112</c:v>
                </c:pt>
                <c:pt idx="1014">
                  <c:v>0.75081018518518527</c:v>
                </c:pt>
                <c:pt idx="1015">
                  <c:v>0.7508217592592592</c:v>
                </c:pt>
                <c:pt idx="1016">
                  <c:v>0.75083333333333335</c:v>
                </c:pt>
                <c:pt idx="1017">
                  <c:v>0.75084490740740739</c:v>
                </c:pt>
                <c:pt idx="1018">
                  <c:v>0.75085648148148154</c:v>
                </c:pt>
                <c:pt idx="1019">
                  <c:v>0.75086805555555547</c:v>
                </c:pt>
                <c:pt idx="1020">
                  <c:v>0.75087962962962962</c:v>
                </c:pt>
                <c:pt idx="1021">
                  <c:v>0.75089120370370377</c:v>
                </c:pt>
                <c:pt idx="1022">
                  <c:v>0.75090277777777781</c:v>
                </c:pt>
                <c:pt idx="1023">
                  <c:v>0.75091435185185185</c:v>
                </c:pt>
                <c:pt idx="1024">
                  <c:v>0.75092592592592589</c:v>
                </c:pt>
                <c:pt idx="1025">
                  <c:v>0.75093750000000004</c:v>
                </c:pt>
                <c:pt idx="1026">
                  <c:v>0.75094907407407396</c:v>
                </c:pt>
                <c:pt idx="1027">
                  <c:v>0.75096064814814811</c:v>
                </c:pt>
                <c:pt idx="1028">
                  <c:v>0.75097222222222226</c:v>
                </c:pt>
                <c:pt idx="1029">
                  <c:v>0.7509837962962963</c:v>
                </c:pt>
                <c:pt idx="1030">
                  <c:v>0.75099537037037034</c:v>
                </c:pt>
                <c:pt idx="1031">
                  <c:v>0.75100694444444438</c:v>
                </c:pt>
                <c:pt idx="1032">
                  <c:v>0.75101851851851853</c:v>
                </c:pt>
                <c:pt idx="1033">
                  <c:v>0.75103009259259268</c:v>
                </c:pt>
                <c:pt idx="1034">
                  <c:v>0.75104166666666661</c:v>
                </c:pt>
                <c:pt idx="1035">
                  <c:v>0.75105324074074076</c:v>
                </c:pt>
                <c:pt idx="1036">
                  <c:v>0.7510648148148148</c:v>
                </c:pt>
                <c:pt idx="1037">
                  <c:v>0.75107638888888895</c:v>
                </c:pt>
                <c:pt idx="1038">
                  <c:v>0.75108796296296287</c:v>
                </c:pt>
                <c:pt idx="1039">
                  <c:v>0.75109953703703702</c:v>
                </c:pt>
                <c:pt idx="1040">
                  <c:v>0.75111111111111117</c:v>
                </c:pt>
                <c:pt idx="1041">
                  <c:v>0.75112268518518521</c:v>
                </c:pt>
                <c:pt idx="1042">
                  <c:v>0.75113425925925925</c:v>
                </c:pt>
                <c:pt idx="1043">
                  <c:v>0.75114583333333329</c:v>
                </c:pt>
                <c:pt idx="1044">
                  <c:v>0.75115740740740744</c:v>
                </c:pt>
                <c:pt idx="1045">
                  <c:v>0.75116898148148159</c:v>
                </c:pt>
                <c:pt idx="1046">
                  <c:v>0.75118055555555552</c:v>
                </c:pt>
                <c:pt idx="1047">
                  <c:v>0.75119212962962967</c:v>
                </c:pt>
                <c:pt idx="1048">
                  <c:v>0.75120370370370371</c:v>
                </c:pt>
                <c:pt idx="1049">
                  <c:v>0.75121527777777775</c:v>
                </c:pt>
                <c:pt idx="1050">
                  <c:v>0.75122685185185178</c:v>
                </c:pt>
                <c:pt idx="1051">
                  <c:v>0.75123842592592593</c:v>
                </c:pt>
                <c:pt idx="1052">
                  <c:v>0.75125000000000008</c:v>
                </c:pt>
                <c:pt idx="1053">
                  <c:v>0.75126157407407401</c:v>
                </c:pt>
                <c:pt idx="1054">
                  <c:v>0.75127314814814816</c:v>
                </c:pt>
                <c:pt idx="1055">
                  <c:v>0.7512847222222222</c:v>
                </c:pt>
                <c:pt idx="1056">
                  <c:v>0.75129629629629635</c:v>
                </c:pt>
                <c:pt idx="1057">
                  <c:v>0.75130787037037028</c:v>
                </c:pt>
                <c:pt idx="1058">
                  <c:v>0.75131944444444443</c:v>
                </c:pt>
                <c:pt idx="1059">
                  <c:v>0.75133101851851858</c:v>
                </c:pt>
                <c:pt idx="1060">
                  <c:v>0.75134259259259262</c:v>
                </c:pt>
                <c:pt idx="1061">
                  <c:v>0.75135416666666666</c:v>
                </c:pt>
                <c:pt idx="1062">
                  <c:v>0.7513657407407407</c:v>
                </c:pt>
                <c:pt idx="1063">
                  <c:v>0.75137731481481485</c:v>
                </c:pt>
                <c:pt idx="1064">
                  <c:v>0.75138888888888899</c:v>
                </c:pt>
                <c:pt idx="1065">
                  <c:v>0.75140046296296292</c:v>
                </c:pt>
                <c:pt idx="1066">
                  <c:v>0.75141203703703707</c:v>
                </c:pt>
                <c:pt idx="1067">
                  <c:v>0.75142361111111111</c:v>
                </c:pt>
                <c:pt idx="1068">
                  <c:v>0.75143518518518515</c:v>
                </c:pt>
                <c:pt idx="1069">
                  <c:v>0.75144675925925919</c:v>
                </c:pt>
                <c:pt idx="1070">
                  <c:v>0.75145833333333334</c:v>
                </c:pt>
                <c:pt idx="1071">
                  <c:v>0.75146990740740749</c:v>
                </c:pt>
                <c:pt idx="1072">
                  <c:v>0.75148148148148142</c:v>
                </c:pt>
                <c:pt idx="1073">
                  <c:v>0.75149305555555557</c:v>
                </c:pt>
                <c:pt idx="1074">
                  <c:v>0.75150462962962961</c:v>
                </c:pt>
                <c:pt idx="1075">
                  <c:v>0.75151620370370376</c:v>
                </c:pt>
                <c:pt idx="1076">
                  <c:v>0.75152777777777768</c:v>
                </c:pt>
                <c:pt idx="1077">
                  <c:v>0.75153935185185183</c:v>
                </c:pt>
                <c:pt idx="1078">
                  <c:v>0.75155092592592598</c:v>
                </c:pt>
                <c:pt idx="1079">
                  <c:v>0.75156250000000002</c:v>
                </c:pt>
                <c:pt idx="1080">
                  <c:v>0.75157407407407406</c:v>
                </c:pt>
                <c:pt idx="1081">
                  <c:v>0.7515856481481481</c:v>
                </c:pt>
                <c:pt idx="1082">
                  <c:v>0.75159722222222225</c:v>
                </c:pt>
                <c:pt idx="1083">
                  <c:v>0.7516087962962964</c:v>
                </c:pt>
                <c:pt idx="1084">
                  <c:v>0.75162037037037033</c:v>
                </c:pt>
                <c:pt idx="1085">
                  <c:v>0.75163194444444448</c:v>
                </c:pt>
                <c:pt idx="1086">
                  <c:v>0.75164351851851852</c:v>
                </c:pt>
                <c:pt idx="1087">
                  <c:v>0.75165509259259267</c:v>
                </c:pt>
                <c:pt idx="1088">
                  <c:v>0.75166666666666659</c:v>
                </c:pt>
                <c:pt idx="1089">
                  <c:v>0.75167824074074074</c:v>
                </c:pt>
                <c:pt idx="1090">
                  <c:v>0.75168981481481489</c:v>
                </c:pt>
                <c:pt idx="1091">
                  <c:v>0.75170138888888882</c:v>
                </c:pt>
                <c:pt idx="1092">
                  <c:v>0.75171296296296297</c:v>
                </c:pt>
                <c:pt idx="1093">
                  <c:v>0.75172453703703701</c:v>
                </c:pt>
                <c:pt idx="1094">
                  <c:v>0.75173611111111116</c:v>
                </c:pt>
                <c:pt idx="1095">
                  <c:v>0.75174768518518509</c:v>
                </c:pt>
                <c:pt idx="1096">
                  <c:v>0.75175925925925924</c:v>
                </c:pt>
                <c:pt idx="1097">
                  <c:v>0.75177083333333339</c:v>
                </c:pt>
                <c:pt idx="1098">
                  <c:v>0.75178240740740743</c:v>
                </c:pt>
                <c:pt idx="1099">
                  <c:v>0.75179398148148147</c:v>
                </c:pt>
                <c:pt idx="1100">
                  <c:v>0.7518055555555555</c:v>
                </c:pt>
                <c:pt idx="1101">
                  <c:v>0.75181712962962965</c:v>
                </c:pt>
                <c:pt idx="1102">
                  <c:v>0.7518287037037038</c:v>
                </c:pt>
                <c:pt idx="1103">
                  <c:v>0.75184027777777773</c:v>
                </c:pt>
                <c:pt idx="1104">
                  <c:v>0.75185185185185188</c:v>
                </c:pt>
                <c:pt idx="1105">
                  <c:v>0.75186342592592592</c:v>
                </c:pt>
                <c:pt idx="1106">
                  <c:v>0.75187500000000007</c:v>
                </c:pt>
                <c:pt idx="1107">
                  <c:v>0.751886574074074</c:v>
                </c:pt>
                <c:pt idx="1108">
                  <c:v>0.75189814814814815</c:v>
                </c:pt>
                <c:pt idx="1109">
                  <c:v>0.7519097222222223</c:v>
                </c:pt>
                <c:pt idx="1110">
                  <c:v>0.75192129629629623</c:v>
                </c:pt>
                <c:pt idx="1111">
                  <c:v>0.75193287037037038</c:v>
                </c:pt>
                <c:pt idx="1112">
                  <c:v>0.75194444444444442</c:v>
                </c:pt>
                <c:pt idx="1113">
                  <c:v>0.75195601851851857</c:v>
                </c:pt>
                <c:pt idx="1114">
                  <c:v>0.75196759259259249</c:v>
                </c:pt>
                <c:pt idx="1115">
                  <c:v>0.75197916666666664</c:v>
                </c:pt>
                <c:pt idx="1116">
                  <c:v>0.75199074074074079</c:v>
                </c:pt>
                <c:pt idx="1117">
                  <c:v>0.75200231481481483</c:v>
                </c:pt>
                <c:pt idx="1118">
                  <c:v>0.75201388888888887</c:v>
                </c:pt>
                <c:pt idx="1119">
                  <c:v>0.75202546296296291</c:v>
                </c:pt>
                <c:pt idx="1120">
                  <c:v>0.75203703703703706</c:v>
                </c:pt>
                <c:pt idx="1121">
                  <c:v>0.75204861111111121</c:v>
                </c:pt>
                <c:pt idx="1122">
                  <c:v>0.75206018518518514</c:v>
                </c:pt>
                <c:pt idx="1123">
                  <c:v>0.75207175925925929</c:v>
                </c:pt>
                <c:pt idx="1124">
                  <c:v>0.75208333333333333</c:v>
                </c:pt>
                <c:pt idx="1125">
                  <c:v>0.75209490740740748</c:v>
                </c:pt>
                <c:pt idx="1126">
                  <c:v>0.7521064814814814</c:v>
                </c:pt>
                <c:pt idx="1127">
                  <c:v>0.75211805555555555</c:v>
                </c:pt>
                <c:pt idx="1128">
                  <c:v>0.7521296296296297</c:v>
                </c:pt>
                <c:pt idx="1129">
                  <c:v>0.75214120370370363</c:v>
                </c:pt>
                <c:pt idx="1130">
                  <c:v>0.75215277777777778</c:v>
                </c:pt>
                <c:pt idx="1131">
                  <c:v>0.75216435185185182</c:v>
                </c:pt>
                <c:pt idx="1132">
                  <c:v>0.75217592592592597</c:v>
                </c:pt>
                <c:pt idx="1133">
                  <c:v>0.7521874999999999</c:v>
                </c:pt>
                <c:pt idx="1134">
                  <c:v>0.75219907407407405</c:v>
                </c:pt>
                <c:pt idx="1135">
                  <c:v>0.7522106481481482</c:v>
                </c:pt>
                <c:pt idx="1136">
                  <c:v>0.75222222222222224</c:v>
                </c:pt>
                <c:pt idx="1137">
                  <c:v>0.75223379629629628</c:v>
                </c:pt>
                <c:pt idx="1138">
                  <c:v>0.75224537037037031</c:v>
                </c:pt>
                <c:pt idx="1139">
                  <c:v>0.75225694444444446</c:v>
                </c:pt>
                <c:pt idx="1140">
                  <c:v>0.75226851851851861</c:v>
                </c:pt>
                <c:pt idx="1141">
                  <c:v>0.75228009259259254</c:v>
                </c:pt>
                <c:pt idx="1142">
                  <c:v>0.75229166666666669</c:v>
                </c:pt>
                <c:pt idx="1143">
                  <c:v>0.75230324074074073</c:v>
                </c:pt>
                <c:pt idx="1144">
                  <c:v>0.75231481481481488</c:v>
                </c:pt>
                <c:pt idx="1145">
                  <c:v>0.75232638888888881</c:v>
                </c:pt>
                <c:pt idx="1146">
                  <c:v>0.75233796296296296</c:v>
                </c:pt>
                <c:pt idx="1147">
                  <c:v>0.75234953703703711</c:v>
                </c:pt>
                <c:pt idx="1148">
                  <c:v>0.75236111111111115</c:v>
                </c:pt>
                <c:pt idx="1149">
                  <c:v>0.75237268518518519</c:v>
                </c:pt>
                <c:pt idx="1150">
                  <c:v>0.75238425925925922</c:v>
                </c:pt>
                <c:pt idx="1151">
                  <c:v>0.75239583333333337</c:v>
                </c:pt>
                <c:pt idx="1152">
                  <c:v>0.7524074074074073</c:v>
                </c:pt>
                <c:pt idx="1153">
                  <c:v>0.75241898148148145</c:v>
                </c:pt>
                <c:pt idx="1154">
                  <c:v>0.7524305555555556</c:v>
                </c:pt>
                <c:pt idx="1155">
                  <c:v>0.75244212962962964</c:v>
                </c:pt>
                <c:pt idx="1156">
                  <c:v>0.75245370370370368</c:v>
                </c:pt>
                <c:pt idx="1157">
                  <c:v>0.75246527777777772</c:v>
                </c:pt>
                <c:pt idx="1158">
                  <c:v>0.75247685185185187</c:v>
                </c:pt>
                <c:pt idx="1159">
                  <c:v>0.75248842592592602</c:v>
                </c:pt>
                <c:pt idx="1160">
                  <c:v>0.75249999999999995</c:v>
                </c:pt>
                <c:pt idx="1161">
                  <c:v>0.7525115740740741</c:v>
                </c:pt>
                <c:pt idx="1162">
                  <c:v>0.75252314814814814</c:v>
                </c:pt>
                <c:pt idx="1163">
                  <c:v>0.75253472222222229</c:v>
                </c:pt>
                <c:pt idx="1164">
                  <c:v>0.75254629629629621</c:v>
                </c:pt>
                <c:pt idx="1165">
                  <c:v>0.75255787037037036</c:v>
                </c:pt>
                <c:pt idx="1166">
                  <c:v>0.75256944444444451</c:v>
                </c:pt>
                <c:pt idx="1167">
                  <c:v>0.75258101851851855</c:v>
                </c:pt>
                <c:pt idx="1168">
                  <c:v>0.75259259259259259</c:v>
                </c:pt>
                <c:pt idx="1169">
                  <c:v>0.75260416666666663</c:v>
                </c:pt>
                <c:pt idx="1170">
                  <c:v>0.75261574074074078</c:v>
                </c:pt>
                <c:pt idx="1171">
                  <c:v>0.75262731481481471</c:v>
                </c:pt>
                <c:pt idx="1172">
                  <c:v>0.75263888888888886</c:v>
                </c:pt>
                <c:pt idx="1173">
                  <c:v>0.75265046296296301</c:v>
                </c:pt>
                <c:pt idx="1174">
                  <c:v>0.75266203703703705</c:v>
                </c:pt>
                <c:pt idx="1175">
                  <c:v>0.75267361111111108</c:v>
                </c:pt>
                <c:pt idx="1176">
                  <c:v>0.75268518518518512</c:v>
                </c:pt>
                <c:pt idx="1177">
                  <c:v>0.75269675925925927</c:v>
                </c:pt>
                <c:pt idx="1178">
                  <c:v>0.75270833333333342</c:v>
                </c:pt>
                <c:pt idx="1179">
                  <c:v>0.75271990740740735</c:v>
                </c:pt>
                <c:pt idx="1180">
                  <c:v>0.7527314814814815</c:v>
                </c:pt>
                <c:pt idx="1181">
                  <c:v>0.75274305555555554</c:v>
                </c:pt>
                <c:pt idx="1182">
                  <c:v>0.75275462962962969</c:v>
                </c:pt>
                <c:pt idx="1183">
                  <c:v>0.75276620370370362</c:v>
                </c:pt>
                <c:pt idx="1184">
                  <c:v>0.75277777777777777</c:v>
                </c:pt>
                <c:pt idx="1185">
                  <c:v>0.75278935185185192</c:v>
                </c:pt>
                <c:pt idx="1186">
                  <c:v>0.75280092592592596</c:v>
                </c:pt>
                <c:pt idx="1187">
                  <c:v>0.7528125</c:v>
                </c:pt>
                <c:pt idx="1188">
                  <c:v>0.75282407407407403</c:v>
                </c:pt>
                <c:pt idx="1189">
                  <c:v>0.75283564814814818</c:v>
                </c:pt>
                <c:pt idx="1190">
                  <c:v>0.75284722222222211</c:v>
                </c:pt>
                <c:pt idx="1191">
                  <c:v>0.75285879629629626</c:v>
                </c:pt>
                <c:pt idx="1192">
                  <c:v>0.75287037037037041</c:v>
                </c:pt>
                <c:pt idx="1193">
                  <c:v>0.75288194444444445</c:v>
                </c:pt>
                <c:pt idx="1194">
                  <c:v>0.75289351851851849</c:v>
                </c:pt>
                <c:pt idx="1195">
                  <c:v>0.75290509259259253</c:v>
                </c:pt>
                <c:pt idx="1196">
                  <c:v>0.75291666666666668</c:v>
                </c:pt>
                <c:pt idx="1197">
                  <c:v>0.75292824074074083</c:v>
                </c:pt>
                <c:pt idx="1198">
                  <c:v>0.75293981481481476</c:v>
                </c:pt>
                <c:pt idx="1199">
                  <c:v>0.75295138888888891</c:v>
                </c:pt>
                <c:pt idx="1200">
                  <c:v>0.75296296296296295</c:v>
                </c:pt>
                <c:pt idx="1201">
                  <c:v>0.75297453703703709</c:v>
                </c:pt>
                <c:pt idx="1202">
                  <c:v>0.75298611111111102</c:v>
                </c:pt>
                <c:pt idx="1203">
                  <c:v>0.75299768518518517</c:v>
                </c:pt>
                <c:pt idx="1204">
                  <c:v>0.75300925925925932</c:v>
                </c:pt>
                <c:pt idx="1205">
                  <c:v>0.75302083333333336</c:v>
                </c:pt>
                <c:pt idx="1206">
                  <c:v>0.7530324074074074</c:v>
                </c:pt>
                <c:pt idx="1207">
                  <c:v>0.75304398148148144</c:v>
                </c:pt>
                <c:pt idx="1208">
                  <c:v>0.75305555555555559</c:v>
                </c:pt>
                <c:pt idx="1209">
                  <c:v>0.75306712962962974</c:v>
                </c:pt>
                <c:pt idx="1210">
                  <c:v>0.75307870370370367</c:v>
                </c:pt>
                <c:pt idx="1211">
                  <c:v>0.75309027777777782</c:v>
                </c:pt>
                <c:pt idx="1212">
                  <c:v>0.75310185185185186</c:v>
                </c:pt>
                <c:pt idx="1213">
                  <c:v>0.75311342592592589</c:v>
                </c:pt>
                <c:pt idx="1214">
                  <c:v>0.75312499999999993</c:v>
                </c:pt>
                <c:pt idx="1215">
                  <c:v>0.75313657407407408</c:v>
                </c:pt>
                <c:pt idx="1216">
                  <c:v>0.75314814814814823</c:v>
                </c:pt>
                <c:pt idx="1217">
                  <c:v>0.75315972222222216</c:v>
                </c:pt>
                <c:pt idx="1218">
                  <c:v>0.75317129629629631</c:v>
                </c:pt>
                <c:pt idx="1219">
                  <c:v>0.75318287037037035</c:v>
                </c:pt>
                <c:pt idx="1220">
                  <c:v>0.7531944444444445</c:v>
                </c:pt>
                <c:pt idx="1221">
                  <c:v>0.75320601851851843</c:v>
                </c:pt>
                <c:pt idx="1222">
                  <c:v>0.75321759259259258</c:v>
                </c:pt>
                <c:pt idx="1223">
                  <c:v>0.75322916666666673</c:v>
                </c:pt>
                <c:pt idx="1224">
                  <c:v>0.75324074074074077</c:v>
                </c:pt>
                <c:pt idx="1225">
                  <c:v>0.75325231481481481</c:v>
                </c:pt>
                <c:pt idx="1226">
                  <c:v>0.75326388888888884</c:v>
                </c:pt>
                <c:pt idx="1227">
                  <c:v>0.75327546296296299</c:v>
                </c:pt>
                <c:pt idx="1228">
                  <c:v>0.75328703703703714</c:v>
                </c:pt>
                <c:pt idx="1229">
                  <c:v>0.75329861111111107</c:v>
                </c:pt>
                <c:pt idx="1230">
                  <c:v>0.75331018518518522</c:v>
                </c:pt>
                <c:pt idx="1231">
                  <c:v>0.75332175925925926</c:v>
                </c:pt>
                <c:pt idx="1232">
                  <c:v>0.7533333333333333</c:v>
                </c:pt>
                <c:pt idx="1233">
                  <c:v>0.75334490740740734</c:v>
                </c:pt>
                <c:pt idx="1234">
                  <c:v>0.75335648148148149</c:v>
                </c:pt>
                <c:pt idx="1235">
                  <c:v>0.75336805555555564</c:v>
                </c:pt>
                <c:pt idx="1236">
                  <c:v>0.75337962962962957</c:v>
                </c:pt>
                <c:pt idx="1237">
                  <c:v>0.75339120370370372</c:v>
                </c:pt>
                <c:pt idx="1238">
                  <c:v>0.75340277777777775</c:v>
                </c:pt>
                <c:pt idx="1239">
                  <c:v>0.7534143518518519</c:v>
                </c:pt>
                <c:pt idx="1240">
                  <c:v>0.75342592592592583</c:v>
                </c:pt>
                <c:pt idx="1241">
                  <c:v>0.75343749999999998</c:v>
                </c:pt>
                <c:pt idx="1242">
                  <c:v>0.75344907407407413</c:v>
                </c:pt>
                <c:pt idx="1243">
                  <c:v>0.75346064814814817</c:v>
                </c:pt>
                <c:pt idx="1244">
                  <c:v>0.75347222222222221</c:v>
                </c:pt>
                <c:pt idx="1245">
                  <c:v>0.75348379629629625</c:v>
                </c:pt>
                <c:pt idx="1246">
                  <c:v>0.7534953703703704</c:v>
                </c:pt>
                <c:pt idx="1247">
                  <c:v>0.75350694444444455</c:v>
                </c:pt>
                <c:pt idx="1248">
                  <c:v>0.75351851851851848</c:v>
                </c:pt>
                <c:pt idx="1249">
                  <c:v>0.75353009259259263</c:v>
                </c:pt>
                <c:pt idx="1250">
                  <c:v>0.75354166666666667</c:v>
                </c:pt>
                <c:pt idx="1251">
                  <c:v>0.7535532407407407</c:v>
                </c:pt>
                <c:pt idx="1252">
                  <c:v>0.75356481481481474</c:v>
                </c:pt>
                <c:pt idx="1253">
                  <c:v>0.75357638888888889</c:v>
                </c:pt>
                <c:pt idx="1254">
                  <c:v>0.75358796296296304</c:v>
                </c:pt>
                <c:pt idx="1255">
                  <c:v>0.75359953703703697</c:v>
                </c:pt>
                <c:pt idx="1256">
                  <c:v>0.75361111111111112</c:v>
                </c:pt>
                <c:pt idx="1257">
                  <c:v>0.75362268518518516</c:v>
                </c:pt>
                <c:pt idx="1258">
                  <c:v>0.75363425925925931</c:v>
                </c:pt>
                <c:pt idx="1259">
                  <c:v>0.75364583333333324</c:v>
                </c:pt>
                <c:pt idx="1260">
                  <c:v>0.75365740740740739</c:v>
                </c:pt>
                <c:pt idx="1261">
                  <c:v>0.75366898148148154</c:v>
                </c:pt>
                <c:pt idx="1262">
                  <c:v>0.75368055555555558</c:v>
                </c:pt>
                <c:pt idx="1263">
                  <c:v>0.75369212962962961</c:v>
                </c:pt>
                <c:pt idx="1264">
                  <c:v>0.75370370370370365</c:v>
                </c:pt>
                <c:pt idx="1265">
                  <c:v>0.7537152777777778</c:v>
                </c:pt>
                <c:pt idx="1266">
                  <c:v>0.75372685185185195</c:v>
                </c:pt>
                <c:pt idx="1267">
                  <c:v>0.75373842592592588</c:v>
                </c:pt>
                <c:pt idx="1268">
                  <c:v>0.75375000000000003</c:v>
                </c:pt>
                <c:pt idx="1269">
                  <c:v>0.75376157407407407</c:v>
                </c:pt>
                <c:pt idx="1270">
                  <c:v>0.75377314814814822</c:v>
                </c:pt>
                <c:pt idx="1271">
                  <c:v>0.75378472222222215</c:v>
                </c:pt>
                <c:pt idx="1272">
                  <c:v>0.7537962962962963</c:v>
                </c:pt>
                <c:pt idx="1273">
                  <c:v>0.75380787037037045</c:v>
                </c:pt>
                <c:pt idx="1274">
                  <c:v>0.75381944444444438</c:v>
                </c:pt>
                <c:pt idx="1275">
                  <c:v>0.75383101851851853</c:v>
                </c:pt>
                <c:pt idx="1276">
                  <c:v>0.75384259259259256</c:v>
                </c:pt>
                <c:pt idx="1277">
                  <c:v>0.75385416666666671</c:v>
                </c:pt>
                <c:pt idx="1278">
                  <c:v>0.75386574074074064</c:v>
                </c:pt>
                <c:pt idx="1279">
                  <c:v>0.75387731481481479</c:v>
                </c:pt>
                <c:pt idx="1280">
                  <c:v>0.75388888888888894</c:v>
                </c:pt>
                <c:pt idx="1281">
                  <c:v>0.75390046296296298</c:v>
                </c:pt>
                <c:pt idx="1282">
                  <c:v>0.75391203703703702</c:v>
                </c:pt>
                <c:pt idx="1283">
                  <c:v>0.75392361111111106</c:v>
                </c:pt>
                <c:pt idx="1284">
                  <c:v>0.75393518518518521</c:v>
                </c:pt>
                <c:pt idx="1285">
                  <c:v>0.75394675925925936</c:v>
                </c:pt>
                <c:pt idx="1286">
                  <c:v>0.75395833333333329</c:v>
                </c:pt>
                <c:pt idx="1287">
                  <c:v>0.75396990740740744</c:v>
                </c:pt>
                <c:pt idx="1288">
                  <c:v>0.75398148148148147</c:v>
                </c:pt>
                <c:pt idx="1289">
                  <c:v>0.75399305555555562</c:v>
                </c:pt>
                <c:pt idx="1290">
                  <c:v>0.75400462962962955</c:v>
                </c:pt>
                <c:pt idx="1291">
                  <c:v>0.7540162037037037</c:v>
                </c:pt>
                <c:pt idx="1292">
                  <c:v>0.75402777777777785</c:v>
                </c:pt>
                <c:pt idx="1293">
                  <c:v>0.75403935185185178</c:v>
                </c:pt>
                <c:pt idx="1294">
                  <c:v>0.75405092592592593</c:v>
                </c:pt>
                <c:pt idx="1295">
                  <c:v>0.75406249999999997</c:v>
                </c:pt>
                <c:pt idx="1296">
                  <c:v>0.75407407407407412</c:v>
                </c:pt>
                <c:pt idx="1297">
                  <c:v>0.75408564814814805</c:v>
                </c:pt>
                <c:pt idx="1298">
                  <c:v>0.7540972222222222</c:v>
                </c:pt>
                <c:pt idx="1299">
                  <c:v>0.75410879629629635</c:v>
                </c:pt>
                <c:pt idx="1300">
                  <c:v>0.75412037037037039</c:v>
                </c:pt>
                <c:pt idx="1301">
                  <c:v>0.75413194444444442</c:v>
                </c:pt>
                <c:pt idx="1302">
                  <c:v>0.75414351851851846</c:v>
                </c:pt>
                <c:pt idx="1303">
                  <c:v>0.75415509259259261</c:v>
                </c:pt>
                <c:pt idx="1304">
                  <c:v>0.75416666666666676</c:v>
                </c:pt>
                <c:pt idx="1305">
                  <c:v>0.75417824074074069</c:v>
                </c:pt>
                <c:pt idx="1306">
                  <c:v>0.75418981481481484</c:v>
                </c:pt>
                <c:pt idx="1307">
                  <c:v>0.75420138888888888</c:v>
                </c:pt>
                <c:pt idx="1308">
                  <c:v>0.75421296296296303</c:v>
                </c:pt>
                <c:pt idx="1309">
                  <c:v>0.75422453703703696</c:v>
                </c:pt>
                <c:pt idx="1310">
                  <c:v>0.75423611111111111</c:v>
                </c:pt>
                <c:pt idx="1311">
                  <c:v>0.75424768518518526</c:v>
                </c:pt>
                <c:pt idx="1312">
                  <c:v>0.7542592592592593</c:v>
                </c:pt>
                <c:pt idx="1313">
                  <c:v>0.75427083333333333</c:v>
                </c:pt>
                <c:pt idx="1314">
                  <c:v>0.75428240740740737</c:v>
                </c:pt>
                <c:pt idx="1315">
                  <c:v>0.75429398148148152</c:v>
                </c:pt>
                <c:pt idx="1316">
                  <c:v>0.75430555555555545</c:v>
                </c:pt>
                <c:pt idx="1317">
                  <c:v>0.7543171296296296</c:v>
                </c:pt>
                <c:pt idx="1318">
                  <c:v>0.75432870370370375</c:v>
                </c:pt>
                <c:pt idx="1319">
                  <c:v>0.75434027777777779</c:v>
                </c:pt>
                <c:pt idx="1320">
                  <c:v>0.75435185185185183</c:v>
                </c:pt>
                <c:pt idx="1321">
                  <c:v>0.75436342592592587</c:v>
                </c:pt>
                <c:pt idx="1322">
                  <c:v>0.75437500000000002</c:v>
                </c:pt>
                <c:pt idx="1323">
                  <c:v>0.75438657407407417</c:v>
                </c:pt>
                <c:pt idx="1324">
                  <c:v>0.7543981481481481</c:v>
                </c:pt>
                <c:pt idx="1325">
                  <c:v>0.75440972222222225</c:v>
                </c:pt>
                <c:pt idx="1326">
                  <c:v>0.75442129629629628</c:v>
                </c:pt>
                <c:pt idx="1327">
                  <c:v>0.75443287037037043</c:v>
                </c:pt>
                <c:pt idx="1328">
                  <c:v>0.75444444444444436</c:v>
                </c:pt>
                <c:pt idx="1329">
                  <c:v>0.75445601851851851</c:v>
                </c:pt>
                <c:pt idx="1330">
                  <c:v>0.75446759259259266</c:v>
                </c:pt>
                <c:pt idx="1331">
                  <c:v>0.7544791666666667</c:v>
                </c:pt>
                <c:pt idx="1332">
                  <c:v>0.75449074074074074</c:v>
                </c:pt>
                <c:pt idx="1333">
                  <c:v>0.75450231481481478</c:v>
                </c:pt>
                <c:pt idx="1334">
                  <c:v>0.75451388888888893</c:v>
                </c:pt>
                <c:pt idx="1335">
                  <c:v>0.75452546296296286</c:v>
                </c:pt>
                <c:pt idx="1336">
                  <c:v>0.75453703703703701</c:v>
                </c:pt>
                <c:pt idx="1337">
                  <c:v>0.75454861111111116</c:v>
                </c:pt>
                <c:pt idx="1338">
                  <c:v>0.75456018518518519</c:v>
                </c:pt>
                <c:pt idx="1339">
                  <c:v>0.75457175925925923</c:v>
                </c:pt>
                <c:pt idx="1340">
                  <c:v>0.75458333333333327</c:v>
                </c:pt>
                <c:pt idx="1341">
                  <c:v>0.75459490740740742</c:v>
                </c:pt>
                <c:pt idx="1342">
                  <c:v>0.75460648148148157</c:v>
                </c:pt>
                <c:pt idx="1343">
                  <c:v>0.7546180555555555</c:v>
                </c:pt>
                <c:pt idx="1344">
                  <c:v>0.75462962962962965</c:v>
                </c:pt>
                <c:pt idx="1345">
                  <c:v>0.75464120370370369</c:v>
                </c:pt>
                <c:pt idx="1346">
                  <c:v>0.75465277777777784</c:v>
                </c:pt>
                <c:pt idx="1347">
                  <c:v>0.75466435185185177</c:v>
                </c:pt>
                <c:pt idx="1348">
                  <c:v>0.75467592592592592</c:v>
                </c:pt>
                <c:pt idx="1349">
                  <c:v>0.75468750000000007</c:v>
                </c:pt>
                <c:pt idx="1350">
                  <c:v>0.75469907407407411</c:v>
                </c:pt>
                <c:pt idx="1351">
                  <c:v>0.75471064814814814</c:v>
                </c:pt>
                <c:pt idx="1352">
                  <c:v>0.75472222222222218</c:v>
                </c:pt>
                <c:pt idx="1353">
                  <c:v>0.75473379629629633</c:v>
                </c:pt>
                <c:pt idx="1354">
                  <c:v>0.75474537037037026</c:v>
                </c:pt>
                <c:pt idx="1355">
                  <c:v>0.75475694444444441</c:v>
                </c:pt>
                <c:pt idx="1356">
                  <c:v>0.75476851851851856</c:v>
                </c:pt>
                <c:pt idx="1357">
                  <c:v>0.7547800925925926</c:v>
                </c:pt>
                <c:pt idx="1358">
                  <c:v>0.75479166666666664</c:v>
                </c:pt>
                <c:pt idx="1359">
                  <c:v>0.75480324074074068</c:v>
                </c:pt>
                <c:pt idx="1360">
                  <c:v>0.75481481481481483</c:v>
                </c:pt>
                <c:pt idx="1361">
                  <c:v>0.75482638888888898</c:v>
                </c:pt>
                <c:pt idx="1362">
                  <c:v>0.75483796296296291</c:v>
                </c:pt>
                <c:pt idx="1363">
                  <c:v>0.75484953703703705</c:v>
                </c:pt>
                <c:pt idx="1364">
                  <c:v>0.75486111111111109</c:v>
                </c:pt>
                <c:pt idx="1365">
                  <c:v>0.75487268518518524</c:v>
                </c:pt>
                <c:pt idx="1366">
                  <c:v>0.75488425925925917</c:v>
                </c:pt>
                <c:pt idx="1367">
                  <c:v>0.75489583333333332</c:v>
                </c:pt>
                <c:pt idx="1368">
                  <c:v>0.75490740740740747</c:v>
                </c:pt>
                <c:pt idx="1369">
                  <c:v>0.75491898148148151</c:v>
                </c:pt>
                <c:pt idx="1370">
                  <c:v>0.75493055555555555</c:v>
                </c:pt>
                <c:pt idx="1371">
                  <c:v>0.75494212962962959</c:v>
                </c:pt>
                <c:pt idx="1372">
                  <c:v>0.75495370370370374</c:v>
                </c:pt>
                <c:pt idx="1373">
                  <c:v>0.75496527777777789</c:v>
                </c:pt>
                <c:pt idx="1374">
                  <c:v>0.75497685185185182</c:v>
                </c:pt>
                <c:pt idx="1375">
                  <c:v>0.75498842592592597</c:v>
                </c:pt>
                <c:pt idx="1376">
                  <c:v>0.755</c:v>
                </c:pt>
                <c:pt idx="1377">
                  <c:v>0.75501157407407404</c:v>
                </c:pt>
                <c:pt idx="1378">
                  <c:v>0.75502314814814808</c:v>
                </c:pt>
                <c:pt idx="1379">
                  <c:v>0.75503472222222223</c:v>
                </c:pt>
                <c:pt idx="1380">
                  <c:v>0.75504629629629638</c:v>
                </c:pt>
                <c:pt idx="1381">
                  <c:v>0.75505787037037031</c:v>
                </c:pt>
                <c:pt idx="1382">
                  <c:v>0.75506944444444446</c:v>
                </c:pt>
                <c:pt idx="1383">
                  <c:v>0.7550810185185185</c:v>
                </c:pt>
                <c:pt idx="1384">
                  <c:v>0.75509259259259265</c:v>
                </c:pt>
                <c:pt idx="1385">
                  <c:v>0.75510416666666658</c:v>
                </c:pt>
                <c:pt idx="1386">
                  <c:v>0.75511574074074073</c:v>
                </c:pt>
                <c:pt idx="1387">
                  <c:v>0.75512731481481488</c:v>
                </c:pt>
                <c:pt idx="1388">
                  <c:v>0.75513888888888892</c:v>
                </c:pt>
                <c:pt idx="1389">
                  <c:v>0.75515046296296295</c:v>
                </c:pt>
                <c:pt idx="1390">
                  <c:v>0.75516203703703699</c:v>
                </c:pt>
                <c:pt idx="1391">
                  <c:v>0.75517361111111114</c:v>
                </c:pt>
                <c:pt idx="1392">
                  <c:v>0.75518518518518529</c:v>
                </c:pt>
                <c:pt idx="1393">
                  <c:v>0.75519675925925922</c:v>
                </c:pt>
                <c:pt idx="1394">
                  <c:v>0.75520833333333337</c:v>
                </c:pt>
                <c:pt idx="1395">
                  <c:v>0.75521990740740741</c:v>
                </c:pt>
                <c:pt idx="1396">
                  <c:v>0.75523148148148145</c:v>
                </c:pt>
                <c:pt idx="1397">
                  <c:v>0.75524305555555549</c:v>
                </c:pt>
              </c:numCache>
            </c:numRef>
          </c:xVal>
          <c:yVal>
            <c:numRef>
              <c:f>'1630_20210304'!$B$1523:$B$2920</c:f>
              <c:numCache>
                <c:formatCode>General</c:formatCode>
                <c:ptCount val="1398"/>
                <c:pt idx="0">
                  <c:v>294.38099999999997</c:v>
                </c:pt>
                <c:pt idx="1">
                  <c:v>294.54199999999997</c:v>
                </c:pt>
                <c:pt idx="2">
                  <c:v>294.452</c:v>
                </c:pt>
                <c:pt idx="3">
                  <c:v>294.327</c:v>
                </c:pt>
                <c:pt idx="4">
                  <c:v>294.322</c:v>
                </c:pt>
                <c:pt idx="5">
                  <c:v>294.36799999999999</c:v>
                </c:pt>
                <c:pt idx="6">
                  <c:v>294.39499999999998</c:v>
                </c:pt>
                <c:pt idx="7">
                  <c:v>294.49900000000002</c:v>
                </c:pt>
                <c:pt idx="8">
                  <c:v>294.46899999999999</c:v>
                </c:pt>
                <c:pt idx="9">
                  <c:v>294.35899999999998</c:v>
                </c:pt>
                <c:pt idx="10">
                  <c:v>294.49799999999999</c:v>
                </c:pt>
                <c:pt idx="11">
                  <c:v>294.22800000000001</c:v>
                </c:pt>
                <c:pt idx="12">
                  <c:v>294.39499999999998</c:v>
                </c:pt>
                <c:pt idx="13">
                  <c:v>294.31799999999998</c:v>
                </c:pt>
                <c:pt idx="14">
                  <c:v>294.44499999999999</c:v>
                </c:pt>
                <c:pt idx="15">
                  <c:v>294.32900000000001</c:v>
                </c:pt>
                <c:pt idx="16">
                  <c:v>294.22699999999998</c:v>
                </c:pt>
                <c:pt idx="17">
                  <c:v>294.36200000000002</c:v>
                </c:pt>
                <c:pt idx="18">
                  <c:v>294.363</c:v>
                </c:pt>
                <c:pt idx="19">
                  <c:v>294.41699999999997</c:v>
                </c:pt>
                <c:pt idx="20">
                  <c:v>294.20699999999999</c:v>
                </c:pt>
                <c:pt idx="21">
                  <c:v>294.22800000000001</c:v>
                </c:pt>
                <c:pt idx="22">
                  <c:v>294.35300000000001</c:v>
                </c:pt>
                <c:pt idx="23">
                  <c:v>294.31099999999998</c:v>
                </c:pt>
                <c:pt idx="24">
                  <c:v>294.416</c:v>
                </c:pt>
                <c:pt idx="25">
                  <c:v>294.214</c:v>
                </c:pt>
                <c:pt idx="26">
                  <c:v>294.19799999999998</c:v>
                </c:pt>
                <c:pt idx="27">
                  <c:v>294.40199999999999</c:v>
                </c:pt>
                <c:pt idx="28">
                  <c:v>294.36700000000002</c:v>
                </c:pt>
                <c:pt idx="29">
                  <c:v>294.18099999999998</c:v>
                </c:pt>
                <c:pt idx="30">
                  <c:v>294.20299999999997</c:v>
                </c:pt>
                <c:pt idx="31">
                  <c:v>294.38499999999999</c:v>
                </c:pt>
                <c:pt idx="32">
                  <c:v>294.27300000000002</c:v>
                </c:pt>
                <c:pt idx="33">
                  <c:v>294.47899999999998</c:v>
                </c:pt>
                <c:pt idx="34">
                  <c:v>294.33800000000002</c:v>
                </c:pt>
                <c:pt idx="35">
                  <c:v>294.37299999999999</c:v>
                </c:pt>
                <c:pt idx="36">
                  <c:v>294.16199999999998</c:v>
                </c:pt>
                <c:pt idx="37">
                  <c:v>294.17</c:v>
                </c:pt>
                <c:pt idx="38">
                  <c:v>294.21800000000002</c:v>
                </c:pt>
                <c:pt idx="39">
                  <c:v>294.11500000000001</c:v>
                </c:pt>
                <c:pt idx="40">
                  <c:v>294.25</c:v>
                </c:pt>
                <c:pt idx="41">
                  <c:v>294.21499999999997</c:v>
                </c:pt>
                <c:pt idx="42">
                  <c:v>294.13299999999998</c:v>
                </c:pt>
                <c:pt idx="43">
                  <c:v>294.18900000000002</c:v>
                </c:pt>
                <c:pt idx="44">
                  <c:v>294.20699999999999</c:v>
                </c:pt>
                <c:pt idx="45">
                  <c:v>294.18599999999998</c:v>
                </c:pt>
                <c:pt idx="46">
                  <c:v>294.26799999999997</c:v>
                </c:pt>
                <c:pt idx="47">
                  <c:v>294.10599999999999</c:v>
                </c:pt>
                <c:pt idx="48">
                  <c:v>294.23700000000002</c:v>
                </c:pt>
                <c:pt idx="49">
                  <c:v>294.08699999999999</c:v>
                </c:pt>
                <c:pt idx="50">
                  <c:v>294.07799999999997</c:v>
                </c:pt>
                <c:pt idx="51">
                  <c:v>294.18200000000002</c:v>
                </c:pt>
                <c:pt idx="52">
                  <c:v>294.13400000000001</c:v>
                </c:pt>
                <c:pt idx="53">
                  <c:v>294.2</c:v>
                </c:pt>
                <c:pt idx="54">
                  <c:v>294.36900000000003</c:v>
                </c:pt>
                <c:pt idx="55">
                  <c:v>294.09899999999999</c:v>
                </c:pt>
                <c:pt idx="56">
                  <c:v>294.19</c:v>
                </c:pt>
                <c:pt idx="57">
                  <c:v>294.14699999999999</c:v>
                </c:pt>
                <c:pt idx="58">
                  <c:v>293.822</c:v>
                </c:pt>
                <c:pt idx="59">
                  <c:v>293.923</c:v>
                </c:pt>
                <c:pt idx="60">
                  <c:v>293.87400000000002</c:v>
                </c:pt>
                <c:pt idx="61">
                  <c:v>294.154</c:v>
                </c:pt>
                <c:pt idx="62">
                  <c:v>294.18900000000002</c:v>
                </c:pt>
                <c:pt idx="63">
                  <c:v>294.00799999999998</c:v>
                </c:pt>
                <c:pt idx="64">
                  <c:v>293.97800000000001</c:v>
                </c:pt>
                <c:pt idx="65">
                  <c:v>293.98200000000003</c:v>
                </c:pt>
                <c:pt idx="66">
                  <c:v>294.33199999999999</c:v>
                </c:pt>
                <c:pt idx="67">
                  <c:v>294.05200000000002</c:v>
                </c:pt>
                <c:pt idx="68">
                  <c:v>294.036</c:v>
                </c:pt>
                <c:pt idx="69">
                  <c:v>293.86799999999999</c:v>
                </c:pt>
                <c:pt idx="70">
                  <c:v>293.77100000000002</c:v>
                </c:pt>
                <c:pt idx="71">
                  <c:v>293.70100000000002</c:v>
                </c:pt>
                <c:pt idx="72">
                  <c:v>294.11799999999999</c:v>
                </c:pt>
                <c:pt idx="73">
                  <c:v>294.03899999999999</c:v>
                </c:pt>
                <c:pt idx="74">
                  <c:v>294.05700000000002</c:v>
                </c:pt>
                <c:pt idx="75">
                  <c:v>293.91899999999998</c:v>
                </c:pt>
                <c:pt idx="76">
                  <c:v>294.25099999999998</c:v>
                </c:pt>
                <c:pt idx="77">
                  <c:v>293.92899999999997</c:v>
                </c:pt>
                <c:pt idx="78">
                  <c:v>294.053</c:v>
                </c:pt>
                <c:pt idx="79">
                  <c:v>293.88900000000001</c:v>
                </c:pt>
                <c:pt idx="80">
                  <c:v>293.74</c:v>
                </c:pt>
                <c:pt idx="81">
                  <c:v>293.81299999999999</c:v>
                </c:pt>
                <c:pt idx="82">
                  <c:v>293.75799999999998</c:v>
                </c:pt>
                <c:pt idx="83">
                  <c:v>293.89699999999999</c:v>
                </c:pt>
                <c:pt idx="84">
                  <c:v>293.88900000000001</c:v>
                </c:pt>
                <c:pt idx="85">
                  <c:v>294.03399999999999</c:v>
                </c:pt>
                <c:pt idx="86">
                  <c:v>293.92099999999999</c:v>
                </c:pt>
                <c:pt idx="87">
                  <c:v>294.12799999999999</c:v>
                </c:pt>
                <c:pt idx="88">
                  <c:v>293.88299999999998</c:v>
                </c:pt>
                <c:pt idx="89">
                  <c:v>293.96199999999999</c:v>
                </c:pt>
                <c:pt idx="90">
                  <c:v>294.03899999999999</c:v>
                </c:pt>
                <c:pt idx="91">
                  <c:v>293.834</c:v>
                </c:pt>
                <c:pt idx="92">
                  <c:v>293.666</c:v>
                </c:pt>
                <c:pt idx="93">
                  <c:v>293.83</c:v>
                </c:pt>
                <c:pt idx="94">
                  <c:v>293.97899999999998</c:v>
                </c:pt>
                <c:pt idx="95">
                  <c:v>293.791</c:v>
                </c:pt>
                <c:pt idx="96">
                  <c:v>293.90699999999998</c:v>
                </c:pt>
                <c:pt idx="97">
                  <c:v>293.84199999999998</c:v>
                </c:pt>
                <c:pt idx="98">
                  <c:v>293.71800000000002</c:v>
                </c:pt>
                <c:pt idx="99">
                  <c:v>293.81900000000002</c:v>
                </c:pt>
                <c:pt idx="100">
                  <c:v>293.78399999999999</c:v>
                </c:pt>
                <c:pt idx="101">
                  <c:v>293.74900000000002</c:v>
                </c:pt>
                <c:pt idx="102">
                  <c:v>293.82799999999997</c:v>
                </c:pt>
                <c:pt idx="103">
                  <c:v>293.94600000000003</c:v>
                </c:pt>
                <c:pt idx="104">
                  <c:v>293.87200000000001</c:v>
                </c:pt>
                <c:pt idx="105">
                  <c:v>293.72000000000003</c:v>
                </c:pt>
                <c:pt idx="106">
                  <c:v>293.91899999999998</c:v>
                </c:pt>
                <c:pt idx="107">
                  <c:v>293.63900000000001</c:v>
                </c:pt>
                <c:pt idx="108">
                  <c:v>293.863</c:v>
                </c:pt>
                <c:pt idx="109">
                  <c:v>293.63299999999998</c:v>
                </c:pt>
                <c:pt idx="110">
                  <c:v>293.91399999999999</c:v>
                </c:pt>
                <c:pt idx="111">
                  <c:v>293.62299999999999</c:v>
                </c:pt>
                <c:pt idx="112">
                  <c:v>293.91000000000003</c:v>
                </c:pt>
                <c:pt idx="113">
                  <c:v>293.77800000000002</c:v>
                </c:pt>
                <c:pt idx="114">
                  <c:v>293.91399999999999</c:v>
                </c:pt>
                <c:pt idx="115">
                  <c:v>293.98200000000003</c:v>
                </c:pt>
                <c:pt idx="116">
                  <c:v>293.70600000000002</c:v>
                </c:pt>
                <c:pt idx="117">
                  <c:v>293.69200000000001</c:v>
                </c:pt>
                <c:pt idx="118">
                  <c:v>293.67</c:v>
                </c:pt>
                <c:pt idx="119">
                  <c:v>293.69</c:v>
                </c:pt>
                <c:pt idx="120">
                  <c:v>293.94200000000001</c:v>
                </c:pt>
                <c:pt idx="121">
                  <c:v>293.79500000000002</c:v>
                </c:pt>
                <c:pt idx="122">
                  <c:v>293.54399999999998</c:v>
                </c:pt>
                <c:pt idx="123">
                  <c:v>293.86799999999999</c:v>
                </c:pt>
                <c:pt idx="124">
                  <c:v>293.79300000000001</c:v>
                </c:pt>
                <c:pt idx="125">
                  <c:v>293.75099999999998</c:v>
                </c:pt>
                <c:pt idx="126">
                  <c:v>293.76600000000002</c:v>
                </c:pt>
                <c:pt idx="127">
                  <c:v>293.77199999999999</c:v>
                </c:pt>
                <c:pt idx="128">
                  <c:v>293.76100000000002</c:v>
                </c:pt>
                <c:pt idx="129">
                  <c:v>293.75400000000002</c:v>
                </c:pt>
                <c:pt idx="130">
                  <c:v>293.70400000000001</c:v>
                </c:pt>
                <c:pt idx="131">
                  <c:v>293.90699999999998</c:v>
                </c:pt>
                <c:pt idx="132">
                  <c:v>293.87400000000002</c:v>
                </c:pt>
                <c:pt idx="133">
                  <c:v>293.827</c:v>
                </c:pt>
                <c:pt idx="134">
                  <c:v>293.649</c:v>
                </c:pt>
                <c:pt idx="135">
                  <c:v>293.58699999999999</c:v>
                </c:pt>
                <c:pt idx="136">
                  <c:v>293.649</c:v>
                </c:pt>
                <c:pt idx="137">
                  <c:v>293.63600000000002</c:v>
                </c:pt>
                <c:pt idx="138">
                  <c:v>293.66399999999999</c:v>
                </c:pt>
                <c:pt idx="139">
                  <c:v>293.60899999999998</c:v>
                </c:pt>
                <c:pt idx="140">
                  <c:v>293.71499999999997</c:v>
                </c:pt>
                <c:pt idx="141">
                  <c:v>293.46199999999999</c:v>
                </c:pt>
                <c:pt idx="142">
                  <c:v>293.86900000000003</c:v>
                </c:pt>
                <c:pt idx="143">
                  <c:v>293.79399999999998</c:v>
                </c:pt>
                <c:pt idx="144">
                  <c:v>293.85500000000002</c:v>
                </c:pt>
                <c:pt idx="145">
                  <c:v>293.56599999999997</c:v>
                </c:pt>
                <c:pt idx="146">
                  <c:v>293.68</c:v>
                </c:pt>
                <c:pt idx="147">
                  <c:v>293.89400000000001</c:v>
                </c:pt>
                <c:pt idx="148">
                  <c:v>293.77800000000002</c:v>
                </c:pt>
                <c:pt idx="149">
                  <c:v>293.56</c:v>
                </c:pt>
                <c:pt idx="150">
                  <c:v>293.54000000000002</c:v>
                </c:pt>
                <c:pt idx="151">
                  <c:v>293.49900000000002</c:v>
                </c:pt>
                <c:pt idx="152">
                  <c:v>293.923</c:v>
                </c:pt>
                <c:pt idx="153">
                  <c:v>293.70100000000002</c:v>
                </c:pt>
                <c:pt idx="154">
                  <c:v>293.57799999999997</c:v>
                </c:pt>
                <c:pt idx="155">
                  <c:v>293.36099999999999</c:v>
                </c:pt>
                <c:pt idx="156">
                  <c:v>293.31099999999998</c:v>
                </c:pt>
                <c:pt idx="157">
                  <c:v>293.553</c:v>
                </c:pt>
                <c:pt idx="158">
                  <c:v>293.56700000000001</c:v>
                </c:pt>
                <c:pt idx="159">
                  <c:v>293.49200000000002</c:v>
                </c:pt>
                <c:pt idx="160">
                  <c:v>293.5</c:v>
                </c:pt>
                <c:pt idx="161">
                  <c:v>293.73399999999998</c:v>
                </c:pt>
                <c:pt idx="162">
                  <c:v>293.63499999999999</c:v>
                </c:pt>
                <c:pt idx="163">
                  <c:v>293.589</c:v>
                </c:pt>
                <c:pt idx="164">
                  <c:v>293.54899999999998</c:v>
                </c:pt>
                <c:pt idx="165">
                  <c:v>293.74799999999999</c:v>
                </c:pt>
                <c:pt idx="166">
                  <c:v>293.55399999999997</c:v>
                </c:pt>
                <c:pt idx="167">
                  <c:v>293.42200000000003</c:v>
                </c:pt>
                <c:pt idx="168">
                  <c:v>293.67599999999999</c:v>
                </c:pt>
                <c:pt idx="169">
                  <c:v>293.39600000000002</c:v>
                </c:pt>
                <c:pt idx="170">
                  <c:v>293.50200000000001</c:v>
                </c:pt>
                <c:pt idx="171">
                  <c:v>293.58100000000002</c:v>
                </c:pt>
                <c:pt idx="172">
                  <c:v>293.60899999999998</c:v>
                </c:pt>
                <c:pt idx="173">
                  <c:v>293.69299999999998</c:v>
                </c:pt>
                <c:pt idx="174">
                  <c:v>293.488</c:v>
                </c:pt>
                <c:pt idx="175">
                  <c:v>293.59500000000003</c:v>
                </c:pt>
                <c:pt idx="176">
                  <c:v>293.44400000000002</c:v>
                </c:pt>
                <c:pt idx="177">
                  <c:v>293.517</c:v>
                </c:pt>
                <c:pt idx="178">
                  <c:v>293.84500000000003</c:v>
                </c:pt>
                <c:pt idx="179">
                  <c:v>293.55099999999999</c:v>
                </c:pt>
                <c:pt idx="180">
                  <c:v>293.38099999999997</c:v>
                </c:pt>
                <c:pt idx="181">
                  <c:v>293.69900000000001</c:v>
                </c:pt>
                <c:pt idx="182">
                  <c:v>293.66000000000003</c:v>
                </c:pt>
                <c:pt idx="183">
                  <c:v>293.52699999999999</c:v>
                </c:pt>
                <c:pt idx="184">
                  <c:v>293.67700000000002</c:v>
                </c:pt>
                <c:pt idx="185">
                  <c:v>293.601</c:v>
                </c:pt>
                <c:pt idx="186">
                  <c:v>293.52600000000001</c:v>
                </c:pt>
                <c:pt idx="187">
                  <c:v>293.464</c:v>
                </c:pt>
                <c:pt idx="188">
                  <c:v>293.59699999999998</c:v>
                </c:pt>
                <c:pt idx="189">
                  <c:v>293.74700000000001</c:v>
                </c:pt>
                <c:pt idx="190">
                  <c:v>293.435</c:v>
                </c:pt>
                <c:pt idx="191">
                  <c:v>293.48200000000003</c:v>
                </c:pt>
                <c:pt idx="192">
                  <c:v>293.56599999999997</c:v>
                </c:pt>
                <c:pt idx="193">
                  <c:v>293.52300000000002</c:v>
                </c:pt>
                <c:pt idx="194">
                  <c:v>293.19299999999998</c:v>
                </c:pt>
                <c:pt idx="195">
                  <c:v>293.49</c:v>
                </c:pt>
                <c:pt idx="196">
                  <c:v>293.54500000000002</c:v>
                </c:pt>
                <c:pt idx="197">
                  <c:v>293.65199999999999</c:v>
                </c:pt>
                <c:pt idx="198">
                  <c:v>293.67700000000002</c:v>
                </c:pt>
                <c:pt idx="199">
                  <c:v>293.54500000000002</c:v>
                </c:pt>
                <c:pt idx="200">
                  <c:v>293.55599999999998</c:v>
                </c:pt>
                <c:pt idx="201">
                  <c:v>293.75900000000001</c:v>
                </c:pt>
                <c:pt idx="202">
                  <c:v>293.50799999999998</c:v>
                </c:pt>
                <c:pt idx="203">
                  <c:v>293.726</c:v>
                </c:pt>
                <c:pt idx="204">
                  <c:v>293.41899999999998</c:v>
                </c:pt>
                <c:pt idx="205">
                  <c:v>293.58999999999997</c:v>
                </c:pt>
                <c:pt idx="206">
                  <c:v>293.596</c:v>
                </c:pt>
                <c:pt idx="207">
                  <c:v>293.38400000000001</c:v>
                </c:pt>
                <c:pt idx="208">
                  <c:v>293.58100000000002</c:v>
                </c:pt>
                <c:pt idx="209">
                  <c:v>293.54899999999998</c:v>
                </c:pt>
                <c:pt idx="210">
                  <c:v>293.74400000000003</c:v>
                </c:pt>
                <c:pt idx="211">
                  <c:v>293.80200000000002</c:v>
                </c:pt>
                <c:pt idx="212">
                  <c:v>293.54700000000003</c:v>
                </c:pt>
                <c:pt idx="213">
                  <c:v>293.327</c:v>
                </c:pt>
                <c:pt idx="214">
                  <c:v>293.50700000000001</c:v>
                </c:pt>
                <c:pt idx="215">
                  <c:v>293.488</c:v>
                </c:pt>
                <c:pt idx="216">
                  <c:v>293.392</c:v>
                </c:pt>
                <c:pt idx="217">
                  <c:v>293.392</c:v>
                </c:pt>
                <c:pt idx="218">
                  <c:v>293.38200000000001</c:v>
                </c:pt>
                <c:pt idx="219">
                  <c:v>293.541</c:v>
                </c:pt>
                <c:pt idx="220">
                  <c:v>293.52800000000002</c:v>
                </c:pt>
                <c:pt idx="221">
                  <c:v>293.53100000000001</c:v>
                </c:pt>
                <c:pt idx="222">
                  <c:v>293.37099999999998</c:v>
                </c:pt>
                <c:pt idx="223">
                  <c:v>293.47000000000003</c:v>
                </c:pt>
                <c:pt idx="224">
                  <c:v>293.52199999999999</c:v>
                </c:pt>
                <c:pt idx="225">
                  <c:v>293.44200000000001</c:v>
                </c:pt>
                <c:pt idx="226">
                  <c:v>293.47199999999998</c:v>
                </c:pt>
                <c:pt idx="227">
                  <c:v>293.41899999999998</c:v>
                </c:pt>
                <c:pt idx="228">
                  <c:v>293.452</c:v>
                </c:pt>
                <c:pt idx="229">
                  <c:v>293.416</c:v>
                </c:pt>
                <c:pt idx="230">
                  <c:v>293.44400000000002</c:v>
                </c:pt>
                <c:pt idx="231">
                  <c:v>293.43700000000001</c:v>
                </c:pt>
                <c:pt idx="232">
                  <c:v>293.31</c:v>
                </c:pt>
                <c:pt idx="233">
                  <c:v>293.35599999999999</c:v>
                </c:pt>
                <c:pt idx="234">
                  <c:v>293.32400000000001</c:v>
                </c:pt>
                <c:pt idx="235">
                  <c:v>293.29000000000002</c:v>
                </c:pt>
                <c:pt idx="236">
                  <c:v>293.512</c:v>
                </c:pt>
                <c:pt idx="237">
                  <c:v>293.42200000000003</c:v>
                </c:pt>
                <c:pt idx="238">
                  <c:v>293.48700000000002</c:v>
                </c:pt>
                <c:pt idx="239">
                  <c:v>293.5</c:v>
                </c:pt>
                <c:pt idx="240">
                  <c:v>293.50900000000001</c:v>
                </c:pt>
                <c:pt idx="241">
                  <c:v>293.38600000000002</c:v>
                </c:pt>
                <c:pt idx="242">
                  <c:v>293.34300000000002</c:v>
                </c:pt>
                <c:pt idx="243">
                  <c:v>293.29199999999997</c:v>
                </c:pt>
                <c:pt idx="244">
                  <c:v>293.59399999999999</c:v>
                </c:pt>
                <c:pt idx="245">
                  <c:v>293.43900000000002</c:v>
                </c:pt>
                <c:pt idx="246">
                  <c:v>293.416</c:v>
                </c:pt>
                <c:pt idx="247">
                  <c:v>293.267</c:v>
                </c:pt>
                <c:pt idx="248">
                  <c:v>293.3</c:v>
                </c:pt>
                <c:pt idx="249">
                  <c:v>293.39299999999997</c:v>
                </c:pt>
                <c:pt idx="250">
                  <c:v>293.41000000000003</c:v>
                </c:pt>
                <c:pt idx="251">
                  <c:v>293.28199999999998</c:v>
                </c:pt>
                <c:pt idx="252">
                  <c:v>293.13799999999998</c:v>
                </c:pt>
                <c:pt idx="253">
                  <c:v>293.47199999999998</c:v>
                </c:pt>
                <c:pt idx="254">
                  <c:v>293.452</c:v>
                </c:pt>
                <c:pt idx="255">
                  <c:v>293.26400000000001</c:v>
                </c:pt>
                <c:pt idx="256">
                  <c:v>293.20800000000003</c:v>
                </c:pt>
                <c:pt idx="257">
                  <c:v>293.33300000000003</c:v>
                </c:pt>
                <c:pt idx="258">
                  <c:v>293.43</c:v>
                </c:pt>
                <c:pt idx="259">
                  <c:v>293.40800000000002</c:v>
                </c:pt>
                <c:pt idx="260">
                  <c:v>293.61500000000001</c:v>
                </c:pt>
                <c:pt idx="261">
                  <c:v>293.28500000000003</c:v>
                </c:pt>
                <c:pt idx="262">
                  <c:v>293.30200000000002</c:v>
                </c:pt>
                <c:pt idx="263">
                  <c:v>293.39600000000002</c:v>
                </c:pt>
                <c:pt idx="264">
                  <c:v>293.51600000000002</c:v>
                </c:pt>
                <c:pt idx="265">
                  <c:v>293.34199999999998</c:v>
                </c:pt>
                <c:pt idx="266">
                  <c:v>293.25799999999998</c:v>
                </c:pt>
                <c:pt idx="267">
                  <c:v>293.43</c:v>
                </c:pt>
                <c:pt idx="268">
                  <c:v>293.52199999999999</c:v>
                </c:pt>
                <c:pt idx="269">
                  <c:v>293.39299999999997</c:v>
                </c:pt>
                <c:pt idx="270">
                  <c:v>293.185</c:v>
                </c:pt>
                <c:pt idx="271">
                  <c:v>293.15699999999998</c:v>
                </c:pt>
                <c:pt idx="272">
                  <c:v>293.29599999999999</c:v>
                </c:pt>
                <c:pt idx="273">
                  <c:v>293.14499999999998</c:v>
                </c:pt>
                <c:pt idx="274">
                  <c:v>293.26100000000002</c:v>
                </c:pt>
                <c:pt idx="275">
                  <c:v>293.226</c:v>
                </c:pt>
                <c:pt idx="276">
                  <c:v>293.077</c:v>
                </c:pt>
                <c:pt idx="277">
                  <c:v>293.28899999999999</c:v>
                </c:pt>
                <c:pt idx="278">
                  <c:v>293.37700000000001</c:v>
                </c:pt>
                <c:pt idx="279">
                  <c:v>293.42700000000002</c:v>
                </c:pt>
                <c:pt idx="280">
                  <c:v>293.36799999999999</c:v>
                </c:pt>
                <c:pt idx="281">
                  <c:v>293.24799999999999</c:v>
                </c:pt>
                <c:pt idx="282">
                  <c:v>293.16300000000001</c:v>
                </c:pt>
                <c:pt idx="283">
                  <c:v>293.15499999999997</c:v>
                </c:pt>
                <c:pt idx="284">
                  <c:v>293.45499999999998</c:v>
                </c:pt>
                <c:pt idx="285">
                  <c:v>293.43200000000002</c:v>
                </c:pt>
                <c:pt idx="286">
                  <c:v>293.27999999999997</c:v>
                </c:pt>
                <c:pt idx="287">
                  <c:v>293.34800000000001</c:v>
                </c:pt>
                <c:pt idx="288">
                  <c:v>293.33699999999999</c:v>
                </c:pt>
                <c:pt idx="289">
                  <c:v>293.17599999999999</c:v>
                </c:pt>
                <c:pt idx="290">
                  <c:v>293.32299999999998</c:v>
                </c:pt>
                <c:pt idx="291">
                  <c:v>293.19499999999999</c:v>
                </c:pt>
                <c:pt idx="292">
                  <c:v>293.178</c:v>
                </c:pt>
                <c:pt idx="293">
                  <c:v>293.23899999999998</c:v>
                </c:pt>
                <c:pt idx="294">
                  <c:v>293.32600000000002</c:v>
                </c:pt>
                <c:pt idx="295">
                  <c:v>293.35700000000003</c:v>
                </c:pt>
                <c:pt idx="296">
                  <c:v>293.24099999999999</c:v>
                </c:pt>
                <c:pt idx="297">
                  <c:v>293.25700000000001</c:v>
                </c:pt>
                <c:pt idx="298">
                  <c:v>293.315</c:v>
                </c:pt>
                <c:pt idx="299">
                  <c:v>293.34199999999998</c:v>
                </c:pt>
                <c:pt idx="300">
                  <c:v>293.25400000000002</c:v>
                </c:pt>
                <c:pt idx="301">
                  <c:v>293.22399999999999</c:v>
                </c:pt>
                <c:pt idx="302">
                  <c:v>293.17200000000003</c:v>
                </c:pt>
                <c:pt idx="303">
                  <c:v>293.15699999999998</c:v>
                </c:pt>
                <c:pt idx="304">
                  <c:v>293.04599999999999</c:v>
                </c:pt>
                <c:pt idx="305">
                  <c:v>293.22300000000001</c:v>
                </c:pt>
                <c:pt idx="306">
                  <c:v>293.09300000000002</c:v>
                </c:pt>
                <c:pt idx="307">
                  <c:v>293.05200000000002</c:v>
                </c:pt>
                <c:pt idx="308">
                  <c:v>292.98700000000002</c:v>
                </c:pt>
                <c:pt idx="309">
                  <c:v>293.19499999999999</c:v>
                </c:pt>
                <c:pt idx="310">
                  <c:v>293.197</c:v>
                </c:pt>
                <c:pt idx="311">
                  <c:v>293.339</c:v>
                </c:pt>
                <c:pt idx="312">
                  <c:v>293.101</c:v>
                </c:pt>
                <c:pt idx="313">
                  <c:v>293.04599999999999</c:v>
                </c:pt>
                <c:pt idx="314">
                  <c:v>293.065</c:v>
                </c:pt>
                <c:pt idx="315">
                  <c:v>292.97399999999999</c:v>
                </c:pt>
                <c:pt idx="316">
                  <c:v>293.22899999999998</c:v>
                </c:pt>
                <c:pt idx="317">
                  <c:v>292.93900000000002</c:v>
                </c:pt>
                <c:pt idx="318">
                  <c:v>293.05500000000001</c:v>
                </c:pt>
                <c:pt idx="319">
                  <c:v>293.03199999999998</c:v>
                </c:pt>
                <c:pt idx="320">
                  <c:v>293.04599999999999</c:v>
                </c:pt>
                <c:pt idx="321">
                  <c:v>293.08300000000003</c:v>
                </c:pt>
                <c:pt idx="322">
                  <c:v>293.13</c:v>
                </c:pt>
                <c:pt idx="323">
                  <c:v>293.245</c:v>
                </c:pt>
                <c:pt idx="324">
                  <c:v>293.12400000000002</c:v>
                </c:pt>
                <c:pt idx="325">
                  <c:v>293.10899999999998</c:v>
                </c:pt>
                <c:pt idx="326">
                  <c:v>292.98099999999999</c:v>
                </c:pt>
                <c:pt idx="327">
                  <c:v>292.904</c:v>
                </c:pt>
                <c:pt idx="328">
                  <c:v>292.93599999999998</c:v>
                </c:pt>
                <c:pt idx="329">
                  <c:v>292.839</c:v>
                </c:pt>
                <c:pt idx="330">
                  <c:v>292.95299999999997</c:v>
                </c:pt>
                <c:pt idx="331">
                  <c:v>292.88900000000001</c:v>
                </c:pt>
                <c:pt idx="332">
                  <c:v>292.923</c:v>
                </c:pt>
                <c:pt idx="333">
                  <c:v>292.90199999999999</c:v>
                </c:pt>
                <c:pt idx="334">
                  <c:v>292.67399999999998</c:v>
                </c:pt>
                <c:pt idx="335">
                  <c:v>292.96699999999998</c:v>
                </c:pt>
                <c:pt idx="336">
                  <c:v>293.04300000000001</c:v>
                </c:pt>
                <c:pt idx="337">
                  <c:v>292.88299999999998</c:v>
                </c:pt>
                <c:pt idx="338">
                  <c:v>292.88900000000001</c:v>
                </c:pt>
                <c:pt idx="339">
                  <c:v>292.88900000000001</c:v>
                </c:pt>
                <c:pt idx="340">
                  <c:v>292.92599999999999</c:v>
                </c:pt>
                <c:pt idx="341">
                  <c:v>292.92899999999997</c:v>
                </c:pt>
                <c:pt idx="342">
                  <c:v>292.97300000000001</c:v>
                </c:pt>
                <c:pt idx="343">
                  <c:v>292.95499999999998</c:v>
                </c:pt>
                <c:pt idx="344">
                  <c:v>293.05500000000001</c:v>
                </c:pt>
                <c:pt idx="345">
                  <c:v>292.90600000000001</c:v>
                </c:pt>
                <c:pt idx="346">
                  <c:v>292.88799999999998</c:v>
                </c:pt>
                <c:pt idx="347">
                  <c:v>292.73700000000002</c:v>
                </c:pt>
                <c:pt idx="348">
                  <c:v>292.74400000000003</c:v>
                </c:pt>
                <c:pt idx="349">
                  <c:v>292.822</c:v>
                </c:pt>
                <c:pt idx="350">
                  <c:v>292.827</c:v>
                </c:pt>
                <c:pt idx="351">
                  <c:v>292.86599999999999</c:v>
                </c:pt>
                <c:pt idx="352">
                  <c:v>292.63299999999998</c:v>
                </c:pt>
                <c:pt idx="353">
                  <c:v>292.82799999999997</c:v>
                </c:pt>
                <c:pt idx="354">
                  <c:v>292.74299999999999</c:v>
                </c:pt>
                <c:pt idx="355">
                  <c:v>292.58600000000001</c:v>
                </c:pt>
                <c:pt idx="356">
                  <c:v>292.93900000000002</c:v>
                </c:pt>
                <c:pt idx="357">
                  <c:v>292.97300000000001</c:v>
                </c:pt>
                <c:pt idx="358">
                  <c:v>292.87599999999998</c:v>
                </c:pt>
                <c:pt idx="359">
                  <c:v>293.00299999999999</c:v>
                </c:pt>
                <c:pt idx="360">
                  <c:v>292.971</c:v>
                </c:pt>
                <c:pt idx="361">
                  <c:v>292.85199999999998</c:v>
                </c:pt>
                <c:pt idx="362">
                  <c:v>292.93799999999999</c:v>
                </c:pt>
                <c:pt idx="363">
                  <c:v>292.97000000000003</c:v>
                </c:pt>
                <c:pt idx="364">
                  <c:v>292.82799999999997</c:v>
                </c:pt>
                <c:pt idx="365">
                  <c:v>292.858</c:v>
                </c:pt>
                <c:pt idx="366">
                  <c:v>292.75400000000002</c:v>
                </c:pt>
                <c:pt idx="367">
                  <c:v>292.745</c:v>
                </c:pt>
                <c:pt idx="368">
                  <c:v>292.85300000000001</c:v>
                </c:pt>
                <c:pt idx="369">
                  <c:v>292.80700000000002</c:v>
                </c:pt>
                <c:pt idx="370">
                  <c:v>292.72000000000003</c:v>
                </c:pt>
                <c:pt idx="371">
                  <c:v>292.84300000000002</c:v>
                </c:pt>
                <c:pt idx="372">
                  <c:v>292.791</c:v>
                </c:pt>
                <c:pt idx="373">
                  <c:v>292.87700000000001</c:v>
                </c:pt>
                <c:pt idx="374">
                  <c:v>292.66199999999998</c:v>
                </c:pt>
                <c:pt idx="375">
                  <c:v>292.95</c:v>
                </c:pt>
                <c:pt idx="376">
                  <c:v>292.69499999999999</c:v>
                </c:pt>
                <c:pt idx="377">
                  <c:v>292.79700000000003</c:v>
                </c:pt>
                <c:pt idx="378">
                  <c:v>292.625</c:v>
                </c:pt>
                <c:pt idx="379">
                  <c:v>292.70499999999998</c:v>
                </c:pt>
                <c:pt idx="380">
                  <c:v>292.72399999999999</c:v>
                </c:pt>
                <c:pt idx="381">
                  <c:v>292.73500000000001</c:v>
                </c:pt>
                <c:pt idx="382">
                  <c:v>292.73500000000001</c:v>
                </c:pt>
                <c:pt idx="383">
                  <c:v>292.851</c:v>
                </c:pt>
                <c:pt idx="384">
                  <c:v>292.96899999999999</c:v>
                </c:pt>
                <c:pt idx="385">
                  <c:v>292.87299999999999</c:v>
                </c:pt>
                <c:pt idx="386">
                  <c:v>292.75700000000001</c:v>
                </c:pt>
                <c:pt idx="387">
                  <c:v>292.70800000000003</c:v>
                </c:pt>
                <c:pt idx="388">
                  <c:v>292.63200000000001</c:v>
                </c:pt>
                <c:pt idx="389">
                  <c:v>292.61099999999999</c:v>
                </c:pt>
                <c:pt idx="390">
                  <c:v>292.68700000000001</c:v>
                </c:pt>
                <c:pt idx="391">
                  <c:v>292.58</c:v>
                </c:pt>
                <c:pt idx="392">
                  <c:v>292.60899999999998</c:v>
                </c:pt>
                <c:pt idx="393">
                  <c:v>292.45699999999999</c:v>
                </c:pt>
                <c:pt idx="394">
                  <c:v>292.78399999999999</c:v>
                </c:pt>
                <c:pt idx="395">
                  <c:v>292.80900000000003</c:v>
                </c:pt>
                <c:pt idx="396">
                  <c:v>292.54599999999999</c:v>
                </c:pt>
                <c:pt idx="397">
                  <c:v>292.61200000000002</c:v>
                </c:pt>
                <c:pt idx="398">
                  <c:v>292.83</c:v>
                </c:pt>
                <c:pt idx="399">
                  <c:v>292.69299999999998</c:v>
                </c:pt>
                <c:pt idx="400">
                  <c:v>292.77800000000002</c:v>
                </c:pt>
                <c:pt idx="401">
                  <c:v>292.66199999999998</c:v>
                </c:pt>
                <c:pt idx="402">
                  <c:v>292.887</c:v>
                </c:pt>
                <c:pt idx="403">
                  <c:v>292.649</c:v>
                </c:pt>
                <c:pt idx="404">
                  <c:v>292.673</c:v>
                </c:pt>
                <c:pt idx="405">
                  <c:v>292.82900000000001</c:v>
                </c:pt>
                <c:pt idx="406">
                  <c:v>292.529</c:v>
                </c:pt>
                <c:pt idx="407">
                  <c:v>292.661</c:v>
                </c:pt>
                <c:pt idx="408">
                  <c:v>292.67</c:v>
                </c:pt>
                <c:pt idx="409">
                  <c:v>292.56200000000001</c:v>
                </c:pt>
                <c:pt idx="410">
                  <c:v>292.57499999999999</c:v>
                </c:pt>
                <c:pt idx="411">
                  <c:v>292.57900000000001</c:v>
                </c:pt>
                <c:pt idx="412">
                  <c:v>292.66199999999998</c:v>
                </c:pt>
                <c:pt idx="413">
                  <c:v>292.55399999999997</c:v>
                </c:pt>
                <c:pt idx="414">
                  <c:v>292.64499999999998</c:v>
                </c:pt>
                <c:pt idx="415">
                  <c:v>292.57900000000001</c:v>
                </c:pt>
                <c:pt idx="416">
                  <c:v>292.7</c:v>
                </c:pt>
                <c:pt idx="417">
                  <c:v>292.53500000000003</c:v>
                </c:pt>
                <c:pt idx="418">
                  <c:v>292.65499999999997</c:v>
                </c:pt>
                <c:pt idx="419">
                  <c:v>292.57299999999998</c:v>
                </c:pt>
                <c:pt idx="420">
                  <c:v>292.589</c:v>
                </c:pt>
                <c:pt idx="421">
                  <c:v>292.61799999999999</c:v>
                </c:pt>
                <c:pt idx="422">
                  <c:v>292.60899999999998</c:v>
                </c:pt>
                <c:pt idx="423">
                  <c:v>292.65300000000002</c:v>
                </c:pt>
                <c:pt idx="424">
                  <c:v>292.40800000000002</c:v>
                </c:pt>
                <c:pt idx="425">
                  <c:v>292.483</c:v>
                </c:pt>
                <c:pt idx="426">
                  <c:v>292.33800000000002</c:v>
                </c:pt>
                <c:pt idx="427">
                  <c:v>292.62</c:v>
                </c:pt>
                <c:pt idx="428">
                  <c:v>292.56200000000001</c:v>
                </c:pt>
                <c:pt idx="429">
                  <c:v>292.59699999999998</c:v>
                </c:pt>
                <c:pt idx="430">
                  <c:v>292.642</c:v>
                </c:pt>
                <c:pt idx="431">
                  <c:v>292.60500000000002</c:v>
                </c:pt>
                <c:pt idx="432">
                  <c:v>292.56299999999999</c:v>
                </c:pt>
                <c:pt idx="433">
                  <c:v>292.27300000000002</c:v>
                </c:pt>
                <c:pt idx="434">
                  <c:v>292.52499999999998</c:v>
                </c:pt>
                <c:pt idx="435">
                  <c:v>292.44900000000001</c:v>
                </c:pt>
                <c:pt idx="436">
                  <c:v>292.46199999999999</c:v>
                </c:pt>
                <c:pt idx="437">
                  <c:v>292.52699999999999</c:v>
                </c:pt>
                <c:pt idx="438">
                  <c:v>292.399</c:v>
                </c:pt>
                <c:pt idx="439">
                  <c:v>292.41399999999999</c:v>
                </c:pt>
                <c:pt idx="440">
                  <c:v>292.52</c:v>
                </c:pt>
                <c:pt idx="441">
                  <c:v>292.50599999999997</c:v>
                </c:pt>
                <c:pt idx="442">
                  <c:v>292.57499999999999</c:v>
                </c:pt>
                <c:pt idx="443">
                  <c:v>292.70699999999999</c:v>
                </c:pt>
                <c:pt idx="444">
                  <c:v>292.536</c:v>
                </c:pt>
                <c:pt idx="445">
                  <c:v>292.46600000000001</c:v>
                </c:pt>
                <c:pt idx="446">
                  <c:v>292.476</c:v>
                </c:pt>
                <c:pt idx="447">
                  <c:v>292.53399999999999</c:v>
                </c:pt>
                <c:pt idx="448">
                  <c:v>292.32100000000003</c:v>
                </c:pt>
                <c:pt idx="449">
                  <c:v>292.27</c:v>
                </c:pt>
                <c:pt idx="450">
                  <c:v>292.291</c:v>
                </c:pt>
                <c:pt idx="451">
                  <c:v>292.40899999999999</c:v>
                </c:pt>
                <c:pt idx="452">
                  <c:v>292.21600000000001</c:v>
                </c:pt>
                <c:pt idx="453">
                  <c:v>292.28500000000003</c:v>
                </c:pt>
                <c:pt idx="454">
                  <c:v>292.32100000000003</c:v>
                </c:pt>
                <c:pt idx="455">
                  <c:v>292.346</c:v>
                </c:pt>
                <c:pt idx="456">
                  <c:v>292.077</c:v>
                </c:pt>
                <c:pt idx="457">
                  <c:v>292.154</c:v>
                </c:pt>
                <c:pt idx="458">
                  <c:v>292.29500000000002</c:v>
                </c:pt>
                <c:pt idx="459">
                  <c:v>292.49700000000001</c:v>
                </c:pt>
                <c:pt idx="460">
                  <c:v>292.39699999999999</c:v>
                </c:pt>
                <c:pt idx="461">
                  <c:v>292.476</c:v>
                </c:pt>
                <c:pt idx="462">
                  <c:v>292.334</c:v>
                </c:pt>
                <c:pt idx="463">
                  <c:v>292.279</c:v>
                </c:pt>
                <c:pt idx="464">
                  <c:v>292.14299999999997</c:v>
                </c:pt>
                <c:pt idx="465">
                  <c:v>292.37900000000002</c:v>
                </c:pt>
                <c:pt idx="466">
                  <c:v>292.22699999999998</c:v>
                </c:pt>
                <c:pt idx="467">
                  <c:v>292.31599999999997</c:v>
                </c:pt>
                <c:pt idx="468">
                  <c:v>292.29000000000002</c:v>
                </c:pt>
                <c:pt idx="469">
                  <c:v>292.35500000000002</c:v>
                </c:pt>
                <c:pt idx="470">
                  <c:v>292.44799999999998</c:v>
                </c:pt>
                <c:pt idx="471">
                  <c:v>292.27600000000001</c:v>
                </c:pt>
                <c:pt idx="472">
                  <c:v>292.33199999999999</c:v>
                </c:pt>
                <c:pt idx="473">
                  <c:v>292.495</c:v>
                </c:pt>
                <c:pt idx="474">
                  <c:v>292.387</c:v>
                </c:pt>
                <c:pt idx="475">
                  <c:v>292.26799999999997</c:v>
                </c:pt>
                <c:pt idx="476">
                  <c:v>292.41699999999997</c:v>
                </c:pt>
                <c:pt idx="477">
                  <c:v>292.43299999999999</c:v>
                </c:pt>
                <c:pt idx="478">
                  <c:v>292.59199999999998</c:v>
                </c:pt>
                <c:pt idx="479">
                  <c:v>292.416</c:v>
                </c:pt>
                <c:pt idx="480">
                  <c:v>292.44400000000002</c:v>
                </c:pt>
                <c:pt idx="481">
                  <c:v>292.51900000000001</c:v>
                </c:pt>
                <c:pt idx="482">
                  <c:v>292.452</c:v>
                </c:pt>
                <c:pt idx="483">
                  <c:v>292.29899999999998</c:v>
                </c:pt>
                <c:pt idx="484">
                  <c:v>292.44600000000003</c:v>
                </c:pt>
                <c:pt idx="485">
                  <c:v>292.25700000000001</c:v>
                </c:pt>
                <c:pt idx="486">
                  <c:v>292.17200000000003</c:v>
                </c:pt>
                <c:pt idx="487">
                  <c:v>292.31599999999997</c:v>
                </c:pt>
                <c:pt idx="488">
                  <c:v>292.28699999999998</c:v>
                </c:pt>
                <c:pt idx="489">
                  <c:v>292.30900000000003</c:v>
                </c:pt>
                <c:pt idx="490">
                  <c:v>292.16199999999998</c:v>
                </c:pt>
                <c:pt idx="491">
                  <c:v>292.30799999999999</c:v>
                </c:pt>
                <c:pt idx="492">
                  <c:v>292.363</c:v>
                </c:pt>
                <c:pt idx="493">
                  <c:v>292.38299999999998</c:v>
                </c:pt>
                <c:pt idx="494">
                  <c:v>292.19499999999999</c:v>
                </c:pt>
                <c:pt idx="495">
                  <c:v>292.37200000000001</c:v>
                </c:pt>
                <c:pt idx="496">
                  <c:v>292.32100000000003</c:v>
                </c:pt>
                <c:pt idx="497">
                  <c:v>292.24599999999998</c:v>
                </c:pt>
                <c:pt idx="498">
                  <c:v>292.33199999999999</c:v>
                </c:pt>
                <c:pt idx="499">
                  <c:v>292.09800000000001</c:v>
                </c:pt>
                <c:pt idx="500">
                  <c:v>292.36700000000002</c:v>
                </c:pt>
                <c:pt idx="501">
                  <c:v>292.339</c:v>
                </c:pt>
                <c:pt idx="502">
                  <c:v>292.21699999999998</c:v>
                </c:pt>
                <c:pt idx="503">
                  <c:v>292.24200000000002</c:v>
                </c:pt>
                <c:pt idx="504">
                  <c:v>292.43</c:v>
                </c:pt>
                <c:pt idx="505">
                  <c:v>292.13499999999999</c:v>
                </c:pt>
                <c:pt idx="506">
                  <c:v>292.27999999999997</c:v>
                </c:pt>
                <c:pt idx="507">
                  <c:v>292.43599999999998</c:v>
                </c:pt>
                <c:pt idx="508">
                  <c:v>292.37</c:v>
                </c:pt>
                <c:pt idx="509">
                  <c:v>292.28199999999998</c:v>
                </c:pt>
                <c:pt idx="510">
                  <c:v>292.33300000000003</c:v>
                </c:pt>
                <c:pt idx="511">
                  <c:v>292.21800000000002</c:v>
                </c:pt>
                <c:pt idx="512">
                  <c:v>292.16300000000001</c:v>
                </c:pt>
                <c:pt idx="513">
                  <c:v>292.33199999999999</c:v>
                </c:pt>
                <c:pt idx="514">
                  <c:v>292.33699999999999</c:v>
                </c:pt>
                <c:pt idx="515">
                  <c:v>292.29399999999998</c:v>
                </c:pt>
                <c:pt idx="516">
                  <c:v>292.13499999999999</c:v>
                </c:pt>
                <c:pt idx="517">
                  <c:v>292.45100000000002</c:v>
                </c:pt>
                <c:pt idx="518">
                  <c:v>292.38299999999998</c:v>
                </c:pt>
                <c:pt idx="519">
                  <c:v>292.40600000000001</c:v>
                </c:pt>
                <c:pt idx="520">
                  <c:v>292.221</c:v>
                </c:pt>
                <c:pt idx="521">
                  <c:v>292.16699999999997</c:v>
                </c:pt>
                <c:pt idx="522">
                  <c:v>292.26299999999998</c:v>
                </c:pt>
                <c:pt idx="523">
                  <c:v>292.10899999999998</c:v>
                </c:pt>
                <c:pt idx="524">
                  <c:v>292.19400000000002</c:v>
                </c:pt>
                <c:pt idx="525">
                  <c:v>292.40100000000001</c:v>
                </c:pt>
                <c:pt idx="526">
                  <c:v>292.34500000000003</c:v>
                </c:pt>
                <c:pt idx="527">
                  <c:v>292.32900000000001</c:v>
                </c:pt>
                <c:pt idx="528">
                  <c:v>292.2</c:v>
                </c:pt>
                <c:pt idx="529">
                  <c:v>292.21600000000001</c:v>
                </c:pt>
                <c:pt idx="530">
                  <c:v>292.28800000000001</c:v>
                </c:pt>
                <c:pt idx="531">
                  <c:v>292.17500000000001</c:v>
                </c:pt>
                <c:pt idx="532">
                  <c:v>292.17</c:v>
                </c:pt>
                <c:pt idx="533">
                  <c:v>292.25700000000001</c:v>
                </c:pt>
                <c:pt idx="534">
                  <c:v>292.31099999999998</c:v>
                </c:pt>
                <c:pt idx="535">
                  <c:v>292.16199999999998</c:v>
                </c:pt>
                <c:pt idx="536">
                  <c:v>292.12700000000001</c:v>
                </c:pt>
                <c:pt idx="537">
                  <c:v>292.346</c:v>
                </c:pt>
                <c:pt idx="538">
                  <c:v>292.25299999999999</c:v>
                </c:pt>
                <c:pt idx="539">
                  <c:v>292.18200000000002</c:v>
                </c:pt>
                <c:pt idx="540">
                  <c:v>292.02</c:v>
                </c:pt>
                <c:pt idx="541">
                  <c:v>292.23200000000003</c:v>
                </c:pt>
                <c:pt idx="542">
                  <c:v>292.10300000000001</c:v>
                </c:pt>
                <c:pt idx="543">
                  <c:v>292.23899999999998</c:v>
                </c:pt>
                <c:pt idx="544">
                  <c:v>292.18599999999998</c:v>
                </c:pt>
                <c:pt idx="545">
                  <c:v>292.01299999999998</c:v>
                </c:pt>
                <c:pt idx="546">
                  <c:v>292.10399999999998</c:v>
                </c:pt>
                <c:pt idx="547">
                  <c:v>292.14800000000002</c:v>
                </c:pt>
                <c:pt idx="548">
                  <c:v>292.42200000000003</c:v>
                </c:pt>
                <c:pt idx="549">
                  <c:v>292.21100000000001</c:v>
                </c:pt>
                <c:pt idx="550">
                  <c:v>292.03800000000001</c:v>
                </c:pt>
                <c:pt idx="551">
                  <c:v>291.91199999999998</c:v>
                </c:pt>
                <c:pt idx="552">
                  <c:v>292.233</c:v>
                </c:pt>
                <c:pt idx="553">
                  <c:v>292.10599999999999</c:v>
                </c:pt>
                <c:pt idx="554">
                  <c:v>292.25099999999998</c:v>
                </c:pt>
                <c:pt idx="555">
                  <c:v>292.07600000000002</c:v>
                </c:pt>
                <c:pt idx="556">
                  <c:v>292.17200000000003</c:v>
                </c:pt>
                <c:pt idx="557">
                  <c:v>292.24</c:v>
                </c:pt>
                <c:pt idx="558">
                  <c:v>292.05799999999999</c:v>
                </c:pt>
                <c:pt idx="559">
                  <c:v>291.93099999999998</c:v>
                </c:pt>
                <c:pt idx="560">
                  <c:v>292.11200000000002</c:v>
                </c:pt>
                <c:pt idx="561">
                  <c:v>291.76400000000001</c:v>
                </c:pt>
                <c:pt idx="562">
                  <c:v>292.03800000000001</c:v>
                </c:pt>
                <c:pt idx="563">
                  <c:v>291.88099999999997</c:v>
                </c:pt>
                <c:pt idx="564">
                  <c:v>291.99200000000002</c:v>
                </c:pt>
                <c:pt idx="565">
                  <c:v>291.96899999999999</c:v>
                </c:pt>
                <c:pt idx="566">
                  <c:v>291.91500000000002</c:v>
                </c:pt>
                <c:pt idx="567">
                  <c:v>292.06900000000002</c:v>
                </c:pt>
                <c:pt idx="568">
                  <c:v>291.96300000000002</c:v>
                </c:pt>
                <c:pt idx="569">
                  <c:v>292.02199999999999</c:v>
                </c:pt>
                <c:pt idx="570">
                  <c:v>291.93599999999998</c:v>
                </c:pt>
                <c:pt idx="571">
                  <c:v>292.04199999999997</c:v>
                </c:pt>
                <c:pt idx="572">
                  <c:v>291.971</c:v>
                </c:pt>
                <c:pt idx="573">
                  <c:v>291.911</c:v>
                </c:pt>
                <c:pt idx="574">
                  <c:v>292.03800000000001</c:v>
                </c:pt>
                <c:pt idx="575">
                  <c:v>291.8</c:v>
                </c:pt>
                <c:pt idx="576">
                  <c:v>292.10700000000003</c:v>
                </c:pt>
                <c:pt idx="577">
                  <c:v>292.02800000000002</c:v>
                </c:pt>
                <c:pt idx="578">
                  <c:v>291.87299999999999</c:v>
                </c:pt>
                <c:pt idx="579">
                  <c:v>291.92200000000003</c:v>
                </c:pt>
                <c:pt idx="580">
                  <c:v>291.83</c:v>
                </c:pt>
                <c:pt idx="581">
                  <c:v>291.78800000000001</c:v>
                </c:pt>
                <c:pt idx="582">
                  <c:v>291.84100000000001</c:v>
                </c:pt>
                <c:pt idx="583">
                  <c:v>291.96199999999999</c:v>
                </c:pt>
                <c:pt idx="584">
                  <c:v>291.762</c:v>
                </c:pt>
                <c:pt idx="585">
                  <c:v>291.82400000000001</c:v>
                </c:pt>
                <c:pt idx="586">
                  <c:v>291.77199999999999</c:v>
                </c:pt>
                <c:pt idx="587">
                  <c:v>292.00200000000001</c:v>
                </c:pt>
                <c:pt idx="588">
                  <c:v>291.93700000000001</c:v>
                </c:pt>
                <c:pt idx="589">
                  <c:v>291.84500000000003</c:v>
                </c:pt>
                <c:pt idx="590">
                  <c:v>291.726</c:v>
                </c:pt>
                <c:pt idx="591">
                  <c:v>291.834</c:v>
                </c:pt>
                <c:pt idx="592">
                  <c:v>291.98599999999999</c:v>
                </c:pt>
                <c:pt idx="593">
                  <c:v>291.80599999999998</c:v>
                </c:pt>
                <c:pt idx="594">
                  <c:v>291.80200000000002</c:v>
                </c:pt>
                <c:pt idx="595">
                  <c:v>292.01799999999997</c:v>
                </c:pt>
                <c:pt idx="596">
                  <c:v>291.988</c:v>
                </c:pt>
                <c:pt idx="597">
                  <c:v>291.988</c:v>
                </c:pt>
                <c:pt idx="598">
                  <c:v>291.77199999999999</c:v>
                </c:pt>
                <c:pt idx="599">
                  <c:v>291.80799999999999</c:v>
                </c:pt>
                <c:pt idx="600">
                  <c:v>291.80399999999997</c:v>
                </c:pt>
                <c:pt idx="601">
                  <c:v>291.72899999999998</c:v>
                </c:pt>
                <c:pt idx="602">
                  <c:v>291.85300000000001</c:v>
                </c:pt>
                <c:pt idx="603">
                  <c:v>291.83499999999998</c:v>
                </c:pt>
                <c:pt idx="604">
                  <c:v>291.94299999999998</c:v>
                </c:pt>
                <c:pt idx="605">
                  <c:v>291.887</c:v>
                </c:pt>
                <c:pt idx="606">
                  <c:v>291.65899999999999</c:v>
                </c:pt>
                <c:pt idx="607">
                  <c:v>291.82</c:v>
                </c:pt>
                <c:pt idx="608">
                  <c:v>291.721</c:v>
                </c:pt>
                <c:pt idx="609">
                  <c:v>291.85700000000003</c:v>
                </c:pt>
                <c:pt idx="610">
                  <c:v>291.65800000000002</c:v>
                </c:pt>
                <c:pt idx="611">
                  <c:v>291.83499999999998</c:v>
                </c:pt>
                <c:pt idx="612">
                  <c:v>291.83800000000002</c:v>
                </c:pt>
                <c:pt idx="613">
                  <c:v>291.97899999999998</c:v>
                </c:pt>
                <c:pt idx="614">
                  <c:v>291.85399999999998</c:v>
                </c:pt>
                <c:pt idx="615">
                  <c:v>291.87599999999998</c:v>
                </c:pt>
                <c:pt idx="616">
                  <c:v>291.86</c:v>
                </c:pt>
                <c:pt idx="617">
                  <c:v>291.786</c:v>
                </c:pt>
                <c:pt idx="618">
                  <c:v>291.572</c:v>
                </c:pt>
                <c:pt idx="619">
                  <c:v>291.86500000000001</c:v>
                </c:pt>
                <c:pt idx="620">
                  <c:v>291.68700000000001</c:v>
                </c:pt>
                <c:pt idx="621">
                  <c:v>291.57900000000001</c:v>
                </c:pt>
                <c:pt idx="622">
                  <c:v>291.63</c:v>
                </c:pt>
                <c:pt idx="623">
                  <c:v>291.96899999999999</c:v>
                </c:pt>
                <c:pt idx="624">
                  <c:v>291.87200000000001</c:v>
                </c:pt>
                <c:pt idx="625">
                  <c:v>291.863</c:v>
                </c:pt>
                <c:pt idx="626">
                  <c:v>291.57400000000001</c:v>
                </c:pt>
                <c:pt idx="627">
                  <c:v>291.517</c:v>
                </c:pt>
                <c:pt idx="628">
                  <c:v>291.62599999999998</c:v>
                </c:pt>
                <c:pt idx="629">
                  <c:v>291.827</c:v>
                </c:pt>
                <c:pt idx="630">
                  <c:v>291.94499999999999</c:v>
                </c:pt>
                <c:pt idx="631">
                  <c:v>291.654</c:v>
                </c:pt>
                <c:pt idx="632">
                  <c:v>291.62799999999999</c:v>
                </c:pt>
                <c:pt idx="633">
                  <c:v>291.83800000000002</c:v>
                </c:pt>
                <c:pt idx="634">
                  <c:v>291.67899999999997</c:v>
                </c:pt>
                <c:pt idx="635">
                  <c:v>291.87799999999999</c:v>
                </c:pt>
                <c:pt idx="636">
                  <c:v>291.70400000000001</c:v>
                </c:pt>
                <c:pt idx="637">
                  <c:v>291.63200000000001</c:v>
                </c:pt>
                <c:pt idx="638">
                  <c:v>291.42099999999999</c:v>
                </c:pt>
                <c:pt idx="639">
                  <c:v>291.79300000000001</c:v>
                </c:pt>
                <c:pt idx="640">
                  <c:v>291.572</c:v>
                </c:pt>
                <c:pt idx="641">
                  <c:v>291.983</c:v>
                </c:pt>
                <c:pt idx="642">
                  <c:v>291.73099999999999</c:v>
                </c:pt>
                <c:pt idx="643">
                  <c:v>291.774</c:v>
                </c:pt>
                <c:pt idx="644">
                  <c:v>291.65899999999999</c:v>
                </c:pt>
                <c:pt idx="645">
                  <c:v>291.70699999999999</c:v>
                </c:pt>
                <c:pt idx="646">
                  <c:v>291.68099999999998</c:v>
                </c:pt>
                <c:pt idx="647">
                  <c:v>291.66899999999998</c:v>
                </c:pt>
                <c:pt idx="648">
                  <c:v>291.85199999999998</c:v>
                </c:pt>
                <c:pt idx="649">
                  <c:v>291.67599999999999</c:v>
                </c:pt>
                <c:pt idx="650">
                  <c:v>291.81700000000001</c:v>
                </c:pt>
                <c:pt idx="651">
                  <c:v>291.78500000000003</c:v>
                </c:pt>
                <c:pt idx="652">
                  <c:v>291.68599999999998</c:v>
                </c:pt>
                <c:pt idx="653">
                  <c:v>291.72399999999999</c:v>
                </c:pt>
                <c:pt idx="654">
                  <c:v>291.80500000000001</c:v>
                </c:pt>
                <c:pt idx="655">
                  <c:v>291.75400000000002</c:v>
                </c:pt>
                <c:pt idx="656">
                  <c:v>291.55799999999999</c:v>
                </c:pt>
                <c:pt idx="657">
                  <c:v>291.61900000000003</c:v>
                </c:pt>
                <c:pt idx="658">
                  <c:v>291.572</c:v>
                </c:pt>
                <c:pt idx="659">
                  <c:v>291.55799999999999</c:v>
                </c:pt>
                <c:pt idx="660">
                  <c:v>291.65600000000001</c:v>
                </c:pt>
                <c:pt idx="661">
                  <c:v>291.76499999999999</c:v>
                </c:pt>
                <c:pt idx="662">
                  <c:v>291.38799999999998</c:v>
                </c:pt>
                <c:pt idx="663">
                  <c:v>291.548</c:v>
                </c:pt>
                <c:pt idx="664">
                  <c:v>291.71199999999999</c:v>
                </c:pt>
                <c:pt idx="665">
                  <c:v>291.685</c:v>
                </c:pt>
                <c:pt idx="666">
                  <c:v>291.60500000000002</c:v>
                </c:pt>
                <c:pt idx="667">
                  <c:v>291.76900000000001</c:v>
                </c:pt>
                <c:pt idx="668">
                  <c:v>291.73899999999998</c:v>
                </c:pt>
                <c:pt idx="669">
                  <c:v>291.70400000000001</c:v>
                </c:pt>
                <c:pt idx="670">
                  <c:v>291.64699999999999</c:v>
                </c:pt>
                <c:pt idx="671">
                  <c:v>291.57900000000001</c:v>
                </c:pt>
                <c:pt idx="672">
                  <c:v>291.70100000000002</c:v>
                </c:pt>
                <c:pt idx="673">
                  <c:v>291.85000000000002</c:v>
                </c:pt>
                <c:pt idx="674">
                  <c:v>291.738</c:v>
                </c:pt>
                <c:pt idx="675">
                  <c:v>291.46300000000002</c:v>
                </c:pt>
                <c:pt idx="676">
                  <c:v>291.62700000000001</c:v>
                </c:pt>
                <c:pt idx="677">
                  <c:v>291.50599999999997</c:v>
                </c:pt>
                <c:pt idx="678">
                  <c:v>291.601</c:v>
                </c:pt>
                <c:pt idx="679">
                  <c:v>291.75</c:v>
                </c:pt>
                <c:pt idx="680">
                  <c:v>291.56299999999999</c:v>
                </c:pt>
                <c:pt idx="681">
                  <c:v>291.60500000000002</c:v>
                </c:pt>
                <c:pt idx="682">
                  <c:v>291.54300000000001</c:v>
                </c:pt>
                <c:pt idx="683">
                  <c:v>291.72399999999999</c:v>
                </c:pt>
                <c:pt idx="684">
                  <c:v>291.66500000000002</c:v>
                </c:pt>
                <c:pt idx="685">
                  <c:v>291.56599999999997</c:v>
                </c:pt>
                <c:pt idx="686">
                  <c:v>291.46100000000001</c:v>
                </c:pt>
                <c:pt idx="687">
                  <c:v>291.43</c:v>
                </c:pt>
                <c:pt idx="688">
                  <c:v>291.55399999999997</c:v>
                </c:pt>
                <c:pt idx="689">
                  <c:v>291.64800000000002</c:v>
                </c:pt>
                <c:pt idx="690">
                  <c:v>291.51799999999997</c:v>
                </c:pt>
                <c:pt idx="691">
                  <c:v>291.52800000000002</c:v>
                </c:pt>
                <c:pt idx="692">
                  <c:v>291.52999999999997</c:v>
                </c:pt>
                <c:pt idx="693">
                  <c:v>291.57100000000003</c:v>
                </c:pt>
                <c:pt idx="694">
                  <c:v>291.625</c:v>
                </c:pt>
                <c:pt idx="695">
                  <c:v>291.39400000000001</c:v>
                </c:pt>
                <c:pt idx="696">
                  <c:v>291.35000000000002</c:v>
                </c:pt>
                <c:pt idx="697">
                  <c:v>291.52</c:v>
                </c:pt>
                <c:pt idx="698">
                  <c:v>291.38099999999997</c:v>
                </c:pt>
                <c:pt idx="699">
                  <c:v>291.45600000000002</c:v>
                </c:pt>
                <c:pt idx="700">
                  <c:v>291.45600000000002</c:v>
                </c:pt>
                <c:pt idx="701">
                  <c:v>291.45100000000002</c:v>
                </c:pt>
                <c:pt idx="702">
                  <c:v>291.62200000000001</c:v>
                </c:pt>
                <c:pt idx="703">
                  <c:v>291.34500000000003</c:v>
                </c:pt>
                <c:pt idx="704">
                  <c:v>291.47800000000001</c:v>
                </c:pt>
                <c:pt idx="705">
                  <c:v>291.40800000000002</c:v>
                </c:pt>
                <c:pt idx="706">
                  <c:v>291.50799999999998</c:v>
                </c:pt>
                <c:pt idx="707">
                  <c:v>291.48700000000002</c:v>
                </c:pt>
                <c:pt idx="708">
                  <c:v>291.37099999999998</c:v>
                </c:pt>
                <c:pt idx="709">
                  <c:v>291.43299999999999</c:v>
                </c:pt>
                <c:pt idx="710">
                  <c:v>291.26400000000001</c:v>
                </c:pt>
                <c:pt idx="711">
                  <c:v>291.5</c:v>
                </c:pt>
                <c:pt idx="712">
                  <c:v>291.52100000000002</c:v>
                </c:pt>
                <c:pt idx="713">
                  <c:v>291.54000000000002</c:v>
                </c:pt>
                <c:pt idx="714">
                  <c:v>291.37099999999998</c:v>
                </c:pt>
                <c:pt idx="715">
                  <c:v>291.358</c:v>
                </c:pt>
                <c:pt idx="716">
                  <c:v>291.61</c:v>
                </c:pt>
                <c:pt idx="717">
                  <c:v>291.226</c:v>
                </c:pt>
                <c:pt idx="718">
                  <c:v>291.42399999999998</c:v>
                </c:pt>
                <c:pt idx="719">
                  <c:v>291.55399999999997</c:v>
                </c:pt>
                <c:pt idx="720">
                  <c:v>291.76299999999998</c:v>
                </c:pt>
                <c:pt idx="721">
                  <c:v>291.72199999999998</c:v>
                </c:pt>
                <c:pt idx="722">
                  <c:v>291.39800000000002</c:v>
                </c:pt>
                <c:pt idx="723">
                  <c:v>291.49</c:v>
                </c:pt>
                <c:pt idx="724">
                  <c:v>291.24700000000001</c:v>
                </c:pt>
                <c:pt idx="725">
                  <c:v>291.34800000000001</c:v>
                </c:pt>
                <c:pt idx="726">
                  <c:v>291.32900000000001</c:v>
                </c:pt>
                <c:pt idx="727">
                  <c:v>291.44499999999999</c:v>
                </c:pt>
                <c:pt idx="728">
                  <c:v>291.48</c:v>
                </c:pt>
                <c:pt idx="729">
                  <c:v>291.40300000000002</c:v>
                </c:pt>
                <c:pt idx="730">
                  <c:v>291.59300000000002</c:v>
                </c:pt>
                <c:pt idx="731">
                  <c:v>291.28300000000002</c:v>
                </c:pt>
                <c:pt idx="732">
                  <c:v>291.35199999999998</c:v>
                </c:pt>
                <c:pt idx="733">
                  <c:v>291.22199999999998</c:v>
                </c:pt>
                <c:pt idx="734">
                  <c:v>291.33199999999999</c:v>
                </c:pt>
                <c:pt idx="735">
                  <c:v>291.28100000000001</c:v>
                </c:pt>
                <c:pt idx="736">
                  <c:v>291.31599999999997</c:v>
                </c:pt>
                <c:pt idx="737">
                  <c:v>291.30599999999998</c:v>
                </c:pt>
                <c:pt idx="738">
                  <c:v>291.17399999999998</c:v>
                </c:pt>
                <c:pt idx="739">
                  <c:v>291.38299999999998</c:v>
                </c:pt>
                <c:pt idx="740">
                  <c:v>291.33600000000001</c:v>
                </c:pt>
                <c:pt idx="741">
                  <c:v>291.31200000000001</c:v>
                </c:pt>
                <c:pt idx="742">
                  <c:v>291.392</c:v>
                </c:pt>
                <c:pt idx="743">
                  <c:v>291.20400000000001</c:v>
                </c:pt>
                <c:pt idx="744">
                  <c:v>291.21800000000002</c:v>
                </c:pt>
                <c:pt idx="745">
                  <c:v>291.31299999999999</c:v>
                </c:pt>
                <c:pt idx="746">
                  <c:v>291.358</c:v>
                </c:pt>
                <c:pt idx="747">
                  <c:v>291.22399999999999</c:v>
                </c:pt>
                <c:pt idx="748">
                  <c:v>291.42700000000002</c:v>
                </c:pt>
                <c:pt idx="749">
                  <c:v>291.36900000000003</c:v>
                </c:pt>
                <c:pt idx="750">
                  <c:v>291.61</c:v>
                </c:pt>
                <c:pt idx="751">
                  <c:v>291.464</c:v>
                </c:pt>
                <c:pt idx="752">
                  <c:v>291.13</c:v>
                </c:pt>
                <c:pt idx="753">
                  <c:v>291.18700000000001</c:v>
                </c:pt>
                <c:pt idx="754">
                  <c:v>291.18799999999999</c:v>
                </c:pt>
                <c:pt idx="755">
                  <c:v>291.346</c:v>
                </c:pt>
                <c:pt idx="756">
                  <c:v>291.20100000000002</c:v>
                </c:pt>
                <c:pt idx="757">
                  <c:v>291.32400000000001</c:v>
                </c:pt>
                <c:pt idx="758">
                  <c:v>291.154</c:v>
                </c:pt>
                <c:pt idx="759">
                  <c:v>291.27199999999999</c:v>
                </c:pt>
                <c:pt idx="760">
                  <c:v>291.298</c:v>
                </c:pt>
                <c:pt idx="761">
                  <c:v>291.375</c:v>
                </c:pt>
                <c:pt idx="762">
                  <c:v>291.14499999999998</c:v>
                </c:pt>
                <c:pt idx="763">
                  <c:v>291.166</c:v>
                </c:pt>
                <c:pt idx="764">
                  <c:v>291.21499999999997</c:v>
                </c:pt>
                <c:pt idx="765">
                  <c:v>291.24099999999999</c:v>
                </c:pt>
                <c:pt idx="766">
                  <c:v>291.16300000000001</c:v>
                </c:pt>
                <c:pt idx="767">
                  <c:v>291.30700000000002</c:v>
                </c:pt>
                <c:pt idx="768">
                  <c:v>291.16699999999997</c:v>
                </c:pt>
                <c:pt idx="769">
                  <c:v>291.22699999999998</c:v>
                </c:pt>
                <c:pt idx="770">
                  <c:v>291.423</c:v>
                </c:pt>
                <c:pt idx="771">
                  <c:v>291.40300000000002</c:v>
                </c:pt>
                <c:pt idx="772">
                  <c:v>290.95699999999999</c:v>
                </c:pt>
                <c:pt idx="773">
                  <c:v>291</c:v>
                </c:pt>
                <c:pt idx="774">
                  <c:v>291.22699999999998</c:v>
                </c:pt>
                <c:pt idx="775">
                  <c:v>291.09800000000001</c:v>
                </c:pt>
                <c:pt idx="776">
                  <c:v>291.18900000000002</c:v>
                </c:pt>
                <c:pt idx="777">
                  <c:v>291.12599999999998</c:v>
                </c:pt>
                <c:pt idx="778">
                  <c:v>291.08300000000003</c:v>
                </c:pt>
                <c:pt idx="779">
                  <c:v>291.17899999999997</c:v>
                </c:pt>
                <c:pt idx="780">
                  <c:v>291.44600000000003</c:v>
                </c:pt>
                <c:pt idx="781">
                  <c:v>291.09300000000002</c:v>
                </c:pt>
                <c:pt idx="782">
                  <c:v>291.17899999999997</c:v>
                </c:pt>
                <c:pt idx="783">
                  <c:v>290.95699999999999</c:v>
                </c:pt>
                <c:pt idx="784">
                  <c:v>291.03699999999998</c:v>
                </c:pt>
                <c:pt idx="785">
                  <c:v>291.11200000000002</c:v>
                </c:pt>
                <c:pt idx="786">
                  <c:v>291.20800000000003</c:v>
                </c:pt>
                <c:pt idx="787">
                  <c:v>291.19400000000002</c:v>
                </c:pt>
                <c:pt idx="788">
                  <c:v>291.11599999999999</c:v>
                </c:pt>
                <c:pt idx="789">
                  <c:v>291.28100000000001</c:v>
                </c:pt>
                <c:pt idx="790">
                  <c:v>291.17500000000001</c:v>
                </c:pt>
                <c:pt idx="791">
                  <c:v>291.21499999999997</c:v>
                </c:pt>
                <c:pt idx="792">
                  <c:v>291.00099999999998</c:v>
                </c:pt>
                <c:pt idx="793">
                  <c:v>291.03800000000001</c:v>
                </c:pt>
                <c:pt idx="794">
                  <c:v>291.03100000000001</c:v>
                </c:pt>
                <c:pt idx="795">
                  <c:v>290.95400000000001</c:v>
                </c:pt>
                <c:pt idx="796">
                  <c:v>291.13</c:v>
                </c:pt>
                <c:pt idx="797">
                  <c:v>291.15499999999997</c:v>
                </c:pt>
                <c:pt idx="798">
                  <c:v>290.97300000000001</c:v>
                </c:pt>
                <c:pt idx="799">
                  <c:v>291.16899999999998</c:v>
                </c:pt>
                <c:pt idx="800">
                  <c:v>291.13799999999998</c:v>
                </c:pt>
                <c:pt idx="801">
                  <c:v>291.077</c:v>
                </c:pt>
                <c:pt idx="802">
                  <c:v>290.99700000000001</c:v>
                </c:pt>
                <c:pt idx="803">
                  <c:v>290.96899999999999</c:v>
                </c:pt>
                <c:pt idx="804">
                  <c:v>291.10899999999998</c:v>
                </c:pt>
                <c:pt idx="805">
                  <c:v>291.11500000000001</c:v>
                </c:pt>
                <c:pt idx="806">
                  <c:v>291.17</c:v>
                </c:pt>
                <c:pt idx="807">
                  <c:v>291.04500000000002</c:v>
                </c:pt>
                <c:pt idx="808">
                  <c:v>290.995</c:v>
                </c:pt>
                <c:pt idx="809">
                  <c:v>291.06400000000002</c:v>
                </c:pt>
                <c:pt idx="810">
                  <c:v>290.95800000000003</c:v>
                </c:pt>
                <c:pt idx="811">
                  <c:v>291.00700000000001</c:v>
                </c:pt>
                <c:pt idx="812">
                  <c:v>290.84399999999999</c:v>
                </c:pt>
                <c:pt idx="813">
                  <c:v>291.03699999999998</c:v>
                </c:pt>
                <c:pt idx="814">
                  <c:v>291.07100000000003</c:v>
                </c:pt>
                <c:pt idx="815">
                  <c:v>291.03100000000001</c:v>
                </c:pt>
                <c:pt idx="816">
                  <c:v>290.95699999999999</c:v>
                </c:pt>
                <c:pt idx="817">
                  <c:v>291.17099999999999</c:v>
                </c:pt>
                <c:pt idx="818">
                  <c:v>291.06200000000001</c:v>
                </c:pt>
                <c:pt idx="819">
                  <c:v>291.04700000000003</c:v>
                </c:pt>
                <c:pt idx="820">
                  <c:v>291.02999999999997</c:v>
                </c:pt>
                <c:pt idx="821">
                  <c:v>291.05</c:v>
                </c:pt>
                <c:pt idx="822">
                  <c:v>291.04700000000003</c:v>
                </c:pt>
                <c:pt idx="823">
                  <c:v>290.94</c:v>
                </c:pt>
                <c:pt idx="824">
                  <c:v>291.12900000000002</c:v>
                </c:pt>
                <c:pt idx="825">
                  <c:v>290.97800000000001</c:v>
                </c:pt>
                <c:pt idx="826">
                  <c:v>290.93</c:v>
                </c:pt>
                <c:pt idx="827">
                  <c:v>290.99400000000003</c:v>
                </c:pt>
                <c:pt idx="828">
                  <c:v>290.91800000000001</c:v>
                </c:pt>
                <c:pt idx="829">
                  <c:v>291.00299999999999</c:v>
                </c:pt>
                <c:pt idx="830">
                  <c:v>290.89400000000001</c:v>
                </c:pt>
                <c:pt idx="831">
                  <c:v>290.87799999999999</c:v>
                </c:pt>
                <c:pt idx="832">
                  <c:v>290.90100000000001</c:v>
                </c:pt>
                <c:pt idx="833">
                  <c:v>290.84300000000002</c:v>
                </c:pt>
                <c:pt idx="834">
                  <c:v>291.024</c:v>
                </c:pt>
                <c:pt idx="835">
                  <c:v>290.91000000000003</c:v>
                </c:pt>
                <c:pt idx="836">
                  <c:v>291.00799999999998</c:v>
                </c:pt>
                <c:pt idx="837">
                  <c:v>291.04199999999997</c:v>
                </c:pt>
                <c:pt idx="838">
                  <c:v>291.00099999999998</c:v>
                </c:pt>
                <c:pt idx="839">
                  <c:v>291.14600000000002</c:v>
                </c:pt>
                <c:pt idx="840">
                  <c:v>290.95400000000001</c:v>
                </c:pt>
                <c:pt idx="841">
                  <c:v>291.06400000000002</c:v>
                </c:pt>
                <c:pt idx="842">
                  <c:v>291.05</c:v>
                </c:pt>
                <c:pt idx="843">
                  <c:v>290.94</c:v>
                </c:pt>
                <c:pt idx="844">
                  <c:v>290.887</c:v>
                </c:pt>
                <c:pt idx="845">
                  <c:v>290.75799999999998</c:v>
                </c:pt>
                <c:pt idx="846">
                  <c:v>290.988</c:v>
                </c:pt>
                <c:pt idx="847">
                  <c:v>290.94799999999998</c:v>
                </c:pt>
                <c:pt idx="848">
                  <c:v>290.80700000000002</c:v>
                </c:pt>
                <c:pt idx="849">
                  <c:v>290.75200000000001</c:v>
                </c:pt>
                <c:pt idx="850">
                  <c:v>290.84800000000001</c:v>
                </c:pt>
                <c:pt idx="851">
                  <c:v>290.89600000000002</c:v>
                </c:pt>
                <c:pt idx="852">
                  <c:v>290.95999999999998</c:v>
                </c:pt>
                <c:pt idx="853">
                  <c:v>290.988</c:v>
                </c:pt>
                <c:pt idx="854">
                  <c:v>291.02999999999997</c:v>
                </c:pt>
                <c:pt idx="855">
                  <c:v>291.01</c:v>
                </c:pt>
                <c:pt idx="856">
                  <c:v>290.911</c:v>
                </c:pt>
                <c:pt idx="857">
                  <c:v>290.65899999999999</c:v>
                </c:pt>
                <c:pt idx="858">
                  <c:v>290.71199999999999</c:v>
                </c:pt>
                <c:pt idx="859">
                  <c:v>290.56299999999999</c:v>
                </c:pt>
                <c:pt idx="860">
                  <c:v>290.66500000000002</c:v>
                </c:pt>
                <c:pt idx="861">
                  <c:v>290.96199999999999</c:v>
                </c:pt>
                <c:pt idx="862">
                  <c:v>290.74599999999998</c:v>
                </c:pt>
                <c:pt idx="863">
                  <c:v>290.75200000000001</c:v>
                </c:pt>
                <c:pt idx="864">
                  <c:v>290.77499999999998</c:v>
                </c:pt>
                <c:pt idx="865">
                  <c:v>290.82</c:v>
                </c:pt>
                <c:pt idx="866">
                  <c:v>290.83699999999999</c:v>
                </c:pt>
                <c:pt idx="867">
                  <c:v>290.99799999999999</c:v>
                </c:pt>
                <c:pt idx="868">
                  <c:v>290.75700000000001</c:v>
                </c:pt>
                <c:pt idx="869">
                  <c:v>290.81700000000001</c:v>
                </c:pt>
                <c:pt idx="870">
                  <c:v>290.77999999999997</c:v>
                </c:pt>
                <c:pt idx="871">
                  <c:v>290.81400000000002</c:v>
                </c:pt>
                <c:pt idx="872">
                  <c:v>290.78100000000001</c:v>
                </c:pt>
                <c:pt idx="873">
                  <c:v>290.64</c:v>
                </c:pt>
                <c:pt idx="874">
                  <c:v>290.786</c:v>
                </c:pt>
                <c:pt idx="875">
                  <c:v>290.81200000000001</c:v>
                </c:pt>
                <c:pt idx="876">
                  <c:v>290.76600000000002</c:v>
                </c:pt>
                <c:pt idx="877">
                  <c:v>290.649</c:v>
                </c:pt>
                <c:pt idx="878">
                  <c:v>290.57400000000001</c:v>
                </c:pt>
                <c:pt idx="879">
                  <c:v>290.70600000000002</c:v>
                </c:pt>
                <c:pt idx="880">
                  <c:v>290.58300000000003</c:v>
                </c:pt>
                <c:pt idx="881">
                  <c:v>290.83699999999999</c:v>
                </c:pt>
                <c:pt idx="882">
                  <c:v>290.90600000000001</c:v>
                </c:pt>
                <c:pt idx="883">
                  <c:v>290.68700000000001</c:v>
                </c:pt>
                <c:pt idx="884">
                  <c:v>290.58800000000002</c:v>
                </c:pt>
                <c:pt idx="885">
                  <c:v>290.63099999999997</c:v>
                </c:pt>
                <c:pt idx="886">
                  <c:v>290.99400000000003</c:v>
                </c:pt>
                <c:pt idx="887">
                  <c:v>290.7</c:v>
                </c:pt>
                <c:pt idx="888">
                  <c:v>290.75200000000001</c:v>
                </c:pt>
                <c:pt idx="889">
                  <c:v>290.85199999999998</c:v>
                </c:pt>
                <c:pt idx="890">
                  <c:v>290.81799999999998</c:v>
                </c:pt>
                <c:pt idx="891">
                  <c:v>290.57100000000003</c:v>
                </c:pt>
                <c:pt idx="892">
                  <c:v>290.584</c:v>
                </c:pt>
                <c:pt idx="893">
                  <c:v>290.64800000000002</c:v>
                </c:pt>
                <c:pt idx="894">
                  <c:v>290.779</c:v>
                </c:pt>
                <c:pt idx="895">
                  <c:v>290.87900000000002</c:v>
                </c:pt>
                <c:pt idx="896">
                  <c:v>290.70999999999998</c:v>
                </c:pt>
                <c:pt idx="897">
                  <c:v>290.76</c:v>
                </c:pt>
                <c:pt idx="898">
                  <c:v>290.53300000000002</c:v>
                </c:pt>
                <c:pt idx="899">
                  <c:v>290.74599999999998</c:v>
                </c:pt>
                <c:pt idx="900">
                  <c:v>290.61</c:v>
                </c:pt>
                <c:pt idx="901">
                  <c:v>290.71699999999998</c:v>
                </c:pt>
                <c:pt idx="902">
                  <c:v>290.54000000000002</c:v>
                </c:pt>
                <c:pt idx="903">
                  <c:v>290.64299999999997</c:v>
                </c:pt>
                <c:pt idx="904">
                  <c:v>290.71300000000002</c:v>
                </c:pt>
                <c:pt idx="905">
                  <c:v>290.75200000000001</c:v>
                </c:pt>
                <c:pt idx="906">
                  <c:v>290.87099999999998</c:v>
                </c:pt>
                <c:pt idx="907">
                  <c:v>290.43599999999998</c:v>
                </c:pt>
                <c:pt idx="908">
                  <c:v>290.56700000000001</c:v>
                </c:pt>
                <c:pt idx="909">
                  <c:v>290.62099999999998</c:v>
                </c:pt>
                <c:pt idx="910">
                  <c:v>290.57100000000003</c:v>
                </c:pt>
                <c:pt idx="911">
                  <c:v>290.745</c:v>
                </c:pt>
                <c:pt idx="912">
                  <c:v>290.60500000000002</c:v>
                </c:pt>
                <c:pt idx="913">
                  <c:v>290.76400000000001</c:v>
                </c:pt>
                <c:pt idx="914">
                  <c:v>290.69600000000003</c:v>
                </c:pt>
                <c:pt idx="915">
                  <c:v>290.738</c:v>
                </c:pt>
                <c:pt idx="916">
                  <c:v>290.65699999999998</c:v>
                </c:pt>
                <c:pt idx="917">
                  <c:v>290.51900000000001</c:v>
                </c:pt>
                <c:pt idx="918">
                  <c:v>290.702</c:v>
                </c:pt>
                <c:pt idx="919">
                  <c:v>290.52699999999999</c:v>
                </c:pt>
                <c:pt idx="920">
                  <c:v>290.76600000000002</c:v>
                </c:pt>
                <c:pt idx="921">
                  <c:v>290.91300000000001</c:v>
                </c:pt>
                <c:pt idx="922">
                  <c:v>290.74200000000002</c:v>
                </c:pt>
                <c:pt idx="923">
                  <c:v>290.79599999999999</c:v>
                </c:pt>
                <c:pt idx="924">
                  <c:v>290.63400000000001</c:v>
                </c:pt>
                <c:pt idx="925">
                  <c:v>290.49400000000003</c:v>
                </c:pt>
                <c:pt idx="926">
                  <c:v>290.661</c:v>
                </c:pt>
                <c:pt idx="927">
                  <c:v>290.60199999999998</c:v>
                </c:pt>
                <c:pt idx="928">
                  <c:v>290.52300000000002</c:v>
                </c:pt>
                <c:pt idx="929">
                  <c:v>290.57799999999997</c:v>
                </c:pt>
                <c:pt idx="930">
                  <c:v>290.58800000000002</c:v>
                </c:pt>
                <c:pt idx="931">
                  <c:v>290.63799999999998</c:v>
                </c:pt>
                <c:pt idx="932">
                  <c:v>290.47699999999998</c:v>
                </c:pt>
                <c:pt idx="933">
                  <c:v>290.64299999999997</c:v>
                </c:pt>
                <c:pt idx="934">
                  <c:v>290.82400000000001</c:v>
                </c:pt>
                <c:pt idx="935">
                  <c:v>290.66899999999998</c:v>
                </c:pt>
                <c:pt idx="936">
                  <c:v>290.779</c:v>
                </c:pt>
                <c:pt idx="937">
                  <c:v>290.45600000000002</c:v>
                </c:pt>
                <c:pt idx="938">
                  <c:v>290.512</c:v>
                </c:pt>
                <c:pt idx="939">
                  <c:v>290.55399999999997</c:v>
                </c:pt>
                <c:pt idx="940">
                  <c:v>290.697</c:v>
                </c:pt>
                <c:pt idx="941">
                  <c:v>290.75799999999998</c:v>
                </c:pt>
                <c:pt idx="942">
                  <c:v>290.553</c:v>
                </c:pt>
                <c:pt idx="943">
                  <c:v>290.745</c:v>
                </c:pt>
                <c:pt idx="944">
                  <c:v>290.584</c:v>
                </c:pt>
                <c:pt idx="945">
                  <c:v>290.44499999999999</c:v>
                </c:pt>
                <c:pt idx="946">
                  <c:v>290.428</c:v>
                </c:pt>
                <c:pt idx="947">
                  <c:v>290.46199999999999</c:v>
                </c:pt>
                <c:pt idx="948">
                  <c:v>290.608</c:v>
                </c:pt>
                <c:pt idx="949">
                  <c:v>290.56299999999999</c:v>
                </c:pt>
                <c:pt idx="950">
                  <c:v>290.464</c:v>
                </c:pt>
                <c:pt idx="951">
                  <c:v>290.54199999999997</c:v>
                </c:pt>
                <c:pt idx="952">
                  <c:v>290.60500000000002</c:v>
                </c:pt>
                <c:pt idx="953">
                  <c:v>290.56299999999999</c:v>
                </c:pt>
                <c:pt idx="954">
                  <c:v>290.411</c:v>
                </c:pt>
                <c:pt idx="955">
                  <c:v>290.351</c:v>
                </c:pt>
                <c:pt idx="956">
                  <c:v>290.41699999999997</c:v>
                </c:pt>
                <c:pt idx="957">
                  <c:v>290.46499999999997</c:v>
                </c:pt>
                <c:pt idx="958">
                  <c:v>290.44499999999999</c:v>
                </c:pt>
                <c:pt idx="959">
                  <c:v>290.38299999999998</c:v>
                </c:pt>
                <c:pt idx="960">
                  <c:v>290.65899999999999</c:v>
                </c:pt>
                <c:pt idx="961">
                  <c:v>290.52199999999999</c:v>
                </c:pt>
                <c:pt idx="962">
                  <c:v>290.51400000000001</c:v>
                </c:pt>
                <c:pt idx="963">
                  <c:v>290.48200000000003</c:v>
                </c:pt>
                <c:pt idx="964">
                  <c:v>290.363</c:v>
                </c:pt>
                <c:pt idx="965">
                  <c:v>290.31900000000002</c:v>
                </c:pt>
                <c:pt idx="966">
                  <c:v>290.31200000000001</c:v>
                </c:pt>
                <c:pt idx="967">
                  <c:v>290.52800000000002</c:v>
                </c:pt>
                <c:pt idx="968">
                  <c:v>290.40600000000001</c:v>
                </c:pt>
                <c:pt idx="969">
                  <c:v>290.41500000000002</c:v>
                </c:pt>
                <c:pt idx="970">
                  <c:v>290.31400000000002</c:v>
                </c:pt>
                <c:pt idx="971">
                  <c:v>290.28399999999999</c:v>
                </c:pt>
                <c:pt idx="972">
                  <c:v>290.64100000000002</c:v>
                </c:pt>
                <c:pt idx="973">
                  <c:v>290.50400000000002</c:v>
                </c:pt>
                <c:pt idx="974">
                  <c:v>290.34699999999998</c:v>
                </c:pt>
                <c:pt idx="975">
                  <c:v>290.44</c:v>
                </c:pt>
                <c:pt idx="976">
                  <c:v>290.37099999999998</c:v>
                </c:pt>
                <c:pt idx="977">
                  <c:v>290.38900000000001</c:v>
                </c:pt>
                <c:pt idx="978">
                  <c:v>290.54300000000001</c:v>
                </c:pt>
                <c:pt idx="979">
                  <c:v>290.53899999999999</c:v>
                </c:pt>
                <c:pt idx="980">
                  <c:v>290.40499999999997</c:v>
                </c:pt>
                <c:pt idx="981">
                  <c:v>290.57499999999999</c:v>
                </c:pt>
                <c:pt idx="982">
                  <c:v>290.58600000000001</c:v>
                </c:pt>
                <c:pt idx="983">
                  <c:v>290.58300000000003</c:v>
                </c:pt>
                <c:pt idx="984">
                  <c:v>290.34300000000002</c:v>
                </c:pt>
                <c:pt idx="985">
                  <c:v>290.37299999999999</c:v>
                </c:pt>
                <c:pt idx="986">
                  <c:v>290.31200000000001</c:v>
                </c:pt>
                <c:pt idx="987">
                  <c:v>290.35700000000003</c:v>
                </c:pt>
                <c:pt idx="988">
                  <c:v>290.60000000000002</c:v>
                </c:pt>
                <c:pt idx="989">
                  <c:v>290.22899999999998</c:v>
                </c:pt>
                <c:pt idx="990">
                  <c:v>290.358</c:v>
                </c:pt>
                <c:pt idx="991">
                  <c:v>290.32400000000001</c:v>
                </c:pt>
                <c:pt idx="992">
                  <c:v>290.27800000000002</c:v>
                </c:pt>
                <c:pt idx="993">
                  <c:v>290.53199999999998</c:v>
                </c:pt>
                <c:pt idx="994">
                  <c:v>290.20600000000002</c:v>
                </c:pt>
                <c:pt idx="995">
                  <c:v>290.38600000000002</c:v>
                </c:pt>
                <c:pt idx="996">
                  <c:v>290.37200000000001</c:v>
                </c:pt>
                <c:pt idx="997">
                  <c:v>290.28800000000001</c:v>
                </c:pt>
                <c:pt idx="998">
                  <c:v>290.39699999999999</c:v>
                </c:pt>
                <c:pt idx="999">
                  <c:v>290.32299999999998</c:v>
                </c:pt>
                <c:pt idx="1000">
                  <c:v>290.238</c:v>
                </c:pt>
                <c:pt idx="1001">
                  <c:v>290.517</c:v>
                </c:pt>
                <c:pt idx="1002">
                  <c:v>290.32900000000001</c:v>
                </c:pt>
                <c:pt idx="1003">
                  <c:v>290.09500000000003</c:v>
                </c:pt>
                <c:pt idx="1004">
                  <c:v>290.22699999999998</c:v>
                </c:pt>
                <c:pt idx="1005">
                  <c:v>290.28500000000003</c:v>
                </c:pt>
                <c:pt idx="1006">
                  <c:v>290.45699999999999</c:v>
                </c:pt>
                <c:pt idx="1007">
                  <c:v>290.452</c:v>
                </c:pt>
                <c:pt idx="1008">
                  <c:v>290.375</c:v>
                </c:pt>
                <c:pt idx="1009">
                  <c:v>290.17500000000001</c:v>
                </c:pt>
                <c:pt idx="1010">
                  <c:v>290.274</c:v>
                </c:pt>
                <c:pt idx="1011">
                  <c:v>290.12900000000002</c:v>
                </c:pt>
                <c:pt idx="1012">
                  <c:v>290.34100000000001</c:v>
                </c:pt>
                <c:pt idx="1013">
                  <c:v>290.46100000000001</c:v>
                </c:pt>
                <c:pt idx="1014">
                  <c:v>290.25400000000002</c:v>
                </c:pt>
                <c:pt idx="1015">
                  <c:v>290.464</c:v>
                </c:pt>
                <c:pt idx="1016">
                  <c:v>290.37900000000002</c:v>
                </c:pt>
                <c:pt idx="1017">
                  <c:v>290.43200000000002</c:v>
                </c:pt>
                <c:pt idx="1018">
                  <c:v>290.30399999999997</c:v>
                </c:pt>
                <c:pt idx="1019">
                  <c:v>290.40100000000001</c:v>
                </c:pt>
                <c:pt idx="1020">
                  <c:v>290.33</c:v>
                </c:pt>
                <c:pt idx="1021">
                  <c:v>290.30700000000002</c:v>
                </c:pt>
                <c:pt idx="1022">
                  <c:v>290.23399999999998</c:v>
                </c:pt>
                <c:pt idx="1023">
                  <c:v>290.178</c:v>
                </c:pt>
                <c:pt idx="1024">
                  <c:v>290.31200000000001</c:v>
                </c:pt>
                <c:pt idx="1025">
                  <c:v>290.44600000000003</c:v>
                </c:pt>
                <c:pt idx="1026">
                  <c:v>290.20400000000001</c:v>
                </c:pt>
                <c:pt idx="1027">
                  <c:v>290.33800000000002</c:v>
                </c:pt>
                <c:pt idx="1028">
                  <c:v>290.12299999999999</c:v>
                </c:pt>
                <c:pt idx="1029">
                  <c:v>290.25599999999997</c:v>
                </c:pt>
                <c:pt idx="1030">
                  <c:v>290.30900000000003</c:v>
                </c:pt>
                <c:pt idx="1031">
                  <c:v>290.12299999999999</c:v>
                </c:pt>
                <c:pt idx="1032">
                  <c:v>290.185</c:v>
                </c:pt>
                <c:pt idx="1033">
                  <c:v>290.14800000000002</c:v>
                </c:pt>
                <c:pt idx="1034">
                  <c:v>290.53800000000001</c:v>
                </c:pt>
                <c:pt idx="1035">
                  <c:v>290.16899999999998</c:v>
                </c:pt>
                <c:pt idx="1036">
                  <c:v>290.12099999999998</c:v>
                </c:pt>
                <c:pt idx="1037">
                  <c:v>290.16000000000003</c:v>
                </c:pt>
                <c:pt idx="1038">
                  <c:v>290.23399999999998</c:v>
                </c:pt>
                <c:pt idx="1039">
                  <c:v>290.30200000000002</c:v>
                </c:pt>
                <c:pt idx="1040">
                  <c:v>290.18599999999998</c:v>
                </c:pt>
                <c:pt idx="1041">
                  <c:v>290.31099999999998</c:v>
                </c:pt>
                <c:pt idx="1042">
                  <c:v>290.02499999999998</c:v>
                </c:pt>
                <c:pt idx="1043">
                  <c:v>290.01299999999998</c:v>
                </c:pt>
                <c:pt idx="1044">
                  <c:v>290.065</c:v>
                </c:pt>
                <c:pt idx="1045">
                  <c:v>290.10899999999998</c:v>
                </c:pt>
                <c:pt idx="1046">
                  <c:v>290.245</c:v>
                </c:pt>
                <c:pt idx="1047">
                  <c:v>290.15800000000002</c:v>
                </c:pt>
                <c:pt idx="1048">
                  <c:v>290.24099999999999</c:v>
                </c:pt>
                <c:pt idx="1049">
                  <c:v>290.10199999999998</c:v>
                </c:pt>
                <c:pt idx="1050">
                  <c:v>290.22199999999998</c:v>
                </c:pt>
                <c:pt idx="1051">
                  <c:v>290.18599999999998</c:v>
                </c:pt>
                <c:pt idx="1052">
                  <c:v>290.07</c:v>
                </c:pt>
                <c:pt idx="1053">
                  <c:v>290.149</c:v>
                </c:pt>
                <c:pt idx="1054">
                  <c:v>290.04599999999999</c:v>
                </c:pt>
                <c:pt idx="1055">
                  <c:v>290.06</c:v>
                </c:pt>
                <c:pt idx="1056">
                  <c:v>290.202</c:v>
                </c:pt>
                <c:pt idx="1057">
                  <c:v>290.26499999999999</c:v>
                </c:pt>
                <c:pt idx="1058">
                  <c:v>290.17</c:v>
                </c:pt>
                <c:pt idx="1059">
                  <c:v>290.209</c:v>
                </c:pt>
                <c:pt idx="1060">
                  <c:v>290.14800000000002</c:v>
                </c:pt>
                <c:pt idx="1061">
                  <c:v>289.95999999999998</c:v>
                </c:pt>
                <c:pt idx="1062">
                  <c:v>290.17399999999998</c:v>
                </c:pt>
                <c:pt idx="1063">
                  <c:v>289.95100000000002</c:v>
                </c:pt>
                <c:pt idx="1064">
                  <c:v>290.12400000000002</c:v>
                </c:pt>
                <c:pt idx="1065">
                  <c:v>290.12900000000002</c:v>
                </c:pt>
                <c:pt idx="1066">
                  <c:v>290.12599999999998</c:v>
                </c:pt>
                <c:pt idx="1067">
                  <c:v>290.20400000000001</c:v>
                </c:pt>
                <c:pt idx="1068">
                  <c:v>289.92</c:v>
                </c:pt>
                <c:pt idx="1069">
                  <c:v>289.95</c:v>
                </c:pt>
                <c:pt idx="1070">
                  <c:v>289.96699999999998</c:v>
                </c:pt>
                <c:pt idx="1071">
                  <c:v>290.065</c:v>
                </c:pt>
                <c:pt idx="1072">
                  <c:v>290.02600000000001</c:v>
                </c:pt>
                <c:pt idx="1073">
                  <c:v>289.911</c:v>
                </c:pt>
                <c:pt idx="1074">
                  <c:v>290.166</c:v>
                </c:pt>
                <c:pt idx="1075">
                  <c:v>290.21199999999999</c:v>
                </c:pt>
                <c:pt idx="1076">
                  <c:v>290.09500000000003</c:v>
                </c:pt>
                <c:pt idx="1077">
                  <c:v>290.03800000000001</c:v>
                </c:pt>
                <c:pt idx="1078">
                  <c:v>290.08600000000001</c:v>
                </c:pt>
                <c:pt idx="1079">
                  <c:v>290.18</c:v>
                </c:pt>
                <c:pt idx="1080">
                  <c:v>290.05099999999999</c:v>
                </c:pt>
                <c:pt idx="1081">
                  <c:v>289.91500000000002</c:v>
                </c:pt>
                <c:pt idx="1082">
                  <c:v>289.75799999999998</c:v>
                </c:pt>
                <c:pt idx="1083">
                  <c:v>289.952</c:v>
                </c:pt>
                <c:pt idx="1084">
                  <c:v>290.03500000000003</c:v>
                </c:pt>
                <c:pt idx="1085">
                  <c:v>289.97500000000002</c:v>
                </c:pt>
                <c:pt idx="1086">
                  <c:v>289.94400000000002</c:v>
                </c:pt>
                <c:pt idx="1087">
                  <c:v>290.06200000000001</c:v>
                </c:pt>
                <c:pt idx="1088">
                  <c:v>289.93599999999998</c:v>
                </c:pt>
                <c:pt idx="1089">
                  <c:v>290.06099999999998</c:v>
                </c:pt>
                <c:pt idx="1090">
                  <c:v>289.99299999999999</c:v>
                </c:pt>
                <c:pt idx="1091">
                  <c:v>290.04399999999998</c:v>
                </c:pt>
                <c:pt idx="1092">
                  <c:v>289.99900000000002</c:v>
                </c:pt>
                <c:pt idx="1093">
                  <c:v>290.00900000000001</c:v>
                </c:pt>
                <c:pt idx="1094">
                  <c:v>290.10300000000001</c:v>
                </c:pt>
                <c:pt idx="1095">
                  <c:v>290.06299999999999</c:v>
                </c:pt>
                <c:pt idx="1096">
                  <c:v>290.13099999999997</c:v>
                </c:pt>
                <c:pt idx="1097">
                  <c:v>290.13499999999999</c:v>
                </c:pt>
                <c:pt idx="1098">
                  <c:v>289.875</c:v>
                </c:pt>
                <c:pt idx="1099">
                  <c:v>289.98500000000001</c:v>
                </c:pt>
                <c:pt idx="1100">
                  <c:v>289.755</c:v>
                </c:pt>
                <c:pt idx="1101">
                  <c:v>289.84699999999998</c:v>
                </c:pt>
                <c:pt idx="1102">
                  <c:v>289.87299999999999</c:v>
                </c:pt>
                <c:pt idx="1103">
                  <c:v>289.91800000000001</c:v>
                </c:pt>
                <c:pt idx="1104">
                  <c:v>289.87</c:v>
                </c:pt>
                <c:pt idx="1105">
                  <c:v>289.75200000000001</c:v>
                </c:pt>
                <c:pt idx="1106">
                  <c:v>290.017</c:v>
                </c:pt>
                <c:pt idx="1107">
                  <c:v>290.166</c:v>
                </c:pt>
                <c:pt idx="1108">
                  <c:v>289.89299999999997</c:v>
                </c:pt>
                <c:pt idx="1109">
                  <c:v>290.01100000000002</c:v>
                </c:pt>
                <c:pt idx="1110">
                  <c:v>290.06700000000001</c:v>
                </c:pt>
                <c:pt idx="1111">
                  <c:v>289.84199999999998</c:v>
                </c:pt>
                <c:pt idx="1112">
                  <c:v>289.90600000000001</c:v>
                </c:pt>
                <c:pt idx="1113">
                  <c:v>289.84699999999998</c:v>
                </c:pt>
                <c:pt idx="1114">
                  <c:v>289.93700000000001</c:v>
                </c:pt>
                <c:pt idx="1115">
                  <c:v>289.92500000000001</c:v>
                </c:pt>
                <c:pt idx="1116">
                  <c:v>289.80500000000001</c:v>
                </c:pt>
                <c:pt idx="1117">
                  <c:v>289.98500000000001</c:v>
                </c:pt>
                <c:pt idx="1118">
                  <c:v>290.089</c:v>
                </c:pt>
                <c:pt idx="1119">
                  <c:v>289.86799999999999</c:v>
                </c:pt>
                <c:pt idx="1120">
                  <c:v>289.899</c:v>
                </c:pt>
                <c:pt idx="1121">
                  <c:v>289.89100000000002</c:v>
                </c:pt>
                <c:pt idx="1122">
                  <c:v>289.87700000000001</c:v>
                </c:pt>
                <c:pt idx="1123">
                  <c:v>289.75200000000001</c:v>
                </c:pt>
                <c:pt idx="1124">
                  <c:v>289.846</c:v>
                </c:pt>
                <c:pt idx="1125">
                  <c:v>289.90100000000001</c:v>
                </c:pt>
                <c:pt idx="1126">
                  <c:v>289.77300000000002</c:v>
                </c:pt>
                <c:pt idx="1127">
                  <c:v>289.91800000000001</c:v>
                </c:pt>
                <c:pt idx="1128">
                  <c:v>289.87400000000002</c:v>
                </c:pt>
                <c:pt idx="1129">
                  <c:v>289.71699999999998</c:v>
                </c:pt>
                <c:pt idx="1130">
                  <c:v>289.96499999999997</c:v>
                </c:pt>
                <c:pt idx="1131">
                  <c:v>289.98500000000001</c:v>
                </c:pt>
                <c:pt idx="1132">
                  <c:v>289.82100000000003</c:v>
                </c:pt>
                <c:pt idx="1133">
                  <c:v>290.05</c:v>
                </c:pt>
                <c:pt idx="1134">
                  <c:v>289.93299999999999</c:v>
                </c:pt>
                <c:pt idx="1135">
                  <c:v>290.02600000000001</c:v>
                </c:pt>
                <c:pt idx="1136">
                  <c:v>289.82600000000002</c:v>
                </c:pt>
                <c:pt idx="1137">
                  <c:v>289.92399999999998</c:v>
                </c:pt>
                <c:pt idx="1138">
                  <c:v>289.97800000000001</c:v>
                </c:pt>
                <c:pt idx="1139">
                  <c:v>289.791</c:v>
                </c:pt>
                <c:pt idx="1140">
                  <c:v>289.858</c:v>
                </c:pt>
                <c:pt idx="1141">
                  <c:v>289.738</c:v>
                </c:pt>
                <c:pt idx="1142">
                  <c:v>289.91800000000001</c:v>
                </c:pt>
                <c:pt idx="1143">
                  <c:v>289.90100000000001</c:v>
                </c:pt>
                <c:pt idx="1144">
                  <c:v>289.85000000000002</c:v>
                </c:pt>
                <c:pt idx="1145">
                  <c:v>290.03100000000001</c:v>
                </c:pt>
                <c:pt idx="1146">
                  <c:v>289.96100000000001</c:v>
                </c:pt>
                <c:pt idx="1147">
                  <c:v>289.89999999999998</c:v>
                </c:pt>
                <c:pt idx="1148">
                  <c:v>289.72500000000002</c:v>
                </c:pt>
                <c:pt idx="1149">
                  <c:v>289.76600000000002</c:v>
                </c:pt>
                <c:pt idx="1150">
                  <c:v>289.97399999999999</c:v>
                </c:pt>
                <c:pt idx="1151">
                  <c:v>289.74200000000002</c:v>
                </c:pt>
                <c:pt idx="1152">
                  <c:v>290.02499999999998</c:v>
                </c:pt>
                <c:pt idx="1153">
                  <c:v>289.75099999999998</c:v>
                </c:pt>
                <c:pt idx="1154">
                  <c:v>289.90699999999998</c:v>
                </c:pt>
                <c:pt idx="1155">
                  <c:v>289.88900000000001</c:v>
                </c:pt>
                <c:pt idx="1156">
                  <c:v>289.73</c:v>
                </c:pt>
                <c:pt idx="1157">
                  <c:v>289.80900000000003</c:v>
                </c:pt>
                <c:pt idx="1158">
                  <c:v>289.68599999999998</c:v>
                </c:pt>
                <c:pt idx="1159">
                  <c:v>289.81799999999998</c:v>
                </c:pt>
                <c:pt idx="1160">
                  <c:v>289.72300000000001</c:v>
                </c:pt>
                <c:pt idx="1161">
                  <c:v>289.91699999999997</c:v>
                </c:pt>
                <c:pt idx="1162">
                  <c:v>289.745</c:v>
                </c:pt>
                <c:pt idx="1163">
                  <c:v>289.74200000000002</c:v>
                </c:pt>
                <c:pt idx="1164">
                  <c:v>289.89699999999999</c:v>
                </c:pt>
                <c:pt idx="1165">
                  <c:v>289.81799999999998</c:v>
                </c:pt>
                <c:pt idx="1166">
                  <c:v>289.70100000000002</c:v>
                </c:pt>
                <c:pt idx="1167">
                  <c:v>289.76499999999999</c:v>
                </c:pt>
                <c:pt idx="1168">
                  <c:v>289.77</c:v>
                </c:pt>
                <c:pt idx="1169">
                  <c:v>289.815</c:v>
                </c:pt>
                <c:pt idx="1170">
                  <c:v>289.827</c:v>
                </c:pt>
                <c:pt idx="1171">
                  <c:v>289.65100000000001</c:v>
                </c:pt>
                <c:pt idx="1172">
                  <c:v>289.98700000000002</c:v>
                </c:pt>
                <c:pt idx="1173">
                  <c:v>289.77699999999999</c:v>
                </c:pt>
                <c:pt idx="1174">
                  <c:v>289.78399999999999</c:v>
                </c:pt>
                <c:pt idx="1175">
                  <c:v>289.79000000000002</c:v>
                </c:pt>
                <c:pt idx="1176">
                  <c:v>289.55900000000003</c:v>
                </c:pt>
                <c:pt idx="1177">
                  <c:v>289.77800000000002</c:v>
                </c:pt>
                <c:pt idx="1178">
                  <c:v>289.62</c:v>
                </c:pt>
                <c:pt idx="1179">
                  <c:v>289.67500000000001</c:v>
                </c:pt>
                <c:pt idx="1180">
                  <c:v>289.73899999999998</c:v>
                </c:pt>
                <c:pt idx="1181">
                  <c:v>289.67</c:v>
                </c:pt>
                <c:pt idx="1182">
                  <c:v>289.709</c:v>
                </c:pt>
                <c:pt idx="1183">
                  <c:v>289.60599999999999</c:v>
                </c:pt>
                <c:pt idx="1184">
                  <c:v>289.733</c:v>
                </c:pt>
                <c:pt idx="1185">
                  <c:v>289.601</c:v>
                </c:pt>
                <c:pt idx="1186">
                  <c:v>289.49900000000002</c:v>
                </c:pt>
                <c:pt idx="1187">
                  <c:v>289.60199999999998</c:v>
                </c:pt>
                <c:pt idx="1188">
                  <c:v>289.68099999999998</c:v>
                </c:pt>
                <c:pt idx="1189">
                  <c:v>289.61599999999999</c:v>
                </c:pt>
                <c:pt idx="1190">
                  <c:v>289.63099999999997</c:v>
                </c:pt>
                <c:pt idx="1191">
                  <c:v>289.55700000000002</c:v>
                </c:pt>
                <c:pt idx="1192">
                  <c:v>289.67200000000003</c:v>
                </c:pt>
                <c:pt idx="1193">
                  <c:v>289.75599999999997</c:v>
                </c:pt>
                <c:pt idx="1194">
                  <c:v>289.75400000000002</c:v>
                </c:pt>
                <c:pt idx="1195">
                  <c:v>289.71300000000002</c:v>
                </c:pt>
                <c:pt idx="1196">
                  <c:v>289.39499999999998</c:v>
                </c:pt>
                <c:pt idx="1197">
                  <c:v>289.51600000000002</c:v>
                </c:pt>
                <c:pt idx="1198">
                  <c:v>289.39400000000001</c:v>
                </c:pt>
                <c:pt idx="1199">
                  <c:v>289.58999999999997</c:v>
                </c:pt>
                <c:pt idx="1200">
                  <c:v>289.63900000000001</c:v>
                </c:pt>
                <c:pt idx="1201">
                  <c:v>289.5</c:v>
                </c:pt>
                <c:pt idx="1202">
                  <c:v>289.64699999999999</c:v>
                </c:pt>
                <c:pt idx="1203">
                  <c:v>289.733</c:v>
                </c:pt>
                <c:pt idx="1204">
                  <c:v>289.38099999999997</c:v>
                </c:pt>
                <c:pt idx="1205">
                  <c:v>289.50900000000001</c:v>
                </c:pt>
                <c:pt idx="1206">
                  <c:v>289.62099999999998</c:v>
                </c:pt>
                <c:pt idx="1207">
                  <c:v>289.54000000000002</c:v>
                </c:pt>
                <c:pt idx="1208">
                  <c:v>289.56400000000002</c:v>
                </c:pt>
                <c:pt idx="1209">
                  <c:v>289.51299999999998</c:v>
                </c:pt>
                <c:pt idx="1210">
                  <c:v>289.649</c:v>
                </c:pt>
                <c:pt idx="1211">
                  <c:v>289.63600000000002</c:v>
                </c:pt>
                <c:pt idx="1212">
                  <c:v>289.858</c:v>
                </c:pt>
                <c:pt idx="1213">
                  <c:v>289.70299999999997</c:v>
                </c:pt>
                <c:pt idx="1214">
                  <c:v>289.49299999999999</c:v>
                </c:pt>
                <c:pt idx="1215">
                  <c:v>289.416</c:v>
                </c:pt>
                <c:pt idx="1216">
                  <c:v>289.476</c:v>
                </c:pt>
                <c:pt idx="1217">
                  <c:v>289.52699999999999</c:v>
                </c:pt>
                <c:pt idx="1218">
                  <c:v>289.25</c:v>
                </c:pt>
                <c:pt idx="1219">
                  <c:v>289.50400000000002</c:v>
                </c:pt>
                <c:pt idx="1220">
                  <c:v>289.51499999999999</c:v>
                </c:pt>
                <c:pt idx="1221">
                  <c:v>289.60399999999998</c:v>
                </c:pt>
                <c:pt idx="1222">
                  <c:v>289.47800000000001</c:v>
                </c:pt>
                <c:pt idx="1223">
                  <c:v>289.31200000000001</c:v>
                </c:pt>
                <c:pt idx="1224">
                  <c:v>289.47399999999999</c:v>
                </c:pt>
                <c:pt idx="1225">
                  <c:v>289.334</c:v>
                </c:pt>
                <c:pt idx="1226">
                  <c:v>289.25</c:v>
                </c:pt>
                <c:pt idx="1227">
                  <c:v>289.27300000000002</c:v>
                </c:pt>
                <c:pt idx="1228">
                  <c:v>289.31400000000002</c:v>
                </c:pt>
                <c:pt idx="1229">
                  <c:v>289.60500000000002</c:v>
                </c:pt>
                <c:pt idx="1230">
                  <c:v>289.52199999999999</c:v>
                </c:pt>
                <c:pt idx="1231">
                  <c:v>289.63600000000002</c:v>
                </c:pt>
                <c:pt idx="1232">
                  <c:v>289.53100000000001</c:v>
                </c:pt>
                <c:pt idx="1233">
                  <c:v>289.40100000000001</c:v>
                </c:pt>
                <c:pt idx="1234">
                  <c:v>289.351</c:v>
                </c:pt>
                <c:pt idx="1235">
                  <c:v>289.34199999999998</c:v>
                </c:pt>
                <c:pt idx="1236">
                  <c:v>289.45699999999999</c:v>
                </c:pt>
                <c:pt idx="1237">
                  <c:v>289.42200000000003</c:v>
                </c:pt>
                <c:pt idx="1238">
                  <c:v>289.38600000000002</c:v>
                </c:pt>
                <c:pt idx="1239">
                  <c:v>289.28800000000001</c:v>
                </c:pt>
                <c:pt idx="1240">
                  <c:v>289.40600000000001</c:v>
                </c:pt>
                <c:pt idx="1241">
                  <c:v>289.238</c:v>
                </c:pt>
                <c:pt idx="1242">
                  <c:v>289.50900000000001</c:v>
                </c:pt>
                <c:pt idx="1243">
                  <c:v>289.55900000000003</c:v>
                </c:pt>
                <c:pt idx="1244">
                  <c:v>289.40699999999998</c:v>
                </c:pt>
                <c:pt idx="1245">
                  <c:v>289.42700000000002</c:v>
                </c:pt>
                <c:pt idx="1246">
                  <c:v>289.27699999999999</c:v>
                </c:pt>
                <c:pt idx="1247">
                  <c:v>289.45299999999997</c:v>
                </c:pt>
                <c:pt idx="1248">
                  <c:v>289.35300000000001</c:v>
                </c:pt>
                <c:pt idx="1249">
                  <c:v>289.39699999999999</c:v>
                </c:pt>
                <c:pt idx="1250">
                  <c:v>289.565</c:v>
                </c:pt>
                <c:pt idx="1251">
                  <c:v>289.42200000000003</c:v>
                </c:pt>
                <c:pt idx="1252">
                  <c:v>289.37700000000001</c:v>
                </c:pt>
                <c:pt idx="1253">
                  <c:v>289.50700000000001</c:v>
                </c:pt>
                <c:pt idx="1254">
                  <c:v>289.423</c:v>
                </c:pt>
                <c:pt idx="1255">
                  <c:v>289.42899999999997</c:v>
                </c:pt>
                <c:pt idx="1256">
                  <c:v>289.298</c:v>
                </c:pt>
                <c:pt idx="1257">
                  <c:v>289.30900000000003</c:v>
                </c:pt>
                <c:pt idx="1258">
                  <c:v>289.37700000000001</c:v>
                </c:pt>
                <c:pt idx="1259">
                  <c:v>289.44</c:v>
                </c:pt>
                <c:pt idx="1260">
                  <c:v>289.464</c:v>
                </c:pt>
                <c:pt idx="1261">
                  <c:v>289.363</c:v>
                </c:pt>
                <c:pt idx="1262">
                  <c:v>289.39800000000002</c:v>
                </c:pt>
                <c:pt idx="1263">
                  <c:v>289.48200000000003</c:v>
                </c:pt>
                <c:pt idx="1264">
                  <c:v>289.29500000000002</c:v>
                </c:pt>
                <c:pt idx="1265">
                  <c:v>289.41800000000001</c:v>
                </c:pt>
                <c:pt idx="1266">
                  <c:v>289.51799999999997</c:v>
                </c:pt>
                <c:pt idx="1267">
                  <c:v>289.37200000000001</c:v>
                </c:pt>
                <c:pt idx="1268">
                  <c:v>289.42</c:v>
                </c:pt>
                <c:pt idx="1269">
                  <c:v>289.24700000000001</c:v>
                </c:pt>
                <c:pt idx="1270">
                  <c:v>289.51299999999998</c:v>
                </c:pt>
                <c:pt idx="1271">
                  <c:v>289.45800000000003</c:v>
                </c:pt>
                <c:pt idx="1272">
                  <c:v>289.27100000000002</c:v>
                </c:pt>
                <c:pt idx="1273">
                  <c:v>289.50099999999998</c:v>
                </c:pt>
                <c:pt idx="1274">
                  <c:v>289.24099999999999</c:v>
                </c:pt>
                <c:pt idx="1275">
                  <c:v>289.18900000000002</c:v>
                </c:pt>
                <c:pt idx="1276">
                  <c:v>289.24200000000002</c:v>
                </c:pt>
                <c:pt idx="1277">
                  <c:v>289.38</c:v>
                </c:pt>
                <c:pt idx="1278">
                  <c:v>289.28899999999999</c:v>
                </c:pt>
                <c:pt idx="1279">
                  <c:v>289.33</c:v>
                </c:pt>
                <c:pt idx="1280">
                  <c:v>289.27</c:v>
                </c:pt>
                <c:pt idx="1281">
                  <c:v>289.399</c:v>
                </c:pt>
                <c:pt idx="1282">
                  <c:v>289.375</c:v>
                </c:pt>
                <c:pt idx="1283">
                  <c:v>289.44499999999999</c:v>
                </c:pt>
                <c:pt idx="1284">
                  <c:v>289.286</c:v>
                </c:pt>
                <c:pt idx="1285">
                  <c:v>289.37900000000002</c:v>
                </c:pt>
                <c:pt idx="1286">
                  <c:v>289.27</c:v>
                </c:pt>
                <c:pt idx="1287">
                  <c:v>289.32499999999999</c:v>
                </c:pt>
                <c:pt idx="1288">
                  <c:v>289.25700000000001</c:v>
                </c:pt>
                <c:pt idx="1289">
                  <c:v>289.44900000000001</c:v>
                </c:pt>
                <c:pt idx="1290">
                  <c:v>289.322</c:v>
                </c:pt>
                <c:pt idx="1291">
                  <c:v>289.23599999999999</c:v>
                </c:pt>
                <c:pt idx="1292">
                  <c:v>289.238</c:v>
                </c:pt>
                <c:pt idx="1293">
                  <c:v>289.17</c:v>
                </c:pt>
                <c:pt idx="1294">
                  <c:v>289.28800000000001</c:v>
                </c:pt>
                <c:pt idx="1295">
                  <c:v>289.05500000000001</c:v>
                </c:pt>
                <c:pt idx="1296">
                  <c:v>289.18900000000002</c:v>
                </c:pt>
                <c:pt idx="1297">
                  <c:v>289.255</c:v>
                </c:pt>
                <c:pt idx="1298">
                  <c:v>289.22300000000001</c:v>
                </c:pt>
                <c:pt idx="1299">
                  <c:v>289.15600000000001</c:v>
                </c:pt>
                <c:pt idx="1300">
                  <c:v>289.37599999999998</c:v>
                </c:pt>
                <c:pt idx="1301">
                  <c:v>289.28100000000001</c:v>
                </c:pt>
                <c:pt idx="1302">
                  <c:v>289.24</c:v>
                </c:pt>
                <c:pt idx="1303">
                  <c:v>289.15899999999999</c:v>
                </c:pt>
                <c:pt idx="1304">
                  <c:v>288.98899999999998</c:v>
                </c:pt>
                <c:pt idx="1305">
                  <c:v>289.09300000000002</c:v>
                </c:pt>
                <c:pt idx="1306">
                  <c:v>289.173</c:v>
                </c:pt>
                <c:pt idx="1307">
                  <c:v>289.291</c:v>
                </c:pt>
                <c:pt idx="1308">
                  <c:v>289.27999999999997</c:v>
                </c:pt>
                <c:pt idx="1309">
                  <c:v>289.28899999999999</c:v>
                </c:pt>
                <c:pt idx="1310">
                  <c:v>289.30399999999997</c:v>
                </c:pt>
                <c:pt idx="1311">
                  <c:v>289.34800000000001</c:v>
                </c:pt>
                <c:pt idx="1312">
                  <c:v>289.10700000000003</c:v>
                </c:pt>
                <c:pt idx="1313">
                  <c:v>289.05399999999997</c:v>
                </c:pt>
                <c:pt idx="1314">
                  <c:v>289.142</c:v>
                </c:pt>
                <c:pt idx="1315">
                  <c:v>289.125</c:v>
                </c:pt>
                <c:pt idx="1316">
                  <c:v>289.28399999999999</c:v>
                </c:pt>
                <c:pt idx="1317">
                  <c:v>289.28500000000003</c:v>
                </c:pt>
                <c:pt idx="1318">
                  <c:v>289.09800000000001</c:v>
                </c:pt>
                <c:pt idx="1319">
                  <c:v>289.21199999999999</c:v>
                </c:pt>
                <c:pt idx="1320">
                  <c:v>289.02</c:v>
                </c:pt>
                <c:pt idx="1321">
                  <c:v>289.21600000000001</c:v>
                </c:pt>
                <c:pt idx="1322">
                  <c:v>289.19499999999999</c:v>
                </c:pt>
                <c:pt idx="1323">
                  <c:v>289.09899999999999</c:v>
                </c:pt>
                <c:pt idx="1324">
                  <c:v>289.25400000000002</c:v>
                </c:pt>
                <c:pt idx="1325">
                  <c:v>289.18700000000001</c:v>
                </c:pt>
                <c:pt idx="1326">
                  <c:v>289.08</c:v>
                </c:pt>
                <c:pt idx="1327">
                  <c:v>289.17399999999998</c:v>
                </c:pt>
                <c:pt idx="1328">
                  <c:v>289.21300000000002</c:v>
                </c:pt>
                <c:pt idx="1329">
                  <c:v>289.18400000000003</c:v>
                </c:pt>
                <c:pt idx="1330">
                  <c:v>289.16000000000003</c:v>
                </c:pt>
                <c:pt idx="1331">
                  <c:v>288.96800000000002</c:v>
                </c:pt>
                <c:pt idx="1332">
                  <c:v>289.17</c:v>
                </c:pt>
                <c:pt idx="1333">
                  <c:v>289.22500000000002</c:v>
                </c:pt>
                <c:pt idx="1334">
                  <c:v>289.14299999999997</c:v>
                </c:pt>
                <c:pt idx="1335">
                  <c:v>289.05900000000003</c:v>
                </c:pt>
                <c:pt idx="1336">
                  <c:v>289.113</c:v>
                </c:pt>
                <c:pt idx="1337">
                  <c:v>289.11399999999998</c:v>
                </c:pt>
                <c:pt idx="1338">
                  <c:v>289.03699999999998</c:v>
                </c:pt>
                <c:pt idx="1339">
                  <c:v>289.084</c:v>
                </c:pt>
                <c:pt idx="1340">
                  <c:v>289.11700000000002</c:v>
                </c:pt>
                <c:pt idx="1341">
                  <c:v>289.089</c:v>
                </c:pt>
                <c:pt idx="1342">
                  <c:v>289.25</c:v>
                </c:pt>
                <c:pt idx="1343">
                  <c:v>289.15600000000001</c:v>
                </c:pt>
                <c:pt idx="1344">
                  <c:v>289.07299999999998</c:v>
                </c:pt>
                <c:pt idx="1345">
                  <c:v>289.07499999999999</c:v>
                </c:pt>
                <c:pt idx="1346">
                  <c:v>289.03800000000001</c:v>
                </c:pt>
                <c:pt idx="1347">
                  <c:v>289.19600000000003</c:v>
                </c:pt>
                <c:pt idx="1348">
                  <c:v>289.23399999999998</c:v>
                </c:pt>
                <c:pt idx="1349">
                  <c:v>289.101</c:v>
                </c:pt>
                <c:pt idx="1350">
                  <c:v>289.245</c:v>
                </c:pt>
                <c:pt idx="1351">
                  <c:v>288.90300000000002</c:v>
                </c:pt>
                <c:pt idx="1352">
                  <c:v>288.96600000000001</c:v>
                </c:pt>
                <c:pt idx="1353">
                  <c:v>289.05200000000002</c:v>
                </c:pt>
                <c:pt idx="1354">
                  <c:v>288.93200000000002</c:v>
                </c:pt>
                <c:pt idx="1355">
                  <c:v>289.19200000000001</c:v>
                </c:pt>
                <c:pt idx="1356">
                  <c:v>289.02499999999998</c:v>
                </c:pt>
                <c:pt idx="1357">
                  <c:v>289.12400000000002</c:v>
                </c:pt>
                <c:pt idx="1358">
                  <c:v>289.178</c:v>
                </c:pt>
                <c:pt idx="1359">
                  <c:v>288.95699999999999</c:v>
                </c:pt>
                <c:pt idx="1360">
                  <c:v>289.00200000000001</c:v>
                </c:pt>
                <c:pt idx="1361">
                  <c:v>288.875</c:v>
                </c:pt>
                <c:pt idx="1362">
                  <c:v>289.00400000000002</c:v>
                </c:pt>
                <c:pt idx="1363">
                  <c:v>289.10199999999998</c:v>
                </c:pt>
                <c:pt idx="1364">
                  <c:v>289.072</c:v>
                </c:pt>
                <c:pt idx="1365">
                  <c:v>289.26900000000001</c:v>
                </c:pt>
                <c:pt idx="1366">
                  <c:v>289.05500000000001</c:v>
                </c:pt>
                <c:pt idx="1367">
                  <c:v>289.26100000000002</c:v>
                </c:pt>
                <c:pt idx="1368">
                  <c:v>289.18</c:v>
                </c:pt>
                <c:pt idx="1369">
                  <c:v>289.02199999999999</c:v>
                </c:pt>
                <c:pt idx="1370">
                  <c:v>288.89600000000002</c:v>
                </c:pt>
                <c:pt idx="1371">
                  <c:v>288.815</c:v>
                </c:pt>
                <c:pt idx="1372">
                  <c:v>289.012</c:v>
                </c:pt>
                <c:pt idx="1373">
                  <c:v>288.90800000000002</c:v>
                </c:pt>
                <c:pt idx="1374">
                  <c:v>288.971</c:v>
                </c:pt>
                <c:pt idx="1375">
                  <c:v>289.15699999999998</c:v>
                </c:pt>
                <c:pt idx="1376">
                  <c:v>288.87900000000002</c:v>
                </c:pt>
                <c:pt idx="1377">
                  <c:v>288.98099999999999</c:v>
                </c:pt>
                <c:pt idx="1378">
                  <c:v>289.137</c:v>
                </c:pt>
                <c:pt idx="1379">
                  <c:v>288.94400000000002</c:v>
                </c:pt>
                <c:pt idx="1380">
                  <c:v>289.02999999999997</c:v>
                </c:pt>
                <c:pt idx="1381">
                  <c:v>289.08199999999999</c:v>
                </c:pt>
                <c:pt idx="1382">
                  <c:v>289.06900000000002</c:v>
                </c:pt>
                <c:pt idx="1383">
                  <c:v>289.05399999999997</c:v>
                </c:pt>
                <c:pt idx="1384">
                  <c:v>289.11799999999999</c:v>
                </c:pt>
                <c:pt idx="1385">
                  <c:v>289.08</c:v>
                </c:pt>
                <c:pt idx="1386">
                  <c:v>289.07100000000003</c:v>
                </c:pt>
                <c:pt idx="1387">
                  <c:v>289.14999999999998</c:v>
                </c:pt>
                <c:pt idx="1388">
                  <c:v>289.14699999999999</c:v>
                </c:pt>
                <c:pt idx="1389">
                  <c:v>289.10899999999998</c:v>
                </c:pt>
                <c:pt idx="1390">
                  <c:v>289.06</c:v>
                </c:pt>
                <c:pt idx="1391">
                  <c:v>289.13400000000001</c:v>
                </c:pt>
                <c:pt idx="1392">
                  <c:v>288.91300000000001</c:v>
                </c:pt>
                <c:pt idx="1393">
                  <c:v>289.077</c:v>
                </c:pt>
                <c:pt idx="1394">
                  <c:v>289.11200000000002</c:v>
                </c:pt>
                <c:pt idx="1395">
                  <c:v>289.065</c:v>
                </c:pt>
                <c:pt idx="1396">
                  <c:v>289.137</c:v>
                </c:pt>
                <c:pt idx="1397">
                  <c:v>289.04500000000002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A9-484B-839C-4295E2B1C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710351"/>
        <c:axId val="1256040495"/>
      </c:scatterChart>
      <c:valAx>
        <c:axId val="1253710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040495"/>
        <c:crosses val="autoZero"/>
        <c:crossBetween val="midCat"/>
      </c:valAx>
      <c:valAx>
        <c:axId val="12560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71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'1146_20210304'!$A$2:$A$1467</c:f>
              <c:numCache>
                <c:formatCode>h:mm:ss</c:formatCode>
                <c:ptCount val="1466"/>
                <c:pt idx="0">
                  <c:v>0.78541666666666676</c:v>
                </c:pt>
                <c:pt idx="1">
                  <c:v>0.78542824074074069</c:v>
                </c:pt>
                <c:pt idx="2">
                  <c:v>0.78543981481481484</c:v>
                </c:pt>
                <c:pt idx="3">
                  <c:v>0.78545138888888888</c:v>
                </c:pt>
                <c:pt idx="4">
                  <c:v>0.78546296296296303</c:v>
                </c:pt>
                <c:pt idx="5">
                  <c:v>0.78547453703703696</c:v>
                </c:pt>
                <c:pt idx="6">
                  <c:v>0.78548611111111111</c:v>
                </c:pt>
                <c:pt idx="7">
                  <c:v>0.78549768518518526</c:v>
                </c:pt>
                <c:pt idx="8">
                  <c:v>0.7855092592592593</c:v>
                </c:pt>
                <c:pt idx="9">
                  <c:v>0.78552083333333333</c:v>
                </c:pt>
                <c:pt idx="10">
                  <c:v>0.78553240740740737</c:v>
                </c:pt>
                <c:pt idx="11">
                  <c:v>0.78554398148148152</c:v>
                </c:pt>
                <c:pt idx="12">
                  <c:v>0.78555555555555545</c:v>
                </c:pt>
                <c:pt idx="13">
                  <c:v>0.7855671296296296</c:v>
                </c:pt>
                <c:pt idx="14">
                  <c:v>0.78557870370370375</c:v>
                </c:pt>
                <c:pt idx="15">
                  <c:v>0.78559027777777779</c:v>
                </c:pt>
                <c:pt idx="16">
                  <c:v>0.78560185185185183</c:v>
                </c:pt>
                <c:pt idx="17">
                  <c:v>0.78561342592592587</c:v>
                </c:pt>
                <c:pt idx="18">
                  <c:v>0.78562500000000002</c:v>
                </c:pt>
                <c:pt idx="19">
                  <c:v>0.78563657407407417</c:v>
                </c:pt>
                <c:pt idx="20">
                  <c:v>0.7856481481481481</c:v>
                </c:pt>
                <c:pt idx="21">
                  <c:v>0.78565972222222225</c:v>
                </c:pt>
                <c:pt idx="22">
                  <c:v>0.78567129629629628</c:v>
                </c:pt>
                <c:pt idx="23">
                  <c:v>0.78568287037037043</c:v>
                </c:pt>
                <c:pt idx="24">
                  <c:v>0.78569444444444436</c:v>
                </c:pt>
                <c:pt idx="25">
                  <c:v>0.78570601851851851</c:v>
                </c:pt>
                <c:pt idx="26">
                  <c:v>0.78571759259259266</c:v>
                </c:pt>
                <c:pt idx="27">
                  <c:v>0.7857291666666667</c:v>
                </c:pt>
                <c:pt idx="28">
                  <c:v>0.78574074074074074</c:v>
                </c:pt>
                <c:pt idx="29">
                  <c:v>0.78575231481481478</c:v>
                </c:pt>
                <c:pt idx="30">
                  <c:v>0.78576388888888893</c:v>
                </c:pt>
                <c:pt idx="31">
                  <c:v>0.78577546296296286</c:v>
                </c:pt>
                <c:pt idx="32">
                  <c:v>0.78578703703703701</c:v>
                </c:pt>
                <c:pt idx="33">
                  <c:v>0.78579861111111116</c:v>
                </c:pt>
                <c:pt idx="34">
                  <c:v>0.78581018518518519</c:v>
                </c:pt>
                <c:pt idx="35">
                  <c:v>0.78582175925925923</c:v>
                </c:pt>
                <c:pt idx="36">
                  <c:v>0.78583333333333327</c:v>
                </c:pt>
                <c:pt idx="37">
                  <c:v>0.78584490740740742</c:v>
                </c:pt>
                <c:pt idx="38">
                  <c:v>0.78585648148148157</c:v>
                </c:pt>
                <c:pt idx="39">
                  <c:v>0.7858680555555555</c:v>
                </c:pt>
                <c:pt idx="40">
                  <c:v>0.78587962962962965</c:v>
                </c:pt>
                <c:pt idx="41">
                  <c:v>0.78589120370370369</c:v>
                </c:pt>
                <c:pt idx="42">
                  <c:v>0.78590277777777784</c:v>
                </c:pt>
                <c:pt idx="43">
                  <c:v>0.78591435185185177</c:v>
                </c:pt>
                <c:pt idx="44">
                  <c:v>0.78592592592592592</c:v>
                </c:pt>
                <c:pt idx="45">
                  <c:v>0.78593750000000007</c:v>
                </c:pt>
                <c:pt idx="46">
                  <c:v>0.78594907407407411</c:v>
                </c:pt>
                <c:pt idx="47">
                  <c:v>0.78596064814814814</c:v>
                </c:pt>
                <c:pt idx="48">
                  <c:v>0.78597222222222218</c:v>
                </c:pt>
                <c:pt idx="49">
                  <c:v>0.78598379629629633</c:v>
                </c:pt>
                <c:pt idx="50">
                  <c:v>0.78599537037037026</c:v>
                </c:pt>
                <c:pt idx="51">
                  <c:v>0.78600694444444441</c:v>
                </c:pt>
                <c:pt idx="52">
                  <c:v>0.78601851851851856</c:v>
                </c:pt>
                <c:pt idx="53">
                  <c:v>0.7860300925925926</c:v>
                </c:pt>
                <c:pt idx="54">
                  <c:v>0.78604166666666664</c:v>
                </c:pt>
                <c:pt idx="55">
                  <c:v>0.78605324074074068</c:v>
                </c:pt>
                <c:pt idx="56">
                  <c:v>0.78606481481481483</c:v>
                </c:pt>
                <c:pt idx="57">
                  <c:v>0.78607638888888898</c:v>
                </c:pt>
                <c:pt idx="58">
                  <c:v>0.78608796296296291</c:v>
                </c:pt>
                <c:pt idx="59">
                  <c:v>0.78609953703703705</c:v>
                </c:pt>
                <c:pt idx="60">
                  <c:v>0.78611111111111109</c:v>
                </c:pt>
                <c:pt idx="61">
                  <c:v>0.78612268518518524</c:v>
                </c:pt>
                <c:pt idx="62">
                  <c:v>0.78613425925925917</c:v>
                </c:pt>
                <c:pt idx="63">
                  <c:v>0.78614583333333332</c:v>
                </c:pt>
                <c:pt idx="64">
                  <c:v>0.78615740740740747</c:v>
                </c:pt>
                <c:pt idx="65">
                  <c:v>0.78616898148148151</c:v>
                </c:pt>
                <c:pt idx="66">
                  <c:v>0.78618055555555555</c:v>
                </c:pt>
                <c:pt idx="67">
                  <c:v>0.78619212962962959</c:v>
                </c:pt>
                <c:pt idx="68">
                  <c:v>0.78620370370370374</c:v>
                </c:pt>
                <c:pt idx="69">
                  <c:v>0.78621527777777767</c:v>
                </c:pt>
                <c:pt idx="70">
                  <c:v>0.78622685185185182</c:v>
                </c:pt>
                <c:pt idx="71">
                  <c:v>0.78623842592592597</c:v>
                </c:pt>
                <c:pt idx="72">
                  <c:v>0.78625</c:v>
                </c:pt>
                <c:pt idx="73">
                  <c:v>0.78626157407407404</c:v>
                </c:pt>
                <c:pt idx="74">
                  <c:v>0.78627314814814808</c:v>
                </c:pt>
                <c:pt idx="75">
                  <c:v>0.78628472222222223</c:v>
                </c:pt>
                <c:pt idx="76">
                  <c:v>0.78629629629629638</c:v>
                </c:pt>
                <c:pt idx="77">
                  <c:v>0.78630787037037031</c:v>
                </c:pt>
                <c:pt idx="78">
                  <c:v>0.78631944444444446</c:v>
                </c:pt>
                <c:pt idx="79">
                  <c:v>0.7863310185185185</c:v>
                </c:pt>
                <c:pt idx="80">
                  <c:v>0.78634259259259265</c:v>
                </c:pt>
                <c:pt idx="81">
                  <c:v>0.78635416666666658</c:v>
                </c:pt>
                <c:pt idx="82">
                  <c:v>0.78636574074074073</c:v>
                </c:pt>
                <c:pt idx="83">
                  <c:v>0.78637731481481488</c:v>
                </c:pt>
                <c:pt idx="84">
                  <c:v>0.78638888888888892</c:v>
                </c:pt>
                <c:pt idx="85">
                  <c:v>0.78640046296296295</c:v>
                </c:pt>
                <c:pt idx="86">
                  <c:v>0.78641203703703699</c:v>
                </c:pt>
                <c:pt idx="87">
                  <c:v>0.78642361111111114</c:v>
                </c:pt>
                <c:pt idx="88">
                  <c:v>0.78643518518518529</c:v>
                </c:pt>
                <c:pt idx="89">
                  <c:v>0.78644675925925922</c:v>
                </c:pt>
                <c:pt idx="90">
                  <c:v>0.78645833333333337</c:v>
                </c:pt>
                <c:pt idx="91">
                  <c:v>0.78646990740740741</c:v>
                </c:pt>
                <c:pt idx="92">
                  <c:v>0.78648148148148145</c:v>
                </c:pt>
                <c:pt idx="93">
                  <c:v>0.78649305555555549</c:v>
                </c:pt>
                <c:pt idx="94">
                  <c:v>0.78650462962962964</c:v>
                </c:pt>
                <c:pt idx="95">
                  <c:v>0.78651620370370379</c:v>
                </c:pt>
                <c:pt idx="96">
                  <c:v>0.78652777777777771</c:v>
                </c:pt>
                <c:pt idx="97">
                  <c:v>0.78653935185185186</c:v>
                </c:pt>
                <c:pt idx="98">
                  <c:v>0.7865509259259259</c:v>
                </c:pt>
                <c:pt idx="99">
                  <c:v>0.78656250000000005</c:v>
                </c:pt>
                <c:pt idx="100">
                  <c:v>0.78657407407407398</c:v>
                </c:pt>
                <c:pt idx="101">
                  <c:v>0.78658564814814813</c:v>
                </c:pt>
                <c:pt idx="102">
                  <c:v>0.78659722222222228</c:v>
                </c:pt>
                <c:pt idx="103">
                  <c:v>0.78660879629629632</c:v>
                </c:pt>
                <c:pt idx="104">
                  <c:v>0.78662037037037036</c:v>
                </c:pt>
                <c:pt idx="105">
                  <c:v>0.7866319444444444</c:v>
                </c:pt>
                <c:pt idx="106">
                  <c:v>0.78664351851851855</c:v>
                </c:pt>
                <c:pt idx="107">
                  <c:v>0.7866550925925927</c:v>
                </c:pt>
                <c:pt idx="108">
                  <c:v>0.78666666666666663</c:v>
                </c:pt>
                <c:pt idx="109">
                  <c:v>0.78667824074074078</c:v>
                </c:pt>
                <c:pt idx="110">
                  <c:v>0.78668981481481481</c:v>
                </c:pt>
                <c:pt idx="111">
                  <c:v>0.78670138888888896</c:v>
                </c:pt>
                <c:pt idx="112">
                  <c:v>0.78671296296296289</c:v>
                </c:pt>
                <c:pt idx="113">
                  <c:v>0.78672453703703704</c:v>
                </c:pt>
                <c:pt idx="114">
                  <c:v>0.78673611111111119</c:v>
                </c:pt>
                <c:pt idx="115">
                  <c:v>0.78674768518518512</c:v>
                </c:pt>
                <c:pt idx="116">
                  <c:v>0.78675925925925927</c:v>
                </c:pt>
                <c:pt idx="117">
                  <c:v>0.78677083333333331</c:v>
                </c:pt>
                <c:pt idx="118">
                  <c:v>0.78678240740740746</c:v>
                </c:pt>
                <c:pt idx="119">
                  <c:v>0.78679398148148139</c:v>
                </c:pt>
                <c:pt idx="120">
                  <c:v>0.78680555555555554</c:v>
                </c:pt>
                <c:pt idx="121">
                  <c:v>0.78681712962962969</c:v>
                </c:pt>
                <c:pt idx="122">
                  <c:v>0.78682870370370372</c:v>
                </c:pt>
                <c:pt idx="123">
                  <c:v>0.78684027777777776</c:v>
                </c:pt>
                <c:pt idx="124">
                  <c:v>0.7868518518518518</c:v>
                </c:pt>
                <c:pt idx="125">
                  <c:v>0.78686342592592595</c:v>
                </c:pt>
                <c:pt idx="126">
                  <c:v>0.7868750000000001</c:v>
                </c:pt>
                <c:pt idx="127">
                  <c:v>0.78688657407407403</c:v>
                </c:pt>
                <c:pt idx="128">
                  <c:v>0.78689814814814818</c:v>
                </c:pt>
                <c:pt idx="129">
                  <c:v>0.78690972222222222</c:v>
                </c:pt>
                <c:pt idx="130">
                  <c:v>0.78692129629629637</c:v>
                </c:pt>
                <c:pt idx="131">
                  <c:v>0.7869328703703703</c:v>
                </c:pt>
                <c:pt idx="132">
                  <c:v>0.78694444444444445</c:v>
                </c:pt>
                <c:pt idx="133">
                  <c:v>0.7869560185185186</c:v>
                </c:pt>
                <c:pt idx="134">
                  <c:v>0.78696759259259252</c:v>
                </c:pt>
                <c:pt idx="135">
                  <c:v>0.78697916666666667</c:v>
                </c:pt>
                <c:pt idx="136">
                  <c:v>0.78699074074074071</c:v>
                </c:pt>
                <c:pt idx="137">
                  <c:v>0.78700231481481486</c:v>
                </c:pt>
                <c:pt idx="138">
                  <c:v>0.78701388888888879</c:v>
                </c:pt>
                <c:pt idx="139">
                  <c:v>0.78702546296296294</c:v>
                </c:pt>
                <c:pt idx="140">
                  <c:v>0.78703703703703709</c:v>
                </c:pt>
                <c:pt idx="141">
                  <c:v>0.78704861111111113</c:v>
                </c:pt>
                <c:pt idx="142">
                  <c:v>0.78706018518518517</c:v>
                </c:pt>
                <c:pt idx="143">
                  <c:v>0.78707175925925921</c:v>
                </c:pt>
                <c:pt idx="144">
                  <c:v>0.78708333333333336</c:v>
                </c:pt>
                <c:pt idx="145">
                  <c:v>0.78709490740740751</c:v>
                </c:pt>
                <c:pt idx="146">
                  <c:v>0.78710648148148143</c:v>
                </c:pt>
                <c:pt idx="147">
                  <c:v>0.78711805555555558</c:v>
                </c:pt>
                <c:pt idx="148">
                  <c:v>0.78712962962962962</c:v>
                </c:pt>
                <c:pt idx="149">
                  <c:v>0.78714120370370377</c:v>
                </c:pt>
                <c:pt idx="150">
                  <c:v>0.7871527777777777</c:v>
                </c:pt>
                <c:pt idx="151">
                  <c:v>0.78716435185185185</c:v>
                </c:pt>
                <c:pt idx="152">
                  <c:v>0.787175925925926</c:v>
                </c:pt>
                <c:pt idx="153">
                  <c:v>0.78718749999999993</c:v>
                </c:pt>
                <c:pt idx="154">
                  <c:v>0.78719907407407408</c:v>
                </c:pt>
                <c:pt idx="155">
                  <c:v>0.78721064814814812</c:v>
                </c:pt>
                <c:pt idx="156">
                  <c:v>0.78722222222222227</c:v>
                </c:pt>
                <c:pt idx="157">
                  <c:v>0.7872337962962962</c:v>
                </c:pt>
                <c:pt idx="158">
                  <c:v>0.78724537037037035</c:v>
                </c:pt>
                <c:pt idx="159">
                  <c:v>0.7872569444444445</c:v>
                </c:pt>
                <c:pt idx="160">
                  <c:v>0.78726851851851853</c:v>
                </c:pt>
                <c:pt idx="161">
                  <c:v>0.78728009259259257</c:v>
                </c:pt>
                <c:pt idx="162">
                  <c:v>0.78729166666666661</c:v>
                </c:pt>
                <c:pt idx="163">
                  <c:v>0.78730324074074076</c:v>
                </c:pt>
                <c:pt idx="164">
                  <c:v>0.78731481481481491</c:v>
                </c:pt>
                <c:pt idx="165">
                  <c:v>0.78732638888888884</c:v>
                </c:pt>
                <c:pt idx="166">
                  <c:v>0.78733796296296299</c:v>
                </c:pt>
                <c:pt idx="167">
                  <c:v>0.78734953703703703</c:v>
                </c:pt>
                <c:pt idx="168">
                  <c:v>0.78736111111111118</c:v>
                </c:pt>
                <c:pt idx="169">
                  <c:v>0.78737268518518511</c:v>
                </c:pt>
                <c:pt idx="170">
                  <c:v>0.78738425925925926</c:v>
                </c:pt>
                <c:pt idx="171">
                  <c:v>0.78739583333333341</c:v>
                </c:pt>
                <c:pt idx="172">
                  <c:v>0.78740740740740733</c:v>
                </c:pt>
                <c:pt idx="173">
                  <c:v>0.78741898148148148</c:v>
                </c:pt>
                <c:pt idx="174">
                  <c:v>0.78743055555555552</c:v>
                </c:pt>
                <c:pt idx="175">
                  <c:v>0.78744212962962967</c:v>
                </c:pt>
                <c:pt idx="176">
                  <c:v>0.7874537037037036</c:v>
                </c:pt>
                <c:pt idx="177">
                  <c:v>0.78746527777777775</c:v>
                </c:pt>
                <c:pt idx="178">
                  <c:v>0.7874768518518519</c:v>
                </c:pt>
                <c:pt idx="179">
                  <c:v>0.78748842592592594</c:v>
                </c:pt>
                <c:pt idx="180">
                  <c:v>0.78749999999999998</c:v>
                </c:pt>
                <c:pt idx="181">
                  <c:v>0.78751157407407402</c:v>
                </c:pt>
                <c:pt idx="182">
                  <c:v>0.78752314814814817</c:v>
                </c:pt>
                <c:pt idx="183">
                  <c:v>0.78753472222222232</c:v>
                </c:pt>
                <c:pt idx="184">
                  <c:v>0.78754629629629624</c:v>
                </c:pt>
                <c:pt idx="185">
                  <c:v>0.78755787037037039</c:v>
                </c:pt>
                <c:pt idx="186">
                  <c:v>0.78756944444444443</c:v>
                </c:pt>
                <c:pt idx="187">
                  <c:v>0.78758101851851858</c:v>
                </c:pt>
                <c:pt idx="188">
                  <c:v>0.78759259259259251</c:v>
                </c:pt>
                <c:pt idx="189">
                  <c:v>0.78760416666666666</c:v>
                </c:pt>
                <c:pt idx="190">
                  <c:v>0.78761574074074081</c:v>
                </c:pt>
                <c:pt idx="191">
                  <c:v>0.78762731481481474</c:v>
                </c:pt>
                <c:pt idx="192">
                  <c:v>0.78763888888888889</c:v>
                </c:pt>
                <c:pt idx="193">
                  <c:v>0.78765046296296293</c:v>
                </c:pt>
                <c:pt idx="194">
                  <c:v>0.78766203703703708</c:v>
                </c:pt>
                <c:pt idx="195">
                  <c:v>0.78767361111111101</c:v>
                </c:pt>
                <c:pt idx="196">
                  <c:v>0.78768518518518515</c:v>
                </c:pt>
                <c:pt idx="197">
                  <c:v>0.7876967592592593</c:v>
                </c:pt>
                <c:pt idx="198">
                  <c:v>0.78770833333333334</c:v>
                </c:pt>
                <c:pt idx="199">
                  <c:v>0.78771990740740738</c:v>
                </c:pt>
                <c:pt idx="200">
                  <c:v>0.78773148148148142</c:v>
                </c:pt>
                <c:pt idx="201">
                  <c:v>0.78774305555555557</c:v>
                </c:pt>
                <c:pt idx="202">
                  <c:v>0.78775462962962972</c:v>
                </c:pt>
                <c:pt idx="203">
                  <c:v>0.78776620370370365</c:v>
                </c:pt>
                <c:pt idx="204">
                  <c:v>0.7877777777777778</c:v>
                </c:pt>
                <c:pt idx="205">
                  <c:v>0.78778935185185184</c:v>
                </c:pt>
                <c:pt idx="206">
                  <c:v>0.78780092592592599</c:v>
                </c:pt>
                <c:pt idx="207">
                  <c:v>0.78781249999999992</c:v>
                </c:pt>
                <c:pt idx="208">
                  <c:v>0.78782407407407407</c:v>
                </c:pt>
                <c:pt idx="209">
                  <c:v>0.78783564814814822</c:v>
                </c:pt>
                <c:pt idx="210">
                  <c:v>0.78784722222222225</c:v>
                </c:pt>
                <c:pt idx="211">
                  <c:v>0.78785879629629629</c:v>
                </c:pt>
                <c:pt idx="212">
                  <c:v>0.78787037037037033</c:v>
                </c:pt>
                <c:pt idx="213">
                  <c:v>0.78788194444444448</c:v>
                </c:pt>
                <c:pt idx="214">
                  <c:v>0.78789351851851863</c:v>
                </c:pt>
                <c:pt idx="215">
                  <c:v>0.78790509259259256</c:v>
                </c:pt>
                <c:pt idx="216">
                  <c:v>0.78791666666666671</c:v>
                </c:pt>
                <c:pt idx="217">
                  <c:v>0.78792824074074075</c:v>
                </c:pt>
                <c:pt idx="218">
                  <c:v>0.78793981481481479</c:v>
                </c:pt>
                <c:pt idx="219">
                  <c:v>0.78795138888888883</c:v>
                </c:pt>
                <c:pt idx="220">
                  <c:v>0.78796296296296298</c:v>
                </c:pt>
                <c:pt idx="221">
                  <c:v>0.78797453703703713</c:v>
                </c:pt>
                <c:pt idx="222">
                  <c:v>0.78798611111111105</c:v>
                </c:pt>
                <c:pt idx="223">
                  <c:v>0.7879976851851852</c:v>
                </c:pt>
                <c:pt idx="224">
                  <c:v>0.78800925925925924</c:v>
                </c:pt>
                <c:pt idx="225">
                  <c:v>0.78802083333333339</c:v>
                </c:pt>
                <c:pt idx="226">
                  <c:v>0.78803240740740732</c:v>
                </c:pt>
                <c:pt idx="227">
                  <c:v>0.78804398148148147</c:v>
                </c:pt>
                <c:pt idx="228">
                  <c:v>0.78805555555555562</c:v>
                </c:pt>
                <c:pt idx="229">
                  <c:v>0.78806712962962966</c:v>
                </c:pt>
                <c:pt idx="230">
                  <c:v>0.7880787037037037</c:v>
                </c:pt>
                <c:pt idx="231">
                  <c:v>0.78809027777777774</c:v>
                </c:pt>
                <c:pt idx="232">
                  <c:v>0.78810185185185189</c:v>
                </c:pt>
                <c:pt idx="233">
                  <c:v>0.78811342592592604</c:v>
                </c:pt>
                <c:pt idx="234">
                  <c:v>0.78812499999999996</c:v>
                </c:pt>
                <c:pt idx="235">
                  <c:v>0.78813657407407411</c:v>
                </c:pt>
                <c:pt idx="236">
                  <c:v>0.78814814814814815</c:v>
                </c:pt>
                <c:pt idx="237">
                  <c:v>0.78815972222222219</c:v>
                </c:pt>
                <c:pt idx="238">
                  <c:v>0.78817129629629623</c:v>
                </c:pt>
                <c:pt idx="239">
                  <c:v>0.78818287037037038</c:v>
                </c:pt>
                <c:pt idx="240">
                  <c:v>0.78819444444444453</c:v>
                </c:pt>
                <c:pt idx="241">
                  <c:v>0.78820601851851846</c:v>
                </c:pt>
                <c:pt idx="242">
                  <c:v>0.78821759259259261</c:v>
                </c:pt>
                <c:pt idx="243">
                  <c:v>0.78822916666666665</c:v>
                </c:pt>
                <c:pt idx="244">
                  <c:v>0.7882407407407408</c:v>
                </c:pt>
                <c:pt idx="245">
                  <c:v>0.78825231481481473</c:v>
                </c:pt>
                <c:pt idx="246">
                  <c:v>0.78826388888888888</c:v>
                </c:pt>
                <c:pt idx="247">
                  <c:v>0.78827546296296302</c:v>
                </c:pt>
                <c:pt idx="248">
                  <c:v>0.78828703703703706</c:v>
                </c:pt>
                <c:pt idx="249">
                  <c:v>0.7882986111111111</c:v>
                </c:pt>
                <c:pt idx="250">
                  <c:v>0.78831018518518514</c:v>
                </c:pt>
                <c:pt idx="251">
                  <c:v>0.78832175925925929</c:v>
                </c:pt>
                <c:pt idx="252">
                  <c:v>0.78833333333333344</c:v>
                </c:pt>
                <c:pt idx="253">
                  <c:v>0.78834490740740737</c:v>
                </c:pt>
                <c:pt idx="254">
                  <c:v>0.78835648148148152</c:v>
                </c:pt>
                <c:pt idx="255">
                  <c:v>0.78836805555555556</c:v>
                </c:pt>
                <c:pt idx="256">
                  <c:v>0.7883796296296296</c:v>
                </c:pt>
                <c:pt idx="257">
                  <c:v>0.78839120370370364</c:v>
                </c:pt>
                <c:pt idx="258">
                  <c:v>0.78840277777777779</c:v>
                </c:pt>
                <c:pt idx="259">
                  <c:v>0.78841435185185194</c:v>
                </c:pt>
                <c:pt idx="260">
                  <c:v>0.78842592592592586</c:v>
                </c:pt>
                <c:pt idx="261">
                  <c:v>0.78843750000000001</c:v>
                </c:pt>
                <c:pt idx="262">
                  <c:v>0.78844907407407405</c:v>
                </c:pt>
                <c:pt idx="263">
                  <c:v>0.7884606481481482</c:v>
                </c:pt>
                <c:pt idx="264">
                  <c:v>0.78847222222222213</c:v>
                </c:pt>
                <c:pt idx="265">
                  <c:v>0.78848379629629628</c:v>
                </c:pt>
                <c:pt idx="266">
                  <c:v>0.78849537037037043</c:v>
                </c:pt>
                <c:pt idx="267">
                  <c:v>0.78850694444444447</c:v>
                </c:pt>
                <c:pt idx="268">
                  <c:v>0.78851851851851851</c:v>
                </c:pt>
                <c:pt idx="269">
                  <c:v>0.78853009259259255</c:v>
                </c:pt>
                <c:pt idx="270">
                  <c:v>0.7885416666666667</c:v>
                </c:pt>
                <c:pt idx="271">
                  <c:v>0.78855324074074085</c:v>
                </c:pt>
                <c:pt idx="272">
                  <c:v>0.78856481481481477</c:v>
                </c:pt>
                <c:pt idx="273">
                  <c:v>0.78857638888888892</c:v>
                </c:pt>
                <c:pt idx="274">
                  <c:v>0.78858796296296296</c:v>
                </c:pt>
                <c:pt idx="275">
                  <c:v>0.788599537037037</c:v>
                </c:pt>
                <c:pt idx="276">
                  <c:v>0.78861111111111104</c:v>
                </c:pt>
                <c:pt idx="277">
                  <c:v>0.78862268518518519</c:v>
                </c:pt>
                <c:pt idx="278">
                  <c:v>0.78863425925925934</c:v>
                </c:pt>
                <c:pt idx="279">
                  <c:v>0.78864583333333327</c:v>
                </c:pt>
                <c:pt idx="280">
                  <c:v>0.78865740740740742</c:v>
                </c:pt>
                <c:pt idx="281">
                  <c:v>0.78866898148148146</c:v>
                </c:pt>
                <c:pt idx="282">
                  <c:v>0.78868055555555561</c:v>
                </c:pt>
                <c:pt idx="283">
                  <c:v>0.78869212962962953</c:v>
                </c:pt>
                <c:pt idx="284">
                  <c:v>0.78870370370370368</c:v>
                </c:pt>
                <c:pt idx="285">
                  <c:v>0.78871527777777783</c:v>
                </c:pt>
                <c:pt idx="286">
                  <c:v>0.78872685185185187</c:v>
                </c:pt>
                <c:pt idx="287">
                  <c:v>0.78873842592592591</c:v>
                </c:pt>
                <c:pt idx="288">
                  <c:v>0.78874999999999995</c:v>
                </c:pt>
                <c:pt idx="289">
                  <c:v>0.7887615740740741</c:v>
                </c:pt>
                <c:pt idx="290">
                  <c:v>0.78877314814814825</c:v>
                </c:pt>
                <c:pt idx="291">
                  <c:v>0.78878472222222218</c:v>
                </c:pt>
                <c:pt idx="292">
                  <c:v>0.78879629629629633</c:v>
                </c:pt>
                <c:pt idx="293">
                  <c:v>0.78880787037037037</c:v>
                </c:pt>
                <c:pt idx="294">
                  <c:v>0.78881944444444441</c:v>
                </c:pt>
                <c:pt idx="295">
                  <c:v>0.78883101851851845</c:v>
                </c:pt>
                <c:pt idx="296">
                  <c:v>0.7888425925925926</c:v>
                </c:pt>
                <c:pt idx="297">
                  <c:v>0.78885416666666675</c:v>
                </c:pt>
                <c:pt idx="298">
                  <c:v>0.78886574074074067</c:v>
                </c:pt>
                <c:pt idx="299">
                  <c:v>0.78887731481481482</c:v>
                </c:pt>
                <c:pt idx="300">
                  <c:v>0.78888888888888886</c:v>
                </c:pt>
                <c:pt idx="301">
                  <c:v>0.78890046296296301</c:v>
                </c:pt>
                <c:pt idx="302">
                  <c:v>0.78891203703703694</c:v>
                </c:pt>
                <c:pt idx="303">
                  <c:v>0.78892361111111109</c:v>
                </c:pt>
                <c:pt idx="304">
                  <c:v>0.78893518518518524</c:v>
                </c:pt>
                <c:pt idx="305">
                  <c:v>0.78894675925925928</c:v>
                </c:pt>
                <c:pt idx="306">
                  <c:v>0.78895833333333332</c:v>
                </c:pt>
                <c:pt idx="307">
                  <c:v>0.78896990740740736</c:v>
                </c:pt>
                <c:pt idx="308">
                  <c:v>0.78898148148148151</c:v>
                </c:pt>
                <c:pt idx="309">
                  <c:v>0.78899305555555566</c:v>
                </c:pt>
                <c:pt idx="310">
                  <c:v>0.78900462962962958</c:v>
                </c:pt>
                <c:pt idx="311">
                  <c:v>0.78901620370370373</c:v>
                </c:pt>
                <c:pt idx="312">
                  <c:v>0.78902777777777777</c:v>
                </c:pt>
                <c:pt idx="313">
                  <c:v>0.78903935185185192</c:v>
                </c:pt>
                <c:pt idx="314">
                  <c:v>0.78905092592592585</c:v>
                </c:pt>
                <c:pt idx="315">
                  <c:v>0.7890625</c:v>
                </c:pt>
                <c:pt idx="316">
                  <c:v>0.78907407407407415</c:v>
                </c:pt>
                <c:pt idx="317">
                  <c:v>0.78908564814814808</c:v>
                </c:pt>
                <c:pt idx="318">
                  <c:v>0.78909722222222223</c:v>
                </c:pt>
                <c:pt idx="319">
                  <c:v>0.78910879629629627</c:v>
                </c:pt>
                <c:pt idx="320">
                  <c:v>0.78912037037037042</c:v>
                </c:pt>
                <c:pt idx="321">
                  <c:v>0.78913194444444434</c:v>
                </c:pt>
                <c:pt idx="322">
                  <c:v>0.78914351851851849</c:v>
                </c:pt>
                <c:pt idx="323">
                  <c:v>0.78915509259259264</c:v>
                </c:pt>
                <c:pt idx="324">
                  <c:v>0.78916666666666668</c:v>
                </c:pt>
                <c:pt idx="325">
                  <c:v>0.78917824074074072</c:v>
                </c:pt>
                <c:pt idx="326">
                  <c:v>0.78918981481481476</c:v>
                </c:pt>
                <c:pt idx="327">
                  <c:v>0.78920138888888891</c:v>
                </c:pt>
                <c:pt idx="328">
                  <c:v>0.78921296296296306</c:v>
                </c:pt>
                <c:pt idx="329">
                  <c:v>0.78922453703703699</c:v>
                </c:pt>
                <c:pt idx="330">
                  <c:v>0.78923611111111114</c:v>
                </c:pt>
                <c:pt idx="331">
                  <c:v>0.78924768518518518</c:v>
                </c:pt>
                <c:pt idx="332">
                  <c:v>0.78925925925925933</c:v>
                </c:pt>
                <c:pt idx="333">
                  <c:v>0.78927083333333325</c:v>
                </c:pt>
                <c:pt idx="334">
                  <c:v>0.7892824074074074</c:v>
                </c:pt>
                <c:pt idx="335">
                  <c:v>0.78929398148148155</c:v>
                </c:pt>
                <c:pt idx="336">
                  <c:v>0.78930555555555559</c:v>
                </c:pt>
                <c:pt idx="337">
                  <c:v>0.78931712962962963</c:v>
                </c:pt>
                <c:pt idx="338">
                  <c:v>0.78932870370370367</c:v>
                </c:pt>
                <c:pt idx="339">
                  <c:v>0.78934027777777782</c:v>
                </c:pt>
                <c:pt idx="340">
                  <c:v>0.78935185185185175</c:v>
                </c:pt>
                <c:pt idx="341">
                  <c:v>0.7893634259259259</c:v>
                </c:pt>
                <c:pt idx="342">
                  <c:v>0.78937500000000005</c:v>
                </c:pt>
                <c:pt idx="343">
                  <c:v>0.78938657407407409</c:v>
                </c:pt>
                <c:pt idx="344">
                  <c:v>0.78939814814814813</c:v>
                </c:pt>
                <c:pt idx="345">
                  <c:v>0.78940972222222217</c:v>
                </c:pt>
                <c:pt idx="346">
                  <c:v>0.78942129629629632</c:v>
                </c:pt>
                <c:pt idx="347">
                  <c:v>0.78943287037037047</c:v>
                </c:pt>
                <c:pt idx="348">
                  <c:v>0.78944444444444439</c:v>
                </c:pt>
                <c:pt idx="349">
                  <c:v>0.78945601851851854</c:v>
                </c:pt>
                <c:pt idx="350">
                  <c:v>0.78946759259259258</c:v>
                </c:pt>
                <c:pt idx="351">
                  <c:v>0.78947916666666673</c:v>
                </c:pt>
                <c:pt idx="352">
                  <c:v>0.78949074074074066</c:v>
                </c:pt>
                <c:pt idx="353">
                  <c:v>0.78950231481481481</c:v>
                </c:pt>
                <c:pt idx="354">
                  <c:v>0.78951388888888896</c:v>
                </c:pt>
                <c:pt idx="355">
                  <c:v>0.789525462962963</c:v>
                </c:pt>
                <c:pt idx="356">
                  <c:v>0.78953703703703704</c:v>
                </c:pt>
                <c:pt idx="357">
                  <c:v>0.78954861111111108</c:v>
                </c:pt>
                <c:pt idx="358">
                  <c:v>0.78956018518518523</c:v>
                </c:pt>
                <c:pt idx="359">
                  <c:v>0.78957175925925915</c:v>
                </c:pt>
                <c:pt idx="360">
                  <c:v>0.7895833333333333</c:v>
                </c:pt>
                <c:pt idx="361">
                  <c:v>0.78959490740740745</c:v>
                </c:pt>
                <c:pt idx="362">
                  <c:v>0.78960648148148149</c:v>
                </c:pt>
                <c:pt idx="363">
                  <c:v>0.78961805555555553</c:v>
                </c:pt>
                <c:pt idx="364">
                  <c:v>0.78962962962962957</c:v>
                </c:pt>
                <c:pt idx="365">
                  <c:v>0.78964120370370372</c:v>
                </c:pt>
                <c:pt idx="366">
                  <c:v>0.78965277777777787</c:v>
                </c:pt>
                <c:pt idx="367">
                  <c:v>0.7896643518518518</c:v>
                </c:pt>
                <c:pt idx="368">
                  <c:v>0.78967592592592595</c:v>
                </c:pt>
                <c:pt idx="369">
                  <c:v>0.78968749999999999</c:v>
                </c:pt>
                <c:pt idx="370">
                  <c:v>0.78969907407407414</c:v>
                </c:pt>
                <c:pt idx="371">
                  <c:v>0.78971064814814806</c:v>
                </c:pt>
                <c:pt idx="372">
                  <c:v>0.78972222222222221</c:v>
                </c:pt>
                <c:pt idx="373">
                  <c:v>0.78973379629629636</c:v>
                </c:pt>
                <c:pt idx="374">
                  <c:v>0.7897453703703704</c:v>
                </c:pt>
                <c:pt idx="375">
                  <c:v>0.78975694444444444</c:v>
                </c:pt>
                <c:pt idx="376">
                  <c:v>0.78976851851851848</c:v>
                </c:pt>
                <c:pt idx="377">
                  <c:v>0.78978009259259263</c:v>
                </c:pt>
                <c:pt idx="378">
                  <c:v>0.78979166666666656</c:v>
                </c:pt>
                <c:pt idx="379">
                  <c:v>0.78980324074074071</c:v>
                </c:pt>
                <c:pt idx="380">
                  <c:v>0.78981481481481486</c:v>
                </c:pt>
                <c:pt idx="381">
                  <c:v>0.7898263888888889</c:v>
                </c:pt>
                <c:pt idx="382">
                  <c:v>0.78983796296296294</c:v>
                </c:pt>
                <c:pt idx="383">
                  <c:v>0.78984953703703698</c:v>
                </c:pt>
                <c:pt idx="384">
                  <c:v>0.78986111111111112</c:v>
                </c:pt>
                <c:pt idx="385">
                  <c:v>0.78987268518518527</c:v>
                </c:pt>
                <c:pt idx="386">
                  <c:v>0.7898842592592592</c:v>
                </c:pt>
                <c:pt idx="387">
                  <c:v>0.78989583333333335</c:v>
                </c:pt>
                <c:pt idx="388">
                  <c:v>0.78990740740740739</c:v>
                </c:pt>
                <c:pt idx="389">
                  <c:v>0.78991898148148154</c:v>
                </c:pt>
                <c:pt idx="390">
                  <c:v>0.78993055555555547</c:v>
                </c:pt>
                <c:pt idx="391">
                  <c:v>0.78994212962962962</c:v>
                </c:pt>
                <c:pt idx="392">
                  <c:v>0.78995370370370377</c:v>
                </c:pt>
                <c:pt idx="393">
                  <c:v>0.78996527777777781</c:v>
                </c:pt>
                <c:pt idx="394">
                  <c:v>0.78997685185185185</c:v>
                </c:pt>
                <c:pt idx="395">
                  <c:v>0.78998842592592589</c:v>
                </c:pt>
                <c:pt idx="396">
                  <c:v>0.79</c:v>
                </c:pt>
                <c:pt idx="397">
                  <c:v>0.79001157407407396</c:v>
                </c:pt>
                <c:pt idx="398">
                  <c:v>0.79002314814814811</c:v>
                </c:pt>
                <c:pt idx="399">
                  <c:v>0.79003472222222226</c:v>
                </c:pt>
                <c:pt idx="400">
                  <c:v>0.7900462962962963</c:v>
                </c:pt>
                <c:pt idx="401">
                  <c:v>0.79005787037037034</c:v>
                </c:pt>
                <c:pt idx="402">
                  <c:v>0.79006944444444438</c:v>
                </c:pt>
                <c:pt idx="403">
                  <c:v>0.79008101851851853</c:v>
                </c:pt>
                <c:pt idx="404">
                  <c:v>0.79009259259259268</c:v>
                </c:pt>
                <c:pt idx="405">
                  <c:v>0.79010416666666661</c:v>
                </c:pt>
                <c:pt idx="406">
                  <c:v>0.79011574074074076</c:v>
                </c:pt>
                <c:pt idx="407">
                  <c:v>0.7901273148148148</c:v>
                </c:pt>
                <c:pt idx="408">
                  <c:v>0.79013888888888895</c:v>
                </c:pt>
                <c:pt idx="409">
                  <c:v>0.79015046296296287</c:v>
                </c:pt>
                <c:pt idx="410">
                  <c:v>0.79016203703703702</c:v>
                </c:pt>
                <c:pt idx="411">
                  <c:v>0.79017361111111117</c:v>
                </c:pt>
                <c:pt idx="412">
                  <c:v>0.79018518518518521</c:v>
                </c:pt>
                <c:pt idx="413">
                  <c:v>0.79019675925925925</c:v>
                </c:pt>
                <c:pt idx="414">
                  <c:v>0.79020833333333329</c:v>
                </c:pt>
                <c:pt idx="415">
                  <c:v>0.79021990740740744</c:v>
                </c:pt>
                <c:pt idx="416">
                  <c:v>0.79023148148148137</c:v>
                </c:pt>
                <c:pt idx="417">
                  <c:v>0.79024305555555552</c:v>
                </c:pt>
                <c:pt idx="418">
                  <c:v>0.79025462962962967</c:v>
                </c:pt>
                <c:pt idx="419">
                  <c:v>0.79026620370370371</c:v>
                </c:pt>
                <c:pt idx="420">
                  <c:v>0.79027777777777775</c:v>
                </c:pt>
                <c:pt idx="421">
                  <c:v>0.79028935185185178</c:v>
                </c:pt>
                <c:pt idx="422">
                  <c:v>0.79030092592592593</c:v>
                </c:pt>
                <c:pt idx="423">
                  <c:v>0.79031250000000008</c:v>
                </c:pt>
                <c:pt idx="424">
                  <c:v>0.79032407407407401</c:v>
                </c:pt>
                <c:pt idx="425">
                  <c:v>0.79033564814814816</c:v>
                </c:pt>
                <c:pt idx="426">
                  <c:v>0.7903472222222222</c:v>
                </c:pt>
                <c:pt idx="427">
                  <c:v>0.79035879629629635</c:v>
                </c:pt>
                <c:pt idx="428">
                  <c:v>0.79037037037037028</c:v>
                </c:pt>
                <c:pt idx="429">
                  <c:v>0.79038194444444443</c:v>
                </c:pt>
                <c:pt idx="430">
                  <c:v>0.79039351851851858</c:v>
                </c:pt>
                <c:pt idx="431">
                  <c:v>0.79040509259259262</c:v>
                </c:pt>
                <c:pt idx="432">
                  <c:v>0.79041666666666666</c:v>
                </c:pt>
                <c:pt idx="433">
                  <c:v>0.7904282407407407</c:v>
                </c:pt>
                <c:pt idx="434">
                  <c:v>0.79043981481481485</c:v>
                </c:pt>
                <c:pt idx="435">
                  <c:v>0.79045138888888899</c:v>
                </c:pt>
                <c:pt idx="436">
                  <c:v>0.79046296296296292</c:v>
                </c:pt>
                <c:pt idx="437">
                  <c:v>0.79047453703703707</c:v>
                </c:pt>
                <c:pt idx="438">
                  <c:v>0.79048611111111111</c:v>
                </c:pt>
                <c:pt idx="439">
                  <c:v>0.79049768518518526</c:v>
                </c:pt>
                <c:pt idx="440">
                  <c:v>0.79050925925925919</c:v>
                </c:pt>
                <c:pt idx="441">
                  <c:v>0.79052083333333334</c:v>
                </c:pt>
                <c:pt idx="442">
                  <c:v>0.79053240740740749</c:v>
                </c:pt>
                <c:pt idx="443">
                  <c:v>0.79054398148148142</c:v>
                </c:pt>
                <c:pt idx="444">
                  <c:v>0.79055555555555557</c:v>
                </c:pt>
                <c:pt idx="445">
                  <c:v>0.79056712962962961</c:v>
                </c:pt>
                <c:pt idx="446">
                  <c:v>0.79057870370370376</c:v>
                </c:pt>
                <c:pt idx="447">
                  <c:v>0.79059027777777768</c:v>
                </c:pt>
                <c:pt idx="448">
                  <c:v>0.79060185185185183</c:v>
                </c:pt>
                <c:pt idx="449">
                  <c:v>0.79061342592592598</c:v>
                </c:pt>
                <c:pt idx="450">
                  <c:v>0.79062500000000002</c:v>
                </c:pt>
                <c:pt idx="451">
                  <c:v>0.79063657407407406</c:v>
                </c:pt>
                <c:pt idx="452">
                  <c:v>0.7906481481481481</c:v>
                </c:pt>
                <c:pt idx="453">
                  <c:v>0.79065972222222225</c:v>
                </c:pt>
                <c:pt idx="454">
                  <c:v>0.7906712962962964</c:v>
                </c:pt>
                <c:pt idx="455">
                  <c:v>0.79068287037037033</c:v>
                </c:pt>
                <c:pt idx="456">
                  <c:v>0.79069444444444448</c:v>
                </c:pt>
                <c:pt idx="457">
                  <c:v>0.79070601851851852</c:v>
                </c:pt>
                <c:pt idx="458">
                  <c:v>0.79071759259259267</c:v>
                </c:pt>
                <c:pt idx="459">
                  <c:v>0.79072916666666659</c:v>
                </c:pt>
                <c:pt idx="460">
                  <c:v>0.79074074074074074</c:v>
                </c:pt>
                <c:pt idx="461">
                  <c:v>0.79075231481481489</c:v>
                </c:pt>
                <c:pt idx="462">
                  <c:v>0.79076388888888882</c:v>
                </c:pt>
                <c:pt idx="463">
                  <c:v>0.79077546296296297</c:v>
                </c:pt>
                <c:pt idx="464">
                  <c:v>0.79078703703703701</c:v>
                </c:pt>
                <c:pt idx="465">
                  <c:v>0.79079861111111116</c:v>
                </c:pt>
                <c:pt idx="466">
                  <c:v>0.79081018518518509</c:v>
                </c:pt>
                <c:pt idx="467">
                  <c:v>0.79082175925925924</c:v>
                </c:pt>
                <c:pt idx="468">
                  <c:v>0.79083333333333339</c:v>
                </c:pt>
                <c:pt idx="469">
                  <c:v>0.79084490740740743</c:v>
                </c:pt>
                <c:pt idx="470">
                  <c:v>0.79085648148148147</c:v>
                </c:pt>
                <c:pt idx="471">
                  <c:v>0.7908680555555555</c:v>
                </c:pt>
                <c:pt idx="472">
                  <c:v>0.79087962962962965</c:v>
                </c:pt>
                <c:pt idx="473">
                  <c:v>0.7908912037037038</c:v>
                </c:pt>
                <c:pt idx="474">
                  <c:v>0.79090277777777773</c:v>
                </c:pt>
                <c:pt idx="475">
                  <c:v>0.79091435185185188</c:v>
                </c:pt>
                <c:pt idx="476">
                  <c:v>0.79092592592592592</c:v>
                </c:pt>
                <c:pt idx="477">
                  <c:v>0.79093750000000007</c:v>
                </c:pt>
                <c:pt idx="478">
                  <c:v>0.790949074074074</c:v>
                </c:pt>
                <c:pt idx="479">
                  <c:v>0.79096064814814815</c:v>
                </c:pt>
                <c:pt idx="480">
                  <c:v>0.7909722222222223</c:v>
                </c:pt>
                <c:pt idx="481">
                  <c:v>0.79098379629629623</c:v>
                </c:pt>
                <c:pt idx="482">
                  <c:v>0.79099537037037038</c:v>
                </c:pt>
                <c:pt idx="483">
                  <c:v>0.79100694444444442</c:v>
                </c:pt>
                <c:pt idx="484">
                  <c:v>0.79101851851851857</c:v>
                </c:pt>
                <c:pt idx="485">
                  <c:v>0.79103009259259249</c:v>
                </c:pt>
                <c:pt idx="486">
                  <c:v>0.79104166666666664</c:v>
                </c:pt>
                <c:pt idx="487">
                  <c:v>0.79105324074074079</c:v>
                </c:pt>
                <c:pt idx="488">
                  <c:v>0.79106481481481483</c:v>
                </c:pt>
                <c:pt idx="489">
                  <c:v>0.79107638888888887</c:v>
                </c:pt>
                <c:pt idx="490">
                  <c:v>0.79108796296296291</c:v>
                </c:pt>
                <c:pt idx="491">
                  <c:v>0.79109953703703706</c:v>
                </c:pt>
                <c:pt idx="492">
                  <c:v>0.79111111111111121</c:v>
                </c:pt>
                <c:pt idx="493">
                  <c:v>0.79112268518518514</c:v>
                </c:pt>
                <c:pt idx="494">
                  <c:v>0.79113425925925929</c:v>
                </c:pt>
                <c:pt idx="495">
                  <c:v>0.79114583333333333</c:v>
                </c:pt>
                <c:pt idx="496">
                  <c:v>0.79115740740740748</c:v>
                </c:pt>
                <c:pt idx="497">
                  <c:v>0.7911689814814814</c:v>
                </c:pt>
                <c:pt idx="498">
                  <c:v>0.79118055555555555</c:v>
                </c:pt>
                <c:pt idx="499">
                  <c:v>0.7911921296296297</c:v>
                </c:pt>
                <c:pt idx="500">
                  <c:v>0.79120370370370363</c:v>
                </c:pt>
                <c:pt idx="501">
                  <c:v>0.79121527777777778</c:v>
                </c:pt>
                <c:pt idx="502">
                  <c:v>0.79122685185185182</c:v>
                </c:pt>
                <c:pt idx="503">
                  <c:v>0.79123842592592597</c:v>
                </c:pt>
                <c:pt idx="504">
                  <c:v>0.7912499999999999</c:v>
                </c:pt>
                <c:pt idx="505">
                  <c:v>0.79126157407407405</c:v>
                </c:pt>
                <c:pt idx="506">
                  <c:v>0.7912731481481482</c:v>
                </c:pt>
                <c:pt idx="507">
                  <c:v>0.79128472222222224</c:v>
                </c:pt>
                <c:pt idx="508">
                  <c:v>0.79129629629629628</c:v>
                </c:pt>
                <c:pt idx="509">
                  <c:v>0.79130787037037031</c:v>
                </c:pt>
                <c:pt idx="510">
                  <c:v>0.79131944444444446</c:v>
                </c:pt>
                <c:pt idx="511">
                  <c:v>0.79133101851851861</c:v>
                </c:pt>
                <c:pt idx="512">
                  <c:v>0.79134259259259254</c:v>
                </c:pt>
                <c:pt idx="513">
                  <c:v>0.79135416666666669</c:v>
                </c:pt>
                <c:pt idx="514">
                  <c:v>0.79136574074074073</c:v>
                </c:pt>
                <c:pt idx="515">
                  <c:v>0.79137731481481488</c:v>
                </c:pt>
                <c:pt idx="516">
                  <c:v>0.79138888888888881</c:v>
                </c:pt>
                <c:pt idx="517">
                  <c:v>0.79140046296296296</c:v>
                </c:pt>
                <c:pt idx="518">
                  <c:v>0.79141203703703711</c:v>
                </c:pt>
                <c:pt idx="519">
                  <c:v>0.79142361111111104</c:v>
                </c:pt>
                <c:pt idx="520">
                  <c:v>0.79143518518518519</c:v>
                </c:pt>
                <c:pt idx="521">
                  <c:v>0.79144675925925922</c:v>
                </c:pt>
                <c:pt idx="522">
                  <c:v>0.79145833333333337</c:v>
                </c:pt>
                <c:pt idx="523">
                  <c:v>0.7914699074074073</c:v>
                </c:pt>
                <c:pt idx="524">
                  <c:v>0.79148148148148145</c:v>
                </c:pt>
                <c:pt idx="525">
                  <c:v>0.7914930555555556</c:v>
                </c:pt>
                <c:pt idx="526">
                  <c:v>0.79150462962962964</c:v>
                </c:pt>
                <c:pt idx="527">
                  <c:v>0.79151620370370368</c:v>
                </c:pt>
                <c:pt idx="528">
                  <c:v>0.79152777777777772</c:v>
                </c:pt>
                <c:pt idx="529">
                  <c:v>0.79153935185185187</c:v>
                </c:pt>
                <c:pt idx="530">
                  <c:v>0.79155092592592602</c:v>
                </c:pt>
                <c:pt idx="531">
                  <c:v>0.79156249999999995</c:v>
                </c:pt>
                <c:pt idx="532">
                  <c:v>0.7915740740740741</c:v>
                </c:pt>
                <c:pt idx="533">
                  <c:v>0.79158564814814814</c:v>
                </c:pt>
                <c:pt idx="534">
                  <c:v>0.79159722222222229</c:v>
                </c:pt>
                <c:pt idx="535">
                  <c:v>0.79160879629629621</c:v>
                </c:pt>
                <c:pt idx="536">
                  <c:v>0.79162037037037036</c:v>
                </c:pt>
                <c:pt idx="537">
                  <c:v>0.79163194444444451</c:v>
                </c:pt>
                <c:pt idx="538">
                  <c:v>0.79164351851851855</c:v>
                </c:pt>
                <c:pt idx="539">
                  <c:v>0.79165509259259259</c:v>
                </c:pt>
                <c:pt idx="540">
                  <c:v>0.79166666666666663</c:v>
                </c:pt>
                <c:pt idx="541">
                  <c:v>0.79167824074074078</c:v>
                </c:pt>
                <c:pt idx="542">
                  <c:v>0.79168981481481471</c:v>
                </c:pt>
                <c:pt idx="543">
                  <c:v>0.79170138888888886</c:v>
                </c:pt>
                <c:pt idx="544">
                  <c:v>0.79171296296296301</c:v>
                </c:pt>
                <c:pt idx="545">
                  <c:v>0.79172453703703705</c:v>
                </c:pt>
                <c:pt idx="546">
                  <c:v>0.79173611111111108</c:v>
                </c:pt>
                <c:pt idx="547">
                  <c:v>0.79174768518518512</c:v>
                </c:pt>
                <c:pt idx="548">
                  <c:v>0.79175925925925927</c:v>
                </c:pt>
                <c:pt idx="549">
                  <c:v>0.79177083333333342</c:v>
                </c:pt>
                <c:pt idx="550">
                  <c:v>0.79178240740740735</c:v>
                </c:pt>
                <c:pt idx="551">
                  <c:v>0.7917939814814815</c:v>
                </c:pt>
                <c:pt idx="552">
                  <c:v>0.79180555555555554</c:v>
                </c:pt>
                <c:pt idx="553">
                  <c:v>0.79181712962962969</c:v>
                </c:pt>
                <c:pt idx="554">
                  <c:v>0.79182870370370362</c:v>
                </c:pt>
                <c:pt idx="555">
                  <c:v>0.79184027777777777</c:v>
                </c:pt>
                <c:pt idx="556">
                  <c:v>0.79185185185185192</c:v>
                </c:pt>
                <c:pt idx="557">
                  <c:v>0.79186342592592596</c:v>
                </c:pt>
                <c:pt idx="558">
                  <c:v>0.791875</c:v>
                </c:pt>
                <c:pt idx="559">
                  <c:v>0.79188657407407403</c:v>
                </c:pt>
                <c:pt idx="560">
                  <c:v>0.79189814814814818</c:v>
                </c:pt>
                <c:pt idx="561">
                  <c:v>0.79190972222222211</c:v>
                </c:pt>
                <c:pt idx="562">
                  <c:v>0.79192129629629626</c:v>
                </c:pt>
                <c:pt idx="563">
                  <c:v>0.79193287037037041</c:v>
                </c:pt>
                <c:pt idx="564">
                  <c:v>0.79194444444444445</c:v>
                </c:pt>
                <c:pt idx="565">
                  <c:v>0.79195601851851849</c:v>
                </c:pt>
                <c:pt idx="566">
                  <c:v>0.79196759259259253</c:v>
                </c:pt>
                <c:pt idx="567">
                  <c:v>0.79197916666666668</c:v>
                </c:pt>
                <c:pt idx="568">
                  <c:v>0.79199074074074083</c:v>
                </c:pt>
                <c:pt idx="569">
                  <c:v>0.79200231481481476</c:v>
                </c:pt>
                <c:pt idx="570">
                  <c:v>0.79201388888888891</c:v>
                </c:pt>
                <c:pt idx="571">
                  <c:v>0.79202546296296295</c:v>
                </c:pt>
                <c:pt idx="572">
                  <c:v>0.79203703703703709</c:v>
                </c:pt>
                <c:pt idx="573">
                  <c:v>0.79204861111111102</c:v>
                </c:pt>
                <c:pt idx="574">
                  <c:v>0.79206018518518517</c:v>
                </c:pt>
                <c:pt idx="575">
                  <c:v>0.79207175925925932</c:v>
                </c:pt>
                <c:pt idx="576">
                  <c:v>0.79208333333333336</c:v>
                </c:pt>
                <c:pt idx="577">
                  <c:v>0.7920949074074074</c:v>
                </c:pt>
                <c:pt idx="578">
                  <c:v>0.79210648148148144</c:v>
                </c:pt>
                <c:pt idx="579">
                  <c:v>0.79211805555555559</c:v>
                </c:pt>
                <c:pt idx="580">
                  <c:v>0.79212962962962974</c:v>
                </c:pt>
                <c:pt idx="581">
                  <c:v>0.79214120370370367</c:v>
                </c:pt>
                <c:pt idx="582">
                  <c:v>0.79215277777777782</c:v>
                </c:pt>
                <c:pt idx="583">
                  <c:v>0.79216435185185186</c:v>
                </c:pt>
                <c:pt idx="584">
                  <c:v>0.79217592592592589</c:v>
                </c:pt>
                <c:pt idx="585">
                  <c:v>0.79218749999999993</c:v>
                </c:pt>
                <c:pt idx="586">
                  <c:v>0.79219907407407408</c:v>
                </c:pt>
                <c:pt idx="587">
                  <c:v>0.79221064814814823</c:v>
                </c:pt>
                <c:pt idx="588">
                  <c:v>0.79222222222222216</c:v>
                </c:pt>
                <c:pt idx="589">
                  <c:v>0.79223379629629631</c:v>
                </c:pt>
                <c:pt idx="590">
                  <c:v>0.79224537037037035</c:v>
                </c:pt>
                <c:pt idx="591">
                  <c:v>0.7922569444444445</c:v>
                </c:pt>
                <c:pt idx="592">
                  <c:v>0.79226851851851843</c:v>
                </c:pt>
                <c:pt idx="593">
                  <c:v>0.79228009259259258</c:v>
                </c:pt>
                <c:pt idx="594">
                  <c:v>0.79229166666666673</c:v>
                </c:pt>
                <c:pt idx="595">
                  <c:v>0.79230324074074077</c:v>
                </c:pt>
                <c:pt idx="596">
                  <c:v>0.79231481481481481</c:v>
                </c:pt>
                <c:pt idx="597">
                  <c:v>0.79232638888888884</c:v>
                </c:pt>
                <c:pt idx="598">
                  <c:v>0.79233796296296299</c:v>
                </c:pt>
                <c:pt idx="599">
                  <c:v>0.79234953703703714</c:v>
                </c:pt>
                <c:pt idx="600">
                  <c:v>0.79236111111111107</c:v>
                </c:pt>
                <c:pt idx="601">
                  <c:v>0.79237268518518522</c:v>
                </c:pt>
                <c:pt idx="602">
                  <c:v>0.79238425925925926</c:v>
                </c:pt>
                <c:pt idx="603">
                  <c:v>0.7923958333333333</c:v>
                </c:pt>
                <c:pt idx="604">
                  <c:v>0.79240740740740734</c:v>
                </c:pt>
                <c:pt idx="605">
                  <c:v>0.79241898148148149</c:v>
                </c:pt>
                <c:pt idx="606">
                  <c:v>0.79243055555555564</c:v>
                </c:pt>
                <c:pt idx="607">
                  <c:v>0.79244212962962957</c:v>
                </c:pt>
                <c:pt idx="608">
                  <c:v>0.79245370370370372</c:v>
                </c:pt>
                <c:pt idx="609">
                  <c:v>0.79246527777777775</c:v>
                </c:pt>
                <c:pt idx="610">
                  <c:v>0.7924768518518519</c:v>
                </c:pt>
                <c:pt idx="611">
                  <c:v>0.79248842592592583</c:v>
                </c:pt>
                <c:pt idx="612">
                  <c:v>0.79249999999999998</c:v>
                </c:pt>
                <c:pt idx="613">
                  <c:v>0.79251157407407413</c:v>
                </c:pt>
                <c:pt idx="614">
                  <c:v>0.79252314814814817</c:v>
                </c:pt>
                <c:pt idx="615">
                  <c:v>0.79253472222222221</c:v>
                </c:pt>
                <c:pt idx="616">
                  <c:v>0.79254629629629625</c:v>
                </c:pt>
                <c:pt idx="617">
                  <c:v>0.7925578703703704</c:v>
                </c:pt>
                <c:pt idx="618">
                  <c:v>0.79256944444444455</c:v>
                </c:pt>
                <c:pt idx="619">
                  <c:v>0.79258101851851848</c:v>
                </c:pt>
                <c:pt idx="620">
                  <c:v>0.79259259259259263</c:v>
                </c:pt>
                <c:pt idx="621">
                  <c:v>0.79260416666666667</c:v>
                </c:pt>
                <c:pt idx="622">
                  <c:v>0.7926157407407407</c:v>
                </c:pt>
                <c:pt idx="623">
                  <c:v>0.79262731481481474</c:v>
                </c:pt>
                <c:pt idx="624">
                  <c:v>0.79263888888888889</c:v>
                </c:pt>
                <c:pt idx="625">
                  <c:v>0.79265046296296304</c:v>
                </c:pt>
                <c:pt idx="626">
                  <c:v>0.79266203703703697</c:v>
                </c:pt>
                <c:pt idx="627">
                  <c:v>0.79267361111111112</c:v>
                </c:pt>
                <c:pt idx="628">
                  <c:v>0.79268518518518516</c:v>
                </c:pt>
                <c:pt idx="629">
                  <c:v>0.79269675925925931</c:v>
                </c:pt>
                <c:pt idx="630">
                  <c:v>0.79270833333333324</c:v>
                </c:pt>
                <c:pt idx="631">
                  <c:v>0.79271990740740739</c:v>
                </c:pt>
                <c:pt idx="632">
                  <c:v>0.79273148148148154</c:v>
                </c:pt>
                <c:pt idx="633">
                  <c:v>0.79274305555555558</c:v>
                </c:pt>
                <c:pt idx="634">
                  <c:v>0.79275462962962961</c:v>
                </c:pt>
                <c:pt idx="635">
                  <c:v>0.79276620370370365</c:v>
                </c:pt>
                <c:pt idx="636">
                  <c:v>0.7927777777777778</c:v>
                </c:pt>
                <c:pt idx="637">
                  <c:v>0.79278935185185195</c:v>
                </c:pt>
                <c:pt idx="638">
                  <c:v>0.79280092592592588</c:v>
                </c:pt>
                <c:pt idx="639">
                  <c:v>0.79281250000000003</c:v>
                </c:pt>
                <c:pt idx="640">
                  <c:v>0.79282407407407407</c:v>
                </c:pt>
                <c:pt idx="641">
                  <c:v>0.79283564814814822</c:v>
                </c:pt>
                <c:pt idx="642">
                  <c:v>0.79284722222222215</c:v>
                </c:pt>
                <c:pt idx="643">
                  <c:v>0.7928587962962963</c:v>
                </c:pt>
                <c:pt idx="644">
                  <c:v>0.79287037037037045</c:v>
                </c:pt>
                <c:pt idx="645">
                  <c:v>0.79288194444444438</c:v>
                </c:pt>
                <c:pt idx="646">
                  <c:v>0.79289351851851853</c:v>
                </c:pt>
                <c:pt idx="647">
                  <c:v>0.79290509259259256</c:v>
                </c:pt>
                <c:pt idx="648">
                  <c:v>0.79291666666666671</c:v>
                </c:pt>
                <c:pt idx="649">
                  <c:v>0.79292824074074064</c:v>
                </c:pt>
                <c:pt idx="650">
                  <c:v>0.79293981481481479</c:v>
                </c:pt>
                <c:pt idx="651">
                  <c:v>0.79295138888888894</c:v>
                </c:pt>
                <c:pt idx="652">
                  <c:v>0.79296296296296298</c:v>
                </c:pt>
                <c:pt idx="653">
                  <c:v>0.79297453703703702</c:v>
                </c:pt>
                <c:pt idx="654">
                  <c:v>0.79298611111111106</c:v>
                </c:pt>
                <c:pt idx="655">
                  <c:v>0.79299768518518521</c:v>
                </c:pt>
                <c:pt idx="656">
                  <c:v>0.79300925925925936</c:v>
                </c:pt>
                <c:pt idx="657">
                  <c:v>0.79302083333333329</c:v>
                </c:pt>
                <c:pt idx="658">
                  <c:v>0.79303240740740744</c:v>
                </c:pt>
                <c:pt idx="659">
                  <c:v>0.79304398148148147</c:v>
                </c:pt>
                <c:pt idx="660">
                  <c:v>0.79305555555555562</c:v>
                </c:pt>
                <c:pt idx="661">
                  <c:v>0.79306712962962955</c:v>
                </c:pt>
                <c:pt idx="662">
                  <c:v>0.7930787037037037</c:v>
                </c:pt>
                <c:pt idx="663">
                  <c:v>0.79309027777777785</c:v>
                </c:pt>
                <c:pt idx="664">
                  <c:v>0.79310185185185178</c:v>
                </c:pt>
                <c:pt idx="665">
                  <c:v>0.79311342592592593</c:v>
                </c:pt>
                <c:pt idx="666">
                  <c:v>0.79312499999999997</c:v>
                </c:pt>
                <c:pt idx="667">
                  <c:v>0.79313657407407412</c:v>
                </c:pt>
                <c:pt idx="668">
                  <c:v>0.79314814814814805</c:v>
                </c:pt>
                <c:pt idx="669">
                  <c:v>0.7931597222222222</c:v>
                </c:pt>
                <c:pt idx="670">
                  <c:v>0.79317129629629635</c:v>
                </c:pt>
                <c:pt idx="671">
                  <c:v>0.79318287037037039</c:v>
                </c:pt>
                <c:pt idx="672">
                  <c:v>0.79319444444444442</c:v>
                </c:pt>
                <c:pt idx="673">
                  <c:v>0.79320601851851846</c:v>
                </c:pt>
                <c:pt idx="674">
                  <c:v>0.79321759259259261</c:v>
                </c:pt>
                <c:pt idx="675">
                  <c:v>0.79322916666666676</c:v>
                </c:pt>
                <c:pt idx="676">
                  <c:v>0.79324074074074069</c:v>
                </c:pt>
                <c:pt idx="677">
                  <c:v>0.79325231481481484</c:v>
                </c:pt>
                <c:pt idx="678">
                  <c:v>0.79326388888888888</c:v>
                </c:pt>
                <c:pt idx="679">
                  <c:v>0.79327546296296303</c:v>
                </c:pt>
                <c:pt idx="680">
                  <c:v>0.79328703703703696</c:v>
                </c:pt>
                <c:pt idx="681">
                  <c:v>0.79329861111111111</c:v>
                </c:pt>
                <c:pt idx="682">
                  <c:v>0.79331018518518526</c:v>
                </c:pt>
                <c:pt idx="683">
                  <c:v>0.7933217592592593</c:v>
                </c:pt>
                <c:pt idx="684">
                  <c:v>0.79333333333333333</c:v>
                </c:pt>
                <c:pt idx="685">
                  <c:v>0.79334490740740737</c:v>
                </c:pt>
                <c:pt idx="686">
                  <c:v>0.79335648148148152</c:v>
                </c:pt>
                <c:pt idx="687">
                  <c:v>0.79336805555555545</c:v>
                </c:pt>
                <c:pt idx="688">
                  <c:v>0.7933796296296296</c:v>
                </c:pt>
                <c:pt idx="689">
                  <c:v>0.79339120370370375</c:v>
                </c:pt>
                <c:pt idx="690">
                  <c:v>0.79340277777777779</c:v>
                </c:pt>
                <c:pt idx="691">
                  <c:v>0.79341435185185183</c:v>
                </c:pt>
                <c:pt idx="692">
                  <c:v>0.79342592592592587</c:v>
                </c:pt>
                <c:pt idx="693">
                  <c:v>0.79343750000000002</c:v>
                </c:pt>
                <c:pt idx="694">
                  <c:v>0.79344907407407417</c:v>
                </c:pt>
                <c:pt idx="695">
                  <c:v>0.7934606481481481</c:v>
                </c:pt>
                <c:pt idx="696">
                  <c:v>0.79347222222222225</c:v>
                </c:pt>
                <c:pt idx="697">
                  <c:v>0.79348379629629628</c:v>
                </c:pt>
                <c:pt idx="698">
                  <c:v>0.79349537037037043</c:v>
                </c:pt>
                <c:pt idx="699">
                  <c:v>0.79350694444444436</c:v>
                </c:pt>
                <c:pt idx="700">
                  <c:v>0.79351851851851851</c:v>
                </c:pt>
                <c:pt idx="701">
                  <c:v>0.79353009259259266</c:v>
                </c:pt>
                <c:pt idx="702">
                  <c:v>0.7935416666666667</c:v>
                </c:pt>
                <c:pt idx="703">
                  <c:v>0.79355324074074074</c:v>
                </c:pt>
                <c:pt idx="704">
                  <c:v>0.79356481481481478</c:v>
                </c:pt>
                <c:pt idx="705">
                  <c:v>0.79357638888888893</c:v>
                </c:pt>
                <c:pt idx="706">
                  <c:v>0.79358796296296286</c:v>
                </c:pt>
                <c:pt idx="707">
                  <c:v>0.79359953703703701</c:v>
                </c:pt>
                <c:pt idx="708">
                  <c:v>0.79361111111111116</c:v>
                </c:pt>
                <c:pt idx="709">
                  <c:v>0.79362268518518519</c:v>
                </c:pt>
                <c:pt idx="710">
                  <c:v>0.79363425925925923</c:v>
                </c:pt>
                <c:pt idx="711">
                  <c:v>0.79364583333333327</c:v>
                </c:pt>
                <c:pt idx="712">
                  <c:v>0.79365740740740742</c:v>
                </c:pt>
                <c:pt idx="713">
                  <c:v>0.79366898148148157</c:v>
                </c:pt>
                <c:pt idx="714">
                  <c:v>0.7936805555555555</c:v>
                </c:pt>
                <c:pt idx="715">
                  <c:v>0.79369212962962965</c:v>
                </c:pt>
                <c:pt idx="716">
                  <c:v>0.79370370370370369</c:v>
                </c:pt>
                <c:pt idx="717">
                  <c:v>0.79371527777777784</c:v>
                </c:pt>
                <c:pt idx="718">
                  <c:v>0.79372685185185177</c:v>
                </c:pt>
                <c:pt idx="719">
                  <c:v>0.79373842592592592</c:v>
                </c:pt>
                <c:pt idx="720">
                  <c:v>0.79375000000000007</c:v>
                </c:pt>
                <c:pt idx="721">
                  <c:v>0.79376157407407411</c:v>
                </c:pt>
                <c:pt idx="722">
                  <c:v>0.79377314814814814</c:v>
                </c:pt>
                <c:pt idx="723">
                  <c:v>0.79378472222222218</c:v>
                </c:pt>
                <c:pt idx="724">
                  <c:v>0.79379629629629633</c:v>
                </c:pt>
                <c:pt idx="725">
                  <c:v>0.79380787037037026</c:v>
                </c:pt>
                <c:pt idx="726">
                  <c:v>0.79381944444444441</c:v>
                </c:pt>
                <c:pt idx="727">
                  <c:v>0.79383101851851856</c:v>
                </c:pt>
                <c:pt idx="728">
                  <c:v>0.7938425925925926</c:v>
                </c:pt>
                <c:pt idx="729">
                  <c:v>0.79385416666666664</c:v>
                </c:pt>
                <c:pt idx="730">
                  <c:v>0.79386574074074068</c:v>
                </c:pt>
                <c:pt idx="731">
                  <c:v>0.79387731481481483</c:v>
                </c:pt>
                <c:pt idx="732">
                  <c:v>0.79388888888888898</c:v>
                </c:pt>
                <c:pt idx="733">
                  <c:v>0.79390046296296291</c:v>
                </c:pt>
                <c:pt idx="734">
                  <c:v>0.79391203703703705</c:v>
                </c:pt>
                <c:pt idx="735">
                  <c:v>0.79392361111111109</c:v>
                </c:pt>
                <c:pt idx="736">
                  <c:v>0.79393518518518524</c:v>
                </c:pt>
                <c:pt idx="737">
                  <c:v>0.79394675925925917</c:v>
                </c:pt>
                <c:pt idx="738">
                  <c:v>0.79395833333333332</c:v>
                </c:pt>
                <c:pt idx="739">
                  <c:v>0.79396990740740747</c:v>
                </c:pt>
                <c:pt idx="740">
                  <c:v>0.79398148148148151</c:v>
                </c:pt>
                <c:pt idx="741">
                  <c:v>0.79399305555555555</c:v>
                </c:pt>
                <c:pt idx="742">
                  <c:v>0.79400462962962959</c:v>
                </c:pt>
                <c:pt idx="743">
                  <c:v>0.79401620370370374</c:v>
                </c:pt>
                <c:pt idx="744">
                  <c:v>0.79402777777777789</c:v>
                </c:pt>
                <c:pt idx="745">
                  <c:v>0.79403935185185182</c:v>
                </c:pt>
                <c:pt idx="746">
                  <c:v>0.79405092592592597</c:v>
                </c:pt>
                <c:pt idx="747">
                  <c:v>0.7940625</c:v>
                </c:pt>
                <c:pt idx="748">
                  <c:v>0.79407407407407404</c:v>
                </c:pt>
                <c:pt idx="749">
                  <c:v>0.79408564814814808</c:v>
                </c:pt>
                <c:pt idx="750">
                  <c:v>0.79409722222222223</c:v>
                </c:pt>
                <c:pt idx="751">
                  <c:v>0.79410879629629638</c:v>
                </c:pt>
                <c:pt idx="752">
                  <c:v>0.79412037037037031</c:v>
                </c:pt>
                <c:pt idx="753">
                  <c:v>0.79413194444444446</c:v>
                </c:pt>
                <c:pt idx="754">
                  <c:v>0.7941435185185185</c:v>
                </c:pt>
                <c:pt idx="755">
                  <c:v>0.79415509259259265</c:v>
                </c:pt>
                <c:pt idx="756">
                  <c:v>0.79416666666666658</c:v>
                </c:pt>
                <c:pt idx="757">
                  <c:v>0.79417824074074073</c:v>
                </c:pt>
                <c:pt idx="758">
                  <c:v>0.79418981481481488</c:v>
                </c:pt>
                <c:pt idx="759">
                  <c:v>0.79420138888888892</c:v>
                </c:pt>
                <c:pt idx="760">
                  <c:v>0.79421296296296295</c:v>
                </c:pt>
                <c:pt idx="761">
                  <c:v>0.79422453703703699</c:v>
                </c:pt>
                <c:pt idx="762">
                  <c:v>0.79423611111111114</c:v>
                </c:pt>
                <c:pt idx="763">
                  <c:v>0.79424768518518529</c:v>
                </c:pt>
                <c:pt idx="764">
                  <c:v>0.79425925925925922</c:v>
                </c:pt>
                <c:pt idx="765">
                  <c:v>0.79427083333333337</c:v>
                </c:pt>
                <c:pt idx="766">
                  <c:v>0.79428240740740741</c:v>
                </c:pt>
                <c:pt idx="767">
                  <c:v>0.79429398148148145</c:v>
                </c:pt>
                <c:pt idx="768">
                  <c:v>0.79430555555555549</c:v>
                </c:pt>
                <c:pt idx="769">
                  <c:v>0.79431712962962964</c:v>
                </c:pt>
                <c:pt idx="770">
                  <c:v>0.79432870370370379</c:v>
                </c:pt>
                <c:pt idx="771">
                  <c:v>0.79434027777777771</c:v>
                </c:pt>
                <c:pt idx="772">
                  <c:v>0.79435185185185186</c:v>
                </c:pt>
                <c:pt idx="773">
                  <c:v>0.7943634259259259</c:v>
                </c:pt>
                <c:pt idx="774">
                  <c:v>0.79437500000000005</c:v>
                </c:pt>
                <c:pt idx="775">
                  <c:v>0.79438657407407398</c:v>
                </c:pt>
                <c:pt idx="776">
                  <c:v>0.79439814814814813</c:v>
                </c:pt>
                <c:pt idx="777">
                  <c:v>0.79440972222222228</c:v>
                </c:pt>
                <c:pt idx="778">
                  <c:v>0.79442129629629632</c:v>
                </c:pt>
                <c:pt idx="779">
                  <c:v>0.79443287037037036</c:v>
                </c:pt>
                <c:pt idx="780">
                  <c:v>0.7944444444444444</c:v>
                </c:pt>
                <c:pt idx="781">
                  <c:v>0.79445601851851855</c:v>
                </c:pt>
                <c:pt idx="782">
                  <c:v>0.7944675925925927</c:v>
                </c:pt>
                <c:pt idx="783">
                  <c:v>0.79447916666666663</c:v>
                </c:pt>
                <c:pt idx="784">
                  <c:v>0.79449074074074078</c:v>
                </c:pt>
                <c:pt idx="785">
                  <c:v>0.79450231481481481</c:v>
                </c:pt>
                <c:pt idx="786">
                  <c:v>0.79451388888888885</c:v>
                </c:pt>
                <c:pt idx="787">
                  <c:v>0.79452546296296289</c:v>
                </c:pt>
                <c:pt idx="788">
                  <c:v>0.79453703703703704</c:v>
                </c:pt>
                <c:pt idx="789">
                  <c:v>0.79454861111111119</c:v>
                </c:pt>
                <c:pt idx="790">
                  <c:v>0.79456018518518512</c:v>
                </c:pt>
                <c:pt idx="791">
                  <c:v>0.79457175925925927</c:v>
                </c:pt>
                <c:pt idx="792">
                  <c:v>0.79458333333333331</c:v>
                </c:pt>
                <c:pt idx="793">
                  <c:v>0.79459490740740746</c:v>
                </c:pt>
                <c:pt idx="794">
                  <c:v>0.79460648148148139</c:v>
                </c:pt>
                <c:pt idx="795">
                  <c:v>0.79461805555555554</c:v>
                </c:pt>
                <c:pt idx="796">
                  <c:v>0.79462962962962969</c:v>
                </c:pt>
                <c:pt idx="797">
                  <c:v>0.79464120370370372</c:v>
                </c:pt>
                <c:pt idx="798">
                  <c:v>0.79465277777777776</c:v>
                </c:pt>
                <c:pt idx="799">
                  <c:v>0.7946643518518518</c:v>
                </c:pt>
                <c:pt idx="800">
                  <c:v>0.79467592592592595</c:v>
                </c:pt>
                <c:pt idx="801">
                  <c:v>0.7946875000000001</c:v>
                </c:pt>
                <c:pt idx="802">
                  <c:v>0.79469907407407403</c:v>
                </c:pt>
                <c:pt idx="803">
                  <c:v>0.79471064814814818</c:v>
                </c:pt>
                <c:pt idx="804">
                  <c:v>0.79472222222222222</c:v>
                </c:pt>
                <c:pt idx="805">
                  <c:v>0.79473379629629637</c:v>
                </c:pt>
                <c:pt idx="806">
                  <c:v>0.7947453703703703</c:v>
                </c:pt>
                <c:pt idx="807">
                  <c:v>0.79475694444444445</c:v>
                </c:pt>
                <c:pt idx="808">
                  <c:v>0.7947685185185186</c:v>
                </c:pt>
                <c:pt idx="809">
                  <c:v>0.79478009259259252</c:v>
                </c:pt>
                <c:pt idx="810">
                  <c:v>0.79479166666666667</c:v>
                </c:pt>
                <c:pt idx="811">
                  <c:v>0.79480324074074071</c:v>
                </c:pt>
                <c:pt idx="812">
                  <c:v>0.79481481481481486</c:v>
                </c:pt>
                <c:pt idx="813">
                  <c:v>0.79482638888888879</c:v>
                </c:pt>
                <c:pt idx="814">
                  <c:v>0.79483796296296294</c:v>
                </c:pt>
                <c:pt idx="815">
                  <c:v>0.79484953703703709</c:v>
                </c:pt>
                <c:pt idx="816">
                  <c:v>0.79486111111111113</c:v>
                </c:pt>
                <c:pt idx="817">
                  <c:v>0.79487268518518517</c:v>
                </c:pt>
                <c:pt idx="818">
                  <c:v>0.79488425925925921</c:v>
                </c:pt>
                <c:pt idx="819">
                  <c:v>0.79489583333333336</c:v>
                </c:pt>
                <c:pt idx="820">
                  <c:v>0.79490740740740751</c:v>
                </c:pt>
                <c:pt idx="821">
                  <c:v>0.79491898148148143</c:v>
                </c:pt>
                <c:pt idx="822">
                  <c:v>0.79493055555555558</c:v>
                </c:pt>
                <c:pt idx="823">
                  <c:v>0.79494212962962962</c:v>
                </c:pt>
                <c:pt idx="824">
                  <c:v>0.79495370370370377</c:v>
                </c:pt>
                <c:pt idx="825">
                  <c:v>0.7949652777777777</c:v>
                </c:pt>
                <c:pt idx="826">
                  <c:v>0.79497685185185185</c:v>
                </c:pt>
                <c:pt idx="827">
                  <c:v>0.794988425925926</c:v>
                </c:pt>
                <c:pt idx="828">
                  <c:v>0.79499999999999993</c:v>
                </c:pt>
                <c:pt idx="829">
                  <c:v>0.79501157407407408</c:v>
                </c:pt>
                <c:pt idx="830">
                  <c:v>0.79502314814814812</c:v>
                </c:pt>
                <c:pt idx="831">
                  <c:v>0.79503472222222227</c:v>
                </c:pt>
                <c:pt idx="832">
                  <c:v>0.7950462962962962</c:v>
                </c:pt>
                <c:pt idx="833">
                  <c:v>0.79505787037037035</c:v>
                </c:pt>
                <c:pt idx="834">
                  <c:v>0.7950694444444445</c:v>
                </c:pt>
                <c:pt idx="835">
                  <c:v>0.79508101851851853</c:v>
                </c:pt>
                <c:pt idx="836">
                  <c:v>0.79509259259259257</c:v>
                </c:pt>
                <c:pt idx="837">
                  <c:v>0.79510416666666661</c:v>
                </c:pt>
                <c:pt idx="838">
                  <c:v>0.79511574074074076</c:v>
                </c:pt>
                <c:pt idx="839">
                  <c:v>0.79512731481481491</c:v>
                </c:pt>
                <c:pt idx="840">
                  <c:v>0.79513888888888884</c:v>
                </c:pt>
                <c:pt idx="841">
                  <c:v>0.79515046296296299</c:v>
                </c:pt>
                <c:pt idx="842">
                  <c:v>0.79516203703703703</c:v>
                </c:pt>
                <c:pt idx="843">
                  <c:v>0.79517361111111118</c:v>
                </c:pt>
                <c:pt idx="844">
                  <c:v>0.79518518518518511</c:v>
                </c:pt>
                <c:pt idx="845">
                  <c:v>0.79519675925925926</c:v>
                </c:pt>
                <c:pt idx="846">
                  <c:v>0.79520833333333341</c:v>
                </c:pt>
                <c:pt idx="847">
                  <c:v>0.79521990740740733</c:v>
                </c:pt>
                <c:pt idx="848">
                  <c:v>0.79523148148148148</c:v>
                </c:pt>
                <c:pt idx="849">
                  <c:v>0.79524305555555552</c:v>
                </c:pt>
                <c:pt idx="850">
                  <c:v>0.79525462962962967</c:v>
                </c:pt>
                <c:pt idx="851">
                  <c:v>0.7952662037037036</c:v>
                </c:pt>
                <c:pt idx="852">
                  <c:v>0.79527777777777775</c:v>
                </c:pt>
                <c:pt idx="853">
                  <c:v>0.7952893518518519</c:v>
                </c:pt>
                <c:pt idx="854">
                  <c:v>0.79530092592592594</c:v>
                </c:pt>
                <c:pt idx="855">
                  <c:v>0.79531249999999998</c:v>
                </c:pt>
                <c:pt idx="856">
                  <c:v>0.79532407407407402</c:v>
                </c:pt>
                <c:pt idx="857">
                  <c:v>0.79533564814814817</c:v>
                </c:pt>
                <c:pt idx="858">
                  <c:v>0.79534722222222232</c:v>
                </c:pt>
                <c:pt idx="859">
                  <c:v>0.79535879629629624</c:v>
                </c:pt>
                <c:pt idx="860">
                  <c:v>0.79537037037037039</c:v>
                </c:pt>
                <c:pt idx="861">
                  <c:v>0.79538194444444443</c:v>
                </c:pt>
                <c:pt idx="862">
                  <c:v>0.79539351851851858</c:v>
                </c:pt>
                <c:pt idx="863">
                  <c:v>0.79540509259259251</c:v>
                </c:pt>
                <c:pt idx="864">
                  <c:v>0.79541666666666666</c:v>
                </c:pt>
                <c:pt idx="865">
                  <c:v>0.79542824074074081</c:v>
                </c:pt>
                <c:pt idx="866">
                  <c:v>0.79543981481481485</c:v>
                </c:pt>
                <c:pt idx="867">
                  <c:v>0.79545138888888889</c:v>
                </c:pt>
                <c:pt idx="868">
                  <c:v>0.79546296296296293</c:v>
                </c:pt>
                <c:pt idx="869">
                  <c:v>0.79547453703703708</c:v>
                </c:pt>
                <c:pt idx="870">
                  <c:v>0.79548611111111101</c:v>
                </c:pt>
                <c:pt idx="871">
                  <c:v>0.79549768518518515</c:v>
                </c:pt>
                <c:pt idx="872">
                  <c:v>0.7955092592592593</c:v>
                </c:pt>
                <c:pt idx="873">
                  <c:v>0.79552083333333334</c:v>
                </c:pt>
                <c:pt idx="874">
                  <c:v>0.79553240740740738</c:v>
                </c:pt>
                <c:pt idx="875">
                  <c:v>0.79554398148148142</c:v>
                </c:pt>
                <c:pt idx="876">
                  <c:v>0.79555555555555557</c:v>
                </c:pt>
                <c:pt idx="877">
                  <c:v>0.79556712962962972</c:v>
                </c:pt>
                <c:pt idx="878">
                  <c:v>0.79557870370370365</c:v>
                </c:pt>
                <c:pt idx="879">
                  <c:v>0.7955902777777778</c:v>
                </c:pt>
                <c:pt idx="880">
                  <c:v>0.79560185185185184</c:v>
                </c:pt>
                <c:pt idx="881">
                  <c:v>0.79561342592592599</c:v>
                </c:pt>
                <c:pt idx="882">
                  <c:v>0.79562499999999992</c:v>
                </c:pt>
                <c:pt idx="883">
                  <c:v>0.79563657407407407</c:v>
                </c:pt>
                <c:pt idx="884">
                  <c:v>0.79564814814814822</c:v>
                </c:pt>
                <c:pt idx="885">
                  <c:v>0.79565972222222225</c:v>
                </c:pt>
                <c:pt idx="886">
                  <c:v>0.79567129629629629</c:v>
                </c:pt>
                <c:pt idx="887">
                  <c:v>0.79568287037037033</c:v>
                </c:pt>
                <c:pt idx="888">
                  <c:v>0.79569444444444448</c:v>
                </c:pt>
                <c:pt idx="889">
                  <c:v>0.79570601851851841</c:v>
                </c:pt>
                <c:pt idx="890">
                  <c:v>0.79571759259259256</c:v>
                </c:pt>
                <c:pt idx="891">
                  <c:v>0.79572916666666671</c:v>
                </c:pt>
                <c:pt idx="892">
                  <c:v>0.79574074074074075</c:v>
                </c:pt>
                <c:pt idx="893">
                  <c:v>0.79575231481481479</c:v>
                </c:pt>
                <c:pt idx="894">
                  <c:v>0.79576388888888883</c:v>
                </c:pt>
                <c:pt idx="895">
                  <c:v>0.79577546296296298</c:v>
                </c:pt>
                <c:pt idx="896">
                  <c:v>0.79578703703703713</c:v>
                </c:pt>
                <c:pt idx="897">
                  <c:v>0.79579861111111105</c:v>
                </c:pt>
                <c:pt idx="898">
                  <c:v>0.7958101851851852</c:v>
                </c:pt>
                <c:pt idx="899">
                  <c:v>0.79582175925925924</c:v>
                </c:pt>
                <c:pt idx="900">
                  <c:v>0.79583333333333339</c:v>
                </c:pt>
                <c:pt idx="901">
                  <c:v>0.79584490740740732</c:v>
                </c:pt>
                <c:pt idx="902">
                  <c:v>0.79585648148148147</c:v>
                </c:pt>
                <c:pt idx="903">
                  <c:v>0.79586805555555562</c:v>
                </c:pt>
                <c:pt idx="904">
                  <c:v>0.79587962962962966</c:v>
                </c:pt>
                <c:pt idx="905">
                  <c:v>0.7958912037037037</c:v>
                </c:pt>
                <c:pt idx="906">
                  <c:v>0.79590277777777774</c:v>
                </c:pt>
                <c:pt idx="907">
                  <c:v>0.79591435185185189</c:v>
                </c:pt>
                <c:pt idx="908">
                  <c:v>0.79592592592592604</c:v>
                </c:pt>
                <c:pt idx="909">
                  <c:v>0.79593749999999996</c:v>
                </c:pt>
                <c:pt idx="910">
                  <c:v>0.79594907407407411</c:v>
                </c:pt>
                <c:pt idx="911">
                  <c:v>0.79596064814814815</c:v>
                </c:pt>
                <c:pt idx="912">
                  <c:v>0.79597222222222219</c:v>
                </c:pt>
                <c:pt idx="913">
                  <c:v>0.79598379629629623</c:v>
                </c:pt>
                <c:pt idx="914">
                  <c:v>0.79599537037037038</c:v>
                </c:pt>
                <c:pt idx="915">
                  <c:v>0.79600694444444453</c:v>
                </c:pt>
                <c:pt idx="916">
                  <c:v>0.79601851851851846</c:v>
                </c:pt>
                <c:pt idx="917">
                  <c:v>0.79603009259259261</c:v>
                </c:pt>
                <c:pt idx="918">
                  <c:v>0.79604166666666665</c:v>
                </c:pt>
                <c:pt idx="919">
                  <c:v>0.7960532407407408</c:v>
                </c:pt>
                <c:pt idx="920">
                  <c:v>0.79606481481481473</c:v>
                </c:pt>
                <c:pt idx="921">
                  <c:v>0.79607638888888888</c:v>
                </c:pt>
                <c:pt idx="922">
                  <c:v>0.79608796296296302</c:v>
                </c:pt>
                <c:pt idx="923">
                  <c:v>0.79609953703703706</c:v>
                </c:pt>
                <c:pt idx="924">
                  <c:v>0.7961111111111111</c:v>
                </c:pt>
                <c:pt idx="925">
                  <c:v>0.79612268518518514</c:v>
                </c:pt>
                <c:pt idx="926">
                  <c:v>0.79613425925925929</c:v>
                </c:pt>
                <c:pt idx="927">
                  <c:v>0.79614583333333344</c:v>
                </c:pt>
                <c:pt idx="928">
                  <c:v>0.79615740740740737</c:v>
                </c:pt>
                <c:pt idx="929">
                  <c:v>0.79616898148148152</c:v>
                </c:pt>
                <c:pt idx="930">
                  <c:v>0.79618055555555556</c:v>
                </c:pt>
                <c:pt idx="931">
                  <c:v>0.7961921296296296</c:v>
                </c:pt>
                <c:pt idx="932">
                  <c:v>0.79620370370370364</c:v>
                </c:pt>
                <c:pt idx="933">
                  <c:v>0.79621527777777779</c:v>
                </c:pt>
                <c:pt idx="934">
                  <c:v>0.79622685185185194</c:v>
                </c:pt>
                <c:pt idx="935">
                  <c:v>0.79623842592592586</c:v>
                </c:pt>
                <c:pt idx="936">
                  <c:v>0.79625000000000001</c:v>
                </c:pt>
                <c:pt idx="937">
                  <c:v>0.79626157407407405</c:v>
                </c:pt>
                <c:pt idx="938">
                  <c:v>0.7962731481481482</c:v>
                </c:pt>
                <c:pt idx="939">
                  <c:v>0.79628472222222213</c:v>
                </c:pt>
                <c:pt idx="940">
                  <c:v>0.79629629629629628</c:v>
                </c:pt>
                <c:pt idx="941">
                  <c:v>0.79630787037037043</c:v>
                </c:pt>
                <c:pt idx="942">
                  <c:v>0.79631944444444447</c:v>
                </c:pt>
                <c:pt idx="943">
                  <c:v>0.79633101851851851</c:v>
                </c:pt>
                <c:pt idx="944">
                  <c:v>0.79634259259259255</c:v>
                </c:pt>
                <c:pt idx="945">
                  <c:v>0.7963541666666667</c:v>
                </c:pt>
                <c:pt idx="946">
                  <c:v>0.79636574074074085</c:v>
                </c:pt>
                <c:pt idx="947">
                  <c:v>0.79637731481481477</c:v>
                </c:pt>
                <c:pt idx="948">
                  <c:v>0.79638888888888892</c:v>
                </c:pt>
                <c:pt idx="949">
                  <c:v>0.79640046296296296</c:v>
                </c:pt>
                <c:pt idx="950">
                  <c:v>0.796412037037037</c:v>
                </c:pt>
                <c:pt idx="951">
                  <c:v>0.79642361111111104</c:v>
                </c:pt>
                <c:pt idx="952">
                  <c:v>0.79643518518518519</c:v>
                </c:pt>
                <c:pt idx="953">
                  <c:v>0.79644675925925934</c:v>
                </c:pt>
                <c:pt idx="954">
                  <c:v>0.79645833333333327</c:v>
                </c:pt>
                <c:pt idx="955">
                  <c:v>0.79646990740740742</c:v>
                </c:pt>
                <c:pt idx="956">
                  <c:v>0.79648148148148146</c:v>
                </c:pt>
                <c:pt idx="957">
                  <c:v>0.79649305555555561</c:v>
                </c:pt>
                <c:pt idx="958">
                  <c:v>0.79650462962962953</c:v>
                </c:pt>
                <c:pt idx="959">
                  <c:v>0.79651620370370368</c:v>
                </c:pt>
                <c:pt idx="960">
                  <c:v>0.79652777777777783</c:v>
                </c:pt>
                <c:pt idx="961">
                  <c:v>0.79653935185185187</c:v>
                </c:pt>
                <c:pt idx="962">
                  <c:v>0.79655092592592591</c:v>
                </c:pt>
                <c:pt idx="963">
                  <c:v>0.79656249999999995</c:v>
                </c:pt>
                <c:pt idx="964">
                  <c:v>0.7965740740740741</c:v>
                </c:pt>
                <c:pt idx="965">
                  <c:v>0.79658564814814825</c:v>
                </c:pt>
                <c:pt idx="966">
                  <c:v>0.79659722222222218</c:v>
                </c:pt>
                <c:pt idx="967">
                  <c:v>0.79660879629629633</c:v>
                </c:pt>
                <c:pt idx="968">
                  <c:v>0.79662037037037037</c:v>
                </c:pt>
                <c:pt idx="969">
                  <c:v>0.79663194444444452</c:v>
                </c:pt>
                <c:pt idx="970">
                  <c:v>0.79664351851851845</c:v>
                </c:pt>
                <c:pt idx="971">
                  <c:v>0.7966550925925926</c:v>
                </c:pt>
                <c:pt idx="972">
                  <c:v>0.79666666666666675</c:v>
                </c:pt>
                <c:pt idx="973">
                  <c:v>0.79667824074074067</c:v>
                </c:pt>
                <c:pt idx="974">
                  <c:v>0.79668981481481482</c:v>
                </c:pt>
                <c:pt idx="975">
                  <c:v>0.79670138888888886</c:v>
                </c:pt>
                <c:pt idx="976">
                  <c:v>0.79671296296296301</c:v>
                </c:pt>
                <c:pt idx="977">
                  <c:v>0.79672453703703694</c:v>
                </c:pt>
                <c:pt idx="978">
                  <c:v>0.79673611111111109</c:v>
                </c:pt>
                <c:pt idx="979">
                  <c:v>0.79674768518518524</c:v>
                </c:pt>
                <c:pt idx="980">
                  <c:v>0.79675925925925928</c:v>
                </c:pt>
                <c:pt idx="981">
                  <c:v>0.79677083333333332</c:v>
                </c:pt>
                <c:pt idx="982">
                  <c:v>0.79678240740740736</c:v>
                </c:pt>
                <c:pt idx="983">
                  <c:v>0.79679398148148151</c:v>
                </c:pt>
                <c:pt idx="984">
                  <c:v>0.79680555555555566</c:v>
                </c:pt>
                <c:pt idx="985">
                  <c:v>0.79681712962962958</c:v>
                </c:pt>
                <c:pt idx="986">
                  <c:v>0.79682870370370373</c:v>
                </c:pt>
                <c:pt idx="987">
                  <c:v>0.79684027777777777</c:v>
                </c:pt>
                <c:pt idx="988">
                  <c:v>0.79685185185185192</c:v>
                </c:pt>
                <c:pt idx="989">
                  <c:v>0.79686342592592585</c:v>
                </c:pt>
                <c:pt idx="990">
                  <c:v>0.796875</c:v>
                </c:pt>
                <c:pt idx="991">
                  <c:v>0.79688657407407415</c:v>
                </c:pt>
                <c:pt idx="992">
                  <c:v>0.79689814814814808</c:v>
                </c:pt>
                <c:pt idx="993">
                  <c:v>0.79690972222222223</c:v>
                </c:pt>
                <c:pt idx="994">
                  <c:v>0.79692129629629627</c:v>
                </c:pt>
                <c:pt idx="995">
                  <c:v>0.79693287037037042</c:v>
                </c:pt>
                <c:pt idx="996">
                  <c:v>0.79694444444444434</c:v>
                </c:pt>
                <c:pt idx="997">
                  <c:v>0.79695601851851849</c:v>
                </c:pt>
                <c:pt idx="998">
                  <c:v>0.79696759259259264</c:v>
                </c:pt>
                <c:pt idx="999">
                  <c:v>0.79697916666666668</c:v>
                </c:pt>
                <c:pt idx="1000">
                  <c:v>0.79699074074074072</c:v>
                </c:pt>
                <c:pt idx="1001">
                  <c:v>0.79700231481481476</c:v>
                </c:pt>
                <c:pt idx="1002">
                  <c:v>0.79701388888888891</c:v>
                </c:pt>
                <c:pt idx="1003">
                  <c:v>0.79702546296296306</c:v>
                </c:pt>
                <c:pt idx="1004">
                  <c:v>0.79703703703703699</c:v>
                </c:pt>
                <c:pt idx="1005">
                  <c:v>0.79704861111111114</c:v>
                </c:pt>
                <c:pt idx="1006">
                  <c:v>0.79706018518518518</c:v>
                </c:pt>
                <c:pt idx="1007">
                  <c:v>0.79707175925925933</c:v>
                </c:pt>
                <c:pt idx="1008">
                  <c:v>0.79708333333333325</c:v>
                </c:pt>
                <c:pt idx="1009">
                  <c:v>0.7970949074074074</c:v>
                </c:pt>
                <c:pt idx="1010">
                  <c:v>0.79710648148148155</c:v>
                </c:pt>
                <c:pt idx="1011">
                  <c:v>0.79711805555555548</c:v>
                </c:pt>
                <c:pt idx="1012">
                  <c:v>0.79712962962962963</c:v>
                </c:pt>
                <c:pt idx="1013">
                  <c:v>0.79714120370370367</c:v>
                </c:pt>
                <c:pt idx="1014">
                  <c:v>0.79715277777777782</c:v>
                </c:pt>
                <c:pt idx="1015">
                  <c:v>0.79716435185185175</c:v>
                </c:pt>
                <c:pt idx="1016">
                  <c:v>0.7971759259259259</c:v>
                </c:pt>
                <c:pt idx="1017">
                  <c:v>0.79718750000000005</c:v>
                </c:pt>
                <c:pt idx="1018">
                  <c:v>0.79719907407407409</c:v>
                </c:pt>
                <c:pt idx="1019">
                  <c:v>0.79721064814814813</c:v>
                </c:pt>
                <c:pt idx="1020">
                  <c:v>0.79722222222222217</c:v>
                </c:pt>
                <c:pt idx="1021">
                  <c:v>0.79723379629629632</c:v>
                </c:pt>
                <c:pt idx="1022">
                  <c:v>0.79724537037037047</c:v>
                </c:pt>
                <c:pt idx="1023">
                  <c:v>0.79725694444444439</c:v>
                </c:pt>
                <c:pt idx="1024">
                  <c:v>0.79726851851851854</c:v>
                </c:pt>
                <c:pt idx="1025">
                  <c:v>0.79728009259259258</c:v>
                </c:pt>
                <c:pt idx="1026">
                  <c:v>0.79729166666666673</c:v>
                </c:pt>
                <c:pt idx="1027">
                  <c:v>0.79730324074074066</c:v>
                </c:pt>
                <c:pt idx="1028">
                  <c:v>0.79731481481481481</c:v>
                </c:pt>
                <c:pt idx="1029">
                  <c:v>0.79732638888888896</c:v>
                </c:pt>
                <c:pt idx="1030">
                  <c:v>0.797337962962963</c:v>
                </c:pt>
                <c:pt idx="1031">
                  <c:v>0.79734953703703704</c:v>
                </c:pt>
                <c:pt idx="1032">
                  <c:v>0.79736111111111108</c:v>
                </c:pt>
                <c:pt idx="1033">
                  <c:v>0.79737268518518523</c:v>
                </c:pt>
                <c:pt idx="1034">
                  <c:v>0.79738425925925915</c:v>
                </c:pt>
                <c:pt idx="1035">
                  <c:v>0.7973958333333333</c:v>
                </c:pt>
                <c:pt idx="1036">
                  <c:v>0.79740740740740745</c:v>
                </c:pt>
                <c:pt idx="1037">
                  <c:v>0.79741898148148149</c:v>
                </c:pt>
                <c:pt idx="1038">
                  <c:v>0.79743055555555553</c:v>
                </c:pt>
                <c:pt idx="1039">
                  <c:v>0.79744212962962957</c:v>
                </c:pt>
                <c:pt idx="1040">
                  <c:v>0.79745370370370372</c:v>
                </c:pt>
                <c:pt idx="1041">
                  <c:v>0.79746527777777787</c:v>
                </c:pt>
                <c:pt idx="1042">
                  <c:v>0.7974768518518518</c:v>
                </c:pt>
                <c:pt idx="1043">
                  <c:v>0.79748842592592595</c:v>
                </c:pt>
                <c:pt idx="1044">
                  <c:v>0.79749999999999999</c:v>
                </c:pt>
                <c:pt idx="1045">
                  <c:v>0.79751157407407414</c:v>
                </c:pt>
                <c:pt idx="1046">
                  <c:v>0.79752314814814806</c:v>
                </c:pt>
                <c:pt idx="1047">
                  <c:v>0.79753472222222221</c:v>
                </c:pt>
                <c:pt idx="1048">
                  <c:v>0.79754629629629636</c:v>
                </c:pt>
                <c:pt idx="1049">
                  <c:v>0.7975578703703704</c:v>
                </c:pt>
                <c:pt idx="1050">
                  <c:v>0.79756944444444444</c:v>
                </c:pt>
                <c:pt idx="1051">
                  <c:v>0.79758101851851848</c:v>
                </c:pt>
                <c:pt idx="1052">
                  <c:v>0.79759259259259263</c:v>
                </c:pt>
                <c:pt idx="1053">
                  <c:v>0.79760416666666656</c:v>
                </c:pt>
                <c:pt idx="1054">
                  <c:v>0.79761574074074071</c:v>
                </c:pt>
                <c:pt idx="1055">
                  <c:v>0.79762731481481486</c:v>
                </c:pt>
                <c:pt idx="1056">
                  <c:v>0.7976388888888889</c:v>
                </c:pt>
                <c:pt idx="1057">
                  <c:v>0.79765046296296294</c:v>
                </c:pt>
                <c:pt idx="1058">
                  <c:v>0.79766203703703698</c:v>
                </c:pt>
                <c:pt idx="1059">
                  <c:v>0.79767361111111112</c:v>
                </c:pt>
                <c:pt idx="1060">
                  <c:v>0.79768518518518527</c:v>
                </c:pt>
                <c:pt idx="1061">
                  <c:v>0.7976967592592592</c:v>
                </c:pt>
                <c:pt idx="1062">
                  <c:v>0.79770833333333335</c:v>
                </c:pt>
                <c:pt idx="1063">
                  <c:v>0.79771990740740739</c:v>
                </c:pt>
                <c:pt idx="1064">
                  <c:v>0.79773148148148154</c:v>
                </c:pt>
                <c:pt idx="1065">
                  <c:v>0.79774305555555547</c:v>
                </c:pt>
                <c:pt idx="1066">
                  <c:v>0.79775462962962962</c:v>
                </c:pt>
                <c:pt idx="1067">
                  <c:v>0.79776620370370377</c:v>
                </c:pt>
                <c:pt idx="1068">
                  <c:v>0.79777777777777781</c:v>
                </c:pt>
                <c:pt idx="1069">
                  <c:v>0.79778935185185185</c:v>
                </c:pt>
                <c:pt idx="1070">
                  <c:v>0.79780092592592589</c:v>
                </c:pt>
                <c:pt idx="1071">
                  <c:v>0.79781250000000004</c:v>
                </c:pt>
                <c:pt idx="1072">
                  <c:v>0.79782407407407396</c:v>
                </c:pt>
                <c:pt idx="1073">
                  <c:v>0.79783564814814811</c:v>
                </c:pt>
                <c:pt idx="1074">
                  <c:v>0.79784722222222226</c:v>
                </c:pt>
                <c:pt idx="1075">
                  <c:v>0.7978587962962963</c:v>
                </c:pt>
                <c:pt idx="1076">
                  <c:v>0.79787037037037034</c:v>
                </c:pt>
                <c:pt idx="1077">
                  <c:v>0.79788194444444438</c:v>
                </c:pt>
                <c:pt idx="1078">
                  <c:v>0.79789351851851853</c:v>
                </c:pt>
                <c:pt idx="1079">
                  <c:v>0.79790509259259268</c:v>
                </c:pt>
                <c:pt idx="1080">
                  <c:v>0.79791666666666661</c:v>
                </c:pt>
                <c:pt idx="1081">
                  <c:v>0.79792824074074076</c:v>
                </c:pt>
                <c:pt idx="1082">
                  <c:v>0.7979398148148148</c:v>
                </c:pt>
                <c:pt idx="1083">
                  <c:v>0.79795138888888895</c:v>
                </c:pt>
                <c:pt idx="1084">
                  <c:v>0.79796296296296287</c:v>
                </c:pt>
                <c:pt idx="1085">
                  <c:v>0.79797453703703702</c:v>
                </c:pt>
                <c:pt idx="1086">
                  <c:v>0.79798611111111117</c:v>
                </c:pt>
                <c:pt idx="1087">
                  <c:v>0.79799768518518521</c:v>
                </c:pt>
                <c:pt idx="1088">
                  <c:v>0.79800925925925925</c:v>
                </c:pt>
                <c:pt idx="1089">
                  <c:v>0.79802083333333329</c:v>
                </c:pt>
                <c:pt idx="1090">
                  <c:v>0.79803240740740744</c:v>
                </c:pt>
                <c:pt idx="1091">
                  <c:v>0.79804398148148159</c:v>
                </c:pt>
                <c:pt idx="1092">
                  <c:v>0.79805555555555552</c:v>
                </c:pt>
                <c:pt idx="1093">
                  <c:v>0.79806712962962967</c:v>
                </c:pt>
                <c:pt idx="1094">
                  <c:v>0.79807870370370371</c:v>
                </c:pt>
                <c:pt idx="1095">
                  <c:v>0.79809027777777775</c:v>
                </c:pt>
                <c:pt idx="1096">
                  <c:v>0.79810185185185178</c:v>
                </c:pt>
                <c:pt idx="1097">
                  <c:v>0.79811342592592593</c:v>
                </c:pt>
                <c:pt idx="1098">
                  <c:v>0.79812500000000008</c:v>
                </c:pt>
                <c:pt idx="1099">
                  <c:v>0.79813657407407401</c:v>
                </c:pt>
                <c:pt idx="1100">
                  <c:v>0.79814814814814816</c:v>
                </c:pt>
                <c:pt idx="1101">
                  <c:v>0.7981597222222222</c:v>
                </c:pt>
                <c:pt idx="1102">
                  <c:v>0.79817129629629635</c:v>
                </c:pt>
                <c:pt idx="1103">
                  <c:v>0.79818287037037028</c:v>
                </c:pt>
                <c:pt idx="1104">
                  <c:v>0.79819444444444443</c:v>
                </c:pt>
                <c:pt idx="1105">
                  <c:v>0.79820601851851858</c:v>
                </c:pt>
                <c:pt idx="1106">
                  <c:v>0.79821759259259262</c:v>
                </c:pt>
                <c:pt idx="1107">
                  <c:v>0.79822916666666666</c:v>
                </c:pt>
                <c:pt idx="1108">
                  <c:v>0.7982407407407407</c:v>
                </c:pt>
                <c:pt idx="1109">
                  <c:v>0.79825231481481485</c:v>
                </c:pt>
                <c:pt idx="1110">
                  <c:v>0.79826388888888899</c:v>
                </c:pt>
                <c:pt idx="1111">
                  <c:v>0.79827546296296292</c:v>
                </c:pt>
                <c:pt idx="1112">
                  <c:v>0.79828703703703707</c:v>
                </c:pt>
                <c:pt idx="1113">
                  <c:v>0.79829861111111111</c:v>
                </c:pt>
                <c:pt idx="1114">
                  <c:v>0.79831018518518515</c:v>
                </c:pt>
                <c:pt idx="1115">
                  <c:v>0.79832175925925919</c:v>
                </c:pt>
                <c:pt idx="1116">
                  <c:v>0.79833333333333334</c:v>
                </c:pt>
                <c:pt idx="1117">
                  <c:v>0.79834490740740749</c:v>
                </c:pt>
                <c:pt idx="1118">
                  <c:v>0.79835648148148142</c:v>
                </c:pt>
                <c:pt idx="1119">
                  <c:v>0.79836805555555557</c:v>
                </c:pt>
                <c:pt idx="1120">
                  <c:v>0.79837962962962961</c:v>
                </c:pt>
                <c:pt idx="1121">
                  <c:v>0.79839120370370376</c:v>
                </c:pt>
                <c:pt idx="1122">
                  <c:v>0.79840277777777768</c:v>
                </c:pt>
                <c:pt idx="1123">
                  <c:v>0.79841435185185183</c:v>
                </c:pt>
                <c:pt idx="1124">
                  <c:v>0.79842592592592598</c:v>
                </c:pt>
                <c:pt idx="1125">
                  <c:v>0.79843750000000002</c:v>
                </c:pt>
                <c:pt idx="1126">
                  <c:v>0.79844907407407406</c:v>
                </c:pt>
                <c:pt idx="1127">
                  <c:v>0.7984606481481481</c:v>
                </c:pt>
                <c:pt idx="1128">
                  <c:v>0.79847222222222225</c:v>
                </c:pt>
                <c:pt idx="1129">
                  <c:v>0.7984837962962964</c:v>
                </c:pt>
                <c:pt idx="1130">
                  <c:v>0.79849537037037033</c:v>
                </c:pt>
                <c:pt idx="1131">
                  <c:v>0.79850694444444448</c:v>
                </c:pt>
                <c:pt idx="1132">
                  <c:v>0.79851851851851852</c:v>
                </c:pt>
                <c:pt idx="1133">
                  <c:v>0.79853009259259267</c:v>
                </c:pt>
                <c:pt idx="1134">
                  <c:v>0.79854166666666659</c:v>
                </c:pt>
                <c:pt idx="1135">
                  <c:v>0.79855324074074074</c:v>
                </c:pt>
                <c:pt idx="1136">
                  <c:v>0.79856481481481489</c:v>
                </c:pt>
                <c:pt idx="1137">
                  <c:v>0.79857638888888882</c:v>
                </c:pt>
                <c:pt idx="1138">
                  <c:v>0.79858796296296297</c:v>
                </c:pt>
                <c:pt idx="1139">
                  <c:v>0.79859953703703701</c:v>
                </c:pt>
                <c:pt idx="1140">
                  <c:v>0.79861111111111116</c:v>
                </c:pt>
                <c:pt idx="1141">
                  <c:v>0.79862268518518509</c:v>
                </c:pt>
                <c:pt idx="1142">
                  <c:v>0.79863425925925924</c:v>
                </c:pt>
                <c:pt idx="1143">
                  <c:v>0.79864583333333339</c:v>
                </c:pt>
                <c:pt idx="1144">
                  <c:v>0.79865740740740743</c:v>
                </c:pt>
                <c:pt idx="1145">
                  <c:v>0.79866898148148147</c:v>
                </c:pt>
                <c:pt idx="1146">
                  <c:v>0.7986805555555555</c:v>
                </c:pt>
                <c:pt idx="1147">
                  <c:v>0.79869212962962965</c:v>
                </c:pt>
                <c:pt idx="1148">
                  <c:v>0.7987037037037038</c:v>
                </c:pt>
                <c:pt idx="1149">
                  <c:v>0.79871527777777773</c:v>
                </c:pt>
                <c:pt idx="1150">
                  <c:v>0.79872685185185188</c:v>
                </c:pt>
                <c:pt idx="1151">
                  <c:v>0.79873842592592592</c:v>
                </c:pt>
                <c:pt idx="1152">
                  <c:v>0.79875000000000007</c:v>
                </c:pt>
                <c:pt idx="1153">
                  <c:v>0.798761574074074</c:v>
                </c:pt>
                <c:pt idx="1154">
                  <c:v>0.79877314814814815</c:v>
                </c:pt>
                <c:pt idx="1155">
                  <c:v>0.7987847222222223</c:v>
                </c:pt>
                <c:pt idx="1156">
                  <c:v>0.79879629629629623</c:v>
                </c:pt>
                <c:pt idx="1157">
                  <c:v>0.79880787037037038</c:v>
                </c:pt>
                <c:pt idx="1158">
                  <c:v>0.79881944444444442</c:v>
                </c:pt>
                <c:pt idx="1159">
                  <c:v>0.79883101851851857</c:v>
                </c:pt>
                <c:pt idx="1160">
                  <c:v>0.79884259259259249</c:v>
                </c:pt>
                <c:pt idx="1161">
                  <c:v>0.79885416666666664</c:v>
                </c:pt>
                <c:pt idx="1162">
                  <c:v>0.79886574074074079</c:v>
                </c:pt>
                <c:pt idx="1163">
                  <c:v>0.79887731481481483</c:v>
                </c:pt>
                <c:pt idx="1164">
                  <c:v>0.79888888888888887</c:v>
                </c:pt>
                <c:pt idx="1165">
                  <c:v>0.79890046296296291</c:v>
                </c:pt>
                <c:pt idx="1166">
                  <c:v>0.79891203703703706</c:v>
                </c:pt>
                <c:pt idx="1167">
                  <c:v>0.79892361111111121</c:v>
                </c:pt>
                <c:pt idx="1168">
                  <c:v>0.79893518518518514</c:v>
                </c:pt>
                <c:pt idx="1169">
                  <c:v>0.79894675925925929</c:v>
                </c:pt>
                <c:pt idx="1170">
                  <c:v>0.79895833333333333</c:v>
                </c:pt>
                <c:pt idx="1171">
                  <c:v>0.79896990740740748</c:v>
                </c:pt>
                <c:pt idx="1172">
                  <c:v>0.7989814814814814</c:v>
                </c:pt>
                <c:pt idx="1173">
                  <c:v>0.79899305555555555</c:v>
                </c:pt>
                <c:pt idx="1174">
                  <c:v>0.7990046296296297</c:v>
                </c:pt>
                <c:pt idx="1175">
                  <c:v>0.79901620370370363</c:v>
                </c:pt>
                <c:pt idx="1176">
                  <c:v>0.79902777777777778</c:v>
                </c:pt>
                <c:pt idx="1177">
                  <c:v>0.79903935185185182</c:v>
                </c:pt>
                <c:pt idx="1178">
                  <c:v>0.79905092592592597</c:v>
                </c:pt>
                <c:pt idx="1179">
                  <c:v>0.7990624999999999</c:v>
                </c:pt>
                <c:pt idx="1180">
                  <c:v>0.79907407407407405</c:v>
                </c:pt>
                <c:pt idx="1181">
                  <c:v>0.7990856481481482</c:v>
                </c:pt>
                <c:pt idx="1182">
                  <c:v>0.79909722222222224</c:v>
                </c:pt>
                <c:pt idx="1183">
                  <c:v>0.79910879629629628</c:v>
                </c:pt>
                <c:pt idx="1184">
                  <c:v>0.79912037037037031</c:v>
                </c:pt>
                <c:pt idx="1185">
                  <c:v>0.79913194444444446</c:v>
                </c:pt>
                <c:pt idx="1186">
                  <c:v>0.79914351851851861</c:v>
                </c:pt>
                <c:pt idx="1187">
                  <c:v>0.79915509259259254</c:v>
                </c:pt>
                <c:pt idx="1188">
                  <c:v>0.79916666666666669</c:v>
                </c:pt>
                <c:pt idx="1189">
                  <c:v>0.79917824074074073</c:v>
                </c:pt>
                <c:pt idx="1190">
                  <c:v>0.79918981481481488</c:v>
                </c:pt>
                <c:pt idx="1191">
                  <c:v>0.79920138888888881</c:v>
                </c:pt>
                <c:pt idx="1192">
                  <c:v>0.79921296296296296</c:v>
                </c:pt>
                <c:pt idx="1193">
                  <c:v>0.79922453703703711</c:v>
                </c:pt>
                <c:pt idx="1194">
                  <c:v>0.79923611111111115</c:v>
                </c:pt>
                <c:pt idx="1195">
                  <c:v>0.79924768518518519</c:v>
                </c:pt>
                <c:pt idx="1196">
                  <c:v>0.79925925925925922</c:v>
                </c:pt>
                <c:pt idx="1197">
                  <c:v>0.79927083333333337</c:v>
                </c:pt>
                <c:pt idx="1198">
                  <c:v>0.7992824074074073</c:v>
                </c:pt>
                <c:pt idx="1199">
                  <c:v>0.79929398148148145</c:v>
                </c:pt>
                <c:pt idx="1200">
                  <c:v>0.7993055555555556</c:v>
                </c:pt>
                <c:pt idx="1201">
                  <c:v>0.79931712962962964</c:v>
                </c:pt>
                <c:pt idx="1202">
                  <c:v>0.79932870370370368</c:v>
                </c:pt>
                <c:pt idx="1203">
                  <c:v>0.79934027777777772</c:v>
                </c:pt>
                <c:pt idx="1204">
                  <c:v>0.79935185185185187</c:v>
                </c:pt>
                <c:pt idx="1205">
                  <c:v>0.79936342592592602</c:v>
                </c:pt>
                <c:pt idx="1206">
                  <c:v>0.79937499999999995</c:v>
                </c:pt>
                <c:pt idx="1207">
                  <c:v>0.7993865740740741</c:v>
                </c:pt>
                <c:pt idx="1208">
                  <c:v>0.79939814814814814</c:v>
                </c:pt>
                <c:pt idx="1209">
                  <c:v>0.79940972222222229</c:v>
                </c:pt>
                <c:pt idx="1210">
                  <c:v>0.79942129629629621</c:v>
                </c:pt>
                <c:pt idx="1211">
                  <c:v>0.79943287037037036</c:v>
                </c:pt>
                <c:pt idx="1212">
                  <c:v>0.79944444444444451</c:v>
                </c:pt>
                <c:pt idx="1213">
                  <c:v>0.79945601851851855</c:v>
                </c:pt>
                <c:pt idx="1214">
                  <c:v>0.79946759259259259</c:v>
                </c:pt>
                <c:pt idx="1215">
                  <c:v>0.79947916666666663</c:v>
                </c:pt>
                <c:pt idx="1216">
                  <c:v>0.79949074074074078</c:v>
                </c:pt>
                <c:pt idx="1217">
                  <c:v>0.79950231481481471</c:v>
                </c:pt>
                <c:pt idx="1218">
                  <c:v>0.79951388888888886</c:v>
                </c:pt>
                <c:pt idx="1219">
                  <c:v>0.79952546296296301</c:v>
                </c:pt>
                <c:pt idx="1220">
                  <c:v>0.79953703703703705</c:v>
                </c:pt>
                <c:pt idx="1221">
                  <c:v>0.79954861111111108</c:v>
                </c:pt>
                <c:pt idx="1222">
                  <c:v>0.79956018518518512</c:v>
                </c:pt>
                <c:pt idx="1223">
                  <c:v>0.79957175925925927</c:v>
                </c:pt>
                <c:pt idx="1224">
                  <c:v>0.79958333333333342</c:v>
                </c:pt>
                <c:pt idx="1225">
                  <c:v>0.79959490740740735</c:v>
                </c:pt>
                <c:pt idx="1226">
                  <c:v>0.7996064814814815</c:v>
                </c:pt>
                <c:pt idx="1227">
                  <c:v>0.79961805555555554</c:v>
                </c:pt>
                <c:pt idx="1228">
                  <c:v>0.79962962962962969</c:v>
                </c:pt>
                <c:pt idx="1229">
                  <c:v>0.79964120370370362</c:v>
                </c:pt>
                <c:pt idx="1230">
                  <c:v>0.79965277777777777</c:v>
                </c:pt>
                <c:pt idx="1231">
                  <c:v>0.79966435185185192</c:v>
                </c:pt>
                <c:pt idx="1232">
                  <c:v>0.79967592592592596</c:v>
                </c:pt>
                <c:pt idx="1233">
                  <c:v>0.7996875</c:v>
                </c:pt>
                <c:pt idx="1234">
                  <c:v>0.79969907407407403</c:v>
                </c:pt>
                <c:pt idx="1235">
                  <c:v>0.79971064814814818</c:v>
                </c:pt>
                <c:pt idx="1236">
                  <c:v>0.79972222222222211</c:v>
                </c:pt>
                <c:pt idx="1237">
                  <c:v>0.79973379629629626</c:v>
                </c:pt>
                <c:pt idx="1238">
                  <c:v>0.79974537037037041</c:v>
                </c:pt>
                <c:pt idx="1239">
                  <c:v>0.79975694444444445</c:v>
                </c:pt>
                <c:pt idx="1240">
                  <c:v>0.79976851851851849</c:v>
                </c:pt>
                <c:pt idx="1241">
                  <c:v>0.79978009259259253</c:v>
                </c:pt>
                <c:pt idx="1242">
                  <c:v>0.79979166666666668</c:v>
                </c:pt>
                <c:pt idx="1243">
                  <c:v>0.79980324074074083</c:v>
                </c:pt>
                <c:pt idx="1244">
                  <c:v>0.79981481481481476</c:v>
                </c:pt>
                <c:pt idx="1245">
                  <c:v>0.79982638888888891</c:v>
                </c:pt>
                <c:pt idx="1246">
                  <c:v>0.79983796296296295</c:v>
                </c:pt>
                <c:pt idx="1247">
                  <c:v>0.79984953703703709</c:v>
                </c:pt>
                <c:pt idx="1248">
                  <c:v>0.79986111111111102</c:v>
                </c:pt>
                <c:pt idx="1249">
                  <c:v>0.79987268518518517</c:v>
                </c:pt>
                <c:pt idx="1250">
                  <c:v>0.79988425925925932</c:v>
                </c:pt>
                <c:pt idx="1251">
                  <c:v>0.79989583333333336</c:v>
                </c:pt>
                <c:pt idx="1252">
                  <c:v>0.7999074074074074</c:v>
                </c:pt>
                <c:pt idx="1253">
                  <c:v>0.79991898148148144</c:v>
                </c:pt>
                <c:pt idx="1254">
                  <c:v>0.79993055555555559</c:v>
                </c:pt>
                <c:pt idx="1255">
                  <c:v>0.79994212962962974</c:v>
                </c:pt>
                <c:pt idx="1256">
                  <c:v>0.79995370370370367</c:v>
                </c:pt>
                <c:pt idx="1257">
                  <c:v>0.79996527777777782</c:v>
                </c:pt>
                <c:pt idx="1258">
                  <c:v>0.79997685185185186</c:v>
                </c:pt>
                <c:pt idx="1259">
                  <c:v>0.79998842592592589</c:v>
                </c:pt>
                <c:pt idx="1260">
                  <c:v>0.79999999999999993</c:v>
                </c:pt>
                <c:pt idx="1261">
                  <c:v>0.80001157407407408</c:v>
                </c:pt>
                <c:pt idx="1262">
                  <c:v>0.80002314814814823</c:v>
                </c:pt>
                <c:pt idx="1263">
                  <c:v>0.80003472222222216</c:v>
                </c:pt>
                <c:pt idx="1264">
                  <c:v>0.80004629629629631</c:v>
                </c:pt>
                <c:pt idx="1265">
                  <c:v>0.80005787037037035</c:v>
                </c:pt>
                <c:pt idx="1266">
                  <c:v>0.8000694444444445</c:v>
                </c:pt>
                <c:pt idx="1267">
                  <c:v>0.80008101851851843</c:v>
                </c:pt>
                <c:pt idx="1268">
                  <c:v>0.80009259259259258</c:v>
                </c:pt>
                <c:pt idx="1269">
                  <c:v>0.80010416666666673</c:v>
                </c:pt>
                <c:pt idx="1270">
                  <c:v>0.80011574074074077</c:v>
                </c:pt>
                <c:pt idx="1271">
                  <c:v>0.80012731481481481</c:v>
                </c:pt>
                <c:pt idx="1272">
                  <c:v>0.80013888888888884</c:v>
                </c:pt>
                <c:pt idx="1273">
                  <c:v>0.80015046296296299</c:v>
                </c:pt>
                <c:pt idx="1274">
                  <c:v>0.80016203703703714</c:v>
                </c:pt>
                <c:pt idx="1275">
                  <c:v>0.80017361111111107</c:v>
                </c:pt>
                <c:pt idx="1276">
                  <c:v>0.80018518518518522</c:v>
                </c:pt>
                <c:pt idx="1277">
                  <c:v>0.80019675925925926</c:v>
                </c:pt>
                <c:pt idx="1278">
                  <c:v>0.8002083333333333</c:v>
                </c:pt>
                <c:pt idx="1279">
                  <c:v>0.80021990740740734</c:v>
                </c:pt>
                <c:pt idx="1280">
                  <c:v>0.80023148148148149</c:v>
                </c:pt>
                <c:pt idx="1281">
                  <c:v>0.80024305555555564</c:v>
                </c:pt>
                <c:pt idx="1282">
                  <c:v>0.80025462962962957</c:v>
                </c:pt>
                <c:pt idx="1283">
                  <c:v>0.80026620370370372</c:v>
                </c:pt>
                <c:pt idx="1284">
                  <c:v>0.80027777777777775</c:v>
                </c:pt>
                <c:pt idx="1285">
                  <c:v>0.8002893518518519</c:v>
                </c:pt>
                <c:pt idx="1286">
                  <c:v>0.80030092592592583</c:v>
                </c:pt>
                <c:pt idx="1287">
                  <c:v>0.80031249999999998</c:v>
                </c:pt>
                <c:pt idx="1288">
                  <c:v>0.80032407407407413</c:v>
                </c:pt>
                <c:pt idx="1289">
                  <c:v>0.80033564814814817</c:v>
                </c:pt>
                <c:pt idx="1290">
                  <c:v>0.80034722222222221</c:v>
                </c:pt>
                <c:pt idx="1291">
                  <c:v>0.80035879629629625</c:v>
                </c:pt>
                <c:pt idx="1292">
                  <c:v>0.8003703703703704</c:v>
                </c:pt>
                <c:pt idx="1293">
                  <c:v>0.80038194444444455</c:v>
                </c:pt>
                <c:pt idx="1294">
                  <c:v>0.80039351851851848</c:v>
                </c:pt>
                <c:pt idx="1295">
                  <c:v>0.80040509259259263</c:v>
                </c:pt>
                <c:pt idx="1296">
                  <c:v>0.80041666666666667</c:v>
                </c:pt>
                <c:pt idx="1297">
                  <c:v>0.8004282407407407</c:v>
                </c:pt>
                <c:pt idx="1298">
                  <c:v>0.80043981481481474</c:v>
                </c:pt>
                <c:pt idx="1299">
                  <c:v>0.80045138888888889</c:v>
                </c:pt>
                <c:pt idx="1300">
                  <c:v>0.80046296296296304</c:v>
                </c:pt>
                <c:pt idx="1301">
                  <c:v>0.80047453703703697</c:v>
                </c:pt>
                <c:pt idx="1302">
                  <c:v>0.80048611111111112</c:v>
                </c:pt>
                <c:pt idx="1303">
                  <c:v>0.80049768518518516</c:v>
                </c:pt>
                <c:pt idx="1304">
                  <c:v>0.80050925925925931</c:v>
                </c:pt>
                <c:pt idx="1305">
                  <c:v>0.80052083333333324</c:v>
                </c:pt>
                <c:pt idx="1306">
                  <c:v>0.80053240740740739</c:v>
                </c:pt>
                <c:pt idx="1307">
                  <c:v>0.80054398148148154</c:v>
                </c:pt>
                <c:pt idx="1308">
                  <c:v>0.80055555555555558</c:v>
                </c:pt>
                <c:pt idx="1309">
                  <c:v>0.80056712962962961</c:v>
                </c:pt>
                <c:pt idx="1310">
                  <c:v>0.80057870370370365</c:v>
                </c:pt>
                <c:pt idx="1311">
                  <c:v>0.8005902777777778</c:v>
                </c:pt>
                <c:pt idx="1312">
                  <c:v>0.80060185185185195</c:v>
                </c:pt>
                <c:pt idx="1313">
                  <c:v>0.80061342592592588</c:v>
                </c:pt>
                <c:pt idx="1314">
                  <c:v>0.80062500000000003</c:v>
                </c:pt>
                <c:pt idx="1315">
                  <c:v>0.80063657407407407</c:v>
                </c:pt>
                <c:pt idx="1316">
                  <c:v>0.80064814814814822</c:v>
                </c:pt>
                <c:pt idx="1317">
                  <c:v>0.80065972222222215</c:v>
                </c:pt>
                <c:pt idx="1318">
                  <c:v>0.8006712962962963</c:v>
                </c:pt>
                <c:pt idx="1319">
                  <c:v>0.80068287037037045</c:v>
                </c:pt>
                <c:pt idx="1320">
                  <c:v>0.80069444444444438</c:v>
                </c:pt>
                <c:pt idx="1321">
                  <c:v>0.80070601851851853</c:v>
                </c:pt>
                <c:pt idx="1322">
                  <c:v>0.80071759259259256</c:v>
                </c:pt>
                <c:pt idx="1323">
                  <c:v>0.80072916666666671</c:v>
                </c:pt>
                <c:pt idx="1324">
                  <c:v>0.80074074074074064</c:v>
                </c:pt>
                <c:pt idx="1325">
                  <c:v>0.80075231481481479</c:v>
                </c:pt>
                <c:pt idx="1326">
                  <c:v>0.80076388888888894</c:v>
                </c:pt>
                <c:pt idx="1327">
                  <c:v>0.80077546296296298</c:v>
                </c:pt>
                <c:pt idx="1328">
                  <c:v>0.80078703703703702</c:v>
                </c:pt>
                <c:pt idx="1329">
                  <c:v>0.80079861111111106</c:v>
                </c:pt>
                <c:pt idx="1330">
                  <c:v>0.80081018518518521</c:v>
                </c:pt>
                <c:pt idx="1331">
                  <c:v>0.80082175925925936</c:v>
                </c:pt>
                <c:pt idx="1332">
                  <c:v>0.80083333333333329</c:v>
                </c:pt>
                <c:pt idx="1333">
                  <c:v>0.80084490740740744</c:v>
                </c:pt>
                <c:pt idx="1334">
                  <c:v>0.80085648148148147</c:v>
                </c:pt>
                <c:pt idx="1335">
                  <c:v>0.80086805555555562</c:v>
                </c:pt>
                <c:pt idx="1336">
                  <c:v>0.80087962962962955</c:v>
                </c:pt>
                <c:pt idx="1337">
                  <c:v>0.8008912037037037</c:v>
                </c:pt>
                <c:pt idx="1338">
                  <c:v>0.80090277777777785</c:v>
                </c:pt>
                <c:pt idx="1339">
                  <c:v>0.80091435185185178</c:v>
                </c:pt>
                <c:pt idx="1340">
                  <c:v>0.80092592592592593</c:v>
                </c:pt>
                <c:pt idx="1341">
                  <c:v>0.80093749999999997</c:v>
                </c:pt>
                <c:pt idx="1342">
                  <c:v>0.80094907407407412</c:v>
                </c:pt>
                <c:pt idx="1343">
                  <c:v>0.80096064814814805</c:v>
                </c:pt>
                <c:pt idx="1344">
                  <c:v>0.8009722222222222</c:v>
                </c:pt>
                <c:pt idx="1345">
                  <c:v>0.80098379629629635</c:v>
                </c:pt>
                <c:pt idx="1346">
                  <c:v>0.80099537037037039</c:v>
                </c:pt>
                <c:pt idx="1347">
                  <c:v>0.80100694444444442</c:v>
                </c:pt>
                <c:pt idx="1348">
                  <c:v>0.80101851851851846</c:v>
                </c:pt>
                <c:pt idx="1349">
                  <c:v>0.80103009259259261</c:v>
                </c:pt>
                <c:pt idx="1350">
                  <c:v>0.80104166666666676</c:v>
                </c:pt>
                <c:pt idx="1351">
                  <c:v>0.80105324074074069</c:v>
                </c:pt>
                <c:pt idx="1352">
                  <c:v>0.80106481481481484</c:v>
                </c:pt>
                <c:pt idx="1353">
                  <c:v>0.80107638888888888</c:v>
                </c:pt>
                <c:pt idx="1354">
                  <c:v>0.80108796296296303</c:v>
                </c:pt>
                <c:pt idx="1355">
                  <c:v>0.80109953703703696</c:v>
                </c:pt>
                <c:pt idx="1356">
                  <c:v>0.80111111111111111</c:v>
                </c:pt>
                <c:pt idx="1357">
                  <c:v>0.80112268518518526</c:v>
                </c:pt>
                <c:pt idx="1358">
                  <c:v>0.8011342592592593</c:v>
                </c:pt>
                <c:pt idx="1359">
                  <c:v>0.80114583333333333</c:v>
                </c:pt>
                <c:pt idx="1360">
                  <c:v>0.80115740740740737</c:v>
                </c:pt>
                <c:pt idx="1361">
                  <c:v>0.80116898148148152</c:v>
                </c:pt>
                <c:pt idx="1362">
                  <c:v>0.80118055555555545</c:v>
                </c:pt>
                <c:pt idx="1363">
                  <c:v>0.8011921296296296</c:v>
                </c:pt>
                <c:pt idx="1364">
                  <c:v>0.80120370370370375</c:v>
                </c:pt>
                <c:pt idx="1365">
                  <c:v>0.80121527777777779</c:v>
                </c:pt>
                <c:pt idx="1366">
                  <c:v>0.80122685185185183</c:v>
                </c:pt>
                <c:pt idx="1367">
                  <c:v>0.80123842592592587</c:v>
                </c:pt>
                <c:pt idx="1368">
                  <c:v>0.80125000000000002</c:v>
                </c:pt>
                <c:pt idx="1369">
                  <c:v>0.80126157407407417</c:v>
                </c:pt>
                <c:pt idx="1370">
                  <c:v>0.8012731481481481</c:v>
                </c:pt>
                <c:pt idx="1371">
                  <c:v>0.80128472222222225</c:v>
                </c:pt>
                <c:pt idx="1372">
                  <c:v>0.80129629629629628</c:v>
                </c:pt>
                <c:pt idx="1373">
                  <c:v>0.80130787037037043</c:v>
                </c:pt>
                <c:pt idx="1374">
                  <c:v>0.80131944444444436</c:v>
                </c:pt>
                <c:pt idx="1375">
                  <c:v>0.80133101851851851</c:v>
                </c:pt>
                <c:pt idx="1376">
                  <c:v>0.80134259259259266</c:v>
                </c:pt>
                <c:pt idx="1377">
                  <c:v>0.8013541666666667</c:v>
                </c:pt>
                <c:pt idx="1378">
                  <c:v>0.80136574074074074</c:v>
                </c:pt>
                <c:pt idx="1379">
                  <c:v>0.80137731481481478</c:v>
                </c:pt>
                <c:pt idx="1380">
                  <c:v>0.80138888888888893</c:v>
                </c:pt>
                <c:pt idx="1381">
                  <c:v>0.80140046296296286</c:v>
                </c:pt>
                <c:pt idx="1382">
                  <c:v>0.80141203703703701</c:v>
                </c:pt>
                <c:pt idx="1383">
                  <c:v>0.80142361111111116</c:v>
                </c:pt>
                <c:pt idx="1384">
                  <c:v>0.80143518518518519</c:v>
                </c:pt>
                <c:pt idx="1385">
                  <c:v>0.80144675925925923</c:v>
                </c:pt>
                <c:pt idx="1386">
                  <c:v>0.80145833333333327</c:v>
                </c:pt>
                <c:pt idx="1387">
                  <c:v>0.80146990740740742</c:v>
                </c:pt>
                <c:pt idx="1388">
                  <c:v>0.80148148148148157</c:v>
                </c:pt>
                <c:pt idx="1389">
                  <c:v>0.8014930555555555</c:v>
                </c:pt>
                <c:pt idx="1390">
                  <c:v>0.80150462962962965</c:v>
                </c:pt>
                <c:pt idx="1391">
                  <c:v>0.80151620370370369</c:v>
                </c:pt>
                <c:pt idx="1392">
                  <c:v>0.80152777777777784</c:v>
                </c:pt>
                <c:pt idx="1393">
                  <c:v>0.80153935185185177</c:v>
                </c:pt>
                <c:pt idx="1394">
                  <c:v>0.80155092592592592</c:v>
                </c:pt>
                <c:pt idx="1395">
                  <c:v>0.80156250000000007</c:v>
                </c:pt>
                <c:pt idx="1396">
                  <c:v>0.80157407407407411</c:v>
                </c:pt>
                <c:pt idx="1397">
                  <c:v>0.80158564814814814</c:v>
                </c:pt>
                <c:pt idx="1398">
                  <c:v>0.80159722222222218</c:v>
                </c:pt>
                <c:pt idx="1399">
                  <c:v>0.80160879629629633</c:v>
                </c:pt>
                <c:pt idx="1400">
                  <c:v>0.80162037037037026</c:v>
                </c:pt>
                <c:pt idx="1401">
                  <c:v>0.80163194444444441</c:v>
                </c:pt>
                <c:pt idx="1402">
                  <c:v>0.80164351851851856</c:v>
                </c:pt>
                <c:pt idx="1403">
                  <c:v>0.8016550925925926</c:v>
                </c:pt>
                <c:pt idx="1404">
                  <c:v>0.80166666666666664</c:v>
                </c:pt>
                <c:pt idx="1405">
                  <c:v>0.80167824074074068</c:v>
                </c:pt>
                <c:pt idx="1406">
                  <c:v>0.80168981481481483</c:v>
                </c:pt>
                <c:pt idx="1407">
                  <c:v>0.80170138888888898</c:v>
                </c:pt>
                <c:pt idx="1408">
                  <c:v>0.80171296296296291</c:v>
                </c:pt>
                <c:pt idx="1409">
                  <c:v>0.80172453703703705</c:v>
                </c:pt>
                <c:pt idx="1410">
                  <c:v>0.80173611111111109</c:v>
                </c:pt>
                <c:pt idx="1411">
                  <c:v>0.80174768518518524</c:v>
                </c:pt>
                <c:pt idx="1412">
                  <c:v>0.80175925925925917</c:v>
                </c:pt>
                <c:pt idx="1413">
                  <c:v>0.80177083333333332</c:v>
                </c:pt>
                <c:pt idx="1414">
                  <c:v>0.80178240740740747</c:v>
                </c:pt>
                <c:pt idx="1415">
                  <c:v>0.80179398148148151</c:v>
                </c:pt>
                <c:pt idx="1416">
                  <c:v>0.80180555555555555</c:v>
                </c:pt>
                <c:pt idx="1417">
                  <c:v>0.80181712962962959</c:v>
                </c:pt>
                <c:pt idx="1418">
                  <c:v>0.80182870370370374</c:v>
                </c:pt>
                <c:pt idx="1419">
                  <c:v>0.80184027777777789</c:v>
                </c:pt>
                <c:pt idx="1420">
                  <c:v>0.80185185185185182</c:v>
                </c:pt>
                <c:pt idx="1421">
                  <c:v>0.80186342592592597</c:v>
                </c:pt>
                <c:pt idx="1422">
                  <c:v>0.801875</c:v>
                </c:pt>
                <c:pt idx="1423">
                  <c:v>0.80188657407407404</c:v>
                </c:pt>
                <c:pt idx="1424">
                  <c:v>0.80189814814814808</c:v>
                </c:pt>
                <c:pt idx="1425">
                  <c:v>0.80190972222222223</c:v>
                </c:pt>
                <c:pt idx="1426">
                  <c:v>0.80192129629629638</c:v>
                </c:pt>
                <c:pt idx="1427">
                  <c:v>0.80193287037037031</c:v>
                </c:pt>
                <c:pt idx="1428">
                  <c:v>0.80194444444444446</c:v>
                </c:pt>
                <c:pt idx="1429">
                  <c:v>0.8019560185185185</c:v>
                </c:pt>
                <c:pt idx="1430">
                  <c:v>0.80196759259259265</c:v>
                </c:pt>
                <c:pt idx="1431">
                  <c:v>0.80197916666666658</c:v>
                </c:pt>
                <c:pt idx="1432">
                  <c:v>0.80199074074074073</c:v>
                </c:pt>
                <c:pt idx="1433">
                  <c:v>0.80200231481481488</c:v>
                </c:pt>
                <c:pt idx="1434">
                  <c:v>0.80201388888888892</c:v>
                </c:pt>
                <c:pt idx="1435">
                  <c:v>0.80202546296296295</c:v>
                </c:pt>
                <c:pt idx="1436">
                  <c:v>0.80203703703703699</c:v>
                </c:pt>
                <c:pt idx="1437">
                  <c:v>0.80204861111111114</c:v>
                </c:pt>
                <c:pt idx="1438">
                  <c:v>0.80206018518518529</c:v>
                </c:pt>
                <c:pt idx="1439">
                  <c:v>0.80207175925925922</c:v>
                </c:pt>
                <c:pt idx="1440">
                  <c:v>0.80208333333333337</c:v>
                </c:pt>
                <c:pt idx="1441">
                  <c:v>0.80209490740740741</c:v>
                </c:pt>
                <c:pt idx="1442">
                  <c:v>0.80210648148148145</c:v>
                </c:pt>
                <c:pt idx="1443">
                  <c:v>0.80211805555555549</c:v>
                </c:pt>
                <c:pt idx="1444">
                  <c:v>0.80212962962962964</c:v>
                </c:pt>
                <c:pt idx="1445">
                  <c:v>0.80214120370370379</c:v>
                </c:pt>
                <c:pt idx="1446">
                  <c:v>0.80215277777777771</c:v>
                </c:pt>
                <c:pt idx="1447">
                  <c:v>0.80216435185185186</c:v>
                </c:pt>
                <c:pt idx="1448">
                  <c:v>0.8021759259259259</c:v>
                </c:pt>
                <c:pt idx="1449">
                  <c:v>0.80218750000000005</c:v>
                </c:pt>
                <c:pt idx="1450">
                  <c:v>0.80219907407407398</c:v>
                </c:pt>
                <c:pt idx="1451">
                  <c:v>0.80221064814814813</c:v>
                </c:pt>
                <c:pt idx="1452">
                  <c:v>0.80222222222222228</c:v>
                </c:pt>
                <c:pt idx="1453">
                  <c:v>0.80223379629629632</c:v>
                </c:pt>
                <c:pt idx="1454">
                  <c:v>0.80224537037037036</c:v>
                </c:pt>
                <c:pt idx="1455">
                  <c:v>0.8022569444444444</c:v>
                </c:pt>
                <c:pt idx="1456">
                  <c:v>0.80226851851851855</c:v>
                </c:pt>
                <c:pt idx="1457">
                  <c:v>0.8022800925925927</c:v>
                </c:pt>
                <c:pt idx="1458">
                  <c:v>0.80229166666666663</c:v>
                </c:pt>
                <c:pt idx="1459">
                  <c:v>0.80230324074074078</c:v>
                </c:pt>
                <c:pt idx="1460">
                  <c:v>0.80231481481481481</c:v>
                </c:pt>
                <c:pt idx="1461">
                  <c:v>0.80232638888888885</c:v>
                </c:pt>
                <c:pt idx="1462">
                  <c:v>0.80233796296296289</c:v>
                </c:pt>
                <c:pt idx="1463">
                  <c:v>0.80234953703703704</c:v>
                </c:pt>
                <c:pt idx="1464">
                  <c:v>0.80236111111111119</c:v>
                </c:pt>
                <c:pt idx="1465">
                  <c:v>0.80237268518518512</c:v>
                </c:pt>
              </c:numCache>
            </c:numRef>
          </c:xVal>
          <c:yVal>
            <c:numRef>
              <c:f>'1146_20210304'!$B$2:$B$1467</c:f>
              <c:numCache>
                <c:formatCode>General</c:formatCode>
                <c:ptCount val="1466"/>
                <c:pt idx="0">
                  <c:v>303.089</c:v>
                </c:pt>
                <c:pt idx="1">
                  <c:v>302.94</c:v>
                </c:pt>
                <c:pt idx="2">
                  <c:v>302.93400000000003</c:v>
                </c:pt>
                <c:pt idx="3">
                  <c:v>302.97199999999998</c:v>
                </c:pt>
                <c:pt idx="4">
                  <c:v>302.93099999999998</c:v>
                </c:pt>
                <c:pt idx="5">
                  <c:v>302.85199999999998</c:v>
                </c:pt>
                <c:pt idx="6">
                  <c:v>302.88400000000001</c:v>
                </c:pt>
                <c:pt idx="7">
                  <c:v>303.04700000000003</c:v>
                </c:pt>
                <c:pt idx="8">
                  <c:v>302.93700000000001</c:v>
                </c:pt>
                <c:pt idx="9">
                  <c:v>302.96300000000002</c:v>
                </c:pt>
                <c:pt idx="10">
                  <c:v>302.99</c:v>
                </c:pt>
                <c:pt idx="11">
                  <c:v>302.94799999999998</c:v>
                </c:pt>
                <c:pt idx="12">
                  <c:v>302.92099999999999</c:v>
                </c:pt>
                <c:pt idx="13">
                  <c:v>302.964</c:v>
                </c:pt>
                <c:pt idx="14">
                  <c:v>303.17</c:v>
                </c:pt>
                <c:pt idx="15">
                  <c:v>303.02</c:v>
                </c:pt>
                <c:pt idx="16">
                  <c:v>303.012</c:v>
                </c:pt>
                <c:pt idx="17">
                  <c:v>302.767</c:v>
                </c:pt>
                <c:pt idx="18">
                  <c:v>302.86700000000002</c:v>
                </c:pt>
                <c:pt idx="19">
                  <c:v>302.83800000000002</c:v>
                </c:pt>
                <c:pt idx="20">
                  <c:v>302.91500000000002</c:v>
                </c:pt>
                <c:pt idx="21">
                  <c:v>302.97899999999998</c:v>
                </c:pt>
                <c:pt idx="22">
                  <c:v>302.80900000000003</c:v>
                </c:pt>
                <c:pt idx="23">
                  <c:v>303.041</c:v>
                </c:pt>
                <c:pt idx="24">
                  <c:v>302.947</c:v>
                </c:pt>
                <c:pt idx="25">
                  <c:v>303.053</c:v>
                </c:pt>
                <c:pt idx="26">
                  <c:v>302.84800000000001</c:v>
                </c:pt>
                <c:pt idx="27">
                  <c:v>302.94200000000001</c:v>
                </c:pt>
                <c:pt idx="28">
                  <c:v>302.91699999999997</c:v>
                </c:pt>
                <c:pt idx="29">
                  <c:v>302.92200000000003</c:v>
                </c:pt>
                <c:pt idx="30">
                  <c:v>302.971</c:v>
                </c:pt>
                <c:pt idx="31">
                  <c:v>302.94099999999997</c:v>
                </c:pt>
                <c:pt idx="32">
                  <c:v>302.90600000000001</c:v>
                </c:pt>
                <c:pt idx="33">
                  <c:v>302.83800000000002</c:v>
                </c:pt>
                <c:pt idx="34">
                  <c:v>303.09399999999999</c:v>
                </c:pt>
                <c:pt idx="35">
                  <c:v>303.04500000000002</c:v>
                </c:pt>
                <c:pt idx="36">
                  <c:v>303.06400000000002</c:v>
                </c:pt>
                <c:pt idx="37">
                  <c:v>302.84500000000003</c:v>
                </c:pt>
                <c:pt idx="38">
                  <c:v>302.87099999999998</c:v>
                </c:pt>
                <c:pt idx="39">
                  <c:v>302.98500000000001</c:v>
                </c:pt>
                <c:pt idx="40">
                  <c:v>302.80799999999999</c:v>
                </c:pt>
                <c:pt idx="41">
                  <c:v>302.90699999999998</c:v>
                </c:pt>
                <c:pt idx="42">
                  <c:v>302.82799999999997</c:v>
                </c:pt>
                <c:pt idx="43">
                  <c:v>302.83100000000002</c:v>
                </c:pt>
                <c:pt idx="44">
                  <c:v>302.85300000000001</c:v>
                </c:pt>
                <c:pt idx="45">
                  <c:v>302.98099999999999</c:v>
                </c:pt>
                <c:pt idx="46">
                  <c:v>302.93099999999998</c:v>
                </c:pt>
                <c:pt idx="47">
                  <c:v>302.87900000000002</c:v>
                </c:pt>
                <c:pt idx="48">
                  <c:v>302.87200000000001</c:v>
                </c:pt>
                <c:pt idx="49">
                  <c:v>303.154</c:v>
                </c:pt>
                <c:pt idx="50">
                  <c:v>302.81700000000001</c:v>
                </c:pt>
                <c:pt idx="51">
                  <c:v>302.80900000000003</c:v>
                </c:pt>
                <c:pt idx="52">
                  <c:v>303.06200000000001</c:v>
                </c:pt>
                <c:pt idx="53">
                  <c:v>302.98500000000001</c:v>
                </c:pt>
                <c:pt idx="54">
                  <c:v>302.94900000000001</c:v>
                </c:pt>
                <c:pt idx="55">
                  <c:v>302.90100000000001</c:v>
                </c:pt>
                <c:pt idx="56">
                  <c:v>302.84399999999999</c:v>
                </c:pt>
                <c:pt idx="57">
                  <c:v>302.84399999999999</c:v>
                </c:pt>
                <c:pt idx="58">
                  <c:v>302.82100000000003</c:v>
                </c:pt>
                <c:pt idx="59">
                  <c:v>303.05900000000003</c:v>
                </c:pt>
                <c:pt idx="60">
                  <c:v>302.86200000000002</c:v>
                </c:pt>
                <c:pt idx="61">
                  <c:v>302.90600000000001</c:v>
                </c:pt>
                <c:pt idx="62">
                  <c:v>302.93200000000002</c:v>
                </c:pt>
                <c:pt idx="63">
                  <c:v>303.06599999999997</c:v>
                </c:pt>
                <c:pt idx="64">
                  <c:v>302.98099999999999</c:v>
                </c:pt>
                <c:pt idx="65">
                  <c:v>302.91199999999998</c:v>
                </c:pt>
                <c:pt idx="66">
                  <c:v>302.94600000000003</c:v>
                </c:pt>
                <c:pt idx="67">
                  <c:v>302.75299999999999</c:v>
                </c:pt>
                <c:pt idx="68">
                  <c:v>302.92200000000003</c:v>
                </c:pt>
                <c:pt idx="69">
                  <c:v>303.10700000000003</c:v>
                </c:pt>
                <c:pt idx="70">
                  <c:v>302.98500000000001</c:v>
                </c:pt>
                <c:pt idx="71">
                  <c:v>303.04599999999999</c:v>
                </c:pt>
                <c:pt idx="72">
                  <c:v>302.93299999999999</c:v>
                </c:pt>
                <c:pt idx="73">
                  <c:v>303.22500000000002</c:v>
                </c:pt>
                <c:pt idx="74">
                  <c:v>303.04399999999998</c:v>
                </c:pt>
                <c:pt idx="75">
                  <c:v>302.92899999999997</c:v>
                </c:pt>
                <c:pt idx="76">
                  <c:v>302.81200000000001</c:v>
                </c:pt>
                <c:pt idx="77">
                  <c:v>303.03899999999999</c:v>
                </c:pt>
                <c:pt idx="78">
                  <c:v>302.88099999999997</c:v>
                </c:pt>
                <c:pt idx="79">
                  <c:v>303.005</c:v>
                </c:pt>
                <c:pt idx="80">
                  <c:v>303.10500000000002</c:v>
                </c:pt>
                <c:pt idx="81">
                  <c:v>303.06099999999998</c:v>
                </c:pt>
                <c:pt idx="82">
                  <c:v>303.02600000000001</c:v>
                </c:pt>
                <c:pt idx="83">
                  <c:v>303.15699999999998</c:v>
                </c:pt>
                <c:pt idx="84">
                  <c:v>302.762</c:v>
                </c:pt>
                <c:pt idx="85">
                  <c:v>302.92099999999999</c:v>
                </c:pt>
                <c:pt idx="86">
                  <c:v>302.85199999999998</c:v>
                </c:pt>
                <c:pt idx="87">
                  <c:v>302.91500000000002</c:v>
                </c:pt>
                <c:pt idx="88">
                  <c:v>303.072</c:v>
                </c:pt>
                <c:pt idx="89">
                  <c:v>302.83199999999999</c:v>
                </c:pt>
                <c:pt idx="90">
                  <c:v>302.89299999999997</c:v>
                </c:pt>
                <c:pt idx="91">
                  <c:v>302.923</c:v>
                </c:pt>
                <c:pt idx="92">
                  <c:v>302.988</c:v>
                </c:pt>
                <c:pt idx="93">
                  <c:v>303.03100000000001</c:v>
                </c:pt>
                <c:pt idx="94">
                  <c:v>303.024</c:v>
                </c:pt>
                <c:pt idx="95">
                  <c:v>302.79399999999998</c:v>
                </c:pt>
                <c:pt idx="96">
                  <c:v>302.95499999999998</c:v>
                </c:pt>
                <c:pt idx="97">
                  <c:v>303.03100000000001</c:v>
                </c:pt>
                <c:pt idx="98">
                  <c:v>303.00400000000002</c:v>
                </c:pt>
                <c:pt idx="99">
                  <c:v>302.85599999999999</c:v>
                </c:pt>
                <c:pt idx="100">
                  <c:v>302.791</c:v>
                </c:pt>
                <c:pt idx="101">
                  <c:v>302.96499999999997</c:v>
                </c:pt>
                <c:pt idx="102">
                  <c:v>302.88</c:v>
                </c:pt>
                <c:pt idx="103">
                  <c:v>302.89600000000002</c:v>
                </c:pt>
                <c:pt idx="104">
                  <c:v>302.86</c:v>
                </c:pt>
                <c:pt idx="105">
                  <c:v>302.85199999999998</c:v>
                </c:pt>
                <c:pt idx="106">
                  <c:v>303.02800000000002</c:v>
                </c:pt>
                <c:pt idx="107">
                  <c:v>302.95400000000001</c:v>
                </c:pt>
                <c:pt idx="108">
                  <c:v>303.15499999999997</c:v>
                </c:pt>
                <c:pt idx="109">
                  <c:v>302.899</c:v>
                </c:pt>
                <c:pt idx="110">
                  <c:v>302.93900000000002</c:v>
                </c:pt>
                <c:pt idx="111">
                  <c:v>302.81</c:v>
                </c:pt>
                <c:pt idx="112">
                  <c:v>303.02999999999997</c:v>
                </c:pt>
                <c:pt idx="113">
                  <c:v>303.02699999999999</c:v>
                </c:pt>
                <c:pt idx="114">
                  <c:v>302.91399999999999</c:v>
                </c:pt>
                <c:pt idx="115">
                  <c:v>302.88299999999998</c:v>
                </c:pt>
                <c:pt idx="116">
                  <c:v>303.05200000000002</c:v>
                </c:pt>
                <c:pt idx="117">
                  <c:v>303.00700000000001</c:v>
                </c:pt>
                <c:pt idx="118">
                  <c:v>302.88600000000002</c:v>
                </c:pt>
                <c:pt idx="119">
                  <c:v>302.88200000000001</c:v>
                </c:pt>
                <c:pt idx="120">
                  <c:v>303.01</c:v>
                </c:pt>
                <c:pt idx="121">
                  <c:v>303.11099999999999</c:v>
                </c:pt>
                <c:pt idx="122">
                  <c:v>303.10700000000003</c:v>
                </c:pt>
                <c:pt idx="123">
                  <c:v>303.04199999999997</c:v>
                </c:pt>
                <c:pt idx="124">
                  <c:v>303.01</c:v>
                </c:pt>
                <c:pt idx="125">
                  <c:v>302.93099999999998</c:v>
                </c:pt>
                <c:pt idx="126">
                  <c:v>303.00400000000002</c:v>
                </c:pt>
                <c:pt idx="127">
                  <c:v>303.02600000000001</c:v>
                </c:pt>
                <c:pt idx="128">
                  <c:v>303.01</c:v>
                </c:pt>
                <c:pt idx="129">
                  <c:v>302.88200000000001</c:v>
                </c:pt>
                <c:pt idx="130">
                  <c:v>302.90899999999999</c:v>
                </c:pt>
                <c:pt idx="131">
                  <c:v>303.21800000000002</c:v>
                </c:pt>
                <c:pt idx="132">
                  <c:v>302.97300000000001</c:v>
                </c:pt>
                <c:pt idx="133">
                  <c:v>302.79899999999998</c:v>
                </c:pt>
                <c:pt idx="134">
                  <c:v>302.608</c:v>
                </c:pt>
                <c:pt idx="135">
                  <c:v>302.71899999999999</c:v>
                </c:pt>
                <c:pt idx="136">
                  <c:v>302.81599999999997</c:v>
                </c:pt>
                <c:pt idx="137">
                  <c:v>302.94099999999997</c:v>
                </c:pt>
                <c:pt idx="138">
                  <c:v>302.767</c:v>
                </c:pt>
                <c:pt idx="139">
                  <c:v>302.92899999999997</c:v>
                </c:pt>
                <c:pt idx="140">
                  <c:v>303.10899999999998</c:v>
                </c:pt>
                <c:pt idx="141">
                  <c:v>302.99400000000003</c:v>
                </c:pt>
                <c:pt idx="142">
                  <c:v>302.96699999999998</c:v>
                </c:pt>
                <c:pt idx="143">
                  <c:v>302.94200000000001</c:v>
                </c:pt>
                <c:pt idx="144">
                  <c:v>302.81700000000001</c:v>
                </c:pt>
                <c:pt idx="145">
                  <c:v>303.01799999999997</c:v>
                </c:pt>
                <c:pt idx="146">
                  <c:v>302.91199999999998</c:v>
                </c:pt>
                <c:pt idx="147">
                  <c:v>303.024</c:v>
                </c:pt>
                <c:pt idx="148">
                  <c:v>302.995</c:v>
                </c:pt>
                <c:pt idx="149">
                  <c:v>302.92700000000002</c:v>
                </c:pt>
                <c:pt idx="150">
                  <c:v>302.99400000000003</c:v>
                </c:pt>
                <c:pt idx="151">
                  <c:v>302.95600000000002</c:v>
                </c:pt>
                <c:pt idx="152">
                  <c:v>303.07799999999997</c:v>
                </c:pt>
                <c:pt idx="153">
                  <c:v>302.88299999999998</c:v>
                </c:pt>
                <c:pt idx="154">
                  <c:v>303.02699999999999</c:v>
                </c:pt>
                <c:pt idx="155">
                  <c:v>302.89</c:v>
                </c:pt>
                <c:pt idx="156">
                  <c:v>302.87599999999998</c:v>
                </c:pt>
                <c:pt idx="157">
                  <c:v>302.90899999999999</c:v>
                </c:pt>
                <c:pt idx="158">
                  <c:v>302.90499999999997</c:v>
                </c:pt>
                <c:pt idx="159">
                  <c:v>303.03300000000002</c:v>
                </c:pt>
                <c:pt idx="160">
                  <c:v>303.00200000000001</c:v>
                </c:pt>
                <c:pt idx="161">
                  <c:v>302.81799999999998</c:v>
                </c:pt>
                <c:pt idx="162">
                  <c:v>303.09800000000001</c:v>
                </c:pt>
                <c:pt idx="163">
                  <c:v>302.86099999999999</c:v>
                </c:pt>
                <c:pt idx="164">
                  <c:v>302.81200000000001</c:v>
                </c:pt>
                <c:pt idx="165">
                  <c:v>303.06599999999997</c:v>
                </c:pt>
                <c:pt idx="166">
                  <c:v>302.791</c:v>
                </c:pt>
                <c:pt idx="167">
                  <c:v>302.988</c:v>
                </c:pt>
                <c:pt idx="168">
                  <c:v>303.09899999999999</c:v>
                </c:pt>
                <c:pt idx="169">
                  <c:v>302.959</c:v>
                </c:pt>
                <c:pt idx="170">
                  <c:v>303.00900000000001</c:v>
                </c:pt>
                <c:pt idx="171">
                  <c:v>303.03699999999998</c:v>
                </c:pt>
                <c:pt idx="172">
                  <c:v>302.85399999999998</c:v>
                </c:pt>
                <c:pt idx="173">
                  <c:v>302.81700000000001</c:v>
                </c:pt>
                <c:pt idx="174">
                  <c:v>302.863</c:v>
                </c:pt>
                <c:pt idx="175">
                  <c:v>302.78699999999998</c:v>
                </c:pt>
                <c:pt idx="176">
                  <c:v>302.96600000000001</c:v>
                </c:pt>
                <c:pt idx="177">
                  <c:v>303.10000000000002</c:v>
                </c:pt>
                <c:pt idx="178">
                  <c:v>303.041</c:v>
                </c:pt>
                <c:pt idx="179">
                  <c:v>303.03500000000003</c:v>
                </c:pt>
                <c:pt idx="180">
                  <c:v>302.99400000000003</c:v>
                </c:pt>
                <c:pt idx="181">
                  <c:v>303.01400000000001</c:v>
                </c:pt>
                <c:pt idx="182">
                  <c:v>302.846</c:v>
                </c:pt>
                <c:pt idx="183">
                  <c:v>302.976</c:v>
                </c:pt>
                <c:pt idx="184">
                  <c:v>302.69900000000001</c:v>
                </c:pt>
                <c:pt idx="185">
                  <c:v>302.62799999999999</c:v>
                </c:pt>
                <c:pt idx="186">
                  <c:v>303.04300000000001</c:v>
                </c:pt>
                <c:pt idx="187">
                  <c:v>302.89800000000002</c:v>
                </c:pt>
                <c:pt idx="188">
                  <c:v>303.10399999999998</c:v>
                </c:pt>
                <c:pt idx="189">
                  <c:v>303.12099999999998</c:v>
                </c:pt>
                <c:pt idx="190">
                  <c:v>302.93</c:v>
                </c:pt>
                <c:pt idx="191">
                  <c:v>302.91300000000001</c:v>
                </c:pt>
                <c:pt idx="192">
                  <c:v>302.89499999999998</c:v>
                </c:pt>
                <c:pt idx="193">
                  <c:v>302.90699999999998</c:v>
                </c:pt>
                <c:pt idx="194">
                  <c:v>302.79000000000002</c:v>
                </c:pt>
                <c:pt idx="195">
                  <c:v>302.89800000000002</c:v>
                </c:pt>
                <c:pt idx="196">
                  <c:v>302.80700000000002</c:v>
                </c:pt>
                <c:pt idx="197">
                  <c:v>302.99</c:v>
                </c:pt>
                <c:pt idx="198">
                  <c:v>302.92899999999997</c:v>
                </c:pt>
                <c:pt idx="199">
                  <c:v>302.79899999999998</c:v>
                </c:pt>
                <c:pt idx="200">
                  <c:v>303.00700000000001</c:v>
                </c:pt>
                <c:pt idx="201">
                  <c:v>302.98599999999999</c:v>
                </c:pt>
                <c:pt idx="202">
                  <c:v>302.87700000000001</c:v>
                </c:pt>
                <c:pt idx="203">
                  <c:v>302.92500000000001</c:v>
                </c:pt>
                <c:pt idx="204">
                  <c:v>302.90300000000002</c:v>
                </c:pt>
                <c:pt idx="205">
                  <c:v>302.98</c:v>
                </c:pt>
                <c:pt idx="206">
                  <c:v>302.94299999999998</c:v>
                </c:pt>
                <c:pt idx="207">
                  <c:v>302.92700000000002</c:v>
                </c:pt>
                <c:pt idx="208">
                  <c:v>303.14699999999999</c:v>
                </c:pt>
                <c:pt idx="209">
                  <c:v>302.96199999999999</c:v>
                </c:pt>
                <c:pt idx="210">
                  <c:v>302.762</c:v>
                </c:pt>
                <c:pt idx="211">
                  <c:v>302.82499999999999</c:v>
                </c:pt>
                <c:pt idx="212">
                  <c:v>302.928</c:v>
                </c:pt>
                <c:pt idx="213">
                  <c:v>302.93</c:v>
                </c:pt>
                <c:pt idx="214">
                  <c:v>302.846</c:v>
                </c:pt>
                <c:pt idx="215">
                  <c:v>302.78699999999998</c:v>
                </c:pt>
                <c:pt idx="216">
                  <c:v>302.88299999999998</c:v>
                </c:pt>
                <c:pt idx="217">
                  <c:v>303.02600000000001</c:v>
                </c:pt>
                <c:pt idx="218">
                  <c:v>302.839</c:v>
                </c:pt>
                <c:pt idx="219">
                  <c:v>302.99</c:v>
                </c:pt>
                <c:pt idx="220">
                  <c:v>302.96199999999999</c:v>
                </c:pt>
                <c:pt idx="221">
                  <c:v>302.911</c:v>
                </c:pt>
                <c:pt idx="222">
                  <c:v>302.928</c:v>
                </c:pt>
                <c:pt idx="223">
                  <c:v>302.84899999999999</c:v>
                </c:pt>
                <c:pt idx="224">
                  <c:v>302.90100000000001</c:v>
                </c:pt>
                <c:pt idx="225">
                  <c:v>302.83999999999997</c:v>
                </c:pt>
                <c:pt idx="226">
                  <c:v>303.08100000000002</c:v>
                </c:pt>
                <c:pt idx="227">
                  <c:v>303.00900000000001</c:v>
                </c:pt>
                <c:pt idx="228">
                  <c:v>302.73099999999999</c:v>
                </c:pt>
                <c:pt idx="229">
                  <c:v>302.85399999999998</c:v>
                </c:pt>
                <c:pt idx="230">
                  <c:v>302.952</c:v>
                </c:pt>
                <c:pt idx="231">
                  <c:v>302.75599999999997</c:v>
                </c:pt>
                <c:pt idx="232">
                  <c:v>302.79399999999998</c:v>
                </c:pt>
                <c:pt idx="233">
                  <c:v>302.75900000000001</c:v>
                </c:pt>
                <c:pt idx="234">
                  <c:v>302.976</c:v>
                </c:pt>
                <c:pt idx="235">
                  <c:v>302.964</c:v>
                </c:pt>
                <c:pt idx="236">
                  <c:v>303.08100000000002</c:v>
                </c:pt>
                <c:pt idx="237">
                  <c:v>303.024</c:v>
                </c:pt>
                <c:pt idx="238">
                  <c:v>303.029</c:v>
                </c:pt>
                <c:pt idx="239">
                  <c:v>302.85599999999999</c:v>
                </c:pt>
                <c:pt idx="240">
                  <c:v>302.89299999999997</c:v>
                </c:pt>
                <c:pt idx="241">
                  <c:v>302.84500000000003</c:v>
                </c:pt>
                <c:pt idx="242">
                  <c:v>302.97300000000001</c:v>
                </c:pt>
                <c:pt idx="243">
                  <c:v>303.06200000000001</c:v>
                </c:pt>
                <c:pt idx="244">
                  <c:v>302.94900000000001</c:v>
                </c:pt>
                <c:pt idx="245">
                  <c:v>302.94200000000001</c:v>
                </c:pt>
                <c:pt idx="246">
                  <c:v>302.94400000000002</c:v>
                </c:pt>
                <c:pt idx="247">
                  <c:v>303.20100000000002</c:v>
                </c:pt>
                <c:pt idx="248">
                  <c:v>302.93400000000003</c:v>
                </c:pt>
                <c:pt idx="249">
                  <c:v>302.73099999999999</c:v>
                </c:pt>
                <c:pt idx="250">
                  <c:v>302.875</c:v>
                </c:pt>
                <c:pt idx="251">
                  <c:v>302.96199999999999</c:v>
                </c:pt>
                <c:pt idx="252">
                  <c:v>303.04700000000003</c:v>
                </c:pt>
                <c:pt idx="253">
                  <c:v>302.95800000000003</c:v>
                </c:pt>
                <c:pt idx="254">
                  <c:v>303.01499999999999</c:v>
                </c:pt>
                <c:pt idx="255">
                  <c:v>302.95999999999998</c:v>
                </c:pt>
                <c:pt idx="256">
                  <c:v>302.93200000000002</c:v>
                </c:pt>
                <c:pt idx="257">
                  <c:v>302.983</c:v>
                </c:pt>
                <c:pt idx="258">
                  <c:v>303.02199999999999</c:v>
                </c:pt>
                <c:pt idx="259">
                  <c:v>303.04500000000002</c:v>
                </c:pt>
                <c:pt idx="260">
                  <c:v>302.851</c:v>
                </c:pt>
                <c:pt idx="261">
                  <c:v>302.92399999999998</c:v>
                </c:pt>
                <c:pt idx="262">
                  <c:v>302.85500000000002</c:v>
                </c:pt>
                <c:pt idx="263">
                  <c:v>302.93099999999998</c:v>
                </c:pt>
                <c:pt idx="264">
                  <c:v>303.01600000000002</c:v>
                </c:pt>
                <c:pt idx="265">
                  <c:v>303.03399999999999</c:v>
                </c:pt>
                <c:pt idx="266">
                  <c:v>302.99700000000001</c:v>
                </c:pt>
                <c:pt idx="267">
                  <c:v>303.072</c:v>
                </c:pt>
                <c:pt idx="268">
                  <c:v>303.13600000000002</c:v>
                </c:pt>
                <c:pt idx="269">
                  <c:v>303.01799999999997</c:v>
                </c:pt>
                <c:pt idx="270">
                  <c:v>302.94299999999998</c:v>
                </c:pt>
                <c:pt idx="271">
                  <c:v>302.84699999999998</c:v>
                </c:pt>
                <c:pt idx="272">
                  <c:v>302.97899999999998</c:v>
                </c:pt>
                <c:pt idx="273">
                  <c:v>302.928</c:v>
                </c:pt>
                <c:pt idx="274">
                  <c:v>302.971</c:v>
                </c:pt>
                <c:pt idx="275">
                  <c:v>302.95100000000002</c:v>
                </c:pt>
                <c:pt idx="276">
                  <c:v>302.952</c:v>
                </c:pt>
                <c:pt idx="277">
                  <c:v>302.91899999999998</c:v>
                </c:pt>
                <c:pt idx="278">
                  <c:v>302.92599999999999</c:v>
                </c:pt>
                <c:pt idx="279">
                  <c:v>303.00799999999998</c:v>
                </c:pt>
                <c:pt idx="280">
                  <c:v>303.07499999999999</c:v>
                </c:pt>
                <c:pt idx="281">
                  <c:v>302.90899999999999</c:v>
                </c:pt>
                <c:pt idx="282">
                  <c:v>302.90699999999998</c:v>
                </c:pt>
                <c:pt idx="283">
                  <c:v>302.89499999999998</c:v>
                </c:pt>
                <c:pt idx="284">
                  <c:v>302.916</c:v>
                </c:pt>
                <c:pt idx="285">
                  <c:v>302.89499999999998</c:v>
                </c:pt>
                <c:pt idx="286">
                  <c:v>302.93099999999998</c:v>
                </c:pt>
                <c:pt idx="287">
                  <c:v>302.63799999999998</c:v>
                </c:pt>
                <c:pt idx="288">
                  <c:v>302.863</c:v>
                </c:pt>
                <c:pt idx="289">
                  <c:v>302.80700000000002</c:v>
                </c:pt>
                <c:pt idx="290">
                  <c:v>302.92599999999999</c:v>
                </c:pt>
                <c:pt idx="291">
                  <c:v>303.00400000000002</c:v>
                </c:pt>
                <c:pt idx="292">
                  <c:v>302.89299999999997</c:v>
                </c:pt>
                <c:pt idx="293">
                  <c:v>302.721</c:v>
                </c:pt>
                <c:pt idx="294">
                  <c:v>302.98099999999999</c:v>
                </c:pt>
                <c:pt idx="295">
                  <c:v>303.01</c:v>
                </c:pt>
                <c:pt idx="296">
                  <c:v>302.892</c:v>
                </c:pt>
                <c:pt idx="297">
                  <c:v>302.92</c:v>
                </c:pt>
                <c:pt idx="298">
                  <c:v>302.96199999999999</c:v>
                </c:pt>
                <c:pt idx="299">
                  <c:v>302.84500000000003</c:v>
                </c:pt>
                <c:pt idx="300">
                  <c:v>302.89299999999997</c:v>
                </c:pt>
                <c:pt idx="301">
                  <c:v>302.93900000000002</c:v>
                </c:pt>
                <c:pt idx="302">
                  <c:v>302.93</c:v>
                </c:pt>
                <c:pt idx="303">
                  <c:v>303.01600000000002</c:v>
                </c:pt>
                <c:pt idx="304">
                  <c:v>302.92899999999997</c:v>
                </c:pt>
                <c:pt idx="305">
                  <c:v>303.05099999999999</c:v>
                </c:pt>
                <c:pt idx="306">
                  <c:v>302.97699999999998</c:v>
                </c:pt>
                <c:pt idx="307">
                  <c:v>302.56200000000001</c:v>
                </c:pt>
                <c:pt idx="308">
                  <c:v>302.798</c:v>
                </c:pt>
                <c:pt idx="309">
                  <c:v>302.87700000000001</c:v>
                </c:pt>
                <c:pt idx="310">
                  <c:v>302.892</c:v>
                </c:pt>
                <c:pt idx="311">
                  <c:v>302.85500000000002</c:v>
                </c:pt>
                <c:pt idx="312">
                  <c:v>302.93299999999999</c:v>
                </c:pt>
                <c:pt idx="313">
                  <c:v>303.041</c:v>
                </c:pt>
                <c:pt idx="314">
                  <c:v>302.76799999999997</c:v>
                </c:pt>
                <c:pt idx="315">
                  <c:v>302.79599999999999</c:v>
                </c:pt>
                <c:pt idx="316">
                  <c:v>302.846</c:v>
                </c:pt>
                <c:pt idx="317">
                  <c:v>302.91399999999999</c:v>
                </c:pt>
                <c:pt idx="318">
                  <c:v>302.94299999999998</c:v>
                </c:pt>
                <c:pt idx="319">
                  <c:v>302.80700000000002</c:v>
                </c:pt>
                <c:pt idx="320">
                  <c:v>302.93200000000002</c:v>
                </c:pt>
                <c:pt idx="321">
                  <c:v>302.82600000000002</c:v>
                </c:pt>
                <c:pt idx="322">
                  <c:v>303.06099999999998</c:v>
                </c:pt>
                <c:pt idx="323">
                  <c:v>303.06799999999998</c:v>
                </c:pt>
                <c:pt idx="324">
                  <c:v>302.87599999999998</c:v>
                </c:pt>
                <c:pt idx="325">
                  <c:v>302.964</c:v>
                </c:pt>
                <c:pt idx="326">
                  <c:v>302.74799999999999</c:v>
                </c:pt>
                <c:pt idx="327">
                  <c:v>302.79599999999999</c:v>
                </c:pt>
                <c:pt idx="328">
                  <c:v>302.8</c:v>
                </c:pt>
                <c:pt idx="329">
                  <c:v>302.95400000000001</c:v>
                </c:pt>
                <c:pt idx="330">
                  <c:v>302.88200000000001</c:v>
                </c:pt>
                <c:pt idx="331">
                  <c:v>302.779</c:v>
                </c:pt>
                <c:pt idx="332">
                  <c:v>302.87599999999998</c:v>
                </c:pt>
                <c:pt idx="333">
                  <c:v>303.05700000000002</c:v>
                </c:pt>
                <c:pt idx="334">
                  <c:v>303.05</c:v>
                </c:pt>
                <c:pt idx="335">
                  <c:v>302.76799999999997</c:v>
                </c:pt>
                <c:pt idx="336">
                  <c:v>303.09199999999998</c:v>
                </c:pt>
                <c:pt idx="337">
                  <c:v>302.92599999999999</c:v>
                </c:pt>
                <c:pt idx="338">
                  <c:v>303.14100000000002</c:v>
                </c:pt>
                <c:pt idx="339">
                  <c:v>302.87200000000001</c:v>
                </c:pt>
                <c:pt idx="340">
                  <c:v>302.90199999999999</c:v>
                </c:pt>
                <c:pt idx="341">
                  <c:v>302.952</c:v>
                </c:pt>
                <c:pt idx="342">
                  <c:v>303.06900000000002</c:v>
                </c:pt>
                <c:pt idx="343">
                  <c:v>302.947</c:v>
                </c:pt>
                <c:pt idx="344">
                  <c:v>302.99799999999999</c:v>
                </c:pt>
                <c:pt idx="345">
                  <c:v>302.77</c:v>
                </c:pt>
                <c:pt idx="346">
                  <c:v>302.846</c:v>
                </c:pt>
                <c:pt idx="347">
                  <c:v>302.85399999999998</c:v>
                </c:pt>
                <c:pt idx="348">
                  <c:v>302.87700000000001</c:v>
                </c:pt>
                <c:pt idx="349">
                  <c:v>302.74799999999999</c:v>
                </c:pt>
                <c:pt idx="350">
                  <c:v>303.11200000000002</c:v>
                </c:pt>
                <c:pt idx="351">
                  <c:v>302.76100000000002</c:v>
                </c:pt>
                <c:pt idx="352">
                  <c:v>302.83999999999997</c:v>
                </c:pt>
                <c:pt idx="353">
                  <c:v>302.96699999999998</c:v>
                </c:pt>
                <c:pt idx="354">
                  <c:v>302.90100000000001</c:v>
                </c:pt>
                <c:pt idx="355">
                  <c:v>302.92500000000001</c:v>
                </c:pt>
                <c:pt idx="356">
                  <c:v>302.79300000000001</c:v>
                </c:pt>
                <c:pt idx="357">
                  <c:v>302.91899999999998</c:v>
                </c:pt>
                <c:pt idx="358">
                  <c:v>302.95499999999998</c:v>
                </c:pt>
                <c:pt idx="359">
                  <c:v>302.94099999999997</c:v>
                </c:pt>
                <c:pt idx="360">
                  <c:v>302.89299999999997</c:v>
                </c:pt>
                <c:pt idx="361">
                  <c:v>303.03800000000001</c:v>
                </c:pt>
                <c:pt idx="362">
                  <c:v>302.82900000000001</c:v>
                </c:pt>
                <c:pt idx="363">
                  <c:v>303.10300000000001</c:v>
                </c:pt>
                <c:pt idx="364">
                  <c:v>302.94499999999999</c:v>
                </c:pt>
                <c:pt idx="365">
                  <c:v>302.87299999999999</c:v>
                </c:pt>
                <c:pt idx="366">
                  <c:v>302.72699999999998</c:v>
                </c:pt>
                <c:pt idx="367">
                  <c:v>302.72399999999999</c:v>
                </c:pt>
                <c:pt idx="368">
                  <c:v>302.74400000000003</c:v>
                </c:pt>
                <c:pt idx="369">
                  <c:v>302.80200000000002</c:v>
                </c:pt>
                <c:pt idx="370">
                  <c:v>302.96100000000001</c:v>
                </c:pt>
                <c:pt idx="371">
                  <c:v>302.88600000000002</c:v>
                </c:pt>
                <c:pt idx="372">
                  <c:v>302.69200000000001</c:v>
                </c:pt>
                <c:pt idx="373">
                  <c:v>302.87299999999999</c:v>
                </c:pt>
                <c:pt idx="374">
                  <c:v>302.74900000000002</c:v>
                </c:pt>
                <c:pt idx="375">
                  <c:v>302.88</c:v>
                </c:pt>
                <c:pt idx="376">
                  <c:v>302.85199999999998</c:v>
                </c:pt>
                <c:pt idx="377">
                  <c:v>302.85599999999999</c:v>
                </c:pt>
                <c:pt idx="378">
                  <c:v>302.90699999999998</c:v>
                </c:pt>
                <c:pt idx="379">
                  <c:v>302.93099999999998</c:v>
                </c:pt>
                <c:pt idx="380">
                  <c:v>303.10700000000003</c:v>
                </c:pt>
                <c:pt idx="381">
                  <c:v>302.92700000000002</c:v>
                </c:pt>
                <c:pt idx="382">
                  <c:v>302.76799999999997</c:v>
                </c:pt>
                <c:pt idx="383">
                  <c:v>302.84699999999998</c:v>
                </c:pt>
                <c:pt idx="384">
                  <c:v>302.73200000000003</c:v>
                </c:pt>
                <c:pt idx="385">
                  <c:v>302.86500000000001</c:v>
                </c:pt>
                <c:pt idx="386">
                  <c:v>302.91699999999997</c:v>
                </c:pt>
                <c:pt idx="387">
                  <c:v>302.86700000000002</c:v>
                </c:pt>
                <c:pt idx="388">
                  <c:v>302.81299999999999</c:v>
                </c:pt>
                <c:pt idx="389">
                  <c:v>302.77199999999999</c:v>
                </c:pt>
                <c:pt idx="390">
                  <c:v>302.93299999999999</c:v>
                </c:pt>
                <c:pt idx="391">
                  <c:v>302.976</c:v>
                </c:pt>
                <c:pt idx="392">
                  <c:v>302.89600000000002</c:v>
                </c:pt>
                <c:pt idx="393">
                  <c:v>302.88099999999997</c:v>
                </c:pt>
                <c:pt idx="394">
                  <c:v>302.93299999999999</c:v>
                </c:pt>
                <c:pt idx="395">
                  <c:v>302.88600000000002</c:v>
                </c:pt>
                <c:pt idx="396">
                  <c:v>302.96600000000001</c:v>
                </c:pt>
                <c:pt idx="397">
                  <c:v>302.74099999999999</c:v>
                </c:pt>
                <c:pt idx="398">
                  <c:v>302.964</c:v>
                </c:pt>
                <c:pt idx="399">
                  <c:v>302.88799999999998</c:v>
                </c:pt>
                <c:pt idx="400">
                  <c:v>302.85500000000002</c:v>
                </c:pt>
                <c:pt idx="401">
                  <c:v>303.02100000000002</c:v>
                </c:pt>
                <c:pt idx="402">
                  <c:v>302.89499999999998</c:v>
                </c:pt>
                <c:pt idx="403">
                  <c:v>302.91500000000002</c:v>
                </c:pt>
                <c:pt idx="404">
                  <c:v>302.76900000000001</c:v>
                </c:pt>
                <c:pt idx="405">
                  <c:v>302.892</c:v>
                </c:pt>
                <c:pt idx="406">
                  <c:v>302.77699999999999</c:v>
                </c:pt>
                <c:pt idx="407">
                  <c:v>302.851</c:v>
                </c:pt>
                <c:pt idx="408">
                  <c:v>302.74400000000003</c:v>
                </c:pt>
                <c:pt idx="409">
                  <c:v>302.899</c:v>
                </c:pt>
                <c:pt idx="410">
                  <c:v>302.85599999999999</c:v>
                </c:pt>
                <c:pt idx="411">
                  <c:v>302.94200000000001</c:v>
                </c:pt>
                <c:pt idx="412">
                  <c:v>302.91399999999999</c:v>
                </c:pt>
                <c:pt idx="413">
                  <c:v>302.78399999999999</c:v>
                </c:pt>
                <c:pt idx="414">
                  <c:v>302.96300000000002</c:v>
                </c:pt>
                <c:pt idx="415">
                  <c:v>302.93599999999998</c:v>
                </c:pt>
                <c:pt idx="416">
                  <c:v>303.04199999999997</c:v>
                </c:pt>
                <c:pt idx="417">
                  <c:v>302.952</c:v>
                </c:pt>
                <c:pt idx="418">
                  <c:v>302.83699999999999</c:v>
                </c:pt>
                <c:pt idx="419">
                  <c:v>302.87099999999998</c:v>
                </c:pt>
                <c:pt idx="420">
                  <c:v>303.072</c:v>
                </c:pt>
                <c:pt idx="421">
                  <c:v>303.00099999999998</c:v>
                </c:pt>
                <c:pt idx="422">
                  <c:v>302.83699999999999</c:v>
                </c:pt>
                <c:pt idx="423">
                  <c:v>303.02300000000002</c:v>
                </c:pt>
                <c:pt idx="424">
                  <c:v>302.82100000000003</c:v>
                </c:pt>
                <c:pt idx="425">
                  <c:v>302.863</c:v>
                </c:pt>
                <c:pt idx="426">
                  <c:v>302.72000000000003</c:v>
                </c:pt>
                <c:pt idx="427">
                  <c:v>302.86599999999999</c:v>
                </c:pt>
                <c:pt idx="428">
                  <c:v>302.71600000000001</c:v>
                </c:pt>
                <c:pt idx="429">
                  <c:v>302.80799999999999</c:v>
                </c:pt>
                <c:pt idx="430">
                  <c:v>302.827</c:v>
                </c:pt>
                <c:pt idx="431">
                  <c:v>302.93200000000002</c:v>
                </c:pt>
                <c:pt idx="432">
                  <c:v>302.90699999999998</c:v>
                </c:pt>
                <c:pt idx="433">
                  <c:v>303.02199999999999</c:v>
                </c:pt>
                <c:pt idx="434">
                  <c:v>302.97199999999998</c:v>
                </c:pt>
                <c:pt idx="435">
                  <c:v>302.82600000000002</c:v>
                </c:pt>
                <c:pt idx="436">
                  <c:v>302.76499999999999</c:v>
                </c:pt>
                <c:pt idx="437">
                  <c:v>303.02999999999997</c:v>
                </c:pt>
                <c:pt idx="438">
                  <c:v>302.76900000000001</c:v>
                </c:pt>
                <c:pt idx="439">
                  <c:v>303.01799999999997</c:v>
                </c:pt>
                <c:pt idx="440">
                  <c:v>302.99099999999999</c:v>
                </c:pt>
                <c:pt idx="441">
                  <c:v>303.09800000000001</c:v>
                </c:pt>
                <c:pt idx="442">
                  <c:v>302.88200000000001</c:v>
                </c:pt>
                <c:pt idx="443">
                  <c:v>302.81200000000001</c:v>
                </c:pt>
                <c:pt idx="444">
                  <c:v>302.90499999999997</c:v>
                </c:pt>
                <c:pt idx="445">
                  <c:v>302.73500000000001</c:v>
                </c:pt>
                <c:pt idx="446">
                  <c:v>302.81400000000002</c:v>
                </c:pt>
                <c:pt idx="447">
                  <c:v>302.88</c:v>
                </c:pt>
                <c:pt idx="448">
                  <c:v>303.08100000000002</c:v>
                </c:pt>
                <c:pt idx="449">
                  <c:v>303.12099999999998</c:v>
                </c:pt>
                <c:pt idx="450">
                  <c:v>302.79000000000002</c:v>
                </c:pt>
                <c:pt idx="451">
                  <c:v>302.82600000000002</c:v>
                </c:pt>
                <c:pt idx="452">
                  <c:v>302.96199999999999</c:v>
                </c:pt>
                <c:pt idx="453">
                  <c:v>302.84800000000001</c:v>
                </c:pt>
                <c:pt idx="454">
                  <c:v>302.959</c:v>
                </c:pt>
                <c:pt idx="455">
                  <c:v>302.99200000000002</c:v>
                </c:pt>
                <c:pt idx="456">
                  <c:v>303.03699999999998</c:v>
                </c:pt>
                <c:pt idx="457">
                  <c:v>303.024</c:v>
                </c:pt>
                <c:pt idx="458">
                  <c:v>302.983</c:v>
                </c:pt>
                <c:pt idx="459">
                  <c:v>302.81400000000002</c:v>
                </c:pt>
                <c:pt idx="460">
                  <c:v>302.98</c:v>
                </c:pt>
                <c:pt idx="461">
                  <c:v>303.09100000000001</c:v>
                </c:pt>
                <c:pt idx="462">
                  <c:v>302.899</c:v>
                </c:pt>
                <c:pt idx="463">
                  <c:v>302.94600000000003</c:v>
                </c:pt>
                <c:pt idx="464">
                  <c:v>302.952</c:v>
                </c:pt>
                <c:pt idx="465">
                  <c:v>302.97300000000001</c:v>
                </c:pt>
                <c:pt idx="466">
                  <c:v>302.98500000000001</c:v>
                </c:pt>
                <c:pt idx="467">
                  <c:v>303.00099999999998</c:v>
                </c:pt>
                <c:pt idx="468">
                  <c:v>303.04700000000003</c:v>
                </c:pt>
                <c:pt idx="469">
                  <c:v>302.738</c:v>
                </c:pt>
                <c:pt idx="470">
                  <c:v>303.01900000000001</c:v>
                </c:pt>
                <c:pt idx="471">
                  <c:v>302.88400000000001</c:v>
                </c:pt>
                <c:pt idx="472">
                  <c:v>302.85599999999999</c:v>
                </c:pt>
                <c:pt idx="473">
                  <c:v>303.03300000000002</c:v>
                </c:pt>
                <c:pt idx="474">
                  <c:v>303.21699999999998</c:v>
                </c:pt>
                <c:pt idx="475">
                  <c:v>302.94</c:v>
                </c:pt>
                <c:pt idx="476">
                  <c:v>303.02300000000002</c:v>
                </c:pt>
                <c:pt idx="477">
                  <c:v>302.93</c:v>
                </c:pt>
                <c:pt idx="478">
                  <c:v>303.00700000000001</c:v>
                </c:pt>
                <c:pt idx="479">
                  <c:v>302.77100000000002</c:v>
                </c:pt>
                <c:pt idx="480">
                  <c:v>302.89299999999997</c:v>
                </c:pt>
                <c:pt idx="481">
                  <c:v>302.81700000000001</c:v>
                </c:pt>
                <c:pt idx="482">
                  <c:v>302.988</c:v>
                </c:pt>
                <c:pt idx="483">
                  <c:v>302.95100000000002</c:v>
                </c:pt>
                <c:pt idx="484">
                  <c:v>302.93299999999999</c:v>
                </c:pt>
                <c:pt idx="485">
                  <c:v>302.94</c:v>
                </c:pt>
                <c:pt idx="486">
                  <c:v>302.98899999999998</c:v>
                </c:pt>
                <c:pt idx="487">
                  <c:v>303.089</c:v>
                </c:pt>
                <c:pt idx="488">
                  <c:v>302.899</c:v>
                </c:pt>
                <c:pt idx="489">
                  <c:v>302.87400000000002</c:v>
                </c:pt>
                <c:pt idx="490">
                  <c:v>303.00099999999998</c:v>
                </c:pt>
                <c:pt idx="491">
                  <c:v>303.06900000000002</c:v>
                </c:pt>
                <c:pt idx="492">
                  <c:v>302.93799999999999</c:v>
                </c:pt>
                <c:pt idx="493">
                  <c:v>302.89999999999998</c:v>
                </c:pt>
                <c:pt idx="494">
                  <c:v>303.09800000000001</c:v>
                </c:pt>
                <c:pt idx="495">
                  <c:v>303.10899999999998</c:v>
                </c:pt>
                <c:pt idx="496">
                  <c:v>302.988</c:v>
                </c:pt>
                <c:pt idx="497">
                  <c:v>303.08199999999999</c:v>
                </c:pt>
                <c:pt idx="498">
                  <c:v>303.04700000000003</c:v>
                </c:pt>
                <c:pt idx="499">
                  <c:v>302.91899999999998</c:v>
                </c:pt>
                <c:pt idx="500">
                  <c:v>302.87</c:v>
                </c:pt>
                <c:pt idx="501">
                  <c:v>302.91899999999998</c:v>
                </c:pt>
                <c:pt idx="502">
                  <c:v>303.03399999999999</c:v>
                </c:pt>
                <c:pt idx="503">
                  <c:v>302.94200000000001</c:v>
                </c:pt>
                <c:pt idx="504">
                  <c:v>302.91300000000001</c:v>
                </c:pt>
                <c:pt idx="505">
                  <c:v>302.78399999999999</c:v>
                </c:pt>
                <c:pt idx="506">
                  <c:v>303.07499999999999</c:v>
                </c:pt>
                <c:pt idx="507">
                  <c:v>302.95499999999998</c:v>
                </c:pt>
                <c:pt idx="508">
                  <c:v>303.048</c:v>
                </c:pt>
                <c:pt idx="509">
                  <c:v>302.95100000000002</c:v>
                </c:pt>
                <c:pt idx="510">
                  <c:v>302.983</c:v>
                </c:pt>
                <c:pt idx="511">
                  <c:v>302.84800000000001</c:v>
                </c:pt>
                <c:pt idx="512">
                  <c:v>303.08100000000002</c:v>
                </c:pt>
                <c:pt idx="513">
                  <c:v>303.00599999999997</c:v>
                </c:pt>
                <c:pt idx="514">
                  <c:v>303.17599999999999</c:v>
                </c:pt>
                <c:pt idx="515">
                  <c:v>303.08499999999998</c:v>
                </c:pt>
                <c:pt idx="516">
                  <c:v>303.04000000000002</c:v>
                </c:pt>
                <c:pt idx="517">
                  <c:v>302.97899999999998</c:v>
                </c:pt>
                <c:pt idx="518">
                  <c:v>302.76799999999997</c:v>
                </c:pt>
                <c:pt idx="519">
                  <c:v>302.92</c:v>
                </c:pt>
                <c:pt idx="520">
                  <c:v>302.678</c:v>
                </c:pt>
                <c:pt idx="521">
                  <c:v>302.89999999999998</c:v>
                </c:pt>
                <c:pt idx="522">
                  <c:v>302.72199999999998</c:v>
                </c:pt>
                <c:pt idx="523">
                  <c:v>302.91000000000003</c:v>
                </c:pt>
                <c:pt idx="524">
                  <c:v>302.822</c:v>
                </c:pt>
                <c:pt idx="525">
                  <c:v>302.947</c:v>
                </c:pt>
                <c:pt idx="526">
                  <c:v>303.024</c:v>
                </c:pt>
                <c:pt idx="527">
                  <c:v>303.02100000000002</c:v>
                </c:pt>
                <c:pt idx="528">
                  <c:v>302.89800000000002</c:v>
                </c:pt>
                <c:pt idx="529">
                  <c:v>302.94299999999998</c:v>
                </c:pt>
                <c:pt idx="530">
                  <c:v>302.75299999999999</c:v>
                </c:pt>
                <c:pt idx="531">
                  <c:v>302.79500000000002</c:v>
                </c:pt>
                <c:pt idx="532">
                  <c:v>303.036</c:v>
                </c:pt>
                <c:pt idx="533">
                  <c:v>303.05200000000002</c:v>
                </c:pt>
                <c:pt idx="534">
                  <c:v>303.08699999999999</c:v>
                </c:pt>
                <c:pt idx="535">
                  <c:v>302.90800000000002</c:v>
                </c:pt>
                <c:pt idx="536">
                  <c:v>303.00299999999999</c:v>
                </c:pt>
                <c:pt idx="537">
                  <c:v>303.09300000000002</c:v>
                </c:pt>
                <c:pt idx="538">
                  <c:v>303.02999999999997</c:v>
                </c:pt>
                <c:pt idx="539">
                  <c:v>302.71199999999999</c:v>
                </c:pt>
                <c:pt idx="540">
                  <c:v>302.959</c:v>
                </c:pt>
                <c:pt idx="541">
                  <c:v>303.08600000000001</c:v>
                </c:pt>
                <c:pt idx="542">
                  <c:v>302.90600000000001</c:v>
                </c:pt>
                <c:pt idx="543">
                  <c:v>302.97399999999999</c:v>
                </c:pt>
                <c:pt idx="544">
                  <c:v>302.94400000000002</c:v>
                </c:pt>
                <c:pt idx="545">
                  <c:v>303.00299999999999</c:v>
                </c:pt>
                <c:pt idx="546">
                  <c:v>303.01299999999998</c:v>
                </c:pt>
                <c:pt idx="547">
                  <c:v>302.94</c:v>
                </c:pt>
                <c:pt idx="548">
                  <c:v>302.947</c:v>
                </c:pt>
                <c:pt idx="549">
                  <c:v>302.916</c:v>
                </c:pt>
                <c:pt idx="550">
                  <c:v>303.13799999999998</c:v>
                </c:pt>
                <c:pt idx="551">
                  <c:v>303.03300000000002</c:v>
                </c:pt>
                <c:pt idx="552">
                  <c:v>303.00799999999998</c:v>
                </c:pt>
                <c:pt idx="553">
                  <c:v>302.91000000000003</c:v>
                </c:pt>
                <c:pt idx="554">
                  <c:v>302.93</c:v>
                </c:pt>
                <c:pt idx="555">
                  <c:v>303.06099999999998</c:v>
                </c:pt>
                <c:pt idx="556">
                  <c:v>303.02800000000002</c:v>
                </c:pt>
                <c:pt idx="557">
                  <c:v>303.00900000000001</c:v>
                </c:pt>
                <c:pt idx="558">
                  <c:v>302.89600000000002</c:v>
                </c:pt>
                <c:pt idx="559">
                  <c:v>302.99299999999999</c:v>
                </c:pt>
                <c:pt idx="560">
                  <c:v>302.88799999999998</c:v>
                </c:pt>
                <c:pt idx="561">
                  <c:v>303.12400000000002</c:v>
                </c:pt>
                <c:pt idx="562">
                  <c:v>302.92500000000001</c:v>
                </c:pt>
                <c:pt idx="563">
                  <c:v>302.90699999999998</c:v>
                </c:pt>
                <c:pt idx="564">
                  <c:v>302.97699999999998</c:v>
                </c:pt>
                <c:pt idx="565">
                  <c:v>302.95299999999997</c:v>
                </c:pt>
                <c:pt idx="566">
                  <c:v>302.86399999999998</c:v>
                </c:pt>
                <c:pt idx="567">
                  <c:v>303.11399999999998</c:v>
                </c:pt>
                <c:pt idx="568">
                  <c:v>302.97500000000002</c:v>
                </c:pt>
                <c:pt idx="569">
                  <c:v>302.96899999999999</c:v>
                </c:pt>
                <c:pt idx="570">
                  <c:v>302.911</c:v>
                </c:pt>
                <c:pt idx="571">
                  <c:v>303.08800000000002</c:v>
                </c:pt>
                <c:pt idx="572">
                  <c:v>302.93200000000002</c:v>
                </c:pt>
                <c:pt idx="573">
                  <c:v>302.97899999999998</c:v>
                </c:pt>
                <c:pt idx="574">
                  <c:v>302.94</c:v>
                </c:pt>
                <c:pt idx="575">
                  <c:v>303.04700000000003</c:v>
                </c:pt>
                <c:pt idx="576">
                  <c:v>302.68799999999999</c:v>
                </c:pt>
                <c:pt idx="577">
                  <c:v>302.959</c:v>
                </c:pt>
                <c:pt idx="578">
                  <c:v>302.87400000000002</c:v>
                </c:pt>
                <c:pt idx="579">
                  <c:v>302.85199999999998</c:v>
                </c:pt>
                <c:pt idx="580">
                  <c:v>302.90300000000002</c:v>
                </c:pt>
                <c:pt idx="581">
                  <c:v>303.07499999999999</c:v>
                </c:pt>
                <c:pt idx="582">
                  <c:v>302.947</c:v>
                </c:pt>
                <c:pt idx="583">
                  <c:v>302.98599999999999</c:v>
                </c:pt>
                <c:pt idx="584">
                  <c:v>303.09699999999998</c:v>
                </c:pt>
                <c:pt idx="585">
                  <c:v>303.01</c:v>
                </c:pt>
                <c:pt idx="586">
                  <c:v>302.78899999999999</c:v>
                </c:pt>
                <c:pt idx="587">
                  <c:v>302.88600000000002</c:v>
                </c:pt>
                <c:pt idx="588">
                  <c:v>302.71199999999999</c:v>
                </c:pt>
                <c:pt idx="589">
                  <c:v>303.048</c:v>
                </c:pt>
                <c:pt idx="590">
                  <c:v>303.10500000000002</c:v>
                </c:pt>
                <c:pt idx="591">
                  <c:v>303.02300000000002</c:v>
                </c:pt>
                <c:pt idx="592">
                  <c:v>302.97800000000001</c:v>
                </c:pt>
                <c:pt idx="593">
                  <c:v>303.16399999999999</c:v>
                </c:pt>
                <c:pt idx="594">
                  <c:v>303.005</c:v>
                </c:pt>
                <c:pt idx="595">
                  <c:v>302.96300000000002</c:v>
                </c:pt>
                <c:pt idx="596">
                  <c:v>302.93099999999998</c:v>
                </c:pt>
                <c:pt idx="597">
                  <c:v>303.01299999999998</c:v>
                </c:pt>
                <c:pt idx="598">
                  <c:v>302.84500000000003</c:v>
                </c:pt>
                <c:pt idx="599">
                  <c:v>302.904</c:v>
                </c:pt>
                <c:pt idx="600">
                  <c:v>303.10199999999998</c:v>
                </c:pt>
                <c:pt idx="601">
                  <c:v>303.02999999999997</c:v>
                </c:pt>
                <c:pt idx="602">
                  <c:v>302.935</c:v>
                </c:pt>
                <c:pt idx="603">
                  <c:v>303.20600000000002</c:v>
                </c:pt>
                <c:pt idx="604">
                  <c:v>303.09500000000003</c:v>
                </c:pt>
                <c:pt idx="605">
                  <c:v>302.99700000000001</c:v>
                </c:pt>
                <c:pt idx="606">
                  <c:v>302.899</c:v>
                </c:pt>
                <c:pt idx="607">
                  <c:v>302.96899999999999</c:v>
                </c:pt>
                <c:pt idx="608">
                  <c:v>302.93900000000002</c:v>
                </c:pt>
                <c:pt idx="609">
                  <c:v>302.95</c:v>
                </c:pt>
                <c:pt idx="610">
                  <c:v>302.99200000000002</c:v>
                </c:pt>
                <c:pt idx="611">
                  <c:v>303.10399999999998</c:v>
                </c:pt>
                <c:pt idx="612">
                  <c:v>303.072</c:v>
                </c:pt>
                <c:pt idx="613">
                  <c:v>302.99900000000002</c:v>
                </c:pt>
                <c:pt idx="614">
                  <c:v>303.11500000000001</c:v>
                </c:pt>
                <c:pt idx="615">
                  <c:v>303.036</c:v>
                </c:pt>
                <c:pt idx="616">
                  <c:v>303.125</c:v>
                </c:pt>
                <c:pt idx="617">
                  <c:v>302.851</c:v>
                </c:pt>
                <c:pt idx="618">
                  <c:v>302.86099999999999</c:v>
                </c:pt>
                <c:pt idx="619">
                  <c:v>303.024</c:v>
                </c:pt>
                <c:pt idx="620">
                  <c:v>303.11599999999999</c:v>
                </c:pt>
                <c:pt idx="621">
                  <c:v>303.13499999999999</c:v>
                </c:pt>
                <c:pt idx="622">
                  <c:v>303.13</c:v>
                </c:pt>
                <c:pt idx="623">
                  <c:v>302.97300000000001</c:v>
                </c:pt>
                <c:pt idx="624">
                  <c:v>303.041</c:v>
                </c:pt>
                <c:pt idx="625">
                  <c:v>302.923</c:v>
                </c:pt>
                <c:pt idx="626">
                  <c:v>302.84199999999998</c:v>
                </c:pt>
                <c:pt idx="627">
                  <c:v>303.05</c:v>
                </c:pt>
                <c:pt idx="628">
                  <c:v>303.06900000000002</c:v>
                </c:pt>
                <c:pt idx="629">
                  <c:v>303.12799999999999</c:v>
                </c:pt>
                <c:pt idx="630">
                  <c:v>302.83100000000002</c:v>
                </c:pt>
                <c:pt idx="631">
                  <c:v>303.01499999999999</c:v>
                </c:pt>
                <c:pt idx="632">
                  <c:v>303.05099999999999</c:v>
                </c:pt>
                <c:pt idx="633">
                  <c:v>302.98200000000003</c:v>
                </c:pt>
                <c:pt idx="634">
                  <c:v>302.86799999999999</c:v>
                </c:pt>
                <c:pt idx="635">
                  <c:v>302.95299999999997</c:v>
                </c:pt>
                <c:pt idx="636">
                  <c:v>302.99799999999999</c:v>
                </c:pt>
                <c:pt idx="637">
                  <c:v>303.11599999999999</c:v>
                </c:pt>
                <c:pt idx="638">
                  <c:v>303.02100000000002</c:v>
                </c:pt>
                <c:pt idx="639">
                  <c:v>302.971</c:v>
                </c:pt>
                <c:pt idx="640">
                  <c:v>302.81700000000001</c:v>
                </c:pt>
                <c:pt idx="641">
                  <c:v>302.90800000000002</c:v>
                </c:pt>
                <c:pt idx="642">
                  <c:v>302.99700000000001</c:v>
                </c:pt>
                <c:pt idx="643">
                  <c:v>303.084</c:v>
                </c:pt>
                <c:pt idx="644">
                  <c:v>302.98599999999999</c:v>
                </c:pt>
                <c:pt idx="645">
                  <c:v>302.92399999999998</c:v>
                </c:pt>
                <c:pt idx="646">
                  <c:v>302.863</c:v>
                </c:pt>
                <c:pt idx="647">
                  <c:v>303.10700000000003</c:v>
                </c:pt>
                <c:pt idx="648">
                  <c:v>303.053</c:v>
                </c:pt>
                <c:pt idx="649">
                  <c:v>302.96300000000002</c:v>
                </c:pt>
                <c:pt idx="650">
                  <c:v>302.97500000000002</c:v>
                </c:pt>
                <c:pt idx="651">
                  <c:v>303.22199999999998</c:v>
                </c:pt>
                <c:pt idx="652">
                  <c:v>303.06200000000001</c:v>
                </c:pt>
                <c:pt idx="653">
                  <c:v>303.04199999999997</c:v>
                </c:pt>
                <c:pt idx="654">
                  <c:v>302.85300000000001</c:v>
                </c:pt>
                <c:pt idx="655">
                  <c:v>302.98200000000003</c:v>
                </c:pt>
                <c:pt idx="656">
                  <c:v>302.89999999999998</c:v>
                </c:pt>
                <c:pt idx="657">
                  <c:v>303.06700000000001</c:v>
                </c:pt>
                <c:pt idx="658">
                  <c:v>302.99099999999999</c:v>
                </c:pt>
                <c:pt idx="659">
                  <c:v>303.16000000000003</c:v>
                </c:pt>
                <c:pt idx="660">
                  <c:v>303.09199999999998</c:v>
                </c:pt>
                <c:pt idx="661">
                  <c:v>302.94799999999998</c:v>
                </c:pt>
                <c:pt idx="662">
                  <c:v>302.88400000000001</c:v>
                </c:pt>
                <c:pt idx="663">
                  <c:v>302.95999999999998</c:v>
                </c:pt>
                <c:pt idx="664">
                  <c:v>302.90899999999999</c:v>
                </c:pt>
                <c:pt idx="665">
                  <c:v>303.06299999999999</c:v>
                </c:pt>
                <c:pt idx="666">
                  <c:v>303.07499999999999</c:v>
                </c:pt>
                <c:pt idx="667">
                  <c:v>302.91000000000003</c:v>
                </c:pt>
                <c:pt idx="668">
                  <c:v>302.76600000000002</c:v>
                </c:pt>
                <c:pt idx="669">
                  <c:v>303.03500000000003</c:v>
                </c:pt>
                <c:pt idx="670">
                  <c:v>303</c:v>
                </c:pt>
                <c:pt idx="671">
                  <c:v>302.90600000000001</c:v>
                </c:pt>
                <c:pt idx="672">
                  <c:v>303.04500000000002</c:v>
                </c:pt>
                <c:pt idx="673">
                  <c:v>303.01499999999999</c:v>
                </c:pt>
                <c:pt idx="674">
                  <c:v>302.78699999999998</c:v>
                </c:pt>
                <c:pt idx="675">
                  <c:v>303.04599999999999</c:v>
                </c:pt>
                <c:pt idx="676">
                  <c:v>303.029</c:v>
                </c:pt>
                <c:pt idx="677">
                  <c:v>303.03699999999998</c:v>
                </c:pt>
                <c:pt idx="678">
                  <c:v>303.06900000000002</c:v>
                </c:pt>
                <c:pt idx="679">
                  <c:v>303.03800000000001</c:v>
                </c:pt>
                <c:pt idx="680">
                  <c:v>302.98700000000002</c:v>
                </c:pt>
                <c:pt idx="681">
                  <c:v>303.00299999999999</c:v>
                </c:pt>
                <c:pt idx="682">
                  <c:v>302.76299999999998</c:v>
                </c:pt>
                <c:pt idx="683">
                  <c:v>302.90800000000002</c:v>
                </c:pt>
                <c:pt idx="684">
                  <c:v>302.95800000000003</c:v>
                </c:pt>
                <c:pt idx="685">
                  <c:v>303.25299999999999</c:v>
                </c:pt>
                <c:pt idx="686">
                  <c:v>303.06299999999999</c:v>
                </c:pt>
                <c:pt idx="687">
                  <c:v>303.13400000000001</c:v>
                </c:pt>
                <c:pt idx="688">
                  <c:v>302.964</c:v>
                </c:pt>
                <c:pt idx="689">
                  <c:v>302.93299999999999</c:v>
                </c:pt>
                <c:pt idx="690">
                  <c:v>303.12299999999999</c:v>
                </c:pt>
                <c:pt idx="691">
                  <c:v>303.10300000000001</c:v>
                </c:pt>
                <c:pt idx="692">
                  <c:v>303.16800000000001</c:v>
                </c:pt>
                <c:pt idx="693">
                  <c:v>302.85599999999999</c:v>
                </c:pt>
                <c:pt idx="694">
                  <c:v>302.95100000000002</c:v>
                </c:pt>
                <c:pt idx="695">
                  <c:v>302.83</c:v>
                </c:pt>
                <c:pt idx="696">
                  <c:v>303.00200000000001</c:v>
                </c:pt>
                <c:pt idx="697">
                  <c:v>303.03899999999999</c:v>
                </c:pt>
                <c:pt idx="698">
                  <c:v>302.83</c:v>
                </c:pt>
                <c:pt idx="699">
                  <c:v>303.06599999999997</c:v>
                </c:pt>
                <c:pt idx="700">
                  <c:v>303.00200000000001</c:v>
                </c:pt>
                <c:pt idx="701">
                  <c:v>302.995</c:v>
                </c:pt>
                <c:pt idx="702">
                  <c:v>302.97800000000001</c:v>
                </c:pt>
                <c:pt idx="703">
                  <c:v>302.87599999999998</c:v>
                </c:pt>
                <c:pt idx="704">
                  <c:v>303.11900000000003</c:v>
                </c:pt>
                <c:pt idx="705">
                  <c:v>303.14600000000002</c:v>
                </c:pt>
                <c:pt idx="706">
                  <c:v>303.065</c:v>
                </c:pt>
                <c:pt idx="707">
                  <c:v>302.97300000000001</c:v>
                </c:pt>
                <c:pt idx="708">
                  <c:v>303.01799999999997</c:v>
                </c:pt>
                <c:pt idx="709">
                  <c:v>303.18099999999998</c:v>
                </c:pt>
                <c:pt idx="710">
                  <c:v>303.233</c:v>
                </c:pt>
                <c:pt idx="711">
                  <c:v>302.88799999999998</c:v>
                </c:pt>
                <c:pt idx="712">
                  <c:v>302.88499999999999</c:v>
                </c:pt>
                <c:pt idx="713">
                  <c:v>302.92399999999998</c:v>
                </c:pt>
                <c:pt idx="714">
                  <c:v>302.88499999999999</c:v>
                </c:pt>
                <c:pt idx="715">
                  <c:v>303.041</c:v>
                </c:pt>
                <c:pt idx="716">
                  <c:v>303.03699999999998</c:v>
                </c:pt>
                <c:pt idx="717">
                  <c:v>302.88299999999998</c:v>
                </c:pt>
                <c:pt idx="718">
                  <c:v>302.98700000000002</c:v>
                </c:pt>
                <c:pt idx="719">
                  <c:v>303.02199999999999</c:v>
                </c:pt>
                <c:pt idx="720">
                  <c:v>303.08100000000002</c:v>
                </c:pt>
                <c:pt idx="721">
                  <c:v>302.94900000000001</c:v>
                </c:pt>
                <c:pt idx="722">
                  <c:v>303.10899999999998</c:v>
                </c:pt>
                <c:pt idx="723">
                  <c:v>303.02699999999999</c:v>
                </c:pt>
                <c:pt idx="724">
                  <c:v>303.03699999999998</c:v>
                </c:pt>
                <c:pt idx="725">
                  <c:v>302.94900000000001</c:v>
                </c:pt>
                <c:pt idx="726">
                  <c:v>303.02100000000002</c:v>
                </c:pt>
                <c:pt idx="727">
                  <c:v>302.97899999999998</c:v>
                </c:pt>
                <c:pt idx="728">
                  <c:v>303.17599999999999</c:v>
                </c:pt>
                <c:pt idx="729">
                  <c:v>303.11900000000003</c:v>
                </c:pt>
                <c:pt idx="730">
                  <c:v>303.08600000000001</c:v>
                </c:pt>
                <c:pt idx="731">
                  <c:v>302.92399999999998</c:v>
                </c:pt>
                <c:pt idx="732">
                  <c:v>302.97000000000003</c:v>
                </c:pt>
                <c:pt idx="733">
                  <c:v>303.06299999999999</c:v>
                </c:pt>
                <c:pt idx="734">
                  <c:v>302.99400000000003</c:v>
                </c:pt>
                <c:pt idx="735">
                  <c:v>302.93599999999998</c:v>
                </c:pt>
                <c:pt idx="736">
                  <c:v>302.94600000000003</c:v>
                </c:pt>
                <c:pt idx="737">
                  <c:v>302.99099999999999</c:v>
                </c:pt>
                <c:pt idx="738">
                  <c:v>303.06700000000001</c:v>
                </c:pt>
                <c:pt idx="739">
                  <c:v>303.07</c:v>
                </c:pt>
                <c:pt idx="740">
                  <c:v>303.09199999999998</c:v>
                </c:pt>
                <c:pt idx="741">
                  <c:v>302.96600000000001</c:v>
                </c:pt>
                <c:pt idx="742">
                  <c:v>303.005</c:v>
                </c:pt>
                <c:pt idx="743">
                  <c:v>303.04399999999998</c:v>
                </c:pt>
                <c:pt idx="744">
                  <c:v>303.05599999999998</c:v>
                </c:pt>
                <c:pt idx="745">
                  <c:v>303.089</c:v>
                </c:pt>
                <c:pt idx="746">
                  <c:v>303.10500000000002</c:v>
                </c:pt>
                <c:pt idx="747">
                  <c:v>303.11700000000002</c:v>
                </c:pt>
                <c:pt idx="748">
                  <c:v>303.15300000000002</c:v>
                </c:pt>
                <c:pt idx="749">
                  <c:v>303.01499999999999</c:v>
                </c:pt>
                <c:pt idx="750">
                  <c:v>303.06099999999998</c:v>
                </c:pt>
                <c:pt idx="751">
                  <c:v>303.02699999999999</c:v>
                </c:pt>
                <c:pt idx="752">
                  <c:v>303.19299999999998</c:v>
                </c:pt>
                <c:pt idx="753">
                  <c:v>302.87200000000001</c:v>
                </c:pt>
                <c:pt idx="754">
                  <c:v>302.99900000000002</c:v>
                </c:pt>
                <c:pt idx="755">
                  <c:v>302.923</c:v>
                </c:pt>
                <c:pt idx="756">
                  <c:v>303.00299999999999</c:v>
                </c:pt>
                <c:pt idx="757">
                  <c:v>303.173</c:v>
                </c:pt>
                <c:pt idx="758">
                  <c:v>303.12099999999998</c:v>
                </c:pt>
                <c:pt idx="759">
                  <c:v>303.07400000000001</c:v>
                </c:pt>
                <c:pt idx="760">
                  <c:v>303.01499999999999</c:v>
                </c:pt>
                <c:pt idx="761">
                  <c:v>303.26799999999997</c:v>
                </c:pt>
                <c:pt idx="762">
                  <c:v>303.08999999999997</c:v>
                </c:pt>
                <c:pt idx="763">
                  <c:v>303.16399999999999</c:v>
                </c:pt>
                <c:pt idx="764">
                  <c:v>303.15899999999999</c:v>
                </c:pt>
                <c:pt idx="765">
                  <c:v>303.09800000000001</c:v>
                </c:pt>
                <c:pt idx="766">
                  <c:v>303.06200000000001</c:v>
                </c:pt>
                <c:pt idx="767">
                  <c:v>303.15100000000001</c:v>
                </c:pt>
                <c:pt idx="768">
                  <c:v>303.221</c:v>
                </c:pt>
                <c:pt idx="769">
                  <c:v>303.04700000000003</c:v>
                </c:pt>
                <c:pt idx="770">
                  <c:v>302.93900000000002</c:v>
                </c:pt>
                <c:pt idx="771">
                  <c:v>303.036</c:v>
                </c:pt>
                <c:pt idx="772">
                  <c:v>303.05200000000002</c:v>
                </c:pt>
                <c:pt idx="773">
                  <c:v>303.03899999999999</c:v>
                </c:pt>
                <c:pt idx="774">
                  <c:v>302.89699999999999</c:v>
                </c:pt>
                <c:pt idx="775">
                  <c:v>303.05799999999999</c:v>
                </c:pt>
                <c:pt idx="776">
                  <c:v>303.07100000000003</c:v>
                </c:pt>
                <c:pt idx="777">
                  <c:v>303.05</c:v>
                </c:pt>
                <c:pt idx="778">
                  <c:v>303.05799999999999</c:v>
                </c:pt>
                <c:pt idx="779">
                  <c:v>303.14999999999998</c:v>
                </c:pt>
                <c:pt idx="780">
                  <c:v>302.97899999999998</c:v>
                </c:pt>
                <c:pt idx="781">
                  <c:v>302.923</c:v>
                </c:pt>
                <c:pt idx="782">
                  <c:v>303.22399999999999</c:v>
                </c:pt>
                <c:pt idx="783">
                  <c:v>302.916</c:v>
                </c:pt>
                <c:pt idx="784">
                  <c:v>302.97199999999998</c:v>
                </c:pt>
                <c:pt idx="785">
                  <c:v>303.26</c:v>
                </c:pt>
                <c:pt idx="786">
                  <c:v>303.024</c:v>
                </c:pt>
                <c:pt idx="787">
                  <c:v>302.952</c:v>
                </c:pt>
                <c:pt idx="788">
                  <c:v>302.88799999999998</c:v>
                </c:pt>
                <c:pt idx="789">
                  <c:v>302.96899999999999</c:v>
                </c:pt>
                <c:pt idx="790">
                  <c:v>303.01400000000001</c:v>
                </c:pt>
                <c:pt idx="791">
                  <c:v>303.04899999999998</c:v>
                </c:pt>
                <c:pt idx="792">
                  <c:v>302.904</c:v>
                </c:pt>
                <c:pt idx="793">
                  <c:v>303.04899999999998</c:v>
                </c:pt>
                <c:pt idx="794">
                  <c:v>303.04700000000003</c:v>
                </c:pt>
                <c:pt idx="795">
                  <c:v>303.12299999999999</c:v>
                </c:pt>
                <c:pt idx="796">
                  <c:v>303.16399999999999</c:v>
                </c:pt>
                <c:pt idx="797">
                  <c:v>303.12200000000001</c:v>
                </c:pt>
                <c:pt idx="798">
                  <c:v>303.06900000000002</c:v>
                </c:pt>
                <c:pt idx="799">
                  <c:v>303.11</c:v>
                </c:pt>
                <c:pt idx="800">
                  <c:v>303.15800000000002</c:v>
                </c:pt>
                <c:pt idx="801">
                  <c:v>303.06900000000002</c:v>
                </c:pt>
                <c:pt idx="802">
                  <c:v>302.91500000000002</c:v>
                </c:pt>
                <c:pt idx="803">
                  <c:v>303.036</c:v>
                </c:pt>
                <c:pt idx="804">
                  <c:v>303.12400000000002</c:v>
                </c:pt>
                <c:pt idx="805">
                  <c:v>303.26799999999997</c:v>
                </c:pt>
                <c:pt idx="806">
                  <c:v>303.154</c:v>
                </c:pt>
                <c:pt idx="807">
                  <c:v>303.22300000000001</c:v>
                </c:pt>
                <c:pt idx="808">
                  <c:v>303.10500000000002</c:v>
                </c:pt>
                <c:pt idx="809">
                  <c:v>303.00900000000001</c:v>
                </c:pt>
                <c:pt idx="810">
                  <c:v>302.904</c:v>
                </c:pt>
                <c:pt idx="811">
                  <c:v>303.03500000000003</c:v>
                </c:pt>
                <c:pt idx="812">
                  <c:v>302.959</c:v>
                </c:pt>
                <c:pt idx="813">
                  <c:v>303.08199999999999</c:v>
                </c:pt>
                <c:pt idx="814">
                  <c:v>303.08800000000002</c:v>
                </c:pt>
                <c:pt idx="815">
                  <c:v>303.22500000000002</c:v>
                </c:pt>
                <c:pt idx="816">
                  <c:v>303.13499999999999</c:v>
                </c:pt>
                <c:pt idx="817">
                  <c:v>303.01600000000002</c:v>
                </c:pt>
                <c:pt idx="818">
                  <c:v>303.12599999999998</c:v>
                </c:pt>
                <c:pt idx="819">
                  <c:v>302.97000000000003</c:v>
                </c:pt>
                <c:pt idx="820">
                  <c:v>303.185</c:v>
                </c:pt>
                <c:pt idx="821">
                  <c:v>302.971</c:v>
                </c:pt>
                <c:pt idx="822">
                  <c:v>303</c:v>
                </c:pt>
                <c:pt idx="823">
                  <c:v>303.10500000000002</c:v>
                </c:pt>
                <c:pt idx="824">
                  <c:v>302.947</c:v>
                </c:pt>
                <c:pt idx="825">
                  <c:v>303.09500000000003</c:v>
                </c:pt>
                <c:pt idx="826">
                  <c:v>303.12900000000002</c:v>
                </c:pt>
                <c:pt idx="827">
                  <c:v>302.91699999999997</c:v>
                </c:pt>
                <c:pt idx="828">
                  <c:v>303.01</c:v>
                </c:pt>
                <c:pt idx="829">
                  <c:v>303.10000000000002</c:v>
                </c:pt>
                <c:pt idx="830">
                  <c:v>302.96800000000002</c:v>
                </c:pt>
                <c:pt idx="831">
                  <c:v>303.09899999999999</c:v>
                </c:pt>
                <c:pt idx="832">
                  <c:v>303.09300000000002</c:v>
                </c:pt>
                <c:pt idx="833">
                  <c:v>303.08800000000002</c:v>
                </c:pt>
                <c:pt idx="834">
                  <c:v>303.10500000000002</c:v>
                </c:pt>
                <c:pt idx="835">
                  <c:v>303.06700000000001</c:v>
                </c:pt>
                <c:pt idx="836">
                  <c:v>303.32600000000002</c:v>
                </c:pt>
                <c:pt idx="837">
                  <c:v>302.98899999999998</c:v>
                </c:pt>
                <c:pt idx="838">
                  <c:v>303.08199999999999</c:v>
                </c:pt>
                <c:pt idx="839">
                  <c:v>303.07799999999997</c:v>
                </c:pt>
                <c:pt idx="840">
                  <c:v>303.11399999999998</c:v>
                </c:pt>
                <c:pt idx="841">
                  <c:v>303.14100000000002</c:v>
                </c:pt>
                <c:pt idx="842">
                  <c:v>303.05799999999999</c:v>
                </c:pt>
                <c:pt idx="843">
                  <c:v>303.24200000000002</c:v>
                </c:pt>
                <c:pt idx="844">
                  <c:v>303.25</c:v>
                </c:pt>
                <c:pt idx="845">
                  <c:v>303.05900000000003</c:v>
                </c:pt>
                <c:pt idx="846">
                  <c:v>302.97300000000001</c:v>
                </c:pt>
                <c:pt idx="847">
                  <c:v>303.03699999999998</c:v>
                </c:pt>
                <c:pt idx="848">
                  <c:v>303.089</c:v>
                </c:pt>
                <c:pt idx="849">
                  <c:v>303.029</c:v>
                </c:pt>
                <c:pt idx="850">
                  <c:v>303.01100000000002</c:v>
                </c:pt>
                <c:pt idx="851">
                  <c:v>303.07499999999999</c:v>
                </c:pt>
                <c:pt idx="852">
                  <c:v>302.97800000000001</c:v>
                </c:pt>
                <c:pt idx="853">
                  <c:v>303.02600000000001</c:v>
                </c:pt>
                <c:pt idx="854">
                  <c:v>303.21199999999999</c:v>
                </c:pt>
                <c:pt idx="855">
                  <c:v>303.15499999999997</c:v>
                </c:pt>
                <c:pt idx="856">
                  <c:v>302.92700000000002</c:v>
                </c:pt>
                <c:pt idx="857">
                  <c:v>303.137</c:v>
                </c:pt>
                <c:pt idx="858">
                  <c:v>303.226</c:v>
                </c:pt>
                <c:pt idx="859">
                  <c:v>303.17</c:v>
                </c:pt>
                <c:pt idx="860">
                  <c:v>303.06400000000002</c:v>
                </c:pt>
                <c:pt idx="861">
                  <c:v>303.113</c:v>
                </c:pt>
                <c:pt idx="862">
                  <c:v>303.12900000000002</c:v>
                </c:pt>
                <c:pt idx="863">
                  <c:v>303.089</c:v>
                </c:pt>
                <c:pt idx="864">
                  <c:v>303.113</c:v>
                </c:pt>
                <c:pt idx="865">
                  <c:v>302.98</c:v>
                </c:pt>
                <c:pt idx="866">
                  <c:v>302.90800000000002</c:v>
                </c:pt>
                <c:pt idx="867">
                  <c:v>303.00799999999998</c:v>
                </c:pt>
                <c:pt idx="868">
                  <c:v>303.08800000000002</c:v>
                </c:pt>
                <c:pt idx="869">
                  <c:v>302.98399999999998</c:v>
                </c:pt>
                <c:pt idx="870">
                  <c:v>303.16899999999998</c:v>
                </c:pt>
                <c:pt idx="871">
                  <c:v>303.11200000000002</c:v>
                </c:pt>
                <c:pt idx="872">
                  <c:v>303.17700000000002</c:v>
                </c:pt>
                <c:pt idx="873">
                  <c:v>303.05200000000002</c:v>
                </c:pt>
                <c:pt idx="874">
                  <c:v>302.97300000000001</c:v>
                </c:pt>
                <c:pt idx="875">
                  <c:v>303.08300000000003</c:v>
                </c:pt>
                <c:pt idx="876">
                  <c:v>302.976</c:v>
                </c:pt>
                <c:pt idx="877">
                  <c:v>302.95400000000001</c:v>
                </c:pt>
                <c:pt idx="878">
                  <c:v>303.03399999999999</c:v>
                </c:pt>
                <c:pt idx="879">
                  <c:v>303.01299999999998</c:v>
                </c:pt>
                <c:pt idx="880">
                  <c:v>303.27999999999997</c:v>
                </c:pt>
                <c:pt idx="881">
                  <c:v>303.13900000000001</c:v>
                </c:pt>
                <c:pt idx="882">
                  <c:v>303.23599999999999</c:v>
                </c:pt>
                <c:pt idx="883">
                  <c:v>303.221</c:v>
                </c:pt>
                <c:pt idx="884">
                  <c:v>303.13600000000002</c:v>
                </c:pt>
                <c:pt idx="885">
                  <c:v>303.02999999999997</c:v>
                </c:pt>
                <c:pt idx="886">
                  <c:v>302.91899999999998</c:v>
                </c:pt>
                <c:pt idx="887">
                  <c:v>303.17700000000002</c:v>
                </c:pt>
                <c:pt idx="888">
                  <c:v>302.96499999999997</c:v>
                </c:pt>
                <c:pt idx="889">
                  <c:v>303.07299999999998</c:v>
                </c:pt>
                <c:pt idx="890">
                  <c:v>303.03100000000001</c:v>
                </c:pt>
                <c:pt idx="891">
                  <c:v>303.00400000000002</c:v>
                </c:pt>
                <c:pt idx="892">
                  <c:v>303.02699999999999</c:v>
                </c:pt>
                <c:pt idx="893">
                  <c:v>303.07</c:v>
                </c:pt>
                <c:pt idx="894">
                  <c:v>302.91899999999998</c:v>
                </c:pt>
                <c:pt idx="895">
                  <c:v>303.12700000000001</c:v>
                </c:pt>
                <c:pt idx="896">
                  <c:v>302.90699999999998</c:v>
                </c:pt>
                <c:pt idx="897">
                  <c:v>303.202</c:v>
                </c:pt>
                <c:pt idx="898">
                  <c:v>303.137</c:v>
                </c:pt>
                <c:pt idx="899">
                  <c:v>303.07499999999999</c:v>
                </c:pt>
                <c:pt idx="900">
                  <c:v>303.137</c:v>
                </c:pt>
                <c:pt idx="901">
                  <c:v>303.05</c:v>
                </c:pt>
                <c:pt idx="902">
                  <c:v>303.25599999999997</c:v>
                </c:pt>
                <c:pt idx="903">
                  <c:v>303.18799999999999</c:v>
                </c:pt>
                <c:pt idx="904">
                  <c:v>302.89800000000002</c:v>
                </c:pt>
                <c:pt idx="905">
                  <c:v>302.95600000000002</c:v>
                </c:pt>
                <c:pt idx="906">
                  <c:v>302.96800000000002</c:v>
                </c:pt>
                <c:pt idx="907">
                  <c:v>303.07900000000001</c:v>
                </c:pt>
                <c:pt idx="908">
                  <c:v>302.99599999999998</c:v>
                </c:pt>
                <c:pt idx="909">
                  <c:v>303.11200000000002</c:v>
                </c:pt>
                <c:pt idx="910">
                  <c:v>302.952</c:v>
                </c:pt>
                <c:pt idx="911">
                  <c:v>303.26600000000002</c:v>
                </c:pt>
                <c:pt idx="912">
                  <c:v>302.98899999999998</c:v>
                </c:pt>
                <c:pt idx="913">
                  <c:v>303.08100000000002</c:v>
                </c:pt>
                <c:pt idx="914">
                  <c:v>303.13200000000001</c:v>
                </c:pt>
                <c:pt idx="915">
                  <c:v>303.03300000000002</c:v>
                </c:pt>
                <c:pt idx="916">
                  <c:v>303.20400000000001</c:v>
                </c:pt>
                <c:pt idx="917">
                  <c:v>303.07400000000001</c:v>
                </c:pt>
                <c:pt idx="918">
                  <c:v>302.96600000000001</c:v>
                </c:pt>
                <c:pt idx="919">
                  <c:v>303.20800000000003</c:v>
                </c:pt>
                <c:pt idx="920">
                  <c:v>303.14100000000002</c:v>
                </c:pt>
                <c:pt idx="921">
                  <c:v>303.20100000000002</c:v>
                </c:pt>
                <c:pt idx="922">
                  <c:v>303.15199999999999</c:v>
                </c:pt>
                <c:pt idx="923">
                  <c:v>303.02199999999999</c:v>
                </c:pt>
                <c:pt idx="924">
                  <c:v>302.90300000000002</c:v>
                </c:pt>
                <c:pt idx="925">
                  <c:v>303.13400000000001</c:v>
                </c:pt>
                <c:pt idx="926">
                  <c:v>303.18</c:v>
                </c:pt>
                <c:pt idx="927">
                  <c:v>303.05900000000003</c:v>
                </c:pt>
                <c:pt idx="928">
                  <c:v>303.048</c:v>
                </c:pt>
                <c:pt idx="929">
                  <c:v>302.97199999999998</c:v>
                </c:pt>
                <c:pt idx="930">
                  <c:v>303.07</c:v>
                </c:pt>
                <c:pt idx="931">
                  <c:v>303.07900000000001</c:v>
                </c:pt>
                <c:pt idx="932">
                  <c:v>303.18599999999998</c:v>
                </c:pt>
                <c:pt idx="933">
                  <c:v>303.18299999999999</c:v>
                </c:pt>
                <c:pt idx="934">
                  <c:v>303.166</c:v>
                </c:pt>
                <c:pt idx="935">
                  <c:v>303.096</c:v>
                </c:pt>
                <c:pt idx="936">
                  <c:v>302.92500000000001</c:v>
                </c:pt>
                <c:pt idx="937">
                  <c:v>303.19400000000002</c:v>
                </c:pt>
                <c:pt idx="938">
                  <c:v>303.16500000000002</c:v>
                </c:pt>
                <c:pt idx="939">
                  <c:v>303.15699999999998</c:v>
                </c:pt>
                <c:pt idx="940">
                  <c:v>303.13900000000001</c:v>
                </c:pt>
                <c:pt idx="941">
                  <c:v>303.12900000000002</c:v>
                </c:pt>
                <c:pt idx="942">
                  <c:v>303.04399999999998</c:v>
                </c:pt>
                <c:pt idx="943">
                  <c:v>302.90499999999997</c:v>
                </c:pt>
                <c:pt idx="944">
                  <c:v>302.916</c:v>
                </c:pt>
                <c:pt idx="945">
                  <c:v>303.178</c:v>
                </c:pt>
                <c:pt idx="946">
                  <c:v>303.23399999999998</c:v>
                </c:pt>
                <c:pt idx="947">
                  <c:v>303.02699999999999</c:v>
                </c:pt>
                <c:pt idx="948">
                  <c:v>303.07900000000001</c:v>
                </c:pt>
                <c:pt idx="949">
                  <c:v>303.27999999999997</c:v>
                </c:pt>
                <c:pt idx="950">
                  <c:v>302.94400000000002</c:v>
                </c:pt>
                <c:pt idx="951">
                  <c:v>303.17099999999999</c:v>
                </c:pt>
                <c:pt idx="952">
                  <c:v>303.17</c:v>
                </c:pt>
                <c:pt idx="953">
                  <c:v>303.15499999999997</c:v>
                </c:pt>
                <c:pt idx="954">
                  <c:v>303.16000000000003</c:v>
                </c:pt>
                <c:pt idx="955">
                  <c:v>302.92099999999999</c:v>
                </c:pt>
                <c:pt idx="956">
                  <c:v>302.98599999999999</c:v>
                </c:pt>
                <c:pt idx="957">
                  <c:v>303.04700000000003</c:v>
                </c:pt>
                <c:pt idx="958">
                  <c:v>303.05200000000002</c:v>
                </c:pt>
                <c:pt idx="959">
                  <c:v>303.31099999999998</c:v>
                </c:pt>
                <c:pt idx="960">
                  <c:v>303.20100000000002</c:v>
                </c:pt>
                <c:pt idx="961">
                  <c:v>302.952</c:v>
                </c:pt>
                <c:pt idx="962">
                  <c:v>302.90699999999998</c:v>
                </c:pt>
                <c:pt idx="963">
                  <c:v>303.029</c:v>
                </c:pt>
                <c:pt idx="964">
                  <c:v>303.01100000000002</c:v>
                </c:pt>
                <c:pt idx="965">
                  <c:v>303.07900000000001</c:v>
                </c:pt>
                <c:pt idx="966">
                  <c:v>303.03500000000003</c:v>
                </c:pt>
                <c:pt idx="967">
                  <c:v>303.13400000000001</c:v>
                </c:pt>
                <c:pt idx="968">
                  <c:v>303.154</c:v>
                </c:pt>
                <c:pt idx="969">
                  <c:v>303.28399999999999</c:v>
                </c:pt>
                <c:pt idx="970">
                  <c:v>303.30599999999998</c:v>
                </c:pt>
                <c:pt idx="971">
                  <c:v>303.00200000000001</c:v>
                </c:pt>
                <c:pt idx="972">
                  <c:v>303.20100000000002</c:v>
                </c:pt>
                <c:pt idx="973">
                  <c:v>303.08699999999999</c:v>
                </c:pt>
                <c:pt idx="974">
                  <c:v>303.24799999999999</c:v>
                </c:pt>
                <c:pt idx="975">
                  <c:v>303.16800000000001</c:v>
                </c:pt>
                <c:pt idx="976">
                  <c:v>303.11</c:v>
                </c:pt>
                <c:pt idx="977">
                  <c:v>303.09300000000002</c:v>
                </c:pt>
                <c:pt idx="978">
                  <c:v>302.99200000000002</c:v>
                </c:pt>
                <c:pt idx="979">
                  <c:v>303.17899999999997</c:v>
                </c:pt>
                <c:pt idx="980">
                  <c:v>303.22399999999999</c:v>
                </c:pt>
                <c:pt idx="981">
                  <c:v>302.94499999999999</c:v>
                </c:pt>
                <c:pt idx="982">
                  <c:v>303.072</c:v>
                </c:pt>
                <c:pt idx="983">
                  <c:v>303.18700000000001</c:v>
                </c:pt>
                <c:pt idx="984">
                  <c:v>303.14299999999997</c:v>
                </c:pt>
                <c:pt idx="985">
                  <c:v>302.97399999999999</c:v>
                </c:pt>
                <c:pt idx="986">
                  <c:v>303.01499999999999</c:v>
                </c:pt>
                <c:pt idx="987">
                  <c:v>303.18099999999998</c:v>
                </c:pt>
                <c:pt idx="988">
                  <c:v>303.11500000000001</c:v>
                </c:pt>
                <c:pt idx="989">
                  <c:v>303.27699999999999</c:v>
                </c:pt>
                <c:pt idx="990">
                  <c:v>303.06099999999998</c:v>
                </c:pt>
                <c:pt idx="991">
                  <c:v>303.05399999999997</c:v>
                </c:pt>
                <c:pt idx="992">
                  <c:v>303.26400000000001</c:v>
                </c:pt>
                <c:pt idx="993">
                  <c:v>303.30599999999998</c:v>
                </c:pt>
                <c:pt idx="994">
                  <c:v>303.09399999999999</c:v>
                </c:pt>
                <c:pt idx="995">
                  <c:v>303.18799999999999</c:v>
                </c:pt>
                <c:pt idx="996">
                  <c:v>303.29500000000002</c:v>
                </c:pt>
                <c:pt idx="997">
                  <c:v>303.09199999999998</c:v>
                </c:pt>
                <c:pt idx="998">
                  <c:v>303.14600000000002</c:v>
                </c:pt>
                <c:pt idx="999">
                  <c:v>303.07400000000001</c:v>
                </c:pt>
                <c:pt idx="1000">
                  <c:v>303.14999999999998</c:v>
                </c:pt>
                <c:pt idx="1001">
                  <c:v>303.012</c:v>
                </c:pt>
                <c:pt idx="1002">
                  <c:v>303.06099999999998</c:v>
                </c:pt>
                <c:pt idx="1003">
                  <c:v>302.96199999999999</c:v>
                </c:pt>
                <c:pt idx="1004">
                  <c:v>303.15499999999997</c:v>
                </c:pt>
                <c:pt idx="1005">
                  <c:v>303.09399999999999</c:v>
                </c:pt>
                <c:pt idx="1006">
                  <c:v>303.04000000000002</c:v>
                </c:pt>
                <c:pt idx="1007">
                  <c:v>303.12099999999998</c:v>
                </c:pt>
                <c:pt idx="1008">
                  <c:v>303.05399999999997</c:v>
                </c:pt>
                <c:pt idx="1009">
                  <c:v>303.13</c:v>
                </c:pt>
                <c:pt idx="1010">
                  <c:v>302.95</c:v>
                </c:pt>
                <c:pt idx="1011">
                  <c:v>302.97199999999998</c:v>
                </c:pt>
                <c:pt idx="1012">
                  <c:v>302.99</c:v>
                </c:pt>
                <c:pt idx="1013">
                  <c:v>303.11599999999999</c:v>
                </c:pt>
                <c:pt idx="1014">
                  <c:v>303.17</c:v>
                </c:pt>
                <c:pt idx="1015">
                  <c:v>303.35500000000002</c:v>
                </c:pt>
                <c:pt idx="1016">
                  <c:v>303.10300000000001</c:v>
                </c:pt>
                <c:pt idx="1017">
                  <c:v>303.25099999999998</c:v>
                </c:pt>
                <c:pt idx="1018">
                  <c:v>303.17700000000002</c:v>
                </c:pt>
                <c:pt idx="1019">
                  <c:v>303.17500000000001</c:v>
                </c:pt>
                <c:pt idx="1020">
                  <c:v>303.012</c:v>
                </c:pt>
                <c:pt idx="1021">
                  <c:v>303.048</c:v>
                </c:pt>
                <c:pt idx="1022">
                  <c:v>303.10000000000002</c:v>
                </c:pt>
                <c:pt idx="1023">
                  <c:v>303.04199999999997</c:v>
                </c:pt>
                <c:pt idx="1024">
                  <c:v>303.06599999999997</c:v>
                </c:pt>
                <c:pt idx="1025">
                  <c:v>303.27499999999998</c:v>
                </c:pt>
                <c:pt idx="1026">
                  <c:v>302.91899999999998</c:v>
                </c:pt>
                <c:pt idx="1027">
                  <c:v>303.10300000000001</c:v>
                </c:pt>
                <c:pt idx="1028">
                  <c:v>303.19600000000003</c:v>
                </c:pt>
                <c:pt idx="1029">
                  <c:v>303.08100000000002</c:v>
                </c:pt>
                <c:pt idx="1030">
                  <c:v>302.983</c:v>
                </c:pt>
                <c:pt idx="1031">
                  <c:v>302.97699999999998</c:v>
                </c:pt>
                <c:pt idx="1032">
                  <c:v>303.166</c:v>
                </c:pt>
                <c:pt idx="1033">
                  <c:v>303.18700000000001</c:v>
                </c:pt>
                <c:pt idx="1034">
                  <c:v>303.09300000000002</c:v>
                </c:pt>
                <c:pt idx="1035">
                  <c:v>303.03300000000002</c:v>
                </c:pt>
                <c:pt idx="1036">
                  <c:v>303.221</c:v>
                </c:pt>
                <c:pt idx="1037">
                  <c:v>303.34300000000002</c:v>
                </c:pt>
                <c:pt idx="1038">
                  <c:v>303.20999999999998</c:v>
                </c:pt>
                <c:pt idx="1039">
                  <c:v>302.98399999999998</c:v>
                </c:pt>
                <c:pt idx="1040">
                  <c:v>302.99799999999999</c:v>
                </c:pt>
                <c:pt idx="1041">
                  <c:v>303.00799999999998</c:v>
                </c:pt>
                <c:pt idx="1042">
                  <c:v>303.18200000000002</c:v>
                </c:pt>
                <c:pt idx="1043">
                  <c:v>303.13299999999998</c:v>
                </c:pt>
                <c:pt idx="1044">
                  <c:v>302.99799999999999</c:v>
                </c:pt>
                <c:pt idx="1045">
                  <c:v>303.23899999999998</c:v>
                </c:pt>
                <c:pt idx="1046">
                  <c:v>303.17899999999997</c:v>
                </c:pt>
                <c:pt idx="1047">
                  <c:v>303.17200000000003</c:v>
                </c:pt>
                <c:pt idx="1048">
                  <c:v>302.98099999999999</c:v>
                </c:pt>
                <c:pt idx="1049">
                  <c:v>303.11799999999999</c:v>
                </c:pt>
                <c:pt idx="1050">
                  <c:v>303.315</c:v>
                </c:pt>
                <c:pt idx="1051">
                  <c:v>303.12400000000002</c:v>
                </c:pt>
                <c:pt idx="1052">
                  <c:v>303.27699999999999</c:v>
                </c:pt>
                <c:pt idx="1053">
                  <c:v>303.19299999999998</c:v>
                </c:pt>
                <c:pt idx="1054">
                  <c:v>303.23599999999999</c:v>
                </c:pt>
                <c:pt idx="1055">
                  <c:v>303.226</c:v>
                </c:pt>
                <c:pt idx="1056">
                  <c:v>303.18</c:v>
                </c:pt>
                <c:pt idx="1057">
                  <c:v>303.36399999999998</c:v>
                </c:pt>
                <c:pt idx="1058">
                  <c:v>303.08</c:v>
                </c:pt>
                <c:pt idx="1059">
                  <c:v>303.12099999999998</c:v>
                </c:pt>
                <c:pt idx="1060">
                  <c:v>303.17599999999999</c:v>
                </c:pt>
                <c:pt idx="1061">
                  <c:v>303.35300000000001</c:v>
                </c:pt>
                <c:pt idx="1062">
                  <c:v>303.12099999999998</c:v>
                </c:pt>
                <c:pt idx="1063">
                  <c:v>303.11599999999999</c:v>
                </c:pt>
                <c:pt idx="1064">
                  <c:v>303.17399999999998</c:v>
                </c:pt>
                <c:pt idx="1065">
                  <c:v>302.85399999999998</c:v>
                </c:pt>
                <c:pt idx="1066">
                  <c:v>303.10199999999998</c:v>
                </c:pt>
                <c:pt idx="1067">
                  <c:v>302.99900000000002</c:v>
                </c:pt>
                <c:pt idx="1068">
                  <c:v>302.98899999999998</c:v>
                </c:pt>
                <c:pt idx="1069">
                  <c:v>303.01900000000001</c:v>
                </c:pt>
                <c:pt idx="1070">
                  <c:v>302.90600000000001</c:v>
                </c:pt>
                <c:pt idx="1071">
                  <c:v>303.17099999999999</c:v>
                </c:pt>
                <c:pt idx="1072">
                  <c:v>303.06599999999997</c:v>
                </c:pt>
                <c:pt idx="1073">
                  <c:v>303.07400000000001</c:v>
                </c:pt>
                <c:pt idx="1074">
                  <c:v>303.07799999999997</c:v>
                </c:pt>
                <c:pt idx="1075">
                  <c:v>303.23599999999999</c:v>
                </c:pt>
                <c:pt idx="1076">
                  <c:v>303.15300000000002</c:v>
                </c:pt>
                <c:pt idx="1077">
                  <c:v>303.08999999999997</c:v>
                </c:pt>
                <c:pt idx="1078">
                  <c:v>302.92200000000003</c:v>
                </c:pt>
                <c:pt idx="1079">
                  <c:v>303.05900000000003</c:v>
                </c:pt>
                <c:pt idx="1080">
                  <c:v>302.93299999999999</c:v>
                </c:pt>
                <c:pt idx="1081">
                  <c:v>302.80799999999999</c:v>
                </c:pt>
                <c:pt idx="1082">
                  <c:v>302.88499999999999</c:v>
                </c:pt>
                <c:pt idx="1083">
                  <c:v>302.988</c:v>
                </c:pt>
                <c:pt idx="1084">
                  <c:v>303.24900000000002</c:v>
                </c:pt>
                <c:pt idx="1085">
                  <c:v>303.25099999999998</c:v>
                </c:pt>
                <c:pt idx="1086">
                  <c:v>303.13600000000002</c:v>
                </c:pt>
                <c:pt idx="1087">
                  <c:v>303.09199999999998</c:v>
                </c:pt>
                <c:pt idx="1088">
                  <c:v>302.96699999999998</c:v>
                </c:pt>
                <c:pt idx="1089">
                  <c:v>303.18099999999998</c:v>
                </c:pt>
                <c:pt idx="1090">
                  <c:v>303.065</c:v>
                </c:pt>
                <c:pt idx="1091">
                  <c:v>303.11599999999999</c:v>
                </c:pt>
                <c:pt idx="1092">
                  <c:v>302.99200000000002</c:v>
                </c:pt>
                <c:pt idx="1093">
                  <c:v>303.12099999999998</c:v>
                </c:pt>
                <c:pt idx="1094">
                  <c:v>303.14</c:v>
                </c:pt>
                <c:pt idx="1095">
                  <c:v>303.25</c:v>
                </c:pt>
                <c:pt idx="1096">
                  <c:v>303.08999999999997</c:v>
                </c:pt>
                <c:pt idx="1097">
                  <c:v>303.14600000000002</c:v>
                </c:pt>
                <c:pt idx="1098">
                  <c:v>302.97899999999998</c:v>
                </c:pt>
                <c:pt idx="1099">
                  <c:v>302.93</c:v>
                </c:pt>
                <c:pt idx="1100">
                  <c:v>303.10000000000002</c:v>
                </c:pt>
                <c:pt idx="1101">
                  <c:v>302.98599999999999</c:v>
                </c:pt>
                <c:pt idx="1102">
                  <c:v>303.08600000000001</c:v>
                </c:pt>
                <c:pt idx="1103">
                  <c:v>303.16899999999998</c:v>
                </c:pt>
                <c:pt idx="1104">
                  <c:v>303.25599999999997</c:v>
                </c:pt>
                <c:pt idx="1105">
                  <c:v>303.06299999999999</c:v>
                </c:pt>
                <c:pt idx="1106">
                  <c:v>302.95400000000001</c:v>
                </c:pt>
                <c:pt idx="1107">
                  <c:v>303.024</c:v>
                </c:pt>
                <c:pt idx="1108">
                  <c:v>302.98399999999998</c:v>
                </c:pt>
                <c:pt idx="1109">
                  <c:v>303.173</c:v>
                </c:pt>
                <c:pt idx="1110">
                  <c:v>303.19499999999999</c:v>
                </c:pt>
                <c:pt idx="1111">
                  <c:v>303.28899999999999</c:v>
                </c:pt>
                <c:pt idx="1112">
                  <c:v>303.12700000000001</c:v>
                </c:pt>
                <c:pt idx="1113">
                  <c:v>303.09300000000002</c:v>
                </c:pt>
                <c:pt idx="1114">
                  <c:v>303.07100000000003</c:v>
                </c:pt>
                <c:pt idx="1115">
                  <c:v>303.23399999999998</c:v>
                </c:pt>
                <c:pt idx="1116">
                  <c:v>303.077</c:v>
                </c:pt>
                <c:pt idx="1117">
                  <c:v>303.012</c:v>
                </c:pt>
                <c:pt idx="1118">
                  <c:v>303.28399999999999</c:v>
                </c:pt>
                <c:pt idx="1119">
                  <c:v>302.988</c:v>
                </c:pt>
                <c:pt idx="1120">
                  <c:v>303.14100000000002</c:v>
                </c:pt>
                <c:pt idx="1121">
                  <c:v>303.11099999999999</c:v>
                </c:pt>
                <c:pt idx="1122">
                  <c:v>303.11200000000002</c:v>
                </c:pt>
                <c:pt idx="1123">
                  <c:v>303.01</c:v>
                </c:pt>
                <c:pt idx="1124">
                  <c:v>303.18200000000002</c:v>
                </c:pt>
                <c:pt idx="1125">
                  <c:v>303.137</c:v>
                </c:pt>
                <c:pt idx="1126">
                  <c:v>303.12599999999998</c:v>
                </c:pt>
                <c:pt idx="1127">
                  <c:v>303.07900000000001</c:v>
                </c:pt>
                <c:pt idx="1128">
                  <c:v>303.27300000000002</c:v>
                </c:pt>
                <c:pt idx="1129">
                  <c:v>303.32400000000001</c:v>
                </c:pt>
                <c:pt idx="1130">
                  <c:v>303.25400000000002</c:v>
                </c:pt>
                <c:pt idx="1131">
                  <c:v>303.22199999999998</c:v>
                </c:pt>
                <c:pt idx="1132">
                  <c:v>303.41800000000001</c:v>
                </c:pt>
                <c:pt idx="1133">
                  <c:v>303.20699999999999</c:v>
                </c:pt>
                <c:pt idx="1134">
                  <c:v>302.959</c:v>
                </c:pt>
                <c:pt idx="1135">
                  <c:v>303.11099999999999</c:v>
                </c:pt>
                <c:pt idx="1136">
                  <c:v>303.15699999999998</c:v>
                </c:pt>
                <c:pt idx="1137">
                  <c:v>303.01</c:v>
                </c:pt>
                <c:pt idx="1138">
                  <c:v>303.19200000000001</c:v>
                </c:pt>
                <c:pt idx="1139">
                  <c:v>302.96300000000002</c:v>
                </c:pt>
                <c:pt idx="1140">
                  <c:v>303.19900000000001</c:v>
                </c:pt>
                <c:pt idx="1141">
                  <c:v>303.25</c:v>
                </c:pt>
                <c:pt idx="1142">
                  <c:v>303.05099999999999</c:v>
                </c:pt>
                <c:pt idx="1143">
                  <c:v>303.18400000000003</c:v>
                </c:pt>
                <c:pt idx="1144">
                  <c:v>302.93</c:v>
                </c:pt>
                <c:pt idx="1145">
                  <c:v>302.935</c:v>
                </c:pt>
                <c:pt idx="1146">
                  <c:v>302.93799999999999</c:v>
                </c:pt>
                <c:pt idx="1147">
                  <c:v>303.18900000000002</c:v>
                </c:pt>
                <c:pt idx="1148">
                  <c:v>303.09300000000002</c:v>
                </c:pt>
                <c:pt idx="1149">
                  <c:v>303.22899999999998</c:v>
                </c:pt>
                <c:pt idx="1150">
                  <c:v>303.16699999999997</c:v>
                </c:pt>
                <c:pt idx="1151">
                  <c:v>303.089</c:v>
                </c:pt>
                <c:pt idx="1152">
                  <c:v>303.13499999999999</c:v>
                </c:pt>
                <c:pt idx="1153">
                  <c:v>303.11599999999999</c:v>
                </c:pt>
                <c:pt idx="1154">
                  <c:v>303.166</c:v>
                </c:pt>
                <c:pt idx="1155">
                  <c:v>302.97399999999999</c:v>
                </c:pt>
                <c:pt idx="1156">
                  <c:v>303.07100000000003</c:v>
                </c:pt>
                <c:pt idx="1157">
                  <c:v>303.07499999999999</c:v>
                </c:pt>
                <c:pt idx="1158">
                  <c:v>302.99</c:v>
                </c:pt>
                <c:pt idx="1159">
                  <c:v>303.16699999999997</c:v>
                </c:pt>
                <c:pt idx="1160">
                  <c:v>302.99900000000002</c:v>
                </c:pt>
                <c:pt idx="1161">
                  <c:v>303.233</c:v>
                </c:pt>
                <c:pt idx="1162">
                  <c:v>303.31299999999999</c:v>
                </c:pt>
                <c:pt idx="1163">
                  <c:v>303.31400000000002</c:v>
                </c:pt>
                <c:pt idx="1164">
                  <c:v>303.12900000000002</c:v>
                </c:pt>
                <c:pt idx="1165">
                  <c:v>303.20699999999999</c:v>
                </c:pt>
                <c:pt idx="1166">
                  <c:v>303.08600000000001</c:v>
                </c:pt>
                <c:pt idx="1167">
                  <c:v>303.23</c:v>
                </c:pt>
                <c:pt idx="1168">
                  <c:v>303.27699999999999</c:v>
                </c:pt>
                <c:pt idx="1169">
                  <c:v>303.19400000000002</c:v>
                </c:pt>
                <c:pt idx="1170">
                  <c:v>303.00799999999998</c:v>
                </c:pt>
                <c:pt idx="1171">
                  <c:v>303.16199999999998</c:v>
                </c:pt>
                <c:pt idx="1172">
                  <c:v>303.25299999999999</c:v>
                </c:pt>
                <c:pt idx="1173">
                  <c:v>303.19400000000002</c:v>
                </c:pt>
                <c:pt idx="1174">
                  <c:v>303.125</c:v>
                </c:pt>
                <c:pt idx="1175">
                  <c:v>302.95400000000001</c:v>
                </c:pt>
                <c:pt idx="1176">
                  <c:v>303.161</c:v>
                </c:pt>
                <c:pt idx="1177">
                  <c:v>303.18299999999999</c:v>
                </c:pt>
                <c:pt idx="1178">
                  <c:v>303.16000000000003</c:v>
                </c:pt>
                <c:pt idx="1179">
                  <c:v>303.20499999999998</c:v>
                </c:pt>
                <c:pt idx="1180">
                  <c:v>303.077</c:v>
                </c:pt>
                <c:pt idx="1181">
                  <c:v>303.11</c:v>
                </c:pt>
                <c:pt idx="1182">
                  <c:v>303.20999999999998</c:v>
                </c:pt>
                <c:pt idx="1183">
                  <c:v>303.149</c:v>
                </c:pt>
                <c:pt idx="1184">
                  <c:v>303.08499999999998</c:v>
                </c:pt>
                <c:pt idx="1185">
                  <c:v>303.07499999999999</c:v>
                </c:pt>
                <c:pt idx="1186">
                  <c:v>303.202</c:v>
                </c:pt>
                <c:pt idx="1187">
                  <c:v>303.161</c:v>
                </c:pt>
                <c:pt idx="1188">
                  <c:v>303.21300000000002</c:v>
                </c:pt>
                <c:pt idx="1189">
                  <c:v>303.09699999999998</c:v>
                </c:pt>
                <c:pt idx="1190">
                  <c:v>303.245</c:v>
                </c:pt>
                <c:pt idx="1191">
                  <c:v>303.20999999999998</c:v>
                </c:pt>
                <c:pt idx="1192">
                  <c:v>303.14699999999999</c:v>
                </c:pt>
                <c:pt idx="1193">
                  <c:v>303.12299999999999</c:v>
                </c:pt>
                <c:pt idx="1194">
                  <c:v>303.03500000000003</c:v>
                </c:pt>
                <c:pt idx="1195">
                  <c:v>303.20299999999997</c:v>
                </c:pt>
                <c:pt idx="1196">
                  <c:v>303.28800000000001</c:v>
                </c:pt>
                <c:pt idx="1197">
                  <c:v>303.08300000000003</c:v>
                </c:pt>
                <c:pt idx="1198">
                  <c:v>303.08</c:v>
                </c:pt>
                <c:pt idx="1199">
                  <c:v>303.15100000000001</c:v>
                </c:pt>
                <c:pt idx="1200">
                  <c:v>303.10899999999998</c:v>
                </c:pt>
                <c:pt idx="1201">
                  <c:v>303.178</c:v>
                </c:pt>
                <c:pt idx="1202">
                  <c:v>303.11</c:v>
                </c:pt>
                <c:pt idx="1203">
                  <c:v>303.339</c:v>
                </c:pt>
                <c:pt idx="1204">
                  <c:v>303.11500000000001</c:v>
                </c:pt>
                <c:pt idx="1205">
                  <c:v>303.34800000000001</c:v>
                </c:pt>
                <c:pt idx="1206">
                  <c:v>303.10000000000002</c:v>
                </c:pt>
                <c:pt idx="1207">
                  <c:v>303.137</c:v>
                </c:pt>
                <c:pt idx="1208">
                  <c:v>303.29399999999998</c:v>
                </c:pt>
                <c:pt idx="1209">
                  <c:v>303.08199999999999</c:v>
                </c:pt>
                <c:pt idx="1210">
                  <c:v>303.26100000000002</c:v>
                </c:pt>
                <c:pt idx="1211">
                  <c:v>303.32799999999997</c:v>
                </c:pt>
                <c:pt idx="1212">
                  <c:v>302.92200000000003</c:v>
                </c:pt>
                <c:pt idx="1213">
                  <c:v>303.06900000000002</c:v>
                </c:pt>
                <c:pt idx="1214">
                  <c:v>302.81700000000001</c:v>
                </c:pt>
                <c:pt idx="1215">
                  <c:v>303.08999999999997</c:v>
                </c:pt>
                <c:pt idx="1216">
                  <c:v>303.14999999999998</c:v>
                </c:pt>
                <c:pt idx="1217">
                  <c:v>303.06099999999998</c:v>
                </c:pt>
                <c:pt idx="1218">
                  <c:v>303.25200000000001</c:v>
                </c:pt>
                <c:pt idx="1219">
                  <c:v>303.12400000000002</c:v>
                </c:pt>
                <c:pt idx="1220">
                  <c:v>303.26499999999999</c:v>
                </c:pt>
                <c:pt idx="1221">
                  <c:v>303.24799999999999</c:v>
                </c:pt>
                <c:pt idx="1222">
                  <c:v>303.29399999999998</c:v>
                </c:pt>
                <c:pt idx="1223">
                  <c:v>303.26600000000002</c:v>
                </c:pt>
                <c:pt idx="1224">
                  <c:v>303.185</c:v>
                </c:pt>
                <c:pt idx="1225">
                  <c:v>303.20299999999997</c:v>
                </c:pt>
                <c:pt idx="1226">
                  <c:v>303.28300000000002</c:v>
                </c:pt>
                <c:pt idx="1227">
                  <c:v>303.37</c:v>
                </c:pt>
                <c:pt idx="1228">
                  <c:v>303.43799999999999</c:v>
                </c:pt>
                <c:pt idx="1229">
                  <c:v>303.28399999999999</c:v>
                </c:pt>
                <c:pt idx="1230">
                  <c:v>303.23899999999998</c:v>
                </c:pt>
                <c:pt idx="1231">
                  <c:v>303.20999999999998</c:v>
                </c:pt>
                <c:pt idx="1232">
                  <c:v>303.149</c:v>
                </c:pt>
                <c:pt idx="1233">
                  <c:v>303.30200000000002</c:v>
                </c:pt>
                <c:pt idx="1234">
                  <c:v>303.15499999999997</c:v>
                </c:pt>
                <c:pt idx="1235">
                  <c:v>303.13</c:v>
                </c:pt>
                <c:pt idx="1236">
                  <c:v>303.32900000000001</c:v>
                </c:pt>
                <c:pt idx="1237">
                  <c:v>303.18200000000002</c:v>
                </c:pt>
                <c:pt idx="1238">
                  <c:v>303.27300000000002</c:v>
                </c:pt>
                <c:pt idx="1239">
                  <c:v>303.18599999999998</c:v>
                </c:pt>
                <c:pt idx="1240">
                  <c:v>303.08800000000002</c:v>
                </c:pt>
                <c:pt idx="1241">
                  <c:v>302.99700000000001</c:v>
                </c:pt>
                <c:pt idx="1242">
                  <c:v>303.16300000000001</c:v>
                </c:pt>
                <c:pt idx="1243">
                  <c:v>303.13</c:v>
                </c:pt>
                <c:pt idx="1244">
                  <c:v>303.202</c:v>
                </c:pt>
                <c:pt idx="1245">
                  <c:v>303.46699999999998</c:v>
                </c:pt>
                <c:pt idx="1246">
                  <c:v>303.40199999999999</c:v>
                </c:pt>
                <c:pt idx="1247">
                  <c:v>303.11599999999999</c:v>
                </c:pt>
                <c:pt idx="1248">
                  <c:v>303.28100000000001</c:v>
                </c:pt>
                <c:pt idx="1249">
                  <c:v>303.39400000000001</c:v>
                </c:pt>
                <c:pt idx="1250">
                  <c:v>303.22300000000001</c:v>
                </c:pt>
                <c:pt idx="1251">
                  <c:v>303.072</c:v>
                </c:pt>
                <c:pt idx="1252">
                  <c:v>303.10899999999998</c:v>
                </c:pt>
                <c:pt idx="1253">
                  <c:v>302.93599999999998</c:v>
                </c:pt>
                <c:pt idx="1254">
                  <c:v>303.303</c:v>
                </c:pt>
                <c:pt idx="1255">
                  <c:v>303.13799999999998</c:v>
                </c:pt>
                <c:pt idx="1256">
                  <c:v>303.19799999999998</c:v>
                </c:pt>
                <c:pt idx="1257">
                  <c:v>303.31200000000001</c:v>
                </c:pt>
                <c:pt idx="1258">
                  <c:v>303.3</c:v>
                </c:pt>
                <c:pt idx="1259">
                  <c:v>303.25099999999998</c:v>
                </c:pt>
                <c:pt idx="1260">
                  <c:v>303.15100000000001</c:v>
                </c:pt>
                <c:pt idx="1261">
                  <c:v>303.24299999999999</c:v>
                </c:pt>
                <c:pt idx="1262">
                  <c:v>303.07</c:v>
                </c:pt>
                <c:pt idx="1263">
                  <c:v>303.18400000000003</c:v>
                </c:pt>
                <c:pt idx="1264">
                  <c:v>303.17599999999999</c:v>
                </c:pt>
                <c:pt idx="1265">
                  <c:v>303.24099999999999</c:v>
                </c:pt>
                <c:pt idx="1266">
                  <c:v>303.26400000000001</c:v>
                </c:pt>
                <c:pt idx="1267">
                  <c:v>303.315</c:v>
                </c:pt>
                <c:pt idx="1268">
                  <c:v>303.25700000000001</c:v>
                </c:pt>
                <c:pt idx="1269">
                  <c:v>303.19499999999999</c:v>
                </c:pt>
                <c:pt idx="1270">
                  <c:v>303.02699999999999</c:v>
                </c:pt>
                <c:pt idx="1271">
                  <c:v>303.048</c:v>
                </c:pt>
                <c:pt idx="1272">
                  <c:v>303.28399999999999</c:v>
                </c:pt>
                <c:pt idx="1273">
                  <c:v>303.19400000000002</c:v>
                </c:pt>
                <c:pt idx="1274">
                  <c:v>303.32100000000003</c:v>
                </c:pt>
                <c:pt idx="1275">
                  <c:v>303.03199999999998</c:v>
                </c:pt>
                <c:pt idx="1276">
                  <c:v>303.03199999999998</c:v>
                </c:pt>
                <c:pt idx="1277">
                  <c:v>303.274</c:v>
                </c:pt>
                <c:pt idx="1278">
                  <c:v>303.339</c:v>
                </c:pt>
                <c:pt idx="1279">
                  <c:v>303.04500000000002</c:v>
                </c:pt>
                <c:pt idx="1280">
                  <c:v>303.15300000000002</c:v>
                </c:pt>
                <c:pt idx="1281">
                  <c:v>303.27800000000002</c:v>
                </c:pt>
                <c:pt idx="1282">
                  <c:v>303.14</c:v>
                </c:pt>
                <c:pt idx="1283">
                  <c:v>303.31099999999998</c:v>
                </c:pt>
                <c:pt idx="1284">
                  <c:v>303.12799999999999</c:v>
                </c:pt>
                <c:pt idx="1285">
                  <c:v>303.28800000000001</c:v>
                </c:pt>
                <c:pt idx="1286">
                  <c:v>303.22800000000001</c:v>
                </c:pt>
                <c:pt idx="1287">
                  <c:v>303.19400000000002</c:v>
                </c:pt>
                <c:pt idx="1288">
                  <c:v>303.20400000000001</c:v>
                </c:pt>
                <c:pt idx="1289">
                  <c:v>303.05200000000002</c:v>
                </c:pt>
                <c:pt idx="1290">
                  <c:v>303.13299999999998</c:v>
                </c:pt>
                <c:pt idx="1291">
                  <c:v>303.202</c:v>
                </c:pt>
                <c:pt idx="1292">
                  <c:v>303.15100000000001</c:v>
                </c:pt>
                <c:pt idx="1293">
                  <c:v>303.10399999999998</c:v>
                </c:pt>
                <c:pt idx="1294">
                  <c:v>303.20999999999998</c:v>
                </c:pt>
                <c:pt idx="1295">
                  <c:v>303.041</c:v>
                </c:pt>
                <c:pt idx="1296">
                  <c:v>303.07</c:v>
                </c:pt>
                <c:pt idx="1297">
                  <c:v>303.29899999999998</c:v>
                </c:pt>
                <c:pt idx="1298">
                  <c:v>303.214</c:v>
                </c:pt>
                <c:pt idx="1299">
                  <c:v>303.27</c:v>
                </c:pt>
                <c:pt idx="1300">
                  <c:v>303.05799999999999</c:v>
                </c:pt>
                <c:pt idx="1301">
                  <c:v>303.35700000000003</c:v>
                </c:pt>
                <c:pt idx="1302">
                  <c:v>303.29199999999997</c:v>
                </c:pt>
                <c:pt idx="1303">
                  <c:v>303.23500000000001</c:v>
                </c:pt>
                <c:pt idx="1304">
                  <c:v>303.22500000000002</c:v>
                </c:pt>
                <c:pt idx="1305">
                  <c:v>303.37</c:v>
                </c:pt>
                <c:pt idx="1306">
                  <c:v>303.24900000000002</c:v>
                </c:pt>
                <c:pt idx="1307">
                  <c:v>303.26900000000001</c:v>
                </c:pt>
                <c:pt idx="1308">
                  <c:v>303.274</c:v>
                </c:pt>
                <c:pt idx="1309">
                  <c:v>303.18200000000002</c:v>
                </c:pt>
                <c:pt idx="1310">
                  <c:v>303.238</c:v>
                </c:pt>
                <c:pt idx="1311">
                  <c:v>303.20999999999998</c:v>
                </c:pt>
                <c:pt idx="1312">
                  <c:v>303.13400000000001</c:v>
                </c:pt>
                <c:pt idx="1313">
                  <c:v>303.19900000000001</c:v>
                </c:pt>
                <c:pt idx="1314">
                  <c:v>302.98599999999999</c:v>
                </c:pt>
                <c:pt idx="1315">
                  <c:v>303.00700000000001</c:v>
                </c:pt>
                <c:pt idx="1316">
                  <c:v>303.23099999999999</c:v>
                </c:pt>
                <c:pt idx="1317">
                  <c:v>303.238</c:v>
                </c:pt>
                <c:pt idx="1318">
                  <c:v>303.15699999999998</c:v>
                </c:pt>
                <c:pt idx="1319">
                  <c:v>303.2</c:v>
                </c:pt>
                <c:pt idx="1320">
                  <c:v>303.17</c:v>
                </c:pt>
                <c:pt idx="1321">
                  <c:v>303.16300000000001</c:v>
                </c:pt>
                <c:pt idx="1322">
                  <c:v>303.14400000000001</c:v>
                </c:pt>
                <c:pt idx="1323">
                  <c:v>303.31099999999998</c:v>
                </c:pt>
                <c:pt idx="1324">
                  <c:v>303.05799999999999</c:v>
                </c:pt>
                <c:pt idx="1325">
                  <c:v>303.38499999999999</c:v>
                </c:pt>
                <c:pt idx="1326">
                  <c:v>303.24799999999999</c:v>
                </c:pt>
                <c:pt idx="1327">
                  <c:v>303.12900000000002</c:v>
                </c:pt>
                <c:pt idx="1328">
                  <c:v>303.20600000000002</c:v>
                </c:pt>
                <c:pt idx="1329">
                  <c:v>303.16000000000003</c:v>
                </c:pt>
                <c:pt idx="1330">
                  <c:v>303.08800000000002</c:v>
                </c:pt>
                <c:pt idx="1331">
                  <c:v>303.30599999999998</c:v>
                </c:pt>
                <c:pt idx="1332">
                  <c:v>303.27</c:v>
                </c:pt>
                <c:pt idx="1333">
                  <c:v>303.25799999999998</c:v>
                </c:pt>
                <c:pt idx="1334">
                  <c:v>303.15499999999997</c:v>
                </c:pt>
                <c:pt idx="1335">
                  <c:v>303.25700000000001</c:v>
                </c:pt>
                <c:pt idx="1336">
                  <c:v>303.40600000000001</c:v>
                </c:pt>
                <c:pt idx="1337">
                  <c:v>303.17200000000003</c:v>
                </c:pt>
                <c:pt idx="1338">
                  <c:v>303.30399999999997</c:v>
                </c:pt>
                <c:pt idx="1339">
                  <c:v>303.142</c:v>
                </c:pt>
                <c:pt idx="1340">
                  <c:v>303.37400000000002</c:v>
                </c:pt>
                <c:pt idx="1341">
                  <c:v>303.16899999999998</c:v>
                </c:pt>
                <c:pt idx="1342">
                  <c:v>303.06200000000001</c:v>
                </c:pt>
                <c:pt idx="1343">
                  <c:v>303.29300000000001</c:v>
                </c:pt>
                <c:pt idx="1344">
                  <c:v>303.34300000000002</c:v>
                </c:pt>
                <c:pt idx="1345">
                  <c:v>303.33300000000003</c:v>
                </c:pt>
                <c:pt idx="1346">
                  <c:v>303.39600000000002</c:v>
                </c:pt>
                <c:pt idx="1347">
                  <c:v>303.06700000000001</c:v>
                </c:pt>
                <c:pt idx="1348">
                  <c:v>303.15600000000001</c:v>
                </c:pt>
                <c:pt idx="1349">
                  <c:v>303.14400000000001</c:v>
                </c:pt>
                <c:pt idx="1350">
                  <c:v>303.28300000000002</c:v>
                </c:pt>
                <c:pt idx="1351">
                  <c:v>303.19400000000002</c:v>
                </c:pt>
                <c:pt idx="1352">
                  <c:v>303.09500000000003</c:v>
                </c:pt>
                <c:pt idx="1353">
                  <c:v>303.27</c:v>
                </c:pt>
                <c:pt idx="1354">
                  <c:v>303.25599999999997</c:v>
                </c:pt>
                <c:pt idx="1355">
                  <c:v>303.298</c:v>
                </c:pt>
                <c:pt idx="1356">
                  <c:v>303.23500000000001</c:v>
                </c:pt>
                <c:pt idx="1357">
                  <c:v>303.21499999999997</c:v>
                </c:pt>
                <c:pt idx="1358">
                  <c:v>303.14800000000002</c:v>
                </c:pt>
                <c:pt idx="1359">
                  <c:v>303.37799999999999</c:v>
                </c:pt>
                <c:pt idx="1360">
                  <c:v>303.19</c:v>
                </c:pt>
                <c:pt idx="1361">
                  <c:v>303.18299999999999</c:v>
                </c:pt>
                <c:pt idx="1362">
                  <c:v>303.23899999999998</c:v>
                </c:pt>
                <c:pt idx="1363">
                  <c:v>303.166</c:v>
                </c:pt>
                <c:pt idx="1364">
                  <c:v>303.40300000000002</c:v>
                </c:pt>
                <c:pt idx="1365">
                  <c:v>303.08999999999997</c:v>
                </c:pt>
                <c:pt idx="1366">
                  <c:v>303.04899999999998</c:v>
                </c:pt>
                <c:pt idx="1367">
                  <c:v>303.029</c:v>
                </c:pt>
                <c:pt idx="1368">
                  <c:v>303.12099999999998</c:v>
                </c:pt>
                <c:pt idx="1369">
                  <c:v>303.12900000000002</c:v>
                </c:pt>
                <c:pt idx="1370">
                  <c:v>303.13099999999997</c:v>
                </c:pt>
                <c:pt idx="1371">
                  <c:v>303.10500000000002</c:v>
                </c:pt>
                <c:pt idx="1372">
                  <c:v>303.05099999999999</c:v>
                </c:pt>
                <c:pt idx="1373">
                  <c:v>303.31</c:v>
                </c:pt>
                <c:pt idx="1374">
                  <c:v>303.43099999999998</c:v>
                </c:pt>
                <c:pt idx="1375">
                  <c:v>303.20299999999997</c:v>
                </c:pt>
                <c:pt idx="1376">
                  <c:v>303.18200000000002</c:v>
                </c:pt>
                <c:pt idx="1377">
                  <c:v>303.21100000000001</c:v>
                </c:pt>
                <c:pt idx="1378">
                  <c:v>303.363</c:v>
                </c:pt>
                <c:pt idx="1379">
                  <c:v>303.209</c:v>
                </c:pt>
                <c:pt idx="1380">
                  <c:v>303.29899999999998</c:v>
                </c:pt>
                <c:pt idx="1381">
                  <c:v>303.36</c:v>
                </c:pt>
                <c:pt idx="1382">
                  <c:v>303.26900000000001</c:v>
                </c:pt>
                <c:pt idx="1383">
                  <c:v>303.279</c:v>
                </c:pt>
                <c:pt idx="1384">
                  <c:v>303.29399999999998</c:v>
                </c:pt>
                <c:pt idx="1385">
                  <c:v>303.17899999999997</c:v>
                </c:pt>
                <c:pt idx="1386">
                  <c:v>303.16199999999998</c:v>
                </c:pt>
                <c:pt idx="1387">
                  <c:v>303.20699999999999</c:v>
                </c:pt>
                <c:pt idx="1388">
                  <c:v>303.22500000000002</c:v>
                </c:pt>
                <c:pt idx="1389">
                  <c:v>303.15600000000001</c:v>
                </c:pt>
                <c:pt idx="1390">
                  <c:v>303.238</c:v>
                </c:pt>
                <c:pt idx="1391">
                  <c:v>303.14400000000001</c:v>
                </c:pt>
                <c:pt idx="1392">
                  <c:v>303.11099999999999</c:v>
                </c:pt>
                <c:pt idx="1393">
                  <c:v>303.36900000000003</c:v>
                </c:pt>
                <c:pt idx="1394">
                  <c:v>303.33999999999997</c:v>
                </c:pt>
                <c:pt idx="1395">
                  <c:v>303.26499999999999</c:v>
                </c:pt>
                <c:pt idx="1396">
                  <c:v>303.29500000000002</c:v>
                </c:pt>
                <c:pt idx="1397">
                  <c:v>303.24</c:v>
                </c:pt>
                <c:pt idx="1398">
                  <c:v>303.22300000000001</c:v>
                </c:pt>
                <c:pt idx="1399">
                  <c:v>303.10000000000002</c:v>
                </c:pt>
                <c:pt idx="1400">
                  <c:v>303.23</c:v>
                </c:pt>
                <c:pt idx="1401">
                  <c:v>303.25400000000002</c:v>
                </c:pt>
                <c:pt idx="1402">
                  <c:v>303.16199999999998</c:v>
                </c:pt>
                <c:pt idx="1403">
                  <c:v>303.226</c:v>
                </c:pt>
                <c:pt idx="1404">
                  <c:v>303.29399999999998</c:v>
                </c:pt>
                <c:pt idx="1405">
                  <c:v>302.87799999999999</c:v>
                </c:pt>
                <c:pt idx="1406">
                  <c:v>303.06700000000001</c:v>
                </c:pt>
                <c:pt idx="1407">
                  <c:v>302.99799999999999</c:v>
                </c:pt>
                <c:pt idx="1408">
                  <c:v>303.13099999999997</c:v>
                </c:pt>
                <c:pt idx="1409">
                  <c:v>303.11500000000001</c:v>
                </c:pt>
                <c:pt idx="1410">
                  <c:v>303.05</c:v>
                </c:pt>
                <c:pt idx="1411">
                  <c:v>303.29599999999999</c:v>
                </c:pt>
                <c:pt idx="1412">
                  <c:v>303.32100000000003</c:v>
                </c:pt>
                <c:pt idx="1413">
                  <c:v>303.21499999999997</c:v>
                </c:pt>
                <c:pt idx="1414">
                  <c:v>303.34100000000001</c:v>
                </c:pt>
                <c:pt idx="1415">
                  <c:v>303.149</c:v>
                </c:pt>
                <c:pt idx="1416">
                  <c:v>303.28899999999999</c:v>
                </c:pt>
                <c:pt idx="1417">
                  <c:v>303.27600000000001</c:v>
                </c:pt>
                <c:pt idx="1418">
                  <c:v>303.29700000000003</c:v>
                </c:pt>
                <c:pt idx="1419">
                  <c:v>303.32600000000002</c:v>
                </c:pt>
                <c:pt idx="1420">
                  <c:v>303.23099999999999</c:v>
                </c:pt>
                <c:pt idx="1421">
                  <c:v>303.36900000000003</c:v>
                </c:pt>
                <c:pt idx="1422">
                  <c:v>303.40499999999997</c:v>
                </c:pt>
                <c:pt idx="1423">
                  <c:v>303.08100000000002</c:v>
                </c:pt>
                <c:pt idx="1424">
                  <c:v>303.10500000000002</c:v>
                </c:pt>
                <c:pt idx="1425">
                  <c:v>302.99400000000003</c:v>
                </c:pt>
                <c:pt idx="1426">
                  <c:v>303.19799999999998</c:v>
                </c:pt>
                <c:pt idx="1427">
                  <c:v>303.25799999999998</c:v>
                </c:pt>
                <c:pt idx="1428">
                  <c:v>303.19600000000003</c:v>
                </c:pt>
                <c:pt idx="1429">
                  <c:v>303.39299999999997</c:v>
                </c:pt>
                <c:pt idx="1430">
                  <c:v>303.19299999999998</c:v>
                </c:pt>
                <c:pt idx="1431">
                  <c:v>303.29199999999997</c:v>
                </c:pt>
                <c:pt idx="1432">
                  <c:v>303.15699999999998</c:v>
                </c:pt>
                <c:pt idx="1433">
                  <c:v>303.142</c:v>
                </c:pt>
                <c:pt idx="1434">
                  <c:v>303.27499999999998</c:v>
                </c:pt>
                <c:pt idx="1435">
                  <c:v>303.10000000000002</c:v>
                </c:pt>
                <c:pt idx="1436">
                  <c:v>303.20999999999998</c:v>
                </c:pt>
                <c:pt idx="1437">
                  <c:v>303.185</c:v>
                </c:pt>
                <c:pt idx="1438">
                  <c:v>303.16500000000002</c:v>
                </c:pt>
                <c:pt idx="1439">
                  <c:v>303.096</c:v>
                </c:pt>
                <c:pt idx="1440">
                  <c:v>303.22899999999998</c:v>
                </c:pt>
                <c:pt idx="1441">
                  <c:v>303.39699999999999</c:v>
                </c:pt>
                <c:pt idx="1442">
                  <c:v>303.25700000000001</c:v>
                </c:pt>
                <c:pt idx="1443">
                  <c:v>303.03199999999998</c:v>
                </c:pt>
                <c:pt idx="1444">
                  <c:v>303.12</c:v>
                </c:pt>
                <c:pt idx="1445">
                  <c:v>303.21499999999997</c:v>
                </c:pt>
                <c:pt idx="1446">
                  <c:v>303.13799999999998</c:v>
                </c:pt>
                <c:pt idx="1447">
                  <c:v>303.30200000000002</c:v>
                </c:pt>
                <c:pt idx="1448">
                  <c:v>303.14999999999998</c:v>
                </c:pt>
                <c:pt idx="1449">
                  <c:v>303.25099999999998</c:v>
                </c:pt>
                <c:pt idx="1450">
                  <c:v>303.33100000000002</c:v>
                </c:pt>
                <c:pt idx="1451">
                  <c:v>303.23</c:v>
                </c:pt>
                <c:pt idx="1452">
                  <c:v>303.10399999999998</c:v>
                </c:pt>
                <c:pt idx="1453">
                  <c:v>303.12900000000002</c:v>
                </c:pt>
                <c:pt idx="1454">
                  <c:v>303.20699999999999</c:v>
                </c:pt>
                <c:pt idx="1455">
                  <c:v>303.24400000000003</c:v>
                </c:pt>
                <c:pt idx="1456">
                  <c:v>303.07900000000001</c:v>
                </c:pt>
                <c:pt idx="1457">
                  <c:v>303.15699999999998</c:v>
                </c:pt>
                <c:pt idx="1458">
                  <c:v>303.35700000000003</c:v>
                </c:pt>
                <c:pt idx="1459">
                  <c:v>303.23</c:v>
                </c:pt>
                <c:pt idx="1460">
                  <c:v>303.279</c:v>
                </c:pt>
                <c:pt idx="1461">
                  <c:v>303.49599999999998</c:v>
                </c:pt>
                <c:pt idx="1462">
                  <c:v>303.31900000000002</c:v>
                </c:pt>
                <c:pt idx="1463">
                  <c:v>303.10899999999998</c:v>
                </c:pt>
                <c:pt idx="1464">
                  <c:v>303.24400000000003</c:v>
                </c:pt>
                <c:pt idx="1465">
                  <c:v>303.327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66-B14A-B9FF-24AFD4EAA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480879"/>
        <c:axId val="1605992463"/>
      </c:scatterChart>
      <c:valAx>
        <c:axId val="1605480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92463"/>
        <c:crosses val="autoZero"/>
        <c:crossBetween val="midCat"/>
      </c:valAx>
      <c:valAx>
        <c:axId val="16059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480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'1146_20210304'!$A$1468:$A$2856</c:f>
              <c:numCache>
                <c:formatCode>h:mm:ss</c:formatCode>
                <c:ptCount val="1389"/>
                <c:pt idx="0">
                  <c:v>0.80564814814814811</c:v>
                </c:pt>
                <c:pt idx="1">
                  <c:v>0.80565972222222226</c:v>
                </c:pt>
                <c:pt idx="2">
                  <c:v>0.8056712962962963</c:v>
                </c:pt>
                <c:pt idx="3">
                  <c:v>0.80568287037037034</c:v>
                </c:pt>
                <c:pt idx="4">
                  <c:v>0.80569444444444438</c:v>
                </c:pt>
                <c:pt idx="5">
                  <c:v>0.80570601851851853</c:v>
                </c:pt>
                <c:pt idx="6">
                  <c:v>0.80571759259259268</c:v>
                </c:pt>
                <c:pt idx="7">
                  <c:v>0.80572916666666661</c:v>
                </c:pt>
                <c:pt idx="8">
                  <c:v>0.80574074074074076</c:v>
                </c:pt>
                <c:pt idx="9">
                  <c:v>0.8057523148148148</c:v>
                </c:pt>
                <c:pt idx="10">
                  <c:v>0.80576388888888895</c:v>
                </c:pt>
                <c:pt idx="11">
                  <c:v>0.80577546296296287</c:v>
                </c:pt>
                <c:pt idx="12">
                  <c:v>0.80578703703703702</c:v>
                </c:pt>
                <c:pt idx="13">
                  <c:v>0.80579861111111117</c:v>
                </c:pt>
                <c:pt idx="14">
                  <c:v>0.80581018518518521</c:v>
                </c:pt>
                <c:pt idx="15">
                  <c:v>0.80582175925925925</c:v>
                </c:pt>
                <c:pt idx="16">
                  <c:v>0.80583333333333329</c:v>
                </c:pt>
                <c:pt idx="17">
                  <c:v>0.80584490740740744</c:v>
                </c:pt>
                <c:pt idx="18">
                  <c:v>0.80585648148148159</c:v>
                </c:pt>
                <c:pt idx="19">
                  <c:v>0.80586805555555552</c:v>
                </c:pt>
                <c:pt idx="20">
                  <c:v>0.80587962962962967</c:v>
                </c:pt>
                <c:pt idx="21">
                  <c:v>0.80589120370370371</c:v>
                </c:pt>
                <c:pt idx="22">
                  <c:v>0.80590277777777775</c:v>
                </c:pt>
                <c:pt idx="23">
                  <c:v>0.80591435185185178</c:v>
                </c:pt>
                <c:pt idx="24">
                  <c:v>0.80592592592592593</c:v>
                </c:pt>
                <c:pt idx="25">
                  <c:v>0.80593750000000008</c:v>
                </c:pt>
                <c:pt idx="26">
                  <c:v>0.80594907407407401</c:v>
                </c:pt>
                <c:pt idx="27">
                  <c:v>0.80596064814814816</c:v>
                </c:pt>
                <c:pt idx="28">
                  <c:v>0.8059722222222222</c:v>
                </c:pt>
                <c:pt idx="29">
                  <c:v>0.80598379629629635</c:v>
                </c:pt>
                <c:pt idx="30">
                  <c:v>0.80599537037037028</c:v>
                </c:pt>
                <c:pt idx="31">
                  <c:v>0.80600694444444443</c:v>
                </c:pt>
                <c:pt idx="32">
                  <c:v>0.80601851851851858</c:v>
                </c:pt>
                <c:pt idx="33">
                  <c:v>0.80603009259259262</c:v>
                </c:pt>
                <c:pt idx="34">
                  <c:v>0.80604166666666666</c:v>
                </c:pt>
                <c:pt idx="35">
                  <c:v>0.8060532407407407</c:v>
                </c:pt>
                <c:pt idx="36">
                  <c:v>0.80606481481481485</c:v>
                </c:pt>
                <c:pt idx="37">
                  <c:v>0.80607638888888899</c:v>
                </c:pt>
                <c:pt idx="38">
                  <c:v>0.80608796296296292</c:v>
                </c:pt>
                <c:pt idx="39">
                  <c:v>0.80609953703703707</c:v>
                </c:pt>
                <c:pt idx="40">
                  <c:v>0.80611111111111111</c:v>
                </c:pt>
                <c:pt idx="41">
                  <c:v>0.80612268518518515</c:v>
                </c:pt>
                <c:pt idx="42">
                  <c:v>0.80613425925925919</c:v>
                </c:pt>
                <c:pt idx="43">
                  <c:v>0.80614583333333334</c:v>
                </c:pt>
                <c:pt idx="44">
                  <c:v>0.80615740740740749</c:v>
                </c:pt>
                <c:pt idx="45">
                  <c:v>0.80616898148148142</c:v>
                </c:pt>
                <c:pt idx="46">
                  <c:v>0.80618055555555557</c:v>
                </c:pt>
                <c:pt idx="47">
                  <c:v>0.80619212962962961</c:v>
                </c:pt>
                <c:pt idx="48">
                  <c:v>0.80620370370370376</c:v>
                </c:pt>
                <c:pt idx="49">
                  <c:v>0.80621527777777768</c:v>
                </c:pt>
                <c:pt idx="50">
                  <c:v>0.80622685185185183</c:v>
                </c:pt>
                <c:pt idx="51">
                  <c:v>0.80623842592592598</c:v>
                </c:pt>
                <c:pt idx="52">
                  <c:v>0.80625000000000002</c:v>
                </c:pt>
                <c:pt idx="53">
                  <c:v>0.80626157407407406</c:v>
                </c:pt>
                <c:pt idx="54">
                  <c:v>0.8062731481481481</c:v>
                </c:pt>
                <c:pt idx="55">
                  <c:v>0.80628472222222225</c:v>
                </c:pt>
                <c:pt idx="56">
                  <c:v>0.8062962962962964</c:v>
                </c:pt>
                <c:pt idx="57">
                  <c:v>0.80630787037037033</c:v>
                </c:pt>
                <c:pt idx="58">
                  <c:v>0.80631944444444448</c:v>
                </c:pt>
                <c:pt idx="59">
                  <c:v>0.80633101851851852</c:v>
                </c:pt>
                <c:pt idx="60">
                  <c:v>0.80634259259259267</c:v>
                </c:pt>
                <c:pt idx="61">
                  <c:v>0.80635416666666659</c:v>
                </c:pt>
                <c:pt idx="62">
                  <c:v>0.80636574074074074</c:v>
                </c:pt>
                <c:pt idx="63">
                  <c:v>0.80637731481481489</c:v>
                </c:pt>
                <c:pt idx="64">
                  <c:v>0.80638888888888882</c:v>
                </c:pt>
                <c:pt idx="65">
                  <c:v>0.80640046296296297</c:v>
                </c:pt>
                <c:pt idx="66">
                  <c:v>0.80641203703703701</c:v>
                </c:pt>
                <c:pt idx="67">
                  <c:v>0.80642361111111116</c:v>
                </c:pt>
                <c:pt idx="68">
                  <c:v>0.80643518518518509</c:v>
                </c:pt>
                <c:pt idx="69">
                  <c:v>0.80644675925925924</c:v>
                </c:pt>
                <c:pt idx="70">
                  <c:v>0.80645833333333339</c:v>
                </c:pt>
                <c:pt idx="71">
                  <c:v>0.80646990740740743</c:v>
                </c:pt>
                <c:pt idx="72">
                  <c:v>0.80648148148148147</c:v>
                </c:pt>
                <c:pt idx="73">
                  <c:v>0.8064930555555555</c:v>
                </c:pt>
                <c:pt idx="74">
                  <c:v>0.80650462962962965</c:v>
                </c:pt>
                <c:pt idx="75">
                  <c:v>0.8065162037037038</c:v>
                </c:pt>
                <c:pt idx="76">
                  <c:v>0.80652777777777773</c:v>
                </c:pt>
                <c:pt idx="77">
                  <c:v>0.80653935185185188</c:v>
                </c:pt>
                <c:pt idx="78">
                  <c:v>0.80655092592592592</c:v>
                </c:pt>
                <c:pt idx="79">
                  <c:v>0.80656250000000007</c:v>
                </c:pt>
                <c:pt idx="80">
                  <c:v>0.806574074074074</c:v>
                </c:pt>
                <c:pt idx="81">
                  <c:v>0.80658564814814815</c:v>
                </c:pt>
                <c:pt idx="82">
                  <c:v>0.8065972222222223</c:v>
                </c:pt>
                <c:pt idx="83">
                  <c:v>0.80660879629629623</c:v>
                </c:pt>
                <c:pt idx="84">
                  <c:v>0.80662037037037038</c:v>
                </c:pt>
                <c:pt idx="85">
                  <c:v>0.80663194444444442</c:v>
                </c:pt>
                <c:pt idx="86">
                  <c:v>0.80664351851851857</c:v>
                </c:pt>
                <c:pt idx="87">
                  <c:v>0.80665509259259249</c:v>
                </c:pt>
                <c:pt idx="88">
                  <c:v>0.80666666666666664</c:v>
                </c:pt>
                <c:pt idx="89">
                  <c:v>0.80667824074074079</c:v>
                </c:pt>
                <c:pt idx="90">
                  <c:v>0.80668981481481483</c:v>
                </c:pt>
                <c:pt idx="91">
                  <c:v>0.80670138888888887</c:v>
                </c:pt>
                <c:pt idx="92">
                  <c:v>0.80671296296296291</c:v>
                </c:pt>
                <c:pt idx="93">
                  <c:v>0.80672453703703706</c:v>
                </c:pt>
                <c:pt idx="94">
                  <c:v>0.80673611111111121</c:v>
                </c:pt>
                <c:pt idx="95">
                  <c:v>0.80674768518518514</c:v>
                </c:pt>
                <c:pt idx="96">
                  <c:v>0.80675925925925929</c:v>
                </c:pt>
                <c:pt idx="97">
                  <c:v>0.80677083333333333</c:v>
                </c:pt>
                <c:pt idx="98">
                  <c:v>0.80678240740740748</c:v>
                </c:pt>
                <c:pt idx="99">
                  <c:v>0.8067939814814814</c:v>
                </c:pt>
                <c:pt idx="100">
                  <c:v>0.80680555555555555</c:v>
                </c:pt>
                <c:pt idx="101">
                  <c:v>0.8068171296296297</c:v>
                </c:pt>
                <c:pt idx="102">
                  <c:v>0.80682870370370363</c:v>
                </c:pt>
                <c:pt idx="103">
                  <c:v>0.80684027777777778</c:v>
                </c:pt>
                <c:pt idx="104">
                  <c:v>0.80685185185185182</c:v>
                </c:pt>
                <c:pt idx="105">
                  <c:v>0.80686342592592597</c:v>
                </c:pt>
                <c:pt idx="106">
                  <c:v>0.8068749999999999</c:v>
                </c:pt>
                <c:pt idx="107">
                  <c:v>0.80688657407407405</c:v>
                </c:pt>
                <c:pt idx="108">
                  <c:v>0.8068981481481482</c:v>
                </c:pt>
                <c:pt idx="109">
                  <c:v>0.80690972222222224</c:v>
                </c:pt>
                <c:pt idx="110">
                  <c:v>0.80692129629629628</c:v>
                </c:pt>
                <c:pt idx="111">
                  <c:v>0.80693287037037031</c:v>
                </c:pt>
                <c:pt idx="112">
                  <c:v>0.80694444444444446</c:v>
                </c:pt>
                <c:pt idx="113">
                  <c:v>0.80695601851851861</c:v>
                </c:pt>
                <c:pt idx="114">
                  <c:v>0.80696759259259254</c:v>
                </c:pt>
                <c:pt idx="115">
                  <c:v>0.80697916666666669</c:v>
                </c:pt>
                <c:pt idx="116">
                  <c:v>0.80699074074074073</c:v>
                </c:pt>
                <c:pt idx="117">
                  <c:v>0.80700231481481488</c:v>
                </c:pt>
                <c:pt idx="118">
                  <c:v>0.80701388888888881</c:v>
                </c:pt>
                <c:pt idx="119">
                  <c:v>0.80702546296296296</c:v>
                </c:pt>
                <c:pt idx="120">
                  <c:v>0.80703703703703711</c:v>
                </c:pt>
                <c:pt idx="121">
                  <c:v>0.80704861111111104</c:v>
                </c:pt>
                <c:pt idx="122">
                  <c:v>0.80706018518518519</c:v>
                </c:pt>
                <c:pt idx="123">
                  <c:v>0.80707175925925922</c:v>
                </c:pt>
                <c:pt idx="124">
                  <c:v>0.80708333333333337</c:v>
                </c:pt>
                <c:pt idx="125">
                  <c:v>0.8070949074074073</c:v>
                </c:pt>
                <c:pt idx="126">
                  <c:v>0.80710648148148145</c:v>
                </c:pt>
                <c:pt idx="127">
                  <c:v>0.8071180555555556</c:v>
                </c:pt>
                <c:pt idx="128">
                  <c:v>0.80712962962962964</c:v>
                </c:pt>
                <c:pt idx="129">
                  <c:v>0.80714120370370368</c:v>
                </c:pt>
                <c:pt idx="130">
                  <c:v>0.80715277777777772</c:v>
                </c:pt>
                <c:pt idx="131">
                  <c:v>0.80716435185185187</c:v>
                </c:pt>
                <c:pt idx="132">
                  <c:v>0.80717592592592602</c:v>
                </c:pt>
                <c:pt idx="133">
                  <c:v>0.80718749999999995</c:v>
                </c:pt>
                <c:pt idx="134">
                  <c:v>0.8071990740740741</c:v>
                </c:pt>
                <c:pt idx="135">
                  <c:v>0.80721064814814814</c:v>
                </c:pt>
                <c:pt idx="136">
                  <c:v>0.80722222222222229</c:v>
                </c:pt>
                <c:pt idx="137">
                  <c:v>0.80723379629629621</c:v>
                </c:pt>
                <c:pt idx="138">
                  <c:v>0.80724537037037036</c:v>
                </c:pt>
                <c:pt idx="139">
                  <c:v>0.80725694444444451</c:v>
                </c:pt>
                <c:pt idx="140">
                  <c:v>0.80726851851851855</c:v>
                </c:pt>
                <c:pt idx="141">
                  <c:v>0.80728009259259259</c:v>
                </c:pt>
                <c:pt idx="142">
                  <c:v>0.80729166666666663</c:v>
                </c:pt>
                <c:pt idx="143">
                  <c:v>0.80730324074074078</c:v>
                </c:pt>
                <c:pt idx="144">
                  <c:v>0.80731481481481471</c:v>
                </c:pt>
                <c:pt idx="145">
                  <c:v>0.80732638888888886</c:v>
                </c:pt>
                <c:pt idx="146">
                  <c:v>0.80733796296296301</c:v>
                </c:pt>
                <c:pt idx="147">
                  <c:v>0.80734953703703705</c:v>
                </c:pt>
                <c:pt idx="148">
                  <c:v>0.80736111111111108</c:v>
                </c:pt>
                <c:pt idx="149">
                  <c:v>0.80737268518518512</c:v>
                </c:pt>
                <c:pt idx="150">
                  <c:v>0.80738425925925927</c:v>
                </c:pt>
                <c:pt idx="151">
                  <c:v>0.80739583333333342</c:v>
                </c:pt>
                <c:pt idx="152">
                  <c:v>0.80740740740740735</c:v>
                </c:pt>
                <c:pt idx="153">
                  <c:v>0.8074189814814815</c:v>
                </c:pt>
                <c:pt idx="154">
                  <c:v>0.80743055555555554</c:v>
                </c:pt>
                <c:pt idx="155">
                  <c:v>0.80744212962962969</c:v>
                </c:pt>
                <c:pt idx="156">
                  <c:v>0.80745370370370362</c:v>
                </c:pt>
                <c:pt idx="157">
                  <c:v>0.80746527777777777</c:v>
                </c:pt>
                <c:pt idx="158">
                  <c:v>0.80747685185185192</c:v>
                </c:pt>
                <c:pt idx="159">
                  <c:v>0.80748842592592596</c:v>
                </c:pt>
                <c:pt idx="160">
                  <c:v>0.8075</c:v>
                </c:pt>
                <c:pt idx="161">
                  <c:v>0.80751157407407403</c:v>
                </c:pt>
                <c:pt idx="162">
                  <c:v>0.80752314814814818</c:v>
                </c:pt>
                <c:pt idx="163">
                  <c:v>0.80753472222222233</c:v>
                </c:pt>
                <c:pt idx="164">
                  <c:v>0.80754629629629626</c:v>
                </c:pt>
                <c:pt idx="165">
                  <c:v>0.80755787037037041</c:v>
                </c:pt>
                <c:pt idx="166">
                  <c:v>0.80756944444444445</c:v>
                </c:pt>
                <c:pt idx="167">
                  <c:v>0.80758101851851849</c:v>
                </c:pt>
                <c:pt idx="168">
                  <c:v>0.80759259259259253</c:v>
                </c:pt>
                <c:pt idx="169">
                  <c:v>0.80760416666666668</c:v>
                </c:pt>
                <c:pt idx="170">
                  <c:v>0.80761574074074083</c:v>
                </c:pt>
                <c:pt idx="171">
                  <c:v>0.80762731481481476</c:v>
                </c:pt>
                <c:pt idx="172">
                  <c:v>0.80763888888888891</c:v>
                </c:pt>
                <c:pt idx="173">
                  <c:v>0.80765046296296295</c:v>
                </c:pt>
                <c:pt idx="174">
                  <c:v>0.80766203703703709</c:v>
                </c:pt>
                <c:pt idx="175">
                  <c:v>0.80767361111111102</c:v>
                </c:pt>
                <c:pt idx="176">
                  <c:v>0.80768518518518517</c:v>
                </c:pt>
                <c:pt idx="177">
                  <c:v>0.80769675925925932</c:v>
                </c:pt>
                <c:pt idx="178">
                  <c:v>0.80770833333333336</c:v>
                </c:pt>
                <c:pt idx="179">
                  <c:v>0.8077199074074074</c:v>
                </c:pt>
                <c:pt idx="180">
                  <c:v>0.80773148148148144</c:v>
                </c:pt>
                <c:pt idx="181">
                  <c:v>0.80774305555555559</c:v>
                </c:pt>
                <c:pt idx="182">
                  <c:v>0.80775462962962974</c:v>
                </c:pt>
                <c:pt idx="183">
                  <c:v>0.80776620370370367</c:v>
                </c:pt>
                <c:pt idx="184">
                  <c:v>0.80777777777777782</c:v>
                </c:pt>
                <c:pt idx="185">
                  <c:v>0.80778935185185186</c:v>
                </c:pt>
                <c:pt idx="186">
                  <c:v>0.80780092592592589</c:v>
                </c:pt>
                <c:pt idx="187">
                  <c:v>0.80781249999999993</c:v>
                </c:pt>
                <c:pt idx="188">
                  <c:v>0.80782407407407408</c:v>
                </c:pt>
                <c:pt idx="189">
                  <c:v>0.80783564814814823</c:v>
                </c:pt>
                <c:pt idx="190">
                  <c:v>0.80784722222222216</c:v>
                </c:pt>
                <c:pt idx="191">
                  <c:v>0.80785879629629631</c:v>
                </c:pt>
                <c:pt idx="192">
                  <c:v>0.80787037037037035</c:v>
                </c:pt>
                <c:pt idx="193">
                  <c:v>0.8078819444444445</c:v>
                </c:pt>
                <c:pt idx="194">
                  <c:v>0.80789351851851843</c:v>
                </c:pt>
                <c:pt idx="195">
                  <c:v>0.80790509259259258</c:v>
                </c:pt>
                <c:pt idx="196">
                  <c:v>0.80791666666666673</c:v>
                </c:pt>
                <c:pt idx="197">
                  <c:v>0.80792824074074077</c:v>
                </c:pt>
                <c:pt idx="198">
                  <c:v>0.80793981481481481</c:v>
                </c:pt>
                <c:pt idx="199">
                  <c:v>0.80795138888888884</c:v>
                </c:pt>
                <c:pt idx="200">
                  <c:v>0.80796296296296299</c:v>
                </c:pt>
                <c:pt idx="201">
                  <c:v>0.80797453703703714</c:v>
                </c:pt>
                <c:pt idx="202">
                  <c:v>0.80798611111111107</c:v>
                </c:pt>
                <c:pt idx="203">
                  <c:v>0.80799768518518522</c:v>
                </c:pt>
                <c:pt idx="204">
                  <c:v>0.80800925925925926</c:v>
                </c:pt>
                <c:pt idx="205">
                  <c:v>0.8080208333333333</c:v>
                </c:pt>
                <c:pt idx="206">
                  <c:v>0.80803240740740734</c:v>
                </c:pt>
                <c:pt idx="207">
                  <c:v>0.80804398148148149</c:v>
                </c:pt>
                <c:pt idx="208">
                  <c:v>0.80805555555555564</c:v>
                </c:pt>
                <c:pt idx="209">
                  <c:v>0.80806712962962957</c:v>
                </c:pt>
                <c:pt idx="210">
                  <c:v>0.80807870370370372</c:v>
                </c:pt>
                <c:pt idx="211">
                  <c:v>0.80809027777777775</c:v>
                </c:pt>
                <c:pt idx="212">
                  <c:v>0.8081018518518519</c:v>
                </c:pt>
                <c:pt idx="213">
                  <c:v>0.80811342592592583</c:v>
                </c:pt>
                <c:pt idx="214">
                  <c:v>0.80812499999999998</c:v>
                </c:pt>
                <c:pt idx="215">
                  <c:v>0.80813657407407413</c:v>
                </c:pt>
                <c:pt idx="216">
                  <c:v>0.80814814814814817</c:v>
                </c:pt>
                <c:pt idx="217">
                  <c:v>0.80815972222222221</c:v>
                </c:pt>
                <c:pt idx="218">
                  <c:v>0.80817129629629625</c:v>
                </c:pt>
                <c:pt idx="219">
                  <c:v>0.8081828703703704</c:v>
                </c:pt>
                <c:pt idx="220">
                  <c:v>0.80819444444444455</c:v>
                </c:pt>
                <c:pt idx="221">
                  <c:v>0.80820601851851848</c:v>
                </c:pt>
                <c:pt idx="222">
                  <c:v>0.80821759259259263</c:v>
                </c:pt>
                <c:pt idx="223">
                  <c:v>0.80822916666666667</c:v>
                </c:pt>
                <c:pt idx="224">
                  <c:v>0.8082407407407407</c:v>
                </c:pt>
                <c:pt idx="225">
                  <c:v>0.80825231481481474</c:v>
                </c:pt>
                <c:pt idx="226">
                  <c:v>0.80826388888888889</c:v>
                </c:pt>
                <c:pt idx="227">
                  <c:v>0.80827546296296304</c:v>
                </c:pt>
                <c:pt idx="228">
                  <c:v>0.80828703703703697</c:v>
                </c:pt>
                <c:pt idx="229">
                  <c:v>0.80829861111111112</c:v>
                </c:pt>
                <c:pt idx="230">
                  <c:v>0.80831018518518516</c:v>
                </c:pt>
                <c:pt idx="231">
                  <c:v>0.80832175925925931</c:v>
                </c:pt>
                <c:pt idx="232">
                  <c:v>0.80833333333333324</c:v>
                </c:pt>
                <c:pt idx="233">
                  <c:v>0.80834490740740739</c:v>
                </c:pt>
                <c:pt idx="234">
                  <c:v>0.80835648148148154</c:v>
                </c:pt>
                <c:pt idx="235">
                  <c:v>0.80836805555555558</c:v>
                </c:pt>
                <c:pt idx="236">
                  <c:v>0.80837962962962961</c:v>
                </c:pt>
                <c:pt idx="237">
                  <c:v>0.80839120370370365</c:v>
                </c:pt>
                <c:pt idx="238">
                  <c:v>0.8084027777777778</c:v>
                </c:pt>
                <c:pt idx="239">
                  <c:v>0.80841435185185195</c:v>
                </c:pt>
                <c:pt idx="240">
                  <c:v>0.80842592592592588</c:v>
                </c:pt>
                <c:pt idx="241">
                  <c:v>0.80843750000000003</c:v>
                </c:pt>
                <c:pt idx="242">
                  <c:v>0.80844907407407407</c:v>
                </c:pt>
                <c:pt idx="243">
                  <c:v>0.80846064814814822</c:v>
                </c:pt>
                <c:pt idx="244">
                  <c:v>0.80847222222222215</c:v>
                </c:pt>
                <c:pt idx="245">
                  <c:v>0.8084837962962963</c:v>
                </c:pt>
                <c:pt idx="246">
                  <c:v>0.80849537037037045</c:v>
                </c:pt>
                <c:pt idx="247">
                  <c:v>0.80850694444444438</c:v>
                </c:pt>
                <c:pt idx="248">
                  <c:v>0.80851851851851853</c:v>
                </c:pt>
                <c:pt idx="249">
                  <c:v>0.80853009259259256</c:v>
                </c:pt>
                <c:pt idx="250">
                  <c:v>0.80854166666666671</c:v>
                </c:pt>
                <c:pt idx="251">
                  <c:v>0.80855324074074064</c:v>
                </c:pt>
                <c:pt idx="252">
                  <c:v>0.80856481481481479</c:v>
                </c:pt>
                <c:pt idx="253">
                  <c:v>0.80857638888888894</c:v>
                </c:pt>
                <c:pt idx="254">
                  <c:v>0.80858796296296298</c:v>
                </c:pt>
                <c:pt idx="255">
                  <c:v>0.80859953703703702</c:v>
                </c:pt>
                <c:pt idx="256">
                  <c:v>0.80861111111111106</c:v>
                </c:pt>
                <c:pt idx="257">
                  <c:v>0.80862268518518521</c:v>
                </c:pt>
                <c:pt idx="258">
                  <c:v>0.80863425925925936</c:v>
                </c:pt>
                <c:pt idx="259">
                  <c:v>0.80864583333333329</c:v>
                </c:pt>
                <c:pt idx="260">
                  <c:v>0.80865740740740744</c:v>
                </c:pt>
                <c:pt idx="261">
                  <c:v>0.80866898148148147</c:v>
                </c:pt>
                <c:pt idx="262">
                  <c:v>0.80868055555555562</c:v>
                </c:pt>
                <c:pt idx="263">
                  <c:v>0.80869212962962955</c:v>
                </c:pt>
                <c:pt idx="264">
                  <c:v>0.8087037037037037</c:v>
                </c:pt>
                <c:pt idx="265">
                  <c:v>0.80871527777777785</c:v>
                </c:pt>
                <c:pt idx="266">
                  <c:v>0.80872685185185178</c:v>
                </c:pt>
                <c:pt idx="267">
                  <c:v>0.80873842592592593</c:v>
                </c:pt>
                <c:pt idx="268">
                  <c:v>0.80874999999999997</c:v>
                </c:pt>
                <c:pt idx="269">
                  <c:v>0.80876157407407412</c:v>
                </c:pt>
                <c:pt idx="270">
                  <c:v>0.80877314814814805</c:v>
                </c:pt>
                <c:pt idx="271">
                  <c:v>0.8087847222222222</c:v>
                </c:pt>
                <c:pt idx="272">
                  <c:v>0.80879629629629635</c:v>
                </c:pt>
                <c:pt idx="273">
                  <c:v>0.80880787037037039</c:v>
                </c:pt>
                <c:pt idx="274">
                  <c:v>0.80881944444444442</c:v>
                </c:pt>
                <c:pt idx="275">
                  <c:v>0.80883101851851846</c:v>
                </c:pt>
                <c:pt idx="276">
                  <c:v>0.80884259259259261</c:v>
                </c:pt>
                <c:pt idx="277">
                  <c:v>0.80885416666666676</c:v>
                </c:pt>
                <c:pt idx="278">
                  <c:v>0.80886574074074069</c:v>
                </c:pt>
                <c:pt idx="279">
                  <c:v>0.80887731481481484</c:v>
                </c:pt>
                <c:pt idx="280">
                  <c:v>0.80888888888888888</c:v>
                </c:pt>
                <c:pt idx="281">
                  <c:v>0.80890046296296303</c:v>
                </c:pt>
                <c:pt idx="282">
                  <c:v>0.80891203703703696</c:v>
                </c:pt>
                <c:pt idx="283">
                  <c:v>0.80892361111111111</c:v>
                </c:pt>
                <c:pt idx="284">
                  <c:v>0.80893518518518526</c:v>
                </c:pt>
                <c:pt idx="285">
                  <c:v>0.8089467592592593</c:v>
                </c:pt>
                <c:pt idx="286">
                  <c:v>0.80895833333333333</c:v>
                </c:pt>
                <c:pt idx="287">
                  <c:v>0.80896990740740737</c:v>
                </c:pt>
                <c:pt idx="288">
                  <c:v>0.80898148148148152</c:v>
                </c:pt>
                <c:pt idx="289">
                  <c:v>0.80899305555555545</c:v>
                </c:pt>
                <c:pt idx="290">
                  <c:v>0.8090046296296296</c:v>
                </c:pt>
                <c:pt idx="291">
                  <c:v>0.80901620370370375</c:v>
                </c:pt>
                <c:pt idx="292">
                  <c:v>0.80902777777777779</c:v>
                </c:pt>
                <c:pt idx="293">
                  <c:v>0.80903935185185183</c:v>
                </c:pt>
                <c:pt idx="294">
                  <c:v>0.80905092592592587</c:v>
                </c:pt>
                <c:pt idx="295">
                  <c:v>0.80906250000000002</c:v>
                </c:pt>
                <c:pt idx="296">
                  <c:v>0.80907407407407417</c:v>
                </c:pt>
                <c:pt idx="297">
                  <c:v>0.8090856481481481</c:v>
                </c:pt>
                <c:pt idx="298">
                  <c:v>0.80909722222222225</c:v>
                </c:pt>
                <c:pt idx="299">
                  <c:v>0.80910879629629628</c:v>
                </c:pt>
                <c:pt idx="300">
                  <c:v>0.80912037037037043</c:v>
                </c:pt>
                <c:pt idx="301">
                  <c:v>0.80913194444444436</c:v>
                </c:pt>
                <c:pt idx="302">
                  <c:v>0.80914351851851851</c:v>
                </c:pt>
                <c:pt idx="303">
                  <c:v>0.80915509259259266</c:v>
                </c:pt>
                <c:pt idx="304">
                  <c:v>0.8091666666666667</c:v>
                </c:pt>
                <c:pt idx="305">
                  <c:v>0.80917824074074074</c:v>
                </c:pt>
                <c:pt idx="306">
                  <c:v>0.80918981481481478</c:v>
                </c:pt>
                <c:pt idx="307">
                  <c:v>0.80920138888888893</c:v>
                </c:pt>
                <c:pt idx="308">
                  <c:v>0.80921296296296286</c:v>
                </c:pt>
                <c:pt idx="309">
                  <c:v>0.80922453703703701</c:v>
                </c:pt>
                <c:pt idx="310">
                  <c:v>0.80923611111111116</c:v>
                </c:pt>
                <c:pt idx="311">
                  <c:v>0.80924768518518519</c:v>
                </c:pt>
                <c:pt idx="312">
                  <c:v>0.80925925925925923</c:v>
                </c:pt>
                <c:pt idx="313">
                  <c:v>0.80927083333333327</c:v>
                </c:pt>
                <c:pt idx="314">
                  <c:v>0.80928240740740742</c:v>
                </c:pt>
                <c:pt idx="315">
                  <c:v>0.80929398148148157</c:v>
                </c:pt>
                <c:pt idx="316">
                  <c:v>0.8093055555555555</c:v>
                </c:pt>
                <c:pt idx="317">
                  <c:v>0.80931712962962965</c:v>
                </c:pt>
                <c:pt idx="318">
                  <c:v>0.80932870370370369</c:v>
                </c:pt>
                <c:pt idx="319">
                  <c:v>0.80934027777777784</c:v>
                </c:pt>
                <c:pt idx="320">
                  <c:v>0.80935185185185177</c:v>
                </c:pt>
                <c:pt idx="321">
                  <c:v>0.80936342592592592</c:v>
                </c:pt>
                <c:pt idx="322">
                  <c:v>0.80937500000000007</c:v>
                </c:pt>
                <c:pt idx="323">
                  <c:v>0.80938657407407411</c:v>
                </c:pt>
                <c:pt idx="324">
                  <c:v>0.80939814814814814</c:v>
                </c:pt>
                <c:pt idx="325">
                  <c:v>0.80940972222222218</c:v>
                </c:pt>
                <c:pt idx="326">
                  <c:v>0.80942129629629633</c:v>
                </c:pt>
                <c:pt idx="327">
                  <c:v>0.80943287037037026</c:v>
                </c:pt>
                <c:pt idx="328">
                  <c:v>0.80944444444444441</c:v>
                </c:pt>
                <c:pt idx="329">
                  <c:v>0.80945601851851856</c:v>
                </c:pt>
                <c:pt idx="330">
                  <c:v>0.8094675925925926</c:v>
                </c:pt>
                <c:pt idx="331">
                  <c:v>0.80947916666666664</c:v>
                </c:pt>
                <c:pt idx="332">
                  <c:v>0.80949074074074068</c:v>
                </c:pt>
                <c:pt idx="333">
                  <c:v>0.80950231481481483</c:v>
                </c:pt>
                <c:pt idx="334">
                  <c:v>0.80951388888888898</c:v>
                </c:pt>
                <c:pt idx="335">
                  <c:v>0.80952546296296291</c:v>
                </c:pt>
                <c:pt idx="336">
                  <c:v>0.80953703703703705</c:v>
                </c:pt>
                <c:pt idx="337">
                  <c:v>0.80954861111111109</c:v>
                </c:pt>
                <c:pt idx="338">
                  <c:v>0.80956018518518524</c:v>
                </c:pt>
                <c:pt idx="339">
                  <c:v>0.80957175925925917</c:v>
                </c:pt>
                <c:pt idx="340">
                  <c:v>0.80958333333333332</c:v>
                </c:pt>
                <c:pt idx="341">
                  <c:v>0.80959490740740747</c:v>
                </c:pt>
                <c:pt idx="342">
                  <c:v>0.80960648148148151</c:v>
                </c:pt>
                <c:pt idx="343">
                  <c:v>0.80961805555555555</c:v>
                </c:pt>
                <c:pt idx="344">
                  <c:v>0.80962962962962959</c:v>
                </c:pt>
                <c:pt idx="345">
                  <c:v>0.80964120370370374</c:v>
                </c:pt>
                <c:pt idx="346">
                  <c:v>0.80965277777777767</c:v>
                </c:pt>
                <c:pt idx="347">
                  <c:v>0.80966435185185182</c:v>
                </c:pt>
                <c:pt idx="348">
                  <c:v>0.80967592592592597</c:v>
                </c:pt>
                <c:pt idx="349">
                  <c:v>0.8096875</c:v>
                </c:pt>
                <c:pt idx="350">
                  <c:v>0.80969907407407404</c:v>
                </c:pt>
                <c:pt idx="351">
                  <c:v>0.80971064814814808</c:v>
                </c:pt>
                <c:pt idx="352">
                  <c:v>0.80972222222222223</c:v>
                </c:pt>
                <c:pt idx="353">
                  <c:v>0.80973379629629638</c:v>
                </c:pt>
                <c:pt idx="354">
                  <c:v>0.80974537037037031</c:v>
                </c:pt>
                <c:pt idx="355">
                  <c:v>0.80975694444444446</c:v>
                </c:pt>
                <c:pt idx="356">
                  <c:v>0.8097685185185185</c:v>
                </c:pt>
                <c:pt idx="357">
                  <c:v>0.80978009259259265</c:v>
                </c:pt>
                <c:pt idx="358">
                  <c:v>0.80979166666666658</c:v>
                </c:pt>
                <c:pt idx="359">
                  <c:v>0.80980324074074073</c:v>
                </c:pt>
                <c:pt idx="360">
                  <c:v>0.80981481481481488</c:v>
                </c:pt>
                <c:pt idx="361">
                  <c:v>0.80982638888888892</c:v>
                </c:pt>
                <c:pt idx="362">
                  <c:v>0.80983796296296295</c:v>
                </c:pt>
                <c:pt idx="363">
                  <c:v>0.80984953703703699</c:v>
                </c:pt>
                <c:pt idx="364">
                  <c:v>0.80986111111111114</c:v>
                </c:pt>
                <c:pt idx="365">
                  <c:v>0.80987268518518529</c:v>
                </c:pt>
                <c:pt idx="366">
                  <c:v>0.80988425925925922</c:v>
                </c:pt>
                <c:pt idx="367">
                  <c:v>0.80989583333333337</c:v>
                </c:pt>
                <c:pt idx="368">
                  <c:v>0.80990740740740741</c:v>
                </c:pt>
                <c:pt idx="369">
                  <c:v>0.80991898148148145</c:v>
                </c:pt>
                <c:pt idx="370">
                  <c:v>0.80993055555555549</c:v>
                </c:pt>
                <c:pt idx="371">
                  <c:v>0.80994212962962964</c:v>
                </c:pt>
                <c:pt idx="372">
                  <c:v>0.80995370370370379</c:v>
                </c:pt>
                <c:pt idx="373">
                  <c:v>0.80996527777777771</c:v>
                </c:pt>
                <c:pt idx="374">
                  <c:v>0.80997685185185186</c:v>
                </c:pt>
                <c:pt idx="375">
                  <c:v>0.8099884259259259</c:v>
                </c:pt>
                <c:pt idx="376">
                  <c:v>0.81</c:v>
                </c:pt>
                <c:pt idx="377">
                  <c:v>0.81001157407407398</c:v>
                </c:pt>
                <c:pt idx="378">
                  <c:v>0.81002314814814813</c:v>
                </c:pt>
                <c:pt idx="379">
                  <c:v>0.81003472222222228</c:v>
                </c:pt>
                <c:pt idx="380">
                  <c:v>0.81004629629629632</c:v>
                </c:pt>
                <c:pt idx="381">
                  <c:v>0.81005787037037036</c:v>
                </c:pt>
                <c:pt idx="382">
                  <c:v>0.8100694444444444</c:v>
                </c:pt>
                <c:pt idx="383">
                  <c:v>0.81008101851851855</c:v>
                </c:pt>
                <c:pt idx="384">
                  <c:v>0.8100925925925927</c:v>
                </c:pt>
                <c:pt idx="385">
                  <c:v>0.81010416666666663</c:v>
                </c:pt>
                <c:pt idx="386">
                  <c:v>0.81011574074074078</c:v>
                </c:pt>
                <c:pt idx="387">
                  <c:v>0.81012731481481481</c:v>
                </c:pt>
                <c:pt idx="388">
                  <c:v>0.81013888888888896</c:v>
                </c:pt>
                <c:pt idx="389">
                  <c:v>0.81015046296296289</c:v>
                </c:pt>
                <c:pt idx="390">
                  <c:v>0.81016203703703704</c:v>
                </c:pt>
                <c:pt idx="391">
                  <c:v>0.81017361111111119</c:v>
                </c:pt>
                <c:pt idx="392">
                  <c:v>0.81018518518518512</c:v>
                </c:pt>
                <c:pt idx="393">
                  <c:v>0.81019675925925927</c:v>
                </c:pt>
                <c:pt idx="394">
                  <c:v>0.81020833333333331</c:v>
                </c:pt>
                <c:pt idx="395">
                  <c:v>0.81021990740740746</c:v>
                </c:pt>
                <c:pt idx="396">
                  <c:v>0.81023148148148139</c:v>
                </c:pt>
                <c:pt idx="397">
                  <c:v>0.81024305555555554</c:v>
                </c:pt>
                <c:pt idx="398">
                  <c:v>0.81025462962962969</c:v>
                </c:pt>
                <c:pt idx="399">
                  <c:v>0.81026620370370372</c:v>
                </c:pt>
                <c:pt idx="400">
                  <c:v>0.81027777777777776</c:v>
                </c:pt>
                <c:pt idx="401">
                  <c:v>0.8102893518518518</c:v>
                </c:pt>
                <c:pt idx="402">
                  <c:v>0.81030092592592595</c:v>
                </c:pt>
                <c:pt idx="403">
                  <c:v>0.8103125000000001</c:v>
                </c:pt>
                <c:pt idx="404">
                  <c:v>0.81032407407407403</c:v>
                </c:pt>
                <c:pt idx="405">
                  <c:v>0.81033564814814818</c:v>
                </c:pt>
                <c:pt idx="406">
                  <c:v>0.81034722222222222</c:v>
                </c:pt>
                <c:pt idx="407">
                  <c:v>0.81035879629629637</c:v>
                </c:pt>
                <c:pt idx="408">
                  <c:v>0.8103703703703703</c:v>
                </c:pt>
                <c:pt idx="409">
                  <c:v>0.81038194444444445</c:v>
                </c:pt>
                <c:pt idx="410">
                  <c:v>0.8103935185185186</c:v>
                </c:pt>
                <c:pt idx="411">
                  <c:v>0.81040509259259252</c:v>
                </c:pt>
                <c:pt idx="412">
                  <c:v>0.81041666666666667</c:v>
                </c:pt>
                <c:pt idx="413">
                  <c:v>0.81042824074074071</c:v>
                </c:pt>
                <c:pt idx="414">
                  <c:v>0.81043981481481486</c:v>
                </c:pt>
                <c:pt idx="415">
                  <c:v>0.81045138888888879</c:v>
                </c:pt>
                <c:pt idx="416">
                  <c:v>0.81046296296296294</c:v>
                </c:pt>
                <c:pt idx="417">
                  <c:v>0.81047453703703709</c:v>
                </c:pt>
                <c:pt idx="418">
                  <c:v>0.81048611111111113</c:v>
                </c:pt>
                <c:pt idx="419">
                  <c:v>0.81049768518518517</c:v>
                </c:pt>
                <c:pt idx="420">
                  <c:v>0.81050925925925921</c:v>
                </c:pt>
                <c:pt idx="421">
                  <c:v>0.81052083333333336</c:v>
                </c:pt>
                <c:pt idx="422">
                  <c:v>0.81053240740740751</c:v>
                </c:pt>
                <c:pt idx="423">
                  <c:v>0.81054398148148143</c:v>
                </c:pt>
                <c:pt idx="424">
                  <c:v>0.81055555555555558</c:v>
                </c:pt>
                <c:pt idx="425">
                  <c:v>0.81056712962962962</c:v>
                </c:pt>
                <c:pt idx="426">
                  <c:v>0.81057870370370377</c:v>
                </c:pt>
                <c:pt idx="427">
                  <c:v>0.8105902777777777</c:v>
                </c:pt>
                <c:pt idx="428">
                  <c:v>0.81060185185185185</c:v>
                </c:pt>
                <c:pt idx="429">
                  <c:v>0.810613425925926</c:v>
                </c:pt>
                <c:pt idx="430">
                  <c:v>0.81062499999999993</c:v>
                </c:pt>
                <c:pt idx="431">
                  <c:v>0.81063657407407408</c:v>
                </c:pt>
                <c:pt idx="432">
                  <c:v>0.81064814814814812</c:v>
                </c:pt>
                <c:pt idx="433">
                  <c:v>0.81065972222222227</c:v>
                </c:pt>
                <c:pt idx="434">
                  <c:v>0.8106712962962962</c:v>
                </c:pt>
                <c:pt idx="435">
                  <c:v>0.81068287037037035</c:v>
                </c:pt>
                <c:pt idx="436">
                  <c:v>0.8106944444444445</c:v>
                </c:pt>
                <c:pt idx="437">
                  <c:v>0.81070601851851853</c:v>
                </c:pt>
                <c:pt idx="438">
                  <c:v>0.81071759259259257</c:v>
                </c:pt>
                <c:pt idx="439">
                  <c:v>0.81072916666666661</c:v>
                </c:pt>
                <c:pt idx="440">
                  <c:v>0.81074074074074076</c:v>
                </c:pt>
                <c:pt idx="441">
                  <c:v>0.81075231481481491</c:v>
                </c:pt>
                <c:pt idx="442">
                  <c:v>0.81076388888888884</c:v>
                </c:pt>
                <c:pt idx="443">
                  <c:v>0.81077546296296299</c:v>
                </c:pt>
                <c:pt idx="444">
                  <c:v>0.81078703703703703</c:v>
                </c:pt>
                <c:pt idx="445">
                  <c:v>0.81079861111111118</c:v>
                </c:pt>
                <c:pt idx="446">
                  <c:v>0.81081018518518511</c:v>
                </c:pt>
                <c:pt idx="447">
                  <c:v>0.81082175925925926</c:v>
                </c:pt>
                <c:pt idx="448">
                  <c:v>0.81083333333333341</c:v>
                </c:pt>
                <c:pt idx="449">
                  <c:v>0.81084490740740733</c:v>
                </c:pt>
                <c:pt idx="450">
                  <c:v>0.81085648148148148</c:v>
                </c:pt>
                <c:pt idx="451">
                  <c:v>0.81086805555555552</c:v>
                </c:pt>
                <c:pt idx="452">
                  <c:v>0.81087962962962967</c:v>
                </c:pt>
                <c:pt idx="453">
                  <c:v>0.8108912037037036</c:v>
                </c:pt>
                <c:pt idx="454">
                  <c:v>0.81090277777777775</c:v>
                </c:pt>
                <c:pt idx="455">
                  <c:v>0.8109143518518519</c:v>
                </c:pt>
                <c:pt idx="456">
                  <c:v>0.81092592592592594</c:v>
                </c:pt>
                <c:pt idx="457">
                  <c:v>0.81093749999999998</c:v>
                </c:pt>
                <c:pt idx="458">
                  <c:v>0.81094907407407402</c:v>
                </c:pt>
                <c:pt idx="459">
                  <c:v>0.81096064814814817</c:v>
                </c:pt>
                <c:pt idx="460">
                  <c:v>0.81097222222222232</c:v>
                </c:pt>
                <c:pt idx="461">
                  <c:v>0.81098379629629624</c:v>
                </c:pt>
                <c:pt idx="462">
                  <c:v>0.81099537037037039</c:v>
                </c:pt>
                <c:pt idx="463">
                  <c:v>0.81100694444444443</c:v>
                </c:pt>
                <c:pt idx="464">
                  <c:v>0.81101851851851858</c:v>
                </c:pt>
                <c:pt idx="465">
                  <c:v>0.81103009259259251</c:v>
                </c:pt>
                <c:pt idx="466">
                  <c:v>0.81104166666666666</c:v>
                </c:pt>
                <c:pt idx="467">
                  <c:v>0.81105324074074081</c:v>
                </c:pt>
                <c:pt idx="468">
                  <c:v>0.81106481481481485</c:v>
                </c:pt>
                <c:pt idx="469">
                  <c:v>0.81107638888888889</c:v>
                </c:pt>
                <c:pt idx="470">
                  <c:v>0.81108796296296293</c:v>
                </c:pt>
                <c:pt idx="471">
                  <c:v>0.81109953703703708</c:v>
                </c:pt>
                <c:pt idx="472">
                  <c:v>0.81111111111111101</c:v>
                </c:pt>
                <c:pt idx="473">
                  <c:v>0.81112268518518515</c:v>
                </c:pt>
                <c:pt idx="474">
                  <c:v>0.8111342592592593</c:v>
                </c:pt>
                <c:pt idx="475">
                  <c:v>0.81114583333333334</c:v>
                </c:pt>
                <c:pt idx="476">
                  <c:v>0.81115740740740738</c:v>
                </c:pt>
                <c:pt idx="477">
                  <c:v>0.81116898148148142</c:v>
                </c:pt>
                <c:pt idx="478">
                  <c:v>0.81118055555555557</c:v>
                </c:pt>
                <c:pt idx="479">
                  <c:v>0.81119212962962972</c:v>
                </c:pt>
                <c:pt idx="480">
                  <c:v>0.81120370370370365</c:v>
                </c:pt>
                <c:pt idx="481">
                  <c:v>0.8112152777777778</c:v>
                </c:pt>
                <c:pt idx="482">
                  <c:v>0.81122685185185184</c:v>
                </c:pt>
                <c:pt idx="483">
                  <c:v>0.81123842592592599</c:v>
                </c:pt>
                <c:pt idx="484">
                  <c:v>0.81124999999999992</c:v>
                </c:pt>
                <c:pt idx="485">
                  <c:v>0.81126157407407407</c:v>
                </c:pt>
                <c:pt idx="486">
                  <c:v>0.81127314814814822</c:v>
                </c:pt>
                <c:pt idx="487">
                  <c:v>0.81128472222222225</c:v>
                </c:pt>
                <c:pt idx="488">
                  <c:v>0.81129629629629629</c:v>
                </c:pt>
                <c:pt idx="489">
                  <c:v>0.81130787037037033</c:v>
                </c:pt>
                <c:pt idx="490">
                  <c:v>0.81131944444444448</c:v>
                </c:pt>
                <c:pt idx="491">
                  <c:v>0.81133101851851841</c:v>
                </c:pt>
                <c:pt idx="492">
                  <c:v>0.81134259259259256</c:v>
                </c:pt>
                <c:pt idx="493">
                  <c:v>0.81135416666666671</c:v>
                </c:pt>
                <c:pt idx="494">
                  <c:v>0.81136574074074075</c:v>
                </c:pt>
                <c:pt idx="495">
                  <c:v>0.81137731481481479</c:v>
                </c:pt>
                <c:pt idx="496">
                  <c:v>0.81138888888888883</c:v>
                </c:pt>
                <c:pt idx="497">
                  <c:v>0.81140046296296298</c:v>
                </c:pt>
                <c:pt idx="498">
                  <c:v>0.81141203703703713</c:v>
                </c:pt>
                <c:pt idx="499">
                  <c:v>0.81142361111111105</c:v>
                </c:pt>
                <c:pt idx="500">
                  <c:v>0.8114351851851852</c:v>
                </c:pt>
                <c:pt idx="501">
                  <c:v>0.81144675925925924</c:v>
                </c:pt>
                <c:pt idx="502">
                  <c:v>0.81145833333333339</c:v>
                </c:pt>
                <c:pt idx="503">
                  <c:v>0.81146990740740732</c:v>
                </c:pt>
                <c:pt idx="504">
                  <c:v>0.81148148148148147</c:v>
                </c:pt>
                <c:pt idx="505">
                  <c:v>0.81149305555555562</c:v>
                </c:pt>
                <c:pt idx="506">
                  <c:v>0.81150462962962966</c:v>
                </c:pt>
                <c:pt idx="507">
                  <c:v>0.8115162037037037</c:v>
                </c:pt>
                <c:pt idx="508">
                  <c:v>0.81152777777777774</c:v>
                </c:pt>
                <c:pt idx="509">
                  <c:v>0.81153935185185189</c:v>
                </c:pt>
                <c:pt idx="510">
                  <c:v>0.81155092592592604</c:v>
                </c:pt>
                <c:pt idx="511">
                  <c:v>0.81156249999999996</c:v>
                </c:pt>
                <c:pt idx="512">
                  <c:v>0.81157407407407411</c:v>
                </c:pt>
                <c:pt idx="513">
                  <c:v>0.81158564814814815</c:v>
                </c:pt>
                <c:pt idx="514">
                  <c:v>0.81159722222222219</c:v>
                </c:pt>
                <c:pt idx="515">
                  <c:v>0.81160879629629623</c:v>
                </c:pt>
                <c:pt idx="516">
                  <c:v>0.81162037037037038</c:v>
                </c:pt>
                <c:pt idx="517">
                  <c:v>0.81163194444444453</c:v>
                </c:pt>
                <c:pt idx="518">
                  <c:v>0.81164351851851846</c:v>
                </c:pt>
                <c:pt idx="519">
                  <c:v>0.81165509259259261</c:v>
                </c:pt>
                <c:pt idx="520">
                  <c:v>0.81166666666666665</c:v>
                </c:pt>
                <c:pt idx="521">
                  <c:v>0.8116782407407408</c:v>
                </c:pt>
                <c:pt idx="522">
                  <c:v>0.81168981481481473</c:v>
                </c:pt>
                <c:pt idx="523">
                  <c:v>0.81170138888888888</c:v>
                </c:pt>
                <c:pt idx="524">
                  <c:v>0.81171296296296302</c:v>
                </c:pt>
                <c:pt idx="525">
                  <c:v>0.81172453703703706</c:v>
                </c:pt>
                <c:pt idx="526">
                  <c:v>0.8117361111111111</c:v>
                </c:pt>
                <c:pt idx="527">
                  <c:v>0.81174768518518514</c:v>
                </c:pt>
                <c:pt idx="528">
                  <c:v>0.81175925925925929</c:v>
                </c:pt>
                <c:pt idx="529">
                  <c:v>0.81177083333333344</c:v>
                </c:pt>
                <c:pt idx="530">
                  <c:v>0.81178240740740737</c:v>
                </c:pt>
                <c:pt idx="531">
                  <c:v>0.81179398148148152</c:v>
                </c:pt>
                <c:pt idx="532">
                  <c:v>0.81180555555555556</c:v>
                </c:pt>
                <c:pt idx="533">
                  <c:v>0.8118171296296296</c:v>
                </c:pt>
                <c:pt idx="534">
                  <c:v>0.81182870370370364</c:v>
                </c:pt>
                <c:pt idx="535">
                  <c:v>0.81184027777777779</c:v>
                </c:pt>
                <c:pt idx="536">
                  <c:v>0.81185185185185194</c:v>
                </c:pt>
                <c:pt idx="537">
                  <c:v>0.81186342592592586</c:v>
                </c:pt>
                <c:pt idx="538">
                  <c:v>0.81187500000000001</c:v>
                </c:pt>
                <c:pt idx="539">
                  <c:v>0.81188657407407405</c:v>
                </c:pt>
                <c:pt idx="540">
                  <c:v>0.8118981481481482</c:v>
                </c:pt>
                <c:pt idx="541">
                  <c:v>0.81190972222222213</c:v>
                </c:pt>
                <c:pt idx="542">
                  <c:v>0.81192129629629628</c:v>
                </c:pt>
                <c:pt idx="543">
                  <c:v>0.81193287037037043</c:v>
                </c:pt>
                <c:pt idx="544">
                  <c:v>0.81194444444444447</c:v>
                </c:pt>
                <c:pt idx="545">
                  <c:v>0.81195601851851851</c:v>
                </c:pt>
                <c:pt idx="546">
                  <c:v>0.81196759259259255</c:v>
                </c:pt>
                <c:pt idx="547">
                  <c:v>0.8119791666666667</c:v>
                </c:pt>
                <c:pt idx="548">
                  <c:v>0.81199074074074085</c:v>
                </c:pt>
                <c:pt idx="549">
                  <c:v>0.81200231481481477</c:v>
                </c:pt>
                <c:pt idx="550">
                  <c:v>0.81201388888888892</c:v>
                </c:pt>
                <c:pt idx="551">
                  <c:v>0.81202546296296296</c:v>
                </c:pt>
                <c:pt idx="552">
                  <c:v>0.812037037037037</c:v>
                </c:pt>
                <c:pt idx="553">
                  <c:v>0.81204861111111104</c:v>
                </c:pt>
                <c:pt idx="554">
                  <c:v>0.81206018518518519</c:v>
                </c:pt>
                <c:pt idx="555">
                  <c:v>0.81207175925925934</c:v>
                </c:pt>
                <c:pt idx="556">
                  <c:v>0.81208333333333327</c:v>
                </c:pt>
                <c:pt idx="557">
                  <c:v>0.81209490740740742</c:v>
                </c:pt>
                <c:pt idx="558">
                  <c:v>0.81210648148148146</c:v>
                </c:pt>
                <c:pt idx="559">
                  <c:v>0.81211805555555561</c:v>
                </c:pt>
                <c:pt idx="560">
                  <c:v>0.81212962962962953</c:v>
                </c:pt>
                <c:pt idx="561">
                  <c:v>0.81214120370370368</c:v>
                </c:pt>
                <c:pt idx="562">
                  <c:v>0.81215277777777783</c:v>
                </c:pt>
                <c:pt idx="563">
                  <c:v>0.81216435185185187</c:v>
                </c:pt>
                <c:pt idx="564">
                  <c:v>0.81217592592592591</c:v>
                </c:pt>
                <c:pt idx="565">
                  <c:v>0.81218749999999995</c:v>
                </c:pt>
                <c:pt idx="566">
                  <c:v>0.8121990740740741</c:v>
                </c:pt>
                <c:pt idx="567">
                  <c:v>0.81221064814814825</c:v>
                </c:pt>
                <c:pt idx="568">
                  <c:v>0.81222222222222218</c:v>
                </c:pt>
                <c:pt idx="569">
                  <c:v>0.81223379629629633</c:v>
                </c:pt>
                <c:pt idx="570">
                  <c:v>0.81224537037037037</c:v>
                </c:pt>
                <c:pt idx="571">
                  <c:v>0.81225694444444441</c:v>
                </c:pt>
                <c:pt idx="572">
                  <c:v>0.81226851851851845</c:v>
                </c:pt>
                <c:pt idx="573">
                  <c:v>0.8122800925925926</c:v>
                </c:pt>
                <c:pt idx="574">
                  <c:v>0.81229166666666675</c:v>
                </c:pt>
                <c:pt idx="575">
                  <c:v>0.81230324074074067</c:v>
                </c:pt>
                <c:pt idx="576">
                  <c:v>0.81231481481481482</c:v>
                </c:pt>
                <c:pt idx="577">
                  <c:v>0.81232638888888886</c:v>
                </c:pt>
                <c:pt idx="578">
                  <c:v>0.81233796296296301</c:v>
                </c:pt>
                <c:pt idx="579">
                  <c:v>0.81234953703703694</c:v>
                </c:pt>
                <c:pt idx="580">
                  <c:v>0.81236111111111109</c:v>
                </c:pt>
                <c:pt idx="581">
                  <c:v>0.81237268518518524</c:v>
                </c:pt>
                <c:pt idx="582">
                  <c:v>0.81238425925925928</c:v>
                </c:pt>
                <c:pt idx="583">
                  <c:v>0.81239583333333332</c:v>
                </c:pt>
                <c:pt idx="584">
                  <c:v>0.81240740740740736</c:v>
                </c:pt>
                <c:pt idx="585">
                  <c:v>0.81241898148148151</c:v>
                </c:pt>
                <c:pt idx="586">
                  <c:v>0.81243055555555566</c:v>
                </c:pt>
                <c:pt idx="587">
                  <c:v>0.81244212962962958</c:v>
                </c:pt>
                <c:pt idx="588">
                  <c:v>0.81245370370370373</c:v>
                </c:pt>
                <c:pt idx="589">
                  <c:v>0.81246527777777777</c:v>
                </c:pt>
                <c:pt idx="590">
                  <c:v>0.81247685185185192</c:v>
                </c:pt>
                <c:pt idx="591">
                  <c:v>0.81248842592592585</c:v>
                </c:pt>
                <c:pt idx="592">
                  <c:v>0.8125</c:v>
                </c:pt>
                <c:pt idx="593">
                  <c:v>0.81251157407407415</c:v>
                </c:pt>
                <c:pt idx="594">
                  <c:v>0.81252314814814808</c:v>
                </c:pt>
                <c:pt idx="595">
                  <c:v>0.81253472222222223</c:v>
                </c:pt>
                <c:pt idx="596">
                  <c:v>0.81254629629629627</c:v>
                </c:pt>
                <c:pt idx="597">
                  <c:v>0.81255787037037042</c:v>
                </c:pt>
                <c:pt idx="598">
                  <c:v>0.81256944444444434</c:v>
                </c:pt>
                <c:pt idx="599">
                  <c:v>0.81258101851851849</c:v>
                </c:pt>
                <c:pt idx="600">
                  <c:v>0.81259259259259264</c:v>
                </c:pt>
                <c:pt idx="601">
                  <c:v>0.81260416666666668</c:v>
                </c:pt>
                <c:pt idx="602">
                  <c:v>0.81261574074074072</c:v>
                </c:pt>
                <c:pt idx="603">
                  <c:v>0.81262731481481476</c:v>
                </c:pt>
                <c:pt idx="604">
                  <c:v>0.81263888888888891</c:v>
                </c:pt>
                <c:pt idx="605">
                  <c:v>0.81265046296296306</c:v>
                </c:pt>
                <c:pt idx="606">
                  <c:v>0.81266203703703699</c:v>
                </c:pt>
                <c:pt idx="607">
                  <c:v>0.81267361111111114</c:v>
                </c:pt>
                <c:pt idx="608">
                  <c:v>0.81268518518518518</c:v>
                </c:pt>
                <c:pt idx="609">
                  <c:v>0.81269675925925933</c:v>
                </c:pt>
                <c:pt idx="610">
                  <c:v>0.81270833333333325</c:v>
                </c:pt>
                <c:pt idx="611">
                  <c:v>0.8127199074074074</c:v>
                </c:pt>
                <c:pt idx="612">
                  <c:v>0.81273148148148155</c:v>
                </c:pt>
                <c:pt idx="613">
                  <c:v>0.81274305555555559</c:v>
                </c:pt>
                <c:pt idx="614">
                  <c:v>0.81275462962962963</c:v>
                </c:pt>
                <c:pt idx="615">
                  <c:v>0.81276620370370367</c:v>
                </c:pt>
                <c:pt idx="616">
                  <c:v>0.81277777777777782</c:v>
                </c:pt>
                <c:pt idx="617">
                  <c:v>0.81278935185185175</c:v>
                </c:pt>
                <c:pt idx="618">
                  <c:v>0.8128009259259259</c:v>
                </c:pt>
                <c:pt idx="619">
                  <c:v>0.81281250000000005</c:v>
                </c:pt>
                <c:pt idx="620">
                  <c:v>0.81282407407407409</c:v>
                </c:pt>
                <c:pt idx="621">
                  <c:v>0.81283564814814813</c:v>
                </c:pt>
                <c:pt idx="622">
                  <c:v>0.81284722222222217</c:v>
                </c:pt>
                <c:pt idx="623">
                  <c:v>0.81285879629629632</c:v>
                </c:pt>
                <c:pt idx="624">
                  <c:v>0.81287037037037047</c:v>
                </c:pt>
                <c:pt idx="625">
                  <c:v>0.81288194444444439</c:v>
                </c:pt>
                <c:pt idx="626">
                  <c:v>0.81289351851851854</c:v>
                </c:pt>
                <c:pt idx="627">
                  <c:v>0.81290509259259258</c:v>
                </c:pt>
                <c:pt idx="628">
                  <c:v>0.81291666666666673</c:v>
                </c:pt>
                <c:pt idx="629">
                  <c:v>0.81292824074074066</c:v>
                </c:pt>
                <c:pt idx="630">
                  <c:v>0.81293981481481481</c:v>
                </c:pt>
                <c:pt idx="631">
                  <c:v>0.81295138888888896</c:v>
                </c:pt>
                <c:pt idx="632">
                  <c:v>0.812962962962963</c:v>
                </c:pt>
                <c:pt idx="633">
                  <c:v>0.81297453703703704</c:v>
                </c:pt>
                <c:pt idx="634">
                  <c:v>0.81298611111111108</c:v>
                </c:pt>
                <c:pt idx="635">
                  <c:v>0.81299768518518523</c:v>
                </c:pt>
                <c:pt idx="636">
                  <c:v>0.81300925925925915</c:v>
                </c:pt>
                <c:pt idx="637">
                  <c:v>0.8130208333333333</c:v>
                </c:pt>
                <c:pt idx="638">
                  <c:v>0.81303240740740745</c:v>
                </c:pt>
                <c:pt idx="639">
                  <c:v>0.81304398148148149</c:v>
                </c:pt>
                <c:pt idx="640">
                  <c:v>0.81305555555555553</c:v>
                </c:pt>
                <c:pt idx="641">
                  <c:v>0.81306712962962957</c:v>
                </c:pt>
                <c:pt idx="642">
                  <c:v>0.81307870370370372</c:v>
                </c:pt>
                <c:pt idx="643">
                  <c:v>0.81309027777777787</c:v>
                </c:pt>
                <c:pt idx="644">
                  <c:v>0.8131018518518518</c:v>
                </c:pt>
                <c:pt idx="645">
                  <c:v>0.81311342592592595</c:v>
                </c:pt>
                <c:pt idx="646">
                  <c:v>0.81312499999999999</c:v>
                </c:pt>
                <c:pt idx="647">
                  <c:v>0.81313657407407414</c:v>
                </c:pt>
                <c:pt idx="648">
                  <c:v>0.81314814814814806</c:v>
                </c:pt>
                <c:pt idx="649">
                  <c:v>0.81315972222222221</c:v>
                </c:pt>
                <c:pt idx="650">
                  <c:v>0.81317129629629636</c:v>
                </c:pt>
                <c:pt idx="651">
                  <c:v>0.8131828703703704</c:v>
                </c:pt>
                <c:pt idx="652">
                  <c:v>0.81319444444444444</c:v>
                </c:pt>
                <c:pt idx="653">
                  <c:v>0.81320601851851848</c:v>
                </c:pt>
                <c:pt idx="654">
                  <c:v>0.81321759259259263</c:v>
                </c:pt>
                <c:pt idx="655">
                  <c:v>0.81322916666666656</c:v>
                </c:pt>
                <c:pt idx="656">
                  <c:v>0.81324074074074071</c:v>
                </c:pt>
                <c:pt idx="657">
                  <c:v>0.81325231481481486</c:v>
                </c:pt>
                <c:pt idx="658">
                  <c:v>0.8132638888888889</c:v>
                </c:pt>
                <c:pt idx="659">
                  <c:v>0.81327546296296294</c:v>
                </c:pt>
                <c:pt idx="660">
                  <c:v>0.81328703703703698</c:v>
                </c:pt>
                <c:pt idx="661">
                  <c:v>0.81329861111111112</c:v>
                </c:pt>
                <c:pt idx="662">
                  <c:v>0.81331018518518527</c:v>
                </c:pt>
                <c:pt idx="663">
                  <c:v>0.8133217592592592</c:v>
                </c:pt>
                <c:pt idx="664">
                  <c:v>0.81333333333333335</c:v>
                </c:pt>
                <c:pt idx="665">
                  <c:v>0.81334490740740739</c:v>
                </c:pt>
                <c:pt idx="666">
                  <c:v>0.81335648148148154</c:v>
                </c:pt>
                <c:pt idx="667">
                  <c:v>0.81336805555555547</c:v>
                </c:pt>
                <c:pt idx="668">
                  <c:v>0.81337962962962962</c:v>
                </c:pt>
                <c:pt idx="669">
                  <c:v>0.81339120370370377</c:v>
                </c:pt>
                <c:pt idx="670">
                  <c:v>0.81340277777777781</c:v>
                </c:pt>
                <c:pt idx="671">
                  <c:v>0.81341435185185185</c:v>
                </c:pt>
                <c:pt idx="672">
                  <c:v>0.81342592592592589</c:v>
                </c:pt>
                <c:pt idx="673">
                  <c:v>0.81343750000000004</c:v>
                </c:pt>
                <c:pt idx="674">
                  <c:v>0.81344907407407396</c:v>
                </c:pt>
                <c:pt idx="675">
                  <c:v>0.81346064814814811</c:v>
                </c:pt>
                <c:pt idx="676">
                  <c:v>0.81347222222222226</c:v>
                </c:pt>
                <c:pt idx="677">
                  <c:v>0.8134837962962963</c:v>
                </c:pt>
                <c:pt idx="678">
                  <c:v>0.81349537037037034</c:v>
                </c:pt>
                <c:pt idx="679">
                  <c:v>0.81350694444444438</c:v>
                </c:pt>
                <c:pt idx="680">
                  <c:v>0.81351851851851853</c:v>
                </c:pt>
                <c:pt idx="681">
                  <c:v>0.81353009259259268</c:v>
                </c:pt>
                <c:pt idx="682">
                  <c:v>0.81354166666666661</c:v>
                </c:pt>
                <c:pt idx="683">
                  <c:v>0.81355324074074076</c:v>
                </c:pt>
                <c:pt idx="684">
                  <c:v>0.8135648148148148</c:v>
                </c:pt>
                <c:pt idx="685">
                  <c:v>0.81357638888888895</c:v>
                </c:pt>
                <c:pt idx="686">
                  <c:v>0.81358796296296287</c:v>
                </c:pt>
                <c:pt idx="687">
                  <c:v>0.81359953703703702</c:v>
                </c:pt>
                <c:pt idx="688">
                  <c:v>0.81361111111111117</c:v>
                </c:pt>
                <c:pt idx="689">
                  <c:v>0.81362268518518521</c:v>
                </c:pt>
                <c:pt idx="690">
                  <c:v>0.81363425925925925</c:v>
                </c:pt>
                <c:pt idx="691">
                  <c:v>0.81364583333333329</c:v>
                </c:pt>
                <c:pt idx="692">
                  <c:v>0.81365740740740744</c:v>
                </c:pt>
                <c:pt idx="693">
                  <c:v>0.81366898148148159</c:v>
                </c:pt>
                <c:pt idx="694">
                  <c:v>0.81368055555555552</c:v>
                </c:pt>
                <c:pt idx="695">
                  <c:v>0.81369212962962967</c:v>
                </c:pt>
                <c:pt idx="696">
                  <c:v>0.81370370370370371</c:v>
                </c:pt>
                <c:pt idx="697">
                  <c:v>0.81371527777777775</c:v>
                </c:pt>
                <c:pt idx="698">
                  <c:v>0.81372685185185178</c:v>
                </c:pt>
                <c:pt idx="699">
                  <c:v>0.81373842592592593</c:v>
                </c:pt>
                <c:pt idx="700">
                  <c:v>0.81375000000000008</c:v>
                </c:pt>
                <c:pt idx="701">
                  <c:v>0.81376157407407401</c:v>
                </c:pt>
                <c:pt idx="702">
                  <c:v>0.81377314814814816</c:v>
                </c:pt>
                <c:pt idx="703">
                  <c:v>0.8137847222222222</c:v>
                </c:pt>
                <c:pt idx="704">
                  <c:v>0.81379629629629635</c:v>
                </c:pt>
                <c:pt idx="705">
                  <c:v>0.81380787037037028</c:v>
                </c:pt>
                <c:pt idx="706">
                  <c:v>0.81381944444444443</c:v>
                </c:pt>
                <c:pt idx="707">
                  <c:v>0.81383101851851858</c:v>
                </c:pt>
                <c:pt idx="708">
                  <c:v>0.81384259259259262</c:v>
                </c:pt>
                <c:pt idx="709">
                  <c:v>0.81385416666666666</c:v>
                </c:pt>
                <c:pt idx="710">
                  <c:v>0.8138657407407407</c:v>
                </c:pt>
                <c:pt idx="711">
                  <c:v>0.81387731481481485</c:v>
                </c:pt>
                <c:pt idx="712">
                  <c:v>0.81388888888888899</c:v>
                </c:pt>
                <c:pt idx="713">
                  <c:v>0.81390046296296292</c:v>
                </c:pt>
                <c:pt idx="714">
                  <c:v>0.81391203703703707</c:v>
                </c:pt>
                <c:pt idx="715">
                  <c:v>0.81392361111111111</c:v>
                </c:pt>
                <c:pt idx="716">
                  <c:v>0.81393518518518526</c:v>
                </c:pt>
                <c:pt idx="717">
                  <c:v>0.81394675925925919</c:v>
                </c:pt>
                <c:pt idx="718">
                  <c:v>0.81395833333333334</c:v>
                </c:pt>
                <c:pt idx="719">
                  <c:v>0.81396990740740749</c:v>
                </c:pt>
                <c:pt idx="720">
                  <c:v>0.81398148148148142</c:v>
                </c:pt>
                <c:pt idx="721">
                  <c:v>0.81399305555555557</c:v>
                </c:pt>
                <c:pt idx="722">
                  <c:v>0.81400462962962961</c:v>
                </c:pt>
                <c:pt idx="723">
                  <c:v>0.81401620370370376</c:v>
                </c:pt>
                <c:pt idx="724">
                  <c:v>0.81402777777777768</c:v>
                </c:pt>
                <c:pt idx="725">
                  <c:v>0.81403935185185183</c:v>
                </c:pt>
                <c:pt idx="726">
                  <c:v>0.81405092592592598</c:v>
                </c:pt>
                <c:pt idx="727">
                  <c:v>0.81406250000000002</c:v>
                </c:pt>
                <c:pt idx="728">
                  <c:v>0.81407407407407406</c:v>
                </c:pt>
                <c:pt idx="729">
                  <c:v>0.8140856481481481</c:v>
                </c:pt>
                <c:pt idx="730">
                  <c:v>0.81409722222222225</c:v>
                </c:pt>
                <c:pt idx="731">
                  <c:v>0.8141087962962964</c:v>
                </c:pt>
                <c:pt idx="732">
                  <c:v>0.81412037037037033</c:v>
                </c:pt>
                <c:pt idx="733">
                  <c:v>0.81413194444444448</c:v>
                </c:pt>
                <c:pt idx="734">
                  <c:v>0.81414351851851852</c:v>
                </c:pt>
                <c:pt idx="735">
                  <c:v>0.81415509259259267</c:v>
                </c:pt>
                <c:pt idx="736">
                  <c:v>0.81416666666666659</c:v>
                </c:pt>
                <c:pt idx="737">
                  <c:v>0.81417824074074074</c:v>
                </c:pt>
                <c:pt idx="738">
                  <c:v>0.81418981481481489</c:v>
                </c:pt>
                <c:pt idx="739">
                  <c:v>0.81420138888888882</c:v>
                </c:pt>
                <c:pt idx="740">
                  <c:v>0.81421296296296297</c:v>
                </c:pt>
                <c:pt idx="741">
                  <c:v>0.81422453703703701</c:v>
                </c:pt>
                <c:pt idx="742">
                  <c:v>0.81423611111111116</c:v>
                </c:pt>
                <c:pt idx="743">
                  <c:v>0.81424768518518509</c:v>
                </c:pt>
                <c:pt idx="744">
                  <c:v>0.81425925925925924</c:v>
                </c:pt>
                <c:pt idx="745">
                  <c:v>0.81427083333333339</c:v>
                </c:pt>
                <c:pt idx="746">
                  <c:v>0.81428240740740743</c:v>
                </c:pt>
                <c:pt idx="747">
                  <c:v>0.81429398148148147</c:v>
                </c:pt>
                <c:pt idx="748">
                  <c:v>0.8143055555555555</c:v>
                </c:pt>
                <c:pt idx="749">
                  <c:v>0.81431712962962965</c:v>
                </c:pt>
                <c:pt idx="750">
                  <c:v>0.8143287037037038</c:v>
                </c:pt>
                <c:pt idx="751">
                  <c:v>0.81434027777777773</c:v>
                </c:pt>
                <c:pt idx="752">
                  <c:v>0.81435185185185188</c:v>
                </c:pt>
                <c:pt idx="753">
                  <c:v>0.81436342592592592</c:v>
                </c:pt>
                <c:pt idx="754">
                  <c:v>0.81437500000000007</c:v>
                </c:pt>
                <c:pt idx="755">
                  <c:v>0.814386574074074</c:v>
                </c:pt>
                <c:pt idx="756">
                  <c:v>0.81439814814814815</c:v>
                </c:pt>
                <c:pt idx="757">
                  <c:v>0.8144097222222223</c:v>
                </c:pt>
                <c:pt idx="758">
                  <c:v>0.81442129629629623</c:v>
                </c:pt>
                <c:pt idx="759">
                  <c:v>0.81443287037037038</c:v>
                </c:pt>
                <c:pt idx="760">
                  <c:v>0.81444444444444442</c:v>
                </c:pt>
                <c:pt idx="761">
                  <c:v>0.81445601851851857</c:v>
                </c:pt>
                <c:pt idx="762">
                  <c:v>0.81446759259259249</c:v>
                </c:pt>
                <c:pt idx="763">
                  <c:v>0.81447916666666664</c:v>
                </c:pt>
                <c:pt idx="764">
                  <c:v>0.81449074074074079</c:v>
                </c:pt>
                <c:pt idx="765">
                  <c:v>0.81450231481481483</c:v>
                </c:pt>
                <c:pt idx="766">
                  <c:v>0.81451388888888887</c:v>
                </c:pt>
                <c:pt idx="767">
                  <c:v>0.81452546296296291</c:v>
                </c:pt>
                <c:pt idx="768">
                  <c:v>0.81453703703703706</c:v>
                </c:pt>
                <c:pt idx="769">
                  <c:v>0.81454861111111121</c:v>
                </c:pt>
                <c:pt idx="770">
                  <c:v>0.81456018518518514</c:v>
                </c:pt>
                <c:pt idx="771">
                  <c:v>0.81457175925925929</c:v>
                </c:pt>
                <c:pt idx="772">
                  <c:v>0.81458333333333333</c:v>
                </c:pt>
                <c:pt idx="773">
                  <c:v>0.81459490740740748</c:v>
                </c:pt>
                <c:pt idx="774">
                  <c:v>0.8146064814814814</c:v>
                </c:pt>
                <c:pt idx="775">
                  <c:v>0.81461805555555555</c:v>
                </c:pt>
                <c:pt idx="776">
                  <c:v>0.8146296296296297</c:v>
                </c:pt>
                <c:pt idx="777">
                  <c:v>0.81464120370370363</c:v>
                </c:pt>
                <c:pt idx="778">
                  <c:v>0.81465277777777778</c:v>
                </c:pt>
                <c:pt idx="779">
                  <c:v>0.81466435185185182</c:v>
                </c:pt>
                <c:pt idx="780">
                  <c:v>0.81467592592592597</c:v>
                </c:pt>
                <c:pt idx="781">
                  <c:v>0.8146874999999999</c:v>
                </c:pt>
                <c:pt idx="782">
                  <c:v>0.81469907407407405</c:v>
                </c:pt>
                <c:pt idx="783">
                  <c:v>0.8147106481481482</c:v>
                </c:pt>
                <c:pt idx="784">
                  <c:v>0.81472222222222224</c:v>
                </c:pt>
                <c:pt idx="785">
                  <c:v>0.81473379629629628</c:v>
                </c:pt>
                <c:pt idx="786">
                  <c:v>0.81474537037037031</c:v>
                </c:pt>
                <c:pt idx="787">
                  <c:v>0.81475694444444446</c:v>
                </c:pt>
                <c:pt idx="788">
                  <c:v>0.81476851851851861</c:v>
                </c:pt>
                <c:pt idx="789">
                  <c:v>0.81478009259259254</c:v>
                </c:pt>
                <c:pt idx="790">
                  <c:v>0.81479166666666669</c:v>
                </c:pt>
                <c:pt idx="791">
                  <c:v>0.81480324074074073</c:v>
                </c:pt>
                <c:pt idx="792">
                  <c:v>0.81481481481481488</c:v>
                </c:pt>
                <c:pt idx="793">
                  <c:v>0.81482638888888881</c:v>
                </c:pt>
                <c:pt idx="794">
                  <c:v>0.81483796296296296</c:v>
                </c:pt>
                <c:pt idx="795">
                  <c:v>0.81484953703703711</c:v>
                </c:pt>
                <c:pt idx="796">
                  <c:v>0.81486111111111104</c:v>
                </c:pt>
                <c:pt idx="797">
                  <c:v>0.81487268518518519</c:v>
                </c:pt>
                <c:pt idx="798">
                  <c:v>0.81488425925925922</c:v>
                </c:pt>
                <c:pt idx="799">
                  <c:v>0.81489583333333337</c:v>
                </c:pt>
                <c:pt idx="800">
                  <c:v>0.8149074074074073</c:v>
                </c:pt>
                <c:pt idx="801">
                  <c:v>0.81491898148148145</c:v>
                </c:pt>
                <c:pt idx="802">
                  <c:v>0.8149305555555556</c:v>
                </c:pt>
                <c:pt idx="803">
                  <c:v>0.81494212962962964</c:v>
                </c:pt>
                <c:pt idx="804">
                  <c:v>0.81495370370370368</c:v>
                </c:pt>
                <c:pt idx="805">
                  <c:v>0.81496527777777772</c:v>
                </c:pt>
                <c:pt idx="806">
                  <c:v>0.81497685185185187</c:v>
                </c:pt>
                <c:pt idx="807">
                  <c:v>0.81498842592592602</c:v>
                </c:pt>
                <c:pt idx="808">
                  <c:v>0.81499999999999995</c:v>
                </c:pt>
                <c:pt idx="809">
                  <c:v>0.8150115740740741</c:v>
                </c:pt>
                <c:pt idx="810">
                  <c:v>0.81502314814814814</c:v>
                </c:pt>
                <c:pt idx="811">
                  <c:v>0.81503472222222229</c:v>
                </c:pt>
                <c:pt idx="812">
                  <c:v>0.81504629629629621</c:v>
                </c:pt>
                <c:pt idx="813">
                  <c:v>0.81505787037037036</c:v>
                </c:pt>
                <c:pt idx="814">
                  <c:v>0.81506944444444451</c:v>
                </c:pt>
                <c:pt idx="815">
                  <c:v>0.81508101851851855</c:v>
                </c:pt>
                <c:pt idx="816">
                  <c:v>0.81509259259259259</c:v>
                </c:pt>
                <c:pt idx="817">
                  <c:v>0.81510416666666663</c:v>
                </c:pt>
                <c:pt idx="818">
                  <c:v>0.81511574074074078</c:v>
                </c:pt>
                <c:pt idx="819">
                  <c:v>0.81512731481481471</c:v>
                </c:pt>
                <c:pt idx="820">
                  <c:v>0.81513888888888886</c:v>
                </c:pt>
                <c:pt idx="821">
                  <c:v>0.81515046296296301</c:v>
                </c:pt>
                <c:pt idx="822">
                  <c:v>0.81516203703703705</c:v>
                </c:pt>
                <c:pt idx="823">
                  <c:v>0.81517361111111108</c:v>
                </c:pt>
                <c:pt idx="824">
                  <c:v>0.81518518518518512</c:v>
                </c:pt>
                <c:pt idx="825">
                  <c:v>0.81519675925925927</c:v>
                </c:pt>
                <c:pt idx="826">
                  <c:v>0.81520833333333342</c:v>
                </c:pt>
                <c:pt idx="827">
                  <c:v>0.81521990740740735</c:v>
                </c:pt>
                <c:pt idx="828">
                  <c:v>0.8152314814814815</c:v>
                </c:pt>
                <c:pt idx="829">
                  <c:v>0.81524305555555554</c:v>
                </c:pt>
                <c:pt idx="830">
                  <c:v>0.81525462962962969</c:v>
                </c:pt>
                <c:pt idx="831">
                  <c:v>0.81526620370370362</c:v>
                </c:pt>
                <c:pt idx="832">
                  <c:v>0.81527777777777777</c:v>
                </c:pt>
                <c:pt idx="833">
                  <c:v>0.81528935185185192</c:v>
                </c:pt>
                <c:pt idx="834">
                  <c:v>0.81530092592592596</c:v>
                </c:pt>
                <c:pt idx="835">
                  <c:v>0.8153125</c:v>
                </c:pt>
                <c:pt idx="836">
                  <c:v>0.81532407407407403</c:v>
                </c:pt>
                <c:pt idx="837">
                  <c:v>0.81533564814814818</c:v>
                </c:pt>
                <c:pt idx="838">
                  <c:v>0.81534722222222233</c:v>
                </c:pt>
                <c:pt idx="839">
                  <c:v>0.81535879629629626</c:v>
                </c:pt>
                <c:pt idx="840">
                  <c:v>0.81537037037037041</c:v>
                </c:pt>
                <c:pt idx="841">
                  <c:v>0.81538194444444445</c:v>
                </c:pt>
                <c:pt idx="842">
                  <c:v>0.81539351851851849</c:v>
                </c:pt>
                <c:pt idx="843">
                  <c:v>0.81540509259259253</c:v>
                </c:pt>
                <c:pt idx="844">
                  <c:v>0.81541666666666668</c:v>
                </c:pt>
                <c:pt idx="845">
                  <c:v>0.81542824074074083</c:v>
                </c:pt>
                <c:pt idx="846">
                  <c:v>0.81543981481481476</c:v>
                </c:pt>
                <c:pt idx="847">
                  <c:v>0.81545138888888891</c:v>
                </c:pt>
                <c:pt idx="848">
                  <c:v>0.81546296296296295</c:v>
                </c:pt>
                <c:pt idx="849">
                  <c:v>0.81547453703703709</c:v>
                </c:pt>
                <c:pt idx="850">
                  <c:v>0.81548611111111102</c:v>
                </c:pt>
                <c:pt idx="851">
                  <c:v>0.81549768518518517</c:v>
                </c:pt>
                <c:pt idx="852">
                  <c:v>0.81550925925925932</c:v>
                </c:pt>
                <c:pt idx="853">
                  <c:v>0.81552083333333336</c:v>
                </c:pt>
                <c:pt idx="854">
                  <c:v>0.8155324074074074</c:v>
                </c:pt>
                <c:pt idx="855">
                  <c:v>0.81554398148148144</c:v>
                </c:pt>
                <c:pt idx="856">
                  <c:v>0.81555555555555559</c:v>
                </c:pt>
                <c:pt idx="857">
                  <c:v>0.81556712962962974</c:v>
                </c:pt>
                <c:pt idx="858">
                  <c:v>0.81557870370370367</c:v>
                </c:pt>
                <c:pt idx="859">
                  <c:v>0.81559027777777782</c:v>
                </c:pt>
                <c:pt idx="860">
                  <c:v>0.81560185185185186</c:v>
                </c:pt>
                <c:pt idx="861">
                  <c:v>0.81561342592592589</c:v>
                </c:pt>
                <c:pt idx="862">
                  <c:v>0.81562499999999993</c:v>
                </c:pt>
                <c:pt idx="863">
                  <c:v>0.81563657407407408</c:v>
                </c:pt>
                <c:pt idx="864">
                  <c:v>0.81564814814814823</c:v>
                </c:pt>
                <c:pt idx="865">
                  <c:v>0.81565972222222216</c:v>
                </c:pt>
                <c:pt idx="866">
                  <c:v>0.81567129629629631</c:v>
                </c:pt>
                <c:pt idx="867">
                  <c:v>0.81568287037037035</c:v>
                </c:pt>
                <c:pt idx="868">
                  <c:v>0.8156944444444445</c:v>
                </c:pt>
                <c:pt idx="869">
                  <c:v>0.81570601851851843</c:v>
                </c:pt>
                <c:pt idx="870">
                  <c:v>0.81571759259259258</c:v>
                </c:pt>
                <c:pt idx="871">
                  <c:v>0.81572916666666673</c:v>
                </c:pt>
                <c:pt idx="872">
                  <c:v>0.81574074074074077</c:v>
                </c:pt>
                <c:pt idx="873">
                  <c:v>0.81575231481481481</c:v>
                </c:pt>
                <c:pt idx="874">
                  <c:v>0.81576388888888884</c:v>
                </c:pt>
                <c:pt idx="875">
                  <c:v>0.81577546296296299</c:v>
                </c:pt>
                <c:pt idx="876">
                  <c:v>0.81578703703703714</c:v>
                </c:pt>
                <c:pt idx="877">
                  <c:v>0.81579861111111107</c:v>
                </c:pt>
                <c:pt idx="878">
                  <c:v>0.81581018518518522</c:v>
                </c:pt>
                <c:pt idx="879">
                  <c:v>0.81582175925925926</c:v>
                </c:pt>
                <c:pt idx="880">
                  <c:v>0.8158333333333333</c:v>
                </c:pt>
                <c:pt idx="881">
                  <c:v>0.81584490740740734</c:v>
                </c:pt>
                <c:pt idx="882">
                  <c:v>0.81585648148148149</c:v>
                </c:pt>
                <c:pt idx="883">
                  <c:v>0.81586805555555564</c:v>
                </c:pt>
                <c:pt idx="884">
                  <c:v>0.81587962962962957</c:v>
                </c:pt>
                <c:pt idx="885">
                  <c:v>0.81589120370370372</c:v>
                </c:pt>
                <c:pt idx="886">
                  <c:v>0.81590277777777775</c:v>
                </c:pt>
                <c:pt idx="887">
                  <c:v>0.8159143518518519</c:v>
                </c:pt>
                <c:pt idx="888">
                  <c:v>0.81592592592592583</c:v>
                </c:pt>
                <c:pt idx="889">
                  <c:v>0.81593749999999998</c:v>
                </c:pt>
                <c:pt idx="890">
                  <c:v>0.81594907407407413</c:v>
                </c:pt>
                <c:pt idx="891">
                  <c:v>0.81596064814814817</c:v>
                </c:pt>
                <c:pt idx="892">
                  <c:v>0.81597222222222221</c:v>
                </c:pt>
                <c:pt idx="893">
                  <c:v>0.81598379629629625</c:v>
                </c:pt>
                <c:pt idx="894">
                  <c:v>0.8159953703703704</c:v>
                </c:pt>
                <c:pt idx="895">
                  <c:v>0.81600694444444455</c:v>
                </c:pt>
                <c:pt idx="896">
                  <c:v>0.81601851851851848</c:v>
                </c:pt>
                <c:pt idx="897">
                  <c:v>0.81603009259259263</c:v>
                </c:pt>
                <c:pt idx="898">
                  <c:v>0.81604166666666667</c:v>
                </c:pt>
                <c:pt idx="899">
                  <c:v>0.8160532407407407</c:v>
                </c:pt>
                <c:pt idx="900">
                  <c:v>0.81606481481481474</c:v>
                </c:pt>
                <c:pt idx="901">
                  <c:v>0.81607638888888889</c:v>
                </c:pt>
                <c:pt idx="902">
                  <c:v>0.81608796296296304</c:v>
                </c:pt>
                <c:pt idx="903">
                  <c:v>0.81609953703703697</c:v>
                </c:pt>
                <c:pt idx="904">
                  <c:v>0.81611111111111112</c:v>
                </c:pt>
                <c:pt idx="905">
                  <c:v>0.81612268518518516</c:v>
                </c:pt>
                <c:pt idx="906">
                  <c:v>0.81613425925925931</c:v>
                </c:pt>
                <c:pt idx="907">
                  <c:v>0.81614583333333324</c:v>
                </c:pt>
                <c:pt idx="908">
                  <c:v>0.81615740740740739</c:v>
                </c:pt>
                <c:pt idx="909">
                  <c:v>0.81616898148148154</c:v>
                </c:pt>
                <c:pt idx="910">
                  <c:v>0.81618055555555558</c:v>
                </c:pt>
                <c:pt idx="911">
                  <c:v>0.81619212962962961</c:v>
                </c:pt>
                <c:pt idx="912">
                  <c:v>0.81620370370370365</c:v>
                </c:pt>
                <c:pt idx="913">
                  <c:v>0.8162152777777778</c:v>
                </c:pt>
                <c:pt idx="914">
                  <c:v>0.81622685185185195</c:v>
                </c:pt>
                <c:pt idx="915">
                  <c:v>0.81623842592592588</c:v>
                </c:pt>
                <c:pt idx="916">
                  <c:v>0.81625000000000003</c:v>
                </c:pt>
                <c:pt idx="917">
                  <c:v>0.81626157407407407</c:v>
                </c:pt>
                <c:pt idx="918">
                  <c:v>0.81627314814814811</c:v>
                </c:pt>
                <c:pt idx="919">
                  <c:v>0.81628472222222215</c:v>
                </c:pt>
                <c:pt idx="920">
                  <c:v>0.8162962962962963</c:v>
                </c:pt>
                <c:pt idx="921">
                  <c:v>0.81630787037037045</c:v>
                </c:pt>
                <c:pt idx="922">
                  <c:v>0.81631944444444438</c:v>
                </c:pt>
                <c:pt idx="923">
                  <c:v>0.81633101851851853</c:v>
                </c:pt>
                <c:pt idx="924">
                  <c:v>0.81634259259259256</c:v>
                </c:pt>
                <c:pt idx="925">
                  <c:v>0.81635416666666671</c:v>
                </c:pt>
                <c:pt idx="926">
                  <c:v>0.81636574074074064</c:v>
                </c:pt>
                <c:pt idx="927">
                  <c:v>0.81637731481481479</c:v>
                </c:pt>
                <c:pt idx="928">
                  <c:v>0.81638888888888894</c:v>
                </c:pt>
                <c:pt idx="929">
                  <c:v>0.81640046296296298</c:v>
                </c:pt>
                <c:pt idx="930">
                  <c:v>0.81641203703703702</c:v>
                </c:pt>
                <c:pt idx="931">
                  <c:v>0.81642361111111106</c:v>
                </c:pt>
                <c:pt idx="932">
                  <c:v>0.81643518518518521</c:v>
                </c:pt>
                <c:pt idx="933">
                  <c:v>0.81644675925925936</c:v>
                </c:pt>
                <c:pt idx="934">
                  <c:v>0.81645833333333329</c:v>
                </c:pt>
                <c:pt idx="935">
                  <c:v>0.81646990740740744</c:v>
                </c:pt>
                <c:pt idx="936">
                  <c:v>0.81648148148148147</c:v>
                </c:pt>
                <c:pt idx="937">
                  <c:v>0.81649305555555562</c:v>
                </c:pt>
                <c:pt idx="938">
                  <c:v>0.81650462962962955</c:v>
                </c:pt>
                <c:pt idx="939">
                  <c:v>0.8165162037037037</c:v>
                </c:pt>
                <c:pt idx="940">
                  <c:v>0.81652777777777785</c:v>
                </c:pt>
                <c:pt idx="941">
                  <c:v>0.81653935185185189</c:v>
                </c:pt>
                <c:pt idx="942">
                  <c:v>0.81655092592592593</c:v>
                </c:pt>
                <c:pt idx="943">
                  <c:v>0.81656249999999997</c:v>
                </c:pt>
                <c:pt idx="944">
                  <c:v>0.81657407407407412</c:v>
                </c:pt>
                <c:pt idx="945">
                  <c:v>0.81658564814814805</c:v>
                </c:pt>
                <c:pt idx="946">
                  <c:v>0.8165972222222222</c:v>
                </c:pt>
                <c:pt idx="947">
                  <c:v>0.81660879629629635</c:v>
                </c:pt>
                <c:pt idx="948">
                  <c:v>0.81662037037037039</c:v>
                </c:pt>
                <c:pt idx="949">
                  <c:v>0.81663194444444442</c:v>
                </c:pt>
                <c:pt idx="950">
                  <c:v>0.81664351851851846</c:v>
                </c:pt>
                <c:pt idx="951">
                  <c:v>0.81665509259259261</c:v>
                </c:pt>
                <c:pt idx="952">
                  <c:v>0.81666666666666676</c:v>
                </c:pt>
                <c:pt idx="953">
                  <c:v>0.81667824074074069</c:v>
                </c:pt>
                <c:pt idx="954">
                  <c:v>0.81668981481481484</c:v>
                </c:pt>
                <c:pt idx="955">
                  <c:v>0.81670138888888888</c:v>
                </c:pt>
                <c:pt idx="956">
                  <c:v>0.81671296296296303</c:v>
                </c:pt>
                <c:pt idx="957">
                  <c:v>0.81672453703703696</c:v>
                </c:pt>
                <c:pt idx="958">
                  <c:v>0.81673611111111111</c:v>
                </c:pt>
                <c:pt idx="959">
                  <c:v>0.81674768518518526</c:v>
                </c:pt>
                <c:pt idx="960">
                  <c:v>0.8167592592592593</c:v>
                </c:pt>
                <c:pt idx="961">
                  <c:v>0.81677083333333333</c:v>
                </c:pt>
                <c:pt idx="962">
                  <c:v>0.81678240740740737</c:v>
                </c:pt>
                <c:pt idx="963">
                  <c:v>0.81679398148148152</c:v>
                </c:pt>
                <c:pt idx="964">
                  <c:v>0.81680555555555545</c:v>
                </c:pt>
                <c:pt idx="965">
                  <c:v>0.8168171296296296</c:v>
                </c:pt>
                <c:pt idx="966">
                  <c:v>0.81682870370370375</c:v>
                </c:pt>
                <c:pt idx="967">
                  <c:v>0.81684027777777779</c:v>
                </c:pt>
                <c:pt idx="968">
                  <c:v>0.81685185185185183</c:v>
                </c:pt>
                <c:pt idx="969">
                  <c:v>0.81686342592592587</c:v>
                </c:pt>
                <c:pt idx="970">
                  <c:v>0.81687500000000002</c:v>
                </c:pt>
                <c:pt idx="971">
                  <c:v>0.81688657407407417</c:v>
                </c:pt>
                <c:pt idx="972">
                  <c:v>0.8168981481481481</c:v>
                </c:pt>
                <c:pt idx="973">
                  <c:v>0.81690972222222225</c:v>
                </c:pt>
                <c:pt idx="974">
                  <c:v>0.81692129629629628</c:v>
                </c:pt>
                <c:pt idx="975">
                  <c:v>0.81693287037037043</c:v>
                </c:pt>
                <c:pt idx="976">
                  <c:v>0.81694444444444436</c:v>
                </c:pt>
                <c:pt idx="977">
                  <c:v>0.81695601851851851</c:v>
                </c:pt>
                <c:pt idx="978">
                  <c:v>0.81696759259259266</c:v>
                </c:pt>
                <c:pt idx="979">
                  <c:v>0.8169791666666667</c:v>
                </c:pt>
                <c:pt idx="980">
                  <c:v>0.81699074074074074</c:v>
                </c:pt>
                <c:pt idx="981">
                  <c:v>0.81700231481481478</c:v>
                </c:pt>
                <c:pt idx="982">
                  <c:v>0.81701388888888893</c:v>
                </c:pt>
                <c:pt idx="983">
                  <c:v>0.81702546296296286</c:v>
                </c:pt>
                <c:pt idx="984">
                  <c:v>0.81703703703703701</c:v>
                </c:pt>
                <c:pt idx="985">
                  <c:v>0.81704861111111116</c:v>
                </c:pt>
                <c:pt idx="986">
                  <c:v>0.81706018518518519</c:v>
                </c:pt>
                <c:pt idx="987">
                  <c:v>0.81707175925925923</c:v>
                </c:pt>
                <c:pt idx="988">
                  <c:v>0.81708333333333327</c:v>
                </c:pt>
                <c:pt idx="989">
                  <c:v>0.81709490740740742</c:v>
                </c:pt>
                <c:pt idx="990">
                  <c:v>0.81710648148148157</c:v>
                </c:pt>
                <c:pt idx="991">
                  <c:v>0.8171180555555555</c:v>
                </c:pt>
                <c:pt idx="992">
                  <c:v>0.81712962962962965</c:v>
                </c:pt>
                <c:pt idx="993">
                  <c:v>0.81714120370370369</c:v>
                </c:pt>
                <c:pt idx="994">
                  <c:v>0.81715277777777784</c:v>
                </c:pt>
                <c:pt idx="995">
                  <c:v>0.81716435185185177</c:v>
                </c:pt>
                <c:pt idx="996">
                  <c:v>0.81717592592592592</c:v>
                </c:pt>
                <c:pt idx="997">
                  <c:v>0.81718750000000007</c:v>
                </c:pt>
                <c:pt idx="998">
                  <c:v>0.81719907407407411</c:v>
                </c:pt>
                <c:pt idx="999">
                  <c:v>0.81721064814814814</c:v>
                </c:pt>
                <c:pt idx="1000">
                  <c:v>0.81722222222222218</c:v>
                </c:pt>
                <c:pt idx="1001">
                  <c:v>0.81723379629629633</c:v>
                </c:pt>
                <c:pt idx="1002">
                  <c:v>0.81724537037037026</c:v>
                </c:pt>
                <c:pt idx="1003">
                  <c:v>0.81725694444444441</c:v>
                </c:pt>
                <c:pt idx="1004">
                  <c:v>0.81726851851851856</c:v>
                </c:pt>
                <c:pt idx="1005">
                  <c:v>0.8172800925925926</c:v>
                </c:pt>
                <c:pt idx="1006">
                  <c:v>0.81729166666666664</c:v>
                </c:pt>
                <c:pt idx="1007">
                  <c:v>0.81730324074074068</c:v>
                </c:pt>
                <c:pt idx="1008">
                  <c:v>0.81731481481481483</c:v>
                </c:pt>
                <c:pt idx="1009">
                  <c:v>0.81732638888888898</c:v>
                </c:pt>
                <c:pt idx="1010">
                  <c:v>0.81733796296296291</c:v>
                </c:pt>
                <c:pt idx="1011">
                  <c:v>0.81734953703703705</c:v>
                </c:pt>
                <c:pt idx="1012">
                  <c:v>0.81736111111111109</c:v>
                </c:pt>
                <c:pt idx="1013">
                  <c:v>0.81737268518518524</c:v>
                </c:pt>
                <c:pt idx="1014">
                  <c:v>0.81738425925925917</c:v>
                </c:pt>
                <c:pt idx="1015">
                  <c:v>0.81739583333333332</c:v>
                </c:pt>
                <c:pt idx="1016">
                  <c:v>0.81740740740740747</c:v>
                </c:pt>
                <c:pt idx="1017">
                  <c:v>0.81741898148148151</c:v>
                </c:pt>
                <c:pt idx="1018">
                  <c:v>0.81743055555555555</c:v>
                </c:pt>
                <c:pt idx="1019">
                  <c:v>0.81744212962962959</c:v>
                </c:pt>
                <c:pt idx="1020">
                  <c:v>0.81745370370370374</c:v>
                </c:pt>
                <c:pt idx="1021">
                  <c:v>0.81746527777777767</c:v>
                </c:pt>
                <c:pt idx="1022">
                  <c:v>0.81747685185185182</c:v>
                </c:pt>
                <c:pt idx="1023">
                  <c:v>0.81748842592592597</c:v>
                </c:pt>
                <c:pt idx="1024">
                  <c:v>0.8175</c:v>
                </c:pt>
                <c:pt idx="1025">
                  <c:v>0.81751157407407404</c:v>
                </c:pt>
                <c:pt idx="1026">
                  <c:v>0.81752314814814808</c:v>
                </c:pt>
                <c:pt idx="1027">
                  <c:v>0.81753472222222223</c:v>
                </c:pt>
                <c:pt idx="1028">
                  <c:v>0.81754629629629638</c:v>
                </c:pt>
                <c:pt idx="1029">
                  <c:v>0.81755787037037031</c:v>
                </c:pt>
                <c:pt idx="1030">
                  <c:v>0.81756944444444446</c:v>
                </c:pt>
                <c:pt idx="1031">
                  <c:v>0.8175810185185185</c:v>
                </c:pt>
                <c:pt idx="1032">
                  <c:v>0.81759259259259265</c:v>
                </c:pt>
                <c:pt idx="1033">
                  <c:v>0.81760416666666658</c:v>
                </c:pt>
                <c:pt idx="1034">
                  <c:v>0.81761574074074073</c:v>
                </c:pt>
                <c:pt idx="1035">
                  <c:v>0.81762731481481488</c:v>
                </c:pt>
                <c:pt idx="1036">
                  <c:v>0.81763888888888892</c:v>
                </c:pt>
                <c:pt idx="1037">
                  <c:v>0.81765046296296295</c:v>
                </c:pt>
                <c:pt idx="1038">
                  <c:v>0.81766203703703699</c:v>
                </c:pt>
                <c:pt idx="1039">
                  <c:v>0.81767361111111114</c:v>
                </c:pt>
                <c:pt idx="1040">
                  <c:v>0.81768518518518529</c:v>
                </c:pt>
                <c:pt idx="1041">
                  <c:v>0.81769675925925922</c:v>
                </c:pt>
                <c:pt idx="1042">
                  <c:v>0.81770833333333337</c:v>
                </c:pt>
                <c:pt idx="1043">
                  <c:v>0.81771990740740741</c:v>
                </c:pt>
                <c:pt idx="1044">
                  <c:v>0.81773148148148145</c:v>
                </c:pt>
                <c:pt idx="1045">
                  <c:v>0.81774305555555549</c:v>
                </c:pt>
                <c:pt idx="1046">
                  <c:v>0.81775462962962964</c:v>
                </c:pt>
                <c:pt idx="1047">
                  <c:v>0.81776620370370379</c:v>
                </c:pt>
                <c:pt idx="1048">
                  <c:v>0.81777777777777771</c:v>
                </c:pt>
                <c:pt idx="1049">
                  <c:v>0.81778935185185186</c:v>
                </c:pt>
                <c:pt idx="1050">
                  <c:v>0.8178009259259259</c:v>
                </c:pt>
                <c:pt idx="1051">
                  <c:v>0.81781250000000005</c:v>
                </c:pt>
                <c:pt idx="1052">
                  <c:v>0.81782407407407398</c:v>
                </c:pt>
                <c:pt idx="1053">
                  <c:v>0.81783564814814813</c:v>
                </c:pt>
                <c:pt idx="1054">
                  <c:v>0.81784722222222228</c:v>
                </c:pt>
                <c:pt idx="1055">
                  <c:v>0.81785879629629632</c:v>
                </c:pt>
                <c:pt idx="1056">
                  <c:v>0.81787037037037036</c:v>
                </c:pt>
                <c:pt idx="1057">
                  <c:v>0.8178819444444444</c:v>
                </c:pt>
                <c:pt idx="1058">
                  <c:v>0.81789351851851855</c:v>
                </c:pt>
                <c:pt idx="1059">
                  <c:v>0.8179050925925927</c:v>
                </c:pt>
                <c:pt idx="1060">
                  <c:v>0.81791666666666663</c:v>
                </c:pt>
                <c:pt idx="1061">
                  <c:v>0.81792824074074078</c:v>
                </c:pt>
                <c:pt idx="1062">
                  <c:v>0.81793981481481481</c:v>
                </c:pt>
                <c:pt idx="1063">
                  <c:v>0.81795138888888896</c:v>
                </c:pt>
                <c:pt idx="1064">
                  <c:v>0.81796296296296289</c:v>
                </c:pt>
                <c:pt idx="1065">
                  <c:v>0.81797453703703704</c:v>
                </c:pt>
                <c:pt idx="1066">
                  <c:v>0.81798611111111119</c:v>
                </c:pt>
                <c:pt idx="1067">
                  <c:v>0.81799768518518512</c:v>
                </c:pt>
                <c:pt idx="1068">
                  <c:v>0.81800925925925927</c:v>
                </c:pt>
                <c:pt idx="1069">
                  <c:v>0.81802083333333331</c:v>
                </c:pt>
                <c:pt idx="1070">
                  <c:v>0.81803240740740746</c:v>
                </c:pt>
                <c:pt idx="1071">
                  <c:v>0.81804398148148139</c:v>
                </c:pt>
                <c:pt idx="1072">
                  <c:v>0.81805555555555554</c:v>
                </c:pt>
                <c:pt idx="1073">
                  <c:v>0.81806712962962969</c:v>
                </c:pt>
                <c:pt idx="1074">
                  <c:v>0.81807870370370372</c:v>
                </c:pt>
                <c:pt idx="1075">
                  <c:v>0.81809027777777776</c:v>
                </c:pt>
                <c:pt idx="1076">
                  <c:v>0.8181018518518518</c:v>
                </c:pt>
                <c:pt idx="1077">
                  <c:v>0.81811342592592595</c:v>
                </c:pt>
                <c:pt idx="1078">
                  <c:v>0.8181250000000001</c:v>
                </c:pt>
                <c:pt idx="1079">
                  <c:v>0.81813657407407403</c:v>
                </c:pt>
                <c:pt idx="1080">
                  <c:v>0.81814814814814818</c:v>
                </c:pt>
                <c:pt idx="1081">
                  <c:v>0.81815972222222222</c:v>
                </c:pt>
                <c:pt idx="1082">
                  <c:v>0.81817129629629637</c:v>
                </c:pt>
                <c:pt idx="1083">
                  <c:v>0.8181828703703703</c:v>
                </c:pt>
                <c:pt idx="1084">
                  <c:v>0.81819444444444445</c:v>
                </c:pt>
                <c:pt idx="1085">
                  <c:v>0.8182060185185186</c:v>
                </c:pt>
                <c:pt idx="1086">
                  <c:v>0.81821759259259252</c:v>
                </c:pt>
                <c:pt idx="1087">
                  <c:v>0.81822916666666667</c:v>
                </c:pt>
                <c:pt idx="1088">
                  <c:v>0.81824074074074071</c:v>
                </c:pt>
                <c:pt idx="1089">
                  <c:v>0.81825231481481486</c:v>
                </c:pt>
                <c:pt idx="1090">
                  <c:v>0.81826388888888879</c:v>
                </c:pt>
                <c:pt idx="1091">
                  <c:v>0.81827546296296294</c:v>
                </c:pt>
                <c:pt idx="1092">
                  <c:v>0.81828703703703709</c:v>
                </c:pt>
                <c:pt idx="1093">
                  <c:v>0.81829861111111113</c:v>
                </c:pt>
                <c:pt idx="1094">
                  <c:v>0.81831018518518517</c:v>
                </c:pt>
                <c:pt idx="1095">
                  <c:v>0.81832175925925921</c:v>
                </c:pt>
                <c:pt idx="1096">
                  <c:v>0.81833333333333336</c:v>
                </c:pt>
                <c:pt idx="1097">
                  <c:v>0.81834490740740751</c:v>
                </c:pt>
                <c:pt idx="1098">
                  <c:v>0.81835648148148143</c:v>
                </c:pt>
                <c:pt idx="1099">
                  <c:v>0.81836805555555558</c:v>
                </c:pt>
                <c:pt idx="1100">
                  <c:v>0.81837962962962962</c:v>
                </c:pt>
                <c:pt idx="1101">
                  <c:v>0.81839120370370377</c:v>
                </c:pt>
                <c:pt idx="1102">
                  <c:v>0.8184027777777777</c:v>
                </c:pt>
                <c:pt idx="1103">
                  <c:v>0.81841435185185185</c:v>
                </c:pt>
                <c:pt idx="1104">
                  <c:v>0.818425925925926</c:v>
                </c:pt>
                <c:pt idx="1105">
                  <c:v>0.81843749999999993</c:v>
                </c:pt>
                <c:pt idx="1106">
                  <c:v>0.81844907407407408</c:v>
                </c:pt>
                <c:pt idx="1107">
                  <c:v>0.81846064814814812</c:v>
                </c:pt>
                <c:pt idx="1108">
                  <c:v>0.81847222222222227</c:v>
                </c:pt>
                <c:pt idx="1109">
                  <c:v>0.8184837962962962</c:v>
                </c:pt>
                <c:pt idx="1110">
                  <c:v>0.81849537037037035</c:v>
                </c:pt>
                <c:pt idx="1111">
                  <c:v>0.8185069444444445</c:v>
                </c:pt>
                <c:pt idx="1112">
                  <c:v>0.81851851851851853</c:v>
                </c:pt>
                <c:pt idx="1113">
                  <c:v>0.81853009259259257</c:v>
                </c:pt>
                <c:pt idx="1114">
                  <c:v>0.81854166666666661</c:v>
                </c:pt>
                <c:pt idx="1115">
                  <c:v>0.81855324074074076</c:v>
                </c:pt>
                <c:pt idx="1116">
                  <c:v>0.81856481481481491</c:v>
                </c:pt>
                <c:pt idx="1117">
                  <c:v>0.81857638888888884</c:v>
                </c:pt>
                <c:pt idx="1118">
                  <c:v>0.81858796296296299</c:v>
                </c:pt>
                <c:pt idx="1119">
                  <c:v>0.81859953703703703</c:v>
                </c:pt>
                <c:pt idx="1120">
                  <c:v>0.81861111111111118</c:v>
                </c:pt>
                <c:pt idx="1121">
                  <c:v>0.81862268518518511</c:v>
                </c:pt>
                <c:pt idx="1122">
                  <c:v>0.81863425925925926</c:v>
                </c:pt>
                <c:pt idx="1123">
                  <c:v>0.81864583333333341</c:v>
                </c:pt>
                <c:pt idx="1124">
                  <c:v>0.81865740740740733</c:v>
                </c:pt>
                <c:pt idx="1125">
                  <c:v>0.81866898148148148</c:v>
                </c:pt>
                <c:pt idx="1126">
                  <c:v>0.81868055555555552</c:v>
                </c:pt>
                <c:pt idx="1127">
                  <c:v>0.81869212962962967</c:v>
                </c:pt>
                <c:pt idx="1128">
                  <c:v>0.8187037037037036</c:v>
                </c:pt>
                <c:pt idx="1129">
                  <c:v>0.81871527777777775</c:v>
                </c:pt>
                <c:pt idx="1130">
                  <c:v>0.8187268518518519</c:v>
                </c:pt>
                <c:pt idx="1131">
                  <c:v>0.81873842592592594</c:v>
                </c:pt>
                <c:pt idx="1132">
                  <c:v>0.81874999999999998</c:v>
                </c:pt>
                <c:pt idx="1133">
                  <c:v>0.81876157407407402</c:v>
                </c:pt>
                <c:pt idx="1134">
                  <c:v>0.81877314814814817</c:v>
                </c:pt>
                <c:pt idx="1135">
                  <c:v>0.81878472222222232</c:v>
                </c:pt>
                <c:pt idx="1136">
                  <c:v>0.81879629629629624</c:v>
                </c:pt>
                <c:pt idx="1137">
                  <c:v>0.81880787037037039</c:v>
                </c:pt>
                <c:pt idx="1138">
                  <c:v>0.81881944444444443</c:v>
                </c:pt>
                <c:pt idx="1139">
                  <c:v>0.81883101851851858</c:v>
                </c:pt>
                <c:pt idx="1140">
                  <c:v>0.81884259259259251</c:v>
                </c:pt>
                <c:pt idx="1141">
                  <c:v>0.81885416666666666</c:v>
                </c:pt>
                <c:pt idx="1142">
                  <c:v>0.81886574074074081</c:v>
                </c:pt>
                <c:pt idx="1143">
                  <c:v>0.81887731481481474</c:v>
                </c:pt>
                <c:pt idx="1144">
                  <c:v>0.81888888888888889</c:v>
                </c:pt>
                <c:pt idx="1145">
                  <c:v>0.81890046296296293</c:v>
                </c:pt>
                <c:pt idx="1146">
                  <c:v>0.81891203703703708</c:v>
                </c:pt>
                <c:pt idx="1147">
                  <c:v>0.81892361111111101</c:v>
                </c:pt>
                <c:pt idx="1148">
                  <c:v>0.81893518518518515</c:v>
                </c:pt>
                <c:pt idx="1149">
                  <c:v>0.8189467592592593</c:v>
                </c:pt>
                <c:pt idx="1150">
                  <c:v>0.81895833333333334</c:v>
                </c:pt>
                <c:pt idx="1151">
                  <c:v>0.81896990740740738</c:v>
                </c:pt>
                <c:pt idx="1152">
                  <c:v>0.81898148148148142</c:v>
                </c:pt>
                <c:pt idx="1153">
                  <c:v>0.81899305555555557</c:v>
                </c:pt>
                <c:pt idx="1154">
                  <c:v>0.81900462962962972</c:v>
                </c:pt>
                <c:pt idx="1155">
                  <c:v>0.81901620370370365</c:v>
                </c:pt>
                <c:pt idx="1156">
                  <c:v>0.8190277777777778</c:v>
                </c:pt>
                <c:pt idx="1157">
                  <c:v>0.81903935185185184</c:v>
                </c:pt>
                <c:pt idx="1158">
                  <c:v>0.81905092592592599</c:v>
                </c:pt>
                <c:pt idx="1159">
                  <c:v>0.81906249999999992</c:v>
                </c:pt>
                <c:pt idx="1160">
                  <c:v>0.81907407407407407</c:v>
                </c:pt>
                <c:pt idx="1161">
                  <c:v>0.81908564814814822</c:v>
                </c:pt>
                <c:pt idx="1162">
                  <c:v>0.81909722222222225</c:v>
                </c:pt>
                <c:pt idx="1163">
                  <c:v>0.81910879629629629</c:v>
                </c:pt>
                <c:pt idx="1164">
                  <c:v>0.81912037037037033</c:v>
                </c:pt>
                <c:pt idx="1165">
                  <c:v>0.81913194444444448</c:v>
                </c:pt>
                <c:pt idx="1166">
                  <c:v>0.81914351851851863</c:v>
                </c:pt>
                <c:pt idx="1167">
                  <c:v>0.81915509259259256</c:v>
                </c:pt>
                <c:pt idx="1168">
                  <c:v>0.81916666666666671</c:v>
                </c:pt>
                <c:pt idx="1169">
                  <c:v>0.81917824074074075</c:v>
                </c:pt>
                <c:pt idx="1170">
                  <c:v>0.81918981481481479</c:v>
                </c:pt>
                <c:pt idx="1171">
                  <c:v>0.81920138888888883</c:v>
                </c:pt>
                <c:pt idx="1172">
                  <c:v>0.81921296296296298</c:v>
                </c:pt>
                <c:pt idx="1173">
                  <c:v>0.81922453703703713</c:v>
                </c:pt>
                <c:pt idx="1174">
                  <c:v>0.81923611111111105</c:v>
                </c:pt>
                <c:pt idx="1175">
                  <c:v>0.8192476851851852</c:v>
                </c:pt>
                <c:pt idx="1176">
                  <c:v>0.81925925925925924</c:v>
                </c:pt>
                <c:pt idx="1177">
                  <c:v>0.81927083333333339</c:v>
                </c:pt>
                <c:pt idx="1178">
                  <c:v>0.81928240740740732</c:v>
                </c:pt>
                <c:pt idx="1179">
                  <c:v>0.81929398148148147</c:v>
                </c:pt>
                <c:pt idx="1180">
                  <c:v>0.81930555555555562</c:v>
                </c:pt>
                <c:pt idx="1181">
                  <c:v>0.81931712962962966</c:v>
                </c:pt>
                <c:pt idx="1182">
                  <c:v>0.8193287037037037</c:v>
                </c:pt>
                <c:pt idx="1183">
                  <c:v>0.81934027777777774</c:v>
                </c:pt>
                <c:pt idx="1184">
                  <c:v>0.81935185185185189</c:v>
                </c:pt>
                <c:pt idx="1185">
                  <c:v>0.81936342592592604</c:v>
                </c:pt>
                <c:pt idx="1186">
                  <c:v>0.81937499999999996</c:v>
                </c:pt>
                <c:pt idx="1187">
                  <c:v>0.81938657407407411</c:v>
                </c:pt>
                <c:pt idx="1188">
                  <c:v>0.81939814814814815</c:v>
                </c:pt>
                <c:pt idx="1189">
                  <c:v>0.81940972222222219</c:v>
                </c:pt>
                <c:pt idx="1190">
                  <c:v>0.81942129629629623</c:v>
                </c:pt>
                <c:pt idx="1191">
                  <c:v>0.81943287037037038</c:v>
                </c:pt>
                <c:pt idx="1192">
                  <c:v>0.81944444444444453</c:v>
                </c:pt>
                <c:pt idx="1193">
                  <c:v>0.81945601851851846</c:v>
                </c:pt>
                <c:pt idx="1194">
                  <c:v>0.81946759259259261</c:v>
                </c:pt>
                <c:pt idx="1195">
                  <c:v>0.81947916666666665</c:v>
                </c:pt>
                <c:pt idx="1196">
                  <c:v>0.8194907407407408</c:v>
                </c:pt>
                <c:pt idx="1197">
                  <c:v>0.81950231481481473</c:v>
                </c:pt>
                <c:pt idx="1198">
                  <c:v>0.81951388888888888</c:v>
                </c:pt>
                <c:pt idx="1199">
                  <c:v>0.81952546296296302</c:v>
                </c:pt>
                <c:pt idx="1200">
                  <c:v>0.81953703703703706</c:v>
                </c:pt>
                <c:pt idx="1201">
                  <c:v>0.8195486111111111</c:v>
                </c:pt>
                <c:pt idx="1202">
                  <c:v>0.81956018518518514</c:v>
                </c:pt>
                <c:pt idx="1203">
                  <c:v>0.81957175925925929</c:v>
                </c:pt>
                <c:pt idx="1204">
                  <c:v>0.81958333333333344</c:v>
                </c:pt>
                <c:pt idx="1205">
                  <c:v>0.81959490740740737</c:v>
                </c:pt>
                <c:pt idx="1206">
                  <c:v>0.81960648148148152</c:v>
                </c:pt>
                <c:pt idx="1207">
                  <c:v>0.81961805555555556</c:v>
                </c:pt>
                <c:pt idx="1208">
                  <c:v>0.8196296296296296</c:v>
                </c:pt>
                <c:pt idx="1209">
                  <c:v>0.81964120370370364</c:v>
                </c:pt>
                <c:pt idx="1210">
                  <c:v>0.81965277777777779</c:v>
                </c:pt>
                <c:pt idx="1211">
                  <c:v>0.81966435185185194</c:v>
                </c:pt>
                <c:pt idx="1212">
                  <c:v>0.81967592592592586</c:v>
                </c:pt>
                <c:pt idx="1213">
                  <c:v>0.81968750000000001</c:v>
                </c:pt>
                <c:pt idx="1214">
                  <c:v>0.81969907407407405</c:v>
                </c:pt>
                <c:pt idx="1215">
                  <c:v>0.8197106481481482</c:v>
                </c:pt>
                <c:pt idx="1216">
                  <c:v>0.81972222222222213</c:v>
                </c:pt>
                <c:pt idx="1217">
                  <c:v>0.81973379629629628</c:v>
                </c:pt>
                <c:pt idx="1218">
                  <c:v>0.81974537037037043</c:v>
                </c:pt>
                <c:pt idx="1219">
                  <c:v>0.81975694444444447</c:v>
                </c:pt>
                <c:pt idx="1220">
                  <c:v>0.81976851851851851</c:v>
                </c:pt>
                <c:pt idx="1221">
                  <c:v>0.81978009259259255</c:v>
                </c:pt>
                <c:pt idx="1222">
                  <c:v>0.8197916666666667</c:v>
                </c:pt>
                <c:pt idx="1223">
                  <c:v>0.81980324074074085</c:v>
                </c:pt>
                <c:pt idx="1224">
                  <c:v>0.81981481481481477</c:v>
                </c:pt>
                <c:pt idx="1225">
                  <c:v>0.81982638888888892</c:v>
                </c:pt>
                <c:pt idx="1226">
                  <c:v>0.81983796296296296</c:v>
                </c:pt>
                <c:pt idx="1227">
                  <c:v>0.819849537037037</c:v>
                </c:pt>
                <c:pt idx="1228">
                  <c:v>0.81986111111111104</c:v>
                </c:pt>
                <c:pt idx="1229">
                  <c:v>0.81987268518518519</c:v>
                </c:pt>
                <c:pt idx="1230">
                  <c:v>0.81988425925925934</c:v>
                </c:pt>
                <c:pt idx="1231">
                  <c:v>0.81989583333333327</c:v>
                </c:pt>
                <c:pt idx="1232">
                  <c:v>0.81990740740740742</c:v>
                </c:pt>
                <c:pt idx="1233">
                  <c:v>0.81991898148148146</c:v>
                </c:pt>
                <c:pt idx="1234">
                  <c:v>0.81993055555555561</c:v>
                </c:pt>
                <c:pt idx="1235">
                  <c:v>0.81994212962962953</c:v>
                </c:pt>
                <c:pt idx="1236">
                  <c:v>0.81995370370370368</c:v>
                </c:pt>
                <c:pt idx="1237">
                  <c:v>0.81996527777777783</c:v>
                </c:pt>
                <c:pt idx="1238">
                  <c:v>0.81997685185185187</c:v>
                </c:pt>
                <c:pt idx="1239">
                  <c:v>0.81998842592592591</c:v>
                </c:pt>
                <c:pt idx="1240">
                  <c:v>0.82</c:v>
                </c:pt>
                <c:pt idx="1241">
                  <c:v>0.8200115740740741</c:v>
                </c:pt>
                <c:pt idx="1242">
                  <c:v>0.82002314814814825</c:v>
                </c:pt>
                <c:pt idx="1243">
                  <c:v>0.82003472222222218</c:v>
                </c:pt>
                <c:pt idx="1244">
                  <c:v>0.82004629629629633</c:v>
                </c:pt>
                <c:pt idx="1245">
                  <c:v>0.82005787037037037</c:v>
                </c:pt>
                <c:pt idx="1246">
                  <c:v>0.82006944444444441</c:v>
                </c:pt>
                <c:pt idx="1247">
                  <c:v>0.82008101851851845</c:v>
                </c:pt>
                <c:pt idx="1248">
                  <c:v>0.8200925925925926</c:v>
                </c:pt>
                <c:pt idx="1249">
                  <c:v>0.82010416666666675</c:v>
                </c:pt>
                <c:pt idx="1250">
                  <c:v>0.82011574074074067</c:v>
                </c:pt>
                <c:pt idx="1251">
                  <c:v>0.82012731481481482</c:v>
                </c:pt>
                <c:pt idx="1252">
                  <c:v>0.82013888888888886</c:v>
                </c:pt>
                <c:pt idx="1253">
                  <c:v>0.82015046296296301</c:v>
                </c:pt>
                <c:pt idx="1254">
                  <c:v>0.82016203703703694</c:v>
                </c:pt>
                <c:pt idx="1255">
                  <c:v>0.82017361111111109</c:v>
                </c:pt>
                <c:pt idx="1256">
                  <c:v>0.82018518518518524</c:v>
                </c:pt>
                <c:pt idx="1257">
                  <c:v>0.82019675925925928</c:v>
                </c:pt>
                <c:pt idx="1258">
                  <c:v>0.82020833333333332</c:v>
                </c:pt>
                <c:pt idx="1259">
                  <c:v>0.82021990740740736</c:v>
                </c:pt>
                <c:pt idx="1260">
                  <c:v>0.82023148148148151</c:v>
                </c:pt>
                <c:pt idx="1261">
                  <c:v>0.82024305555555566</c:v>
                </c:pt>
                <c:pt idx="1262">
                  <c:v>0.82025462962962958</c:v>
                </c:pt>
                <c:pt idx="1263">
                  <c:v>0.82026620370370373</c:v>
                </c:pt>
                <c:pt idx="1264">
                  <c:v>0.82027777777777777</c:v>
                </c:pt>
                <c:pt idx="1265">
                  <c:v>0.82028935185185192</c:v>
                </c:pt>
                <c:pt idx="1266">
                  <c:v>0.82030092592592585</c:v>
                </c:pt>
                <c:pt idx="1267">
                  <c:v>0.8203125</c:v>
                </c:pt>
                <c:pt idx="1268">
                  <c:v>0.82032407407407415</c:v>
                </c:pt>
                <c:pt idx="1269">
                  <c:v>0.82033564814814808</c:v>
                </c:pt>
                <c:pt idx="1270">
                  <c:v>0.82034722222222223</c:v>
                </c:pt>
                <c:pt idx="1271">
                  <c:v>0.82035879629629627</c:v>
                </c:pt>
                <c:pt idx="1272">
                  <c:v>0.82037037037037042</c:v>
                </c:pt>
                <c:pt idx="1273">
                  <c:v>0.82038194444444434</c:v>
                </c:pt>
                <c:pt idx="1274">
                  <c:v>0.82039351851851849</c:v>
                </c:pt>
                <c:pt idx="1275">
                  <c:v>0.82040509259259264</c:v>
                </c:pt>
                <c:pt idx="1276">
                  <c:v>0.82041666666666668</c:v>
                </c:pt>
                <c:pt idx="1277">
                  <c:v>0.82042824074074072</c:v>
                </c:pt>
                <c:pt idx="1278">
                  <c:v>0.82043981481481476</c:v>
                </c:pt>
                <c:pt idx="1279">
                  <c:v>0.82045138888888891</c:v>
                </c:pt>
                <c:pt idx="1280">
                  <c:v>0.82046296296296306</c:v>
                </c:pt>
                <c:pt idx="1281">
                  <c:v>0.82047453703703699</c:v>
                </c:pt>
                <c:pt idx="1282">
                  <c:v>0.82048611111111114</c:v>
                </c:pt>
                <c:pt idx="1283">
                  <c:v>0.82049768518518518</c:v>
                </c:pt>
                <c:pt idx="1284">
                  <c:v>0.82050925925925933</c:v>
                </c:pt>
                <c:pt idx="1285">
                  <c:v>0.82052083333333325</c:v>
                </c:pt>
                <c:pt idx="1286">
                  <c:v>0.8205324074074074</c:v>
                </c:pt>
                <c:pt idx="1287">
                  <c:v>0.82054398148148155</c:v>
                </c:pt>
                <c:pt idx="1288">
                  <c:v>0.82055555555555559</c:v>
                </c:pt>
                <c:pt idx="1289">
                  <c:v>0.82056712962962963</c:v>
                </c:pt>
                <c:pt idx="1290">
                  <c:v>0.82057870370370367</c:v>
                </c:pt>
                <c:pt idx="1291">
                  <c:v>0.82059027777777782</c:v>
                </c:pt>
                <c:pt idx="1292">
                  <c:v>0.82060185185185175</c:v>
                </c:pt>
                <c:pt idx="1293">
                  <c:v>0.8206134259259259</c:v>
                </c:pt>
                <c:pt idx="1294">
                  <c:v>0.82062500000000005</c:v>
                </c:pt>
                <c:pt idx="1295">
                  <c:v>0.82063657407407409</c:v>
                </c:pt>
                <c:pt idx="1296">
                  <c:v>0.82064814814814813</c:v>
                </c:pt>
                <c:pt idx="1297">
                  <c:v>0.82065972222222217</c:v>
                </c:pt>
                <c:pt idx="1298">
                  <c:v>0.82067129629629632</c:v>
                </c:pt>
                <c:pt idx="1299">
                  <c:v>0.82068287037037047</c:v>
                </c:pt>
                <c:pt idx="1300">
                  <c:v>0.82069444444444439</c:v>
                </c:pt>
                <c:pt idx="1301">
                  <c:v>0.82070601851851854</c:v>
                </c:pt>
                <c:pt idx="1302">
                  <c:v>0.82071759259259258</c:v>
                </c:pt>
                <c:pt idx="1303">
                  <c:v>0.82072916666666673</c:v>
                </c:pt>
                <c:pt idx="1304">
                  <c:v>0.82074074074074066</c:v>
                </c:pt>
                <c:pt idx="1305">
                  <c:v>0.82075231481481481</c:v>
                </c:pt>
                <c:pt idx="1306">
                  <c:v>0.82076388888888896</c:v>
                </c:pt>
                <c:pt idx="1307">
                  <c:v>0.820775462962963</c:v>
                </c:pt>
                <c:pt idx="1308">
                  <c:v>0.82078703703703704</c:v>
                </c:pt>
                <c:pt idx="1309">
                  <c:v>0.82079861111111108</c:v>
                </c:pt>
                <c:pt idx="1310">
                  <c:v>0.82081018518518523</c:v>
                </c:pt>
                <c:pt idx="1311">
                  <c:v>0.82082175925925915</c:v>
                </c:pt>
                <c:pt idx="1312">
                  <c:v>0.8208333333333333</c:v>
                </c:pt>
                <c:pt idx="1313">
                  <c:v>0.82084490740740745</c:v>
                </c:pt>
                <c:pt idx="1314">
                  <c:v>0.82085648148148149</c:v>
                </c:pt>
                <c:pt idx="1315">
                  <c:v>0.82086805555555553</c:v>
                </c:pt>
                <c:pt idx="1316">
                  <c:v>0.82087962962962957</c:v>
                </c:pt>
                <c:pt idx="1317">
                  <c:v>0.82089120370370372</c:v>
                </c:pt>
                <c:pt idx="1318">
                  <c:v>0.82090277777777787</c:v>
                </c:pt>
                <c:pt idx="1319">
                  <c:v>0.8209143518518518</c:v>
                </c:pt>
                <c:pt idx="1320">
                  <c:v>0.82092592592592595</c:v>
                </c:pt>
                <c:pt idx="1321">
                  <c:v>0.82093749999999999</c:v>
                </c:pt>
                <c:pt idx="1322">
                  <c:v>0.82094907407407414</c:v>
                </c:pt>
                <c:pt idx="1323">
                  <c:v>0.82096064814814806</c:v>
                </c:pt>
                <c:pt idx="1324">
                  <c:v>0.82097222222222221</c:v>
                </c:pt>
                <c:pt idx="1325">
                  <c:v>0.82098379629629636</c:v>
                </c:pt>
                <c:pt idx="1326">
                  <c:v>0.8209953703703704</c:v>
                </c:pt>
                <c:pt idx="1327">
                  <c:v>0.82100694444444444</c:v>
                </c:pt>
                <c:pt idx="1328">
                  <c:v>0.82101851851851848</c:v>
                </c:pt>
                <c:pt idx="1329">
                  <c:v>0.82103009259259263</c:v>
                </c:pt>
                <c:pt idx="1330">
                  <c:v>0.82104166666666656</c:v>
                </c:pt>
                <c:pt idx="1331">
                  <c:v>0.82105324074074071</c:v>
                </c:pt>
                <c:pt idx="1332">
                  <c:v>0.82106481481481486</c:v>
                </c:pt>
                <c:pt idx="1333">
                  <c:v>0.8210763888888889</c:v>
                </c:pt>
                <c:pt idx="1334">
                  <c:v>0.82108796296296294</c:v>
                </c:pt>
                <c:pt idx="1335">
                  <c:v>0.82109953703703698</c:v>
                </c:pt>
                <c:pt idx="1336">
                  <c:v>0.82111111111111112</c:v>
                </c:pt>
                <c:pt idx="1337">
                  <c:v>0.82112268518518527</c:v>
                </c:pt>
                <c:pt idx="1338">
                  <c:v>0.8211342592592592</c:v>
                </c:pt>
                <c:pt idx="1339">
                  <c:v>0.82114583333333335</c:v>
                </c:pt>
                <c:pt idx="1340">
                  <c:v>0.82115740740740739</c:v>
                </c:pt>
                <c:pt idx="1341">
                  <c:v>0.82116898148148154</c:v>
                </c:pt>
                <c:pt idx="1342">
                  <c:v>0.82118055555555547</c:v>
                </c:pt>
                <c:pt idx="1343">
                  <c:v>0.82119212962962962</c:v>
                </c:pt>
                <c:pt idx="1344">
                  <c:v>0.82120370370370377</c:v>
                </c:pt>
                <c:pt idx="1345">
                  <c:v>0.82121527777777781</c:v>
                </c:pt>
                <c:pt idx="1346">
                  <c:v>0.82122685185185185</c:v>
                </c:pt>
                <c:pt idx="1347">
                  <c:v>0.82123842592592589</c:v>
                </c:pt>
                <c:pt idx="1348">
                  <c:v>0.82125000000000004</c:v>
                </c:pt>
                <c:pt idx="1349">
                  <c:v>0.82126157407407396</c:v>
                </c:pt>
                <c:pt idx="1350">
                  <c:v>0.82127314814814811</c:v>
                </c:pt>
                <c:pt idx="1351">
                  <c:v>0.82128472222222226</c:v>
                </c:pt>
                <c:pt idx="1352">
                  <c:v>0.8212962962962963</c:v>
                </c:pt>
                <c:pt idx="1353">
                  <c:v>0.82130787037037034</c:v>
                </c:pt>
                <c:pt idx="1354">
                  <c:v>0.82131944444444438</c:v>
                </c:pt>
                <c:pt idx="1355">
                  <c:v>0.82133101851851853</c:v>
                </c:pt>
                <c:pt idx="1356">
                  <c:v>0.82134259259259268</c:v>
                </c:pt>
                <c:pt idx="1357">
                  <c:v>0.82135416666666661</c:v>
                </c:pt>
                <c:pt idx="1358">
                  <c:v>0.82136574074074076</c:v>
                </c:pt>
                <c:pt idx="1359">
                  <c:v>0.8213773148148148</c:v>
                </c:pt>
                <c:pt idx="1360">
                  <c:v>0.82138888888888895</c:v>
                </c:pt>
                <c:pt idx="1361">
                  <c:v>0.82140046296296287</c:v>
                </c:pt>
                <c:pt idx="1362">
                  <c:v>0.82141203703703702</c:v>
                </c:pt>
                <c:pt idx="1363">
                  <c:v>0.82142361111111117</c:v>
                </c:pt>
                <c:pt idx="1364">
                  <c:v>0.82143518518518521</c:v>
                </c:pt>
                <c:pt idx="1365">
                  <c:v>0.82144675925925925</c:v>
                </c:pt>
                <c:pt idx="1366">
                  <c:v>0.82145833333333329</c:v>
                </c:pt>
                <c:pt idx="1367">
                  <c:v>0.82146990740740744</c:v>
                </c:pt>
                <c:pt idx="1368">
                  <c:v>0.82148148148148137</c:v>
                </c:pt>
                <c:pt idx="1369">
                  <c:v>0.82149305555555552</c:v>
                </c:pt>
                <c:pt idx="1370">
                  <c:v>0.82150462962962967</c:v>
                </c:pt>
                <c:pt idx="1371">
                  <c:v>0.82151620370370371</c:v>
                </c:pt>
                <c:pt idx="1372">
                  <c:v>0.82152777777777775</c:v>
                </c:pt>
                <c:pt idx="1373">
                  <c:v>0.82153935185185178</c:v>
                </c:pt>
                <c:pt idx="1374">
                  <c:v>0.82155092592592593</c:v>
                </c:pt>
                <c:pt idx="1375">
                  <c:v>0.82156250000000008</c:v>
                </c:pt>
                <c:pt idx="1376">
                  <c:v>0.82157407407407401</c:v>
                </c:pt>
                <c:pt idx="1377">
                  <c:v>0.82158564814814816</c:v>
                </c:pt>
                <c:pt idx="1378">
                  <c:v>0.8215972222222222</c:v>
                </c:pt>
                <c:pt idx="1379">
                  <c:v>0.82160879629629635</c:v>
                </c:pt>
                <c:pt idx="1380">
                  <c:v>0.82162037037037028</c:v>
                </c:pt>
                <c:pt idx="1381">
                  <c:v>0.82163194444444443</c:v>
                </c:pt>
                <c:pt idx="1382">
                  <c:v>0.82164351851851858</c:v>
                </c:pt>
                <c:pt idx="1383">
                  <c:v>0.82165509259259262</c:v>
                </c:pt>
                <c:pt idx="1384">
                  <c:v>0.82166666666666666</c:v>
                </c:pt>
                <c:pt idx="1385">
                  <c:v>0.8216782407407407</c:v>
                </c:pt>
                <c:pt idx="1386">
                  <c:v>0.82168981481481485</c:v>
                </c:pt>
                <c:pt idx="1387">
                  <c:v>0.82170138888888899</c:v>
                </c:pt>
                <c:pt idx="1388">
                  <c:v>0.82171296296296292</c:v>
                </c:pt>
              </c:numCache>
            </c:numRef>
          </c:xVal>
          <c:yVal>
            <c:numRef>
              <c:f>'1146_20210304'!$B$1468:$B$2856</c:f>
              <c:numCache>
                <c:formatCode>General</c:formatCode>
                <c:ptCount val="1389"/>
                <c:pt idx="0">
                  <c:v>303.267</c:v>
                </c:pt>
                <c:pt idx="1">
                  <c:v>303.178</c:v>
                </c:pt>
                <c:pt idx="2">
                  <c:v>303.22000000000003</c:v>
                </c:pt>
                <c:pt idx="3">
                  <c:v>303.08699999999999</c:v>
                </c:pt>
                <c:pt idx="4">
                  <c:v>303.13099999999997</c:v>
                </c:pt>
                <c:pt idx="5">
                  <c:v>303.29000000000002</c:v>
                </c:pt>
                <c:pt idx="6">
                  <c:v>303.11700000000002</c:v>
                </c:pt>
                <c:pt idx="7">
                  <c:v>303.048</c:v>
                </c:pt>
                <c:pt idx="8">
                  <c:v>303.072</c:v>
                </c:pt>
                <c:pt idx="9">
                  <c:v>303.16000000000003</c:v>
                </c:pt>
                <c:pt idx="10">
                  <c:v>303.05099999999999</c:v>
                </c:pt>
                <c:pt idx="11">
                  <c:v>303.24799999999999</c:v>
                </c:pt>
                <c:pt idx="12">
                  <c:v>303.24799999999999</c:v>
                </c:pt>
                <c:pt idx="13">
                  <c:v>303.06700000000001</c:v>
                </c:pt>
                <c:pt idx="14">
                  <c:v>303.08499999999998</c:v>
                </c:pt>
                <c:pt idx="15">
                  <c:v>303.12400000000002</c:v>
                </c:pt>
                <c:pt idx="16">
                  <c:v>303.36099999999999</c:v>
                </c:pt>
                <c:pt idx="17">
                  <c:v>303.09500000000003</c:v>
                </c:pt>
                <c:pt idx="18">
                  <c:v>303.21699999999998</c:v>
                </c:pt>
                <c:pt idx="19">
                  <c:v>303.16800000000001</c:v>
                </c:pt>
                <c:pt idx="20">
                  <c:v>303.089</c:v>
                </c:pt>
                <c:pt idx="21">
                  <c:v>303.45600000000002</c:v>
                </c:pt>
                <c:pt idx="22">
                  <c:v>303.15600000000001</c:v>
                </c:pt>
                <c:pt idx="23">
                  <c:v>303.05700000000002</c:v>
                </c:pt>
                <c:pt idx="24">
                  <c:v>303.12599999999998</c:v>
                </c:pt>
                <c:pt idx="25">
                  <c:v>303.06</c:v>
                </c:pt>
                <c:pt idx="26">
                  <c:v>303.02600000000001</c:v>
                </c:pt>
                <c:pt idx="27">
                  <c:v>302.90199999999999</c:v>
                </c:pt>
                <c:pt idx="28">
                  <c:v>303.14299999999997</c:v>
                </c:pt>
                <c:pt idx="29">
                  <c:v>303.02499999999998</c:v>
                </c:pt>
                <c:pt idx="30">
                  <c:v>303.21100000000001</c:v>
                </c:pt>
                <c:pt idx="31">
                  <c:v>303.12700000000001</c:v>
                </c:pt>
                <c:pt idx="32">
                  <c:v>303.197</c:v>
                </c:pt>
                <c:pt idx="33">
                  <c:v>303.23200000000003</c:v>
                </c:pt>
                <c:pt idx="34">
                  <c:v>303.04300000000001</c:v>
                </c:pt>
                <c:pt idx="35">
                  <c:v>303.25900000000001</c:v>
                </c:pt>
                <c:pt idx="36">
                  <c:v>303.32400000000001</c:v>
                </c:pt>
                <c:pt idx="37">
                  <c:v>303.12599999999998</c:v>
                </c:pt>
                <c:pt idx="38">
                  <c:v>303.01100000000002</c:v>
                </c:pt>
                <c:pt idx="39">
                  <c:v>303.017</c:v>
                </c:pt>
                <c:pt idx="40">
                  <c:v>303.13900000000001</c:v>
                </c:pt>
                <c:pt idx="41">
                  <c:v>303.19499999999999</c:v>
                </c:pt>
                <c:pt idx="42">
                  <c:v>303.15100000000001</c:v>
                </c:pt>
                <c:pt idx="43">
                  <c:v>303.13</c:v>
                </c:pt>
                <c:pt idx="44">
                  <c:v>303.26499999999999</c:v>
                </c:pt>
                <c:pt idx="45">
                  <c:v>303.072</c:v>
                </c:pt>
                <c:pt idx="46">
                  <c:v>303.20800000000003</c:v>
                </c:pt>
                <c:pt idx="47">
                  <c:v>303.04399999999998</c:v>
                </c:pt>
                <c:pt idx="48">
                  <c:v>303.00900000000001</c:v>
                </c:pt>
                <c:pt idx="49">
                  <c:v>303.08499999999998</c:v>
                </c:pt>
                <c:pt idx="50">
                  <c:v>303.11</c:v>
                </c:pt>
                <c:pt idx="51">
                  <c:v>303.154</c:v>
                </c:pt>
                <c:pt idx="52">
                  <c:v>303.166</c:v>
                </c:pt>
                <c:pt idx="53">
                  <c:v>303.267</c:v>
                </c:pt>
                <c:pt idx="54">
                  <c:v>303.13499999999999</c:v>
                </c:pt>
                <c:pt idx="55">
                  <c:v>303.077</c:v>
                </c:pt>
                <c:pt idx="56">
                  <c:v>303.02100000000002</c:v>
                </c:pt>
                <c:pt idx="57">
                  <c:v>303.13499999999999</c:v>
                </c:pt>
                <c:pt idx="58">
                  <c:v>303.15800000000002</c:v>
                </c:pt>
                <c:pt idx="59">
                  <c:v>303.18299999999999</c:v>
                </c:pt>
                <c:pt idx="60">
                  <c:v>303.173</c:v>
                </c:pt>
                <c:pt idx="61">
                  <c:v>302.93099999999998</c:v>
                </c:pt>
                <c:pt idx="62">
                  <c:v>303.11399999999998</c:v>
                </c:pt>
                <c:pt idx="63">
                  <c:v>303.06400000000002</c:v>
                </c:pt>
                <c:pt idx="64">
                  <c:v>303.13499999999999</c:v>
                </c:pt>
                <c:pt idx="65">
                  <c:v>303.02999999999997</c:v>
                </c:pt>
                <c:pt idx="66">
                  <c:v>303.096</c:v>
                </c:pt>
                <c:pt idx="67">
                  <c:v>303.00799999999998</c:v>
                </c:pt>
                <c:pt idx="68">
                  <c:v>303.20400000000001</c:v>
                </c:pt>
                <c:pt idx="69">
                  <c:v>303.05</c:v>
                </c:pt>
                <c:pt idx="70">
                  <c:v>302.96600000000001</c:v>
                </c:pt>
                <c:pt idx="71">
                  <c:v>303.13299999999998</c:v>
                </c:pt>
                <c:pt idx="72">
                  <c:v>303.14400000000001</c:v>
                </c:pt>
                <c:pt idx="73">
                  <c:v>303.154</c:v>
                </c:pt>
                <c:pt idx="74">
                  <c:v>302.99099999999999</c:v>
                </c:pt>
                <c:pt idx="75">
                  <c:v>303.209</c:v>
                </c:pt>
                <c:pt idx="76">
                  <c:v>303.11900000000003</c:v>
                </c:pt>
                <c:pt idx="77">
                  <c:v>303.04500000000002</c:v>
                </c:pt>
                <c:pt idx="78">
                  <c:v>303.30099999999999</c:v>
                </c:pt>
                <c:pt idx="79">
                  <c:v>303.31700000000001</c:v>
                </c:pt>
                <c:pt idx="80">
                  <c:v>303.17399999999998</c:v>
                </c:pt>
                <c:pt idx="81">
                  <c:v>303.07600000000002</c:v>
                </c:pt>
                <c:pt idx="82">
                  <c:v>303.09800000000001</c:v>
                </c:pt>
                <c:pt idx="83">
                  <c:v>303.07499999999999</c:v>
                </c:pt>
                <c:pt idx="84">
                  <c:v>303.03399999999999</c:v>
                </c:pt>
                <c:pt idx="85">
                  <c:v>303.226</c:v>
                </c:pt>
                <c:pt idx="86">
                  <c:v>303.11900000000003</c:v>
                </c:pt>
                <c:pt idx="87">
                  <c:v>303.09800000000001</c:v>
                </c:pt>
                <c:pt idx="88">
                  <c:v>303.12700000000001</c:v>
                </c:pt>
                <c:pt idx="89">
                  <c:v>303.06400000000002</c:v>
                </c:pt>
                <c:pt idx="90">
                  <c:v>303.06200000000001</c:v>
                </c:pt>
                <c:pt idx="91">
                  <c:v>302.94799999999998</c:v>
                </c:pt>
                <c:pt idx="92">
                  <c:v>303.04000000000002</c:v>
                </c:pt>
                <c:pt idx="93">
                  <c:v>303.22300000000001</c:v>
                </c:pt>
                <c:pt idx="94">
                  <c:v>303.00299999999999</c:v>
                </c:pt>
                <c:pt idx="95">
                  <c:v>303.09500000000003</c:v>
                </c:pt>
                <c:pt idx="96">
                  <c:v>303.10199999999998</c:v>
                </c:pt>
                <c:pt idx="97">
                  <c:v>303.25900000000001</c:v>
                </c:pt>
                <c:pt idx="98">
                  <c:v>303.37200000000001</c:v>
                </c:pt>
                <c:pt idx="99">
                  <c:v>303.17500000000001</c:v>
                </c:pt>
                <c:pt idx="100">
                  <c:v>302.95400000000001</c:v>
                </c:pt>
                <c:pt idx="101">
                  <c:v>302.94</c:v>
                </c:pt>
                <c:pt idx="102">
                  <c:v>303.07100000000003</c:v>
                </c:pt>
                <c:pt idx="103">
                  <c:v>303.14</c:v>
                </c:pt>
                <c:pt idx="104">
                  <c:v>302.98099999999999</c:v>
                </c:pt>
                <c:pt idx="105">
                  <c:v>303.06099999999998</c:v>
                </c:pt>
                <c:pt idx="106">
                  <c:v>303.02999999999997</c:v>
                </c:pt>
                <c:pt idx="107">
                  <c:v>303.00900000000001</c:v>
                </c:pt>
                <c:pt idx="108">
                  <c:v>302.96600000000001</c:v>
                </c:pt>
                <c:pt idx="109">
                  <c:v>302.89800000000002</c:v>
                </c:pt>
                <c:pt idx="110">
                  <c:v>303.07499999999999</c:v>
                </c:pt>
                <c:pt idx="111">
                  <c:v>303.10599999999999</c:v>
                </c:pt>
                <c:pt idx="112">
                  <c:v>303.053</c:v>
                </c:pt>
                <c:pt idx="113">
                  <c:v>302.959</c:v>
                </c:pt>
                <c:pt idx="114">
                  <c:v>303.18900000000002</c:v>
                </c:pt>
                <c:pt idx="115">
                  <c:v>303.12900000000002</c:v>
                </c:pt>
                <c:pt idx="116">
                  <c:v>303.14</c:v>
                </c:pt>
                <c:pt idx="117">
                  <c:v>303.13400000000001</c:v>
                </c:pt>
                <c:pt idx="118">
                  <c:v>303.15300000000002</c:v>
                </c:pt>
                <c:pt idx="119">
                  <c:v>302.976</c:v>
                </c:pt>
                <c:pt idx="120">
                  <c:v>303.13799999999998</c:v>
                </c:pt>
                <c:pt idx="121">
                  <c:v>303.053</c:v>
                </c:pt>
                <c:pt idx="122">
                  <c:v>302.904</c:v>
                </c:pt>
                <c:pt idx="123">
                  <c:v>302.98500000000001</c:v>
                </c:pt>
                <c:pt idx="124">
                  <c:v>303.005</c:v>
                </c:pt>
                <c:pt idx="125">
                  <c:v>303.17899999999997</c:v>
                </c:pt>
                <c:pt idx="126">
                  <c:v>303.18400000000003</c:v>
                </c:pt>
                <c:pt idx="127">
                  <c:v>302.95499999999998</c:v>
                </c:pt>
                <c:pt idx="128">
                  <c:v>303.08600000000001</c:v>
                </c:pt>
                <c:pt idx="129">
                  <c:v>302.93900000000002</c:v>
                </c:pt>
                <c:pt idx="130">
                  <c:v>303.04399999999998</c:v>
                </c:pt>
                <c:pt idx="131">
                  <c:v>303.06099999999998</c:v>
                </c:pt>
                <c:pt idx="132">
                  <c:v>303.02499999999998</c:v>
                </c:pt>
                <c:pt idx="133">
                  <c:v>302.98500000000001</c:v>
                </c:pt>
                <c:pt idx="134">
                  <c:v>303.06700000000001</c:v>
                </c:pt>
                <c:pt idx="135">
                  <c:v>303.2</c:v>
                </c:pt>
                <c:pt idx="136">
                  <c:v>302.94600000000003</c:v>
                </c:pt>
                <c:pt idx="137">
                  <c:v>303.14299999999997</c:v>
                </c:pt>
                <c:pt idx="138">
                  <c:v>302.77600000000001</c:v>
                </c:pt>
                <c:pt idx="139">
                  <c:v>302.92899999999997</c:v>
                </c:pt>
                <c:pt idx="140">
                  <c:v>302.99900000000002</c:v>
                </c:pt>
                <c:pt idx="141">
                  <c:v>302.96199999999999</c:v>
                </c:pt>
                <c:pt idx="142">
                  <c:v>302.93200000000002</c:v>
                </c:pt>
                <c:pt idx="143">
                  <c:v>303.09500000000003</c:v>
                </c:pt>
                <c:pt idx="144">
                  <c:v>303.03100000000001</c:v>
                </c:pt>
                <c:pt idx="145">
                  <c:v>302.97500000000002</c:v>
                </c:pt>
                <c:pt idx="146">
                  <c:v>302.81099999999998</c:v>
                </c:pt>
                <c:pt idx="147">
                  <c:v>303.00400000000002</c:v>
                </c:pt>
                <c:pt idx="148">
                  <c:v>302.98099999999999</c:v>
                </c:pt>
                <c:pt idx="149">
                  <c:v>303.12900000000002</c:v>
                </c:pt>
                <c:pt idx="150">
                  <c:v>303.04399999999998</c:v>
                </c:pt>
                <c:pt idx="151">
                  <c:v>303.20699999999999</c:v>
                </c:pt>
                <c:pt idx="152">
                  <c:v>302.899</c:v>
                </c:pt>
                <c:pt idx="153">
                  <c:v>302.98</c:v>
                </c:pt>
                <c:pt idx="154">
                  <c:v>302.85000000000002</c:v>
                </c:pt>
                <c:pt idx="155">
                  <c:v>303.08999999999997</c:v>
                </c:pt>
                <c:pt idx="156">
                  <c:v>303.03899999999999</c:v>
                </c:pt>
                <c:pt idx="157">
                  <c:v>303.005</c:v>
                </c:pt>
                <c:pt idx="158">
                  <c:v>302.88600000000002</c:v>
                </c:pt>
                <c:pt idx="159">
                  <c:v>302.94400000000002</c:v>
                </c:pt>
                <c:pt idx="160">
                  <c:v>302.90499999999997</c:v>
                </c:pt>
                <c:pt idx="161">
                  <c:v>303.05599999999998</c:v>
                </c:pt>
                <c:pt idx="162">
                  <c:v>302.94099999999997</c:v>
                </c:pt>
                <c:pt idx="163">
                  <c:v>302.91199999999998</c:v>
                </c:pt>
                <c:pt idx="164">
                  <c:v>302.935</c:v>
                </c:pt>
                <c:pt idx="165">
                  <c:v>303.17599999999999</c:v>
                </c:pt>
                <c:pt idx="166">
                  <c:v>303.10399999999998</c:v>
                </c:pt>
                <c:pt idx="167">
                  <c:v>303.07299999999998</c:v>
                </c:pt>
                <c:pt idx="168">
                  <c:v>302.87099999999998</c:v>
                </c:pt>
                <c:pt idx="169">
                  <c:v>302.99400000000003</c:v>
                </c:pt>
                <c:pt idx="170">
                  <c:v>303.04700000000003</c:v>
                </c:pt>
                <c:pt idx="171">
                  <c:v>303.10700000000003</c:v>
                </c:pt>
                <c:pt idx="172">
                  <c:v>302.99200000000002</c:v>
                </c:pt>
                <c:pt idx="173">
                  <c:v>303.02999999999997</c:v>
                </c:pt>
                <c:pt idx="174">
                  <c:v>302.95699999999999</c:v>
                </c:pt>
                <c:pt idx="175">
                  <c:v>303.21199999999999</c:v>
                </c:pt>
                <c:pt idx="176">
                  <c:v>303.07100000000003</c:v>
                </c:pt>
                <c:pt idx="177">
                  <c:v>303.01900000000001</c:v>
                </c:pt>
                <c:pt idx="178">
                  <c:v>302.81099999999998</c:v>
                </c:pt>
                <c:pt idx="179">
                  <c:v>302.93299999999999</c:v>
                </c:pt>
                <c:pt idx="180">
                  <c:v>302.863</c:v>
                </c:pt>
                <c:pt idx="181">
                  <c:v>303.09699999999998</c:v>
                </c:pt>
                <c:pt idx="182">
                  <c:v>303.11399999999998</c:v>
                </c:pt>
                <c:pt idx="183">
                  <c:v>302.89</c:v>
                </c:pt>
                <c:pt idx="184">
                  <c:v>302.911</c:v>
                </c:pt>
                <c:pt idx="185">
                  <c:v>303.05200000000002</c:v>
                </c:pt>
                <c:pt idx="186">
                  <c:v>302.95600000000002</c:v>
                </c:pt>
                <c:pt idx="187">
                  <c:v>303.03100000000001</c:v>
                </c:pt>
                <c:pt idx="188">
                  <c:v>302.976</c:v>
                </c:pt>
                <c:pt idx="189">
                  <c:v>302.97800000000001</c:v>
                </c:pt>
                <c:pt idx="190">
                  <c:v>303.04000000000002</c:v>
                </c:pt>
                <c:pt idx="191">
                  <c:v>303.07799999999997</c:v>
                </c:pt>
                <c:pt idx="192">
                  <c:v>302.97000000000003</c:v>
                </c:pt>
                <c:pt idx="193">
                  <c:v>303.14</c:v>
                </c:pt>
                <c:pt idx="194">
                  <c:v>303.18099999999998</c:v>
                </c:pt>
                <c:pt idx="195">
                  <c:v>302.97199999999998</c:v>
                </c:pt>
                <c:pt idx="196">
                  <c:v>302.84300000000002</c:v>
                </c:pt>
                <c:pt idx="197">
                  <c:v>302.79500000000002</c:v>
                </c:pt>
                <c:pt idx="198">
                  <c:v>302.80399999999997</c:v>
                </c:pt>
                <c:pt idx="199">
                  <c:v>302.983</c:v>
                </c:pt>
                <c:pt idx="200">
                  <c:v>302.935</c:v>
                </c:pt>
                <c:pt idx="201">
                  <c:v>302.976</c:v>
                </c:pt>
                <c:pt idx="202">
                  <c:v>303.053</c:v>
                </c:pt>
                <c:pt idx="203">
                  <c:v>302.90300000000002</c:v>
                </c:pt>
                <c:pt idx="204">
                  <c:v>302.86700000000002</c:v>
                </c:pt>
                <c:pt idx="205">
                  <c:v>302.93900000000002</c:v>
                </c:pt>
                <c:pt idx="206">
                  <c:v>302.92500000000001</c:v>
                </c:pt>
                <c:pt idx="207">
                  <c:v>302.87599999999998</c:v>
                </c:pt>
                <c:pt idx="208">
                  <c:v>302.79599999999999</c:v>
                </c:pt>
                <c:pt idx="209">
                  <c:v>302.87099999999998</c:v>
                </c:pt>
                <c:pt idx="210">
                  <c:v>302.96199999999999</c:v>
                </c:pt>
                <c:pt idx="211">
                  <c:v>302.84100000000001</c:v>
                </c:pt>
                <c:pt idx="212">
                  <c:v>302.91000000000003</c:v>
                </c:pt>
                <c:pt idx="213">
                  <c:v>302.92500000000001</c:v>
                </c:pt>
                <c:pt idx="214">
                  <c:v>302.90899999999999</c:v>
                </c:pt>
                <c:pt idx="215">
                  <c:v>302.92099999999999</c:v>
                </c:pt>
                <c:pt idx="216">
                  <c:v>302.86900000000003</c:v>
                </c:pt>
                <c:pt idx="217">
                  <c:v>302.88400000000001</c:v>
                </c:pt>
                <c:pt idx="218">
                  <c:v>302.84899999999999</c:v>
                </c:pt>
                <c:pt idx="219">
                  <c:v>302.87299999999999</c:v>
                </c:pt>
                <c:pt idx="220">
                  <c:v>302.971</c:v>
                </c:pt>
                <c:pt idx="221">
                  <c:v>303.012</c:v>
                </c:pt>
                <c:pt idx="222">
                  <c:v>302.87799999999999</c:v>
                </c:pt>
                <c:pt idx="223">
                  <c:v>302.95100000000002</c:v>
                </c:pt>
                <c:pt idx="224">
                  <c:v>302.97899999999998</c:v>
                </c:pt>
                <c:pt idx="225">
                  <c:v>303.03500000000003</c:v>
                </c:pt>
                <c:pt idx="226">
                  <c:v>302.90199999999999</c:v>
                </c:pt>
                <c:pt idx="227">
                  <c:v>302.892</c:v>
                </c:pt>
                <c:pt idx="228">
                  <c:v>302.92700000000002</c:v>
                </c:pt>
                <c:pt idx="229">
                  <c:v>302.92099999999999</c:v>
                </c:pt>
                <c:pt idx="230">
                  <c:v>303.03699999999998</c:v>
                </c:pt>
                <c:pt idx="231">
                  <c:v>303.077</c:v>
                </c:pt>
                <c:pt idx="232">
                  <c:v>302.88900000000001</c:v>
                </c:pt>
                <c:pt idx="233">
                  <c:v>302.89299999999997</c:v>
                </c:pt>
                <c:pt idx="234">
                  <c:v>303.01400000000001</c:v>
                </c:pt>
                <c:pt idx="235">
                  <c:v>302.95499999999998</c:v>
                </c:pt>
                <c:pt idx="236">
                  <c:v>302.95</c:v>
                </c:pt>
                <c:pt idx="237">
                  <c:v>302.76299999999998</c:v>
                </c:pt>
                <c:pt idx="238">
                  <c:v>303.14400000000001</c:v>
                </c:pt>
                <c:pt idx="239">
                  <c:v>302.85500000000002</c:v>
                </c:pt>
                <c:pt idx="240">
                  <c:v>302.87900000000002</c:v>
                </c:pt>
                <c:pt idx="241">
                  <c:v>302.96499999999997</c:v>
                </c:pt>
                <c:pt idx="242">
                  <c:v>302.87099999999998</c:v>
                </c:pt>
                <c:pt idx="243">
                  <c:v>302.79700000000003</c:v>
                </c:pt>
                <c:pt idx="244">
                  <c:v>302.78800000000001</c:v>
                </c:pt>
                <c:pt idx="245">
                  <c:v>302.84399999999999</c:v>
                </c:pt>
                <c:pt idx="246">
                  <c:v>302.90600000000001</c:v>
                </c:pt>
                <c:pt idx="247">
                  <c:v>302.94299999999998</c:v>
                </c:pt>
                <c:pt idx="248">
                  <c:v>302.84300000000002</c:v>
                </c:pt>
                <c:pt idx="249">
                  <c:v>302.93799999999999</c:v>
                </c:pt>
                <c:pt idx="250">
                  <c:v>302.77</c:v>
                </c:pt>
                <c:pt idx="251">
                  <c:v>303.15699999999998</c:v>
                </c:pt>
                <c:pt idx="252">
                  <c:v>302.89499999999998</c:v>
                </c:pt>
                <c:pt idx="253">
                  <c:v>302.858</c:v>
                </c:pt>
                <c:pt idx="254">
                  <c:v>302.89</c:v>
                </c:pt>
                <c:pt idx="255">
                  <c:v>302.72300000000001</c:v>
                </c:pt>
                <c:pt idx="256">
                  <c:v>302.83499999999998</c:v>
                </c:pt>
                <c:pt idx="257">
                  <c:v>302.77499999999998</c:v>
                </c:pt>
                <c:pt idx="258">
                  <c:v>302.89699999999999</c:v>
                </c:pt>
                <c:pt idx="259">
                  <c:v>302.91899999999998</c:v>
                </c:pt>
                <c:pt idx="260">
                  <c:v>302.79500000000002</c:v>
                </c:pt>
                <c:pt idx="261">
                  <c:v>303.2</c:v>
                </c:pt>
                <c:pt idx="262">
                  <c:v>302.93599999999998</c:v>
                </c:pt>
                <c:pt idx="263">
                  <c:v>302.80700000000002</c:v>
                </c:pt>
                <c:pt idx="264">
                  <c:v>302.923</c:v>
                </c:pt>
                <c:pt idx="265">
                  <c:v>302.80900000000003</c:v>
                </c:pt>
                <c:pt idx="266">
                  <c:v>302.84100000000001</c:v>
                </c:pt>
                <c:pt idx="267">
                  <c:v>302.92500000000001</c:v>
                </c:pt>
                <c:pt idx="268">
                  <c:v>302.85399999999998</c:v>
                </c:pt>
                <c:pt idx="269">
                  <c:v>302.98099999999999</c:v>
                </c:pt>
                <c:pt idx="270">
                  <c:v>303.00700000000001</c:v>
                </c:pt>
                <c:pt idx="271">
                  <c:v>303.04300000000001</c:v>
                </c:pt>
                <c:pt idx="272">
                  <c:v>302.959</c:v>
                </c:pt>
                <c:pt idx="273">
                  <c:v>302.83999999999997</c:v>
                </c:pt>
                <c:pt idx="274">
                  <c:v>302.81299999999999</c:v>
                </c:pt>
                <c:pt idx="275">
                  <c:v>303.06400000000002</c:v>
                </c:pt>
                <c:pt idx="276">
                  <c:v>303.06299999999999</c:v>
                </c:pt>
                <c:pt idx="277">
                  <c:v>302.79599999999999</c:v>
                </c:pt>
                <c:pt idx="278">
                  <c:v>302.93299999999999</c:v>
                </c:pt>
                <c:pt idx="279">
                  <c:v>302.97500000000002</c:v>
                </c:pt>
                <c:pt idx="280">
                  <c:v>302.95600000000002</c:v>
                </c:pt>
                <c:pt idx="281">
                  <c:v>302.91000000000003</c:v>
                </c:pt>
                <c:pt idx="282">
                  <c:v>303.017</c:v>
                </c:pt>
                <c:pt idx="283">
                  <c:v>302.89</c:v>
                </c:pt>
                <c:pt idx="284">
                  <c:v>302.99700000000001</c:v>
                </c:pt>
                <c:pt idx="285">
                  <c:v>302.77100000000002</c:v>
                </c:pt>
                <c:pt idx="286">
                  <c:v>302.81</c:v>
                </c:pt>
                <c:pt idx="287">
                  <c:v>302.91699999999997</c:v>
                </c:pt>
                <c:pt idx="288">
                  <c:v>302.92</c:v>
                </c:pt>
                <c:pt idx="289">
                  <c:v>302.86200000000002</c:v>
                </c:pt>
                <c:pt idx="290">
                  <c:v>302.84699999999998</c:v>
                </c:pt>
                <c:pt idx="291">
                  <c:v>303.03399999999999</c:v>
                </c:pt>
                <c:pt idx="292">
                  <c:v>302.83199999999999</c:v>
                </c:pt>
                <c:pt idx="293">
                  <c:v>302.97000000000003</c:v>
                </c:pt>
                <c:pt idx="294">
                  <c:v>302.84500000000003</c:v>
                </c:pt>
                <c:pt idx="295">
                  <c:v>302.73200000000003</c:v>
                </c:pt>
                <c:pt idx="296">
                  <c:v>302.61399999999998</c:v>
                </c:pt>
                <c:pt idx="297">
                  <c:v>302.89999999999998</c:v>
                </c:pt>
                <c:pt idx="298">
                  <c:v>302.8</c:v>
                </c:pt>
                <c:pt idx="299">
                  <c:v>302.90499999999997</c:v>
                </c:pt>
                <c:pt idx="300">
                  <c:v>302.94299999999998</c:v>
                </c:pt>
                <c:pt idx="301">
                  <c:v>302.86700000000002</c:v>
                </c:pt>
                <c:pt idx="302">
                  <c:v>302.87799999999999</c:v>
                </c:pt>
                <c:pt idx="303">
                  <c:v>302.95100000000002</c:v>
                </c:pt>
                <c:pt idx="304">
                  <c:v>302.57900000000001</c:v>
                </c:pt>
                <c:pt idx="305">
                  <c:v>302.68599999999998</c:v>
                </c:pt>
                <c:pt idx="306">
                  <c:v>302.78399999999999</c:v>
                </c:pt>
                <c:pt idx="307">
                  <c:v>302.92700000000002</c:v>
                </c:pt>
                <c:pt idx="308">
                  <c:v>302.99400000000003</c:v>
                </c:pt>
                <c:pt idx="309">
                  <c:v>302.733</c:v>
                </c:pt>
                <c:pt idx="310">
                  <c:v>302.887</c:v>
                </c:pt>
                <c:pt idx="311">
                  <c:v>302.80700000000002</c:v>
                </c:pt>
                <c:pt idx="312">
                  <c:v>302.80599999999998</c:v>
                </c:pt>
                <c:pt idx="313">
                  <c:v>302.83100000000002</c:v>
                </c:pt>
                <c:pt idx="314">
                  <c:v>302.762</c:v>
                </c:pt>
                <c:pt idx="315">
                  <c:v>302.79300000000001</c:v>
                </c:pt>
                <c:pt idx="316">
                  <c:v>302.72500000000002</c:v>
                </c:pt>
                <c:pt idx="317">
                  <c:v>302.61200000000002</c:v>
                </c:pt>
                <c:pt idx="318">
                  <c:v>302.91500000000002</c:v>
                </c:pt>
                <c:pt idx="319">
                  <c:v>302.774</c:v>
                </c:pt>
                <c:pt idx="320">
                  <c:v>302.76100000000002</c:v>
                </c:pt>
                <c:pt idx="321">
                  <c:v>302.89800000000002</c:v>
                </c:pt>
                <c:pt idx="322">
                  <c:v>302.87200000000001</c:v>
                </c:pt>
                <c:pt idx="323">
                  <c:v>302.875</c:v>
                </c:pt>
                <c:pt idx="324">
                  <c:v>302.96499999999997</c:v>
                </c:pt>
                <c:pt idx="325">
                  <c:v>302.839</c:v>
                </c:pt>
                <c:pt idx="326">
                  <c:v>302.94299999999998</c:v>
                </c:pt>
                <c:pt idx="327">
                  <c:v>302.74200000000002</c:v>
                </c:pt>
                <c:pt idx="328">
                  <c:v>302.67500000000001</c:v>
                </c:pt>
                <c:pt idx="329">
                  <c:v>302.86</c:v>
                </c:pt>
                <c:pt idx="330">
                  <c:v>302.69099999999997</c:v>
                </c:pt>
                <c:pt idx="331">
                  <c:v>302.726</c:v>
                </c:pt>
                <c:pt idx="332">
                  <c:v>302.76499999999999</c:v>
                </c:pt>
                <c:pt idx="333">
                  <c:v>302.85000000000002</c:v>
                </c:pt>
                <c:pt idx="334">
                  <c:v>302.82400000000001</c:v>
                </c:pt>
                <c:pt idx="335">
                  <c:v>302.57299999999998</c:v>
                </c:pt>
                <c:pt idx="336">
                  <c:v>302.846</c:v>
                </c:pt>
                <c:pt idx="337">
                  <c:v>302.81900000000002</c:v>
                </c:pt>
                <c:pt idx="338">
                  <c:v>302.80399999999997</c:v>
                </c:pt>
                <c:pt idx="339">
                  <c:v>302.80700000000002</c:v>
                </c:pt>
                <c:pt idx="340">
                  <c:v>302.63799999999998</c:v>
                </c:pt>
                <c:pt idx="341">
                  <c:v>302.78300000000002</c:v>
                </c:pt>
                <c:pt idx="342">
                  <c:v>302.62799999999999</c:v>
                </c:pt>
                <c:pt idx="343">
                  <c:v>302.904</c:v>
                </c:pt>
                <c:pt idx="344">
                  <c:v>302.93</c:v>
                </c:pt>
                <c:pt idx="345">
                  <c:v>302.75299999999999</c:v>
                </c:pt>
                <c:pt idx="346">
                  <c:v>302.839</c:v>
                </c:pt>
                <c:pt idx="347">
                  <c:v>302.91899999999998</c:v>
                </c:pt>
                <c:pt idx="348">
                  <c:v>302.983</c:v>
                </c:pt>
                <c:pt idx="349">
                  <c:v>302.76600000000002</c:v>
                </c:pt>
                <c:pt idx="350">
                  <c:v>302.90199999999999</c:v>
                </c:pt>
                <c:pt idx="351">
                  <c:v>302.66000000000003</c:v>
                </c:pt>
                <c:pt idx="352">
                  <c:v>302.87</c:v>
                </c:pt>
                <c:pt idx="353">
                  <c:v>302.7</c:v>
                </c:pt>
                <c:pt idx="354">
                  <c:v>302.83199999999999</c:v>
                </c:pt>
                <c:pt idx="355">
                  <c:v>302.63099999999997</c:v>
                </c:pt>
                <c:pt idx="356">
                  <c:v>302.76499999999999</c:v>
                </c:pt>
                <c:pt idx="357">
                  <c:v>302.94499999999999</c:v>
                </c:pt>
                <c:pt idx="358">
                  <c:v>302.77699999999999</c:v>
                </c:pt>
                <c:pt idx="359">
                  <c:v>302.82100000000003</c:v>
                </c:pt>
                <c:pt idx="360">
                  <c:v>302.91800000000001</c:v>
                </c:pt>
                <c:pt idx="361">
                  <c:v>302.72300000000001</c:v>
                </c:pt>
                <c:pt idx="362">
                  <c:v>302.87200000000001</c:v>
                </c:pt>
                <c:pt idx="363">
                  <c:v>302.71499999999997</c:v>
                </c:pt>
                <c:pt idx="364">
                  <c:v>302.86900000000003</c:v>
                </c:pt>
                <c:pt idx="365">
                  <c:v>302.76600000000002</c:v>
                </c:pt>
                <c:pt idx="366">
                  <c:v>302.90100000000001</c:v>
                </c:pt>
                <c:pt idx="367">
                  <c:v>302.99099999999999</c:v>
                </c:pt>
                <c:pt idx="368">
                  <c:v>302.84300000000002</c:v>
                </c:pt>
                <c:pt idx="369">
                  <c:v>302.90800000000002</c:v>
                </c:pt>
                <c:pt idx="370">
                  <c:v>302.78399999999999</c:v>
                </c:pt>
                <c:pt idx="371">
                  <c:v>302.68900000000002</c:v>
                </c:pt>
                <c:pt idx="372">
                  <c:v>302.83300000000003</c:v>
                </c:pt>
                <c:pt idx="373">
                  <c:v>302.82</c:v>
                </c:pt>
                <c:pt idx="374">
                  <c:v>302.7</c:v>
                </c:pt>
                <c:pt idx="375">
                  <c:v>302.79000000000002</c:v>
                </c:pt>
                <c:pt idx="376">
                  <c:v>302.67899999999997</c:v>
                </c:pt>
                <c:pt idx="377">
                  <c:v>302.75200000000001</c:v>
                </c:pt>
                <c:pt idx="378">
                  <c:v>302.71899999999999</c:v>
                </c:pt>
                <c:pt idx="379">
                  <c:v>302.81900000000002</c:v>
                </c:pt>
                <c:pt idx="380">
                  <c:v>302.80599999999998</c:v>
                </c:pt>
                <c:pt idx="381">
                  <c:v>302.755</c:v>
                </c:pt>
                <c:pt idx="382">
                  <c:v>302.93700000000001</c:v>
                </c:pt>
                <c:pt idx="383">
                  <c:v>302.88400000000001</c:v>
                </c:pt>
                <c:pt idx="384">
                  <c:v>302.77199999999999</c:v>
                </c:pt>
                <c:pt idx="385">
                  <c:v>302.892</c:v>
                </c:pt>
                <c:pt idx="386">
                  <c:v>302.803</c:v>
                </c:pt>
                <c:pt idx="387">
                  <c:v>302.863</c:v>
                </c:pt>
                <c:pt idx="388">
                  <c:v>302.70100000000002</c:v>
                </c:pt>
                <c:pt idx="389">
                  <c:v>302.733</c:v>
                </c:pt>
                <c:pt idx="390">
                  <c:v>302.73</c:v>
                </c:pt>
                <c:pt idx="391">
                  <c:v>302.71499999999997</c:v>
                </c:pt>
                <c:pt idx="392">
                  <c:v>302.721</c:v>
                </c:pt>
                <c:pt idx="393">
                  <c:v>302.60500000000002</c:v>
                </c:pt>
                <c:pt idx="394">
                  <c:v>302.64999999999998</c:v>
                </c:pt>
                <c:pt idx="395">
                  <c:v>302.53399999999999</c:v>
                </c:pt>
                <c:pt idx="396">
                  <c:v>302.90199999999999</c:v>
                </c:pt>
                <c:pt idx="397">
                  <c:v>302.81</c:v>
                </c:pt>
                <c:pt idx="398">
                  <c:v>302.75299999999999</c:v>
                </c:pt>
                <c:pt idx="399">
                  <c:v>302.60899999999998</c:v>
                </c:pt>
                <c:pt idx="400">
                  <c:v>302.77100000000002</c:v>
                </c:pt>
                <c:pt idx="401">
                  <c:v>302.82799999999997</c:v>
                </c:pt>
                <c:pt idx="402">
                  <c:v>302.61900000000003</c:v>
                </c:pt>
                <c:pt idx="403">
                  <c:v>302.85500000000002</c:v>
                </c:pt>
                <c:pt idx="404">
                  <c:v>302.81599999999997</c:v>
                </c:pt>
                <c:pt idx="405">
                  <c:v>302.64800000000002</c:v>
                </c:pt>
                <c:pt idx="406">
                  <c:v>302.81099999999998</c:v>
                </c:pt>
                <c:pt idx="407">
                  <c:v>302.82</c:v>
                </c:pt>
                <c:pt idx="408">
                  <c:v>302.53800000000001</c:v>
                </c:pt>
                <c:pt idx="409">
                  <c:v>302.572</c:v>
                </c:pt>
                <c:pt idx="410">
                  <c:v>302.62</c:v>
                </c:pt>
                <c:pt idx="411">
                  <c:v>302.65100000000001</c:v>
                </c:pt>
                <c:pt idx="412">
                  <c:v>302.726</c:v>
                </c:pt>
                <c:pt idx="413">
                  <c:v>302.78699999999998</c:v>
                </c:pt>
                <c:pt idx="414">
                  <c:v>302.726</c:v>
                </c:pt>
                <c:pt idx="415">
                  <c:v>302.69499999999999</c:v>
                </c:pt>
                <c:pt idx="416">
                  <c:v>302.87799999999999</c:v>
                </c:pt>
                <c:pt idx="417">
                  <c:v>302.80099999999999</c:v>
                </c:pt>
                <c:pt idx="418">
                  <c:v>302.63299999999998</c:v>
                </c:pt>
                <c:pt idx="419">
                  <c:v>302.64</c:v>
                </c:pt>
                <c:pt idx="420">
                  <c:v>302.72000000000003</c:v>
                </c:pt>
                <c:pt idx="421">
                  <c:v>302.73599999999999</c:v>
                </c:pt>
                <c:pt idx="422">
                  <c:v>302.79899999999998</c:v>
                </c:pt>
                <c:pt idx="423">
                  <c:v>302.69400000000002</c:v>
                </c:pt>
                <c:pt idx="424">
                  <c:v>302.74099999999999</c:v>
                </c:pt>
                <c:pt idx="425">
                  <c:v>302.81799999999998</c:v>
                </c:pt>
                <c:pt idx="426">
                  <c:v>302.73200000000003</c:v>
                </c:pt>
                <c:pt idx="427">
                  <c:v>302.62400000000002</c:v>
                </c:pt>
                <c:pt idx="428">
                  <c:v>302.60199999999998</c:v>
                </c:pt>
                <c:pt idx="429">
                  <c:v>302.64600000000002</c:v>
                </c:pt>
                <c:pt idx="430">
                  <c:v>302.61399999999998</c:v>
                </c:pt>
                <c:pt idx="431">
                  <c:v>302.59300000000002</c:v>
                </c:pt>
                <c:pt idx="432">
                  <c:v>302.66500000000002</c:v>
                </c:pt>
                <c:pt idx="433">
                  <c:v>302.654</c:v>
                </c:pt>
                <c:pt idx="434">
                  <c:v>302.642</c:v>
                </c:pt>
                <c:pt idx="435">
                  <c:v>302.68700000000001</c:v>
                </c:pt>
                <c:pt idx="436">
                  <c:v>302.38099999999997</c:v>
                </c:pt>
                <c:pt idx="437">
                  <c:v>302.416</c:v>
                </c:pt>
                <c:pt idx="438">
                  <c:v>302.63299999999998</c:v>
                </c:pt>
                <c:pt idx="439">
                  <c:v>302.44900000000001</c:v>
                </c:pt>
                <c:pt idx="440">
                  <c:v>302.71300000000002</c:v>
                </c:pt>
                <c:pt idx="441">
                  <c:v>302.721</c:v>
                </c:pt>
                <c:pt idx="442">
                  <c:v>302.55700000000002</c:v>
                </c:pt>
                <c:pt idx="443">
                  <c:v>302.86500000000001</c:v>
                </c:pt>
                <c:pt idx="444">
                  <c:v>302.77</c:v>
                </c:pt>
                <c:pt idx="445">
                  <c:v>302.65600000000001</c:v>
                </c:pt>
                <c:pt idx="446">
                  <c:v>302.69799999999998</c:v>
                </c:pt>
                <c:pt idx="447">
                  <c:v>302.50200000000001</c:v>
                </c:pt>
                <c:pt idx="448">
                  <c:v>302.495</c:v>
                </c:pt>
                <c:pt idx="449">
                  <c:v>302.548</c:v>
                </c:pt>
                <c:pt idx="450">
                  <c:v>302.69099999999997</c:v>
                </c:pt>
                <c:pt idx="451">
                  <c:v>302.733</c:v>
                </c:pt>
                <c:pt idx="452">
                  <c:v>302.399</c:v>
                </c:pt>
                <c:pt idx="453">
                  <c:v>302.67099999999999</c:v>
                </c:pt>
                <c:pt idx="454">
                  <c:v>302.779</c:v>
                </c:pt>
                <c:pt idx="455">
                  <c:v>302.59500000000003</c:v>
                </c:pt>
                <c:pt idx="456">
                  <c:v>302.53300000000002</c:v>
                </c:pt>
                <c:pt idx="457">
                  <c:v>302.58600000000001</c:v>
                </c:pt>
                <c:pt idx="458">
                  <c:v>302.541</c:v>
                </c:pt>
                <c:pt idx="459">
                  <c:v>302.77100000000002</c:v>
                </c:pt>
                <c:pt idx="460">
                  <c:v>302.65199999999999</c:v>
                </c:pt>
                <c:pt idx="461">
                  <c:v>302.572</c:v>
                </c:pt>
                <c:pt idx="462">
                  <c:v>302.565</c:v>
                </c:pt>
                <c:pt idx="463">
                  <c:v>302.85899999999998</c:v>
                </c:pt>
                <c:pt idx="464">
                  <c:v>302.88</c:v>
                </c:pt>
                <c:pt idx="465">
                  <c:v>302.68900000000002</c:v>
                </c:pt>
                <c:pt idx="466">
                  <c:v>302.52999999999997</c:v>
                </c:pt>
                <c:pt idx="467">
                  <c:v>302.512</c:v>
                </c:pt>
                <c:pt idx="468">
                  <c:v>302.69799999999998</c:v>
                </c:pt>
                <c:pt idx="469">
                  <c:v>302.63299999999998</c:v>
                </c:pt>
                <c:pt idx="470">
                  <c:v>302.56299999999999</c:v>
                </c:pt>
                <c:pt idx="471">
                  <c:v>302.53399999999999</c:v>
                </c:pt>
                <c:pt idx="472">
                  <c:v>302.505</c:v>
                </c:pt>
                <c:pt idx="473">
                  <c:v>302.69600000000003</c:v>
                </c:pt>
                <c:pt idx="474">
                  <c:v>302.67899999999997</c:v>
                </c:pt>
                <c:pt idx="475">
                  <c:v>302.601</c:v>
                </c:pt>
                <c:pt idx="476">
                  <c:v>302.60500000000002</c:v>
                </c:pt>
                <c:pt idx="477">
                  <c:v>302.584</c:v>
                </c:pt>
                <c:pt idx="478">
                  <c:v>302.58499999999998</c:v>
                </c:pt>
                <c:pt idx="479">
                  <c:v>302.62700000000001</c:v>
                </c:pt>
                <c:pt idx="480">
                  <c:v>302.70299999999997</c:v>
                </c:pt>
                <c:pt idx="481">
                  <c:v>302.54700000000003</c:v>
                </c:pt>
                <c:pt idx="482">
                  <c:v>302.536</c:v>
                </c:pt>
                <c:pt idx="483">
                  <c:v>302.79300000000001</c:v>
                </c:pt>
                <c:pt idx="484">
                  <c:v>302.65899999999999</c:v>
                </c:pt>
                <c:pt idx="485">
                  <c:v>302.39499999999998</c:v>
                </c:pt>
                <c:pt idx="486">
                  <c:v>302.43799999999999</c:v>
                </c:pt>
                <c:pt idx="487">
                  <c:v>302.50900000000001</c:v>
                </c:pt>
                <c:pt idx="488">
                  <c:v>302.38299999999998</c:v>
                </c:pt>
                <c:pt idx="489">
                  <c:v>302.52300000000002</c:v>
                </c:pt>
                <c:pt idx="490">
                  <c:v>302.50299999999999</c:v>
                </c:pt>
                <c:pt idx="491">
                  <c:v>302.56700000000001</c:v>
                </c:pt>
                <c:pt idx="492">
                  <c:v>302.52699999999999</c:v>
                </c:pt>
                <c:pt idx="493">
                  <c:v>302.53100000000001</c:v>
                </c:pt>
                <c:pt idx="494">
                  <c:v>302.541</c:v>
                </c:pt>
                <c:pt idx="495">
                  <c:v>302.55500000000001</c:v>
                </c:pt>
                <c:pt idx="496">
                  <c:v>302.47899999999998</c:v>
                </c:pt>
                <c:pt idx="497">
                  <c:v>302.57499999999999</c:v>
                </c:pt>
                <c:pt idx="498">
                  <c:v>302.70600000000002</c:v>
                </c:pt>
                <c:pt idx="499">
                  <c:v>302.58</c:v>
                </c:pt>
                <c:pt idx="500">
                  <c:v>302.38499999999999</c:v>
                </c:pt>
                <c:pt idx="501">
                  <c:v>302.57299999999998</c:v>
                </c:pt>
                <c:pt idx="502">
                  <c:v>302.66199999999998</c:v>
                </c:pt>
                <c:pt idx="503">
                  <c:v>302.553</c:v>
                </c:pt>
                <c:pt idx="504">
                  <c:v>302.57299999999998</c:v>
                </c:pt>
                <c:pt idx="505">
                  <c:v>302.56299999999999</c:v>
                </c:pt>
                <c:pt idx="506">
                  <c:v>302.36900000000003</c:v>
                </c:pt>
                <c:pt idx="507">
                  <c:v>302.37599999999998</c:v>
                </c:pt>
                <c:pt idx="508">
                  <c:v>302.33100000000002</c:v>
                </c:pt>
                <c:pt idx="509">
                  <c:v>302.43099999999998</c:v>
                </c:pt>
                <c:pt idx="510">
                  <c:v>302.38799999999998</c:v>
                </c:pt>
                <c:pt idx="511">
                  <c:v>302.44200000000001</c:v>
                </c:pt>
                <c:pt idx="512">
                  <c:v>302.48200000000003</c:v>
                </c:pt>
                <c:pt idx="513">
                  <c:v>302.44099999999997</c:v>
                </c:pt>
                <c:pt idx="514">
                  <c:v>302.68599999999998</c:v>
                </c:pt>
                <c:pt idx="515">
                  <c:v>302.47000000000003</c:v>
                </c:pt>
                <c:pt idx="516">
                  <c:v>302.37799999999999</c:v>
                </c:pt>
                <c:pt idx="517">
                  <c:v>302.34100000000001</c:v>
                </c:pt>
                <c:pt idx="518">
                  <c:v>302.37700000000001</c:v>
                </c:pt>
                <c:pt idx="519">
                  <c:v>302.67399999999998</c:v>
                </c:pt>
                <c:pt idx="520">
                  <c:v>302.45400000000001</c:v>
                </c:pt>
                <c:pt idx="521">
                  <c:v>302.44600000000003</c:v>
                </c:pt>
                <c:pt idx="522">
                  <c:v>302.56</c:v>
                </c:pt>
                <c:pt idx="523">
                  <c:v>302.495</c:v>
                </c:pt>
                <c:pt idx="524">
                  <c:v>302.32499999999999</c:v>
                </c:pt>
                <c:pt idx="525">
                  <c:v>302.35899999999998</c:v>
                </c:pt>
                <c:pt idx="526">
                  <c:v>302.49799999999999</c:v>
                </c:pt>
                <c:pt idx="527">
                  <c:v>302.452</c:v>
                </c:pt>
                <c:pt idx="528">
                  <c:v>302.35899999999998</c:v>
                </c:pt>
                <c:pt idx="529">
                  <c:v>302.54599999999999</c:v>
                </c:pt>
                <c:pt idx="530">
                  <c:v>302.57299999999998</c:v>
                </c:pt>
                <c:pt idx="531">
                  <c:v>302.60300000000001</c:v>
                </c:pt>
                <c:pt idx="532">
                  <c:v>302.46699999999998</c:v>
                </c:pt>
                <c:pt idx="533">
                  <c:v>302.495</c:v>
                </c:pt>
                <c:pt idx="534">
                  <c:v>302.58300000000003</c:v>
                </c:pt>
                <c:pt idx="535">
                  <c:v>302.61200000000002</c:v>
                </c:pt>
                <c:pt idx="536">
                  <c:v>302.51</c:v>
                </c:pt>
                <c:pt idx="537">
                  <c:v>302.54599999999999</c:v>
                </c:pt>
                <c:pt idx="538">
                  <c:v>302.41199999999998</c:v>
                </c:pt>
                <c:pt idx="539">
                  <c:v>302.38799999999998</c:v>
                </c:pt>
                <c:pt idx="540">
                  <c:v>302.68900000000002</c:v>
                </c:pt>
                <c:pt idx="541">
                  <c:v>302.54300000000001</c:v>
                </c:pt>
                <c:pt idx="542">
                  <c:v>302.51799999999997</c:v>
                </c:pt>
                <c:pt idx="543">
                  <c:v>302.26799999999997</c:v>
                </c:pt>
                <c:pt idx="544">
                  <c:v>302.60399999999998</c:v>
                </c:pt>
                <c:pt idx="545">
                  <c:v>302.46600000000001</c:v>
                </c:pt>
                <c:pt idx="546">
                  <c:v>302.46100000000001</c:v>
                </c:pt>
                <c:pt idx="547">
                  <c:v>302.39</c:v>
                </c:pt>
                <c:pt idx="548">
                  <c:v>302.62</c:v>
                </c:pt>
                <c:pt idx="549">
                  <c:v>302.45699999999999</c:v>
                </c:pt>
                <c:pt idx="550">
                  <c:v>302.30500000000001</c:v>
                </c:pt>
                <c:pt idx="551">
                  <c:v>302.411</c:v>
                </c:pt>
                <c:pt idx="552">
                  <c:v>302.47300000000001</c:v>
                </c:pt>
                <c:pt idx="553">
                  <c:v>302.471</c:v>
                </c:pt>
                <c:pt idx="554">
                  <c:v>302.34699999999998</c:v>
                </c:pt>
                <c:pt idx="555">
                  <c:v>302.47300000000001</c:v>
                </c:pt>
                <c:pt idx="556">
                  <c:v>302.428</c:v>
                </c:pt>
                <c:pt idx="557">
                  <c:v>302.35899999999998</c:v>
                </c:pt>
                <c:pt idx="558">
                  <c:v>302.45</c:v>
                </c:pt>
                <c:pt idx="559">
                  <c:v>302.41699999999997</c:v>
                </c:pt>
                <c:pt idx="560">
                  <c:v>302.58999999999997</c:v>
                </c:pt>
                <c:pt idx="561">
                  <c:v>302.505</c:v>
                </c:pt>
                <c:pt idx="562">
                  <c:v>302.24200000000002</c:v>
                </c:pt>
                <c:pt idx="563">
                  <c:v>302.375</c:v>
                </c:pt>
                <c:pt idx="564">
                  <c:v>302.44400000000002</c:v>
                </c:pt>
                <c:pt idx="565">
                  <c:v>302.28199999999998</c:v>
                </c:pt>
                <c:pt idx="566">
                  <c:v>302.46600000000001</c:v>
                </c:pt>
                <c:pt idx="567">
                  <c:v>302.29399999999998</c:v>
                </c:pt>
                <c:pt idx="568">
                  <c:v>302.39999999999998</c:v>
                </c:pt>
                <c:pt idx="569">
                  <c:v>302.42200000000003</c:v>
                </c:pt>
                <c:pt idx="570">
                  <c:v>302.34300000000002</c:v>
                </c:pt>
                <c:pt idx="571">
                  <c:v>302.38</c:v>
                </c:pt>
                <c:pt idx="572">
                  <c:v>302.38900000000001</c:v>
                </c:pt>
                <c:pt idx="573">
                  <c:v>302.39100000000002</c:v>
                </c:pt>
                <c:pt idx="574">
                  <c:v>302.30700000000002</c:v>
                </c:pt>
                <c:pt idx="575">
                  <c:v>302.464</c:v>
                </c:pt>
                <c:pt idx="576">
                  <c:v>302.51799999999997</c:v>
                </c:pt>
                <c:pt idx="577">
                  <c:v>302.38</c:v>
                </c:pt>
                <c:pt idx="578">
                  <c:v>302.45999999999998</c:v>
                </c:pt>
                <c:pt idx="579">
                  <c:v>302.42</c:v>
                </c:pt>
                <c:pt idx="580">
                  <c:v>302.40199999999999</c:v>
                </c:pt>
                <c:pt idx="581">
                  <c:v>302.435</c:v>
                </c:pt>
                <c:pt idx="582">
                  <c:v>302.29500000000002</c:v>
                </c:pt>
                <c:pt idx="583">
                  <c:v>302.20699999999999</c:v>
                </c:pt>
                <c:pt idx="584">
                  <c:v>302.30900000000003</c:v>
                </c:pt>
                <c:pt idx="585">
                  <c:v>302.38499999999999</c:v>
                </c:pt>
                <c:pt idx="586">
                  <c:v>302.24</c:v>
                </c:pt>
                <c:pt idx="587">
                  <c:v>302.39999999999998</c:v>
                </c:pt>
                <c:pt idx="588">
                  <c:v>302.35700000000003</c:v>
                </c:pt>
                <c:pt idx="589">
                  <c:v>302.46899999999999</c:v>
                </c:pt>
                <c:pt idx="590">
                  <c:v>302.45</c:v>
                </c:pt>
                <c:pt idx="591">
                  <c:v>302.20499999999998</c:v>
                </c:pt>
                <c:pt idx="592">
                  <c:v>302.25200000000001</c:v>
                </c:pt>
                <c:pt idx="593">
                  <c:v>302.37200000000001</c:v>
                </c:pt>
                <c:pt idx="594">
                  <c:v>302.33800000000002</c:v>
                </c:pt>
                <c:pt idx="595">
                  <c:v>302.32900000000001</c:v>
                </c:pt>
                <c:pt idx="596">
                  <c:v>302.3</c:v>
                </c:pt>
                <c:pt idx="597">
                  <c:v>302.36099999999999</c:v>
                </c:pt>
                <c:pt idx="598">
                  <c:v>302.37200000000001</c:v>
                </c:pt>
                <c:pt idx="599">
                  <c:v>302.30399999999997</c:v>
                </c:pt>
                <c:pt idx="600">
                  <c:v>302.34699999999998</c:v>
                </c:pt>
                <c:pt idx="601">
                  <c:v>302.25799999999998</c:v>
                </c:pt>
                <c:pt idx="602">
                  <c:v>302.24299999999999</c:v>
                </c:pt>
                <c:pt idx="603">
                  <c:v>302.35599999999999</c:v>
                </c:pt>
                <c:pt idx="604">
                  <c:v>302.25799999999998</c:v>
                </c:pt>
                <c:pt idx="605">
                  <c:v>302.24099999999999</c:v>
                </c:pt>
                <c:pt idx="606">
                  <c:v>302.113</c:v>
                </c:pt>
                <c:pt idx="607">
                  <c:v>302.27300000000002</c:v>
                </c:pt>
                <c:pt idx="608">
                  <c:v>302.40100000000001</c:v>
                </c:pt>
                <c:pt idx="609">
                  <c:v>302.09300000000002</c:v>
                </c:pt>
                <c:pt idx="610">
                  <c:v>302.25400000000002</c:v>
                </c:pt>
                <c:pt idx="611">
                  <c:v>302.20999999999998</c:v>
                </c:pt>
                <c:pt idx="612">
                  <c:v>302.15100000000001</c:v>
                </c:pt>
                <c:pt idx="613">
                  <c:v>302.13099999999997</c:v>
                </c:pt>
                <c:pt idx="614">
                  <c:v>302.06099999999998</c:v>
                </c:pt>
                <c:pt idx="615">
                  <c:v>302.25900000000001</c:v>
                </c:pt>
                <c:pt idx="616">
                  <c:v>302.26</c:v>
                </c:pt>
                <c:pt idx="617">
                  <c:v>302.32</c:v>
                </c:pt>
                <c:pt idx="618">
                  <c:v>302.21699999999998</c:v>
                </c:pt>
                <c:pt idx="619">
                  <c:v>302.20699999999999</c:v>
                </c:pt>
                <c:pt idx="620">
                  <c:v>302.226</c:v>
                </c:pt>
                <c:pt idx="621">
                  <c:v>302.25400000000002</c:v>
                </c:pt>
                <c:pt idx="622">
                  <c:v>302.13200000000001</c:v>
                </c:pt>
                <c:pt idx="623">
                  <c:v>302.19600000000003</c:v>
                </c:pt>
                <c:pt idx="624">
                  <c:v>302.17200000000003</c:v>
                </c:pt>
                <c:pt idx="625">
                  <c:v>302.15800000000002</c:v>
                </c:pt>
                <c:pt idx="626">
                  <c:v>302.37200000000001</c:v>
                </c:pt>
                <c:pt idx="627">
                  <c:v>302.19600000000003</c:v>
                </c:pt>
                <c:pt idx="628">
                  <c:v>302.18299999999999</c:v>
                </c:pt>
                <c:pt idx="629">
                  <c:v>302.09399999999999</c:v>
                </c:pt>
                <c:pt idx="630">
                  <c:v>302.22500000000002</c:v>
                </c:pt>
                <c:pt idx="631">
                  <c:v>302.15199999999999</c:v>
                </c:pt>
                <c:pt idx="632">
                  <c:v>302.05700000000002</c:v>
                </c:pt>
                <c:pt idx="633">
                  <c:v>302.26600000000002</c:v>
                </c:pt>
                <c:pt idx="634">
                  <c:v>302.214</c:v>
                </c:pt>
                <c:pt idx="635">
                  <c:v>302.10399999999998</c:v>
                </c:pt>
                <c:pt idx="636">
                  <c:v>302.077</c:v>
                </c:pt>
                <c:pt idx="637">
                  <c:v>302.17200000000003</c:v>
                </c:pt>
                <c:pt idx="638">
                  <c:v>302.209</c:v>
                </c:pt>
                <c:pt idx="639">
                  <c:v>301.94799999999998</c:v>
                </c:pt>
                <c:pt idx="640">
                  <c:v>301.97000000000003</c:v>
                </c:pt>
                <c:pt idx="641">
                  <c:v>302.12700000000001</c:v>
                </c:pt>
                <c:pt idx="642">
                  <c:v>302.03500000000003</c:v>
                </c:pt>
                <c:pt idx="643">
                  <c:v>302.18700000000001</c:v>
                </c:pt>
                <c:pt idx="644">
                  <c:v>302.11399999999998</c:v>
                </c:pt>
                <c:pt idx="645">
                  <c:v>301.99</c:v>
                </c:pt>
                <c:pt idx="646">
                  <c:v>302.17700000000002</c:v>
                </c:pt>
                <c:pt idx="647">
                  <c:v>302.19</c:v>
                </c:pt>
                <c:pt idx="648">
                  <c:v>302.07900000000001</c:v>
                </c:pt>
                <c:pt idx="649">
                  <c:v>302.17500000000001</c:v>
                </c:pt>
                <c:pt idx="650">
                  <c:v>302.089</c:v>
                </c:pt>
                <c:pt idx="651">
                  <c:v>302.11900000000003</c:v>
                </c:pt>
                <c:pt idx="652">
                  <c:v>302.185</c:v>
                </c:pt>
                <c:pt idx="653">
                  <c:v>302.08199999999999</c:v>
                </c:pt>
                <c:pt idx="654">
                  <c:v>302.05200000000002</c:v>
                </c:pt>
                <c:pt idx="655">
                  <c:v>302.21100000000001</c:v>
                </c:pt>
                <c:pt idx="656">
                  <c:v>302.01400000000001</c:v>
                </c:pt>
                <c:pt idx="657">
                  <c:v>302.26299999999998</c:v>
                </c:pt>
                <c:pt idx="658">
                  <c:v>301.91199999999998</c:v>
                </c:pt>
                <c:pt idx="659">
                  <c:v>301.92899999999997</c:v>
                </c:pt>
                <c:pt idx="660">
                  <c:v>301.94900000000001</c:v>
                </c:pt>
                <c:pt idx="661">
                  <c:v>302.15600000000001</c:v>
                </c:pt>
                <c:pt idx="662">
                  <c:v>302.02300000000002</c:v>
                </c:pt>
                <c:pt idx="663">
                  <c:v>301.98200000000003</c:v>
                </c:pt>
                <c:pt idx="664">
                  <c:v>302.03699999999998</c:v>
                </c:pt>
                <c:pt idx="665">
                  <c:v>302.06099999999998</c:v>
                </c:pt>
                <c:pt idx="666">
                  <c:v>302.12200000000001</c:v>
                </c:pt>
                <c:pt idx="667">
                  <c:v>302.16500000000002</c:v>
                </c:pt>
                <c:pt idx="668">
                  <c:v>302.017</c:v>
                </c:pt>
                <c:pt idx="669">
                  <c:v>301.89400000000001</c:v>
                </c:pt>
                <c:pt idx="670">
                  <c:v>301.90300000000002</c:v>
                </c:pt>
                <c:pt idx="671">
                  <c:v>301.98700000000002</c:v>
                </c:pt>
                <c:pt idx="672">
                  <c:v>301.892</c:v>
                </c:pt>
                <c:pt idx="673">
                  <c:v>302.09699999999998</c:v>
                </c:pt>
                <c:pt idx="674">
                  <c:v>301.99099999999999</c:v>
                </c:pt>
                <c:pt idx="675">
                  <c:v>302.10399999999998</c:v>
                </c:pt>
                <c:pt idx="676">
                  <c:v>302.03300000000002</c:v>
                </c:pt>
                <c:pt idx="677">
                  <c:v>302.15300000000002</c:v>
                </c:pt>
                <c:pt idx="678">
                  <c:v>301.89299999999997</c:v>
                </c:pt>
                <c:pt idx="679">
                  <c:v>301.82100000000003</c:v>
                </c:pt>
                <c:pt idx="680">
                  <c:v>302.07100000000003</c:v>
                </c:pt>
                <c:pt idx="681">
                  <c:v>301.91899999999998</c:v>
                </c:pt>
                <c:pt idx="682">
                  <c:v>301.95</c:v>
                </c:pt>
                <c:pt idx="683">
                  <c:v>301.93599999999998</c:v>
                </c:pt>
                <c:pt idx="684">
                  <c:v>301.83300000000003</c:v>
                </c:pt>
                <c:pt idx="685">
                  <c:v>302.01900000000001</c:v>
                </c:pt>
                <c:pt idx="686">
                  <c:v>301.92599999999999</c:v>
                </c:pt>
                <c:pt idx="687">
                  <c:v>301.99599999999998</c:v>
                </c:pt>
                <c:pt idx="688">
                  <c:v>302.024</c:v>
                </c:pt>
                <c:pt idx="689">
                  <c:v>301.79599999999999</c:v>
                </c:pt>
                <c:pt idx="690">
                  <c:v>301.96800000000002</c:v>
                </c:pt>
                <c:pt idx="691">
                  <c:v>301.87900000000002</c:v>
                </c:pt>
                <c:pt idx="692">
                  <c:v>302.02999999999997</c:v>
                </c:pt>
                <c:pt idx="693">
                  <c:v>301.79500000000002</c:v>
                </c:pt>
                <c:pt idx="694">
                  <c:v>301.84100000000001</c:v>
                </c:pt>
                <c:pt idx="695">
                  <c:v>302.08100000000002</c:v>
                </c:pt>
                <c:pt idx="696">
                  <c:v>301.96600000000001</c:v>
                </c:pt>
                <c:pt idx="697">
                  <c:v>301.755</c:v>
                </c:pt>
                <c:pt idx="698">
                  <c:v>301.85899999999998</c:v>
                </c:pt>
                <c:pt idx="699">
                  <c:v>301.815</c:v>
                </c:pt>
                <c:pt idx="700">
                  <c:v>301.85399999999998</c:v>
                </c:pt>
                <c:pt idx="701">
                  <c:v>301.84399999999999</c:v>
                </c:pt>
                <c:pt idx="702">
                  <c:v>301.80599999999998</c:v>
                </c:pt>
                <c:pt idx="703">
                  <c:v>301.85500000000002</c:v>
                </c:pt>
                <c:pt idx="704">
                  <c:v>301.935</c:v>
                </c:pt>
                <c:pt idx="705">
                  <c:v>301.82</c:v>
                </c:pt>
                <c:pt idx="706">
                  <c:v>301.70800000000003</c:v>
                </c:pt>
                <c:pt idx="707">
                  <c:v>301.762</c:v>
                </c:pt>
                <c:pt idx="708">
                  <c:v>301.90100000000001</c:v>
                </c:pt>
                <c:pt idx="709">
                  <c:v>301.71899999999999</c:v>
                </c:pt>
                <c:pt idx="710">
                  <c:v>301.846</c:v>
                </c:pt>
                <c:pt idx="711">
                  <c:v>301.709</c:v>
                </c:pt>
                <c:pt idx="712">
                  <c:v>301.74900000000002</c:v>
                </c:pt>
                <c:pt idx="713">
                  <c:v>301.73500000000001</c:v>
                </c:pt>
                <c:pt idx="714">
                  <c:v>302.04300000000001</c:v>
                </c:pt>
                <c:pt idx="715">
                  <c:v>301.92099999999999</c:v>
                </c:pt>
                <c:pt idx="716">
                  <c:v>301.73200000000003</c:v>
                </c:pt>
                <c:pt idx="717">
                  <c:v>301.70800000000003</c:v>
                </c:pt>
                <c:pt idx="718">
                  <c:v>301.84699999999998</c:v>
                </c:pt>
                <c:pt idx="719">
                  <c:v>301.64999999999998</c:v>
                </c:pt>
                <c:pt idx="720">
                  <c:v>301.58300000000003</c:v>
                </c:pt>
                <c:pt idx="721">
                  <c:v>301.76</c:v>
                </c:pt>
                <c:pt idx="722">
                  <c:v>301.59100000000001</c:v>
                </c:pt>
                <c:pt idx="723">
                  <c:v>301.72899999999998</c:v>
                </c:pt>
                <c:pt idx="724">
                  <c:v>301.83300000000003</c:v>
                </c:pt>
                <c:pt idx="725">
                  <c:v>301.74099999999999</c:v>
                </c:pt>
                <c:pt idx="726">
                  <c:v>301.976</c:v>
                </c:pt>
                <c:pt idx="727">
                  <c:v>301.59399999999999</c:v>
                </c:pt>
                <c:pt idx="728">
                  <c:v>301.68400000000003</c:v>
                </c:pt>
                <c:pt idx="729">
                  <c:v>301.79300000000001</c:v>
                </c:pt>
                <c:pt idx="730">
                  <c:v>301.73599999999999</c:v>
                </c:pt>
                <c:pt idx="731">
                  <c:v>301.76600000000002</c:v>
                </c:pt>
                <c:pt idx="732">
                  <c:v>301.863</c:v>
                </c:pt>
                <c:pt idx="733">
                  <c:v>301.66000000000003</c:v>
                </c:pt>
                <c:pt idx="734">
                  <c:v>301.47800000000001</c:v>
                </c:pt>
                <c:pt idx="735">
                  <c:v>301.50700000000001</c:v>
                </c:pt>
                <c:pt idx="736">
                  <c:v>301.50700000000001</c:v>
                </c:pt>
                <c:pt idx="737">
                  <c:v>301.43200000000002</c:v>
                </c:pt>
                <c:pt idx="738">
                  <c:v>301.64999999999998</c:v>
                </c:pt>
                <c:pt idx="739">
                  <c:v>301.62900000000002</c:v>
                </c:pt>
                <c:pt idx="740">
                  <c:v>301.48399999999998</c:v>
                </c:pt>
                <c:pt idx="741">
                  <c:v>301.58499999999998</c:v>
                </c:pt>
                <c:pt idx="742">
                  <c:v>301.63799999999998</c:v>
                </c:pt>
                <c:pt idx="743">
                  <c:v>301.53199999999998</c:v>
                </c:pt>
                <c:pt idx="744">
                  <c:v>301.52699999999999</c:v>
                </c:pt>
                <c:pt idx="745">
                  <c:v>301.68900000000002</c:v>
                </c:pt>
                <c:pt idx="746">
                  <c:v>301.67200000000003</c:v>
                </c:pt>
                <c:pt idx="747">
                  <c:v>301.56400000000002</c:v>
                </c:pt>
                <c:pt idx="748">
                  <c:v>301.70800000000003</c:v>
                </c:pt>
                <c:pt idx="749">
                  <c:v>301.62200000000001</c:v>
                </c:pt>
                <c:pt idx="750">
                  <c:v>301.553</c:v>
                </c:pt>
                <c:pt idx="751">
                  <c:v>301.54599999999999</c:v>
                </c:pt>
                <c:pt idx="752">
                  <c:v>301.64699999999999</c:v>
                </c:pt>
                <c:pt idx="753">
                  <c:v>301.69</c:v>
                </c:pt>
                <c:pt idx="754">
                  <c:v>301.76299999999998</c:v>
                </c:pt>
                <c:pt idx="755">
                  <c:v>301.51299999999998</c:v>
                </c:pt>
                <c:pt idx="756">
                  <c:v>301.536</c:v>
                </c:pt>
                <c:pt idx="757">
                  <c:v>301.709</c:v>
                </c:pt>
                <c:pt idx="758">
                  <c:v>301.42099999999999</c:v>
                </c:pt>
                <c:pt idx="759">
                  <c:v>301.51</c:v>
                </c:pt>
                <c:pt idx="760">
                  <c:v>301.65600000000001</c:v>
                </c:pt>
                <c:pt idx="761">
                  <c:v>301.59100000000001</c:v>
                </c:pt>
                <c:pt idx="762">
                  <c:v>301.524</c:v>
                </c:pt>
                <c:pt idx="763">
                  <c:v>301.50799999999998</c:v>
                </c:pt>
                <c:pt idx="764">
                  <c:v>301.5</c:v>
                </c:pt>
                <c:pt idx="765">
                  <c:v>301.524</c:v>
                </c:pt>
                <c:pt idx="766">
                  <c:v>301.43799999999999</c:v>
                </c:pt>
                <c:pt idx="767">
                  <c:v>301.375</c:v>
                </c:pt>
                <c:pt idx="768">
                  <c:v>301.483</c:v>
                </c:pt>
                <c:pt idx="769">
                  <c:v>301.572</c:v>
                </c:pt>
                <c:pt idx="770">
                  <c:v>301.536</c:v>
                </c:pt>
                <c:pt idx="771">
                  <c:v>301.56</c:v>
                </c:pt>
                <c:pt idx="772">
                  <c:v>301.48700000000002</c:v>
                </c:pt>
                <c:pt idx="773">
                  <c:v>301.60000000000002</c:v>
                </c:pt>
                <c:pt idx="774">
                  <c:v>301.471</c:v>
                </c:pt>
                <c:pt idx="775">
                  <c:v>301.45499999999998</c:v>
                </c:pt>
                <c:pt idx="776">
                  <c:v>301.49099999999999</c:v>
                </c:pt>
                <c:pt idx="777">
                  <c:v>301.76600000000002</c:v>
                </c:pt>
                <c:pt idx="778">
                  <c:v>301.32100000000003</c:v>
                </c:pt>
                <c:pt idx="779">
                  <c:v>301.27600000000001</c:v>
                </c:pt>
                <c:pt idx="780">
                  <c:v>301.387</c:v>
                </c:pt>
                <c:pt idx="781">
                  <c:v>301.35000000000002</c:v>
                </c:pt>
                <c:pt idx="782">
                  <c:v>301.43900000000002</c:v>
                </c:pt>
                <c:pt idx="783">
                  <c:v>301.46199999999999</c:v>
                </c:pt>
                <c:pt idx="784">
                  <c:v>301.29899999999998</c:v>
                </c:pt>
                <c:pt idx="785">
                  <c:v>301.20499999999998</c:v>
                </c:pt>
                <c:pt idx="786">
                  <c:v>301.36500000000001</c:v>
                </c:pt>
                <c:pt idx="787">
                  <c:v>301.55599999999998</c:v>
                </c:pt>
                <c:pt idx="788">
                  <c:v>301.45699999999999</c:v>
                </c:pt>
                <c:pt idx="789">
                  <c:v>301.375</c:v>
                </c:pt>
                <c:pt idx="790">
                  <c:v>301.47899999999998</c:v>
                </c:pt>
                <c:pt idx="791">
                  <c:v>301.56</c:v>
                </c:pt>
                <c:pt idx="792">
                  <c:v>301.44499999999999</c:v>
                </c:pt>
                <c:pt idx="793">
                  <c:v>301.48700000000002</c:v>
                </c:pt>
                <c:pt idx="794">
                  <c:v>301.37599999999998</c:v>
                </c:pt>
                <c:pt idx="795">
                  <c:v>301.33300000000003</c:v>
                </c:pt>
                <c:pt idx="796">
                  <c:v>301.435</c:v>
                </c:pt>
                <c:pt idx="797">
                  <c:v>301.32299999999998</c:v>
                </c:pt>
                <c:pt idx="798">
                  <c:v>301.58</c:v>
                </c:pt>
                <c:pt idx="799">
                  <c:v>301.38299999999998</c:v>
                </c:pt>
                <c:pt idx="800">
                  <c:v>301.25900000000001</c:v>
                </c:pt>
                <c:pt idx="801">
                  <c:v>301.392</c:v>
                </c:pt>
                <c:pt idx="802">
                  <c:v>301.30700000000002</c:v>
                </c:pt>
                <c:pt idx="803">
                  <c:v>301.173</c:v>
                </c:pt>
                <c:pt idx="804">
                  <c:v>301.25599999999997</c:v>
                </c:pt>
                <c:pt idx="805">
                  <c:v>301.38799999999998</c:v>
                </c:pt>
                <c:pt idx="806">
                  <c:v>301.22899999999998</c:v>
                </c:pt>
                <c:pt idx="807">
                  <c:v>301.38099999999997</c:v>
                </c:pt>
                <c:pt idx="808">
                  <c:v>301.30200000000002</c:v>
                </c:pt>
                <c:pt idx="809">
                  <c:v>301.22300000000001</c:v>
                </c:pt>
                <c:pt idx="810">
                  <c:v>301.33199999999999</c:v>
                </c:pt>
                <c:pt idx="811">
                  <c:v>301.22000000000003</c:v>
                </c:pt>
                <c:pt idx="812">
                  <c:v>301.16300000000001</c:v>
                </c:pt>
                <c:pt idx="813">
                  <c:v>301.00900000000001</c:v>
                </c:pt>
                <c:pt idx="814">
                  <c:v>301.077</c:v>
                </c:pt>
                <c:pt idx="815">
                  <c:v>301.149</c:v>
                </c:pt>
                <c:pt idx="816">
                  <c:v>301.27699999999999</c:v>
                </c:pt>
                <c:pt idx="817">
                  <c:v>301.19099999999997</c:v>
                </c:pt>
                <c:pt idx="818">
                  <c:v>301.24099999999999</c:v>
                </c:pt>
                <c:pt idx="819">
                  <c:v>301.22500000000002</c:v>
                </c:pt>
                <c:pt idx="820">
                  <c:v>301.327</c:v>
                </c:pt>
                <c:pt idx="821">
                  <c:v>301.23599999999999</c:v>
                </c:pt>
                <c:pt idx="822">
                  <c:v>301.20299999999997</c:v>
                </c:pt>
                <c:pt idx="823">
                  <c:v>301.02600000000001</c:v>
                </c:pt>
                <c:pt idx="824">
                  <c:v>301.17500000000001</c:v>
                </c:pt>
                <c:pt idx="825">
                  <c:v>301.27699999999999</c:v>
                </c:pt>
                <c:pt idx="826">
                  <c:v>301.214</c:v>
                </c:pt>
                <c:pt idx="827">
                  <c:v>301.15800000000002</c:v>
                </c:pt>
                <c:pt idx="828">
                  <c:v>301.26100000000002</c:v>
                </c:pt>
                <c:pt idx="829">
                  <c:v>301.27199999999999</c:v>
                </c:pt>
                <c:pt idx="830">
                  <c:v>301.101</c:v>
                </c:pt>
                <c:pt idx="831">
                  <c:v>301.19</c:v>
                </c:pt>
                <c:pt idx="832">
                  <c:v>301.00400000000002</c:v>
                </c:pt>
                <c:pt idx="833">
                  <c:v>300.99400000000003</c:v>
                </c:pt>
                <c:pt idx="834">
                  <c:v>301.06799999999998</c:v>
                </c:pt>
                <c:pt idx="835">
                  <c:v>301.07600000000002</c:v>
                </c:pt>
                <c:pt idx="836">
                  <c:v>301.21300000000002</c:v>
                </c:pt>
                <c:pt idx="837">
                  <c:v>301.12799999999999</c:v>
                </c:pt>
                <c:pt idx="838">
                  <c:v>301.08100000000002</c:v>
                </c:pt>
                <c:pt idx="839">
                  <c:v>301.10399999999998</c:v>
                </c:pt>
                <c:pt idx="840">
                  <c:v>301.10399999999998</c:v>
                </c:pt>
                <c:pt idx="841">
                  <c:v>300.96499999999997</c:v>
                </c:pt>
                <c:pt idx="842">
                  <c:v>301.00200000000001</c:v>
                </c:pt>
                <c:pt idx="843">
                  <c:v>301.04700000000003</c:v>
                </c:pt>
                <c:pt idx="844">
                  <c:v>301.19099999999997</c:v>
                </c:pt>
                <c:pt idx="845">
                  <c:v>301.06799999999998</c:v>
                </c:pt>
                <c:pt idx="846">
                  <c:v>301.14600000000002</c:v>
                </c:pt>
                <c:pt idx="847">
                  <c:v>301.11399999999998</c:v>
                </c:pt>
                <c:pt idx="848">
                  <c:v>301.08199999999999</c:v>
                </c:pt>
                <c:pt idx="849">
                  <c:v>301.10700000000003</c:v>
                </c:pt>
                <c:pt idx="850">
                  <c:v>301.14800000000002</c:v>
                </c:pt>
                <c:pt idx="851">
                  <c:v>301.036</c:v>
                </c:pt>
                <c:pt idx="852">
                  <c:v>300.88499999999999</c:v>
                </c:pt>
                <c:pt idx="853">
                  <c:v>300.96800000000002</c:v>
                </c:pt>
                <c:pt idx="854">
                  <c:v>301.01100000000002</c:v>
                </c:pt>
                <c:pt idx="855">
                  <c:v>301.21699999999998</c:v>
                </c:pt>
                <c:pt idx="856">
                  <c:v>301.01900000000001</c:v>
                </c:pt>
                <c:pt idx="857">
                  <c:v>301.03699999999998</c:v>
                </c:pt>
                <c:pt idx="858">
                  <c:v>300.94400000000002</c:v>
                </c:pt>
                <c:pt idx="859">
                  <c:v>300.99799999999999</c:v>
                </c:pt>
                <c:pt idx="860">
                  <c:v>301.05599999999998</c:v>
                </c:pt>
                <c:pt idx="861">
                  <c:v>301.05799999999999</c:v>
                </c:pt>
                <c:pt idx="862">
                  <c:v>301.05399999999997</c:v>
                </c:pt>
                <c:pt idx="863">
                  <c:v>300.93599999999998</c:v>
                </c:pt>
                <c:pt idx="864">
                  <c:v>301.13499999999999</c:v>
                </c:pt>
                <c:pt idx="865">
                  <c:v>300.964</c:v>
                </c:pt>
                <c:pt idx="866">
                  <c:v>301.12599999999998</c:v>
                </c:pt>
                <c:pt idx="867">
                  <c:v>301.14299999999997</c:v>
                </c:pt>
                <c:pt idx="868">
                  <c:v>301.06200000000001</c:v>
                </c:pt>
                <c:pt idx="869">
                  <c:v>300.947</c:v>
                </c:pt>
                <c:pt idx="870">
                  <c:v>301.05099999999999</c:v>
                </c:pt>
                <c:pt idx="871">
                  <c:v>300.89499999999998</c:v>
                </c:pt>
                <c:pt idx="872">
                  <c:v>300.89100000000002</c:v>
                </c:pt>
                <c:pt idx="873">
                  <c:v>301.03100000000001</c:v>
                </c:pt>
                <c:pt idx="874">
                  <c:v>300.91699999999997</c:v>
                </c:pt>
                <c:pt idx="875">
                  <c:v>300.98700000000002</c:v>
                </c:pt>
                <c:pt idx="876">
                  <c:v>301.07600000000002</c:v>
                </c:pt>
                <c:pt idx="877">
                  <c:v>300.99299999999999</c:v>
                </c:pt>
                <c:pt idx="878">
                  <c:v>300.91800000000001</c:v>
                </c:pt>
                <c:pt idx="879">
                  <c:v>300.99299999999999</c:v>
                </c:pt>
                <c:pt idx="880">
                  <c:v>300.90300000000002</c:v>
                </c:pt>
                <c:pt idx="881">
                  <c:v>300.96100000000001</c:v>
                </c:pt>
                <c:pt idx="882">
                  <c:v>300.79399999999998</c:v>
                </c:pt>
                <c:pt idx="883">
                  <c:v>300.89100000000002</c:v>
                </c:pt>
                <c:pt idx="884">
                  <c:v>300.91000000000003</c:v>
                </c:pt>
                <c:pt idx="885">
                  <c:v>300.976</c:v>
                </c:pt>
                <c:pt idx="886">
                  <c:v>300.89</c:v>
                </c:pt>
                <c:pt idx="887">
                  <c:v>300.72500000000002</c:v>
                </c:pt>
                <c:pt idx="888">
                  <c:v>301.10199999999998</c:v>
                </c:pt>
                <c:pt idx="889">
                  <c:v>300.99400000000003</c:v>
                </c:pt>
                <c:pt idx="890">
                  <c:v>300.81099999999998</c:v>
                </c:pt>
                <c:pt idx="891">
                  <c:v>300.84199999999998</c:v>
                </c:pt>
                <c:pt idx="892">
                  <c:v>300.83300000000003</c:v>
                </c:pt>
                <c:pt idx="893">
                  <c:v>300.86700000000002</c:v>
                </c:pt>
                <c:pt idx="894">
                  <c:v>300.96600000000001</c:v>
                </c:pt>
                <c:pt idx="895">
                  <c:v>300.91399999999999</c:v>
                </c:pt>
                <c:pt idx="896">
                  <c:v>300.80200000000002</c:v>
                </c:pt>
                <c:pt idx="897">
                  <c:v>300.97199999999998</c:v>
                </c:pt>
                <c:pt idx="898">
                  <c:v>300.99700000000001</c:v>
                </c:pt>
                <c:pt idx="899">
                  <c:v>300.80500000000001</c:v>
                </c:pt>
                <c:pt idx="900">
                  <c:v>300.86700000000002</c:v>
                </c:pt>
                <c:pt idx="901">
                  <c:v>300.714</c:v>
                </c:pt>
                <c:pt idx="902">
                  <c:v>300.87200000000001</c:v>
                </c:pt>
                <c:pt idx="903">
                  <c:v>300.89299999999997</c:v>
                </c:pt>
                <c:pt idx="904">
                  <c:v>300.88200000000001</c:v>
                </c:pt>
                <c:pt idx="905">
                  <c:v>300.78500000000003</c:v>
                </c:pt>
                <c:pt idx="906">
                  <c:v>300.89999999999998</c:v>
                </c:pt>
                <c:pt idx="907">
                  <c:v>300.83100000000002</c:v>
                </c:pt>
                <c:pt idx="908">
                  <c:v>300.81200000000001</c:v>
                </c:pt>
                <c:pt idx="909">
                  <c:v>300.82299999999998</c:v>
                </c:pt>
                <c:pt idx="910">
                  <c:v>300.70999999999998</c:v>
                </c:pt>
                <c:pt idx="911">
                  <c:v>300.73500000000001</c:v>
                </c:pt>
                <c:pt idx="912">
                  <c:v>300.63400000000001</c:v>
                </c:pt>
                <c:pt idx="913">
                  <c:v>300.79599999999999</c:v>
                </c:pt>
                <c:pt idx="914">
                  <c:v>300.786</c:v>
                </c:pt>
                <c:pt idx="915">
                  <c:v>300.76799999999997</c:v>
                </c:pt>
                <c:pt idx="916">
                  <c:v>300.77300000000002</c:v>
                </c:pt>
                <c:pt idx="917">
                  <c:v>300.666</c:v>
                </c:pt>
                <c:pt idx="918">
                  <c:v>300.93299999999999</c:v>
                </c:pt>
                <c:pt idx="919">
                  <c:v>300.76799999999997</c:v>
                </c:pt>
                <c:pt idx="920">
                  <c:v>300.81700000000001</c:v>
                </c:pt>
                <c:pt idx="921">
                  <c:v>300.72899999999998</c:v>
                </c:pt>
                <c:pt idx="922">
                  <c:v>300.76299999999998</c:v>
                </c:pt>
                <c:pt idx="923">
                  <c:v>300.91699999999997</c:v>
                </c:pt>
                <c:pt idx="924">
                  <c:v>300.78199999999998</c:v>
                </c:pt>
                <c:pt idx="925">
                  <c:v>300.80900000000003</c:v>
                </c:pt>
                <c:pt idx="926">
                  <c:v>300.935</c:v>
                </c:pt>
                <c:pt idx="927">
                  <c:v>300.72399999999999</c:v>
                </c:pt>
                <c:pt idx="928">
                  <c:v>300.733</c:v>
                </c:pt>
                <c:pt idx="929">
                  <c:v>300.62400000000002</c:v>
                </c:pt>
                <c:pt idx="930">
                  <c:v>300.709</c:v>
                </c:pt>
                <c:pt idx="931">
                  <c:v>300.79300000000001</c:v>
                </c:pt>
                <c:pt idx="932">
                  <c:v>300.68</c:v>
                </c:pt>
                <c:pt idx="933">
                  <c:v>300.72699999999998</c:v>
                </c:pt>
                <c:pt idx="934">
                  <c:v>300.74799999999999</c:v>
                </c:pt>
                <c:pt idx="935">
                  <c:v>300.81700000000001</c:v>
                </c:pt>
                <c:pt idx="936">
                  <c:v>300.88900000000001</c:v>
                </c:pt>
                <c:pt idx="937">
                  <c:v>300.73</c:v>
                </c:pt>
                <c:pt idx="938">
                  <c:v>300.73099999999999</c:v>
                </c:pt>
                <c:pt idx="939">
                  <c:v>300.72300000000001</c:v>
                </c:pt>
                <c:pt idx="940">
                  <c:v>300.72899999999998</c:v>
                </c:pt>
                <c:pt idx="941">
                  <c:v>300.94400000000002</c:v>
                </c:pt>
                <c:pt idx="942">
                  <c:v>300.92099999999999</c:v>
                </c:pt>
                <c:pt idx="943">
                  <c:v>300.85899999999998</c:v>
                </c:pt>
                <c:pt idx="944">
                  <c:v>300.81099999999998</c:v>
                </c:pt>
                <c:pt idx="945">
                  <c:v>300.613</c:v>
                </c:pt>
                <c:pt idx="946">
                  <c:v>300.60899999999998</c:v>
                </c:pt>
                <c:pt idx="947">
                  <c:v>300.42899999999997</c:v>
                </c:pt>
                <c:pt idx="948">
                  <c:v>300.35500000000002</c:v>
                </c:pt>
                <c:pt idx="949">
                  <c:v>300.64400000000001</c:v>
                </c:pt>
                <c:pt idx="950">
                  <c:v>300.65699999999998</c:v>
                </c:pt>
                <c:pt idx="951">
                  <c:v>300.608</c:v>
                </c:pt>
                <c:pt idx="952">
                  <c:v>300.642</c:v>
                </c:pt>
                <c:pt idx="953">
                  <c:v>300.68599999999998</c:v>
                </c:pt>
                <c:pt idx="954">
                  <c:v>300.67399999999998</c:v>
                </c:pt>
                <c:pt idx="955">
                  <c:v>300.70100000000002</c:v>
                </c:pt>
                <c:pt idx="956">
                  <c:v>300.56400000000002</c:v>
                </c:pt>
                <c:pt idx="957">
                  <c:v>300.56799999999998</c:v>
                </c:pt>
                <c:pt idx="958">
                  <c:v>300.66699999999997</c:v>
                </c:pt>
                <c:pt idx="959">
                  <c:v>300.61500000000001</c:v>
                </c:pt>
                <c:pt idx="960">
                  <c:v>300.62200000000001</c:v>
                </c:pt>
                <c:pt idx="961">
                  <c:v>300.60000000000002</c:v>
                </c:pt>
                <c:pt idx="962">
                  <c:v>300.66500000000002</c:v>
                </c:pt>
                <c:pt idx="963">
                  <c:v>300.83199999999999</c:v>
                </c:pt>
                <c:pt idx="964">
                  <c:v>300.99700000000001</c:v>
                </c:pt>
                <c:pt idx="965">
                  <c:v>300.59699999999998</c:v>
                </c:pt>
                <c:pt idx="966">
                  <c:v>300.82900000000001</c:v>
                </c:pt>
                <c:pt idx="967">
                  <c:v>300.81700000000001</c:v>
                </c:pt>
                <c:pt idx="968">
                  <c:v>300.66399999999999</c:v>
                </c:pt>
                <c:pt idx="969">
                  <c:v>300.64</c:v>
                </c:pt>
                <c:pt idx="970">
                  <c:v>300.59300000000002</c:v>
                </c:pt>
                <c:pt idx="971">
                  <c:v>300.63299999999998</c:v>
                </c:pt>
                <c:pt idx="972">
                  <c:v>300.66800000000001</c:v>
                </c:pt>
                <c:pt idx="973">
                  <c:v>300.68</c:v>
                </c:pt>
                <c:pt idx="974">
                  <c:v>300.67899999999997</c:v>
                </c:pt>
                <c:pt idx="975">
                  <c:v>300.74200000000002</c:v>
                </c:pt>
                <c:pt idx="976">
                  <c:v>300.86500000000001</c:v>
                </c:pt>
                <c:pt idx="977">
                  <c:v>300.84500000000003</c:v>
                </c:pt>
                <c:pt idx="978">
                  <c:v>300.96100000000001</c:v>
                </c:pt>
                <c:pt idx="979">
                  <c:v>300.72399999999999</c:v>
                </c:pt>
                <c:pt idx="980">
                  <c:v>300.846</c:v>
                </c:pt>
                <c:pt idx="981">
                  <c:v>300.762</c:v>
                </c:pt>
                <c:pt idx="982">
                  <c:v>300.81599999999997</c:v>
                </c:pt>
                <c:pt idx="983">
                  <c:v>300.72500000000002</c:v>
                </c:pt>
                <c:pt idx="984">
                  <c:v>300.85000000000002</c:v>
                </c:pt>
                <c:pt idx="985">
                  <c:v>300.83</c:v>
                </c:pt>
                <c:pt idx="986">
                  <c:v>300.649</c:v>
                </c:pt>
                <c:pt idx="987">
                  <c:v>300.64699999999999</c:v>
                </c:pt>
                <c:pt idx="988">
                  <c:v>300.517</c:v>
                </c:pt>
                <c:pt idx="989">
                  <c:v>300.82600000000002</c:v>
                </c:pt>
                <c:pt idx="990">
                  <c:v>300.61</c:v>
                </c:pt>
                <c:pt idx="991">
                  <c:v>300.69400000000002</c:v>
                </c:pt>
                <c:pt idx="992">
                  <c:v>300.69299999999998</c:v>
                </c:pt>
                <c:pt idx="993">
                  <c:v>300.45600000000002</c:v>
                </c:pt>
                <c:pt idx="994">
                  <c:v>300.85700000000003</c:v>
                </c:pt>
                <c:pt idx="995">
                  <c:v>300.47699999999998</c:v>
                </c:pt>
                <c:pt idx="996">
                  <c:v>300.58199999999999</c:v>
                </c:pt>
                <c:pt idx="997">
                  <c:v>300.596</c:v>
                </c:pt>
                <c:pt idx="998">
                  <c:v>300.61599999999999</c:v>
                </c:pt>
                <c:pt idx="999">
                  <c:v>300.64999999999998</c:v>
                </c:pt>
                <c:pt idx="1000">
                  <c:v>300.64400000000001</c:v>
                </c:pt>
                <c:pt idx="1001">
                  <c:v>300.61500000000001</c:v>
                </c:pt>
                <c:pt idx="1002">
                  <c:v>300.65899999999999</c:v>
                </c:pt>
                <c:pt idx="1003">
                  <c:v>300.697</c:v>
                </c:pt>
                <c:pt idx="1004">
                  <c:v>300.661</c:v>
                </c:pt>
                <c:pt idx="1005">
                  <c:v>300.70699999999999</c:v>
                </c:pt>
                <c:pt idx="1006">
                  <c:v>300.63499999999999</c:v>
                </c:pt>
                <c:pt idx="1007">
                  <c:v>300.60000000000002</c:v>
                </c:pt>
                <c:pt idx="1008">
                  <c:v>300.64400000000001</c:v>
                </c:pt>
                <c:pt idx="1009">
                  <c:v>300.57100000000003</c:v>
                </c:pt>
                <c:pt idx="1010">
                  <c:v>300.69099999999997</c:v>
                </c:pt>
                <c:pt idx="1011">
                  <c:v>300.64999999999998</c:v>
                </c:pt>
                <c:pt idx="1012">
                  <c:v>300.65899999999999</c:v>
                </c:pt>
                <c:pt idx="1013">
                  <c:v>300.72399999999999</c:v>
                </c:pt>
                <c:pt idx="1014">
                  <c:v>300.52300000000002</c:v>
                </c:pt>
                <c:pt idx="1015">
                  <c:v>300.59300000000002</c:v>
                </c:pt>
                <c:pt idx="1016">
                  <c:v>300.69099999999997</c:v>
                </c:pt>
                <c:pt idx="1017">
                  <c:v>300.77600000000001</c:v>
                </c:pt>
                <c:pt idx="1018">
                  <c:v>300.74</c:v>
                </c:pt>
                <c:pt idx="1019">
                  <c:v>300.63900000000001</c:v>
                </c:pt>
                <c:pt idx="1020">
                  <c:v>300.72000000000003</c:v>
                </c:pt>
                <c:pt idx="1021">
                  <c:v>300.71800000000002</c:v>
                </c:pt>
                <c:pt idx="1022">
                  <c:v>300.60599999999999</c:v>
                </c:pt>
                <c:pt idx="1023">
                  <c:v>300.60599999999999</c:v>
                </c:pt>
                <c:pt idx="1024">
                  <c:v>300.57</c:v>
                </c:pt>
                <c:pt idx="1025">
                  <c:v>300.55500000000001</c:v>
                </c:pt>
                <c:pt idx="1026">
                  <c:v>300.41500000000002</c:v>
                </c:pt>
                <c:pt idx="1027">
                  <c:v>300.45299999999997</c:v>
                </c:pt>
                <c:pt idx="1028">
                  <c:v>300.45800000000003</c:v>
                </c:pt>
                <c:pt idx="1029">
                  <c:v>300.55</c:v>
                </c:pt>
                <c:pt idx="1030">
                  <c:v>300.42099999999999</c:v>
                </c:pt>
                <c:pt idx="1031">
                  <c:v>300.411</c:v>
                </c:pt>
                <c:pt idx="1032">
                  <c:v>300.51600000000002</c:v>
                </c:pt>
                <c:pt idx="1033">
                  <c:v>300.60199999999998</c:v>
                </c:pt>
                <c:pt idx="1034">
                  <c:v>300.57</c:v>
                </c:pt>
                <c:pt idx="1035">
                  <c:v>300.49700000000001</c:v>
                </c:pt>
                <c:pt idx="1036">
                  <c:v>300.57799999999997</c:v>
                </c:pt>
                <c:pt idx="1037">
                  <c:v>300.68299999999999</c:v>
                </c:pt>
                <c:pt idx="1038">
                  <c:v>300.51499999999999</c:v>
                </c:pt>
                <c:pt idx="1039">
                  <c:v>300.55500000000001</c:v>
                </c:pt>
                <c:pt idx="1040">
                  <c:v>300.47000000000003</c:v>
                </c:pt>
                <c:pt idx="1041">
                  <c:v>300.613</c:v>
                </c:pt>
                <c:pt idx="1042">
                  <c:v>300.61700000000002</c:v>
                </c:pt>
                <c:pt idx="1043">
                  <c:v>300.435</c:v>
                </c:pt>
                <c:pt idx="1044">
                  <c:v>300.46499999999997</c:v>
                </c:pt>
                <c:pt idx="1045">
                  <c:v>300.42500000000001</c:v>
                </c:pt>
                <c:pt idx="1046">
                  <c:v>300.42599999999999</c:v>
                </c:pt>
                <c:pt idx="1047">
                  <c:v>300.45999999999998</c:v>
                </c:pt>
                <c:pt idx="1048">
                  <c:v>300.625</c:v>
                </c:pt>
                <c:pt idx="1049">
                  <c:v>300.404</c:v>
                </c:pt>
                <c:pt idx="1050">
                  <c:v>300.529</c:v>
                </c:pt>
                <c:pt idx="1051">
                  <c:v>300.41300000000001</c:v>
                </c:pt>
                <c:pt idx="1052">
                  <c:v>300.49900000000002</c:v>
                </c:pt>
                <c:pt idx="1053">
                  <c:v>300.51799999999997</c:v>
                </c:pt>
                <c:pt idx="1054">
                  <c:v>300.512</c:v>
                </c:pt>
                <c:pt idx="1055">
                  <c:v>300.38600000000002</c:v>
                </c:pt>
                <c:pt idx="1056">
                  <c:v>300.54700000000003</c:v>
                </c:pt>
                <c:pt idx="1057">
                  <c:v>300.38200000000001</c:v>
                </c:pt>
                <c:pt idx="1058">
                  <c:v>300.46600000000001</c:v>
                </c:pt>
                <c:pt idx="1059">
                  <c:v>300.43900000000002</c:v>
                </c:pt>
                <c:pt idx="1060">
                  <c:v>300.42099999999999</c:v>
                </c:pt>
                <c:pt idx="1061">
                  <c:v>300.553</c:v>
                </c:pt>
                <c:pt idx="1062">
                  <c:v>300.57499999999999</c:v>
                </c:pt>
                <c:pt idx="1063">
                  <c:v>300.279</c:v>
                </c:pt>
                <c:pt idx="1064">
                  <c:v>300.33199999999999</c:v>
                </c:pt>
                <c:pt idx="1065">
                  <c:v>300.358</c:v>
                </c:pt>
                <c:pt idx="1066">
                  <c:v>300.26100000000002</c:v>
                </c:pt>
                <c:pt idx="1067">
                  <c:v>300.351</c:v>
                </c:pt>
                <c:pt idx="1068">
                  <c:v>300.32499999999999</c:v>
                </c:pt>
                <c:pt idx="1069">
                  <c:v>300.37200000000001</c:v>
                </c:pt>
                <c:pt idx="1070">
                  <c:v>300.416</c:v>
                </c:pt>
                <c:pt idx="1071">
                  <c:v>300.61</c:v>
                </c:pt>
                <c:pt idx="1072">
                  <c:v>300.62900000000002</c:v>
                </c:pt>
                <c:pt idx="1073">
                  <c:v>300.51400000000001</c:v>
                </c:pt>
                <c:pt idx="1074">
                  <c:v>300.30700000000002</c:v>
                </c:pt>
                <c:pt idx="1075">
                  <c:v>300.51900000000001</c:v>
                </c:pt>
                <c:pt idx="1076">
                  <c:v>300.42500000000001</c:v>
                </c:pt>
                <c:pt idx="1077">
                  <c:v>300.45400000000001</c:v>
                </c:pt>
                <c:pt idx="1078">
                  <c:v>300.56</c:v>
                </c:pt>
                <c:pt idx="1079">
                  <c:v>300.37900000000002</c:v>
                </c:pt>
                <c:pt idx="1080">
                  <c:v>300.697</c:v>
                </c:pt>
                <c:pt idx="1081">
                  <c:v>300.64400000000001</c:v>
                </c:pt>
                <c:pt idx="1082">
                  <c:v>300.44499999999999</c:v>
                </c:pt>
                <c:pt idx="1083">
                  <c:v>300.29300000000001</c:v>
                </c:pt>
                <c:pt idx="1084">
                  <c:v>300.399</c:v>
                </c:pt>
                <c:pt idx="1085">
                  <c:v>300.44299999999998</c:v>
                </c:pt>
                <c:pt idx="1086">
                  <c:v>300.45400000000001</c:v>
                </c:pt>
                <c:pt idx="1087">
                  <c:v>300.49400000000003</c:v>
                </c:pt>
                <c:pt idx="1088">
                  <c:v>300.52300000000002</c:v>
                </c:pt>
                <c:pt idx="1089">
                  <c:v>300.43</c:v>
                </c:pt>
                <c:pt idx="1090">
                  <c:v>300.51</c:v>
                </c:pt>
                <c:pt idx="1091">
                  <c:v>300.46699999999998</c:v>
                </c:pt>
                <c:pt idx="1092">
                  <c:v>300.452</c:v>
                </c:pt>
                <c:pt idx="1093">
                  <c:v>300.23200000000003</c:v>
                </c:pt>
                <c:pt idx="1094">
                  <c:v>300.49</c:v>
                </c:pt>
                <c:pt idx="1095">
                  <c:v>300.38400000000001</c:v>
                </c:pt>
                <c:pt idx="1096">
                  <c:v>300.46100000000001</c:v>
                </c:pt>
                <c:pt idx="1097">
                  <c:v>300.428</c:v>
                </c:pt>
                <c:pt idx="1098">
                  <c:v>300.46199999999999</c:v>
                </c:pt>
                <c:pt idx="1099">
                  <c:v>300.45400000000001</c:v>
                </c:pt>
                <c:pt idx="1100">
                  <c:v>300.48899999999998</c:v>
                </c:pt>
                <c:pt idx="1101">
                  <c:v>300.29199999999997</c:v>
                </c:pt>
                <c:pt idx="1102">
                  <c:v>300.34199999999998</c:v>
                </c:pt>
                <c:pt idx="1103">
                  <c:v>300.31</c:v>
                </c:pt>
                <c:pt idx="1104">
                  <c:v>300.34699999999998</c:v>
                </c:pt>
                <c:pt idx="1105">
                  <c:v>300.36700000000002</c:v>
                </c:pt>
                <c:pt idx="1106">
                  <c:v>300.49900000000002</c:v>
                </c:pt>
                <c:pt idx="1107">
                  <c:v>300.44499999999999</c:v>
                </c:pt>
                <c:pt idx="1108">
                  <c:v>300.62</c:v>
                </c:pt>
                <c:pt idx="1109">
                  <c:v>300.529</c:v>
                </c:pt>
                <c:pt idx="1110">
                  <c:v>300.48599999999999</c:v>
                </c:pt>
                <c:pt idx="1111">
                  <c:v>300.411</c:v>
                </c:pt>
                <c:pt idx="1112">
                  <c:v>300.61399999999998</c:v>
                </c:pt>
                <c:pt idx="1113">
                  <c:v>300.36799999999999</c:v>
                </c:pt>
                <c:pt idx="1114">
                  <c:v>300.42899999999997</c:v>
                </c:pt>
                <c:pt idx="1115">
                  <c:v>300.387</c:v>
                </c:pt>
                <c:pt idx="1116">
                  <c:v>300.43400000000003</c:v>
                </c:pt>
                <c:pt idx="1117">
                  <c:v>300.654</c:v>
                </c:pt>
                <c:pt idx="1118">
                  <c:v>300.56299999999999</c:v>
                </c:pt>
                <c:pt idx="1119">
                  <c:v>300.26</c:v>
                </c:pt>
                <c:pt idx="1120">
                  <c:v>300.44799999999998</c:v>
                </c:pt>
                <c:pt idx="1121">
                  <c:v>300.27999999999997</c:v>
                </c:pt>
                <c:pt idx="1122">
                  <c:v>300.33300000000003</c:v>
                </c:pt>
                <c:pt idx="1123">
                  <c:v>300.459</c:v>
                </c:pt>
                <c:pt idx="1124">
                  <c:v>300.36200000000002</c:v>
                </c:pt>
                <c:pt idx="1125">
                  <c:v>300.36599999999999</c:v>
                </c:pt>
                <c:pt idx="1126">
                  <c:v>300.30599999999998</c:v>
                </c:pt>
                <c:pt idx="1127">
                  <c:v>300.35599999999999</c:v>
                </c:pt>
                <c:pt idx="1128">
                  <c:v>300.47699999999998</c:v>
                </c:pt>
                <c:pt idx="1129">
                  <c:v>300.48099999999999</c:v>
                </c:pt>
                <c:pt idx="1130">
                  <c:v>300.327</c:v>
                </c:pt>
                <c:pt idx="1131">
                  <c:v>300.18299999999999</c:v>
                </c:pt>
                <c:pt idx="1132">
                  <c:v>300.21199999999999</c:v>
                </c:pt>
                <c:pt idx="1133">
                  <c:v>300.44099999999997</c:v>
                </c:pt>
                <c:pt idx="1134">
                  <c:v>300.37900000000002</c:v>
                </c:pt>
                <c:pt idx="1135">
                  <c:v>300.286</c:v>
                </c:pt>
                <c:pt idx="1136">
                  <c:v>300.33699999999999</c:v>
                </c:pt>
                <c:pt idx="1137">
                  <c:v>300.26799999999997</c:v>
                </c:pt>
                <c:pt idx="1138">
                  <c:v>300.58699999999999</c:v>
                </c:pt>
                <c:pt idx="1139">
                  <c:v>300.50200000000001</c:v>
                </c:pt>
                <c:pt idx="1140">
                  <c:v>300.27600000000001</c:v>
                </c:pt>
                <c:pt idx="1141">
                  <c:v>300.23599999999999</c:v>
                </c:pt>
                <c:pt idx="1142">
                  <c:v>300.22699999999998</c:v>
                </c:pt>
                <c:pt idx="1143">
                  <c:v>300.33300000000003</c:v>
                </c:pt>
                <c:pt idx="1144">
                  <c:v>300.214</c:v>
                </c:pt>
                <c:pt idx="1145">
                  <c:v>300.26900000000001</c:v>
                </c:pt>
                <c:pt idx="1146">
                  <c:v>300.23399999999998</c:v>
                </c:pt>
                <c:pt idx="1147">
                  <c:v>300.40300000000002</c:v>
                </c:pt>
                <c:pt idx="1148">
                  <c:v>300.226</c:v>
                </c:pt>
                <c:pt idx="1149">
                  <c:v>300.28399999999999</c:v>
                </c:pt>
                <c:pt idx="1150">
                  <c:v>300.452</c:v>
                </c:pt>
                <c:pt idx="1151">
                  <c:v>300.30900000000003</c:v>
                </c:pt>
                <c:pt idx="1152">
                  <c:v>300.35000000000002</c:v>
                </c:pt>
                <c:pt idx="1153">
                  <c:v>300.42399999999998</c:v>
                </c:pt>
                <c:pt idx="1154">
                  <c:v>300.44400000000002</c:v>
                </c:pt>
                <c:pt idx="1155">
                  <c:v>300.37700000000001</c:v>
                </c:pt>
                <c:pt idx="1156">
                  <c:v>300.21499999999997</c:v>
                </c:pt>
                <c:pt idx="1157">
                  <c:v>300.48599999999999</c:v>
                </c:pt>
                <c:pt idx="1158">
                  <c:v>300.55</c:v>
                </c:pt>
                <c:pt idx="1159">
                  <c:v>300.53199999999998</c:v>
                </c:pt>
                <c:pt idx="1160">
                  <c:v>300.20699999999999</c:v>
                </c:pt>
                <c:pt idx="1161">
                  <c:v>300.2</c:v>
                </c:pt>
                <c:pt idx="1162">
                  <c:v>300.33800000000002</c:v>
                </c:pt>
                <c:pt idx="1163">
                  <c:v>300.18599999999998</c:v>
                </c:pt>
                <c:pt idx="1164">
                  <c:v>300.37599999999998</c:v>
                </c:pt>
                <c:pt idx="1165">
                  <c:v>300.22500000000002</c:v>
                </c:pt>
                <c:pt idx="1166">
                  <c:v>300.23</c:v>
                </c:pt>
                <c:pt idx="1167">
                  <c:v>300.399</c:v>
                </c:pt>
                <c:pt idx="1168">
                  <c:v>300.39</c:v>
                </c:pt>
                <c:pt idx="1169">
                  <c:v>300.07900000000001</c:v>
                </c:pt>
                <c:pt idx="1170">
                  <c:v>300.26100000000002</c:v>
                </c:pt>
                <c:pt idx="1171">
                  <c:v>300.24400000000003</c:v>
                </c:pt>
                <c:pt idx="1172">
                  <c:v>300.17099999999999</c:v>
                </c:pt>
                <c:pt idx="1173">
                  <c:v>300.26100000000002</c:v>
                </c:pt>
                <c:pt idx="1174">
                  <c:v>300.16699999999997</c:v>
                </c:pt>
                <c:pt idx="1175">
                  <c:v>300.39699999999999</c:v>
                </c:pt>
                <c:pt idx="1176">
                  <c:v>300.42700000000002</c:v>
                </c:pt>
                <c:pt idx="1177">
                  <c:v>300.32299999999998</c:v>
                </c:pt>
                <c:pt idx="1178">
                  <c:v>300.286</c:v>
                </c:pt>
                <c:pt idx="1179">
                  <c:v>300.31200000000001</c:v>
                </c:pt>
                <c:pt idx="1180">
                  <c:v>300.18799999999999</c:v>
                </c:pt>
                <c:pt idx="1181">
                  <c:v>300.209</c:v>
                </c:pt>
                <c:pt idx="1182">
                  <c:v>300.262</c:v>
                </c:pt>
                <c:pt idx="1183">
                  <c:v>300.28100000000001</c:v>
                </c:pt>
                <c:pt idx="1184">
                  <c:v>300.23899999999998</c:v>
                </c:pt>
                <c:pt idx="1185">
                  <c:v>300.35500000000002</c:v>
                </c:pt>
                <c:pt idx="1186">
                  <c:v>300.274</c:v>
                </c:pt>
                <c:pt idx="1187">
                  <c:v>300.39499999999998</c:v>
                </c:pt>
                <c:pt idx="1188">
                  <c:v>300.35899999999998</c:v>
                </c:pt>
                <c:pt idx="1189">
                  <c:v>300.084</c:v>
                </c:pt>
                <c:pt idx="1190">
                  <c:v>300.40600000000001</c:v>
                </c:pt>
                <c:pt idx="1191">
                  <c:v>300.39100000000002</c:v>
                </c:pt>
                <c:pt idx="1192">
                  <c:v>300.33300000000003</c:v>
                </c:pt>
                <c:pt idx="1193">
                  <c:v>300.52999999999997</c:v>
                </c:pt>
                <c:pt idx="1194">
                  <c:v>300.35300000000001</c:v>
                </c:pt>
                <c:pt idx="1195">
                  <c:v>300.46499999999997</c:v>
                </c:pt>
                <c:pt idx="1196">
                  <c:v>300.27199999999999</c:v>
                </c:pt>
                <c:pt idx="1197">
                  <c:v>300.12700000000001</c:v>
                </c:pt>
                <c:pt idx="1198">
                  <c:v>300.37900000000002</c:v>
                </c:pt>
                <c:pt idx="1199">
                  <c:v>300.12700000000001</c:v>
                </c:pt>
                <c:pt idx="1200">
                  <c:v>300.423</c:v>
                </c:pt>
                <c:pt idx="1201">
                  <c:v>300.26299999999998</c:v>
                </c:pt>
                <c:pt idx="1202">
                  <c:v>300.18400000000003</c:v>
                </c:pt>
                <c:pt idx="1203">
                  <c:v>300.21699999999998</c:v>
                </c:pt>
                <c:pt idx="1204">
                  <c:v>300.45499999999998</c:v>
                </c:pt>
                <c:pt idx="1205">
                  <c:v>300.26600000000002</c:v>
                </c:pt>
                <c:pt idx="1206">
                  <c:v>300.49200000000002</c:v>
                </c:pt>
                <c:pt idx="1207">
                  <c:v>300.36099999999999</c:v>
                </c:pt>
                <c:pt idx="1208">
                  <c:v>300.34699999999998</c:v>
                </c:pt>
                <c:pt idx="1209">
                  <c:v>300.29300000000001</c:v>
                </c:pt>
                <c:pt idx="1210">
                  <c:v>300.25700000000001</c:v>
                </c:pt>
                <c:pt idx="1211">
                  <c:v>300.30500000000001</c:v>
                </c:pt>
                <c:pt idx="1212">
                  <c:v>300.37299999999999</c:v>
                </c:pt>
                <c:pt idx="1213">
                  <c:v>300.399</c:v>
                </c:pt>
                <c:pt idx="1214">
                  <c:v>300.35399999999998</c:v>
                </c:pt>
                <c:pt idx="1215">
                  <c:v>300.54500000000002</c:v>
                </c:pt>
                <c:pt idx="1216">
                  <c:v>300.46600000000001</c:v>
                </c:pt>
                <c:pt idx="1217">
                  <c:v>300.28500000000003</c:v>
                </c:pt>
                <c:pt idx="1218">
                  <c:v>300.197</c:v>
                </c:pt>
                <c:pt idx="1219">
                  <c:v>300.47300000000001</c:v>
                </c:pt>
                <c:pt idx="1220">
                  <c:v>300.416</c:v>
                </c:pt>
                <c:pt idx="1221">
                  <c:v>300.33</c:v>
                </c:pt>
                <c:pt idx="1222">
                  <c:v>300.30700000000002</c:v>
                </c:pt>
                <c:pt idx="1223">
                  <c:v>300.27100000000002</c:v>
                </c:pt>
                <c:pt idx="1224">
                  <c:v>300.38200000000001</c:v>
                </c:pt>
                <c:pt idx="1225">
                  <c:v>300.28300000000002</c:v>
                </c:pt>
                <c:pt idx="1226">
                  <c:v>300.31400000000002</c:v>
                </c:pt>
                <c:pt idx="1227">
                  <c:v>300.28399999999999</c:v>
                </c:pt>
                <c:pt idx="1228">
                  <c:v>300.08</c:v>
                </c:pt>
                <c:pt idx="1229">
                  <c:v>300.298</c:v>
                </c:pt>
                <c:pt idx="1230">
                  <c:v>300.31</c:v>
                </c:pt>
                <c:pt idx="1231">
                  <c:v>300.38799999999998</c:v>
                </c:pt>
                <c:pt idx="1232">
                  <c:v>300.435</c:v>
                </c:pt>
                <c:pt idx="1233">
                  <c:v>300.423</c:v>
                </c:pt>
                <c:pt idx="1234">
                  <c:v>300.39699999999999</c:v>
                </c:pt>
                <c:pt idx="1235">
                  <c:v>300.46300000000002</c:v>
                </c:pt>
                <c:pt idx="1236">
                  <c:v>300.48099999999999</c:v>
                </c:pt>
                <c:pt idx="1237">
                  <c:v>300.31599999999997</c:v>
                </c:pt>
                <c:pt idx="1238">
                  <c:v>300.28899999999999</c:v>
                </c:pt>
                <c:pt idx="1239">
                  <c:v>300.23</c:v>
                </c:pt>
                <c:pt idx="1240">
                  <c:v>300.26799999999997</c:v>
                </c:pt>
                <c:pt idx="1241">
                  <c:v>300.38900000000001</c:v>
                </c:pt>
                <c:pt idx="1242">
                  <c:v>300.36</c:v>
                </c:pt>
                <c:pt idx="1243">
                  <c:v>300.32400000000001</c:v>
                </c:pt>
                <c:pt idx="1244">
                  <c:v>300.36500000000001</c:v>
                </c:pt>
                <c:pt idx="1245">
                  <c:v>300.26100000000002</c:v>
                </c:pt>
                <c:pt idx="1246">
                  <c:v>300.238</c:v>
                </c:pt>
                <c:pt idx="1247">
                  <c:v>300.44900000000001</c:v>
                </c:pt>
                <c:pt idx="1248">
                  <c:v>300.31299999999999</c:v>
                </c:pt>
                <c:pt idx="1249">
                  <c:v>300.34899999999999</c:v>
                </c:pt>
                <c:pt idx="1250">
                  <c:v>300.41000000000003</c:v>
                </c:pt>
                <c:pt idx="1251">
                  <c:v>300.40800000000002</c:v>
                </c:pt>
                <c:pt idx="1252">
                  <c:v>300.58300000000003</c:v>
                </c:pt>
                <c:pt idx="1253">
                  <c:v>300.39299999999997</c:v>
                </c:pt>
                <c:pt idx="1254">
                  <c:v>300.35300000000001</c:v>
                </c:pt>
                <c:pt idx="1255">
                  <c:v>300.42599999999999</c:v>
                </c:pt>
                <c:pt idx="1256">
                  <c:v>300.22399999999999</c:v>
                </c:pt>
                <c:pt idx="1257">
                  <c:v>300.29199999999997</c:v>
                </c:pt>
                <c:pt idx="1258">
                  <c:v>300.41300000000001</c:v>
                </c:pt>
                <c:pt idx="1259">
                  <c:v>300.58699999999999</c:v>
                </c:pt>
                <c:pt idx="1260">
                  <c:v>300.42200000000003</c:v>
                </c:pt>
                <c:pt idx="1261">
                  <c:v>300.29500000000002</c:v>
                </c:pt>
                <c:pt idx="1262">
                  <c:v>300.416</c:v>
                </c:pt>
                <c:pt idx="1263">
                  <c:v>300.303</c:v>
                </c:pt>
                <c:pt idx="1264">
                  <c:v>300.47300000000001</c:v>
                </c:pt>
                <c:pt idx="1265">
                  <c:v>300.33300000000003</c:v>
                </c:pt>
                <c:pt idx="1266">
                  <c:v>300.44799999999998</c:v>
                </c:pt>
                <c:pt idx="1267">
                  <c:v>300.24099999999999</c:v>
                </c:pt>
                <c:pt idx="1268">
                  <c:v>300.62700000000001</c:v>
                </c:pt>
                <c:pt idx="1269">
                  <c:v>300.387</c:v>
                </c:pt>
                <c:pt idx="1270">
                  <c:v>300.35300000000001</c:v>
                </c:pt>
                <c:pt idx="1271">
                  <c:v>300.47199999999998</c:v>
                </c:pt>
                <c:pt idx="1272">
                  <c:v>300.49700000000001</c:v>
                </c:pt>
                <c:pt idx="1273">
                  <c:v>300.36599999999999</c:v>
                </c:pt>
                <c:pt idx="1274">
                  <c:v>300.38600000000002</c:v>
                </c:pt>
                <c:pt idx="1275">
                  <c:v>300.29000000000002</c:v>
                </c:pt>
                <c:pt idx="1276">
                  <c:v>300.33800000000002</c:v>
                </c:pt>
                <c:pt idx="1277">
                  <c:v>300.286</c:v>
                </c:pt>
                <c:pt idx="1278">
                  <c:v>300.27499999999998</c:v>
                </c:pt>
                <c:pt idx="1279">
                  <c:v>300.49299999999999</c:v>
                </c:pt>
                <c:pt idx="1280">
                  <c:v>300.31099999999998</c:v>
                </c:pt>
                <c:pt idx="1281">
                  <c:v>300.416</c:v>
                </c:pt>
                <c:pt idx="1282">
                  <c:v>300.43</c:v>
                </c:pt>
                <c:pt idx="1283">
                  <c:v>300.36200000000002</c:v>
                </c:pt>
                <c:pt idx="1284">
                  <c:v>300.34899999999999</c:v>
                </c:pt>
                <c:pt idx="1285">
                  <c:v>300.363</c:v>
                </c:pt>
                <c:pt idx="1286">
                  <c:v>300.16300000000001</c:v>
                </c:pt>
                <c:pt idx="1287">
                  <c:v>300.44400000000002</c:v>
                </c:pt>
                <c:pt idx="1288">
                  <c:v>300.50599999999997</c:v>
                </c:pt>
                <c:pt idx="1289">
                  <c:v>300.42099999999999</c:v>
                </c:pt>
                <c:pt idx="1290">
                  <c:v>300.33699999999999</c:v>
                </c:pt>
                <c:pt idx="1291">
                  <c:v>300.47300000000001</c:v>
                </c:pt>
                <c:pt idx="1292">
                  <c:v>300.42099999999999</c:v>
                </c:pt>
                <c:pt idx="1293">
                  <c:v>300.42700000000002</c:v>
                </c:pt>
                <c:pt idx="1294">
                  <c:v>300.45699999999999</c:v>
                </c:pt>
                <c:pt idx="1295">
                  <c:v>300.30599999999998</c:v>
                </c:pt>
                <c:pt idx="1296">
                  <c:v>300.28899999999999</c:v>
                </c:pt>
                <c:pt idx="1297">
                  <c:v>300.33699999999999</c:v>
                </c:pt>
                <c:pt idx="1298">
                  <c:v>300.608</c:v>
                </c:pt>
                <c:pt idx="1299">
                  <c:v>300.46499999999997</c:v>
                </c:pt>
                <c:pt idx="1300">
                  <c:v>300.34899999999999</c:v>
                </c:pt>
                <c:pt idx="1301">
                  <c:v>300.43</c:v>
                </c:pt>
                <c:pt idx="1302">
                  <c:v>300.39999999999998</c:v>
                </c:pt>
                <c:pt idx="1303">
                  <c:v>300.59699999999998</c:v>
                </c:pt>
                <c:pt idx="1304">
                  <c:v>300.47000000000003</c:v>
                </c:pt>
                <c:pt idx="1305">
                  <c:v>300.41300000000001</c:v>
                </c:pt>
                <c:pt idx="1306">
                  <c:v>300.286</c:v>
                </c:pt>
                <c:pt idx="1307">
                  <c:v>300.32100000000003</c:v>
                </c:pt>
                <c:pt idx="1308">
                  <c:v>300.416</c:v>
                </c:pt>
                <c:pt idx="1309">
                  <c:v>300.40600000000001</c:v>
                </c:pt>
                <c:pt idx="1310">
                  <c:v>300.68200000000002</c:v>
                </c:pt>
                <c:pt idx="1311">
                  <c:v>300.52100000000002</c:v>
                </c:pt>
                <c:pt idx="1312">
                  <c:v>300.66899999999998</c:v>
                </c:pt>
                <c:pt idx="1313">
                  <c:v>300.39299999999997</c:v>
                </c:pt>
                <c:pt idx="1314">
                  <c:v>300.28399999999999</c:v>
                </c:pt>
                <c:pt idx="1315">
                  <c:v>300.34800000000001</c:v>
                </c:pt>
                <c:pt idx="1316">
                  <c:v>300.52300000000002</c:v>
                </c:pt>
                <c:pt idx="1317">
                  <c:v>300.31400000000002</c:v>
                </c:pt>
                <c:pt idx="1318">
                  <c:v>300.49299999999999</c:v>
                </c:pt>
                <c:pt idx="1319">
                  <c:v>300.45699999999999</c:v>
                </c:pt>
                <c:pt idx="1320">
                  <c:v>300.59899999999999</c:v>
                </c:pt>
                <c:pt idx="1321">
                  <c:v>300.541</c:v>
                </c:pt>
                <c:pt idx="1322">
                  <c:v>300.464</c:v>
                </c:pt>
                <c:pt idx="1323">
                  <c:v>300.34500000000003</c:v>
                </c:pt>
                <c:pt idx="1324">
                  <c:v>300.435</c:v>
                </c:pt>
                <c:pt idx="1325">
                  <c:v>300.56200000000001</c:v>
                </c:pt>
                <c:pt idx="1326">
                  <c:v>300.43400000000003</c:v>
                </c:pt>
                <c:pt idx="1327">
                  <c:v>300.69299999999998</c:v>
                </c:pt>
                <c:pt idx="1328">
                  <c:v>300.45600000000002</c:v>
                </c:pt>
                <c:pt idx="1329">
                  <c:v>300.45699999999999</c:v>
                </c:pt>
                <c:pt idx="1330">
                  <c:v>300.44799999999998</c:v>
                </c:pt>
                <c:pt idx="1331">
                  <c:v>300.65199999999999</c:v>
                </c:pt>
                <c:pt idx="1332">
                  <c:v>300.43400000000003</c:v>
                </c:pt>
                <c:pt idx="1333">
                  <c:v>300.35000000000002</c:v>
                </c:pt>
                <c:pt idx="1334">
                  <c:v>300.49599999999998</c:v>
                </c:pt>
                <c:pt idx="1335">
                  <c:v>300.36099999999999</c:v>
                </c:pt>
                <c:pt idx="1336">
                  <c:v>300.36099999999999</c:v>
                </c:pt>
                <c:pt idx="1337">
                  <c:v>300.55799999999999</c:v>
                </c:pt>
                <c:pt idx="1338">
                  <c:v>300.67200000000003</c:v>
                </c:pt>
                <c:pt idx="1339">
                  <c:v>300.39100000000002</c:v>
                </c:pt>
                <c:pt idx="1340">
                  <c:v>300.584</c:v>
                </c:pt>
                <c:pt idx="1341">
                  <c:v>300.55799999999999</c:v>
                </c:pt>
                <c:pt idx="1342">
                  <c:v>300.52300000000002</c:v>
                </c:pt>
                <c:pt idx="1343">
                  <c:v>300.40499999999997</c:v>
                </c:pt>
                <c:pt idx="1344">
                  <c:v>300.52600000000001</c:v>
                </c:pt>
                <c:pt idx="1345">
                  <c:v>300.52300000000002</c:v>
                </c:pt>
                <c:pt idx="1346">
                  <c:v>300.58100000000002</c:v>
                </c:pt>
                <c:pt idx="1347">
                  <c:v>300.428</c:v>
                </c:pt>
                <c:pt idx="1348">
                  <c:v>300.51900000000001</c:v>
                </c:pt>
                <c:pt idx="1349">
                  <c:v>300.58300000000003</c:v>
                </c:pt>
                <c:pt idx="1350">
                  <c:v>300.488</c:v>
                </c:pt>
                <c:pt idx="1351">
                  <c:v>300.62700000000001</c:v>
                </c:pt>
                <c:pt idx="1352">
                  <c:v>300.54300000000001</c:v>
                </c:pt>
                <c:pt idx="1353">
                  <c:v>300.55700000000002</c:v>
                </c:pt>
                <c:pt idx="1354">
                  <c:v>300.40899999999999</c:v>
                </c:pt>
                <c:pt idx="1355">
                  <c:v>300.29399999999998</c:v>
                </c:pt>
                <c:pt idx="1356">
                  <c:v>300.54399999999998</c:v>
                </c:pt>
                <c:pt idx="1357">
                  <c:v>300.47899999999998</c:v>
                </c:pt>
                <c:pt idx="1358">
                  <c:v>300.392</c:v>
                </c:pt>
                <c:pt idx="1359">
                  <c:v>300.404</c:v>
                </c:pt>
                <c:pt idx="1360">
                  <c:v>300.53300000000002</c:v>
                </c:pt>
                <c:pt idx="1361">
                  <c:v>300.57100000000003</c:v>
                </c:pt>
                <c:pt idx="1362">
                  <c:v>300.40100000000001</c:v>
                </c:pt>
                <c:pt idx="1363">
                  <c:v>300.44600000000003</c:v>
                </c:pt>
                <c:pt idx="1364">
                  <c:v>300.57600000000002</c:v>
                </c:pt>
                <c:pt idx="1365">
                  <c:v>300.654</c:v>
                </c:pt>
                <c:pt idx="1366">
                  <c:v>300.673</c:v>
                </c:pt>
                <c:pt idx="1367">
                  <c:v>300.60300000000001</c:v>
                </c:pt>
                <c:pt idx="1368">
                  <c:v>300.53300000000002</c:v>
                </c:pt>
                <c:pt idx="1369">
                  <c:v>300.49599999999998</c:v>
                </c:pt>
                <c:pt idx="1370">
                  <c:v>300.53300000000002</c:v>
                </c:pt>
                <c:pt idx="1371">
                  <c:v>300.61500000000001</c:v>
                </c:pt>
                <c:pt idx="1372">
                  <c:v>300.69099999999997</c:v>
                </c:pt>
                <c:pt idx="1373">
                  <c:v>300.43400000000003</c:v>
                </c:pt>
                <c:pt idx="1374">
                  <c:v>300.44299999999998</c:v>
                </c:pt>
                <c:pt idx="1375">
                  <c:v>300.52699999999999</c:v>
                </c:pt>
                <c:pt idx="1376">
                  <c:v>300.31200000000001</c:v>
                </c:pt>
                <c:pt idx="1377">
                  <c:v>300.54300000000001</c:v>
                </c:pt>
                <c:pt idx="1378">
                  <c:v>300.55500000000001</c:v>
                </c:pt>
                <c:pt idx="1379">
                  <c:v>300.59199999999998</c:v>
                </c:pt>
                <c:pt idx="1380">
                  <c:v>300.44299999999998</c:v>
                </c:pt>
                <c:pt idx="1381">
                  <c:v>300.524</c:v>
                </c:pt>
                <c:pt idx="1382">
                  <c:v>300.58199999999999</c:v>
                </c:pt>
                <c:pt idx="1383">
                  <c:v>300.596</c:v>
                </c:pt>
                <c:pt idx="1384">
                  <c:v>300.61599999999999</c:v>
                </c:pt>
                <c:pt idx="1385">
                  <c:v>300.654</c:v>
                </c:pt>
                <c:pt idx="1386">
                  <c:v>300.76400000000001</c:v>
                </c:pt>
                <c:pt idx="1387">
                  <c:v>300.67700000000002</c:v>
                </c:pt>
                <c:pt idx="1388">
                  <c:v>300.64699999999999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90-B84B-A5B9-372C394BA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294927"/>
        <c:axId val="1283296575"/>
      </c:scatterChart>
      <c:valAx>
        <c:axId val="1283294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296575"/>
        <c:crosses val="autoZero"/>
        <c:crossBetween val="midCat"/>
      </c:valAx>
      <c:valAx>
        <c:axId val="128329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294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'1325_20210304'!$A$2:$A$1464</c:f>
              <c:numCache>
                <c:formatCode>h:mm:ss</c:formatCode>
                <c:ptCount val="1463"/>
                <c:pt idx="0">
                  <c:v>0.7855671296296296</c:v>
                </c:pt>
                <c:pt idx="1">
                  <c:v>0.78557870370370375</c:v>
                </c:pt>
                <c:pt idx="2">
                  <c:v>0.78559027777777779</c:v>
                </c:pt>
                <c:pt idx="3">
                  <c:v>0.78560185185185183</c:v>
                </c:pt>
                <c:pt idx="4">
                  <c:v>0.78561342592592587</c:v>
                </c:pt>
                <c:pt idx="5">
                  <c:v>0.78562500000000002</c:v>
                </c:pt>
                <c:pt idx="6">
                  <c:v>0.78563657407407417</c:v>
                </c:pt>
                <c:pt idx="7">
                  <c:v>0.7856481481481481</c:v>
                </c:pt>
                <c:pt idx="8">
                  <c:v>0.78565972222222225</c:v>
                </c:pt>
                <c:pt idx="9">
                  <c:v>0.78567129629629628</c:v>
                </c:pt>
                <c:pt idx="10">
                  <c:v>0.78568287037037043</c:v>
                </c:pt>
                <c:pt idx="11">
                  <c:v>0.78569444444444436</c:v>
                </c:pt>
                <c:pt idx="12">
                  <c:v>0.78570601851851851</c:v>
                </c:pt>
                <c:pt idx="13">
                  <c:v>0.78571759259259266</c:v>
                </c:pt>
                <c:pt idx="14">
                  <c:v>0.7857291666666667</c:v>
                </c:pt>
                <c:pt idx="15">
                  <c:v>0.78574074074074074</c:v>
                </c:pt>
                <c:pt idx="16">
                  <c:v>0.78575231481481478</c:v>
                </c:pt>
                <c:pt idx="17">
                  <c:v>0.78576388888888893</c:v>
                </c:pt>
                <c:pt idx="18">
                  <c:v>0.78577546296296286</c:v>
                </c:pt>
                <c:pt idx="19">
                  <c:v>0.78578703703703701</c:v>
                </c:pt>
                <c:pt idx="20">
                  <c:v>0.78579861111111116</c:v>
                </c:pt>
                <c:pt idx="21">
                  <c:v>0.78581018518518519</c:v>
                </c:pt>
                <c:pt idx="22">
                  <c:v>0.78582175925925923</c:v>
                </c:pt>
                <c:pt idx="23">
                  <c:v>0.78583333333333327</c:v>
                </c:pt>
                <c:pt idx="24">
                  <c:v>0.78584490740740742</c:v>
                </c:pt>
                <c:pt idx="25">
                  <c:v>0.78585648148148157</c:v>
                </c:pt>
                <c:pt idx="26">
                  <c:v>0.7858680555555555</c:v>
                </c:pt>
                <c:pt idx="27">
                  <c:v>0.78587962962962965</c:v>
                </c:pt>
                <c:pt idx="28">
                  <c:v>0.78589120370370369</c:v>
                </c:pt>
                <c:pt idx="29">
                  <c:v>0.78590277777777784</c:v>
                </c:pt>
                <c:pt idx="30">
                  <c:v>0.78591435185185177</c:v>
                </c:pt>
                <c:pt idx="31">
                  <c:v>0.78592592592592592</c:v>
                </c:pt>
                <c:pt idx="32">
                  <c:v>0.78593750000000007</c:v>
                </c:pt>
                <c:pt idx="33">
                  <c:v>0.78594907407407411</c:v>
                </c:pt>
                <c:pt idx="34">
                  <c:v>0.78596064814814814</c:v>
                </c:pt>
                <c:pt idx="35">
                  <c:v>0.78597222222222218</c:v>
                </c:pt>
                <c:pt idx="36">
                  <c:v>0.78598379629629633</c:v>
                </c:pt>
                <c:pt idx="37">
                  <c:v>0.78599537037037026</c:v>
                </c:pt>
                <c:pt idx="38">
                  <c:v>0.78600694444444441</c:v>
                </c:pt>
                <c:pt idx="39">
                  <c:v>0.78601851851851856</c:v>
                </c:pt>
                <c:pt idx="40">
                  <c:v>0.7860300925925926</c:v>
                </c:pt>
                <c:pt idx="41">
                  <c:v>0.78604166666666664</c:v>
                </c:pt>
                <c:pt idx="42">
                  <c:v>0.78605324074074068</c:v>
                </c:pt>
                <c:pt idx="43">
                  <c:v>0.78606481481481483</c:v>
                </c:pt>
                <c:pt idx="44">
                  <c:v>0.78607638888888898</c:v>
                </c:pt>
                <c:pt idx="45">
                  <c:v>0.78608796296296291</c:v>
                </c:pt>
                <c:pt idx="46">
                  <c:v>0.78609953703703705</c:v>
                </c:pt>
                <c:pt idx="47">
                  <c:v>0.78611111111111109</c:v>
                </c:pt>
                <c:pt idx="48">
                  <c:v>0.78612268518518524</c:v>
                </c:pt>
                <c:pt idx="49">
                  <c:v>0.78613425925925917</c:v>
                </c:pt>
                <c:pt idx="50">
                  <c:v>0.78614583333333332</c:v>
                </c:pt>
                <c:pt idx="51">
                  <c:v>0.78615740740740747</c:v>
                </c:pt>
                <c:pt idx="52">
                  <c:v>0.78616898148148151</c:v>
                </c:pt>
                <c:pt idx="53">
                  <c:v>0.78618055555555555</c:v>
                </c:pt>
                <c:pt idx="54">
                  <c:v>0.78619212962962959</c:v>
                </c:pt>
                <c:pt idx="55">
                  <c:v>0.78620370370370374</c:v>
                </c:pt>
                <c:pt idx="56">
                  <c:v>0.78621527777777767</c:v>
                </c:pt>
                <c:pt idx="57">
                  <c:v>0.78622685185185182</c:v>
                </c:pt>
                <c:pt idx="58">
                  <c:v>0.78623842592592597</c:v>
                </c:pt>
                <c:pt idx="59">
                  <c:v>0.78625</c:v>
                </c:pt>
                <c:pt idx="60">
                  <c:v>0.78626157407407404</c:v>
                </c:pt>
                <c:pt idx="61">
                  <c:v>0.78627314814814808</c:v>
                </c:pt>
                <c:pt idx="62">
                  <c:v>0.78628472222222223</c:v>
                </c:pt>
                <c:pt idx="63">
                  <c:v>0.78629629629629638</c:v>
                </c:pt>
                <c:pt idx="64">
                  <c:v>0.78630787037037031</c:v>
                </c:pt>
                <c:pt idx="65">
                  <c:v>0.78631944444444446</c:v>
                </c:pt>
                <c:pt idx="66">
                  <c:v>0.7863310185185185</c:v>
                </c:pt>
                <c:pt idx="67">
                  <c:v>0.78634259259259265</c:v>
                </c:pt>
                <c:pt idx="68">
                  <c:v>0.78635416666666658</c:v>
                </c:pt>
                <c:pt idx="69">
                  <c:v>0.78636574074074073</c:v>
                </c:pt>
                <c:pt idx="70">
                  <c:v>0.78637731481481488</c:v>
                </c:pt>
                <c:pt idx="71">
                  <c:v>0.78638888888888892</c:v>
                </c:pt>
                <c:pt idx="72">
                  <c:v>0.78640046296296295</c:v>
                </c:pt>
                <c:pt idx="73">
                  <c:v>0.78641203703703699</c:v>
                </c:pt>
                <c:pt idx="74">
                  <c:v>0.78642361111111114</c:v>
                </c:pt>
                <c:pt idx="75">
                  <c:v>0.78643518518518529</c:v>
                </c:pt>
                <c:pt idx="76">
                  <c:v>0.78644675925925922</c:v>
                </c:pt>
                <c:pt idx="77">
                  <c:v>0.78645833333333337</c:v>
                </c:pt>
                <c:pt idx="78">
                  <c:v>0.78646990740740741</c:v>
                </c:pt>
                <c:pt idx="79">
                  <c:v>0.78648148148148145</c:v>
                </c:pt>
                <c:pt idx="80">
                  <c:v>0.78649305555555549</c:v>
                </c:pt>
                <c:pt idx="81">
                  <c:v>0.78650462962962964</c:v>
                </c:pt>
                <c:pt idx="82">
                  <c:v>0.78651620370370379</c:v>
                </c:pt>
                <c:pt idx="83">
                  <c:v>0.78652777777777771</c:v>
                </c:pt>
                <c:pt idx="84">
                  <c:v>0.78653935185185186</c:v>
                </c:pt>
                <c:pt idx="85">
                  <c:v>0.7865509259259259</c:v>
                </c:pt>
                <c:pt idx="86">
                  <c:v>0.78656250000000005</c:v>
                </c:pt>
                <c:pt idx="87">
                  <c:v>0.78657407407407398</c:v>
                </c:pt>
                <c:pt idx="88">
                  <c:v>0.78658564814814813</c:v>
                </c:pt>
                <c:pt idx="89">
                  <c:v>0.78659722222222228</c:v>
                </c:pt>
                <c:pt idx="90">
                  <c:v>0.78660879629629632</c:v>
                </c:pt>
                <c:pt idx="91">
                  <c:v>0.78662037037037036</c:v>
                </c:pt>
                <c:pt idx="92">
                  <c:v>0.7866319444444444</c:v>
                </c:pt>
                <c:pt idx="93">
                  <c:v>0.78664351851851855</c:v>
                </c:pt>
                <c:pt idx="94">
                  <c:v>0.7866550925925927</c:v>
                </c:pt>
                <c:pt idx="95">
                  <c:v>0.78666666666666663</c:v>
                </c:pt>
                <c:pt idx="96">
                  <c:v>0.78667824074074078</c:v>
                </c:pt>
                <c:pt idx="97">
                  <c:v>0.78668981481481481</c:v>
                </c:pt>
                <c:pt idx="98">
                  <c:v>0.78670138888888896</c:v>
                </c:pt>
                <c:pt idx="99">
                  <c:v>0.78671296296296289</c:v>
                </c:pt>
                <c:pt idx="100">
                  <c:v>0.78672453703703704</c:v>
                </c:pt>
                <c:pt idx="101">
                  <c:v>0.78673611111111119</c:v>
                </c:pt>
                <c:pt idx="102">
                  <c:v>0.78674768518518512</c:v>
                </c:pt>
                <c:pt idx="103">
                  <c:v>0.78675925925925927</c:v>
                </c:pt>
                <c:pt idx="104">
                  <c:v>0.78677083333333331</c:v>
                </c:pt>
                <c:pt idx="105">
                  <c:v>0.78678240740740746</c:v>
                </c:pt>
                <c:pt idx="106">
                  <c:v>0.78679398148148139</c:v>
                </c:pt>
                <c:pt idx="107">
                  <c:v>0.78680555555555554</c:v>
                </c:pt>
                <c:pt idx="108">
                  <c:v>0.78681712962962969</c:v>
                </c:pt>
                <c:pt idx="109">
                  <c:v>0.78682870370370372</c:v>
                </c:pt>
                <c:pt idx="110">
                  <c:v>0.78684027777777776</c:v>
                </c:pt>
                <c:pt idx="111">
                  <c:v>0.7868518518518518</c:v>
                </c:pt>
                <c:pt idx="112">
                  <c:v>0.78686342592592595</c:v>
                </c:pt>
                <c:pt idx="113">
                  <c:v>0.7868750000000001</c:v>
                </c:pt>
                <c:pt idx="114">
                  <c:v>0.78688657407407403</c:v>
                </c:pt>
                <c:pt idx="115">
                  <c:v>0.78689814814814818</c:v>
                </c:pt>
                <c:pt idx="116">
                  <c:v>0.78690972222222222</c:v>
                </c:pt>
                <c:pt idx="117">
                  <c:v>0.78692129629629637</c:v>
                </c:pt>
                <c:pt idx="118">
                  <c:v>0.7869328703703703</c:v>
                </c:pt>
                <c:pt idx="119">
                  <c:v>0.78694444444444445</c:v>
                </c:pt>
                <c:pt idx="120">
                  <c:v>0.7869560185185186</c:v>
                </c:pt>
                <c:pt idx="121">
                  <c:v>0.78696759259259252</c:v>
                </c:pt>
                <c:pt idx="122">
                  <c:v>0.78697916666666667</c:v>
                </c:pt>
                <c:pt idx="123">
                  <c:v>0.78699074074074071</c:v>
                </c:pt>
                <c:pt idx="124">
                  <c:v>0.78700231481481486</c:v>
                </c:pt>
                <c:pt idx="125">
                  <c:v>0.78701388888888879</c:v>
                </c:pt>
                <c:pt idx="126">
                  <c:v>0.78702546296296294</c:v>
                </c:pt>
                <c:pt idx="127">
                  <c:v>0.78703703703703709</c:v>
                </c:pt>
                <c:pt idx="128">
                  <c:v>0.78704861111111113</c:v>
                </c:pt>
                <c:pt idx="129">
                  <c:v>0.78706018518518517</c:v>
                </c:pt>
                <c:pt idx="130">
                  <c:v>0.78707175925925921</c:v>
                </c:pt>
                <c:pt idx="131">
                  <c:v>0.78708333333333336</c:v>
                </c:pt>
                <c:pt idx="132">
                  <c:v>0.78709490740740751</c:v>
                </c:pt>
                <c:pt idx="133">
                  <c:v>0.78710648148148143</c:v>
                </c:pt>
                <c:pt idx="134">
                  <c:v>0.78711805555555558</c:v>
                </c:pt>
                <c:pt idx="135">
                  <c:v>0.78712962962962962</c:v>
                </c:pt>
                <c:pt idx="136">
                  <c:v>0.78714120370370377</c:v>
                </c:pt>
                <c:pt idx="137">
                  <c:v>0.7871527777777777</c:v>
                </c:pt>
                <c:pt idx="138">
                  <c:v>0.78716435185185185</c:v>
                </c:pt>
                <c:pt idx="139">
                  <c:v>0.787175925925926</c:v>
                </c:pt>
                <c:pt idx="140">
                  <c:v>0.78718749999999993</c:v>
                </c:pt>
                <c:pt idx="141">
                  <c:v>0.78719907407407408</c:v>
                </c:pt>
                <c:pt idx="142">
                  <c:v>0.78721064814814812</c:v>
                </c:pt>
                <c:pt idx="143">
                  <c:v>0.78722222222222227</c:v>
                </c:pt>
                <c:pt idx="144">
                  <c:v>0.7872337962962962</c:v>
                </c:pt>
                <c:pt idx="145">
                  <c:v>0.78724537037037035</c:v>
                </c:pt>
                <c:pt idx="146">
                  <c:v>0.7872569444444445</c:v>
                </c:pt>
                <c:pt idx="147">
                  <c:v>0.78726851851851853</c:v>
                </c:pt>
                <c:pt idx="148">
                  <c:v>0.78728009259259257</c:v>
                </c:pt>
                <c:pt idx="149">
                  <c:v>0.78729166666666661</c:v>
                </c:pt>
                <c:pt idx="150">
                  <c:v>0.78730324074074076</c:v>
                </c:pt>
                <c:pt idx="151">
                  <c:v>0.78731481481481491</c:v>
                </c:pt>
                <c:pt idx="152">
                  <c:v>0.78732638888888884</c:v>
                </c:pt>
                <c:pt idx="153">
                  <c:v>0.78733796296296299</c:v>
                </c:pt>
                <c:pt idx="154">
                  <c:v>0.78734953703703703</c:v>
                </c:pt>
                <c:pt idx="155">
                  <c:v>0.78736111111111118</c:v>
                </c:pt>
                <c:pt idx="156">
                  <c:v>0.78737268518518511</c:v>
                </c:pt>
                <c:pt idx="157">
                  <c:v>0.78738425925925926</c:v>
                </c:pt>
                <c:pt idx="158">
                  <c:v>0.78739583333333341</c:v>
                </c:pt>
                <c:pt idx="159">
                  <c:v>0.78740740740740733</c:v>
                </c:pt>
                <c:pt idx="160">
                  <c:v>0.78741898148148148</c:v>
                </c:pt>
                <c:pt idx="161">
                  <c:v>0.78743055555555552</c:v>
                </c:pt>
                <c:pt idx="162">
                  <c:v>0.78744212962962967</c:v>
                </c:pt>
                <c:pt idx="163">
                  <c:v>0.7874537037037036</c:v>
                </c:pt>
                <c:pt idx="164">
                  <c:v>0.78746527777777775</c:v>
                </c:pt>
                <c:pt idx="165">
                  <c:v>0.7874768518518519</c:v>
                </c:pt>
                <c:pt idx="166">
                  <c:v>0.78748842592592594</c:v>
                </c:pt>
                <c:pt idx="167">
                  <c:v>0.78749999999999998</c:v>
                </c:pt>
                <c:pt idx="168">
                  <c:v>0.78751157407407402</c:v>
                </c:pt>
                <c:pt idx="169">
                  <c:v>0.78752314814814817</c:v>
                </c:pt>
                <c:pt idx="170">
                  <c:v>0.78753472222222232</c:v>
                </c:pt>
                <c:pt idx="171">
                  <c:v>0.78754629629629624</c:v>
                </c:pt>
                <c:pt idx="172">
                  <c:v>0.78755787037037039</c:v>
                </c:pt>
                <c:pt idx="173">
                  <c:v>0.78756944444444443</c:v>
                </c:pt>
                <c:pt idx="174">
                  <c:v>0.78758101851851858</c:v>
                </c:pt>
                <c:pt idx="175">
                  <c:v>0.78759259259259251</c:v>
                </c:pt>
                <c:pt idx="176">
                  <c:v>0.78760416666666666</c:v>
                </c:pt>
                <c:pt idx="177">
                  <c:v>0.78761574074074081</c:v>
                </c:pt>
                <c:pt idx="178">
                  <c:v>0.78762731481481474</c:v>
                </c:pt>
                <c:pt idx="179">
                  <c:v>0.78763888888888889</c:v>
                </c:pt>
                <c:pt idx="180">
                  <c:v>0.78765046296296293</c:v>
                </c:pt>
                <c:pt idx="181">
                  <c:v>0.78766203703703708</c:v>
                </c:pt>
                <c:pt idx="182">
                  <c:v>0.78767361111111101</c:v>
                </c:pt>
                <c:pt idx="183">
                  <c:v>0.78768518518518515</c:v>
                </c:pt>
                <c:pt idx="184">
                  <c:v>0.7876967592592593</c:v>
                </c:pt>
                <c:pt idx="185">
                  <c:v>0.78770833333333334</c:v>
                </c:pt>
                <c:pt idx="186">
                  <c:v>0.78771990740740738</c:v>
                </c:pt>
                <c:pt idx="187">
                  <c:v>0.78773148148148142</c:v>
                </c:pt>
                <c:pt idx="188">
                  <c:v>0.78774305555555557</c:v>
                </c:pt>
                <c:pt idx="189">
                  <c:v>0.78775462962962972</c:v>
                </c:pt>
                <c:pt idx="190">
                  <c:v>0.78776620370370365</c:v>
                </c:pt>
                <c:pt idx="191">
                  <c:v>0.7877777777777778</c:v>
                </c:pt>
                <c:pt idx="192">
                  <c:v>0.78778935185185184</c:v>
                </c:pt>
                <c:pt idx="193">
                  <c:v>0.78780092592592599</c:v>
                </c:pt>
                <c:pt idx="194">
                  <c:v>0.78781249999999992</c:v>
                </c:pt>
                <c:pt idx="195">
                  <c:v>0.78782407407407407</c:v>
                </c:pt>
                <c:pt idx="196">
                  <c:v>0.78783564814814822</c:v>
                </c:pt>
                <c:pt idx="197">
                  <c:v>0.78784722222222225</c:v>
                </c:pt>
                <c:pt idx="198">
                  <c:v>0.78785879629629629</c:v>
                </c:pt>
                <c:pt idx="199">
                  <c:v>0.78787037037037033</c:v>
                </c:pt>
                <c:pt idx="200">
                  <c:v>0.78788194444444448</c:v>
                </c:pt>
                <c:pt idx="201">
                  <c:v>0.78789351851851863</c:v>
                </c:pt>
                <c:pt idx="202">
                  <c:v>0.78790509259259256</c:v>
                </c:pt>
                <c:pt idx="203">
                  <c:v>0.78791666666666671</c:v>
                </c:pt>
                <c:pt idx="204">
                  <c:v>0.78792824074074075</c:v>
                </c:pt>
                <c:pt idx="205">
                  <c:v>0.78793981481481479</c:v>
                </c:pt>
                <c:pt idx="206">
                  <c:v>0.78795138888888883</c:v>
                </c:pt>
                <c:pt idx="207">
                  <c:v>0.78796296296296298</c:v>
                </c:pt>
                <c:pt idx="208">
                  <c:v>0.78797453703703713</c:v>
                </c:pt>
                <c:pt idx="209">
                  <c:v>0.78798611111111105</c:v>
                </c:pt>
                <c:pt idx="210">
                  <c:v>0.7879976851851852</c:v>
                </c:pt>
                <c:pt idx="211">
                  <c:v>0.78800925925925924</c:v>
                </c:pt>
                <c:pt idx="212">
                  <c:v>0.78802083333333339</c:v>
                </c:pt>
                <c:pt idx="213">
                  <c:v>0.78803240740740732</c:v>
                </c:pt>
                <c:pt idx="214">
                  <c:v>0.78804398148148147</c:v>
                </c:pt>
                <c:pt idx="215">
                  <c:v>0.78805555555555562</c:v>
                </c:pt>
                <c:pt idx="216">
                  <c:v>0.78806712962962966</c:v>
                </c:pt>
                <c:pt idx="217">
                  <c:v>0.7880787037037037</c:v>
                </c:pt>
                <c:pt idx="218">
                  <c:v>0.78809027777777774</c:v>
                </c:pt>
                <c:pt idx="219">
                  <c:v>0.78810185185185189</c:v>
                </c:pt>
                <c:pt idx="220">
                  <c:v>0.78811342592592604</c:v>
                </c:pt>
                <c:pt idx="221">
                  <c:v>0.78812499999999996</c:v>
                </c:pt>
                <c:pt idx="222">
                  <c:v>0.78813657407407411</c:v>
                </c:pt>
                <c:pt idx="223">
                  <c:v>0.78814814814814815</c:v>
                </c:pt>
                <c:pt idx="224">
                  <c:v>0.78815972222222219</c:v>
                </c:pt>
                <c:pt idx="225">
                  <c:v>0.78817129629629623</c:v>
                </c:pt>
                <c:pt idx="226">
                  <c:v>0.78818287037037038</c:v>
                </c:pt>
                <c:pt idx="227">
                  <c:v>0.78819444444444453</c:v>
                </c:pt>
                <c:pt idx="228">
                  <c:v>0.78820601851851846</c:v>
                </c:pt>
                <c:pt idx="229">
                  <c:v>0.78821759259259261</c:v>
                </c:pt>
                <c:pt idx="230">
                  <c:v>0.78822916666666665</c:v>
                </c:pt>
                <c:pt idx="231">
                  <c:v>0.7882407407407408</c:v>
                </c:pt>
                <c:pt idx="232">
                  <c:v>0.78825231481481473</c:v>
                </c:pt>
                <c:pt idx="233">
                  <c:v>0.78826388888888888</c:v>
                </c:pt>
                <c:pt idx="234">
                  <c:v>0.78827546296296302</c:v>
                </c:pt>
                <c:pt idx="235">
                  <c:v>0.78828703703703706</c:v>
                </c:pt>
                <c:pt idx="236">
                  <c:v>0.7882986111111111</c:v>
                </c:pt>
                <c:pt idx="237">
                  <c:v>0.78831018518518514</c:v>
                </c:pt>
                <c:pt idx="238">
                  <c:v>0.78832175925925929</c:v>
                </c:pt>
                <c:pt idx="239">
                  <c:v>0.78833333333333344</c:v>
                </c:pt>
                <c:pt idx="240">
                  <c:v>0.78834490740740737</c:v>
                </c:pt>
                <c:pt idx="241">
                  <c:v>0.78835648148148152</c:v>
                </c:pt>
                <c:pt idx="242">
                  <c:v>0.78836805555555556</c:v>
                </c:pt>
                <c:pt idx="243">
                  <c:v>0.7883796296296296</c:v>
                </c:pt>
                <c:pt idx="244">
                  <c:v>0.78839120370370364</c:v>
                </c:pt>
                <c:pt idx="245">
                  <c:v>0.78840277777777779</c:v>
                </c:pt>
                <c:pt idx="246">
                  <c:v>0.78841435185185194</c:v>
                </c:pt>
                <c:pt idx="247">
                  <c:v>0.78842592592592586</c:v>
                </c:pt>
                <c:pt idx="248">
                  <c:v>0.78843750000000001</c:v>
                </c:pt>
                <c:pt idx="249">
                  <c:v>0.78844907407407405</c:v>
                </c:pt>
                <c:pt idx="250">
                  <c:v>0.7884606481481482</c:v>
                </c:pt>
                <c:pt idx="251">
                  <c:v>0.78847222222222213</c:v>
                </c:pt>
                <c:pt idx="252">
                  <c:v>0.78848379629629628</c:v>
                </c:pt>
                <c:pt idx="253">
                  <c:v>0.78849537037037043</c:v>
                </c:pt>
                <c:pt idx="254">
                  <c:v>0.78850694444444447</c:v>
                </c:pt>
                <c:pt idx="255">
                  <c:v>0.78851851851851851</c:v>
                </c:pt>
                <c:pt idx="256">
                  <c:v>0.78853009259259255</c:v>
                </c:pt>
                <c:pt idx="257">
                  <c:v>0.7885416666666667</c:v>
                </c:pt>
                <c:pt idx="258">
                  <c:v>0.78855324074074085</c:v>
                </c:pt>
                <c:pt idx="259">
                  <c:v>0.78856481481481477</c:v>
                </c:pt>
                <c:pt idx="260">
                  <c:v>0.78857638888888892</c:v>
                </c:pt>
                <c:pt idx="261">
                  <c:v>0.78858796296296296</c:v>
                </c:pt>
                <c:pt idx="262">
                  <c:v>0.788599537037037</c:v>
                </c:pt>
                <c:pt idx="263">
                  <c:v>0.78861111111111104</c:v>
                </c:pt>
                <c:pt idx="264">
                  <c:v>0.78862268518518519</c:v>
                </c:pt>
                <c:pt idx="265">
                  <c:v>0.78863425925925934</c:v>
                </c:pt>
                <c:pt idx="266">
                  <c:v>0.78864583333333327</c:v>
                </c:pt>
                <c:pt idx="267">
                  <c:v>0.78865740740740742</c:v>
                </c:pt>
                <c:pt idx="268">
                  <c:v>0.78866898148148146</c:v>
                </c:pt>
                <c:pt idx="269">
                  <c:v>0.78868055555555561</c:v>
                </c:pt>
                <c:pt idx="270">
                  <c:v>0.78869212962962953</c:v>
                </c:pt>
                <c:pt idx="271">
                  <c:v>0.78870370370370368</c:v>
                </c:pt>
                <c:pt idx="272">
                  <c:v>0.78871527777777783</c:v>
                </c:pt>
                <c:pt idx="273">
                  <c:v>0.78872685185185187</c:v>
                </c:pt>
                <c:pt idx="274">
                  <c:v>0.78873842592592591</c:v>
                </c:pt>
                <c:pt idx="275">
                  <c:v>0.78874999999999995</c:v>
                </c:pt>
                <c:pt idx="276">
                  <c:v>0.7887615740740741</c:v>
                </c:pt>
                <c:pt idx="277">
                  <c:v>0.78877314814814825</c:v>
                </c:pt>
                <c:pt idx="278">
                  <c:v>0.78878472222222218</c:v>
                </c:pt>
                <c:pt idx="279">
                  <c:v>0.78879629629629633</c:v>
                </c:pt>
                <c:pt idx="280">
                  <c:v>0.78880787037037037</c:v>
                </c:pt>
                <c:pt idx="281">
                  <c:v>0.78881944444444441</c:v>
                </c:pt>
                <c:pt idx="282">
                  <c:v>0.78883101851851845</c:v>
                </c:pt>
                <c:pt idx="283">
                  <c:v>0.7888425925925926</c:v>
                </c:pt>
                <c:pt idx="284">
                  <c:v>0.78885416666666675</c:v>
                </c:pt>
                <c:pt idx="285">
                  <c:v>0.78886574074074067</c:v>
                </c:pt>
                <c:pt idx="286">
                  <c:v>0.78887731481481482</c:v>
                </c:pt>
                <c:pt idx="287">
                  <c:v>0.78888888888888886</c:v>
                </c:pt>
                <c:pt idx="288">
                  <c:v>0.78890046296296301</c:v>
                </c:pt>
                <c:pt idx="289">
                  <c:v>0.78891203703703694</c:v>
                </c:pt>
                <c:pt idx="290">
                  <c:v>0.78892361111111109</c:v>
                </c:pt>
                <c:pt idx="291">
                  <c:v>0.78893518518518524</c:v>
                </c:pt>
                <c:pt idx="292">
                  <c:v>0.78894675925925928</c:v>
                </c:pt>
                <c:pt idx="293">
                  <c:v>0.78895833333333332</c:v>
                </c:pt>
                <c:pt idx="294">
                  <c:v>0.78896990740740736</c:v>
                </c:pt>
                <c:pt idx="295">
                  <c:v>0.78898148148148151</c:v>
                </c:pt>
                <c:pt idx="296">
                  <c:v>0.78899305555555566</c:v>
                </c:pt>
                <c:pt idx="297">
                  <c:v>0.78900462962962958</c:v>
                </c:pt>
                <c:pt idx="298">
                  <c:v>0.78901620370370373</c:v>
                </c:pt>
                <c:pt idx="299">
                  <c:v>0.78902777777777777</c:v>
                </c:pt>
                <c:pt idx="300">
                  <c:v>0.78903935185185192</c:v>
                </c:pt>
                <c:pt idx="301">
                  <c:v>0.78905092592592585</c:v>
                </c:pt>
                <c:pt idx="302">
                  <c:v>0.7890625</c:v>
                </c:pt>
                <c:pt idx="303">
                  <c:v>0.78907407407407415</c:v>
                </c:pt>
                <c:pt idx="304">
                  <c:v>0.78908564814814808</c:v>
                </c:pt>
                <c:pt idx="305">
                  <c:v>0.78909722222222223</c:v>
                </c:pt>
                <c:pt idx="306">
                  <c:v>0.78910879629629627</c:v>
                </c:pt>
                <c:pt idx="307">
                  <c:v>0.78912037037037042</c:v>
                </c:pt>
                <c:pt idx="308">
                  <c:v>0.78913194444444434</c:v>
                </c:pt>
                <c:pt idx="309">
                  <c:v>0.78914351851851849</c:v>
                </c:pt>
                <c:pt idx="310">
                  <c:v>0.78915509259259264</c:v>
                </c:pt>
                <c:pt idx="311">
                  <c:v>0.78916666666666668</c:v>
                </c:pt>
                <c:pt idx="312">
                  <c:v>0.78917824074074072</c:v>
                </c:pt>
                <c:pt idx="313">
                  <c:v>0.78918981481481476</c:v>
                </c:pt>
                <c:pt idx="314">
                  <c:v>0.78920138888888891</c:v>
                </c:pt>
                <c:pt idx="315">
                  <c:v>0.78921296296296306</c:v>
                </c:pt>
                <c:pt idx="316">
                  <c:v>0.78922453703703699</c:v>
                </c:pt>
                <c:pt idx="317">
                  <c:v>0.78923611111111114</c:v>
                </c:pt>
                <c:pt idx="318">
                  <c:v>0.78924768518518518</c:v>
                </c:pt>
                <c:pt idx="319">
                  <c:v>0.78925925925925933</c:v>
                </c:pt>
                <c:pt idx="320">
                  <c:v>0.78927083333333325</c:v>
                </c:pt>
                <c:pt idx="321">
                  <c:v>0.7892824074074074</c:v>
                </c:pt>
                <c:pt idx="322">
                  <c:v>0.78929398148148155</c:v>
                </c:pt>
                <c:pt idx="323">
                  <c:v>0.78930555555555559</c:v>
                </c:pt>
                <c:pt idx="324">
                  <c:v>0.78931712962962963</c:v>
                </c:pt>
                <c:pt idx="325">
                  <c:v>0.78932870370370367</c:v>
                </c:pt>
                <c:pt idx="326">
                  <c:v>0.78934027777777782</c:v>
                </c:pt>
                <c:pt idx="327">
                  <c:v>0.78935185185185175</c:v>
                </c:pt>
                <c:pt idx="328">
                  <c:v>0.7893634259259259</c:v>
                </c:pt>
                <c:pt idx="329">
                  <c:v>0.78937500000000005</c:v>
                </c:pt>
                <c:pt idx="330">
                  <c:v>0.78938657407407409</c:v>
                </c:pt>
                <c:pt idx="331">
                  <c:v>0.78939814814814813</c:v>
                </c:pt>
                <c:pt idx="332">
                  <c:v>0.78940972222222217</c:v>
                </c:pt>
                <c:pt idx="333">
                  <c:v>0.78942129629629632</c:v>
                </c:pt>
                <c:pt idx="334">
                  <c:v>0.78943287037037047</c:v>
                </c:pt>
                <c:pt idx="335">
                  <c:v>0.78944444444444439</c:v>
                </c:pt>
                <c:pt idx="336">
                  <c:v>0.78945601851851854</c:v>
                </c:pt>
                <c:pt idx="337">
                  <c:v>0.78946759259259258</c:v>
                </c:pt>
                <c:pt idx="338">
                  <c:v>0.78947916666666673</c:v>
                </c:pt>
                <c:pt idx="339">
                  <c:v>0.78949074074074066</c:v>
                </c:pt>
                <c:pt idx="340">
                  <c:v>0.78950231481481481</c:v>
                </c:pt>
                <c:pt idx="341">
                  <c:v>0.78951388888888896</c:v>
                </c:pt>
                <c:pt idx="342">
                  <c:v>0.789525462962963</c:v>
                </c:pt>
                <c:pt idx="343">
                  <c:v>0.78953703703703704</c:v>
                </c:pt>
                <c:pt idx="344">
                  <c:v>0.78954861111111108</c:v>
                </c:pt>
                <c:pt idx="345">
                  <c:v>0.78956018518518523</c:v>
                </c:pt>
                <c:pt idx="346">
                  <c:v>0.78957175925925915</c:v>
                </c:pt>
                <c:pt idx="347">
                  <c:v>0.7895833333333333</c:v>
                </c:pt>
                <c:pt idx="348">
                  <c:v>0.78959490740740745</c:v>
                </c:pt>
                <c:pt idx="349">
                  <c:v>0.78960648148148149</c:v>
                </c:pt>
                <c:pt idx="350">
                  <c:v>0.78961805555555553</c:v>
                </c:pt>
                <c:pt idx="351">
                  <c:v>0.78962962962962957</c:v>
                </c:pt>
                <c:pt idx="352">
                  <c:v>0.78964120370370372</c:v>
                </c:pt>
                <c:pt idx="353">
                  <c:v>0.78965277777777787</c:v>
                </c:pt>
                <c:pt idx="354">
                  <c:v>0.7896643518518518</c:v>
                </c:pt>
                <c:pt idx="355">
                  <c:v>0.78967592592592595</c:v>
                </c:pt>
                <c:pt idx="356">
                  <c:v>0.78968749999999999</c:v>
                </c:pt>
                <c:pt idx="357">
                  <c:v>0.78969907407407414</c:v>
                </c:pt>
                <c:pt idx="358">
                  <c:v>0.78971064814814806</c:v>
                </c:pt>
                <c:pt idx="359">
                  <c:v>0.78972222222222221</c:v>
                </c:pt>
                <c:pt idx="360">
                  <c:v>0.78973379629629636</c:v>
                </c:pt>
                <c:pt idx="361">
                  <c:v>0.7897453703703704</c:v>
                </c:pt>
                <c:pt idx="362">
                  <c:v>0.78975694444444444</c:v>
                </c:pt>
                <c:pt idx="363">
                  <c:v>0.78976851851851848</c:v>
                </c:pt>
                <c:pt idx="364">
                  <c:v>0.78978009259259263</c:v>
                </c:pt>
                <c:pt idx="365">
                  <c:v>0.78979166666666656</c:v>
                </c:pt>
                <c:pt idx="366">
                  <c:v>0.78980324074074071</c:v>
                </c:pt>
                <c:pt idx="367">
                  <c:v>0.78981481481481486</c:v>
                </c:pt>
                <c:pt idx="368">
                  <c:v>0.7898263888888889</c:v>
                </c:pt>
                <c:pt idx="369">
                  <c:v>0.78983796296296294</c:v>
                </c:pt>
                <c:pt idx="370">
                  <c:v>0.78984953703703698</c:v>
                </c:pt>
                <c:pt idx="371">
                  <c:v>0.78986111111111112</c:v>
                </c:pt>
                <c:pt idx="372">
                  <c:v>0.78987268518518527</c:v>
                </c:pt>
                <c:pt idx="373">
                  <c:v>0.7898842592592592</c:v>
                </c:pt>
                <c:pt idx="374">
                  <c:v>0.78989583333333335</c:v>
                </c:pt>
                <c:pt idx="375">
                  <c:v>0.78990740740740739</c:v>
                </c:pt>
                <c:pt idx="376">
                  <c:v>0.78991898148148154</c:v>
                </c:pt>
                <c:pt idx="377">
                  <c:v>0.78993055555555547</c:v>
                </c:pt>
                <c:pt idx="378">
                  <c:v>0.78994212962962962</c:v>
                </c:pt>
                <c:pt idx="379">
                  <c:v>0.78995370370370377</c:v>
                </c:pt>
                <c:pt idx="380">
                  <c:v>0.78996527777777781</c:v>
                </c:pt>
                <c:pt idx="381">
                  <c:v>0.78997685185185185</c:v>
                </c:pt>
                <c:pt idx="382">
                  <c:v>0.78998842592592589</c:v>
                </c:pt>
                <c:pt idx="383">
                  <c:v>0.79</c:v>
                </c:pt>
                <c:pt idx="384">
                  <c:v>0.79001157407407396</c:v>
                </c:pt>
                <c:pt idx="385">
                  <c:v>0.79002314814814811</c:v>
                </c:pt>
                <c:pt idx="386">
                  <c:v>0.79003472222222226</c:v>
                </c:pt>
                <c:pt idx="387">
                  <c:v>0.7900462962962963</c:v>
                </c:pt>
                <c:pt idx="388">
                  <c:v>0.79005787037037034</c:v>
                </c:pt>
                <c:pt idx="389">
                  <c:v>0.79006944444444438</c:v>
                </c:pt>
                <c:pt idx="390">
                  <c:v>0.79008101851851853</c:v>
                </c:pt>
                <c:pt idx="391">
                  <c:v>0.79009259259259268</c:v>
                </c:pt>
                <c:pt idx="392">
                  <c:v>0.79010416666666661</c:v>
                </c:pt>
                <c:pt idx="393">
                  <c:v>0.79011574074074076</c:v>
                </c:pt>
                <c:pt idx="394">
                  <c:v>0.7901273148148148</c:v>
                </c:pt>
                <c:pt idx="395">
                  <c:v>0.79013888888888895</c:v>
                </c:pt>
                <c:pt idx="396">
                  <c:v>0.79015046296296287</c:v>
                </c:pt>
                <c:pt idx="397">
                  <c:v>0.79016203703703702</c:v>
                </c:pt>
                <c:pt idx="398">
                  <c:v>0.79017361111111117</c:v>
                </c:pt>
                <c:pt idx="399">
                  <c:v>0.79018518518518521</c:v>
                </c:pt>
                <c:pt idx="400">
                  <c:v>0.79019675925925925</c:v>
                </c:pt>
                <c:pt idx="401">
                  <c:v>0.79020833333333329</c:v>
                </c:pt>
                <c:pt idx="402">
                  <c:v>0.79021990740740744</c:v>
                </c:pt>
                <c:pt idx="403">
                  <c:v>0.79023148148148137</c:v>
                </c:pt>
                <c:pt idx="404">
                  <c:v>0.79024305555555552</c:v>
                </c:pt>
                <c:pt idx="405">
                  <c:v>0.79025462962962967</c:v>
                </c:pt>
                <c:pt idx="406">
                  <c:v>0.79026620370370371</c:v>
                </c:pt>
                <c:pt idx="407">
                  <c:v>0.79027777777777775</c:v>
                </c:pt>
                <c:pt idx="408">
                  <c:v>0.79028935185185178</c:v>
                </c:pt>
                <c:pt idx="409">
                  <c:v>0.79030092592592593</c:v>
                </c:pt>
                <c:pt idx="410">
                  <c:v>0.79031250000000008</c:v>
                </c:pt>
                <c:pt idx="411">
                  <c:v>0.79032407407407401</c:v>
                </c:pt>
                <c:pt idx="412">
                  <c:v>0.79033564814814816</c:v>
                </c:pt>
                <c:pt idx="413">
                  <c:v>0.7903472222222222</c:v>
                </c:pt>
                <c:pt idx="414">
                  <c:v>0.79035879629629635</c:v>
                </c:pt>
                <c:pt idx="415">
                  <c:v>0.79037037037037028</c:v>
                </c:pt>
                <c:pt idx="416">
                  <c:v>0.79038194444444443</c:v>
                </c:pt>
                <c:pt idx="417">
                  <c:v>0.79039351851851858</c:v>
                </c:pt>
                <c:pt idx="418">
                  <c:v>0.79040509259259262</c:v>
                </c:pt>
                <c:pt idx="419">
                  <c:v>0.79041666666666666</c:v>
                </c:pt>
                <c:pt idx="420">
                  <c:v>0.7904282407407407</c:v>
                </c:pt>
                <c:pt idx="421">
                  <c:v>0.79043981481481485</c:v>
                </c:pt>
                <c:pt idx="422">
                  <c:v>0.79045138888888899</c:v>
                </c:pt>
                <c:pt idx="423">
                  <c:v>0.79046296296296292</c:v>
                </c:pt>
                <c:pt idx="424">
                  <c:v>0.79047453703703707</c:v>
                </c:pt>
                <c:pt idx="425">
                  <c:v>0.79048611111111111</c:v>
                </c:pt>
                <c:pt idx="426">
                  <c:v>0.79049768518518526</c:v>
                </c:pt>
                <c:pt idx="427">
                  <c:v>0.79050925925925919</c:v>
                </c:pt>
                <c:pt idx="428">
                  <c:v>0.79052083333333334</c:v>
                </c:pt>
                <c:pt idx="429">
                  <c:v>0.79053240740740749</c:v>
                </c:pt>
                <c:pt idx="430">
                  <c:v>0.79054398148148142</c:v>
                </c:pt>
                <c:pt idx="431">
                  <c:v>0.79055555555555557</c:v>
                </c:pt>
                <c:pt idx="432">
                  <c:v>0.79056712962962961</c:v>
                </c:pt>
                <c:pt idx="433">
                  <c:v>0.79057870370370376</c:v>
                </c:pt>
                <c:pt idx="434">
                  <c:v>0.79059027777777768</c:v>
                </c:pt>
                <c:pt idx="435">
                  <c:v>0.79060185185185183</c:v>
                </c:pt>
                <c:pt idx="436">
                  <c:v>0.79061342592592598</c:v>
                </c:pt>
                <c:pt idx="437">
                  <c:v>0.79062500000000002</c:v>
                </c:pt>
                <c:pt idx="438">
                  <c:v>0.79063657407407406</c:v>
                </c:pt>
                <c:pt idx="439">
                  <c:v>0.7906481481481481</c:v>
                </c:pt>
                <c:pt idx="440">
                  <c:v>0.79065972222222225</c:v>
                </c:pt>
                <c:pt idx="441">
                  <c:v>0.7906712962962964</c:v>
                </c:pt>
                <c:pt idx="442">
                  <c:v>0.79068287037037033</c:v>
                </c:pt>
                <c:pt idx="443">
                  <c:v>0.79069444444444448</c:v>
                </c:pt>
                <c:pt idx="444">
                  <c:v>0.79070601851851852</c:v>
                </c:pt>
                <c:pt idx="445">
                  <c:v>0.79071759259259267</c:v>
                </c:pt>
                <c:pt idx="446">
                  <c:v>0.79072916666666659</c:v>
                </c:pt>
                <c:pt idx="447">
                  <c:v>0.79074074074074074</c:v>
                </c:pt>
                <c:pt idx="448">
                  <c:v>0.79075231481481489</c:v>
                </c:pt>
                <c:pt idx="449">
                  <c:v>0.79076388888888882</c:v>
                </c:pt>
                <c:pt idx="450">
                  <c:v>0.79077546296296297</c:v>
                </c:pt>
                <c:pt idx="451">
                  <c:v>0.79078703703703701</c:v>
                </c:pt>
                <c:pt idx="452">
                  <c:v>0.79079861111111116</c:v>
                </c:pt>
                <c:pt idx="453">
                  <c:v>0.79081018518518509</c:v>
                </c:pt>
                <c:pt idx="454">
                  <c:v>0.79082175925925924</c:v>
                </c:pt>
                <c:pt idx="455">
                  <c:v>0.79083333333333339</c:v>
                </c:pt>
                <c:pt idx="456">
                  <c:v>0.79084490740740743</c:v>
                </c:pt>
                <c:pt idx="457">
                  <c:v>0.79085648148148147</c:v>
                </c:pt>
                <c:pt idx="458">
                  <c:v>0.7908680555555555</c:v>
                </c:pt>
                <c:pt idx="459">
                  <c:v>0.79087962962962965</c:v>
                </c:pt>
                <c:pt idx="460">
                  <c:v>0.7908912037037038</c:v>
                </c:pt>
                <c:pt idx="461">
                  <c:v>0.79090277777777773</c:v>
                </c:pt>
                <c:pt idx="462">
                  <c:v>0.79091435185185188</c:v>
                </c:pt>
                <c:pt idx="463">
                  <c:v>0.79092592592592592</c:v>
                </c:pt>
                <c:pt idx="464">
                  <c:v>0.79093750000000007</c:v>
                </c:pt>
                <c:pt idx="465">
                  <c:v>0.790949074074074</c:v>
                </c:pt>
                <c:pt idx="466">
                  <c:v>0.79096064814814815</c:v>
                </c:pt>
                <c:pt idx="467">
                  <c:v>0.7909722222222223</c:v>
                </c:pt>
                <c:pt idx="468">
                  <c:v>0.79098379629629623</c:v>
                </c:pt>
                <c:pt idx="469">
                  <c:v>0.79099537037037038</c:v>
                </c:pt>
                <c:pt idx="470">
                  <c:v>0.79100694444444442</c:v>
                </c:pt>
                <c:pt idx="471">
                  <c:v>0.79101851851851857</c:v>
                </c:pt>
                <c:pt idx="472">
                  <c:v>0.79103009259259249</c:v>
                </c:pt>
                <c:pt idx="473">
                  <c:v>0.79104166666666664</c:v>
                </c:pt>
                <c:pt idx="474">
                  <c:v>0.79105324074074079</c:v>
                </c:pt>
                <c:pt idx="475">
                  <c:v>0.79106481481481483</c:v>
                </c:pt>
                <c:pt idx="476">
                  <c:v>0.79107638888888887</c:v>
                </c:pt>
                <c:pt idx="477">
                  <c:v>0.79108796296296291</c:v>
                </c:pt>
                <c:pt idx="478">
                  <c:v>0.79109953703703706</c:v>
                </c:pt>
                <c:pt idx="479">
                  <c:v>0.79111111111111121</c:v>
                </c:pt>
                <c:pt idx="480">
                  <c:v>0.79112268518518514</c:v>
                </c:pt>
                <c:pt idx="481">
                  <c:v>0.79113425925925929</c:v>
                </c:pt>
                <c:pt idx="482">
                  <c:v>0.79114583333333333</c:v>
                </c:pt>
                <c:pt idx="483">
                  <c:v>0.79115740740740748</c:v>
                </c:pt>
                <c:pt idx="484">
                  <c:v>0.7911689814814814</c:v>
                </c:pt>
                <c:pt idx="485">
                  <c:v>0.79118055555555555</c:v>
                </c:pt>
                <c:pt idx="486">
                  <c:v>0.7911921296296297</c:v>
                </c:pt>
                <c:pt idx="487">
                  <c:v>0.79120370370370363</c:v>
                </c:pt>
                <c:pt idx="488">
                  <c:v>0.79121527777777778</c:v>
                </c:pt>
                <c:pt idx="489">
                  <c:v>0.79122685185185182</c:v>
                </c:pt>
                <c:pt idx="490">
                  <c:v>0.79123842592592597</c:v>
                </c:pt>
                <c:pt idx="491">
                  <c:v>0.7912499999999999</c:v>
                </c:pt>
                <c:pt idx="492">
                  <c:v>0.79126157407407405</c:v>
                </c:pt>
                <c:pt idx="493">
                  <c:v>0.7912731481481482</c:v>
                </c:pt>
                <c:pt idx="494">
                  <c:v>0.79128472222222224</c:v>
                </c:pt>
                <c:pt idx="495">
                  <c:v>0.79129629629629628</c:v>
                </c:pt>
                <c:pt idx="496">
                  <c:v>0.79130787037037031</c:v>
                </c:pt>
                <c:pt idx="497">
                  <c:v>0.79131944444444446</c:v>
                </c:pt>
                <c:pt idx="498">
                  <c:v>0.79133101851851861</c:v>
                </c:pt>
                <c:pt idx="499">
                  <c:v>0.79134259259259254</c:v>
                </c:pt>
                <c:pt idx="500">
                  <c:v>0.79135416666666669</c:v>
                </c:pt>
                <c:pt idx="501">
                  <c:v>0.79136574074074073</c:v>
                </c:pt>
                <c:pt idx="502">
                  <c:v>0.79137731481481488</c:v>
                </c:pt>
                <c:pt idx="503">
                  <c:v>0.79138888888888881</c:v>
                </c:pt>
                <c:pt idx="504">
                  <c:v>0.79140046296296296</c:v>
                </c:pt>
                <c:pt idx="505">
                  <c:v>0.79141203703703711</c:v>
                </c:pt>
                <c:pt idx="506">
                  <c:v>0.79142361111111104</c:v>
                </c:pt>
                <c:pt idx="507">
                  <c:v>0.79143518518518519</c:v>
                </c:pt>
                <c:pt idx="508">
                  <c:v>0.79144675925925922</c:v>
                </c:pt>
                <c:pt idx="509">
                  <c:v>0.79145833333333337</c:v>
                </c:pt>
                <c:pt idx="510">
                  <c:v>0.7914699074074073</c:v>
                </c:pt>
                <c:pt idx="511">
                  <c:v>0.79148148148148145</c:v>
                </c:pt>
                <c:pt idx="512">
                  <c:v>0.7914930555555556</c:v>
                </c:pt>
                <c:pt idx="513">
                  <c:v>0.79150462962962964</c:v>
                </c:pt>
                <c:pt idx="514">
                  <c:v>0.79151620370370368</c:v>
                </c:pt>
                <c:pt idx="515">
                  <c:v>0.79152777777777772</c:v>
                </c:pt>
                <c:pt idx="516">
                  <c:v>0.79153935185185187</c:v>
                </c:pt>
                <c:pt idx="517">
                  <c:v>0.79155092592592602</c:v>
                </c:pt>
                <c:pt idx="518">
                  <c:v>0.79156249999999995</c:v>
                </c:pt>
                <c:pt idx="519">
                  <c:v>0.7915740740740741</c:v>
                </c:pt>
                <c:pt idx="520">
                  <c:v>0.79158564814814814</c:v>
                </c:pt>
                <c:pt idx="521">
                  <c:v>0.79159722222222229</c:v>
                </c:pt>
                <c:pt idx="522">
                  <c:v>0.79160879629629621</c:v>
                </c:pt>
                <c:pt idx="523">
                  <c:v>0.79162037037037036</c:v>
                </c:pt>
                <c:pt idx="524">
                  <c:v>0.79163194444444451</c:v>
                </c:pt>
                <c:pt idx="525">
                  <c:v>0.79164351851851855</c:v>
                </c:pt>
                <c:pt idx="526">
                  <c:v>0.79165509259259259</c:v>
                </c:pt>
                <c:pt idx="527">
                  <c:v>0.79166666666666663</c:v>
                </c:pt>
                <c:pt idx="528">
                  <c:v>0.79167824074074078</c:v>
                </c:pt>
                <c:pt idx="529">
                  <c:v>0.79168981481481471</c:v>
                </c:pt>
                <c:pt idx="530">
                  <c:v>0.79170138888888886</c:v>
                </c:pt>
                <c:pt idx="531">
                  <c:v>0.79171296296296301</c:v>
                </c:pt>
                <c:pt idx="532">
                  <c:v>0.79172453703703705</c:v>
                </c:pt>
                <c:pt idx="533">
                  <c:v>0.79173611111111108</c:v>
                </c:pt>
                <c:pt idx="534">
                  <c:v>0.79174768518518512</c:v>
                </c:pt>
                <c:pt idx="535">
                  <c:v>0.79175925925925927</c:v>
                </c:pt>
                <c:pt idx="536">
                  <c:v>0.79177083333333342</c:v>
                </c:pt>
                <c:pt idx="537">
                  <c:v>0.79178240740740735</c:v>
                </c:pt>
                <c:pt idx="538">
                  <c:v>0.7917939814814815</c:v>
                </c:pt>
                <c:pt idx="539">
                  <c:v>0.79180555555555554</c:v>
                </c:pt>
                <c:pt idx="540">
                  <c:v>0.79181712962962969</c:v>
                </c:pt>
                <c:pt idx="541">
                  <c:v>0.79182870370370362</c:v>
                </c:pt>
                <c:pt idx="542">
                  <c:v>0.79184027777777777</c:v>
                </c:pt>
                <c:pt idx="543">
                  <c:v>0.79185185185185192</c:v>
                </c:pt>
                <c:pt idx="544">
                  <c:v>0.79186342592592596</c:v>
                </c:pt>
                <c:pt idx="545">
                  <c:v>0.791875</c:v>
                </c:pt>
                <c:pt idx="546">
                  <c:v>0.79188657407407403</c:v>
                </c:pt>
                <c:pt idx="547">
                  <c:v>0.79189814814814818</c:v>
                </c:pt>
                <c:pt idx="548">
                  <c:v>0.79190972222222211</c:v>
                </c:pt>
                <c:pt idx="549">
                  <c:v>0.79192129629629626</c:v>
                </c:pt>
                <c:pt idx="550">
                  <c:v>0.79193287037037041</c:v>
                </c:pt>
                <c:pt idx="551">
                  <c:v>0.79194444444444445</c:v>
                </c:pt>
                <c:pt idx="552">
                  <c:v>0.79195601851851849</c:v>
                </c:pt>
                <c:pt idx="553">
                  <c:v>0.79196759259259253</c:v>
                </c:pt>
                <c:pt idx="554">
                  <c:v>0.79197916666666668</c:v>
                </c:pt>
                <c:pt idx="555">
                  <c:v>0.79199074074074083</c:v>
                </c:pt>
                <c:pt idx="556">
                  <c:v>0.79200231481481476</c:v>
                </c:pt>
                <c:pt idx="557">
                  <c:v>0.79201388888888891</c:v>
                </c:pt>
                <c:pt idx="558">
                  <c:v>0.79202546296296295</c:v>
                </c:pt>
                <c:pt idx="559">
                  <c:v>0.79203703703703709</c:v>
                </c:pt>
                <c:pt idx="560">
                  <c:v>0.79204861111111102</c:v>
                </c:pt>
                <c:pt idx="561">
                  <c:v>0.79206018518518517</c:v>
                </c:pt>
                <c:pt idx="562">
                  <c:v>0.79207175925925932</c:v>
                </c:pt>
                <c:pt idx="563">
                  <c:v>0.79208333333333336</c:v>
                </c:pt>
                <c:pt idx="564">
                  <c:v>0.7920949074074074</c:v>
                </c:pt>
                <c:pt idx="565">
                  <c:v>0.79210648148148144</c:v>
                </c:pt>
                <c:pt idx="566">
                  <c:v>0.79211805555555559</c:v>
                </c:pt>
                <c:pt idx="567">
                  <c:v>0.79212962962962974</c:v>
                </c:pt>
                <c:pt idx="568">
                  <c:v>0.79214120370370367</c:v>
                </c:pt>
                <c:pt idx="569">
                  <c:v>0.79215277777777782</c:v>
                </c:pt>
                <c:pt idx="570">
                  <c:v>0.79216435185185186</c:v>
                </c:pt>
                <c:pt idx="571">
                  <c:v>0.79217592592592589</c:v>
                </c:pt>
                <c:pt idx="572">
                  <c:v>0.79218749999999993</c:v>
                </c:pt>
                <c:pt idx="573">
                  <c:v>0.79219907407407408</c:v>
                </c:pt>
                <c:pt idx="574">
                  <c:v>0.79221064814814823</c:v>
                </c:pt>
                <c:pt idx="575">
                  <c:v>0.79222222222222216</c:v>
                </c:pt>
                <c:pt idx="576">
                  <c:v>0.79223379629629631</c:v>
                </c:pt>
                <c:pt idx="577">
                  <c:v>0.79224537037037035</c:v>
                </c:pt>
                <c:pt idx="578">
                  <c:v>0.7922569444444445</c:v>
                </c:pt>
                <c:pt idx="579">
                  <c:v>0.79226851851851843</c:v>
                </c:pt>
                <c:pt idx="580">
                  <c:v>0.79228009259259258</c:v>
                </c:pt>
                <c:pt idx="581">
                  <c:v>0.79229166666666673</c:v>
                </c:pt>
                <c:pt idx="582">
                  <c:v>0.79230324074074077</c:v>
                </c:pt>
                <c:pt idx="583">
                  <c:v>0.79231481481481481</c:v>
                </c:pt>
                <c:pt idx="584">
                  <c:v>0.79232638888888884</c:v>
                </c:pt>
                <c:pt idx="585">
                  <c:v>0.79233796296296299</c:v>
                </c:pt>
                <c:pt idx="586">
                  <c:v>0.79234953703703714</c:v>
                </c:pt>
                <c:pt idx="587">
                  <c:v>0.79236111111111107</c:v>
                </c:pt>
                <c:pt idx="588">
                  <c:v>0.79237268518518522</c:v>
                </c:pt>
                <c:pt idx="589">
                  <c:v>0.79238425925925926</c:v>
                </c:pt>
                <c:pt idx="590">
                  <c:v>0.7923958333333333</c:v>
                </c:pt>
                <c:pt idx="591">
                  <c:v>0.79240740740740734</c:v>
                </c:pt>
                <c:pt idx="592">
                  <c:v>0.79241898148148149</c:v>
                </c:pt>
                <c:pt idx="593">
                  <c:v>0.79243055555555564</c:v>
                </c:pt>
                <c:pt idx="594">
                  <c:v>0.79244212962962957</c:v>
                </c:pt>
                <c:pt idx="595">
                  <c:v>0.79245370370370372</c:v>
                </c:pt>
                <c:pt idx="596">
                  <c:v>0.79246527777777775</c:v>
                </c:pt>
                <c:pt idx="597">
                  <c:v>0.7924768518518519</c:v>
                </c:pt>
                <c:pt idx="598">
                  <c:v>0.79248842592592583</c:v>
                </c:pt>
                <c:pt idx="599">
                  <c:v>0.79249999999999998</c:v>
                </c:pt>
                <c:pt idx="600">
                  <c:v>0.79251157407407413</c:v>
                </c:pt>
                <c:pt idx="601">
                  <c:v>0.79252314814814817</c:v>
                </c:pt>
                <c:pt idx="602">
                  <c:v>0.79253472222222221</c:v>
                </c:pt>
                <c:pt idx="603">
                  <c:v>0.79254629629629625</c:v>
                </c:pt>
                <c:pt idx="604">
                  <c:v>0.7925578703703704</c:v>
                </c:pt>
                <c:pt idx="605">
                  <c:v>0.79256944444444455</c:v>
                </c:pt>
                <c:pt idx="606">
                  <c:v>0.79258101851851848</c:v>
                </c:pt>
                <c:pt idx="607">
                  <c:v>0.79259259259259263</c:v>
                </c:pt>
                <c:pt idx="608">
                  <c:v>0.79260416666666667</c:v>
                </c:pt>
                <c:pt idx="609">
                  <c:v>0.7926157407407407</c:v>
                </c:pt>
                <c:pt idx="610">
                  <c:v>0.79262731481481474</c:v>
                </c:pt>
                <c:pt idx="611">
                  <c:v>0.79263888888888889</c:v>
                </c:pt>
                <c:pt idx="612">
                  <c:v>0.79265046296296304</c:v>
                </c:pt>
                <c:pt idx="613">
                  <c:v>0.79266203703703697</c:v>
                </c:pt>
                <c:pt idx="614">
                  <c:v>0.79267361111111112</c:v>
                </c:pt>
                <c:pt idx="615">
                  <c:v>0.79268518518518516</c:v>
                </c:pt>
                <c:pt idx="616">
                  <c:v>0.79269675925925931</c:v>
                </c:pt>
                <c:pt idx="617">
                  <c:v>0.79270833333333324</c:v>
                </c:pt>
                <c:pt idx="618">
                  <c:v>0.79271990740740739</c:v>
                </c:pt>
                <c:pt idx="619">
                  <c:v>0.79273148148148154</c:v>
                </c:pt>
                <c:pt idx="620">
                  <c:v>0.79274305555555558</c:v>
                </c:pt>
                <c:pt idx="621">
                  <c:v>0.79275462962962961</c:v>
                </c:pt>
                <c:pt idx="622">
                  <c:v>0.79276620370370365</c:v>
                </c:pt>
                <c:pt idx="623">
                  <c:v>0.7927777777777778</c:v>
                </c:pt>
                <c:pt idx="624">
                  <c:v>0.79278935185185195</c:v>
                </c:pt>
                <c:pt idx="625">
                  <c:v>0.79280092592592588</c:v>
                </c:pt>
                <c:pt idx="626">
                  <c:v>0.79281250000000003</c:v>
                </c:pt>
                <c:pt idx="627">
                  <c:v>0.79282407407407407</c:v>
                </c:pt>
                <c:pt idx="628">
                  <c:v>0.79283564814814822</c:v>
                </c:pt>
                <c:pt idx="629">
                  <c:v>0.79284722222222215</c:v>
                </c:pt>
                <c:pt idx="630">
                  <c:v>0.7928587962962963</c:v>
                </c:pt>
                <c:pt idx="631">
                  <c:v>0.79287037037037045</c:v>
                </c:pt>
                <c:pt idx="632">
                  <c:v>0.79288194444444438</c:v>
                </c:pt>
                <c:pt idx="633">
                  <c:v>0.79289351851851853</c:v>
                </c:pt>
                <c:pt idx="634">
                  <c:v>0.79290509259259256</c:v>
                </c:pt>
                <c:pt idx="635">
                  <c:v>0.79291666666666671</c:v>
                </c:pt>
                <c:pt idx="636">
                  <c:v>0.79292824074074064</c:v>
                </c:pt>
                <c:pt idx="637">
                  <c:v>0.79293981481481479</c:v>
                </c:pt>
                <c:pt idx="638">
                  <c:v>0.79295138888888894</c:v>
                </c:pt>
                <c:pt idx="639">
                  <c:v>0.79296296296296298</c:v>
                </c:pt>
                <c:pt idx="640">
                  <c:v>0.79297453703703702</c:v>
                </c:pt>
                <c:pt idx="641">
                  <c:v>0.79298611111111106</c:v>
                </c:pt>
                <c:pt idx="642">
                  <c:v>0.79299768518518521</c:v>
                </c:pt>
                <c:pt idx="643">
                  <c:v>0.79300925925925936</c:v>
                </c:pt>
                <c:pt idx="644">
                  <c:v>0.79302083333333329</c:v>
                </c:pt>
                <c:pt idx="645">
                  <c:v>0.79303240740740744</c:v>
                </c:pt>
                <c:pt idx="646">
                  <c:v>0.79304398148148147</c:v>
                </c:pt>
                <c:pt idx="647">
                  <c:v>0.79305555555555562</c:v>
                </c:pt>
                <c:pt idx="648">
                  <c:v>0.79306712962962955</c:v>
                </c:pt>
                <c:pt idx="649">
                  <c:v>0.7930787037037037</c:v>
                </c:pt>
                <c:pt idx="650">
                  <c:v>0.79309027777777785</c:v>
                </c:pt>
                <c:pt idx="651">
                  <c:v>0.79310185185185178</c:v>
                </c:pt>
                <c:pt idx="652">
                  <c:v>0.79311342592592593</c:v>
                </c:pt>
                <c:pt idx="653">
                  <c:v>0.79312499999999997</c:v>
                </c:pt>
                <c:pt idx="654">
                  <c:v>0.79313657407407412</c:v>
                </c:pt>
                <c:pt idx="655">
                  <c:v>0.79314814814814805</c:v>
                </c:pt>
                <c:pt idx="656">
                  <c:v>0.7931597222222222</c:v>
                </c:pt>
                <c:pt idx="657">
                  <c:v>0.79317129629629635</c:v>
                </c:pt>
                <c:pt idx="658">
                  <c:v>0.79318287037037039</c:v>
                </c:pt>
                <c:pt idx="659">
                  <c:v>0.79319444444444442</c:v>
                </c:pt>
                <c:pt idx="660">
                  <c:v>0.79320601851851846</c:v>
                </c:pt>
                <c:pt idx="661">
                  <c:v>0.79321759259259261</c:v>
                </c:pt>
                <c:pt idx="662">
                  <c:v>0.79322916666666676</c:v>
                </c:pt>
                <c:pt idx="663">
                  <c:v>0.79324074074074069</c:v>
                </c:pt>
                <c:pt idx="664">
                  <c:v>0.79325231481481484</c:v>
                </c:pt>
                <c:pt idx="665">
                  <c:v>0.79326388888888888</c:v>
                </c:pt>
                <c:pt idx="666">
                  <c:v>0.79327546296296303</c:v>
                </c:pt>
                <c:pt idx="667">
                  <c:v>0.79328703703703696</c:v>
                </c:pt>
                <c:pt idx="668">
                  <c:v>0.79329861111111111</c:v>
                </c:pt>
                <c:pt idx="669">
                  <c:v>0.79331018518518526</c:v>
                </c:pt>
                <c:pt idx="670">
                  <c:v>0.7933217592592593</c:v>
                </c:pt>
                <c:pt idx="671">
                  <c:v>0.79333333333333333</c:v>
                </c:pt>
                <c:pt idx="672">
                  <c:v>0.79334490740740737</c:v>
                </c:pt>
                <c:pt idx="673">
                  <c:v>0.79335648148148152</c:v>
                </c:pt>
                <c:pt idx="674">
                  <c:v>0.79336805555555545</c:v>
                </c:pt>
                <c:pt idx="675">
                  <c:v>0.7933796296296296</c:v>
                </c:pt>
                <c:pt idx="676">
                  <c:v>0.79339120370370375</c:v>
                </c:pt>
                <c:pt idx="677">
                  <c:v>0.79340277777777779</c:v>
                </c:pt>
                <c:pt idx="678">
                  <c:v>0.79341435185185183</c:v>
                </c:pt>
                <c:pt idx="679">
                  <c:v>0.79342592592592587</c:v>
                </c:pt>
                <c:pt idx="680">
                  <c:v>0.79343750000000002</c:v>
                </c:pt>
                <c:pt idx="681">
                  <c:v>0.79344907407407417</c:v>
                </c:pt>
                <c:pt idx="682">
                  <c:v>0.7934606481481481</c:v>
                </c:pt>
                <c:pt idx="683">
                  <c:v>0.79347222222222225</c:v>
                </c:pt>
                <c:pt idx="684">
                  <c:v>0.79348379629629628</c:v>
                </c:pt>
                <c:pt idx="685">
                  <c:v>0.79349537037037043</c:v>
                </c:pt>
                <c:pt idx="686">
                  <c:v>0.79350694444444436</c:v>
                </c:pt>
                <c:pt idx="687">
                  <c:v>0.79351851851851851</c:v>
                </c:pt>
                <c:pt idx="688">
                  <c:v>0.79353009259259266</c:v>
                </c:pt>
                <c:pt idx="689">
                  <c:v>0.7935416666666667</c:v>
                </c:pt>
                <c:pt idx="690">
                  <c:v>0.79355324074074074</c:v>
                </c:pt>
                <c:pt idx="691">
                  <c:v>0.79356481481481478</c:v>
                </c:pt>
                <c:pt idx="692">
                  <c:v>0.79357638888888893</c:v>
                </c:pt>
                <c:pt idx="693">
                  <c:v>0.79358796296296286</c:v>
                </c:pt>
                <c:pt idx="694">
                  <c:v>0.79359953703703701</c:v>
                </c:pt>
                <c:pt idx="695">
                  <c:v>0.79361111111111116</c:v>
                </c:pt>
                <c:pt idx="696">
                  <c:v>0.79362268518518519</c:v>
                </c:pt>
                <c:pt idx="697">
                  <c:v>0.79363425925925923</c:v>
                </c:pt>
                <c:pt idx="698">
                  <c:v>0.79364583333333327</c:v>
                </c:pt>
                <c:pt idx="699">
                  <c:v>0.79365740740740742</c:v>
                </c:pt>
                <c:pt idx="700">
                  <c:v>0.79366898148148157</c:v>
                </c:pt>
                <c:pt idx="701">
                  <c:v>0.7936805555555555</c:v>
                </c:pt>
                <c:pt idx="702">
                  <c:v>0.79369212962962965</c:v>
                </c:pt>
                <c:pt idx="703">
                  <c:v>0.79370370370370369</c:v>
                </c:pt>
                <c:pt idx="704">
                  <c:v>0.79371527777777784</c:v>
                </c:pt>
                <c:pt idx="705">
                  <c:v>0.79372685185185177</c:v>
                </c:pt>
                <c:pt idx="706">
                  <c:v>0.79373842592592592</c:v>
                </c:pt>
                <c:pt idx="707">
                  <c:v>0.79375000000000007</c:v>
                </c:pt>
                <c:pt idx="708">
                  <c:v>0.79376157407407411</c:v>
                </c:pt>
                <c:pt idx="709">
                  <c:v>0.79377314814814814</c:v>
                </c:pt>
                <c:pt idx="710">
                  <c:v>0.79378472222222218</c:v>
                </c:pt>
                <c:pt idx="711">
                  <c:v>0.79379629629629633</c:v>
                </c:pt>
                <c:pt idx="712">
                  <c:v>0.79380787037037026</c:v>
                </c:pt>
                <c:pt idx="713">
                  <c:v>0.79381944444444441</c:v>
                </c:pt>
                <c:pt idx="714">
                  <c:v>0.79383101851851856</c:v>
                </c:pt>
                <c:pt idx="715">
                  <c:v>0.7938425925925926</c:v>
                </c:pt>
                <c:pt idx="716">
                  <c:v>0.79385416666666664</c:v>
                </c:pt>
                <c:pt idx="717">
                  <c:v>0.79386574074074068</c:v>
                </c:pt>
                <c:pt idx="718">
                  <c:v>0.79387731481481483</c:v>
                </c:pt>
                <c:pt idx="719">
                  <c:v>0.79388888888888898</c:v>
                </c:pt>
                <c:pt idx="720">
                  <c:v>0.79390046296296291</c:v>
                </c:pt>
                <c:pt idx="721">
                  <c:v>0.79391203703703705</c:v>
                </c:pt>
                <c:pt idx="722">
                  <c:v>0.79392361111111109</c:v>
                </c:pt>
                <c:pt idx="723">
                  <c:v>0.79393518518518524</c:v>
                </c:pt>
                <c:pt idx="724">
                  <c:v>0.79394675925925917</c:v>
                </c:pt>
                <c:pt idx="725">
                  <c:v>0.79395833333333332</c:v>
                </c:pt>
                <c:pt idx="726">
                  <c:v>0.79396990740740747</c:v>
                </c:pt>
                <c:pt idx="727">
                  <c:v>0.79398148148148151</c:v>
                </c:pt>
                <c:pt idx="728">
                  <c:v>0.79399305555555555</c:v>
                </c:pt>
                <c:pt idx="729">
                  <c:v>0.79400462962962959</c:v>
                </c:pt>
                <c:pt idx="730">
                  <c:v>0.79401620370370374</c:v>
                </c:pt>
                <c:pt idx="731">
                  <c:v>0.79402777777777789</c:v>
                </c:pt>
                <c:pt idx="732">
                  <c:v>0.79403935185185182</c:v>
                </c:pt>
                <c:pt idx="733">
                  <c:v>0.79405092592592597</c:v>
                </c:pt>
                <c:pt idx="734">
                  <c:v>0.7940625</c:v>
                </c:pt>
                <c:pt idx="735">
                  <c:v>0.79407407407407404</c:v>
                </c:pt>
                <c:pt idx="736">
                  <c:v>0.79408564814814808</c:v>
                </c:pt>
                <c:pt idx="737">
                  <c:v>0.79409722222222223</c:v>
                </c:pt>
                <c:pt idx="738">
                  <c:v>0.79410879629629638</c:v>
                </c:pt>
                <c:pt idx="739">
                  <c:v>0.79412037037037031</c:v>
                </c:pt>
                <c:pt idx="740">
                  <c:v>0.79413194444444446</c:v>
                </c:pt>
                <c:pt idx="741">
                  <c:v>0.7941435185185185</c:v>
                </c:pt>
                <c:pt idx="742">
                  <c:v>0.79415509259259265</c:v>
                </c:pt>
                <c:pt idx="743">
                  <c:v>0.79416666666666658</c:v>
                </c:pt>
                <c:pt idx="744">
                  <c:v>0.79417824074074073</c:v>
                </c:pt>
                <c:pt idx="745">
                  <c:v>0.79418981481481488</c:v>
                </c:pt>
                <c:pt idx="746">
                  <c:v>0.79420138888888892</c:v>
                </c:pt>
                <c:pt idx="747">
                  <c:v>0.79421296296296295</c:v>
                </c:pt>
                <c:pt idx="748">
                  <c:v>0.79422453703703699</c:v>
                </c:pt>
                <c:pt idx="749">
                  <c:v>0.79423611111111114</c:v>
                </c:pt>
                <c:pt idx="750">
                  <c:v>0.79424768518518529</c:v>
                </c:pt>
                <c:pt idx="751">
                  <c:v>0.79425925925925922</c:v>
                </c:pt>
                <c:pt idx="752">
                  <c:v>0.79427083333333337</c:v>
                </c:pt>
                <c:pt idx="753">
                  <c:v>0.79428240740740741</c:v>
                </c:pt>
                <c:pt idx="754">
                  <c:v>0.79429398148148145</c:v>
                </c:pt>
                <c:pt idx="755">
                  <c:v>0.79430555555555549</c:v>
                </c:pt>
                <c:pt idx="756">
                  <c:v>0.79431712962962964</c:v>
                </c:pt>
                <c:pt idx="757">
                  <c:v>0.79432870370370379</c:v>
                </c:pt>
                <c:pt idx="758">
                  <c:v>0.79434027777777771</c:v>
                </c:pt>
                <c:pt idx="759">
                  <c:v>0.79435185185185186</c:v>
                </c:pt>
                <c:pt idx="760">
                  <c:v>0.7943634259259259</c:v>
                </c:pt>
                <c:pt idx="761">
                  <c:v>0.79437500000000005</c:v>
                </c:pt>
                <c:pt idx="762">
                  <c:v>0.79438657407407398</c:v>
                </c:pt>
                <c:pt idx="763">
                  <c:v>0.79439814814814813</c:v>
                </c:pt>
                <c:pt idx="764">
                  <c:v>0.79440972222222228</c:v>
                </c:pt>
                <c:pt idx="765">
                  <c:v>0.79442129629629632</c:v>
                </c:pt>
                <c:pt idx="766">
                  <c:v>0.79443287037037036</c:v>
                </c:pt>
                <c:pt idx="767">
                  <c:v>0.7944444444444444</c:v>
                </c:pt>
                <c:pt idx="768">
                  <c:v>0.79445601851851855</c:v>
                </c:pt>
                <c:pt idx="769">
                  <c:v>0.7944675925925927</c:v>
                </c:pt>
                <c:pt idx="770">
                  <c:v>0.79447916666666663</c:v>
                </c:pt>
                <c:pt idx="771">
                  <c:v>0.79449074074074078</c:v>
                </c:pt>
                <c:pt idx="772">
                  <c:v>0.79450231481481481</c:v>
                </c:pt>
                <c:pt idx="773">
                  <c:v>0.79451388888888885</c:v>
                </c:pt>
                <c:pt idx="774">
                  <c:v>0.79452546296296289</c:v>
                </c:pt>
                <c:pt idx="775">
                  <c:v>0.79453703703703704</c:v>
                </c:pt>
                <c:pt idx="776">
                  <c:v>0.79454861111111119</c:v>
                </c:pt>
                <c:pt idx="777">
                  <c:v>0.79456018518518512</c:v>
                </c:pt>
                <c:pt idx="778">
                  <c:v>0.79457175925925927</c:v>
                </c:pt>
                <c:pt idx="779">
                  <c:v>0.79458333333333331</c:v>
                </c:pt>
                <c:pt idx="780">
                  <c:v>0.79459490740740746</c:v>
                </c:pt>
                <c:pt idx="781">
                  <c:v>0.79460648148148139</c:v>
                </c:pt>
                <c:pt idx="782">
                  <c:v>0.79461805555555554</c:v>
                </c:pt>
                <c:pt idx="783">
                  <c:v>0.79462962962962969</c:v>
                </c:pt>
                <c:pt idx="784">
                  <c:v>0.79464120370370372</c:v>
                </c:pt>
                <c:pt idx="785">
                  <c:v>0.79465277777777776</c:v>
                </c:pt>
                <c:pt idx="786">
                  <c:v>0.7946643518518518</c:v>
                </c:pt>
                <c:pt idx="787">
                  <c:v>0.79467592592592595</c:v>
                </c:pt>
                <c:pt idx="788">
                  <c:v>0.7946875000000001</c:v>
                </c:pt>
                <c:pt idx="789">
                  <c:v>0.79469907407407403</c:v>
                </c:pt>
                <c:pt idx="790">
                  <c:v>0.79471064814814818</c:v>
                </c:pt>
                <c:pt idx="791">
                  <c:v>0.79472222222222222</c:v>
                </c:pt>
                <c:pt idx="792">
                  <c:v>0.79473379629629637</c:v>
                </c:pt>
                <c:pt idx="793">
                  <c:v>0.7947453703703703</c:v>
                </c:pt>
                <c:pt idx="794">
                  <c:v>0.79475694444444445</c:v>
                </c:pt>
                <c:pt idx="795">
                  <c:v>0.7947685185185186</c:v>
                </c:pt>
                <c:pt idx="796">
                  <c:v>0.79478009259259252</c:v>
                </c:pt>
                <c:pt idx="797">
                  <c:v>0.79479166666666667</c:v>
                </c:pt>
                <c:pt idx="798">
                  <c:v>0.79480324074074071</c:v>
                </c:pt>
                <c:pt idx="799">
                  <c:v>0.79481481481481486</c:v>
                </c:pt>
                <c:pt idx="800">
                  <c:v>0.79482638888888879</c:v>
                </c:pt>
                <c:pt idx="801">
                  <c:v>0.79483796296296294</c:v>
                </c:pt>
                <c:pt idx="802">
                  <c:v>0.79484953703703709</c:v>
                </c:pt>
                <c:pt idx="803">
                  <c:v>0.79486111111111113</c:v>
                </c:pt>
                <c:pt idx="804">
                  <c:v>0.79487268518518517</c:v>
                </c:pt>
                <c:pt idx="805">
                  <c:v>0.79488425925925921</c:v>
                </c:pt>
                <c:pt idx="806">
                  <c:v>0.79489583333333336</c:v>
                </c:pt>
                <c:pt idx="807">
                  <c:v>0.79490740740740751</c:v>
                </c:pt>
                <c:pt idx="808">
                  <c:v>0.79491898148148143</c:v>
                </c:pt>
                <c:pt idx="809">
                  <c:v>0.79493055555555558</c:v>
                </c:pt>
                <c:pt idx="810">
                  <c:v>0.79494212962962962</c:v>
                </c:pt>
                <c:pt idx="811">
                  <c:v>0.79495370370370377</c:v>
                </c:pt>
                <c:pt idx="812">
                  <c:v>0.7949652777777777</c:v>
                </c:pt>
                <c:pt idx="813">
                  <c:v>0.79497685185185185</c:v>
                </c:pt>
                <c:pt idx="814">
                  <c:v>0.794988425925926</c:v>
                </c:pt>
                <c:pt idx="815">
                  <c:v>0.79499999999999993</c:v>
                </c:pt>
                <c:pt idx="816">
                  <c:v>0.79501157407407408</c:v>
                </c:pt>
                <c:pt idx="817">
                  <c:v>0.79502314814814812</c:v>
                </c:pt>
                <c:pt idx="818">
                  <c:v>0.79503472222222227</c:v>
                </c:pt>
                <c:pt idx="819">
                  <c:v>0.7950462962962962</c:v>
                </c:pt>
                <c:pt idx="820">
                  <c:v>0.79505787037037035</c:v>
                </c:pt>
                <c:pt idx="821">
                  <c:v>0.7950694444444445</c:v>
                </c:pt>
                <c:pt idx="822">
                  <c:v>0.79508101851851853</c:v>
                </c:pt>
                <c:pt idx="823">
                  <c:v>0.79509259259259257</c:v>
                </c:pt>
                <c:pt idx="824">
                  <c:v>0.79510416666666661</c:v>
                </c:pt>
                <c:pt idx="825">
                  <c:v>0.79511574074074076</c:v>
                </c:pt>
                <c:pt idx="826">
                  <c:v>0.79512731481481491</c:v>
                </c:pt>
                <c:pt idx="827">
                  <c:v>0.79513888888888884</c:v>
                </c:pt>
                <c:pt idx="828">
                  <c:v>0.79515046296296299</c:v>
                </c:pt>
                <c:pt idx="829">
                  <c:v>0.79516203703703703</c:v>
                </c:pt>
                <c:pt idx="830">
                  <c:v>0.79517361111111118</c:v>
                </c:pt>
                <c:pt idx="831">
                  <c:v>0.79518518518518511</c:v>
                </c:pt>
                <c:pt idx="832">
                  <c:v>0.79519675925925926</c:v>
                </c:pt>
                <c:pt idx="833">
                  <c:v>0.79520833333333341</c:v>
                </c:pt>
                <c:pt idx="834">
                  <c:v>0.79521990740740733</c:v>
                </c:pt>
                <c:pt idx="835">
                  <c:v>0.79523148148148148</c:v>
                </c:pt>
                <c:pt idx="836">
                  <c:v>0.79524305555555552</c:v>
                </c:pt>
                <c:pt idx="837">
                  <c:v>0.79525462962962967</c:v>
                </c:pt>
                <c:pt idx="838">
                  <c:v>0.7952662037037036</c:v>
                </c:pt>
                <c:pt idx="839">
                  <c:v>0.79527777777777775</c:v>
                </c:pt>
                <c:pt idx="840">
                  <c:v>0.7952893518518519</c:v>
                </c:pt>
                <c:pt idx="841">
                  <c:v>0.79530092592592594</c:v>
                </c:pt>
                <c:pt idx="842">
                  <c:v>0.79531249999999998</c:v>
                </c:pt>
                <c:pt idx="843">
                  <c:v>0.79532407407407402</c:v>
                </c:pt>
                <c:pt idx="844">
                  <c:v>0.79533564814814817</c:v>
                </c:pt>
                <c:pt idx="845">
                  <c:v>0.79534722222222232</c:v>
                </c:pt>
                <c:pt idx="846">
                  <c:v>0.79535879629629624</c:v>
                </c:pt>
                <c:pt idx="847">
                  <c:v>0.79537037037037039</c:v>
                </c:pt>
                <c:pt idx="848">
                  <c:v>0.79538194444444443</c:v>
                </c:pt>
                <c:pt idx="849">
                  <c:v>0.79539351851851858</c:v>
                </c:pt>
                <c:pt idx="850">
                  <c:v>0.79540509259259251</c:v>
                </c:pt>
                <c:pt idx="851">
                  <c:v>0.79541666666666666</c:v>
                </c:pt>
                <c:pt idx="852">
                  <c:v>0.79542824074074081</c:v>
                </c:pt>
                <c:pt idx="853">
                  <c:v>0.79543981481481485</c:v>
                </c:pt>
                <c:pt idx="854">
                  <c:v>0.79545138888888889</c:v>
                </c:pt>
                <c:pt idx="855">
                  <c:v>0.79546296296296293</c:v>
                </c:pt>
                <c:pt idx="856">
                  <c:v>0.79547453703703708</c:v>
                </c:pt>
                <c:pt idx="857">
                  <c:v>0.79548611111111101</c:v>
                </c:pt>
                <c:pt idx="858">
                  <c:v>0.79549768518518515</c:v>
                </c:pt>
                <c:pt idx="859">
                  <c:v>0.7955092592592593</c:v>
                </c:pt>
                <c:pt idx="860">
                  <c:v>0.79552083333333334</c:v>
                </c:pt>
                <c:pt idx="861">
                  <c:v>0.79553240740740738</c:v>
                </c:pt>
                <c:pt idx="862">
                  <c:v>0.79554398148148142</c:v>
                </c:pt>
                <c:pt idx="863">
                  <c:v>0.79555555555555557</c:v>
                </c:pt>
                <c:pt idx="864">
                  <c:v>0.79556712962962972</c:v>
                </c:pt>
                <c:pt idx="865">
                  <c:v>0.79557870370370365</c:v>
                </c:pt>
                <c:pt idx="866">
                  <c:v>0.7955902777777778</c:v>
                </c:pt>
                <c:pt idx="867">
                  <c:v>0.79560185185185184</c:v>
                </c:pt>
                <c:pt idx="868">
                  <c:v>0.79561342592592599</c:v>
                </c:pt>
                <c:pt idx="869">
                  <c:v>0.79562499999999992</c:v>
                </c:pt>
                <c:pt idx="870">
                  <c:v>0.79563657407407407</c:v>
                </c:pt>
                <c:pt idx="871">
                  <c:v>0.79564814814814822</c:v>
                </c:pt>
                <c:pt idx="872">
                  <c:v>0.79565972222222225</c:v>
                </c:pt>
                <c:pt idx="873">
                  <c:v>0.79567129629629629</c:v>
                </c:pt>
                <c:pt idx="874">
                  <c:v>0.79568287037037033</c:v>
                </c:pt>
                <c:pt idx="875">
                  <c:v>0.79569444444444448</c:v>
                </c:pt>
                <c:pt idx="876">
                  <c:v>0.79570601851851841</c:v>
                </c:pt>
                <c:pt idx="877">
                  <c:v>0.79571759259259256</c:v>
                </c:pt>
                <c:pt idx="878">
                  <c:v>0.79572916666666671</c:v>
                </c:pt>
                <c:pt idx="879">
                  <c:v>0.79574074074074075</c:v>
                </c:pt>
                <c:pt idx="880">
                  <c:v>0.79575231481481479</c:v>
                </c:pt>
                <c:pt idx="881">
                  <c:v>0.79576388888888883</c:v>
                </c:pt>
                <c:pt idx="882">
                  <c:v>0.79577546296296298</c:v>
                </c:pt>
                <c:pt idx="883">
                  <c:v>0.79578703703703713</c:v>
                </c:pt>
                <c:pt idx="884">
                  <c:v>0.79579861111111105</c:v>
                </c:pt>
                <c:pt idx="885">
                  <c:v>0.7958101851851852</c:v>
                </c:pt>
                <c:pt idx="886">
                  <c:v>0.79582175925925924</c:v>
                </c:pt>
                <c:pt idx="887">
                  <c:v>0.79583333333333339</c:v>
                </c:pt>
                <c:pt idx="888">
                  <c:v>0.79584490740740732</c:v>
                </c:pt>
                <c:pt idx="889">
                  <c:v>0.79585648148148147</c:v>
                </c:pt>
                <c:pt idx="890">
                  <c:v>0.79586805555555562</c:v>
                </c:pt>
                <c:pt idx="891">
                  <c:v>0.79587962962962966</c:v>
                </c:pt>
                <c:pt idx="892">
                  <c:v>0.7958912037037037</c:v>
                </c:pt>
                <c:pt idx="893">
                  <c:v>0.79590277777777774</c:v>
                </c:pt>
                <c:pt idx="894">
                  <c:v>0.79591435185185189</c:v>
                </c:pt>
                <c:pt idx="895">
                  <c:v>0.79592592592592604</c:v>
                </c:pt>
                <c:pt idx="896">
                  <c:v>0.79593749999999996</c:v>
                </c:pt>
                <c:pt idx="897">
                  <c:v>0.79594907407407411</c:v>
                </c:pt>
                <c:pt idx="898">
                  <c:v>0.79596064814814815</c:v>
                </c:pt>
                <c:pt idx="899">
                  <c:v>0.79597222222222219</c:v>
                </c:pt>
                <c:pt idx="900">
                  <c:v>0.79598379629629623</c:v>
                </c:pt>
                <c:pt idx="901">
                  <c:v>0.79599537037037038</c:v>
                </c:pt>
                <c:pt idx="902">
                  <c:v>0.79600694444444453</c:v>
                </c:pt>
                <c:pt idx="903">
                  <c:v>0.79601851851851846</c:v>
                </c:pt>
                <c:pt idx="904">
                  <c:v>0.79603009259259261</c:v>
                </c:pt>
                <c:pt idx="905">
                  <c:v>0.79604166666666665</c:v>
                </c:pt>
                <c:pt idx="906">
                  <c:v>0.7960532407407408</c:v>
                </c:pt>
                <c:pt idx="907">
                  <c:v>0.79606481481481473</c:v>
                </c:pt>
                <c:pt idx="908">
                  <c:v>0.79607638888888888</c:v>
                </c:pt>
                <c:pt idx="909">
                  <c:v>0.79608796296296302</c:v>
                </c:pt>
                <c:pt idx="910">
                  <c:v>0.79609953703703706</c:v>
                </c:pt>
                <c:pt idx="911">
                  <c:v>0.7961111111111111</c:v>
                </c:pt>
                <c:pt idx="912">
                  <c:v>0.79612268518518514</c:v>
                </c:pt>
                <c:pt idx="913">
                  <c:v>0.79613425925925929</c:v>
                </c:pt>
                <c:pt idx="914">
                  <c:v>0.79614583333333344</c:v>
                </c:pt>
                <c:pt idx="915">
                  <c:v>0.79615740740740737</c:v>
                </c:pt>
                <c:pt idx="916">
                  <c:v>0.79616898148148152</c:v>
                </c:pt>
                <c:pt idx="917">
                  <c:v>0.79618055555555556</c:v>
                </c:pt>
                <c:pt idx="918">
                  <c:v>0.7961921296296296</c:v>
                </c:pt>
                <c:pt idx="919">
                  <c:v>0.79620370370370364</c:v>
                </c:pt>
                <c:pt idx="920">
                  <c:v>0.79621527777777779</c:v>
                </c:pt>
                <c:pt idx="921">
                  <c:v>0.79622685185185194</c:v>
                </c:pt>
                <c:pt idx="922">
                  <c:v>0.79623842592592586</c:v>
                </c:pt>
                <c:pt idx="923">
                  <c:v>0.79625000000000001</c:v>
                </c:pt>
                <c:pt idx="924">
                  <c:v>0.79626157407407405</c:v>
                </c:pt>
                <c:pt idx="925">
                  <c:v>0.7962731481481482</c:v>
                </c:pt>
                <c:pt idx="926">
                  <c:v>0.79628472222222213</c:v>
                </c:pt>
                <c:pt idx="927">
                  <c:v>0.79629629629629628</c:v>
                </c:pt>
                <c:pt idx="928">
                  <c:v>0.79630787037037043</c:v>
                </c:pt>
                <c:pt idx="929">
                  <c:v>0.79631944444444447</c:v>
                </c:pt>
                <c:pt idx="930">
                  <c:v>0.79633101851851851</c:v>
                </c:pt>
                <c:pt idx="931">
                  <c:v>0.79634259259259255</c:v>
                </c:pt>
                <c:pt idx="932">
                  <c:v>0.7963541666666667</c:v>
                </c:pt>
                <c:pt idx="933">
                  <c:v>0.79636574074074085</c:v>
                </c:pt>
                <c:pt idx="934">
                  <c:v>0.79637731481481477</c:v>
                </c:pt>
                <c:pt idx="935">
                  <c:v>0.79638888888888892</c:v>
                </c:pt>
                <c:pt idx="936">
                  <c:v>0.79640046296296296</c:v>
                </c:pt>
                <c:pt idx="937">
                  <c:v>0.796412037037037</c:v>
                </c:pt>
                <c:pt idx="938">
                  <c:v>0.79642361111111104</c:v>
                </c:pt>
                <c:pt idx="939">
                  <c:v>0.79643518518518519</c:v>
                </c:pt>
                <c:pt idx="940">
                  <c:v>0.79644675925925934</c:v>
                </c:pt>
                <c:pt idx="941">
                  <c:v>0.79645833333333327</c:v>
                </c:pt>
                <c:pt idx="942">
                  <c:v>0.79646990740740742</c:v>
                </c:pt>
                <c:pt idx="943">
                  <c:v>0.79648148148148146</c:v>
                </c:pt>
                <c:pt idx="944">
                  <c:v>0.79649305555555561</c:v>
                </c:pt>
                <c:pt idx="945">
                  <c:v>0.79650462962962953</c:v>
                </c:pt>
                <c:pt idx="946">
                  <c:v>0.79651620370370368</c:v>
                </c:pt>
                <c:pt idx="947">
                  <c:v>0.79652777777777783</c:v>
                </c:pt>
                <c:pt idx="948">
                  <c:v>0.79653935185185187</c:v>
                </c:pt>
                <c:pt idx="949">
                  <c:v>0.79655092592592591</c:v>
                </c:pt>
                <c:pt idx="950">
                  <c:v>0.79656249999999995</c:v>
                </c:pt>
                <c:pt idx="951">
                  <c:v>0.7965740740740741</c:v>
                </c:pt>
                <c:pt idx="952">
                  <c:v>0.79658564814814825</c:v>
                </c:pt>
                <c:pt idx="953">
                  <c:v>0.79659722222222218</c:v>
                </c:pt>
                <c:pt idx="954">
                  <c:v>0.79660879629629633</c:v>
                </c:pt>
                <c:pt idx="955">
                  <c:v>0.79662037037037037</c:v>
                </c:pt>
                <c:pt idx="956">
                  <c:v>0.79663194444444452</c:v>
                </c:pt>
                <c:pt idx="957">
                  <c:v>0.79664351851851845</c:v>
                </c:pt>
                <c:pt idx="958">
                  <c:v>0.7966550925925926</c:v>
                </c:pt>
                <c:pt idx="959">
                  <c:v>0.79666666666666675</c:v>
                </c:pt>
                <c:pt idx="960">
                  <c:v>0.79667824074074067</c:v>
                </c:pt>
                <c:pt idx="961">
                  <c:v>0.79668981481481482</c:v>
                </c:pt>
                <c:pt idx="962">
                  <c:v>0.79670138888888886</c:v>
                </c:pt>
                <c:pt idx="963">
                  <c:v>0.79671296296296301</c:v>
                </c:pt>
                <c:pt idx="964">
                  <c:v>0.79672453703703694</c:v>
                </c:pt>
                <c:pt idx="965">
                  <c:v>0.79673611111111109</c:v>
                </c:pt>
                <c:pt idx="966">
                  <c:v>0.79674768518518524</c:v>
                </c:pt>
                <c:pt idx="967">
                  <c:v>0.79675925925925928</c:v>
                </c:pt>
                <c:pt idx="968">
                  <c:v>0.79677083333333332</c:v>
                </c:pt>
                <c:pt idx="969">
                  <c:v>0.79678240740740736</c:v>
                </c:pt>
                <c:pt idx="970">
                  <c:v>0.79679398148148151</c:v>
                </c:pt>
                <c:pt idx="971">
                  <c:v>0.79680555555555566</c:v>
                </c:pt>
                <c:pt idx="972">
                  <c:v>0.79681712962962958</c:v>
                </c:pt>
                <c:pt idx="973">
                  <c:v>0.79682870370370373</c:v>
                </c:pt>
                <c:pt idx="974">
                  <c:v>0.79684027777777777</c:v>
                </c:pt>
                <c:pt idx="975">
                  <c:v>0.79685185185185192</c:v>
                </c:pt>
                <c:pt idx="976">
                  <c:v>0.79686342592592585</c:v>
                </c:pt>
                <c:pt idx="977">
                  <c:v>0.796875</c:v>
                </c:pt>
                <c:pt idx="978">
                  <c:v>0.79688657407407415</c:v>
                </c:pt>
                <c:pt idx="979">
                  <c:v>0.79689814814814808</c:v>
                </c:pt>
                <c:pt idx="980">
                  <c:v>0.79690972222222223</c:v>
                </c:pt>
                <c:pt idx="981">
                  <c:v>0.79692129629629627</c:v>
                </c:pt>
                <c:pt idx="982">
                  <c:v>0.79693287037037042</c:v>
                </c:pt>
                <c:pt idx="983">
                  <c:v>0.79694444444444434</c:v>
                </c:pt>
                <c:pt idx="984">
                  <c:v>0.79695601851851849</c:v>
                </c:pt>
                <c:pt idx="985">
                  <c:v>0.79696759259259264</c:v>
                </c:pt>
                <c:pt idx="986">
                  <c:v>0.79697916666666668</c:v>
                </c:pt>
                <c:pt idx="987">
                  <c:v>0.79699074074074072</c:v>
                </c:pt>
                <c:pt idx="988">
                  <c:v>0.79700231481481476</c:v>
                </c:pt>
                <c:pt idx="989">
                  <c:v>0.79701388888888891</c:v>
                </c:pt>
                <c:pt idx="990">
                  <c:v>0.79702546296296306</c:v>
                </c:pt>
                <c:pt idx="991">
                  <c:v>0.79703703703703699</c:v>
                </c:pt>
                <c:pt idx="992">
                  <c:v>0.79704861111111114</c:v>
                </c:pt>
                <c:pt idx="993">
                  <c:v>0.79706018518518518</c:v>
                </c:pt>
                <c:pt idx="994">
                  <c:v>0.79707175925925933</c:v>
                </c:pt>
                <c:pt idx="995">
                  <c:v>0.79708333333333325</c:v>
                </c:pt>
                <c:pt idx="996">
                  <c:v>0.7970949074074074</c:v>
                </c:pt>
                <c:pt idx="997">
                  <c:v>0.79710648148148155</c:v>
                </c:pt>
                <c:pt idx="998">
                  <c:v>0.79711805555555548</c:v>
                </c:pt>
                <c:pt idx="999">
                  <c:v>0.79712962962962963</c:v>
                </c:pt>
                <c:pt idx="1000">
                  <c:v>0.79714120370370367</c:v>
                </c:pt>
                <c:pt idx="1001">
                  <c:v>0.79715277777777782</c:v>
                </c:pt>
                <c:pt idx="1002">
                  <c:v>0.79716435185185175</c:v>
                </c:pt>
                <c:pt idx="1003">
                  <c:v>0.7971759259259259</c:v>
                </c:pt>
                <c:pt idx="1004">
                  <c:v>0.79718750000000005</c:v>
                </c:pt>
                <c:pt idx="1005">
                  <c:v>0.79719907407407409</c:v>
                </c:pt>
                <c:pt idx="1006">
                  <c:v>0.79721064814814813</c:v>
                </c:pt>
                <c:pt idx="1007">
                  <c:v>0.79722222222222217</c:v>
                </c:pt>
                <c:pt idx="1008">
                  <c:v>0.79723379629629632</c:v>
                </c:pt>
                <c:pt idx="1009">
                  <c:v>0.79724537037037047</c:v>
                </c:pt>
                <c:pt idx="1010">
                  <c:v>0.79725694444444439</c:v>
                </c:pt>
                <c:pt idx="1011">
                  <c:v>0.79726851851851854</c:v>
                </c:pt>
                <c:pt idx="1012">
                  <c:v>0.79728009259259258</c:v>
                </c:pt>
                <c:pt idx="1013">
                  <c:v>0.79729166666666673</c:v>
                </c:pt>
                <c:pt idx="1014">
                  <c:v>0.79730324074074066</c:v>
                </c:pt>
                <c:pt idx="1015">
                  <c:v>0.79731481481481481</c:v>
                </c:pt>
                <c:pt idx="1016">
                  <c:v>0.79732638888888896</c:v>
                </c:pt>
                <c:pt idx="1017">
                  <c:v>0.797337962962963</c:v>
                </c:pt>
                <c:pt idx="1018">
                  <c:v>0.79734953703703704</c:v>
                </c:pt>
                <c:pt idx="1019">
                  <c:v>0.79736111111111108</c:v>
                </c:pt>
                <c:pt idx="1020">
                  <c:v>0.79737268518518523</c:v>
                </c:pt>
                <c:pt idx="1021">
                  <c:v>0.79738425925925915</c:v>
                </c:pt>
                <c:pt idx="1022">
                  <c:v>0.7973958333333333</c:v>
                </c:pt>
                <c:pt idx="1023">
                  <c:v>0.79740740740740745</c:v>
                </c:pt>
                <c:pt idx="1024">
                  <c:v>0.79741898148148149</c:v>
                </c:pt>
                <c:pt idx="1025">
                  <c:v>0.79743055555555553</c:v>
                </c:pt>
                <c:pt idx="1026">
                  <c:v>0.79744212962962957</c:v>
                </c:pt>
                <c:pt idx="1027">
                  <c:v>0.79745370370370372</c:v>
                </c:pt>
                <c:pt idx="1028">
                  <c:v>0.79746527777777787</c:v>
                </c:pt>
                <c:pt idx="1029">
                  <c:v>0.7974768518518518</c:v>
                </c:pt>
                <c:pt idx="1030">
                  <c:v>0.79748842592592595</c:v>
                </c:pt>
                <c:pt idx="1031">
                  <c:v>0.79749999999999999</c:v>
                </c:pt>
                <c:pt idx="1032">
                  <c:v>0.79751157407407414</c:v>
                </c:pt>
                <c:pt idx="1033">
                  <c:v>0.79752314814814806</c:v>
                </c:pt>
                <c:pt idx="1034">
                  <c:v>0.79753472222222221</c:v>
                </c:pt>
                <c:pt idx="1035">
                  <c:v>0.79754629629629636</c:v>
                </c:pt>
                <c:pt idx="1036">
                  <c:v>0.7975578703703704</c:v>
                </c:pt>
                <c:pt idx="1037">
                  <c:v>0.79756944444444444</c:v>
                </c:pt>
                <c:pt idx="1038">
                  <c:v>0.79758101851851848</c:v>
                </c:pt>
                <c:pt idx="1039">
                  <c:v>0.79759259259259263</c:v>
                </c:pt>
                <c:pt idx="1040">
                  <c:v>0.79760416666666656</c:v>
                </c:pt>
                <c:pt idx="1041">
                  <c:v>0.79761574074074071</c:v>
                </c:pt>
                <c:pt idx="1042">
                  <c:v>0.79762731481481486</c:v>
                </c:pt>
                <c:pt idx="1043">
                  <c:v>0.7976388888888889</c:v>
                </c:pt>
                <c:pt idx="1044">
                  <c:v>0.79765046296296294</c:v>
                </c:pt>
                <c:pt idx="1045">
                  <c:v>0.79766203703703698</c:v>
                </c:pt>
                <c:pt idx="1046">
                  <c:v>0.79767361111111112</c:v>
                </c:pt>
                <c:pt idx="1047">
                  <c:v>0.79768518518518527</c:v>
                </c:pt>
                <c:pt idx="1048">
                  <c:v>0.7976967592592592</c:v>
                </c:pt>
                <c:pt idx="1049">
                  <c:v>0.79770833333333335</c:v>
                </c:pt>
                <c:pt idx="1050">
                  <c:v>0.79771990740740739</c:v>
                </c:pt>
                <c:pt idx="1051">
                  <c:v>0.79773148148148154</c:v>
                </c:pt>
                <c:pt idx="1052">
                  <c:v>0.79774305555555547</c:v>
                </c:pt>
                <c:pt idx="1053">
                  <c:v>0.79775462962962962</c:v>
                </c:pt>
                <c:pt idx="1054">
                  <c:v>0.79776620370370377</c:v>
                </c:pt>
                <c:pt idx="1055">
                  <c:v>0.79777777777777781</c:v>
                </c:pt>
                <c:pt idx="1056">
                  <c:v>0.79778935185185185</c:v>
                </c:pt>
                <c:pt idx="1057">
                  <c:v>0.79780092592592589</c:v>
                </c:pt>
                <c:pt idx="1058">
                  <c:v>0.79781250000000004</c:v>
                </c:pt>
                <c:pt idx="1059">
                  <c:v>0.79782407407407396</c:v>
                </c:pt>
                <c:pt idx="1060">
                  <c:v>0.79783564814814811</c:v>
                </c:pt>
                <c:pt idx="1061">
                  <c:v>0.79784722222222226</c:v>
                </c:pt>
                <c:pt idx="1062">
                  <c:v>0.7978587962962963</c:v>
                </c:pt>
                <c:pt idx="1063">
                  <c:v>0.79787037037037034</c:v>
                </c:pt>
                <c:pt idx="1064">
                  <c:v>0.79788194444444438</c:v>
                </c:pt>
                <c:pt idx="1065">
                  <c:v>0.79789351851851853</c:v>
                </c:pt>
                <c:pt idx="1066">
                  <c:v>0.79790509259259268</c:v>
                </c:pt>
                <c:pt idx="1067">
                  <c:v>0.79791666666666661</c:v>
                </c:pt>
                <c:pt idx="1068">
                  <c:v>0.79792824074074076</c:v>
                </c:pt>
                <c:pt idx="1069">
                  <c:v>0.7979398148148148</c:v>
                </c:pt>
                <c:pt idx="1070">
                  <c:v>0.79795138888888895</c:v>
                </c:pt>
                <c:pt idx="1071">
                  <c:v>0.79796296296296287</c:v>
                </c:pt>
                <c:pt idx="1072">
                  <c:v>0.79797453703703702</c:v>
                </c:pt>
                <c:pt idx="1073">
                  <c:v>0.79798611111111117</c:v>
                </c:pt>
                <c:pt idx="1074">
                  <c:v>0.79799768518518521</c:v>
                </c:pt>
                <c:pt idx="1075">
                  <c:v>0.79800925925925925</c:v>
                </c:pt>
                <c:pt idx="1076">
                  <c:v>0.79802083333333329</c:v>
                </c:pt>
                <c:pt idx="1077">
                  <c:v>0.79803240740740744</c:v>
                </c:pt>
                <c:pt idx="1078">
                  <c:v>0.79804398148148159</c:v>
                </c:pt>
                <c:pt idx="1079">
                  <c:v>0.79805555555555552</c:v>
                </c:pt>
                <c:pt idx="1080">
                  <c:v>0.79806712962962967</c:v>
                </c:pt>
                <c:pt idx="1081">
                  <c:v>0.79807870370370371</c:v>
                </c:pt>
                <c:pt idx="1082">
                  <c:v>0.79809027777777775</c:v>
                </c:pt>
                <c:pt idx="1083">
                  <c:v>0.79810185185185178</c:v>
                </c:pt>
                <c:pt idx="1084">
                  <c:v>0.79811342592592593</c:v>
                </c:pt>
                <c:pt idx="1085">
                  <c:v>0.79812500000000008</c:v>
                </c:pt>
                <c:pt idx="1086">
                  <c:v>0.79813657407407401</c:v>
                </c:pt>
                <c:pt idx="1087">
                  <c:v>0.79814814814814816</c:v>
                </c:pt>
                <c:pt idx="1088">
                  <c:v>0.7981597222222222</c:v>
                </c:pt>
                <c:pt idx="1089">
                  <c:v>0.79817129629629635</c:v>
                </c:pt>
                <c:pt idx="1090">
                  <c:v>0.79818287037037028</c:v>
                </c:pt>
                <c:pt idx="1091">
                  <c:v>0.79819444444444443</c:v>
                </c:pt>
                <c:pt idx="1092">
                  <c:v>0.79820601851851858</c:v>
                </c:pt>
                <c:pt idx="1093">
                  <c:v>0.79821759259259262</c:v>
                </c:pt>
                <c:pt idx="1094">
                  <c:v>0.79822916666666666</c:v>
                </c:pt>
                <c:pt idx="1095">
                  <c:v>0.7982407407407407</c:v>
                </c:pt>
                <c:pt idx="1096">
                  <c:v>0.79825231481481485</c:v>
                </c:pt>
                <c:pt idx="1097">
                  <c:v>0.79826388888888899</c:v>
                </c:pt>
                <c:pt idx="1098">
                  <c:v>0.79827546296296292</c:v>
                </c:pt>
                <c:pt idx="1099">
                  <c:v>0.79828703703703707</c:v>
                </c:pt>
                <c:pt idx="1100">
                  <c:v>0.79829861111111111</c:v>
                </c:pt>
                <c:pt idx="1101">
                  <c:v>0.79831018518518515</c:v>
                </c:pt>
                <c:pt idx="1102">
                  <c:v>0.79832175925925919</c:v>
                </c:pt>
                <c:pt idx="1103">
                  <c:v>0.79833333333333334</c:v>
                </c:pt>
                <c:pt idx="1104">
                  <c:v>0.79834490740740749</c:v>
                </c:pt>
                <c:pt idx="1105">
                  <c:v>0.79835648148148142</c:v>
                </c:pt>
                <c:pt idx="1106">
                  <c:v>0.79836805555555557</c:v>
                </c:pt>
                <c:pt idx="1107">
                  <c:v>0.79837962962962961</c:v>
                </c:pt>
                <c:pt idx="1108">
                  <c:v>0.79839120370370376</c:v>
                </c:pt>
                <c:pt idx="1109">
                  <c:v>0.79840277777777768</c:v>
                </c:pt>
                <c:pt idx="1110">
                  <c:v>0.79841435185185183</c:v>
                </c:pt>
                <c:pt idx="1111">
                  <c:v>0.79842592592592598</c:v>
                </c:pt>
                <c:pt idx="1112">
                  <c:v>0.79843750000000002</c:v>
                </c:pt>
                <c:pt idx="1113">
                  <c:v>0.79844907407407406</c:v>
                </c:pt>
                <c:pt idx="1114">
                  <c:v>0.7984606481481481</c:v>
                </c:pt>
                <c:pt idx="1115">
                  <c:v>0.79847222222222225</c:v>
                </c:pt>
                <c:pt idx="1116">
                  <c:v>0.7984837962962964</c:v>
                </c:pt>
                <c:pt idx="1117">
                  <c:v>0.79849537037037033</c:v>
                </c:pt>
                <c:pt idx="1118">
                  <c:v>0.79850694444444448</c:v>
                </c:pt>
                <c:pt idx="1119">
                  <c:v>0.79851851851851852</c:v>
                </c:pt>
                <c:pt idx="1120">
                  <c:v>0.79853009259259267</c:v>
                </c:pt>
                <c:pt idx="1121">
                  <c:v>0.79854166666666659</c:v>
                </c:pt>
                <c:pt idx="1122">
                  <c:v>0.79855324074074074</c:v>
                </c:pt>
                <c:pt idx="1123">
                  <c:v>0.79856481481481489</c:v>
                </c:pt>
                <c:pt idx="1124">
                  <c:v>0.79857638888888882</c:v>
                </c:pt>
                <c:pt idx="1125">
                  <c:v>0.79858796296296297</c:v>
                </c:pt>
                <c:pt idx="1126">
                  <c:v>0.79859953703703701</c:v>
                </c:pt>
                <c:pt idx="1127">
                  <c:v>0.79861111111111116</c:v>
                </c:pt>
                <c:pt idx="1128">
                  <c:v>0.79862268518518509</c:v>
                </c:pt>
                <c:pt idx="1129">
                  <c:v>0.79863425925925924</c:v>
                </c:pt>
                <c:pt idx="1130">
                  <c:v>0.79864583333333339</c:v>
                </c:pt>
                <c:pt idx="1131">
                  <c:v>0.79865740740740743</c:v>
                </c:pt>
                <c:pt idx="1132">
                  <c:v>0.79866898148148147</c:v>
                </c:pt>
                <c:pt idx="1133">
                  <c:v>0.7986805555555555</c:v>
                </c:pt>
                <c:pt idx="1134">
                  <c:v>0.79869212962962965</c:v>
                </c:pt>
                <c:pt idx="1135">
                  <c:v>0.7987037037037038</c:v>
                </c:pt>
                <c:pt idx="1136">
                  <c:v>0.79871527777777773</c:v>
                </c:pt>
                <c:pt idx="1137">
                  <c:v>0.79872685185185188</c:v>
                </c:pt>
                <c:pt idx="1138">
                  <c:v>0.79873842592592592</c:v>
                </c:pt>
                <c:pt idx="1139">
                  <c:v>0.79875000000000007</c:v>
                </c:pt>
                <c:pt idx="1140">
                  <c:v>0.798761574074074</c:v>
                </c:pt>
                <c:pt idx="1141">
                  <c:v>0.79877314814814815</c:v>
                </c:pt>
                <c:pt idx="1142">
                  <c:v>0.7987847222222223</c:v>
                </c:pt>
                <c:pt idx="1143">
                  <c:v>0.79879629629629623</c:v>
                </c:pt>
                <c:pt idx="1144">
                  <c:v>0.79880787037037038</c:v>
                </c:pt>
                <c:pt idx="1145">
                  <c:v>0.79881944444444442</c:v>
                </c:pt>
                <c:pt idx="1146">
                  <c:v>0.79883101851851857</c:v>
                </c:pt>
                <c:pt idx="1147">
                  <c:v>0.79884259259259249</c:v>
                </c:pt>
                <c:pt idx="1148">
                  <c:v>0.79885416666666664</c:v>
                </c:pt>
                <c:pt idx="1149">
                  <c:v>0.79886574074074079</c:v>
                </c:pt>
                <c:pt idx="1150">
                  <c:v>0.79887731481481483</c:v>
                </c:pt>
                <c:pt idx="1151">
                  <c:v>0.79888888888888887</c:v>
                </c:pt>
                <c:pt idx="1152">
                  <c:v>0.79890046296296291</c:v>
                </c:pt>
                <c:pt idx="1153">
                  <c:v>0.79891203703703706</c:v>
                </c:pt>
                <c:pt idx="1154">
                  <c:v>0.79892361111111121</c:v>
                </c:pt>
                <c:pt idx="1155">
                  <c:v>0.79893518518518514</c:v>
                </c:pt>
                <c:pt idx="1156">
                  <c:v>0.79894675925925929</c:v>
                </c:pt>
                <c:pt idx="1157">
                  <c:v>0.79895833333333333</c:v>
                </c:pt>
                <c:pt idx="1158">
                  <c:v>0.79896990740740748</c:v>
                </c:pt>
                <c:pt idx="1159">
                  <c:v>0.7989814814814814</c:v>
                </c:pt>
                <c:pt idx="1160">
                  <c:v>0.79899305555555555</c:v>
                </c:pt>
                <c:pt idx="1161">
                  <c:v>0.7990046296296297</c:v>
                </c:pt>
                <c:pt idx="1162">
                  <c:v>0.79901620370370363</c:v>
                </c:pt>
                <c:pt idx="1163">
                  <c:v>0.79902777777777778</c:v>
                </c:pt>
                <c:pt idx="1164">
                  <c:v>0.79903935185185182</c:v>
                </c:pt>
                <c:pt idx="1165">
                  <c:v>0.79905092592592597</c:v>
                </c:pt>
                <c:pt idx="1166">
                  <c:v>0.7990624999999999</c:v>
                </c:pt>
                <c:pt idx="1167">
                  <c:v>0.79907407407407405</c:v>
                </c:pt>
                <c:pt idx="1168">
                  <c:v>0.7990856481481482</c:v>
                </c:pt>
                <c:pt idx="1169">
                  <c:v>0.79909722222222224</c:v>
                </c:pt>
                <c:pt idx="1170">
                  <c:v>0.79910879629629628</c:v>
                </c:pt>
                <c:pt idx="1171">
                  <c:v>0.79912037037037031</c:v>
                </c:pt>
                <c:pt idx="1172">
                  <c:v>0.79913194444444446</c:v>
                </c:pt>
                <c:pt idx="1173">
                  <c:v>0.79914351851851861</c:v>
                </c:pt>
                <c:pt idx="1174">
                  <c:v>0.79915509259259254</c:v>
                </c:pt>
                <c:pt idx="1175">
                  <c:v>0.79916666666666669</c:v>
                </c:pt>
                <c:pt idx="1176">
                  <c:v>0.79917824074074073</c:v>
                </c:pt>
                <c:pt idx="1177">
                  <c:v>0.79918981481481488</c:v>
                </c:pt>
                <c:pt idx="1178">
                  <c:v>0.79920138888888881</c:v>
                </c:pt>
                <c:pt idx="1179">
                  <c:v>0.79921296296296296</c:v>
                </c:pt>
                <c:pt idx="1180">
                  <c:v>0.79922453703703711</c:v>
                </c:pt>
                <c:pt idx="1181">
                  <c:v>0.79923611111111115</c:v>
                </c:pt>
                <c:pt idx="1182">
                  <c:v>0.79924768518518519</c:v>
                </c:pt>
                <c:pt idx="1183">
                  <c:v>0.79925925925925922</c:v>
                </c:pt>
                <c:pt idx="1184">
                  <c:v>0.79927083333333337</c:v>
                </c:pt>
                <c:pt idx="1185">
                  <c:v>0.7992824074074073</c:v>
                </c:pt>
                <c:pt idx="1186">
                  <c:v>0.79929398148148145</c:v>
                </c:pt>
                <c:pt idx="1187">
                  <c:v>0.7993055555555556</c:v>
                </c:pt>
                <c:pt idx="1188">
                  <c:v>0.79931712962962964</c:v>
                </c:pt>
                <c:pt idx="1189">
                  <c:v>0.79932870370370368</c:v>
                </c:pt>
                <c:pt idx="1190">
                  <c:v>0.79934027777777772</c:v>
                </c:pt>
                <c:pt idx="1191">
                  <c:v>0.79935185185185187</c:v>
                </c:pt>
                <c:pt idx="1192">
                  <c:v>0.79936342592592602</c:v>
                </c:pt>
                <c:pt idx="1193">
                  <c:v>0.79937499999999995</c:v>
                </c:pt>
                <c:pt idx="1194">
                  <c:v>0.7993865740740741</c:v>
                </c:pt>
                <c:pt idx="1195">
                  <c:v>0.79939814814814814</c:v>
                </c:pt>
                <c:pt idx="1196">
                  <c:v>0.79940972222222229</c:v>
                </c:pt>
                <c:pt idx="1197">
                  <c:v>0.79942129629629621</c:v>
                </c:pt>
                <c:pt idx="1198">
                  <c:v>0.79943287037037036</c:v>
                </c:pt>
                <c:pt idx="1199">
                  <c:v>0.79944444444444451</c:v>
                </c:pt>
                <c:pt idx="1200">
                  <c:v>0.79945601851851855</c:v>
                </c:pt>
                <c:pt idx="1201">
                  <c:v>0.79946759259259259</c:v>
                </c:pt>
                <c:pt idx="1202">
                  <c:v>0.79947916666666663</c:v>
                </c:pt>
                <c:pt idx="1203">
                  <c:v>0.79949074074074078</c:v>
                </c:pt>
                <c:pt idx="1204">
                  <c:v>0.79950231481481471</c:v>
                </c:pt>
                <c:pt idx="1205">
                  <c:v>0.79951388888888886</c:v>
                </c:pt>
                <c:pt idx="1206">
                  <c:v>0.79952546296296301</c:v>
                </c:pt>
                <c:pt idx="1207">
                  <c:v>0.79953703703703705</c:v>
                </c:pt>
                <c:pt idx="1208">
                  <c:v>0.79954861111111108</c:v>
                </c:pt>
                <c:pt idx="1209">
                  <c:v>0.79956018518518512</c:v>
                </c:pt>
                <c:pt idx="1210">
                  <c:v>0.79957175925925927</c:v>
                </c:pt>
                <c:pt idx="1211">
                  <c:v>0.79958333333333342</c:v>
                </c:pt>
                <c:pt idx="1212">
                  <c:v>0.79959490740740735</c:v>
                </c:pt>
                <c:pt idx="1213">
                  <c:v>0.7996064814814815</c:v>
                </c:pt>
                <c:pt idx="1214">
                  <c:v>0.79961805555555554</c:v>
                </c:pt>
                <c:pt idx="1215">
                  <c:v>0.79962962962962969</c:v>
                </c:pt>
                <c:pt idx="1216">
                  <c:v>0.79964120370370362</c:v>
                </c:pt>
                <c:pt idx="1217">
                  <c:v>0.79965277777777777</c:v>
                </c:pt>
                <c:pt idx="1218">
                  <c:v>0.79966435185185192</c:v>
                </c:pt>
                <c:pt idx="1219">
                  <c:v>0.79967592592592596</c:v>
                </c:pt>
                <c:pt idx="1220">
                  <c:v>0.7996875</c:v>
                </c:pt>
                <c:pt idx="1221">
                  <c:v>0.79969907407407403</c:v>
                </c:pt>
                <c:pt idx="1222">
                  <c:v>0.79971064814814818</c:v>
                </c:pt>
                <c:pt idx="1223">
                  <c:v>0.79972222222222211</c:v>
                </c:pt>
                <c:pt idx="1224">
                  <c:v>0.79973379629629626</c:v>
                </c:pt>
                <c:pt idx="1225">
                  <c:v>0.79974537037037041</c:v>
                </c:pt>
                <c:pt idx="1226">
                  <c:v>0.79975694444444445</c:v>
                </c:pt>
                <c:pt idx="1227">
                  <c:v>0.79976851851851849</c:v>
                </c:pt>
                <c:pt idx="1228">
                  <c:v>0.79978009259259253</c:v>
                </c:pt>
                <c:pt idx="1229">
                  <c:v>0.79979166666666668</c:v>
                </c:pt>
                <c:pt idx="1230">
                  <c:v>0.79980324074074083</c:v>
                </c:pt>
                <c:pt idx="1231">
                  <c:v>0.79981481481481476</c:v>
                </c:pt>
                <c:pt idx="1232">
                  <c:v>0.79982638888888891</c:v>
                </c:pt>
                <c:pt idx="1233">
                  <c:v>0.79983796296296295</c:v>
                </c:pt>
                <c:pt idx="1234">
                  <c:v>0.79984953703703709</c:v>
                </c:pt>
                <c:pt idx="1235">
                  <c:v>0.79986111111111102</c:v>
                </c:pt>
                <c:pt idx="1236">
                  <c:v>0.79987268518518517</c:v>
                </c:pt>
                <c:pt idx="1237">
                  <c:v>0.79988425925925932</c:v>
                </c:pt>
                <c:pt idx="1238">
                  <c:v>0.79989583333333336</c:v>
                </c:pt>
                <c:pt idx="1239">
                  <c:v>0.7999074074074074</c:v>
                </c:pt>
                <c:pt idx="1240">
                  <c:v>0.79991898148148144</c:v>
                </c:pt>
                <c:pt idx="1241">
                  <c:v>0.79993055555555559</c:v>
                </c:pt>
                <c:pt idx="1242">
                  <c:v>0.79994212962962974</c:v>
                </c:pt>
                <c:pt idx="1243">
                  <c:v>0.79995370370370367</c:v>
                </c:pt>
                <c:pt idx="1244">
                  <c:v>0.79996527777777782</c:v>
                </c:pt>
                <c:pt idx="1245">
                  <c:v>0.79997685185185186</c:v>
                </c:pt>
                <c:pt idx="1246">
                  <c:v>0.79998842592592589</c:v>
                </c:pt>
                <c:pt idx="1247">
                  <c:v>0.79999999999999993</c:v>
                </c:pt>
                <c:pt idx="1248">
                  <c:v>0.80001157407407408</c:v>
                </c:pt>
                <c:pt idx="1249">
                  <c:v>0.80002314814814823</c:v>
                </c:pt>
                <c:pt idx="1250">
                  <c:v>0.80003472222222216</c:v>
                </c:pt>
                <c:pt idx="1251">
                  <c:v>0.80004629629629631</c:v>
                </c:pt>
                <c:pt idx="1252">
                  <c:v>0.80005787037037035</c:v>
                </c:pt>
                <c:pt idx="1253">
                  <c:v>0.8000694444444445</c:v>
                </c:pt>
                <c:pt idx="1254">
                  <c:v>0.80008101851851843</c:v>
                </c:pt>
                <c:pt idx="1255">
                  <c:v>0.80009259259259258</c:v>
                </c:pt>
                <c:pt idx="1256">
                  <c:v>0.80010416666666673</c:v>
                </c:pt>
                <c:pt idx="1257">
                  <c:v>0.80011574074074077</c:v>
                </c:pt>
                <c:pt idx="1258">
                  <c:v>0.80012731481481481</c:v>
                </c:pt>
                <c:pt idx="1259">
                  <c:v>0.80013888888888884</c:v>
                </c:pt>
                <c:pt idx="1260">
                  <c:v>0.80015046296296299</c:v>
                </c:pt>
                <c:pt idx="1261">
                  <c:v>0.80016203703703714</c:v>
                </c:pt>
                <c:pt idx="1262">
                  <c:v>0.80017361111111107</c:v>
                </c:pt>
                <c:pt idx="1263">
                  <c:v>0.80018518518518522</c:v>
                </c:pt>
                <c:pt idx="1264">
                  <c:v>0.80019675925925926</c:v>
                </c:pt>
                <c:pt idx="1265">
                  <c:v>0.8002083333333333</c:v>
                </c:pt>
                <c:pt idx="1266">
                  <c:v>0.80021990740740734</c:v>
                </c:pt>
                <c:pt idx="1267">
                  <c:v>0.80023148148148149</c:v>
                </c:pt>
                <c:pt idx="1268">
                  <c:v>0.80024305555555564</c:v>
                </c:pt>
                <c:pt idx="1269">
                  <c:v>0.80025462962962957</c:v>
                </c:pt>
                <c:pt idx="1270">
                  <c:v>0.80026620370370372</c:v>
                </c:pt>
                <c:pt idx="1271">
                  <c:v>0.80027777777777775</c:v>
                </c:pt>
                <c:pt idx="1272">
                  <c:v>0.8002893518518519</c:v>
                </c:pt>
                <c:pt idx="1273">
                  <c:v>0.80030092592592583</c:v>
                </c:pt>
                <c:pt idx="1274">
                  <c:v>0.80031249999999998</c:v>
                </c:pt>
                <c:pt idx="1275">
                  <c:v>0.80032407407407413</c:v>
                </c:pt>
                <c:pt idx="1276">
                  <c:v>0.80033564814814817</c:v>
                </c:pt>
                <c:pt idx="1277">
                  <c:v>0.80034722222222221</c:v>
                </c:pt>
                <c:pt idx="1278">
                  <c:v>0.80035879629629625</c:v>
                </c:pt>
                <c:pt idx="1279">
                  <c:v>0.8003703703703704</c:v>
                </c:pt>
                <c:pt idx="1280">
                  <c:v>0.80038194444444455</c:v>
                </c:pt>
                <c:pt idx="1281">
                  <c:v>0.80039351851851848</c:v>
                </c:pt>
                <c:pt idx="1282">
                  <c:v>0.80040509259259263</c:v>
                </c:pt>
                <c:pt idx="1283">
                  <c:v>0.80041666666666667</c:v>
                </c:pt>
                <c:pt idx="1284">
                  <c:v>0.8004282407407407</c:v>
                </c:pt>
                <c:pt idx="1285">
                  <c:v>0.80043981481481474</c:v>
                </c:pt>
                <c:pt idx="1286">
                  <c:v>0.80045138888888889</c:v>
                </c:pt>
                <c:pt idx="1287">
                  <c:v>0.80046296296296304</c:v>
                </c:pt>
                <c:pt idx="1288">
                  <c:v>0.80047453703703697</c:v>
                </c:pt>
                <c:pt idx="1289">
                  <c:v>0.80048611111111112</c:v>
                </c:pt>
                <c:pt idx="1290">
                  <c:v>0.80049768518518516</c:v>
                </c:pt>
                <c:pt idx="1291">
                  <c:v>0.80050925925925931</c:v>
                </c:pt>
                <c:pt idx="1292">
                  <c:v>0.80052083333333324</c:v>
                </c:pt>
                <c:pt idx="1293">
                  <c:v>0.80053240740740739</c:v>
                </c:pt>
                <c:pt idx="1294">
                  <c:v>0.80054398148148154</c:v>
                </c:pt>
                <c:pt idx="1295">
                  <c:v>0.80055555555555558</c:v>
                </c:pt>
                <c:pt idx="1296">
                  <c:v>0.80056712962962961</c:v>
                </c:pt>
                <c:pt idx="1297">
                  <c:v>0.80057870370370365</c:v>
                </c:pt>
                <c:pt idx="1298">
                  <c:v>0.8005902777777778</c:v>
                </c:pt>
                <c:pt idx="1299">
                  <c:v>0.80060185185185195</c:v>
                </c:pt>
                <c:pt idx="1300">
                  <c:v>0.80061342592592588</c:v>
                </c:pt>
                <c:pt idx="1301">
                  <c:v>0.80062500000000003</c:v>
                </c:pt>
                <c:pt idx="1302">
                  <c:v>0.80063657407407407</c:v>
                </c:pt>
                <c:pt idx="1303">
                  <c:v>0.80064814814814822</c:v>
                </c:pt>
                <c:pt idx="1304">
                  <c:v>0.80065972222222215</c:v>
                </c:pt>
                <c:pt idx="1305">
                  <c:v>0.8006712962962963</c:v>
                </c:pt>
                <c:pt idx="1306">
                  <c:v>0.80068287037037045</c:v>
                </c:pt>
                <c:pt idx="1307">
                  <c:v>0.80069444444444438</c:v>
                </c:pt>
                <c:pt idx="1308">
                  <c:v>0.80070601851851853</c:v>
                </c:pt>
                <c:pt idx="1309">
                  <c:v>0.80071759259259256</c:v>
                </c:pt>
                <c:pt idx="1310">
                  <c:v>0.80072916666666671</c:v>
                </c:pt>
                <c:pt idx="1311">
                  <c:v>0.80074074074074064</c:v>
                </c:pt>
                <c:pt idx="1312">
                  <c:v>0.80075231481481479</c:v>
                </c:pt>
                <c:pt idx="1313">
                  <c:v>0.80076388888888894</c:v>
                </c:pt>
                <c:pt idx="1314">
                  <c:v>0.80077546296296298</c:v>
                </c:pt>
                <c:pt idx="1315">
                  <c:v>0.80078703703703702</c:v>
                </c:pt>
                <c:pt idx="1316">
                  <c:v>0.80079861111111106</c:v>
                </c:pt>
                <c:pt idx="1317">
                  <c:v>0.80081018518518521</c:v>
                </c:pt>
                <c:pt idx="1318">
                  <c:v>0.80082175925925936</c:v>
                </c:pt>
                <c:pt idx="1319">
                  <c:v>0.80083333333333329</c:v>
                </c:pt>
                <c:pt idx="1320">
                  <c:v>0.80084490740740744</c:v>
                </c:pt>
                <c:pt idx="1321">
                  <c:v>0.80085648148148147</c:v>
                </c:pt>
                <c:pt idx="1322">
                  <c:v>0.80086805555555562</c:v>
                </c:pt>
                <c:pt idx="1323">
                  <c:v>0.80087962962962955</c:v>
                </c:pt>
                <c:pt idx="1324">
                  <c:v>0.8008912037037037</c:v>
                </c:pt>
                <c:pt idx="1325">
                  <c:v>0.80090277777777785</c:v>
                </c:pt>
                <c:pt idx="1326">
                  <c:v>0.80091435185185178</c:v>
                </c:pt>
                <c:pt idx="1327">
                  <c:v>0.80092592592592593</c:v>
                </c:pt>
                <c:pt idx="1328">
                  <c:v>0.80093749999999997</c:v>
                </c:pt>
                <c:pt idx="1329">
                  <c:v>0.80094907407407412</c:v>
                </c:pt>
                <c:pt idx="1330">
                  <c:v>0.80096064814814805</c:v>
                </c:pt>
                <c:pt idx="1331">
                  <c:v>0.8009722222222222</c:v>
                </c:pt>
                <c:pt idx="1332">
                  <c:v>0.80098379629629635</c:v>
                </c:pt>
                <c:pt idx="1333">
                  <c:v>0.80099537037037039</c:v>
                </c:pt>
                <c:pt idx="1334">
                  <c:v>0.80100694444444442</c:v>
                </c:pt>
                <c:pt idx="1335">
                  <c:v>0.80101851851851846</c:v>
                </c:pt>
                <c:pt idx="1336">
                  <c:v>0.80103009259259261</c:v>
                </c:pt>
                <c:pt idx="1337">
                  <c:v>0.80104166666666676</c:v>
                </c:pt>
                <c:pt idx="1338">
                  <c:v>0.80105324074074069</c:v>
                </c:pt>
                <c:pt idx="1339">
                  <c:v>0.80106481481481484</c:v>
                </c:pt>
                <c:pt idx="1340">
                  <c:v>0.80107638888888888</c:v>
                </c:pt>
                <c:pt idx="1341">
                  <c:v>0.80108796296296303</c:v>
                </c:pt>
                <c:pt idx="1342">
                  <c:v>0.80109953703703696</c:v>
                </c:pt>
                <c:pt idx="1343">
                  <c:v>0.80111111111111111</c:v>
                </c:pt>
                <c:pt idx="1344">
                  <c:v>0.80112268518518526</c:v>
                </c:pt>
                <c:pt idx="1345">
                  <c:v>0.8011342592592593</c:v>
                </c:pt>
                <c:pt idx="1346">
                  <c:v>0.80114583333333333</c:v>
                </c:pt>
                <c:pt idx="1347">
                  <c:v>0.80115740740740737</c:v>
                </c:pt>
                <c:pt idx="1348">
                  <c:v>0.80116898148148152</c:v>
                </c:pt>
                <c:pt idx="1349">
                  <c:v>0.80118055555555545</c:v>
                </c:pt>
                <c:pt idx="1350">
                  <c:v>0.8011921296296296</c:v>
                </c:pt>
                <c:pt idx="1351">
                  <c:v>0.80120370370370375</c:v>
                </c:pt>
                <c:pt idx="1352">
                  <c:v>0.80121527777777779</c:v>
                </c:pt>
                <c:pt idx="1353">
                  <c:v>0.80122685185185183</c:v>
                </c:pt>
                <c:pt idx="1354">
                  <c:v>0.80123842592592587</c:v>
                </c:pt>
                <c:pt idx="1355">
                  <c:v>0.80125000000000002</c:v>
                </c:pt>
                <c:pt idx="1356">
                  <c:v>0.80126157407407417</c:v>
                </c:pt>
                <c:pt idx="1357">
                  <c:v>0.8012731481481481</c:v>
                </c:pt>
                <c:pt idx="1358">
                  <c:v>0.80128472222222225</c:v>
                </c:pt>
                <c:pt idx="1359">
                  <c:v>0.80129629629629628</c:v>
                </c:pt>
                <c:pt idx="1360">
                  <c:v>0.80130787037037043</c:v>
                </c:pt>
                <c:pt idx="1361">
                  <c:v>0.80131944444444436</c:v>
                </c:pt>
                <c:pt idx="1362">
                  <c:v>0.80133101851851851</c:v>
                </c:pt>
                <c:pt idx="1363">
                  <c:v>0.80134259259259266</c:v>
                </c:pt>
                <c:pt idx="1364">
                  <c:v>0.8013541666666667</c:v>
                </c:pt>
                <c:pt idx="1365">
                  <c:v>0.80136574074074074</c:v>
                </c:pt>
                <c:pt idx="1366">
                  <c:v>0.80137731481481478</c:v>
                </c:pt>
                <c:pt idx="1367">
                  <c:v>0.80138888888888893</c:v>
                </c:pt>
                <c:pt idx="1368">
                  <c:v>0.80140046296296286</c:v>
                </c:pt>
                <c:pt idx="1369">
                  <c:v>0.80141203703703701</c:v>
                </c:pt>
                <c:pt idx="1370">
                  <c:v>0.80142361111111116</c:v>
                </c:pt>
                <c:pt idx="1371">
                  <c:v>0.80143518518518519</c:v>
                </c:pt>
                <c:pt idx="1372">
                  <c:v>0.80144675925925923</c:v>
                </c:pt>
                <c:pt idx="1373">
                  <c:v>0.80145833333333327</c:v>
                </c:pt>
                <c:pt idx="1374">
                  <c:v>0.80146990740740742</c:v>
                </c:pt>
                <c:pt idx="1375">
                  <c:v>0.80148148148148157</c:v>
                </c:pt>
                <c:pt idx="1376">
                  <c:v>0.8014930555555555</c:v>
                </c:pt>
                <c:pt idx="1377">
                  <c:v>0.80150462962962965</c:v>
                </c:pt>
                <c:pt idx="1378">
                  <c:v>0.80151620370370369</c:v>
                </c:pt>
                <c:pt idx="1379">
                  <c:v>0.80152777777777784</c:v>
                </c:pt>
                <c:pt idx="1380">
                  <c:v>0.80153935185185177</c:v>
                </c:pt>
                <c:pt idx="1381">
                  <c:v>0.80155092592592592</c:v>
                </c:pt>
                <c:pt idx="1382">
                  <c:v>0.80156250000000007</c:v>
                </c:pt>
                <c:pt idx="1383">
                  <c:v>0.80157407407407411</c:v>
                </c:pt>
                <c:pt idx="1384">
                  <c:v>0.80158564814814814</c:v>
                </c:pt>
                <c:pt idx="1385">
                  <c:v>0.80159722222222218</c:v>
                </c:pt>
                <c:pt idx="1386">
                  <c:v>0.80160879629629633</c:v>
                </c:pt>
                <c:pt idx="1387">
                  <c:v>0.80162037037037026</c:v>
                </c:pt>
                <c:pt idx="1388">
                  <c:v>0.80163194444444441</c:v>
                </c:pt>
                <c:pt idx="1389">
                  <c:v>0.80164351851851856</c:v>
                </c:pt>
                <c:pt idx="1390">
                  <c:v>0.8016550925925926</c:v>
                </c:pt>
                <c:pt idx="1391">
                  <c:v>0.80166666666666664</c:v>
                </c:pt>
                <c:pt idx="1392">
                  <c:v>0.80167824074074068</c:v>
                </c:pt>
                <c:pt idx="1393">
                  <c:v>0.80168981481481483</c:v>
                </c:pt>
                <c:pt idx="1394">
                  <c:v>0.80170138888888898</c:v>
                </c:pt>
                <c:pt idx="1395">
                  <c:v>0.80171296296296291</c:v>
                </c:pt>
                <c:pt idx="1396">
                  <c:v>0.80172453703703705</c:v>
                </c:pt>
                <c:pt idx="1397">
                  <c:v>0.80173611111111109</c:v>
                </c:pt>
                <c:pt idx="1398">
                  <c:v>0.80174768518518524</c:v>
                </c:pt>
                <c:pt idx="1399">
                  <c:v>0.80175925925925917</c:v>
                </c:pt>
                <c:pt idx="1400">
                  <c:v>0.80177083333333332</c:v>
                </c:pt>
                <c:pt idx="1401">
                  <c:v>0.80178240740740747</c:v>
                </c:pt>
                <c:pt idx="1402">
                  <c:v>0.80179398148148151</c:v>
                </c:pt>
                <c:pt idx="1403">
                  <c:v>0.80180555555555555</c:v>
                </c:pt>
                <c:pt idx="1404">
                  <c:v>0.80181712962962959</c:v>
                </c:pt>
                <c:pt idx="1405">
                  <c:v>0.80182870370370374</c:v>
                </c:pt>
                <c:pt idx="1406">
                  <c:v>0.80184027777777789</c:v>
                </c:pt>
                <c:pt idx="1407">
                  <c:v>0.80185185185185182</c:v>
                </c:pt>
                <c:pt idx="1408">
                  <c:v>0.80186342592592597</c:v>
                </c:pt>
                <c:pt idx="1409">
                  <c:v>0.801875</c:v>
                </c:pt>
                <c:pt idx="1410">
                  <c:v>0.80188657407407404</c:v>
                </c:pt>
                <c:pt idx="1411">
                  <c:v>0.80189814814814808</c:v>
                </c:pt>
                <c:pt idx="1412">
                  <c:v>0.80190972222222223</c:v>
                </c:pt>
                <c:pt idx="1413">
                  <c:v>0.80192129629629638</c:v>
                </c:pt>
                <c:pt idx="1414">
                  <c:v>0.80193287037037031</c:v>
                </c:pt>
                <c:pt idx="1415">
                  <c:v>0.80194444444444446</c:v>
                </c:pt>
                <c:pt idx="1416">
                  <c:v>0.8019560185185185</c:v>
                </c:pt>
                <c:pt idx="1417">
                  <c:v>0.80196759259259265</c:v>
                </c:pt>
                <c:pt idx="1418">
                  <c:v>0.80197916666666658</c:v>
                </c:pt>
                <c:pt idx="1419">
                  <c:v>0.80199074074074073</c:v>
                </c:pt>
                <c:pt idx="1420">
                  <c:v>0.80200231481481488</c:v>
                </c:pt>
                <c:pt idx="1421">
                  <c:v>0.80201388888888892</c:v>
                </c:pt>
                <c:pt idx="1422">
                  <c:v>0.80202546296296295</c:v>
                </c:pt>
                <c:pt idx="1423">
                  <c:v>0.80203703703703699</c:v>
                </c:pt>
                <c:pt idx="1424">
                  <c:v>0.80204861111111114</c:v>
                </c:pt>
                <c:pt idx="1425">
                  <c:v>0.80206018518518529</c:v>
                </c:pt>
                <c:pt idx="1426">
                  <c:v>0.80207175925925922</c:v>
                </c:pt>
                <c:pt idx="1427">
                  <c:v>0.80208333333333337</c:v>
                </c:pt>
                <c:pt idx="1428">
                  <c:v>0.80209490740740741</c:v>
                </c:pt>
                <c:pt idx="1429">
                  <c:v>0.80210648148148145</c:v>
                </c:pt>
                <c:pt idx="1430">
                  <c:v>0.80211805555555549</c:v>
                </c:pt>
                <c:pt idx="1431">
                  <c:v>0.80212962962962964</c:v>
                </c:pt>
                <c:pt idx="1432">
                  <c:v>0.80214120370370379</c:v>
                </c:pt>
                <c:pt idx="1433">
                  <c:v>0.80215277777777771</c:v>
                </c:pt>
                <c:pt idx="1434">
                  <c:v>0.80216435185185186</c:v>
                </c:pt>
                <c:pt idx="1435">
                  <c:v>0.8021759259259259</c:v>
                </c:pt>
                <c:pt idx="1436">
                  <c:v>0.80218750000000005</c:v>
                </c:pt>
                <c:pt idx="1437">
                  <c:v>0.80219907407407398</c:v>
                </c:pt>
                <c:pt idx="1438">
                  <c:v>0.80221064814814813</c:v>
                </c:pt>
                <c:pt idx="1439">
                  <c:v>0.80222222222222228</c:v>
                </c:pt>
                <c:pt idx="1440">
                  <c:v>0.80223379629629632</c:v>
                </c:pt>
                <c:pt idx="1441">
                  <c:v>0.80224537037037036</c:v>
                </c:pt>
                <c:pt idx="1442">
                  <c:v>0.8022569444444444</c:v>
                </c:pt>
                <c:pt idx="1443">
                  <c:v>0.80226851851851855</c:v>
                </c:pt>
                <c:pt idx="1444">
                  <c:v>0.8022800925925927</c:v>
                </c:pt>
                <c:pt idx="1445">
                  <c:v>0.80229166666666663</c:v>
                </c:pt>
                <c:pt idx="1446">
                  <c:v>0.80230324074074078</c:v>
                </c:pt>
                <c:pt idx="1447">
                  <c:v>0.80231481481481481</c:v>
                </c:pt>
                <c:pt idx="1448">
                  <c:v>0.80232638888888885</c:v>
                </c:pt>
                <c:pt idx="1449">
                  <c:v>0.80233796296296289</c:v>
                </c:pt>
                <c:pt idx="1450">
                  <c:v>0.80234953703703704</c:v>
                </c:pt>
                <c:pt idx="1451">
                  <c:v>0.80236111111111119</c:v>
                </c:pt>
                <c:pt idx="1452">
                  <c:v>0.80237268518518512</c:v>
                </c:pt>
                <c:pt idx="1453">
                  <c:v>0.80238425925925927</c:v>
                </c:pt>
                <c:pt idx="1454">
                  <c:v>0.80239583333333331</c:v>
                </c:pt>
                <c:pt idx="1455">
                  <c:v>0.80240740740740746</c:v>
                </c:pt>
                <c:pt idx="1456">
                  <c:v>0.80241898148148139</c:v>
                </c:pt>
                <c:pt idx="1457">
                  <c:v>0.80243055555555554</c:v>
                </c:pt>
                <c:pt idx="1458">
                  <c:v>0.80244212962962969</c:v>
                </c:pt>
                <c:pt idx="1459">
                  <c:v>0.80245370370370372</c:v>
                </c:pt>
                <c:pt idx="1460">
                  <c:v>0.80246527777777776</c:v>
                </c:pt>
                <c:pt idx="1461">
                  <c:v>0.8024768518518518</c:v>
                </c:pt>
                <c:pt idx="1462">
                  <c:v>0.80248842592592595</c:v>
                </c:pt>
              </c:numCache>
            </c:numRef>
          </c:xVal>
          <c:yVal>
            <c:numRef>
              <c:f>'1325_20210304'!$B$2:$B$1464</c:f>
              <c:numCache>
                <c:formatCode>General</c:formatCode>
                <c:ptCount val="1463"/>
                <c:pt idx="0">
                  <c:v>308.07</c:v>
                </c:pt>
                <c:pt idx="1">
                  <c:v>308.08300000000003</c:v>
                </c:pt>
                <c:pt idx="2">
                  <c:v>307.94099999999997</c:v>
                </c:pt>
                <c:pt idx="3">
                  <c:v>308.01299999999998</c:v>
                </c:pt>
                <c:pt idx="4">
                  <c:v>307.97699999999998</c:v>
                </c:pt>
                <c:pt idx="5">
                  <c:v>307.82499999999999</c:v>
                </c:pt>
                <c:pt idx="6">
                  <c:v>308.041</c:v>
                </c:pt>
                <c:pt idx="7">
                  <c:v>307.95699999999999</c:v>
                </c:pt>
                <c:pt idx="8">
                  <c:v>308.23</c:v>
                </c:pt>
                <c:pt idx="9">
                  <c:v>308.05200000000002</c:v>
                </c:pt>
                <c:pt idx="10">
                  <c:v>308.04199999999997</c:v>
                </c:pt>
                <c:pt idx="11">
                  <c:v>307.952</c:v>
                </c:pt>
                <c:pt idx="12">
                  <c:v>308.13900000000001</c:v>
                </c:pt>
                <c:pt idx="13">
                  <c:v>307.96499999999997</c:v>
                </c:pt>
                <c:pt idx="14">
                  <c:v>308.02199999999999</c:v>
                </c:pt>
                <c:pt idx="15">
                  <c:v>307.90600000000001</c:v>
                </c:pt>
                <c:pt idx="16">
                  <c:v>307.75200000000001</c:v>
                </c:pt>
                <c:pt idx="17">
                  <c:v>307.85599999999999</c:v>
                </c:pt>
                <c:pt idx="18">
                  <c:v>307.82400000000001</c:v>
                </c:pt>
                <c:pt idx="19">
                  <c:v>307.678</c:v>
                </c:pt>
                <c:pt idx="20">
                  <c:v>307.87900000000002</c:v>
                </c:pt>
                <c:pt idx="21">
                  <c:v>307.863</c:v>
                </c:pt>
                <c:pt idx="22">
                  <c:v>307.887</c:v>
                </c:pt>
                <c:pt idx="23">
                  <c:v>307.94</c:v>
                </c:pt>
                <c:pt idx="24">
                  <c:v>307.93299999999999</c:v>
                </c:pt>
                <c:pt idx="25">
                  <c:v>307.88</c:v>
                </c:pt>
                <c:pt idx="26">
                  <c:v>307.95400000000001</c:v>
                </c:pt>
                <c:pt idx="27">
                  <c:v>307.85500000000002</c:v>
                </c:pt>
                <c:pt idx="28">
                  <c:v>308.07600000000002</c:v>
                </c:pt>
                <c:pt idx="29">
                  <c:v>308.02</c:v>
                </c:pt>
                <c:pt idx="30">
                  <c:v>308.06599999999997</c:v>
                </c:pt>
                <c:pt idx="31">
                  <c:v>307.959</c:v>
                </c:pt>
                <c:pt idx="32">
                  <c:v>308.12099999999998</c:v>
                </c:pt>
                <c:pt idx="33">
                  <c:v>308.31299999999999</c:v>
                </c:pt>
                <c:pt idx="34">
                  <c:v>308.089</c:v>
                </c:pt>
                <c:pt idx="35">
                  <c:v>307.75599999999997</c:v>
                </c:pt>
                <c:pt idx="36">
                  <c:v>307.87599999999998</c:v>
                </c:pt>
                <c:pt idx="37">
                  <c:v>307.93</c:v>
                </c:pt>
                <c:pt idx="38">
                  <c:v>308.10000000000002</c:v>
                </c:pt>
                <c:pt idx="39">
                  <c:v>308.07499999999999</c:v>
                </c:pt>
                <c:pt idx="40">
                  <c:v>308.053</c:v>
                </c:pt>
                <c:pt idx="41">
                  <c:v>307.98500000000001</c:v>
                </c:pt>
                <c:pt idx="42">
                  <c:v>307.99299999999999</c:v>
                </c:pt>
                <c:pt idx="43">
                  <c:v>307.93</c:v>
                </c:pt>
                <c:pt idx="44">
                  <c:v>307.96499999999997</c:v>
                </c:pt>
                <c:pt idx="45">
                  <c:v>307.95100000000002</c:v>
                </c:pt>
                <c:pt idx="46">
                  <c:v>307.92500000000001</c:v>
                </c:pt>
                <c:pt idx="47">
                  <c:v>307.90699999999998</c:v>
                </c:pt>
                <c:pt idx="48">
                  <c:v>308.00099999999998</c:v>
                </c:pt>
                <c:pt idx="49">
                  <c:v>308.14499999999998</c:v>
                </c:pt>
                <c:pt idx="50">
                  <c:v>307.76499999999999</c:v>
                </c:pt>
                <c:pt idx="51">
                  <c:v>308.08199999999999</c:v>
                </c:pt>
                <c:pt idx="52">
                  <c:v>308.16500000000002</c:v>
                </c:pt>
                <c:pt idx="53">
                  <c:v>307.88099999999997</c:v>
                </c:pt>
                <c:pt idx="54">
                  <c:v>307.71499999999997</c:v>
                </c:pt>
                <c:pt idx="55">
                  <c:v>308.00599999999997</c:v>
                </c:pt>
                <c:pt idx="56">
                  <c:v>308.09699999999998</c:v>
                </c:pt>
                <c:pt idx="57">
                  <c:v>307.94200000000001</c:v>
                </c:pt>
                <c:pt idx="58">
                  <c:v>308.09399999999999</c:v>
                </c:pt>
                <c:pt idx="59">
                  <c:v>308.00599999999997</c:v>
                </c:pt>
                <c:pt idx="60">
                  <c:v>308.17099999999999</c:v>
                </c:pt>
                <c:pt idx="61">
                  <c:v>307.70400000000001</c:v>
                </c:pt>
                <c:pt idx="62">
                  <c:v>307.89999999999998</c:v>
                </c:pt>
                <c:pt idx="63">
                  <c:v>307.91800000000001</c:v>
                </c:pt>
                <c:pt idx="64">
                  <c:v>307.83300000000003</c:v>
                </c:pt>
                <c:pt idx="65">
                  <c:v>308.20800000000003</c:v>
                </c:pt>
                <c:pt idx="66">
                  <c:v>308.16199999999998</c:v>
                </c:pt>
                <c:pt idx="67">
                  <c:v>308.10599999999999</c:v>
                </c:pt>
                <c:pt idx="68">
                  <c:v>308.30399999999997</c:v>
                </c:pt>
                <c:pt idx="69">
                  <c:v>308.15699999999998</c:v>
                </c:pt>
                <c:pt idx="70">
                  <c:v>308.07299999999998</c:v>
                </c:pt>
                <c:pt idx="71">
                  <c:v>308.30200000000002</c:v>
                </c:pt>
                <c:pt idx="72">
                  <c:v>308.03500000000003</c:v>
                </c:pt>
                <c:pt idx="73">
                  <c:v>308.02800000000002</c:v>
                </c:pt>
                <c:pt idx="74">
                  <c:v>308.11900000000003</c:v>
                </c:pt>
                <c:pt idx="75">
                  <c:v>308.209</c:v>
                </c:pt>
                <c:pt idx="76">
                  <c:v>308.14499999999998</c:v>
                </c:pt>
                <c:pt idx="77">
                  <c:v>308.21100000000001</c:v>
                </c:pt>
                <c:pt idx="78">
                  <c:v>308.15800000000002</c:v>
                </c:pt>
                <c:pt idx="79">
                  <c:v>308.32900000000001</c:v>
                </c:pt>
                <c:pt idx="80">
                  <c:v>308.21300000000002</c:v>
                </c:pt>
                <c:pt idx="81">
                  <c:v>308.32600000000002</c:v>
                </c:pt>
                <c:pt idx="82">
                  <c:v>308.262</c:v>
                </c:pt>
                <c:pt idx="83">
                  <c:v>308.31400000000002</c:v>
                </c:pt>
                <c:pt idx="84">
                  <c:v>308.291</c:v>
                </c:pt>
                <c:pt idx="85">
                  <c:v>308.44499999999999</c:v>
                </c:pt>
                <c:pt idx="86">
                  <c:v>308.08999999999997</c:v>
                </c:pt>
                <c:pt idx="87">
                  <c:v>308.18400000000003</c:v>
                </c:pt>
                <c:pt idx="88">
                  <c:v>308.25400000000002</c:v>
                </c:pt>
                <c:pt idx="89">
                  <c:v>307.97699999999998</c:v>
                </c:pt>
                <c:pt idx="90">
                  <c:v>308.04300000000001</c:v>
                </c:pt>
                <c:pt idx="91">
                  <c:v>308.35399999999998</c:v>
                </c:pt>
                <c:pt idx="92">
                  <c:v>307.899</c:v>
                </c:pt>
                <c:pt idx="93">
                  <c:v>308.21199999999999</c:v>
                </c:pt>
                <c:pt idx="94">
                  <c:v>308.005</c:v>
                </c:pt>
                <c:pt idx="95">
                  <c:v>308.01499999999999</c:v>
                </c:pt>
                <c:pt idx="96">
                  <c:v>308.053</c:v>
                </c:pt>
                <c:pt idx="97">
                  <c:v>308</c:v>
                </c:pt>
                <c:pt idx="98">
                  <c:v>308.22399999999999</c:v>
                </c:pt>
                <c:pt idx="99">
                  <c:v>308.149</c:v>
                </c:pt>
                <c:pt idx="100">
                  <c:v>307.983</c:v>
                </c:pt>
                <c:pt idx="101">
                  <c:v>307.90899999999999</c:v>
                </c:pt>
                <c:pt idx="102">
                  <c:v>307.85899999999998</c:v>
                </c:pt>
                <c:pt idx="103">
                  <c:v>308.09500000000003</c:v>
                </c:pt>
                <c:pt idx="104">
                  <c:v>308.137</c:v>
                </c:pt>
                <c:pt idx="105">
                  <c:v>307.83600000000001</c:v>
                </c:pt>
                <c:pt idx="106">
                  <c:v>307.99</c:v>
                </c:pt>
                <c:pt idx="107">
                  <c:v>307.90100000000001</c:v>
                </c:pt>
                <c:pt idx="108">
                  <c:v>307.94600000000003</c:v>
                </c:pt>
                <c:pt idx="109">
                  <c:v>307.97199999999998</c:v>
                </c:pt>
                <c:pt idx="110">
                  <c:v>308.08300000000003</c:v>
                </c:pt>
                <c:pt idx="111">
                  <c:v>307.93200000000002</c:v>
                </c:pt>
                <c:pt idx="112">
                  <c:v>307.928</c:v>
                </c:pt>
                <c:pt idx="113">
                  <c:v>307.74299999999999</c:v>
                </c:pt>
                <c:pt idx="114">
                  <c:v>307.72300000000001</c:v>
                </c:pt>
                <c:pt idx="115">
                  <c:v>307.83600000000001</c:v>
                </c:pt>
                <c:pt idx="116">
                  <c:v>307.65499999999997</c:v>
                </c:pt>
                <c:pt idx="117">
                  <c:v>307.66500000000002</c:v>
                </c:pt>
                <c:pt idx="118">
                  <c:v>307.54199999999997</c:v>
                </c:pt>
                <c:pt idx="119">
                  <c:v>307.81200000000001</c:v>
                </c:pt>
                <c:pt idx="120">
                  <c:v>307.68299999999999</c:v>
                </c:pt>
                <c:pt idx="121">
                  <c:v>307.75299999999999</c:v>
                </c:pt>
                <c:pt idx="122">
                  <c:v>307.59800000000001</c:v>
                </c:pt>
                <c:pt idx="123">
                  <c:v>307.91300000000001</c:v>
                </c:pt>
                <c:pt idx="124">
                  <c:v>307.71699999999998</c:v>
                </c:pt>
                <c:pt idx="125">
                  <c:v>307.661</c:v>
                </c:pt>
                <c:pt idx="126">
                  <c:v>307.57600000000002</c:v>
                </c:pt>
                <c:pt idx="127">
                  <c:v>307.66199999999998</c:v>
                </c:pt>
                <c:pt idx="128">
                  <c:v>307.84699999999998</c:v>
                </c:pt>
                <c:pt idx="129">
                  <c:v>307.85599999999999</c:v>
                </c:pt>
                <c:pt idx="130">
                  <c:v>307.904</c:v>
                </c:pt>
                <c:pt idx="131">
                  <c:v>307.76400000000001</c:v>
                </c:pt>
                <c:pt idx="132">
                  <c:v>307.863</c:v>
                </c:pt>
                <c:pt idx="133">
                  <c:v>307.96300000000002</c:v>
                </c:pt>
                <c:pt idx="134">
                  <c:v>307.75700000000001</c:v>
                </c:pt>
                <c:pt idx="135">
                  <c:v>307.56</c:v>
                </c:pt>
                <c:pt idx="136">
                  <c:v>307.71800000000002</c:v>
                </c:pt>
                <c:pt idx="137">
                  <c:v>307.84800000000001</c:v>
                </c:pt>
                <c:pt idx="138">
                  <c:v>307.90699999999998</c:v>
                </c:pt>
                <c:pt idx="139">
                  <c:v>307.50200000000001</c:v>
                </c:pt>
                <c:pt idx="140">
                  <c:v>307.589</c:v>
                </c:pt>
                <c:pt idx="141">
                  <c:v>307.80799999999999</c:v>
                </c:pt>
                <c:pt idx="142">
                  <c:v>307.78199999999998</c:v>
                </c:pt>
                <c:pt idx="143">
                  <c:v>307.72300000000001</c:v>
                </c:pt>
                <c:pt idx="144">
                  <c:v>307.86700000000002</c:v>
                </c:pt>
                <c:pt idx="145">
                  <c:v>308.03399999999999</c:v>
                </c:pt>
                <c:pt idx="146">
                  <c:v>307.988</c:v>
                </c:pt>
                <c:pt idx="147">
                  <c:v>307.68799999999999</c:v>
                </c:pt>
                <c:pt idx="148">
                  <c:v>307.714</c:v>
                </c:pt>
                <c:pt idx="149">
                  <c:v>307.92899999999997</c:v>
                </c:pt>
                <c:pt idx="150">
                  <c:v>307.67899999999997</c:v>
                </c:pt>
                <c:pt idx="151">
                  <c:v>307.625</c:v>
                </c:pt>
                <c:pt idx="152">
                  <c:v>307.666</c:v>
                </c:pt>
                <c:pt idx="153">
                  <c:v>307.553</c:v>
                </c:pt>
                <c:pt idx="154">
                  <c:v>307.68599999999998</c:v>
                </c:pt>
                <c:pt idx="155">
                  <c:v>307.48599999999999</c:v>
                </c:pt>
                <c:pt idx="156">
                  <c:v>307.63099999999997</c:v>
                </c:pt>
                <c:pt idx="157">
                  <c:v>307.42399999999998</c:v>
                </c:pt>
                <c:pt idx="158">
                  <c:v>307.43900000000002</c:v>
                </c:pt>
                <c:pt idx="159">
                  <c:v>307.49299999999999</c:v>
                </c:pt>
                <c:pt idx="160">
                  <c:v>307.41000000000003</c:v>
                </c:pt>
                <c:pt idx="161">
                  <c:v>307.42099999999999</c:v>
                </c:pt>
                <c:pt idx="162">
                  <c:v>307.65499999999997</c:v>
                </c:pt>
                <c:pt idx="163">
                  <c:v>307.60500000000002</c:v>
                </c:pt>
                <c:pt idx="164">
                  <c:v>307.52499999999998</c:v>
                </c:pt>
                <c:pt idx="165">
                  <c:v>307.71100000000001</c:v>
                </c:pt>
                <c:pt idx="166">
                  <c:v>307.584</c:v>
                </c:pt>
                <c:pt idx="167">
                  <c:v>307.65100000000001</c:v>
                </c:pt>
                <c:pt idx="168">
                  <c:v>307.89999999999998</c:v>
                </c:pt>
                <c:pt idx="169">
                  <c:v>307.55200000000002</c:v>
                </c:pt>
                <c:pt idx="170">
                  <c:v>307.51499999999999</c:v>
                </c:pt>
                <c:pt idx="171">
                  <c:v>307.64</c:v>
                </c:pt>
                <c:pt idx="172">
                  <c:v>307.56299999999999</c:v>
                </c:pt>
                <c:pt idx="173">
                  <c:v>307.52600000000001</c:v>
                </c:pt>
                <c:pt idx="174">
                  <c:v>307.685</c:v>
                </c:pt>
                <c:pt idx="175">
                  <c:v>307.66199999999998</c:v>
                </c:pt>
                <c:pt idx="176">
                  <c:v>307.721</c:v>
                </c:pt>
                <c:pt idx="177">
                  <c:v>307.66399999999999</c:v>
                </c:pt>
                <c:pt idx="178">
                  <c:v>307.41300000000001</c:v>
                </c:pt>
                <c:pt idx="179">
                  <c:v>307.50599999999997</c:v>
                </c:pt>
                <c:pt idx="180">
                  <c:v>307.40800000000002</c:v>
                </c:pt>
                <c:pt idx="181">
                  <c:v>307.45499999999998</c:v>
                </c:pt>
                <c:pt idx="182">
                  <c:v>307.34199999999998</c:v>
                </c:pt>
                <c:pt idx="183">
                  <c:v>307.56599999999997</c:v>
                </c:pt>
                <c:pt idx="184">
                  <c:v>307.411</c:v>
                </c:pt>
                <c:pt idx="185">
                  <c:v>307.49599999999998</c:v>
                </c:pt>
                <c:pt idx="186">
                  <c:v>307.69299999999998</c:v>
                </c:pt>
                <c:pt idx="187">
                  <c:v>307.65800000000002</c:v>
                </c:pt>
                <c:pt idx="188">
                  <c:v>307.35199999999998</c:v>
                </c:pt>
                <c:pt idx="189">
                  <c:v>307.40499999999997</c:v>
                </c:pt>
                <c:pt idx="190">
                  <c:v>307.255</c:v>
                </c:pt>
                <c:pt idx="191">
                  <c:v>307.505</c:v>
                </c:pt>
                <c:pt idx="192">
                  <c:v>307.209</c:v>
                </c:pt>
                <c:pt idx="193">
                  <c:v>307.27999999999997</c:v>
                </c:pt>
                <c:pt idx="194">
                  <c:v>307.23200000000003</c:v>
                </c:pt>
                <c:pt idx="195">
                  <c:v>307.23099999999999</c:v>
                </c:pt>
                <c:pt idx="196">
                  <c:v>307.42899999999997</c:v>
                </c:pt>
                <c:pt idx="197">
                  <c:v>307.18900000000002</c:v>
                </c:pt>
                <c:pt idx="198">
                  <c:v>307.15199999999999</c:v>
                </c:pt>
                <c:pt idx="199">
                  <c:v>307.24599999999998</c:v>
                </c:pt>
                <c:pt idx="200">
                  <c:v>307.12900000000002</c:v>
                </c:pt>
                <c:pt idx="201">
                  <c:v>307.286</c:v>
                </c:pt>
                <c:pt idx="202">
                  <c:v>307.37400000000002</c:v>
                </c:pt>
                <c:pt idx="203">
                  <c:v>307.32100000000003</c:v>
                </c:pt>
                <c:pt idx="204">
                  <c:v>307.14699999999999</c:v>
                </c:pt>
                <c:pt idx="205">
                  <c:v>307.36700000000002</c:v>
                </c:pt>
                <c:pt idx="206">
                  <c:v>307.38900000000001</c:v>
                </c:pt>
                <c:pt idx="207">
                  <c:v>307.31299999999999</c:v>
                </c:pt>
                <c:pt idx="208">
                  <c:v>307.27699999999999</c:v>
                </c:pt>
                <c:pt idx="209">
                  <c:v>306.863</c:v>
                </c:pt>
                <c:pt idx="210">
                  <c:v>306.98700000000002</c:v>
                </c:pt>
                <c:pt idx="211">
                  <c:v>307.202</c:v>
                </c:pt>
                <c:pt idx="212">
                  <c:v>307.30399999999997</c:v>
                </c:pt>
                <c:pt idx="213">
                  <c:v>307.279</c:v>
                </c:pt>
                <c:pt idx="214">
                  <c:v>307.02</c:v>
                </c:pt>
                <c:pt idx="215">
                  <c:v>307.40300000000002</c:v>
                </c:pt>
                <c:pt idx="216">
                  <c:v>307.14699999999999</c:v>
                </c:pt>
                <c:pt idx="217">
                  <c:v>307.33499999999998</c:v>
                </c:pt>
                <c:pt idx="218">
                  <c:v>307.11099999999999</c:v>
                </c:pt>
                <c:pt idx="219">
                  <c:v>307.26799999999997</c:v>
                </c:pt>
                <c:pt idx="220">
                  <c:v>307.142</c:v>
                </c:pt>
                <c:pt idx="221">
                  <c:v>307.15800000000002</c:v>
                </c:pt>
                <c:pt idx="222">
                  <c:v>307.33199999999999</c:v>
                </c:pt>
                <c:pt idx="223">
                  <c:v>307.13200000000001</c:v>
                </c:pt>
                <c:pt idx="224">
                  <c:v>307.22699999999998</c:v>
                </c:pt>
                <c:pt idx="225">
                  <c:v>307.18599999999998</c:v>
                </c:pt>
                <c:pt idx="226">
                  <c:v>307.46600000000001</c:v>
                </c:pt>
                <c:pt idx="227">
                  <c:v>307.017</c:v>
                </c:pt>
                <c:pt idx="228">
                  <c:v>307.07299999999998</c:v>
                </c:pt>
                <c:pt idx="229">
                  <c:v>307.089</c:v>
                </c:pt>
                <c:pt idx="230">
                  <c:v>307.084</c:v>
                </c:pt>
                <c:pt idx="231">
                  <c:v>307.08999999999997</c:v>
                </c:pt>
                <c:pt idx="232">
                  <c:v>307.20600000000002</c:v>
                </c:pt>
                <c:pt idx="233">
                  <c:v>306.96600000000001</c:v>
                </c:pt>
                <c:pt idx="234">
                  <c:v>306.95499999999998</c:v>
                </c:pt>
                <c:pt idx="235">
                  <c:v>307.303</c:v>
                </c:pt>
                <c:pt idx="236">
                  <c:v>307.09800000000001</c:v>
                </c:pt>
                <c:pt idx="237">
                  <c:v>307.19400000000002</c:v>
                </c:pt>
                <c:pt idx="238">
                  <c:v>306.827</c:v>
                </c:pt>
                <c:pt idx="239">
                  <c:v>307.34500000000003</c:v>
                </c:pt>
                <c:pt idx="240">
                  <c:v>307.05700000000002</c:v>
                </c:pt>
                <c:pt idx="241">
                  <c:v>307.06700000000001</c:v>
                </c:pt>
                <c:pt idx="242">
                  <c:v>307.06299999999999</c:v>
                </c:pt>
                <c:pt idx="243">
                  <c:v>307.21199999999999</c:v>
                </c:pt>
                <c:pt idx="244">
                  <c:v>307.04700000000003</c:v>
                </c:pt>
                <c:pt idx="245">
                  <c:v>307.02499999999998</c:v>
                </c:pt>
                <c:pt idx="246">
                  <c:v>307.16000000000003</c:v>
                </c:pt>
                <c:pt idx="247">
                  <c:v>306.96300000000002</c:v>
                </c:pt>
                <c:pt idx="248">
                  <c:v>306.98099999999999</c:v>
                </c:pt>
                <c:pt idx="249">
                  <c:v>307.029</c:v>
                </c:pt>
                <c:pt idx="250">
                  <c:v>307.06200000000001</c:v>
                </c:pt>
                <c:pt idx="251">
                  <c:v>307.11</c:v>
                </c:pt>
                <c:pt idx="252">
                  <c:v>307.16300000000001</c:v>
                </c:pt>
                <c:pt idx="253">
                  <c:v>307.15499999999997</c:v>
                </c:pt>
                <c:pt idx="254">
                  <c:v>307.07600000000002</c:v>
                </c:pt>
                <c:pt idx="255">
                  <c:v>307.12299999999999</c:v>
                </c:pt>
                <c:pt idx="256">
                  <c:v>306.93700000000001</c:v>
                </c:pt>
                <c:pt idx="257">
                  <c:v>306.91699999999997</c:v>
                </c:pt>
                <c:pt idx="258">
                  <c:v>307.12900000000002</c:v>
                </c:pt>
                <c:pt idx="259">
                  <c:v>307.02199999999999</c:v>
                </c:pt>
                <c:pt idx="260">
                  <c:v>307.01100000000002</c:v>
                </c:pt>
                <c:pt idx="261">
                  <c:v>307.084</c:v>
                </c:pt>
                <c:pt idx="262">
                  <c:v>307.01499999999999</c:v>
                </c:pt>
                <c:pt idx="263">
                  <c:v>307.36</c:v>
                </c:pt>
                <c:pt idx="264">
                  <c:v>307.16399999999999</c:v>
                </c:pt>
                <c:pt idx="265">
                  <c:v>307.17099999999999</c:v>
                </c:pt>
                <c:pt idx="266">
                  <c:v>307.16000000000003</c:v>
                </c:pt>
                <c:pt idx="267">
                  <c:v>307.11099999999999</c:v>
                </c:pt>
                <c:pt idx="268">
                  <c:v>307.24900000000002</c:v>
                </c:pt>
                <c:pt idx="269">
                  <c:v>307.27199999999999</c:v>
                </c:pt>
                <c:pt idx="270">
                  <c:v>307.25299999999999</c:v>
                </c:pt>
                <c:pt idx="271">
                  <c:v>307.29300000000001</c:v>
                </c:pt>
                <c:pt idx="272">
                  <c:v>307.58499999999998</c:v>
                </c:pt>
                <c:pt idx="273">
                  <c:v>307.20600000000002</c:v>
                </c:pt>
                <c:pt idx="274">
                  <c:v>307.55099999999999</c:v>
                </c:pt>
                <c:pt idx="275">
                  <c:v>307.23200000000003</c:v>
                </c:pt>
                <c:pt idx="276">
                  <c:v>307.34699999999998</c:v>
                </c:pt>
                <c:pt idx="277">
                  <c:v>307.19299999999998</c:v>
                </c:pt>
                <c:pt idx="278">
                  <c:v>307.27499999999998</c:v>
                </c:pt>
                <c:pt idx="279">
                  <c:v>307.41199999999998</c:v>
                </c:pt>
                <c:pt idx="280">
                  <c:v>307.38</c:v>
                </c:pt>
                <c:pt idx="281">
                  <c:v>307.35199999999998</c:v>
                </c:pt>
                <c:pt idx="282">
                  <c:v>307.27999999999997</c:v>
                </c:pt>
                <c:pt idx="283">
                  <c:v>307.54899999999998</c:v>
                </c:pt>
                <c:pt idx="284">
                  <c:v>307.35300000000001</c:v>
                </c:pt>
                <c:pt idx="285">
                  <c:v>307.29199999999997</c:v>
                </c:pt>
                <c:pt idx="286">
                  <c:v>307.08199999999999</c:v>
                </c:pt>
                <c:pt idx="287">
                  <c:v>307.09800000000001</c:v>
                </c:pt>
                <c:pt idx="288">
                  <c:v>307.19900000000001</c:v>
                </c:pt>
                <c:pt idx="289">
                  <c:v>307.35500000000002</c:v>
                </c:pt>
                <c:pt idx="290">
                  <c:v>307.44400000000002</c:v>
                </c:pt>
                <c:pt idx="291">
                  <c:v>306.83499999999998</c:v>
                </c:pt>
                <c:pt idx="292">
                  <c:v>307.33499999999998</c:v>
                </c:pt>
                <c:pt idx="293">
                  <c:v>307.226</c:v>
                </c:pt>
                <c:pt idx="294">
                  <c:v>307.06900000000002</c:v>
                </c:pt>
                <c:pt idx="295">
                  <c:v>307.12299999999999</c:v>
                </c:pt>
                <c:pt idx="296">
                  <c:v>307.28800000000001</c:v>
                </c:pt>
                <c:pt idx="297">
                  <c:v>307.26600000000002</c:v>
                </c:pt>
                <c:pt idx="298">
                  <c:v>307.07900000000001</c:v>
                </c:pt>
                <c:pt idx="299">
                  <c:v>307.346</c:v>
                </c:pt>
                <c:pt idx="300">
                  <c:v>307.04599999999999</c:v>
                </c:pt>
                <c:pt idx="301">
                  <c:v>307.096</c:v>
                </c:pt>
                <c:pt idx="302">
                  <c:v>307.423</c:v>
                </c:pt>
                <c:pt idx="303">
                  <c:v>307.07600000000002</c:v>
                </c:pt>
                <c:pt idx="304">
                  <c:v>307.017</c:v>
                </c:pt>
                <c:pt idx="305">
                  <c:v>306.88200000000001</c:v>
                </c:pt>
                <c:pt idx="306">
                  <c:v>306.798</c:v>
                </c:pt>
                <c:pt idx="307">
                  <c:v>307.26400000000001</c:v>
                </c:pt>
                <c:pt idx="308">
                  <c:v>306.83999999999997</c:v>
                </c:pt>
                <c:pt idx="309">
                  <c:v>306.935</c:v>
                </c:pt>
                <c:pt idx="310">
                  <c:v>306.95499999999998</c:v>
                </c:pt>
                <c:pt idx="311">
                  <c:v>306.90300000000002</c:v>
                </c:pt>
                <c:pt idx="312">
                  <c:v>307.00700000000001</c:v>
                </c:pt>
                <c:pt idx="313">
                  <c:v>307.024</c:v>
                </c:pt>
                <c:pt idx="314">
                  <c:v>306.89699999999999</c:v>
                </c:pt>
                <c:pt idx="315">
                  <c:v>306.73700000000002</c:v>
                </c:pt>
                <c:pt idx="316">
                  <c:v>306.73200000000003</c:v>
                </c:pt>
                <c:pt idx="317">
                  <c:v>306.95600000000002</c:v>
                </c:pt>
                <c:pt idx="318">
                  <c:v>306.82799999999997</c:v>
                </c:pt>
                <c:pt idx="319">
                  <c:v>306.86500000000001</c:v>
                </c:pt>
                <c:pt idx="320">
                  <c:v>306.78399999999999</c:v>
                </c:pt>
                <c:pt idx="321">
                  <c:v>306.79500000000002</c:v>
                </c:pt>
                <c:pt idx="322">
                  <c:v>306.863</c:v>
                </c:pt>
                <c:pt idx="323">
                  <c:v>306.83600000000001</c:v>
                </c:pt>
                <c:pt idx="324">
                  <c:v>306.86500000000001</c:v>
                </c:pt>
                <c:pt idx="325">
                  <c:v>306.87700000000001</c:v>
                </c:pt>
                <c:pt idx="326">
                  <c:v>306.68299999999999</c:v>
                </c:pt>
                <c:pt idx="327">
                  <c:v>306.68</c:v>
                </c:pt>
                <c:pt idx="328">
                  <c:v>306.76100000000002</c:v>
                </c:pt>
                <c:pt idx="329">
                  <c:v>306.76400000000001</c:v>
                </c:pt>
                <c:pt idx="330">
                  <c:v>306.786</c:v>
                </c:pt>
                <c:pt idx="331">
                  <c:v>306.84300000000002</c:v>
                </c:pt>
                <c:pt idx="332">
                  <c:v>306.92500000000001</c:v>
                </c:pt>
                <c:pt idx="333">
                  <c:v>306.67099999999999</c:v>
                </c:pt>
                <c:pt idx="334">
                  <c:v>306.75599999999997</c:v>
                </c:pt>
                <c:pt idx="335">
                  <c:v>306.529</c:v>
                </c:pt>
                <c:pt idx="336">
                  <c:v>306.60899999999998</c:v>
                </c:pt>
                <c:pt idx="337">
                  <c:v>306.73099999999999</c:v>
                </c:pt>
                <c:pt idx="338">
                  <c:v>306.51</c:v>
                </c:pt>
                <c:pt idx="339">
                  <c:v>306.78199999999998</c:v>
                </c:pt>
                <c:pt idx="340">
                  <c:v>306.73399999999998</c:v>
                </c:pt>
                <c:pt idx="341">
                  <c:v>306.82799999999997</c:v>
                </c:pt>
                <c:pt idx="342">
                  <c:v>306.73500000000001</c:v>
                </c:pt>
                <c:pt idx="343">
                  <c:v>306.50700000000001</c:v>
                </c:pt>
                <c:pt idx="344">
                  <c:v>306.73</c:v>
                </c:pt>
                <c:pt idx="345">
                  <c:v>306.70600000000002</c:v>
                </c:pt>
                <c:pt idx="346">
                  <c:v>306.76600000000002</c:v>
                </c:pt>
                <c:pt idx="347">
                  <c:v>306.54599999999999</c:v>
                </c:pt>
                <c:pt idx="348">
                  <c:v>306.63900000000001</c:v>
                </c:pt>
                <c:pt idx="349">
                  <c:v>306.74900000000002</c:v>
                </c:pt>
                <c:pt idx="350">
                  <c:v>306.702</c:v>
                </c:pt>
                <c:pt idx="351">
                  <c:v>306.93</c:v>
                </c:pt>
                <c:pt idx="352">
                  <c:v>306.92399999999998</c:v>
                </c:pt>
                <c:pt idx="353">
                  <c:v>306.721</c:v>
                </c:pt>
                <c:pt idx="354">
                  <c:v>306.73399999999998</c:v>
                </c:pt>
                <c:pt idx="355">
                  <c:v>306.71899999999999</c:v>
                </c:pt>
                <c:pt idx="356">
                  <c:v>306.959</c:v>
                </c:pt>
                <c:pt idx="357">
                  <c:v>306.625</c:v>
                </c:pt>
                <c:pt idx="358">
                  <c:v>306.79399999999998</c:v>
                </c:pt>
                <c:pt idx="359">
                  <c:v>306.899</c:v>
                </c:pt>
                <c:pt idx="360">
                  <c:v>306.75900000000001</c:v>
                </c:pt>
                <c:pt idx="361">
                  <c:v>306.72699999999998</c:v>
                </c:pt>
                <c:pt idx="362">
                  <c:v>306.82400000000001</c:v>
                </c:pt>
                <c:pt idx="363">
                  <c:v>306.70100000000002</c:v>
                </c:pt>
                <c:pt idx="364">
                  <c:v>306.63200000000001</c:v>
                </c:pt>
                <c:pt idx="365">
                  <c:v>306.84800000000001</c:v>
                </c:pt>
                <c:pt idx="366">
                  <c:v>306.64400000000001</c:v>
                </c:pt>
                <c:pt idx="367">
                  <c:v>306.61700000000002</c:v>
                </c:pt>
                <c:pt idx="368">
                  <c:v>306.56</c:v>
                </c:pt>
                <c:pt idx="369">
                  <c:v>306.702</c:v>
                </c:pt>
                <c:pt idx="370">
                  <c:v>306.86599999999999</c:v>
                </c:pt>
                <c:pt idx="371">
                  <c:v>306.63499999999999</c:v>
                </c:pt>
                <c:pt idx="372">
                  <c:v>306.714</c:v>
                </c:pt>
                <c:pt idx="373">
                  <c:v>306.637</c:v>
                </c:pt>
                <c:pt idx="374">
                  <c:v>306.57499999999999</c:v>
                </c:pt>
                <c:pt idx="375">
                  <c:v>306.70299999999997</c:v>
                </c:pt>
                <c:pt idx="376">
                  <c:v>306.541</c:v>
                </c:pt>
                <c:pt idx="377">
                  <c:v>306.78100000000001</c:v>
                </c:pt>
                <c:pt idx="378">
                  <c:v>306.97699999999998</c:v>
                </c:pt>
                <c:pt idx="379">
                  <c:v>306.93900000000002</c:v>
                </c:pt>
                <c:pt idx="380">
                  <c:v>306.60599999999999</c:v>
                </c:pt>
                <c:pt idx="381">
                  <c:v>306.44600000000003</c:v>
                </c:pt>
                <c:pt idx="382">
                  <c:v>306.488</c:v>
                </c:pt>
                <c:pt idx="383">
                  <c:v>306.69299999999998</c:v>
                </c:pt>
                <c:pt idx="384">
                  <c:v>306.59699999999998</c:v>
                </c:pt>
                <c:pt idx="385">
                  <c:v>306.64999999999998</c:v>
                </c:pt>
                <c:pt idx="386">
                  <c:v>306.66199999999998</c:v>
                </c:pt>
                <c:pt idx="387">
                  <c:v>306.56799999999998</c:v>
                </c:pt>
                <c:pt idx="388">
                  <c:v>306.827</c:v>
                </c:pt>
                <c:pt idx="389">
                  <c:v>306.51900000000001</c:v>
                </c:pt>
                <c:pt idx="390">
                  <c:v>306.88400000000001</c:v>
                </c:pt>
                <c:pt idx="391">
                  <c:v>306.41899999999998</c:v>
                </c:pt>
                <c:pt idx="392">
                  <c:v>306.59300000000002</c:v>
                </c:pt>
                <c:pt idx="393">
                  <c:v>306.72699999999998</c:v>
                </c:pt>
                <c:pt idx="394">
                  <c:v>306.62</c:v>
                </c:pt>
                <c:pt idx="395">
                  <c:v>306.58199999999999</c:v>
                </c:pt>
                <c:pt idx="396">
                  <c:v>306.625</c:v>
                </c:pt>
                <c:pt idx="397">
                  <c:v>306.60399999999998</c:v>
                </c:pt>
                <c:pt idx="398">
                  <c:v>306.649</c:v>
                </c:pt>
                <c:pt idx="399">
                  <c:v>306.62299999999999</c:v>
                </c:pt>
                <c:pt idx="400">
                  <c:v>306.53899999999999</c:v>
                </c:pt>
                <c:pt idx="401">
                  <c:v>306.39100000000002</c:v>
                </c:pt>
                <c:pt idx="402">
                  <c:v>306.58499999999998</c:v>
                </c:pt>
                <c:pt idx="403">
                  <c:v>306.8</c:v>
                </c:pt>
                <c:pt idx="404">
                  <c:v>306.41300000000001</c:v>
                </c:pt>
                <c:pt idx="405">
                  <c:v>306.62</c:v>
                </c:pt>
                <c:pt idx="406">
                  <c:v>306.81900000000002</c:v>
                </c:pt>
                <c:pt idx="407">
                  <c:v>306.70999999999998</c:v>
                </c:pt>
                <c:pt idx="408">
                  <c:v>306.66000000000003</c:v>
                </c:pt>
                <c:pt idx="409">
                  <c:v>306.76400000000001</c:v>
                </c:pt>
                <c:pt idx="410">
                  <c:v>306.85599999999999</c:v>
                </c:pt>
                <c:pt idx="411">
                  <c:v>306.49099999999999</c:v>
                </c:pt>
                <c:pt idx="412">
                  <c:v>306.67099999999999</c:v>
                </c:pt>
                <c:pt idx="413">
                  <c:v>306.77600000000001</c:v>
                </c:pt>
                <c:pt idx="414">
                  <c:v>306.90199999999999</c:v>
                </c:pt>
                <c:pt idx="415">
                  <c:v>306.96699999999998</c:v>
                </c:pt>
                <c:pt idx="416">
                  <c:v>306.70100000000002</c:v>
                </c:pt>
                <c:pt idx="417">
                  <c:v>306.88600000000002</c:v>
                </c:pt>
                <c:pt idx="418">
                  <c:v>306.74400000000003</c:v>
                </c:pt>
                <c:pt idx="419">
                  <c:v>306.83100000000002</c:v>
                </c:pt>
                <c:pt idx="420">
                  <c:v>306.70499999999998</c:v>
                </c:pt>
                <c:pt idx="421">
                  <c:v>306.61399999999998</c:v>
                </c:pt>
                <c:pt idx="422">
                  <c:v>306.77999999999997</c:v>
                </c:pt>
                <c:pt idx="423">
                  <c:v>306.72399999999999</c:v>
                </c:pt>
                <c:pt idx="424">
                  <c:v>306.57900000000001</c:v>
                </c:pt>
                <c:pt idx="425">
                  <c:v>306.702</c:v>
                </c:pt>
                <c:pt idx="426">
                  <c:v>306.74</c:v>
                </c:pt>
                <c:pt idx="427">
                  <c:v>306.74799999999999</c:v>
                </c:pt>
                <c:pt idx="428">
                  <c:v>306.51100000000002</c:v>
                </c:pt>
                <c:pt idx="429">
                  <c:v>306.63499999999999</c:v>
                </c:pt>
                <c:pt idx="430">
                  <c:v>306.44</c:v>
                </c:pt>
                <c:pt idx="431">
                  <c:v>306.72399999999999</c:v>
                </c:pt>
                <c:pt idx="432">
                  <c:v>306.61</c:v>
                </c:pt>
                <c:pt idx="433">
                  <c:v>306.76299999999998</c:v>
                </c:pt>
                <c:pt idx="434">
                  <c:v>306.601</c:v>
                </c:pt>
                <c:pt idx="435">
                  <c:v>306.50799999999998</c:v>
                </c:pt>
                <c:pt idx="436">
                  <c:v>306.65300000000002</c:v>
                </c:pt>
                <c:pt idx="437">
                  <c:v>306.67700000000002</c:v>
                </c:pt>
                <c:pt idx="438">
                  <c:v>306.423</c:v>
                </c:pt>
                <c:pt idx="439">
                  <c:v>306.32499999999999</c:v>
                </c:pt>
                <c:pt idx="440">
                  <c:v>306.35399999999998</c:v>
                </c:pt>
                <c:pt idx="441">
                  <c:v>306.45499999999998</c:v>
                </c:pt>
                <c:pt idx="442">
                  <c:v>306.60000000000002</c:v>
                </c:pt>
                <c:pt idx="443">
                  <c:v>306.49599999999998</c:v>
                </c:pt>
                <c:pt idx="444">
                  <c:v>306.46100000000001</c:v>
                </c:pt>
                <c:pt idx="445">
                  <c:v>306.69900000000001</c:v>
                </c:pt>
                <c:pt idx="446">
                  <c:v>306.54399999999998</c:v>
                </c:pt>
                <c:pt idx="447">
                  <c:v>306.49099999999999</c:v>
                </c:pt>
                <c:pt idx="448">
                  <c:v>306.30700000000002</c:v>
                </c:pt>
                <c:pt idx="449">
                  <c:v>306.48599999999999</c:v>
                </c:pt>
                <c:pt idx="450">
                  <c:v>306.45299999999997</c:v>
                </c:pt>
                <c:pt idx="451">
                  <c:v>306.41699999999997</c:v>
                </c:pt>
                <c:pt idx="452">
                  <c:v>306.52100000000002</c:v>
                </c:pt>
                <c:pt idx="453">
                  <c:v>306.57799999999997</c:v>
                </c:pt>
                <c:pt idx="454">
                  <c:v>306.51900000000001</c:v>
                </c:pt>
                <c:pt idx="455">
                  <c:v>306.64299999999997</c:v>
                </c:pt>
                <c:pt idx="456">
                  <c:v>306.65300000000002</c:v>
                </c:pt>
                <c:pt idx="457">
                  <c:v>306.54700000000003</c:v>
                </c:pt>
                <c:pt idx="458">
                  <c:v>306.70600000000002</c:v>
                </c:pt>
                <c:pt idx="459">
                  <c:v>306.39499999999998</c:v>
                </c:pt>
                <c:pt idx="460">
                  <c:v>306.464</c:v>
                </c:pt>
                <c:pt idx="461">
                  <c:v>306.21499999999997</c:v>
                </c:pt>
                <c:pt idx="462">
                  <c:v>306.33199999999999</c:v>
                </c:pt>
                <c:pt idx="463">
                  <c:v>306.137</c:v>
                </c:pt>
                <c:pt idx="464">
                  <c:v>306.43099999999998</c:v>
                </c:pt>
                <c:pt idx="465">
                  <c:v>306.45</c:v>
                </c:pt>
                <c:pt idx="466">
                  <c:v>306.31299999999999</c:v>
                </c:pt>
                <c:pt idx="467">
                  <c:v>306.49400000000003</c:v>
                </c:pt>
                <c:pt idx="468">
                  <c:v>306.52199999999999</c:v>
                </c:pt>
                <c:pt idx="469">
                  <c:v>306.22500000000002</c:v>
                </c:pt>
                <c:pt idx="470">
                  <c:v>306.50700000000001</c:v>
                </c:pt>
                <c:pt idx="471">
                  <c:v>306.38499999999999</c:v>
                </c:pt>
                <c:pt idx="472">
                  <c:v>306.34100000000001</c:v>
                </c:pt>
                <c:pt idx="473">
                  <c:v>306.36</c:v>
                </c:pt>
                <c:pt idx="474">
                  <c:v>306.31099999999998</c:v>
                </c:pt>
                <c:pt idx="475">
                  <c:v>306.58199999999999</c:v>
                </c:pt>
                <c:pt idx="476">
                  <c:v>306.36099999999999</c:v>
                </c:pt>
                <c:pt idx="477">
                  <c:v>306.30700000000002</c:v>
                </c:pt>
                <c:pt idx="478">
                  <c:v>306.20299999999997</c:v>
                </c:pt>
                <c:pt idx="479">
                  <c:v>306.18200000000002</c:v>
                </c:pt>
                <c:pt idx="480">
                  <c:v>306.36799999999999</c:v>
                </c:pt>
                <c:pt idx="481">
                  <c:v>306.41199999999998</c:v>
                </c:pt>
                <c:pt idx="482">
                  <c:v>306.3</c:v>
                </c:pt>
                <c:pt idx="483">
                  <c:v>306.48200000000003</c:v>
                </c:pt>
                <c:pt idx="484">
                  <c:v>306.28500000000003</c:v>
                </c:pt>
                <c:pt idx="485">
                  <c:v>306.363</c:v>
                </c:pt>
                <c:pt idx="486">
                  <c:v>306.50200000000001</c:v>
                </c:pt>
                <c:pt idx="487">
                  <c:v>306.26900000000001</c:v>
                </c:pt>
                <c:pt idx="488">
                  <c:v>306.23399999999998</c:v>
                </c:pt>
                <c:pt idx="489">
                  <c:v>306.51</c:v>
                </c:pt>
                <c:pt idx="490">
                  <c:v>306.59100000000001</c:v>
                </c:pt>
                <c:pt idx="491">
                  <c:v>306.38600000000002</c:v>
                </c:pt>
                <c:pt idx="492">
                  <c:v>306.46699999999998</c:v>
                </c:pt>
                <c:pt idx="493">
                  <c:v>306.18900000000002</c:v>
                </c:pt>
                <c:pt idx="494">
                  <c:v>306.50400000000002</c:v>
                </c:pt>
                <c:pt idx="495">
                  <c:v>306.54899999999998</c:v>
                </c:pt>
                <c:pt idx="496">
                  <c:v>306.45600000000002</c:v>
                </c:pt>
                <c:pt idx="497">
                  <c:v>306.33800000000002</c:v>
                </c:pt>
                <c:pt idx="498">
                  <c:v>306.24700000000001</c:v>
                </c:pt>
                <c:pt idx="499">
                  <c:v>306.53399999999999</c:v>
                </c:pt>
                <c:pt idx="500">
                  <c:v>306.35599999999999</c:v>
                </c:pt>
                <c:pt idx="501">
                  <c:v>306.32799999999997</c:v>
                </c:pt>
                <c:pt idx="502">
                  <c:v>306.39</c:v>
                </c:pt>
                <c:pt idx="503">
                  <c:v>306.77199999999999</c:v>
                </c:pt>
                <c:pt idx="504">
                  <c:v>306.30099999999999</c:v>
                </c:pt>
                <c:pt idx="505">
                  <c:v>306.43700000000001</c:v>
                </c:pt>
                <c:pt idx="506">
                  <c:v>306.47300000000001</c:v>
                </c:pt>
                <c:pt idx="507">
                  <c:v>306.34899999999999</c:v>
                </c:pt>
                <c:pt idx="508">
                  <c:v>306.32400000000001</c:v>
                </c:pt>
                <c:pt idx="509">
                  <c:v>306.48700000000002</c:v>
                </c:pt>
                <c:pt idx="510">
                  <c:v>306.524</c:v>
                </c:pt>
                <c:pt idx="511">
                  <c:v>306.36399999999998</c:v>
                </c:pt>
                <c:pt idx="512">
                  <c:v>306.50900000000001</c:v>
                </c:pt>
                <c:pt idx="513">
                  <c:v>306.55700000000002</c:v>
                </c:pt>
                <c:pt idx="514">
                  <c:v>306.26799999999997</c:v>
                </c:pt>
                <c:pt idx="515">
                  <c:v>306.46100000000001</c:v>
                </c:pt>
                <c:pt idx="516">
                  <c:v>306.37400000000002</c:v>
                </c:pt>
                <c:pt idx="517">
                  <c:v>306.14</c:v>
                </c:pt>
                <c:pt idx="518">
                  <c:v>306.12599999999998</c:v>
                </c:pt>
                <c:pt idx="519">
                  <c:v>306.358</c:v>
                </c:pt>
                <c:pt idx="520">
                  <c:v>306.27499999999998</c:v>
                </c:pt>
                <c:pt idx="521">
                  <c:v>306.33499999999998</c:v>
                </c:pt>
                <c:pt idx="522">
                  <c:v>306.25200000000001</c:v>
                </c:pt>
                <c:pt idx="523">
                  <c:v>306.154</c:v>
                </c:pt>
                <c:pt idx="524">
                  <c:v>306.20299999999997</c:v>
                </c:pt>
                <c:pt idx="525">
                  <c:v>306.36099999999999</c:v>
                </c:pt>
                <c:pt idx="526">
                  <c:v>306.387</c:v>
                </c:pt>
                <c:pt idx="527">
                  <c:v>306.274</c:v>
                </c:pt>
                <c:pt idx="528">
                  <c:v>306.28199999999998</c:v>
                </c:pt>
                <c:pt idx="529">
                  <c:v>306.33199999999999</c:v>
                </c:pt>
                <c:pt idx="530">
                  <c:v>306.31900000000002</c:v>
                </c:pt>
                <c:pt idx="531">
                  <c:v>306.33999999999997</c:v>
                </c:pt>
                <c:pt idx="532">
                  <c:v>306.2</c:v>
                </c:pt>
                <c:pt idx="533">
                  <c:v>306.46199999999999</c:v>
                </c:pt>
                <c:pt idx="534">
                  <c:v>306.20699999999999</c:v>
                </c:pt>
                <c:pt idx="535">
                  <c:v>306.24599999999998</c:v>
                </c:pt>
                <c:pt idx="536">
                  <c:v>306.13400000000001</c:v>
                </c:pt>
                <c:pt idx="537">
                  <c:v>306.33300000000003</c:v>
                </c:pt>
                <c:pt idx="538">
                  <c:v>306.41899999999998</c:v>
                </c:pt>
                <c:pt idx="539">
                  <c:v>306.39400000000001</c:v>
                </c:pt>
                <c:pt idx="540">
                  <c:v>306.27999999999997</c:v>
                </c:pt>
                <c:pt idx="541">
                  <c:v>306.255</c:v>
                </c:pt>
                <c:pt idx="542">
                  <c:v>306.42500000000001</c:v>
                </c:pt>
                <c:pt idx="543">
                  <c:v>306.334</c:v>
                </c:pt>
                <c:pt idx="544">
                  <c:v>306.24700000000001</c:v>
                </c:pt>
                <c:pt idx="545">
                  <c:v>306.19900000000001</c:v>
                </c:pt>
                <c:pt idx="546">
                  <c:v>306.44900000000001</c:v>
                </c:pt>
                <c:pt idx="547">
                  <c:v>306.25099999999998</c:v>
                </c:pt>
                <c:pt idx="548">
                  <c:v>306.32799999999997</c:v>
                </c:pt>
                <c:pt idx="549">
                  <c:v>306.197</c:v>
                </c:pt>
                <c:pt idx="550">
                  <c:v>306.26100000000002</c:v>
                </c:pt>
                <c:pt idx="551">
                  <c:v>306.10399999999998</c:v>
                </c:pt>
                <c:pt idx="552">
                  <c:v>306.15199999999999</c:v>
                </c:pt>
                <c:pt idx="553">
                  <c:v>306.39499999999998</c:v>
                </c:pt>
                <c:pt idx="554">
                  <c:v>306.05599999999998</c:v>
                </c:pt>
                <c:pt idx="555">
                  <c:v>306.185</c:v>
                </c:pt>
                <c:pt idx="556">
                  <c:v>306.27</c:v>
                </c:pt>
                <c:pt idx="557">
                  <c:v>306.15800000000002</c:v>
                </c:pt>
                <c:pt idx="558">
                  <c:v>306.279</c:v>
                </c:pt>
                <c:pt idx="559">
                  <c:v>306.22199999999998</c:v>
                </c:pt>
                <c:pt idx="560">
                  <c:v>306.27699999999999</c:v>
                </c:pt>
                <c:pt idx="561">
                  <c:v>306.29399999999998</c:v>
                </c:pt>
                <c:pt idx="562">
                  <c:v>306.19400000000002</c:v>
                </c:pt>
                <c:pt idx="563">
                  <c:v>306.37799999999999</c:v>
                </c:pt>
                <c:pt idx="564">
                  <c:v>306.27800000000002</c:v>
                </c:pt>
                <c:pt idx="565">
                  <c:v>306.19200000000001</c:v>
                </c:pt>
                <c:pt idx="566">
                  <c:v>306.06200000000001</c:v>
                </c:pt>
                <c:pt idx="567">
                  <c:v>306.42399999999998</c:v>
                </c:pt>
                <c:pt idx="568">
                  <c:v>306.096</c:v>
                </c:pt>
                <c:pt idx="569">
                  <c:v>306.28199999999998</c:v>
                </c:pt>
                <c:pt idx="570">
                  <c:v>306.13400000000001</c:v>
                </c:pt>
                <c:pt idx="571">
                  <c:v>306.202</c:v>
                </c:pt>
                <c:pt idx="572">
                  <c:v>306.09300000000002</c:v>
                </c:pt>
                <c:pt idx="573">
                  <c:v>306.18599999999998</c:v>
                </c:pt>
                <c:pt idx="574">
                  <c:v>305.92</c:v>
                </c:pt>
                <c:pt idx="575">
                  <c:v>305.87599999999998</c:v>
                </c:pt>
                <c:pt idx="576">
                  <c:v>305.88600000000002</c:v>
                </c:pt>
                <c:pt idx="577">
                  <c:v>306.012</c:v>
                </c:pt>
                <c:pt idx="578">
                  <c:v>306.089</c:v>
                </c:pt>
                <c:pt idx="579">
                  <c:v>306.09500000000003</c:v>
                </c:pt>
                <c:pt idx="580">
                  <c:v>306.14499999999998</c:v>
                </c:pt>
                <c:pt idx="581">
                  <c:v>306.04500000000002</c:v>
                </c:pt>
                <c:pt idx="582">
                  <c:v>306.05900000000003</c:v>
                </c:pt>
                <c:pt idx="583">
                  <c:v>306.04599999999999</c:v>
                </c:pt>
                <c:pt idx="584">
                  <c:v>306.07</c:v>
                </c:pt>
                <c:pt idx="585">
                  <c:v>305.99400000000003</c:v>
                </c:pt>
                <c:pt idx="586">
                  <c:v>305.82799999999997</c:v>
                </c:pt>
                <c:pt idx="587">
                  <c:v>305.97500000000002</c:v>
                </c:pt>
                <c:pt idx="588">
                  <c:v>305.85399999999998</c:v>
                </c:pt>
                <c:pt idx="589">
                  <c:v>305.88799999999998</c:v>
                </c:pt>
                <c:pt idx="590">
                  <c:v>306.02300000000002</c:v>
                </c:pt>
                <c:pt idx="591">
                  <c:v>306.029</c:v>
                </c:pt>
                <c:pt idx="592">
                  <c:v>306.06200000000001</c:v>
                </c:pt>
                <c:pt idx="593">
                  <c:v>305.84800000000001</c:v>
                </c:pt>
                <c:pt idx="594">
                  <c:v>305.93400000000003</c:v>
                </c:pt>
                <c:pt idx="595">
                  <c:v>305.83999999999997</c:v>
                </c:pt>
                <c:pt idx="596">
                  <c:v>305.89499999999998</c:v>
                </c:pt>
                <c:pt idx="597">
                  <c:v>306.24799999999999</c:v>
                </c:pt>
                <c:pt idx="598">
                  <c:v>306.04399999999998</c:v>
                </c:pt>
                <c:pt idx="599">
                  <c:v>306.07100000000003</c:v>
                </c:pt>
                <c:pt idx="600">
                  <c:v>305.99299999999999</c:v>
                </c:pt>
                <c:pt idx="601">
                  <c:v>306.08999999999997</c:v>
                </c:pt>
                <c:pt idx="602">
                  <c:v>305.98700000000002</c:v>
                </c:pt>
                <c:pt idx="603">
                  <c:v>306.02199999999999</c:v>
                </c:pt>
                <c:pt idx="604">
                  <c:v>306.02999999999997</c:v>
                </c:pt>
                <c:pt idx="605">
                  <c:v>305.95800000000003</c:v>
                </c:pt>
                <c:pt idx="606">
                  <c:v>305.90100000000001</c:v>
                </c:pt>
                <c:pt idx="607">
                  <c:v>306.12299999999999</c:v>
                </c:pt>
                <c:pt idx="608">
                  <c:v>305.93400000000003</c:v>
                </c:pt>
                <c:pt idx="609">
                  <c:v>306.00099999999998</c:v>
                </c:pt>
                <c:pt idx="610">
                  <c:v>306.14800000000002</c:v>
                </c:pt>
                <c:pt idx="611">
                  <c:v>305.89999999999998</c:v>
                </c:pt>
                <c:pt idx="612">
                  <c:v>305.798</c:v>
                </c:pt>
                <c:pt idx="613">
                  <c:v>305.89800000000002</c:v>
                </c:pt>
                <c:pt idx="614">
                  <c:v>306.23700000000002</c:v>
                </c:pt>
                <c:pt idx="615">
                  <c:v>306.19299999999998</c:v>
                </c:pt>
                <c:pt idx="616">
                  <c:v>305.79300000000001</c:v>
                </c:pt>
                <c:pt idx="617">
                  <c:v>305.96499999999997</c:v>
                </c:pt>
                <c:pt idx="618">
                  <c:v>305.834</c:v>
                </c:pt>
                <c:pt idx="619">
                  <c:v>305.81599999999997</c:v>
                </c:pt>
                <c:pt idx="620">
                  <c:v>305.98099999999999</c:v>
                </c:pt>
                <c:pt idx="621">
                  <c:v>305.85700000000003</c:v>
                </c:pt>
                <c:pt idx="622">
                  <c:v>306.05200000000002</c:v>
                </c:pt>
                <c:pt idx="623">
                  <c:v>305.92899999999997</c:v>
                </c:pt>
                <c:pt idx="624">
                  <c:v>306.12200000000001</c:v>
                </c:pt>
                <c:pt idx="625">
                  <c:v>306.15499999999997</c:v>
                </c:pt>
                <c:pt idx="626">
                  <c:v>305.86599999999999</c:v>
                </c:pt>
                <c:pt idx="627">
                  <c:v>306.11700000000002</c:v>
                </c:pt>
                <c:pt idx="628">
                  <c:v>306</c:v>
                </c:pt>
                <c:pt idx="629">
                  <c:v>306.13799999999998</c:v>
                </c:pt>
                <c:pt idx="630">
                  <c:v>305.96300000000002</c:v>
                </c:pt>
                <c:pt idx="631">
                  <c:v>305.58800000000002</c:v>
                </c:pt>
                <c:pt idx="632">
                  <c:v>305.80799999999999</c:v>
                </c:pt>
                <c:pt idx="633">
                  <c:v>305.66699999999997</c:v>
                </c:pt>
                <c:pt idx="634">
                  <c:v>305.80700000000002</c:v>
                </c:pt>
                <c:pt idx="635">
                  <c:v>305.83</c:v>
                </c:pt>
                <c:pt idx="636">
                  <c:v>306.00299999999999</c:v>
                </c:pt>
                <c:pt idx="637">
                  <c:v>305.76</c:v>
                </c:pt>
                <c:pt idx="638">
                  <c:v>305.928</c:v>
                </c:pt>
                <c:pt idx="639">
                  <c:v>305.96499999999997</c:v>
                </c:pt>
                <c:pt idx="640">
                  <c:v>305.79000000000002</c:v>
                </c:pt>
                <c:pt idx="641">
                  <c:v>305.65600000000001</c:v>
                </c:pt>
                <c:pt idx="642">
                  <c:v>305.77</c:v>
                </c:pt>
                <c:pt idx="643">
                  <c:v>305.81400000000002</c:v>
                </c:pt>
                <c:pt idx="644">
                  <c:v>305.87400000000002</c:v>
                </c:pt>
                <c:pt idx="645">
                  <c:v>305.86200000000002</c:v>
                </c:pt>
                <c:pt idx="646">
                  <c:v>305.70499999999998</c:v>
                </c:pt>
                <c:pt idx="647">
                  <c:v>305.90800000000002</c:v>
                </c:pt>
                <c:pt idx="648">
                  <c:v>305.94499999999999</c:v>
                </c:pt>
                <c:pt idx="649">
                  <c:v>306.07799999999997</c:v>
                </c:pt>
                <c:pt idx="650">
                  <c:v>305.63099999999997</c:v>
                </c:pt>
                <c:pt idx="651">
                  <c:v>305.755</c:v>
                </c:pt>
                <c:pt idx="652">
                  <c:v>305.68099999999998</c:v>
                </c:pt>
                <c:pt idx="653">
                  <c:v>305.81299999999999</c:v>
                </c:pt>
                <c:pt idx="654">
                  <c:v>305.73099999999999</c:v>
                </c:pt>
                <c:pt idx="655">
                  <c:v>305.82900000000001</c:v>
                </c:pt>
                <c:pt idx="656">
                  <c:v>305.73</c:v>
                </c:pt>
                <c:pt idx="657">
                  <c:v>305.80099999999999</c:v>
                </c:pt>
                <c:pt idx="658">
                  <c:v>305.83199999999999</c:v>
                </c:pt>
                <c:pt idx="659">
                  <c:v>305.93599999999998</c:v>
                </c:pt>
                <c:pt idx="660">
                  <c:v>305.61099999999999</c:v>
                </c:pt>
                <c:pt idx="661">
                  <c:v>305.83699999999999</c:v>
                </c:pt>
                <c:pt idx="662">
                  <c:v>305.79199999999997</c:v>
                </c:pt>
                <c:pt idx="663">
                  <c:v>305.839</c:v>
                </c:pt>
                <c:pt idx="664">
                  <c:v>305.82900000000001</c:v>
                </c:pt>
                <c:pt idx="665">
                  <c:v>305.56299999999999</c:v>
                </c:pt>
                <c:pt idx="666">
                  <c:v>305.63</c:v>
                </c:pt>
                <c:pt idx="667">
                  <c:v>305.58999999999997</c:v>
                </c:pt>
                <c:pt idx="668">
                  <c:v>305.67200000000003</c:v>
                </c:pt>
                <c:pt idx="669">
                  <c:v>305.73700000000002</c:v>
                </c:pt>
                <c:pt idx="670">
                  <c:v>305.40499999999997</c:v>
                </c:pt>
                <c:pt idx="671">
                  <c:v>305.64800000000002</c:v>
                </c:pt>
                <c:pt idx="672">
                  <c:v>305.68700000000001</c:v>
                </c:pt>
                <c:pt idx="673">
                  <c:v>305.67200000000003</c:v>
                </c:pt>
                <c:pt idx="674">
                  <c:v>305.702</c:v>
                </c:pt>
                <c:pt idx="675">
                  <c:v>305.63200000000001</c:v>
                </c:pt>
                <c:pt idx="676">
                  <c:v>305.44299999999998</c:v>
                </c:pt>
                <c:pt idx="677">
                  <c:v>305.49400000000003</c:v>
                </c:pt>
                <c:pt idx="678">
                  <c:v>305.56099999999998</c:v>
                </c:pt>
                <c:pt idx="679">
                  <c:v>305.584</c:v>
                </c:pt>
                <c:pt idx="680">
                  <c:v>305.51</c:v>
                </c:pt>
                <c:pt idx="681">
                  <c:v>305.41300000000001</c:v>
                </c:pt>
                <c:pt idx="682">
                  <c:v>305.43700000000001</c:v>
                </c:pt>
                <c:pt idx="683">
                  <c:v>305.476</c:v>
                </c:pt>
                <c:pt idx="684">
                  <c:v>305.55799999999999</c:v>
                </c:pt>
                <c:pt idx="685">
                  <c:v>305.35000000000002</c:v>
                </c:pt>
                <c:pt idx="686">
                  <c:v>305.54000000000002</c:v>
                </c:pt>
                <c:pt idx="687">
                  <c:v>305.488</c:v>
                </c:pt>
                <c:pt idx="688">
                  <c:v>305.51900000000001</c:v>
                </c:pt>
                <c:pt idx="689">
                  <c:v>305.32799999999997</c:v>
                </c:pt>
                <c:pt idx="690">
                  <c:v>305.38900000000001</c:v>
                </c:pt>
                <c:pt idx="691">
                  <c:v>305.21899999999999</c:v>
                </c:pt>
                <c:pt idx="692">
                  <c:v>305.52600000000001</c:v>
                </c:pt>
                <c:pt idx="693">
                  <c:v>305.512</c:v>
                </c:pt>
                <c:pt idx="694">
                  <c:v>305.53899999999999</c:v>
                </c:pt>
                <c:pt idx="695">
                  <c:v>305.32400000000001</c:v>
                </c:pt>
                <c:pt idx="696">
                  <c:v>305.41399999999999</c:v>
                </c:pt>
                <c:pt idx="697">
                  <c:v>305.45</c:v>
                </c:pt>
                <c:pt idx="698">
                  <c:v>305.45400000000001</c:v>
                </c:pt>
                <c:pt idx="699">
                  <c:v>305.39999999999998</c:v>
                </c:pt>
                <c:pt idx="700">
                  <c:v>305.38799999999998</c:v>
                </c:pt>
                <c:pt idx="701">
                  <c:v>305.36099999999999</c:v>
                </c:pt>
                <c:pt idx="702">
                  <c:v>305.61399999999998</c:v>
                </c:pt>
                <c:pt idx="703">
                  <c:v>305.34500000000003</c:v>
                </c:pt>
                <c:pt idx="704">
                  <c:v>305.44600000000003</c:v>
                </c:pt>
                <c:pt idx="705">
                  <c:v>305.35300000000001</c:v>
                </c:pt>
                <c:pt idx="706">
                  <c:v>305.46800000000002</c:v>
                </c:pt>
                <c:pt idx="707">
                  <c:v>305.29199999999997</c:v>
                </c:pt>
                <c:pt idx="708">
                  <c:v>305.24099999999999</c:v>
                </c:pt>
                <c:pt idx="709">
                  <c:v>305.214</c:v>
                </c:pt>
                <c:pt idx="710">
                  <c:v>305.16399999999999</c:v>
                </c:pt>
                <c:pt idx="711">
                  <c:v>305.36099999999999</c:v>
                </c:pt>
                <c:pt idx="712">
                  <c:v>305.08999999999997</c:v>
                </c:pt>
                <c:pt idx="713">
                  <c:v>305.25900000000001</c:v>
                </c:pt>
                <c:pt idx="714">
                  <c:v>305.44</c:v>
                </c:pt>
                <c:pt idx="715">
                  <c:v>305.42099999999999</c:v>
                </c:pt>
                <c:pt idx="716">
                  <c:v>305.26799999999997</c:v>
                </c:pt>
                <c:pt idx="717">
                  <c:v>305.21100000000001</c:v>
                </c:pt>
                <c:pt idx="718">
                  <c:v>305.21199999999999</c:v>
                </c:pt>
                <c:pt idx="719">
                  <c:v>305.21100000000001</c:v>
                </c:pt>
                <c:pt idx="720">
                  <c:v>305.25299999999999</c:v>
                </c:pt>
                <c:pt idx="721">
                  <c:v>305.255</c:v>
                </c:pt>
                <c:pt idx="722">
                  <c:v>305.125</c:v>
                </c:pt>
                <c:pt idx="723">
                  <c:v>305.22199999999998</c:v>
                </c:pt>
                <c:pt idx="724">
                  <c:v>305.29199999999997</c:v>
                </c:pt>
                <c:pt idx="725">
                  <c:v>305.39999999999998</c:v>
                </c:pt>
                <c:pt idx="726">
                  <c:v>305.34699999999998</c:v>
                </c:pt>
                <c:pt idx="727">
                  <c:v>305.22899999999998</c:v>
                </c:pt>
                <c:pt idx="728">
                  <c:v>305.19099999999997</c:v>
                </c:pt>
                <c:pt idx="729">
                  <c:v>305.209</c:v>
                </c:pt>
                <c:pt idx="730">
                  <c:v>305.09500000000003</c:v>
                </c:pt>
                <c:pt idx="731">
                  <c:v>305.089</c:v>
                </c:pt>
                <c:pt idx="732">
                  <c:v>305.08100000000002</c:v>
                </c:pt>
                <c:pt idx="733">
                  <c:v>305.07799999999997</c:v>
                </c:pt>
                <c:pt idx="734">
                  <c:v>305.26</c:v>
                </c:pt>
                <c:pt idx="735">
                  <c:v>305.39400000000001</c:v>
                </c:pt>
                <c:pt idx="736">
                  <c:v>305.32799999999997</c:v>
                </c:pt>
                <c:pt idx="737">
                  <c:v>305.21899999999999</c:v>
                </c:pt>
                <c:pt idx="738">
                  <c:v>305.18599999999998</c:v>
                </c:pt>
                <c:pt idx="739">
                  <c:v>305.31099999999998</c:v>
                </c:pt>
                <c:pt idx="740">
                  <c:v>305.16199999999998</c:v>
                </c:pt>
                <c:pt idx="741">
                  <c:v>305.45999999999998</c:v>
                </c:pt>
                <c:pt idx="742">
                  <c:v>305.11</c:v>
                </c:pt>
                <c:pt idx="743">
                  <c:v>305.41300000000001</c:v>
                </c:pt>
                <c:pt idx="744">
                  <c:v>305.33199999999999</c:v>
                </c:pt>
                <c:pt idx="745">
                  <c:v>305.29199999999997</c:v>
                </c:pt>
                <c:pt idx="746">
                  <c:v>305.39299999999997</c:v>
                </c:pt>
                <c:pt idx="747">
                  <c:v>304.952</c:v>
                </c:pt>
                <c:pt idx="748">
                  <c:v>304.95299999999997</c:v>
                </c:pt>
                <c:pt idx="749">
                  <c:v>305.12299999999999</c:v>
                </c:pt>
                <c:pt idx="750">
                  <c:v>305.16399999999999</c:v>
                </c:pt>
                <c:pt idx="751">
                  <c:v>304.95400000000001</c:v>
                </c:pt>
                <c:pt idx="752">
                  <c:v>305.20600000000002</c:v>
                </c:pt>
                <c:pt idx="753">
                  <c:v>305.04500000000002</c:v>
                </c:pt>
                <c:pt idx="754">
                  <c:v>305.21800000000002</c:v>
                </c:pt>
                <c:pt idx="755">
                  <c:v>305.233</c:v>
                </c:pt>
                <c:pt idx="756">
                  <c:v>305.012</c:v>
                </c:pt>
                <c:pt idx="757">
                  <c:v>305.024</c:v>
                </c:pt>
                <c:pt idx="758">
                  <c:v>305.149</c:v>
                </c:pt>
                <c:pt idx="759">
                  <c:v>305.09399999999999</c:v>
                </c:pt>
                <c:pt idx="760">
                  <c:v>305.32299999999998</c:v>
                </c:pt>
                <c:pt idx="761">
                  <c:v>305.43799999999999</c:v>
                </c:pt>
                <c:pt idx="762">
                  <c:v>305.298</c:v>
                </c:pt>
                <c:pt idx="763">
                  <c:v>305.01799999999997</c:v>
                </c:pt>
                <c:pt idx="764">
                  <c:v>305.07499999999999</c:v>
                </c:pt>
                <c:pt idx="765">
                  <c:v>305.197</c:v>
                </c:pt>
                <c:pt idx="766">
                  <c:v>305.053</c:v>
                </c:pt>
                <c:pt idx="767">
                  <c:v>305.06700000000001</c:v>
                </c:pt>
                <c:pt idx="768">
                  <c:v>305.18900000000002</c:v>
                </c:pt>
                <c:pt idx="769">
                  <c:v>305.16800000000001</c:v>
                </c:pt>
                <c:pt idx="770">
                  <c:v>305.25400000000002</c:v>
                </c:pt>
                <c:pt idx="771">
                  <c:v>305.26</c:v>
                </c:pt>
                <c:pt idx="772">
                  <c:v>304.92200000000003</c:v>
                </c:pt>
                <c:pt idx="773">
                  <c:v>305.166</c:v>
                </c:pt>
                <c:pt idx="774">
                  <c:v>305.24200000000002</c:v>
                </c:pt>
                <c:pt idx="775">
                  <c:v>305.00099999999998</c:v>
                </c:pt>
                <c:pt idx="776">
                  <c:v>305.02699999999999</c:v>
                </c:pt>
                <c:pt idx="777">
                  <c:v>305.108</c:v>
                </c:pt>
                <c:pt idx="778">
                  <c:v>305.01799999999997</c:v>
                </c:pt>
                <c:pt idx="779">
                  <c:v>305.02999999999997</c:v>
                </c:pt>
                <c:pt idx="780">
                  <c:v>305.142</c:v>
                </c:pt>
                <c:pt idx="781">
                  <c:v>305.04199999999997</c:v>
                </c:pt>
                <c:pt idx="782">
                  <c:v>304.97899999999998</c:v>
                </c:pt>
                <c:pt idx="783">
                  <c:v>305.14400000000001</c:v>
                </c:pt>
                <c:pt idx="784">
                  <c:v>305.34699999999998</c:v>
                </c:pt>
                <c:pt idx="785">
                  <c:v>305.23</c:v>
                </c:pt>
                <c:pt idx="786">
                  <c:v>305.024</c:v>
                </c:pt>
                <c:pt idx="787">
                  <c:v>305.09800000000001</c:v>
                </c:pt>
                <c:pt idx="788">
                  <c:v>305.13600000000002</c:v>
                </c:pt>
                <c:pt idx="789">
                  <c:v>304.99599999999998</c:v>
                </c:pt>
                <c:pt idx="790">
                  <c:v>304.976</c:v>
                </c:pt>
                <c:pt idx="791">
                  <c:v>304.91500000000002</c:v>
                </c:pt>
                <c:pt idx="792">
                  <c:v>305.21899999999999</c:v>
                </c:pt>
                <c:pt idx="793">
                  <c:v>305.35899999999998</c:v>
                </c:pt>
                <c:pt idx="794">
                  <c:v>305.26499999999999</c:v>
                </c:pt>
                <c:pt idx="795">
                  <c:v>305.10199999999998</c:v>
                </c:pt>
                <c:pt idx="796">
                  <c:v>305.08100000000002</c:v>
                </c:pt>
                <c:pt idx="797">
                  <c:v>305.089</c:v>
                </c:pt>
                <c:pt idx="798">
                  <c:v>305.113</c:v>
                </c:pt>
                <c:pt idx="799">
                  <c:v>305.19299999999998</c:v>
                </c:pt>
                <c:pt idx="800">
                  <c:v>305.18400000000003</c:v>
                </c:pt>
                <c:pt idx="801">
                  <c:v>305.08</c:v>
                </c:pt>
                <c:pt idx="802">
                  <c:v>305.03500000000003</c:v>
                </c:pt>
                <c:pt idx="803">
                  <c:v>305.315</c:v>
                </c:pt>
                <c:pt idx="804">
                  <c:v>304.95600000000002</c:v>
                </c:pt>
                <c:pt idx="805">
                  <c:v>305.05399999999997</c:v>
                </c:pt>
                <c:pt idx="806">
                  <c:v>304.90699999999998</c:v>
                </c:pt>
                <c:pt idx="807">
                  <c:v>305.01499999999999</c:v>
                </c:pt>
                <c:pt idx="808">
                  <c:v>304.97500000000002</c:v>
                </c:pt>
                <c:pt idx="809">
                  <c:v>304.79700000000003</c:v>
                </c:pt>
                <c:pt idx="810">
                  <c:v>305.10300000000001</c:v>
                </c:pt>
                <c:pt idx="811">
                  <c:v>305.05099999999999</c:v>
                </c:pt>
                <c:pt idx="812">
                  <c:v>304.96800000000002</c:v>
                </c:pt>
                <c:pt idx="813">
                  <c:v>304.911</c:v>
                </c:pt>
                <c:pt idx="814">
                  <c:v>304.99799999999999</c:v>
                </c:pt>
                <c:pt idx="815">
                  <c:v>304.94600000000003</c:v>
                </c:pt>
                <c:pt idx="816">
                  <c:v>304.96600000000001</c:v>
                </c:pt>
                <c:pt idx="817">
                  <c:v>304.87700000000001</c:v>
                </c:pt>
                <c:pt idx="818">
                  <c:v>304.82499999999999</c:v>
                </c:pt>
                <c:pt idx="819">
                  <c:v>304.77600000000001</c:v>
                </c:pt>
                <c:pt idx="820">
                  <c:v>305.07100000000003</c:v>
                </c:pt>
                <c:pt idx="821">
                  <c:v>305.25799999999998</c:v>
                </c:pt>
                <c:pt idx="822">
                  <c:v>304.96100000000001</c:v>
                </c:pt>
                <c:pt idx="823">
                  <c:v>305.02800000000002</c:v>
                </c:pt>
                <c:pt idx="824">
                  <c:v>304.85899999999998</c:v>
                </c:pt>
                <c:pt idx="825">
                  <c:v>304.839</c:v>
                </c:pt>
                <c:pt idx="826">
                  <c:v>304.851</c:v>
                </c:pt>
                <c:pt idx="827">
                  <c:v>304.923</c:v>
                </c:pt>
                <c:pt idx="828">
                  <c:v>304.90600000000001</c:v>
                </c:pt>
                <c:pt idx="829">
                  <c:v>305.03800000000001</c:v>
                </c:pt>
                <c:pt idx="830">
                  <c:v>304.95</c:v>
                </c:pt>
                <c:pt idx="831">
                  <c:v>304.89499999999998</c:v>
                </c:pt>
                <c:pt idx="832">
                  <c:v>305.113</c:v>
                </c:pt>
                <c:pt idx="833">
                  <c:v>304.82400000000001</c:v>
                </c:pt>
                <c:pt idx="834">
                  <c:v>304.77600000000001</c:v>
                </c:pt>
                <c:pt idx="835">
                  <c:v>304.81700000000001</c:v>
                </c:pt>
                <c:pt idx="836">
                  <c:v>304.68599999999998</c:v>
                </c:pt>
                <c:pt idx="837">
                  <c:v>305.01299999999998</c:v>
                </c:pt>
                <c:pt idx="838">
                  <c:v>304.96899999999999</c:v>
                </c:pt>
                <c:pt idx="839">
                  <c:v>304.81799999999998</c:v>
                </c:pt>
                <c:pt idx="840">
                  <c:v>304.745</c:v>
                </c:pt>
                <c:pt idx="841">
                  <c:v>304.90499999999997</c:v>
                </c:pt>
                <c:pt idx="842">
                  <c:v>304.88</c:v>
                </c:pt>
                <c:pt idx="843">
                  <c:v>304.58600000000001</c:v>
                </c:pt>
                <c:pt idx="844">
                  <c:v>304.67399999999998</c:v>
                </c:pt>
                <c:pt idx="845">
                  <c:v>304.80599999999998</c:v>
                </c:pt>
                <c:pt idx="846">
                  <c:v>304.87200000000001</c:v>
                </c:pt>
                <c:pt idx="847">
                  <c:v>304.81099999999998</c:v>
                </c:pt>
                <c:pt idx="848">
                  <c:v>304.88200000000001</c:v>
                </c:pt>
                <c:pt idx="849">
                  <c:v>304.77600000000001</c:v>
                </c:pt>
                <c:pt idx="850">
                  <c:v>304.77800000000002</c:v>
                </c:pt>
                <c:pt idx="851">
                  <c:v>304.89699999999999</c:v>
                </c:pt>
                <c:pt idx="852">
                  <c:v>304.82400000000001</c:v>
                </c:pt>
                <c:pt idx="853">
                  <c:v>304.77199999999999</c:v>
                </c:pt>
                <c:pt idx="854">
                  <c:v>304.75700000000001</c:v>
                </c:pt>
                <c:pt idx="855">
                  <c:v>305.00799999999998</c:v>
                </c:pt>
                <c:pt idx="856">
                  <c:v>305.04899999999998</c:v>
                </c:pt>
                <c:pt idx="857">
                  <c:v>304.96899999999999</c:v>
                </c:pt>
                <c:pt idx="858">
                  <c:v>304.97800000000001</c:v>
                </c:pt>
                <c:pt idx="859">
                  <c:v>304.77100000000002</c:v>
                </c:pt>
                <c:pt idx="860">
                  <c:v>304.76100000000002</c:v>
                </c:pt>
                <c:pt idx="861">
                  <c:v>304.94299999999998</c:v>
                </c:pt>
                <c:pt idx="862">
                  <c:v>304.85300000000001</c:v>
                </c:pt>
                <c:pt idx="863">
                  <c:v>304.84399999999999</c:v>
                </c:pt>
                <c:pt idx="864">
                  <c:v>304.738</c:v>
                </c:pt>
                <c:pt idx="865">
                  <c:v>304.73099999999999</c:v>
                </c:pt>
                <c:pt idx="866">
                  <c:v>304.726</c:v>
                </c:pt>
                <c:pt idx="867">
                  <c:v>304.79700000000003</c:v>
                </c:pt>
                <c:pt idx="868">
                  <c:v>304.81599999999997</c:v>
                </c:pt>
                <c:pt idx="869">
                  <c:v>304.77600000000001</c:v>
                </c:pt>
                <c:pt idx="870">
                  <c:v>304.89299999999997</c:v>
                </c:pt>
                <c:pt idx="871">
                  <c:v>304.82299999999998</c:v>
                </c:pt>
                <c:pt idx="872">
                  <c:v>304.71600000000001</c:v>
                </c:pt>
                <c:pt idx="873">
                  <c:v>304.55900000000003</c:v>
                </c:pt>
                <c:pt idx="874">
                  <c:v>304.77300000000002</c:v>
                </c:pt>
                <c:pt idx="875">
                  <c:v>304.88299999999998</c:v>
                </c:pt>
                <c:pt idx="876">
                  <c:v>304.94400000000002</c:v>
                </c:pt>
                <c:pt idx="877">
                  <c:v>304.81200000000001</c:v>
                </c:pt>
                <c:pt idx="878">
                  <c:v>304.66800000000001</c:v>
                </c:pt>
                <c:pt idx="879">
                  <c:v>304.95</c:v>
                </c:pt>
                <c:pt idx="880">
                  <c:v>304.928</c:v>
                </c:pt>
                <c:pt idx="881">
                  <c:v>304.70400000000001</c:v>
                </c:pt>
                <c:pt idx="882">
                  <c:v>304.70100000000002</c:v>
                </c:pt>
                <c:pt idx="883">
                  <c:v>304.67899999999997</c:v>
                </c:pt>
                <c:pt idx="884">
                  <c:v>304.78800000000001</c:v>
                </c:pt>
                <c:pt idx="885">
                  <c:v>304.56400000000002</c:v>
                </c:pt>
                <c:pt idx="886">
                  <c:v>304.82600000000002</c:v>
                </c:pt>
                <c:pt idx="887">
                  <c:v>304.84899999999999</c:v>
                </c:pt>
                <c:pt idx="888">
                  <c:v>304.59699999999998</c:v>
                </c:pt>
                <c:pt idx="889">
                  <c:v>304.59100000000001</c:v>
                </c:pt>
                <c:pt idx="890">
                  <c:v>304.73500000000001</c:v>
                </c:pt>
                <c:pt idx="891">
                  <c:v>304.637</c:v>
                </c:pt>
                <c:pt idx="892">
                  <c:v>304.577</c:v>
                </c:pt>
                <c:pt idx="893">
                  <c:v>304.72800000000001</c:v>
                </c:pt>
                <c:pt idx="894">
                  <c:v>304.827</c:v>
                </c:pt>
                <c:pt idx="895">
                  <c:v>304.89400000000001</c:v>
                </c:pt>
                <c:pt idx="896">
                  <c:v>304.69799999999998</c:v>
                </c:pt>
                <c:pt idx="897">
                  <c:v>304.71899999999999</c:v>
                </c:pt>
                <c:pt idx="898">
                  <c:v>304.65600000000001</c:v>
                </c:pt>
                <c:pt idx="899">
                  <c:v>304.81099999999998</c:v>
                </c:pt>
                <c:pt idx="900">
                  <c:v>304.89299999999997</c:v>
                </c:pt>
                <c:pt idx="901">
                  <c:v>304.73500000000001</c:v>
                </c:pt>
                <c:pt idx="902">
                  <c:v>304.66699999999997</c:v>
                </c:pt>
                <c:pt idx="903">
                  <c:v>304.77600000000001</c:v>
                </c:pt>
                <c:pt idx="904">
                  <c:v>304.66899999999998</c:v>
                </c:pt>
                <c:pt idx="905">
                  <c:v>304.86599999999999</c:v>
                </c:pt>
                <c:pt idx="906">
                  <c:v>304.43900000000002</c:v>
                </c:pt>
                <c:pt idx="907">
                  <c:v>304.78899999999999</c:v>
                </c:pt>
                <c:pt idx="908">
                  <c:v>304.86500000000001</c:v>
                </c:pt>
                <c:pt idx="909">
                  <c:v>304.87400000000002</c:v>
                </c:pt>
                <c:pt idx="910">
                  <c:v>304.68700000000001</c:v>
                </c:pt>
                <c:pt idx="911">
                  <c:v>304.87599999999998</c:v>
                </c:pt>
                <c:pt idx="912">
                  <c:v>304.827</c:v>
                </c:pt>
                <c:pt idx="913">
                  <c:v>304.63900000000001</c:v>
                </c:pt>
                <c:pt idx="914">
                  <c:v>304.60199999999998</c:v>
                </c:pt>
                <c:pt idx="915">
                  <c:v>304.77499999999998</c:v>
                </c:pt>
                <c:pt idx="916">
                  <c:v>304.78300000000002</c:v>
                </c:pt>
                <c:pt idx="917">
                  <c:v>304.85700000000003</c:v>
                </c:pt>
                <c:pt idx="918">
                  <c:v>304.65199999999999</c:v>
                </c:pt>
                <c:pt idx="919">
                  <c:v>304.66199999999998</c:v>
                </c:pt>
                <c:pt idx="920">
                  <c:v>304.72300000000001</c:v>
                </c:pt>
                <c:pt idx="921">
                  <c:v>304.76499999999999</c:v>
                </c:pt>
                <c:pt idx="922">
                  <c:v>304.68400000000003</c:v>
                </c:pt>
                <c:pt idx="923">
                  <c:v>304.41699999999997</c:v>
                </c:pt>
                <c:pt idx="924">
                  <c:v>304.56400000000002</c:v>
                </c:pt>
                <c:pt idx="925">
                  <c:v>304.71300000000002</c:v>
                </c:pt>
                <c:pt idx="926">
                  <c:v>304.68099999999998</c:v>
                </c:pt>
                <c:pt idx="927">
                  <c:v>304.79599999999999</c:v>
                </c:pt>
                <c:pt idx="928">
                  <c:v>304.76100000000002</c:v>
                </c:pt>
                <c:pt idx="929">
                  <c:v>304.47899999999998</c:v>
                </c:pt>
                <c:pt idx="930">
                  <c:v>304.54300000000001</c:v>
                </c:pt>
                <c:pt idx="931">
                  <c:v>304.68799999999999</c:v>
                </c:pt>
                <c:pt idx="932">
                  <c:v>304.78399999999999</c:v>
                </c:pt>
                <c:pt idx="933">
                  <c:v>304.81099999999998</c:v>
                </c:pt>
                <c:pt idx="934">
                  <c:v>304.65699999999998</c:v>
                </c:pt>
                <c:pt idx="935">
                  <c:v>304.447</c:v>
                </c:pt>
                <c:pt idx="936">
                  <c:v>304.88499999999999</c:v>
                </c:pt>
                <c:pt idx="937">
                  <c:v>304.88400000000001</c:v>
                </c:pt>
                <c:pt idx="938">
                  <c:v>304.529</c:v>
                </c:pt>
                <c:pt idx="939">
                  <c:v>304.61500000000001</c:v>
                </c:pt>
                <c:pt idx="940">
                  <c:v>304.63299999999998</c:v>
                </c:pt>
                <c:pt idx="941">
                  <c:v>304.45600000000002</c:v>
                </c:pt>
                <c:pt idx="942">
                  <c:v>304.66300000000001</c:v>
                </c:pt>
                <c:pt idx="943">
                  <c:v>304.69099999999997</c:v>
                </c:pt>
                <c:pt idx="944">
                  <c:v>304.61900000000003</c:v>
                </c:pt>
                <c:pt idx="945">
                  <c:v>304.84100000000001</c:v>
                </c:pt>
                <c:pt idx="946">
                  <c:v>304.75599999999997</c:v>
                </c:pt>
                <c:pt idx="947">
                  <c:v>304.90899999999999</c:v>
                </c:pt>
                <c:pt idx="948">
                  <c:v>304.536</c:v>
                </c:pt>
                <c:pt idx="949">
                  <c:v>304.86500000000001</c:v>
                </c:pt>
                <c:pt idx="950">
                  <c:v>304.43400000000003</c:v>
                </c:pt>
                <c:pt idx="951">
                  <c:v>304.70499999999998</c:v>
                </c:pt>
                <c:pt idx="952">
                  <c:v>304.74099999999999</c:v>
                </c:pt>
                <c:pt idx="953">
                  <c:v>304.59699999999998</c:v>
                </c:pt>
                <c:pt idx="954">
                  <c:v>304.56</c:v>
                </c:pt>
                <c:pt idx="955">
                  <c:v>304.774</c:v>
                </c:pt>
                <c:pt idx="956">
                  <c:v>304.86799999999999</c:v>
                </c:pt>
                <c:pt idx="957">
                  <c:v>304.65699999999998</c:v>
                </c:pt>
                <c:pt idx="958">
                  <c:v>304.79199999999997</c:v>
                </c:pt>
                <c:pt idx="959">
                  <c:v>304.517</c:v>
                </c:pt>
                <c:pt idx="960">
                  <c:v>304.464</c:v>
                </c:pt>
                <c:pt idx="961">
                  <c:v>304.74099999999999</c:v>
                </c:pt>
                <c:pt idx="962">
                  <c:v>304.74</c:v>
                </c:pt>
                <c:pt idx="963">
                  <c:v>304.745</c:v>
                </c:pt>
                <c:pt idx="964">
                  <c:v>304.649</c:v>
                </c:pt>
                <c:pt idx="965">
                  <c:v>304.48399999999998</c:v>
                </c:pt>
                <c:pt idx="966">
                  <c:v>304.49799999999999</c:v>
                </c:pt>
                <c:pt idx="967">
                  <c:v>304.46600000000001</c:v>
                </c:pt>
                <c:pt idx="968">
                  <c:v>304.70100000000002</c:v>
                </c:pt>
                <c:pt idx="969">
                  <c:v>304.50200000000001</c:v>
                </c:pt>
                <c:pt idx="970">
                  <c:v>304.52499999999998</c:v>
                </c:pt>
                <c:pt idx="971">
                  <c:v>304.55700000000002</c:v>
                </c:pt>
                <c:pt idx="972">
                  <c:v>304.60300000000001</c:v>
                </c:pt>
                <c:pt idx="973">
                  <c:v>304.75</c:v>
                </c:pt>
                <c:pt idx="974">
                  <c:v>304.73700000000002</c:v>
                </c:pt>
                <c:pt idx="975">
                  <c:v>304.70299999999997</c:v>
                </c:pt>
                <c:pt idx="976">
                  <c:v>304.71699999999998</c:v>
                </c:pt>
                <c:pt idx="977">
                  <c:v>304.64299999999997</c:v>
                </c:pt>
                <c:pt idx="978">
                  <c:v>304.35500000000002</c:v>
                </c:pt>
                <c:pt idx="979">
                  <c:v>304.45</c:v>
                </c:pt>
                <c:pt idx="980">
                  <c:v>304.19</c:v>
                </c:pt>
                <c:pt idx="981">
                  <c:v>304.64600000000002</c:v>
                </c:pt>
                <c:pt idx="982">
                  <c:v>304.45299999999997</c:v>
                </c:pt>
                <c:pt idx="983">
                  <c:v>304.36799999999999</c:v>
                </c:pt>
                <c:pt idx="984">
                  <c:v>304.54199999999997</c:v>
                </c:pt>
                <c:pt idx="985">
                  <c:v>304.596</c:v>
                </c:pt>
                <c:pt idx="986">
                  <c:v>304.53899999999999</c:v>
                </c:pt>
                <c:pt idx="987">
                  <c:v>304.62299999999999</c:v>
                </c:pt>
                <c:pt idx="988">
                  <c:v>304.63</c:v>
                </c:pt>
                <c:pt idx="989">
                  <c:v>304.41199999999998</c:v>
                </c:pt>
                <c:pt idx="990">
                  <c:v>304.51499999999999</c:v>
                </c:pt>
                <c:pt idx="991">
                  <c:v>304.50400000000002</c:v>
                </c:pt>
                <c:pt idx="992">
                  <c:v>304.72800000000001</c:v>
                </c:pt>
                <c:pt idx="993">
                  <c:v>304.39499999999998</c:v>
                </c:pt>
                <c:pt idx="994">
                  <c:v>304.56</c:v>
                </c:pt>
                <c:pt idx="995">
                  <c:v>304.62700000000001</c:v>
                </c:pt>
                <c:pt idx="996">
                  <c:v>304.68599999999998</c:v>
                </c:pt>
                <c:pt idx="997">
                  <c:v>304.53699999999998</c:v>
                </c:pt>
                <c:pt idx="998">
                  <c:v>304.416</c:v>
                </c:pt>
                <c:pt idx="999">
                  <c:v>304.35599999999999</c:v>
                </c:pt>
                <c:pt idx="1000">
                  <c:v>304.596</c:v>
                </c:pt>
                <c:pt idx="1001">
                  <c:v>304.536</c:v>
                </c:pt>
                <c:pt idx="1002">
                  <c:v>304.55799999999999</c:v>
                </c:pt>
                <c:pt idx="1003">
                  <c:v>304.53399999999999</c:v>
                </c:pt>
                <c:pt idx="1004">
                  <c:v>304.50700000000001</c:v>
                </c:pt>
                <c:pt idx="1005">
                  <c:v>304.54599999999999</c:v>
                </c:pt>
                <c:pt idx="1006">
                  <c:v>304.48200000000003</c:v>
                </c:pt>
                <c:pt idx="1007">
                  <c:v>304.53100000000001</c:v>
                </c:pt>
                <c:pt idx="1008">
                  <c:v>304.40800000000002</c:v>
                </c:pt>
                <c:pt idx="1009">
                  <c:v>304.517</c:v>
                </c:pt>
                <c:pt idx="1010">
                  <c:v>304.58</c:v>
                </c:pt>
                <c:pt idx="1011">
                  <c:v>304.49900000000002</c:v>
                </c:pt>
                <c:pt idx="1012">
                  <c:v>304.43900000000002</c:v>
                </c:pt>
                <c:pt idx="1013">
                  <c:v>304.41199999999998</c:v>
                </c:pt>
                <c:pt idx="1014">
                  <c:v>304.62299999999999</c:v>
                </c:pt>
                <c:pt idx="1015">
                  <c:v>304.67599999999999</c:v>
                </c:pt>
                <c:pt idx="1016">
                  <c:v>304.43799999999999</c:v>
                </c:pt>
                <c:pt idx="1017">
                  <c:v>304.33800000000002</c:v>
                </c:pt>
                <c:pt idx="1018">
                  <c:v>304.24400000000003</c:v>
                </c:pt>
                <c:pt idx="1019">
                  <c:v>304.34899999999999</c:v>
                </c:pt>
                <c:pt idx="1020">
                  <c:v>304.41500000000002</c:v>
                </c:pt>
                <c:pt idx="1021">
                  <c:v>304.56200000000001</c:v>
                </c:pt>
                <c:pt idx="1022">
                  <c:v>304.35000000000002</c:v>
                </c:pt>
                <c:pt idx="1023">
                  <c:v>304.43799999999999</c:v>
                </c:pt>
                <c:pt idx="1024">
                  <c:v>304.52300000000002</c:v>
                </c:pt>
                <c:pt idx="1025">
                  <c:v>304.45100000000002</c:v>
                </c:pt>
                <c:pt idx="1026">
                  <c:v>304.30099999999999</c:v>
                </c:pt>
                <c:pt idx="1027">
                  <c:v>304.30399999999997</c:v>
                </c:pt>
                <c:pt idx="1028">
                  <c:v>304.45800000000003</c:v>
                </c:pt>
                <c:pt idx="1029">
                  <c:v>304.41399999999999</c:v>
                </c:pt>
                <c:pt idx="1030">
                  <c:v>304.416</c:v>
                </c:pt>
                <c:pt idx="1031">
                  <c:v>304.625</c:v>
                </c:pt>
                <c:pt idx="1032">
                  <c:v>304.48700000000002</c:v>
                </c:pt>
                <c:pt idx="1033">
                  <c:v>304.50200000000001</c:v>
                </c:pt>
                <c:pt idx="1034">
                  <c:v>304.60199999999998</c:v>
                </c:pt>
                <c:pt idx="1035">
                  <c:v>304.51799999999997</c:v>
                </c:pt>
                <c:pt idx="1036">
                  <c:v>304.48899999999998</c:v>
                </c:pt>
                <c:pt idx="1037">
                  <c:v>304.22699999999998</c:v>
                </c:pt>
                <c:pt idx="1038">
                  <c:v>304.34699999999998</c:v>
                </c:pt>
                <c:pt idx="1039">
                  <c:v>304.30500000000001</c:v>
                </c:pt>
                <c:pt idx="1040">
                  <c:v>304.59800000000001</c:v>
                </c:pt>
                <c:pt idx="1041">
                  <c:v>304.54199999999997</c:v>
                </c:pt>
                <c:pt idx="1042">
                  <c:v>304.387</c:v>
                </c:pt>
                <c:pt idx="1043">
                  <c:v>304.39600000000002</c:v>
                </c:pt>
                <c:pt idx="1044">
                  <c:v>304.52199999999999</c:v>
                </c:pt>
                <c:pt idx="1045">
                  <c:v>304.43299999999999</c:v>
                </c:pt>
                <c:pt idx="1046">
                  <c:v>304.43599999999998</c:v>
                </c:pt>
                <c:pt idx="1047">
                  <c:v>304.45299999999997</c:v>
                </c:pt>
                <c:pt idx="1048">
                  <c:v>304.44200000000001</c:v>
                </c:pt>
                <c:pt idx="1049">
                  <c:v>304.55099999999999</c:v>
                </c:pt>
                <c:pt idx="1050">
                  <c:v>304.42700000000002</c:v>
                </c:pt>
                <c:pt idx="1051">
                  <c:v>304.62900000000002</c:v>
                </c:pt>
                <c:pt idx="1052">
                  <c:v>304.42200000000003</c:v>
                </c:pt>
                <c:pt idx="1053">
                  <c:v>304.45</c:v>
                </c:pt>
                <c:pt idx="1054">
                  <c:v>304.404</c:v>
                </c:pt>
                <c:pt idx="1055">
                  <c:v>304.30500000000001</c:v>
                </c:pt>
                <c:pt idx="1056">
                  <c:v>304.25099999999998</c:v>
                </c:pt>
                <c:pt idx="1057">
                  <c:v>304.33</c:v>
                </c:pt>
                <c:pt idx="1058">
                  <c:v>304.416</c:v>
                </c:pt>
                <c:pt idx="1059">
                  <c:v>304.49</c:v>
                </c:pt>
                <c:pt idx="1060">
                  <c:v>304.37900000000002</c:v>
                </c:pt>
                <c:pt idx="1061">
                  <c:v>304.34699999999998</c:v>
                </c:pt>
                <c:pt idx="1062">
                  <c:v>304.33499999999998</c:v>
                </c:pt>
                <c:pt idx="1063">
                  <c:v>304.62099999999998</c:v>
                </c:pt>
                <c:pt idx="1064">
                  <c:v>304.536</c:v>
                </c:pt>
                <c:pt idx="1065">
                  <c:v>304.33999999999997</c:v>
                </c:pt>
                <c:pt idx="1066">
                  <c:v>304.553</c:v>
                </c:pt>
                <c:pt idx="1067">
                  <c:v>304.43299999999999</c:v>
                </c:pt>
                <c:pt idx="1068">
                  <c:v>304.60599999999999</c:v>
                </c:pt>
                <c:pt idx="1069">
                  <c:v>304.56799999999998</c:v>
                </c:pt>
                <c:pt idx="1070">
                  <c:v>304.42099999999999</c:v>
                </c:pt>
                <c:pt idx="1071">
                  <c:v>304.57799999999997</c:v>
                </c:pt>
                <c:pt idx="1072">
                  <c:v>304.34300000000002</c:v>
                </c:pt>
                <c:pt idx="1073">
                  <c:v>304.58699999999999</c:v>
                </c:pt>
                <c:pt idx="1074">
                  <c:v>304.33999999999997</c:v>
                </c:pt>
                <c:pt idx="1075">
                  <c:v>304.34800000000001</c:v>
                </c:pt>
                <c:pt idx="1076">
                  <c:v>304.27499999999998</c:v>
                </c:pt>
                <c:pt idx="1077">
                  <c:v>304.16399999999999</c:v>
                </c:pt>
                <c:pt idx="1078">
                  <c:v>304.45600000000002</c:v>
                </c:pt>
                <c:pt idx="1079">
                  <c:v>304.35300000000001</c:v>
                </c:pt>
                <c:pt idx="1080">
                  <c:v>304.197</c:v>
                </c:pt>
                <c:pt idx="1081">
                  <c:v>304.38799999999998</c:v>
                </c:pt>
                <c:pt idx="1082">
                  <c:v>304.29899999999998</c:v>
                </c:pt>
                <c:pt idx="1083">
                  <c:v>304.32100000000003</c:v>
                </c:pt>
                <c:pt idx="1084">
                  <c:v>304.29000000000002</c:v>
                </c:pt>
                <c:pt idx="1085">
                  <c:v>304.351</c:v>
                </c:pt>
                <c:pt idx="1086">
                  <c:v>304.51799999999997</c:v>
                </c:pt>
                <c:pt idx="1087">
                  <c:v>304.39699999999999</c:v>
                </c:pt>
                <c:pt idx="1088">
                  <c:v>304.73700000000002</c:v>
                </c:pt>
                <c:pt idx="1089">
                  <c:v>304.28100000000001</c:v>
                </c:pt>
                <c:pt idx="1090">
                  <c:v>304.42599999999999</c:v>
                </c:pt>
                <c:pt idx="1091">
                  <c:v>304.38200000000001</c:v>
                </c:pt>
                <c:pt idx="1092">
                  <c:v>304.30900000000003</c:v>
                </c:pt>
                <c:pt idx="1093">
                  <c:v>304.38</c:v>
                </c:pt>
                <c:pt idx="1094">
                  <c:v>304.32100000000003</c:v>
                </c:pt>
                <c:pt idx="1095">
                  <c:v>304.26900000000001</c:v>
                </c:pt>
                <c:pt idx="1096">
                  <c:v>304.185</c:v>
                </c:pt>
                <c:pt idx="1097">
                  <c:v>304.23</c:v>
                </c:pt>
                <c:pt idx="1098">
                  <c:v>304.34399999999999</c:v>
                </c:pt>
                <c:pt idx="1099">
                  <c:v>304.202</c:v>
                </c:pt>
                <c:pt idx="1100">
                  <c:v>304.22000000000003</c:v>
                </c:pt>
                <c:pt idx="1101">
                  <c:v>304.29500000000002</c:v>
                </c:pt>
                <c:pt idx="1102">
                  <c:v>304.18099999999998</c:v>
                </c:pt>
                <c:pt idx="1103">
                  <c:v>304.399</c:v>
                </c:pt>
                <c:pt idx="1104">
                  <c:v>304.233</c:v>
                </c:pt>
                <c:pt idx="1105">
                  <c:v>304.24400000000003</c:v>
                </c:pt>
                <c:pt idx="1106">
                  <c:v>304.29300000000001</c:v>
                </c:pt>
                <c:pt idx="1107">
                  <c:v>304.33999999999997</c:v>
                </c:pt>
                <c:pt idx="1108">
                  <c:v>304.34500000000003</c:v>
                </c:pt>
                <c:pt idx="1109">
                  <c:v>304.13600000000002</c:v>
                </c:pt>
                <c:pt idx="1110">
                  <c:v>304.51100000000002</c:v>
                </c:pt>
                <c:pt idx="1111">
                  <c:v>304.44</c:v>
                </c:pt>
                <c:pt idx="1112">
                  <c:v>304.25400000000002</c:v>
                </c:pt>
                <c:pt idx="1113">
                  <c:v>304.23700000000002</c:v>
                </c:pt>
                <c:pt idx="1114">
                  <c:v>304.274</c:v>
                </c:pt>
                <c:pt idx="1115">
                  <c:v>304.33</c:v>
                </c:pt>
                <c:pt idx="1116">
                  <c:v>304.40300000000002</c:v>
                </c:pt>
                <c:pt idx="1117">
                  <c:v>304.45699999999999</c:v>
                </c:pt>
                <c:pt idx="1118">
                  <c:v>304.15199999999999</c:v>
                </c:pt>
                <c:pt idx="1119">
                  <c:v>304.267</c:v>
                </c:pt>
                <c:pt idx="1120">
                  <c:v>304.46499999999997</c:v>
                </c:pt>
                <c:pt idx="1121">
                  <c:v>304.49799999999999</c:v>
                </c:pt>
                <c:pt idx="1122">
                  <c:v>304.35000000000002</c:v>
                </c:pt>
                <c:pt idx="1123">
                  <c:v>304.262</c:v>
                </c:pt>
                <c:pt idx="1124">
                  <c:v>304.40899999999999</c:v>
                </c:pt>
                <c:pt idx="1125">
                  <c:v>304.38799999999998</c:v>
                </c:pt>
                <c:pt idx="1126">
                  <c:v>304.55799999999999</c:v>
                </c:pt>
                <c:pt idx="1127">
                  <c:v>304.50700000000001</c:v>
                </c:pt>
                <c:pt idx="1128">
                  <c:v>304.28500000000003</c:v>
                </c:pt>
                <c:pt idx="1129">
                  <c:v>304.38099999999997</c:v>
                </c:pt>
                <c:pt idx="1130">
                  <c:v>304.42</c:v>
                </c:pt>
                <c:pt idx="1131">
                  <c:v>304.48599999999999</c:v>
                </c:pt>
                <c:pt idx="1132">
                  <c:v>304.173</c:v>
                </c:pt>
                <c:pt idx="1133">
                  <c:v>304.18</c:v>
                </c:pt>
                <c:pt idx="1134">
                  <c:v>304.46499999999997</c:v>
                </c:pt>
                <c:pt idx="1135">
                  <c:v>304.495</c:v>
                </c:pt>
                <c:pt idx="1136">
                  <c:v>304.41199999999998</c:v>
                </c:pt>
                <c:pt idx="1137">
                  <c:v>304.226</c:v>
                </c:pt>
                <c:pt idx="1138">
                  <c:v>303.97399999999999</c:v>
                </c:pt>
                <c:pt idx="1139">
                  <c:v>304.25299999999999</c:v>
                </c:pt>
                <c:pt idx="1140">
                  <c:v>304.20999999999998</c:v>
                </c:pt>
                <c:pt idx="1141">
                  <c:v>304.25</c:v>
                </c:pt>
                <c:pt idx="1142">
                  <c:v>304.36700000000002</c:v>
                </c:pt>
                <c:pt idx="1143">
                  <c:v>304.214</c:v>
                </c:pt>
                <c:pt idx="1144">
                  <c:v>304.25700000000001</c:v>
                </c:pt>
                <c:pt idx="1145">
                  <c:v>304.238</c:v>
                </c:pt>
                <c:pt idx="1146">
                  <c:v>304.05700000000002</c:v>
                </c:pt>
                <c:pt idx="1147">
                  <c:v>304.00700000000001</c:v>
                </c:pt>
                <c:pt idx="1148">
                  <c:v>304.34500000000003</c:v>
                </c:pt>
                <c:pt idx="1149">
                  <c:v>304.35000000000002</c:v>
                </c:pt>
                <c:pt idx="1150">
                  <c:v>304.5</c:v>
                </c:pt>
                <c:pt idx="1151">
                  <c:v>304.24299999999999</c:v>
                </c:pt>
                <c:pt idx="1152">
                  <c:v>304.32600000000002</c:v>
                </c:pt>
                <c:pt idx="1153">
                  <c:v>304.14100000000002</c:v>
                </c:pt>
                <c:pt idx="1154">
                  <c:v>304.36200000000002</c:v>
                </c:pt>
                <c:pt idx="1155">
                  <c:v>304.279</c:v>
                </c:pt>
                <c:pt idx="1156">
                  <c:v>304.154</c:v>
                </c:pt>
                <c:pt idx="1157">
                  <c:v>304.279</c:v>
                </c:pt>
                <c:pt idx="1158">
                  <c:v>304.31099999999998</c:v>
                </c:pt>
                <c:pt idx="1159">
                  <c:v>304.01100000000002</c:v>
                </c:pt>
                <c:pt idx="1160">
                  <c:v>304.20999999999998</c:v>
                </c:pt>
                <c:pt idx="1161">
                  <c:v>304.05900000000003</c:v>
                </c:pt>
                <c:pt idx="1162">
                  <c:v>303.94600000000003</c:v>
                </c:pt>
                <c:pt idx="1163">
                  <c:v>304.274</c:v>
                </c:pt>
                <c:pt idx="1164">
                  <c:v>304.06799999999998</c:v>
                </c:pt>
                <c:pt idx="1165">
                  <c:v>304.25</c:v>
                </c:pt>
                <c:pt idx="1166">
                  <c:v>304.22399999999999</c:v>
                </c:pt>
                <c:pt idx="1167">
                  <c:v>304.28100000000001</c:v>
                </c:pt>
                <c:pt idx="1168">
                  <c:v>304.28500000000003</c:v>
                </c:pt>
                <c:pt idx="1169">
                  <c:v>304.404</c:v>
                </c:pt>
                <c:pt idx="1170">
                  <c:v>304.09199999999998</c:v>
                </c:pt>
                <c:pt idx="1171">
                  <c:v>304.22800000000001</c:v>
                </c:pt>
                <c:pt idx="1172">
                  <c:v>304.161</c:v>
                </c:pt>
                <c:pt idx="1173">
                  <c:v>304.02199999999999</c:v>
                </c:pt>
                <c:pt idx="1174">
                  <c:v>304.012</c:v>
                </c:pt>
                <c:pt idx="1175">
                  <c:v>303.952</c:v>
                </c:pt>
                <c:pt idx="1176">
                  <c:v>304.13499999999999</c:v>
                </c:pt>
                <c:pt idx="1177">
                  <c:v>304.06799999999998</c:v>
                </c:pt>
                <c:pt idx="1178">
                  <c:v>304.245</c:v>
                </c:pt>
                <c:pt idx="1179">
                  <c:v>304.12200000000001</c:v>
                </c:pt>
                <c:pt idx="1180">
                  <c:v>304.339</c:v>
                </c:pt>
                <c:pt idx="1181">
                  <c:v>304.00299999999999</c:v>
                </c:pt>
                <c:pt idx="1182">
                  <c:v>304.30700000000002</c:v>
                </c:pt>
                <c:pt idx="1183">
                  <c:v>303.97300000000001</c:v>
                </c:pt>
                <c:pt idx="1184">
                  <c:v>304.19600000000003</c:v>
                </c:pt>
                <c:pt idx="1185">
                  <c:v>304.36500000000001</c:v>
                </c:pt>
                <c:pt idx="1186">
                  <c:v>304.19099999999997</c:v>
                </c:pt>
                <c:pt idx="1187">
                  <c:v>304.13900000000001</c:v>
                </c:pt>
                <c:pt idx="1188">
                  <c:v>303.93299999999999</c:v>
                </c:pt>
                <c:pt idx="1189">
                  <c:v>303.97899999999998</c:v>
                </c:pt>
                <c:pt idx="1190">
                  <c:v>304.029</c:v>
                </c:pt>
                <c:pt idx="1191">
                  <c:v>304.072</c:v>
                </c:pt>
                <c:pt idx="1192">
                  <c:v>304.19600000000003</c:v>
                </c:pt>
                <c:pt idx="1193">
                  <c:v>304.13200000000001</c:v>
                </c:pt>
                <c:pt idx="1194">
                  <c:v>304.09800000000001</c:v>
                </c:pt>
                <c:pt idx="1195">
                  <c:v>304.19499999999999</c:v>
                </c:pt>
                <c:pt idx="1196">
                  <c:v>304.23099999999999</c:v>
                </c:pt>
                <c:pt idx="1197">
                  <c:v>304.44200000000001</c:v>
                </c:pt>
                <c:pt idx="1198">
                  <c:v>304.17</c:v>
                </c:pt>
                <c:pt idx="1199">
                  <c:v>304.01499999999999</c:v>
                </c:pt>
                <c:pt idx="1200">
                  <c:v>303.99599999999998</c:v>
                </c:pt>
                <c:pt idx="1201">
                  <c:v>304.23899999999998</c:v>
                </c:pt>
                <c:pt idx="1202">
                  <c:v>304.01299999999998</c:v>
                </c:pt>
                <c:pt idx="1203">
                  <c:v>304.44400000000002</c:v>
                </c:pt>
                <c:pt idx="1204">
                  <c:v>304.20999999999998</c:v>
                </c:pt>
                <c:pt idx="1205">
                  <c:v>304.11799999999999</c:v>
                </c:pt>
                <c:pt idx="1206">
                  <c:v>304.08100000000002</c:v>
                </c:pt>
                <c:pt idx="1207">
                  <c:v>304.11900000000003</c:v>
                </c:pt>
                <c:pt idx="1208">
                  <c:v>304.18400000000003</c:v>
                </c:pt>
                <c:pt idx="1209">
                  <c:v>303.94200000000001</c:v>
                </c:pt>
                <c:pt idx="1210">
                  <c:v>304.255</c:v>
                </c:pt>
                <c:pt idx="1211">
                  <c:v>304.17</c:v>
                </c:pt>
                <c:pt idx="1212">
                  <c:v>304.00700000000001</c:v>
                </c:pt>
                <c:pt idx="1213">
                  <c:v>304.02699999999999</c:v>
                </c:pt>
                <c:pt idx="1214">
                  <c:v>303.87900000000002</c:v>
                </c:pt>
                <c:pt idx="1215">
                  <c:v>304.072</c:v>
                </c:pt>
                <c:pt idx="1216">
                  <c:v>304.20299999999997</c:v>
                </c:pt>
                <c:pt idx="1217">
                  <c:v>303.96100000000001</c:v>
                </c:pt>
                <c:pt idx="1218">
                  <c:v>304.00200000000001</c:v>
                </c:pt>
                <c:pt idx="1219">
                  <c:v>304.005</c:v>
                </c:pt>
                <c:pt idx="1220">
                  <c:v>303.91399999999999</c:v>
                </c:pt>
                <c:pt idx="1221">
                  <c:v>303.97500000000002</c:v>
                </c:pt>
                <c:pt idx="1222">
                  <c:v>303.93400000000003</c:v>
                </c:pt>
                <c:pt idx="1223">
                  <c:v>304.19600000000003</c:v>
                </c:pt>
                <c:pt idx="1224">
                  <c:v>304.07100000000003</c:v>
                </c:pt>
                <c:pt idx="1225">
                  <c:v>303.99</c:v>
                </c:pt>
                <c:pt idx="1226">
                  <c:v>304.14400000000001</c:v>
                </c:pt>
                <c:pt idx="1227">
                  <c:v>304.14299999999997</c:v>
                </c:pt>
                <c:pt idx="1228">
                  <c:v>303.976</c:v>
                </c:pt>
                <c:pt idx="1229">
                  <c:v>304.12599999999998</c:v>
                </c:pt>
                <c:pt idx="1230">
                  <c:v>304.10500000000002</c:v>
                </c:pt>
                <c:pt idx="1231">
                  <c:v>303.87099999999998</c:v>
                </c:pt>
                <c:pt idx="1232">
                  <c:v>303.815</c:v>
                </c:pt>
                <c:pt idx="1233">
                  <c:v>303.80599999999998</c:v>
                </c:pt>
                <c:pt idx="1234">
                  <c:v>304.005</c:v>
                </c:pt>
                <c:pt idx="1235">
                  <c:v>303.988</c:v>
                </c:pt>
                <c:pt idx="1236">
                  <c:v>303.959</c:v>
                </c:pt>
                <c:pt idx="1237">
                  <c:v>304.17</c:v>
                </c:pt>
                <c:pt idx="1238">
                  <c:v>304.08100000000002</c:v>
                </c:pt>
                <c:pt idx="1239">
                  <c:v>304.26799999999997</c:v>
                </c:pt>
                <c:pt idx="1240">
                  <c:v>304.14</c:v>
                </c:pt>
                <c:pt idx="1241">
                  <c:v>304.05500000000001</c:v>
                </c:pt>
                <c:pt idx="1242">
                  <c:v>303.99599999999998</c:v>
                </c:pt>
                <c:pt idx="1243">
                  <c:v>303.94600000000003</c:v>
                </c:pt>
                <c:pt idx="1244">
                  <c:v>303.995</c:v>
                </c:pt>
                <c:pt idx="1245">
                  <c:v>304.22800000000001</c:v>
                </c:pt>
                <c:pt idx="1246">
                  <c:v>303.971</c:v>
                </c:pt>
                <c:pt idx="1247">
                  <c:v>303.892</c:v>
                </c:pt>
                <c:pt idx="1248">
                  <c:v>303.779</c:v>
                </c:pt>
                <c:pt idx="1249">
                  <c:v>303.899</c:v>
                </c:pt>
                <c:pt idx="1250">
                  <c:v>303.78199999999998</c:v>
                </c:pt>
                <c:pt idx="1251">
                  <c:v>304.03500000000003</c:v>
                </c:pt>
                <c:pt idx="1252">
                  <c:v>303.786</c:v>
                </c:pt>
                <c:pt idx="1253">
                  <c:v>303.93400000000003</c:v>
                </c:pt>
                <c:pt idx="1254">
                  <c:v>303.99900000000002</c:v>
                </c:pt>
                <c:pt idx="1255">
                  <c:v>304.01</c:v>
                </c:pt>
                <c:pt idx="1256">
                  <c:v>304.15600000000001</c:v>
                </c:pt>
                <c:pt idx="1257">
                  <c:v>303.995</c:v>
                </c:pt>
                <c:pt idx="1258">
                  <c:v>304.08699999999999</c:v>
                </c:pt>
                <c:pt idx="1259">
                  <c:v>303.98700000000002</c:v>
                </c:pt>
                <c:pt idx="1260">
                  <c:v>304.16699999999997</c:v>
                </c:pt>
                <c:pt idx="1261">
                  <c:v>303.88499999999999</c:v>
                </c:pt>
                <c:pt idx="1262">
                  <c:v>304.20100000000002</c:v>
                </c:pt>
                <c:pt idx="1263">
                  <c:v>303.78800000000001</c:v>
                </c:pt>
                <c:pt idx="1264">
                  <c:v>303.92200000000003</c:v>
                </c:pt>
                <c:pt idx="1265">
                  <c:v>304.00400000000002</c:v>
                </c:pt>
                <c:pt idx="1266">
                  <c:v>304.113</c:v>
                </c:pt>
                <c:pt idx="1267">
                  <c:v>303.65300000000002</c:v>
                </c:pt>
                <c:pt idx="1268">
                  <c:v>303.89100000000002</c:v>
                </c:pt>
                <c:pt idx="1269">
                  <c:v>303.83600000000001</c:v>
                </c:pt>
                <c:pt idx="1270">
                  <c:v>304.01799999999997</c:v>
                </c:pt>
                <c:pt idx="1271">
                  <c:v>303.99599999999998</c:v>
                </c:pt>
                <c:pt idx="1272">
                  <c:v>304.04700000000003</c:v>
                </c:pt>
                <c:pt idx="1273">
                  <c:v>303.76900000000001</c:v>
                </c:pt>
                <c:pt idx="1274">
                  <c:v>304.11799999999999</c:v>
                </c:pt>
                <c:pt idx="1275">
                  <c:v>303.98700000000002</c:v>
                </c:pt>
                <c:pt idx="1276">
                  <c:v>303.99400000000003</c:v>
                </c:pt>
                <c:pt idx="1277">
                  <c:v>303.721</c:v>
                </c:pt>
                <c:pt idx="1278">
                  <c:v>304.05700000000002</c:v>
                </c:pt>
                <c:pt idx="1279">
                  <c:v>304.11099999999999</c:v>
                </c:pt>
                <c:pt idx="1280">
                  <c:v>303.83699999999999</c:v>
                </c:pt>
                <c:pt idx="1281">
                  <c:v>304.05900000000003</c:v>
                </c:pt>
                <c:pt idx="1282">
                  <c:v>304.12</c:v>
                </c:pt>
                <c:pt idx="1283">
                  <c:v>304.18400000000003</c:v>
                </c:pt>
                <c:pt idx="1284">
                  <c:v>304.00900000000001</c:v>
                </c:pt>
                <c:pt idx="1285">
                  <c:v>304.07600000000002</c:v>
                </c:pt>
                <c:pt idx="1286">
                  <c:v>303.97000000000003</c:v>
                </c:pt>
                <c:pt idx="1287">
                  <c:v>303.86099999999999</c:v>
                </c:pt>
                <c:pt idx="1288">
                  <c:v>303.94600000000003</c:v>
                </c:pt>
                <c:pt idx="1289">
                  <c:v>303.99099999999999</c:v>
                </c:pt>
                <c:pt idx="1290">
                  <c:v>303.91000000000003</c:v>
                </c:pt>
                <c:pt idx="1291">
                  <c:v>304.14100000000002</c:v>
                </c:pt>
                <c:pt idx="1292">
                  <c:v>304.09399999999999</c:v>
                </c:pt>
                <c:pt idx="1293">
                  <c:v>303.99200000000002</c:v>
                </c:pt>
                <c:pt idx="1294">
                  <c:v>304.14</c:v>
                </c:pt>
                <c:pt idx="1295">
                  <c:v>303.94499999999999</c:v>
                </c:pt>
                <c:pt idx="1296">
                  <c:v>303.81599999999997</c:v>
                </c:pt>
                <c:pt idx="1297">
                  <c:v>303.87900000000002</c:v>
                </c:pt>
                <c:pt idx="1298">
                  <c:v>303.97000000000003</c:v>
                </c:pt>
                <c:pt idx="1299">
                  <c:v>304.06400000000002</c:v>
                </c:pt>
                <c:pt idx="1300">
                  <c:v>304.036</c:v>
                </c:pt>
                <c:pt idx="1301">
                  <c:v>304.10500000000002</c:v>
                </c:pt>
                <c:pt idx="1302">
                  <c:v>304.197</c:v>
                </c:pt>
                <c:pt idx="1303">
                  <c:v>304.32600000000002</c:v>
                </c:pt>
                <c:pt idx="1304">
                  <c:v>304.15800000000002</c:v>
                </c:pt>
                <c:pt idx="1305">
                  <c:v>303.80500000000001</c:v>
                </c:pt>
                <c:pt idx="1306">
                  <c:v>303.95999999999998</c:v>
                </c:pt>
                <c:pt idx="1307">
                  <c:v>304.048</c:v>
                </c:pt>
                <c:pt idx="1308">
                  <c:v>303.91300000000001</c:v>
                </c:pt>
                <c:pt idx="1309">
                  <c:v>304.03699999999998</c:v>
                </c:pt>
                <c:pt idx="1310">
                  <c:v>303.96499999999997</c:v>
                </c:pt>
                <c:pt idx="1311">
                  <c:v>303.928</c:v>
                </c:pt>
                <c:pt idx="1312">
                  <c:v>304.16500000000002</c:v>
                </c:pt>
                <c:pt idx="1313">
                  <c:v>304.20699999999999</c:v>
                </c:pt>
                <c:pt idx="1314">
                  <c:v>304.029</c:v>
                </c:pt>
                <c:pt idx="1315">
                  <c:v>303.89499999999998</c:v>
                </c:pt>
                <c:pt idx="1316">
                  <c:v>303.81299999999999</c:v>
                </c:pt>
                <c:pt idx="1317">
                  <c:v>303.95100000000002</c:v>
                </c:pt>
                <c:pt idx="1318">
                  <c:v>304.233</c:v>
                </c:pt>
                <c:pt idx="1319">
                  <c:v>304.22300000000001</c:v>
                </c:pt>
                <c:pt idx="1320">
                  <c:v>304.065</c:v>
                </c:pt>
                <c:pt idx="1321">
                  <c:v>304.03899999999999</c:v>
                </c:pt>
                <c:pt idx="1322">
                  <c:v>304.36700000000002</c:v>
                </c:pt>
                <c:pt idx="1323">
                  <c:v>304.18400000000003</c:v>
                </c:pt>
                <c:pt idx="1324">
                  <c:v>303.947</c:v>
                </c:pt>
                <c:pt idx="1325">
                  <c:v>304.03100000000001</c:v>
                </c:pt>
                <c:pt idx="1326">
                  <c:v>304.05900000000003</c:v>
                </c:pt>
                <c:pt idx="1327">
                  <c:v>304.22399999999999</c:v>
                </c:pt>
                <c:pt idx="1328">
                  <c:v>304.08800000000002</c:v>
                </c:pt>
                <c:pt idx="1329">
                  <c:v>303.97500000000002</c:v>
                </c:pt>
                <c:pt idx="1330">
                  <c:v>304.17500000000001</c:v>
                </c:pt>
                <c:pt idx="1331">
                  <c:v>303.95299999999997</c:v>
                </c:pt>
                <c:pt idx="1332">
                  <c:v>304.10399999999998</c:v>
                </c:pt>
                <c:pt idx="1333">
                  <c:v>303.92099999999999</c:v>
                </c:pt>
                <c:pt idx="1334">
                  <c:v>303.976</c:v>
                </c:pt>
                <c:pt idx="1335">
                  <c:v>303.93700000000001</c:v>
                </c:pt>
                <c:pt idx="1336">
                  <c:v>304.08300000000003</c:v>
                </c:pt>
                <c:pt idx="1337">
                  <c:v>303.87700000000001</c:v>
                </c:pt>
                <c:pt idx="1338">
                  <c:v>304.16699999999997</c:v>
                </c:pt>
                <c:pt idx="1339">
                  <c:v>304.00099999999998</c:v>
                </c:pt>
                <c:pt idx="1340">
                  <c:v>304.07</c:v>
                </c:pt>
                <c:pt idx="1341">
                  <c:v>303.80099999999999</c:v>
                </c:pt>
                <c:pt idx="1342">
                  <c:v>304.04300000000001</c:v>
                </c:pt>
                <c:pt idx="1343">
                  <c:v>304.017</c:v>
                </c:pt>
                <c:pt idx="1344">
                  <c:v>303.84199999999998</c:v>
                </c:pt>
                <c:pt idx="1345">
                  <c:v>303.98599999999999</c:v>
                </c:pt>
                <c:pt idx="1346">
                  <c:v>303.62599999999998</c:v>
                </c:pt>
                <c:pt idx="1347">
                  <c:v>303.98700000000002</c:v>
                </c:pt>
                <c:pt idx="1348">
                  <c:v>303.959</c:v>
                </c:pt>
                <c:pt idx="1349">
                  <c:v>303.887</c:v>
                </c:pt>
                <c:pt idx="1350">
                  <c:v>303.803</c:v>
                </c:pt>
                <c:pt idx="1351">
                  <c:v>303.88</c:v>
                </c:pt>
                <c:pt idx="1352">
                  <c:v>304.12299999999999</c:v>
                </c:pt>
                <c:pt idx="1353">
                  <c:v>303.87099999999998</c:v>
                </c:pt>
                <c:pt idx="1354">
                  <c:v>304.03399999999999</c:v>
                </c:pt>
                <c:pt idx="1355">
                  <c:v>303.822</c:v>
                </c:pt>
                <c:pt idx="1356">
                  <c:v>303.91199999999998</c:v>
                </c:pt>
                <c:pt idx="1357">
                  <c:v>303.95699999999999</c:v>
                </c:pt>
                <c:pt idx="1358">
                  <c:v>303.93599999999998</c:v>
                </c:pt>
                <c:pt idx="1359">
                  <c:v>304.00799999999998</c:v>
                </c:pt>
                <c:pt idx="1360">
                  <c:v>304.06400000000002</c:v>
                </c:pt>
                <c:pt idx="1361">
                  <c:v>304.09699999999998</c:v>
                </c:pt>
                <c:pt idx="1362">
                  <c:v>303.99099999999999</c:v>
                </c:pt>
                <c:pt idx="1363">
                  <c:v>303.91000000000003</c:v>
                </c:pt>
                <c:pt idx="1364">
                  <c:v>304.154</c:v>
                </c:pt>
                <c:pt idx="1365">
                  <c:v>304.05700000000002</c:v>
                </c:pt>
                <c:pt idx="1366">
                  <c:v>303.97800000000001</c:v>
                </c:pt>
                <c:pt idx="1367">
                  <c:v>303.99599999999998</c:v>
                </c:pt>
                <c:pt idx="1368">
                  <c:v>303.90600000000001</c:v>
                </c:pt>
                <c:pt idx="1369">
                  <c:v>303.94200000000001</c:v>
                </c:pt>
                <c:pt idx="1370">
                  <c:v>304.00400000000002</c:v>
                </c:pt>
                <c:pt idx="1371">
                  <c:v>303.97300000000001</c:v>
                </c:pt>
                <c:pt idx="1372">
                  <c:v>304.10399999999998</c:v>
                </c:pt>
                <c:pt idx="1373">
                  <c:v>303.892</c:v>
                </c:pt>
                <c:pt idx="1374">
                  <c:v>303.88900000000001</c:v>
                </c:pt>
                <c:pt idx="1375">
                  <c:v>303.92899999999997</c:v>
                </c:pt>
                <c:pt idx="1376">
                  <c:v>303.96800000000002</c:v>
                </c:pt>
                <c:pt idx="1377">
                  <c:v>304.10500000000002</c:v>
                </c:pt>
                <c:pt idx="1378">
                  <c:v>303.97500000000002</c:v>
                </c:pt>
                <c:pt idx="1379">
                  <c:v>304.06</c:v>
                </c:pt>
                <c:pt idx="1380">
                  <c:v>304.01799999999997</c:v>
                </c:pt>
                <c:pt idx="1381">
                  <c:v>304.02199999999999</c:v>
                </c:pt>
                <c:pt idx="1382">
                  <c:v>303.976</c:v>
                </c:pt>
                <c:pt idx="1383">
                  <c:v>303.82600000000002</c:v>
                </c:pt>
                <c:pt idx="1384">
                  <c:v>304.13099999999997</c:v>
                </c:pt>
                <c:pt idx="1385">
                  <c:v>303.90300000000002</c:v>
                </c:pt>
                <c:pt idx="1386">
                  <c:v>303.98099999999999</c:v>
                </c:pt>
                <c:pt idx="1387">
                  <c:v>303.95499999999998</c:v>
                </c:pt>
                <c:pt idx="1388">
                  <c:v>303.99900000000002</c:v>
                </c:pt>
                <c:pt idx="1389">
                  <c:v>303.923</c:v>
                </c:pt>
                <c:pt idx="1390">
                  <c:v>303.84899999999999</c:v>
                </c:pt>
                <c:pt idx="1391">
                  <c:v>303.92</c:v>
                </c:pt>
                <c:pt idx="1392">
                  <c:v>303.79399999999998</c:v>
                </c:pt>
                <c:pt idx="1393">
                  <c:v>303.90800000000002</c:v>
                </c:pt>
                <c:pt idx="1394">
                  <c:v>303.99700000000001</c:v>
                </c:pt>
                <c:pt idx="1395">
                  <c:v>303.84199999999998</c:v>
                </c:pt>
                <c:pt idx="1396">
                  <c:v>303.90800000000002</c:v>
                </c:pt>
                <c:pt idx="1397">
                  <c:v>304.17399999999998</c:v>
                </c:pt>
                <c:pt idx="1398">
                  <c:v>304.11399999999998</c:v>
                </c:pt>
                <c:pt idx="1399">
                  <c:v>304.18</c:v>
                </c:pt>
                <c:pt idx="1400">
                  <c:v>303.92200000000003</c:v>
                </c:pt>
                <c:pt idx="1401">
                  <c:v>303.96199999999999</c:v>
                </c:pt>
                <c:pt idx="1402">
                  <c:v>303.67099999999999</c:v>
                </c:pt>
                <c:pt idx="1403">
                  <c:v>303.79700000000003</c:v>
                </c:pt>
                <c:pt idx="1404">
                  <c:v>304.065</c:v>
                </c:pt>
                <c:pt idx="1405">
                  <c:v>304.10199999999998</c:v>
                </c:pt>
                <c:pt idx="1406">
                  <c:v>304.09500000000003</c:v>
                </c:pt>
                <c:pt idx="1407">
                  <c:v>304.02499999999998</c:v>
                </c:pt>
                <c:pt idx="1408">
                  <c:v>304.02800000000002</c:v>
                </c:pt>
                <c:pt idx="1409">
                  <c:v>303.92399999999998</c:v>
                </c:pt>
                <c:pt idx="1410">
                  <c:v>303.952</c:v>
                </c:pt>
                <c:pt idx="1411">
                  <c:v>303.92899999999997</c:v>
                </c:pt>
                <c:pt idx="1412">
                  <c:v>303.952</c:v>
                </c:pt>
                <c:pt idx="1413">
                  <c:v>304.233</c:v>
                </c:pt>
                <c:pt idx="1414">
                  <c:v>303.91199999999998</c:v>
                </c:pt>
                <c:pt idx="1415">
                  <c:v>303.83999999999997</c:v>
                </c:pt>
                <c:pt idx="1416">
                  <c:v>303.87</c:v>
                </c:pt>
                <c:pt idx="1417">
                  <c:v>304.01600000000002</c:v>
                </c:pt>
                <c:pt idx="1418">
                  <c:v>304.036</c:v>
                </c:pt>
                <c:pt idx="1419">
                  <c:v>304.24599999999998</c:v>
                </c:pt>
                <c:pt idx="1420">
                  <c:v>304.21699999999998</c:v>
                </c:pt>
                <c:pt idx="1421">
                  <c:v>303.89999999999998</c:v>
                </c:pt>
                <c:pt idx="1422">
                  <c:v>303.93</c:v>
                </c:pt>
                <c:pt idx="1423">
                  <c:v>303.88400000000001</c:v>
                </c:pt>
                <c:pt idx="1424">
                  <c:v>303.91800000000001</c:v>
                </c:pt>
                <c:pt idx="1425">
                  <c:v>304.01</c:v>
                </c:pt>
                <c:pt idx="1426">
                  <c:v>303.94400000000002</c:v>
                </c:pt>
                <c:pt idx="1427">
                  <c:v>303.95999999999998</c:v>
                </c:pt>
                <c:pt idx="1428">
                  <c:v>303.98899999999998</c:v>
                </c:pt>
                <c:pt idx="1429">
                  <c:v>303.95400000000001</c:v>
                </c:pt>
                <c:pt idx="1430">
                  <c:v>304.01</c:v>
                </c:pt>
                <c:pt idx="1431">
                  <c:v>303.89100000000002</c:v>
                </c:pt>
                <c:pt idx="1432">
                  <c:v>303.85500000000002</c:v>
                </c:pt>
                <c:pt idx="1433">
                  <c:v>303.99200000000002</c:v>
                </c:pt>
                <c:pt idx="1434">
                  <c:v>303.85399999999998</c:v>
                </c:pt>
                <c:pt idx="1435">
                  <c:v>304.08800000000002</c:v>
                </c:pt>
                <c:pt idx="1436">
                  <c:v>303.98899999999998</c:v>
                </c:pt>
                <c:pt idx="1437">
                  <c:v>303.84300000000002</c:v>
                </c:pt>
                <c:pt idx="1438">
                  <c:v>303.97899999999998</c:v>
                </c:pt>
                <c:pt idx="1439">
                  <c:v>304.07</c:v>
                </c:pt>
                <c:pt idx="1440">
                  <c:v>303.84300000000002</c:v>
                </c:pt>
                <c:pt idx="1441">
                  <c:v>303.77</c:v>
                </c:pt>
                <c:pt idx="1442">
                  <c:v>303.84699999999998</c:v>
                </c:pt>
                <c:pt idx="1443">
                  <c:v>304.07</c:v>
                </c:pt>
                <c:pt idx="1444">
                  <c:v>304.10399999999998</c:v>
                </c:pt>
                <c:pt idx="1445">
                  <c:v>304.10199999999998</c:v>
                </c:pt>
                <c:pt idx="1446">
                  <c:v>303.983</c:v>
                </c:pt>
                <c:pt idx="1447">
                  <c:v>304.16000000000003</c:v>
                </c:pt>
                <c:pt idx="1448">
                  <c:v>304.08199999999999</c:v>
                </c:pt>
                <c:pt idx="1449">
                  <c:v>303.94099999999997</c:v>
                </c:pt>
                <c:pt idx="1450">
                  <c:v>304.09300000000002</c:v>
                </c:pt>
                <c:pt idx="1451">
                  <c:v>303.95</c:v>
                </c:pt>
                <c:pt idx="1452">
                  <c:v>304.20299999999997</c:v>
                </c:pt>
                <c:pt idx="1453">
                  <c:v>303.96800000000002</c:v>
                </c:pt>
                <c:pt idx="1454">
                  <c:v>303.935</c:v>
                </c:pt>
                <c:pt idx="1455">
                  <c:v>304.13200000000001</c:v>
                </c:pt>
                <c:pt idx="1456">
                  <c:v>304.13600000000002</c:v>
                </c:pt>
                <c:pt idx="1457">
                  <c:v>304.2</c:v>
                </c:pt>
                <c:pt idx="1458">
                  <c:v>303.923</c:v>
                </c:pt>
                <c:pt idx="1459">
                  <c:v>303.96600000000001</c:v>
                </c:pt>
                <c:pt idx="1460">
                  <c:v>303.92500000000001</c:v>
                </c:pt>
                <c:pt idx="1461">
                  <c:v>303.78899999999999</c:v>
                </c:pt>
                <c:pt idx="1462">
                  <c:v>303.858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16-2848-909E-BB16F3F6A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283039"/>
        <c:axId val="1295284687"/>
      </c:scatterChart>
      <c:valAx>
        <c:axId val="1295283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284687"/>
        <c:crosses val="autoZero"/>
        <c:crossBetween val="midCat"/>
      </c:valAx>
      <c:valAx>
        <c:axId val="129528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283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'1325_20210304'!$A$1465:$A$2855</c:f>
              <c:numCache>
                <c:formatCode>h:mm:ss</c:formatCode>
                <c:ptCount val="1391"/>
                <c:pt idx="0">
                  <c:v>0.80574074074074076</c:v>
                </c:pt>
                <c:pt idx="1">
                  <c:v>0.8057523148148148</c:v>
                </c:pt>
                <c:pt idx="2">
                  <c:v>0.80576388888888895</c:v>
                </c:pt>
                <c:pt idx="3">
                  <c:v>0.80577546296296287</c:v>
                </c:pt>
                <c:pt idx="4">
                  <c:v>0.80578703703703702</c:v>
                </c:pt>
                <c:pt idx="5">
                  <c:v>0.80579861111111117</c:v>
                </c:pt>
                <c:pt idx="6">
                  <c:v>0.80581018518518521</c:v>
                </c:pt>
                <c:pt idx="7">
                  <c:v>0.80582175925925925</c:v>
                </c:pt>
                <c:pt idx="8">
                  <c:v>0.80583333333333329</c:v>
                </c:pt>
                <c:pt idx="9">
                  <c:v>0.80584490740740744</c:v>
                </c:pt>
                <c:pt idx="10">
                  <c:v>0.80585648148148159</c:v>
                </c:pt>
                <c:pt idx="11">
                  <c:v>0.80586805555555552</c:v>
                </c:pt>
                <c:pt idx="12">
                  <c:v>0.80587962962962967</c:v>
                </c:pt>
                <c:pt idx="13">
                  <c:v>0.80589120370370371</c:v>
                </c:pt>
                <c:pt idx="14">
                  <c:v>0.80590277777777775</c:v>
                </c:pt>
                <c:pt idx="15">
                  <c:v>0.80591435185185178</c:v>
                </c:pt>
                <c:pt idx="16">
                  <c:v>0.80592592592592593</c:v>
                </c:pt>
                <c:pt idx="17">
                  <c:v>0.80593750000000008</c:v>
                </c:pt>
                <c:pt idx="18">
                  <c:v>0.80594907407407401</c:v>
                </c:pt>
                <c:pt idx="19">
                  <c:v>0.80596064814814816</c:v>
                </c:pt>
                <c:pt idx="20">
                  <c:v>0.8059722222222222</c:v>
                </c:pt>
                <c:pt idx="21">
                  <c:v>0.80598379629629635</c:v>
                </c:pt>
                <c:pt idx="22">
                  <c:v>0.80599537037037028</c:v>
                </c:pt>
                <c:pt idx="23">
                  <c:v>0.80600694444444443</c:v>
                </c:pt>
                <c:pt idx="24">
                  <c:v>0.80601851851851858</c:v>
                </c:pt>
                <c:pt idx="25">
                  <c:v>0.80603009259259262</c:v>
                </c:pt>
                <c:pt idx="26">
                  <c:v>0.80604166666666666</c:v>
                </c:pt>
                <c:pt idx="27">
                  <c:v>0.8060532407407407</c:v>
                </c:pt>
                <c:pt idx="28">
                  <c:v>0.80606481481481485</c:v>
                </c:pt>
                <c:pt idx="29">
                  <c:v>0.80607638888888899</c:v>
                </c:pt>
                <c:pt idx="30">
                  <c:v>0.80608796296296292</c:v>
                </c:pt>
                <c:pt idx="31">
                  <c:v>0.80609953703703707</c:v>
                </c:pt>
                <c:pt idx="32">
                  <c:v>0.80611111111111111</c:v>
                </c:pt>
                <c:pt idx="33">
                  <c:v>0.80612268518518515</c:v>
                </c:pt>
                <c:pt idx="34">
                  <c:v>0.80613425925925919</c:v>
                </c:pt>
                <c:pt idx="35">
                  <c:v>0.80614583333333334</c:v>
                </c:pt>
                <c:pt idx="36">
                  <c:v>0.80615740740740749</c:v>
                </c:pt>
                <c:pt idx="37">
                  <c:v>0.80616898148148142</c:v>
                </c:pt>
                <c:pt idx="38">
                  <c:v>0.80618055555555557</c:v>
                </c:pt>
                <c:pt idx="39">
                  <c:v>0.80619212962962961</c:v>
                </c:pt>
                <c:pt idx="40">
                  <c:v>0.80620370370370376</c:v>
                </c:pt>
                <c:pt idx="41">
                  <c:v>0.80621527777777768</c:v>
                </c:pt>
                <c:pt idx="42">
                  <c:v>0.80622685185185183</c:v>
                </c:pt>
                <c:pt idx="43">
                  <c:v>0.80623842592592598</c:v>
                </c:pt>
                <c:pt idx="44">
                  <c:v>0.80625000000000002</c:v>
                </c:pt>
                <c:pt idx="45">
                  <c:v>0.80626157407407406</c:v>
                </c:pt>
                <c:pt idx="46">
                  <c:v>0.8062731481481481</c:v>
                </c:pt>
                <c:pt idx="47">
                  <c:v>0.80628472222222225</c:v>
                </c:pt>
                <c:pt idx="48">
                  <c:v>0.8062962962962964</c:v>
                </c:pt>
                <c:pt idx="49">
                  <c:v>0.80630787037037033</c:v>
                </c:pt>
                <c:pt idx="50">
                  <c:v>0.80631944444444448</c:v>
                </c:pt>
                <c:pt idx="51">
                  <c:v>0.80633101851851852</c:v>
                </c:pt>
                <c:pt idx="52">
                  <c:v>0.80634259259259267</c:v>
                </c:pt>
                <c:pt idx="53">
                  <c:v>0.80635416666666659</c:v>
                </c:pt>
                <c:pt idx="54">
                  <c:v>0.80636574074074074</c:v>
                </c:pt>
                <c:pt idx="55">
                  <c:v>0.80637731481481489</c:v>
                </c:pt>
                <c:pt idx="56">
                  <c:v>0.80638888888888882</c:v>
                </c:pt>
                <c:pt idx="57">
                  <c:v>0.80640046296296297</c:v>
                </c:pt>
                <c:pt idx="58">
                  <c:v>0.80641203703703701</c:v>
                </c:pt>
                <c:pt idx="59">
                  <c:v>0.80642361111111116</c:v>
                </c:pt>
                <c:pt idx="60">
                  <c:v>0.80643518518518509</c:v>
                </c:pt>
                <c:pt idx="61">
                  <c:v>0.80644675925925924</c:v>
                </c:pt>
                <c:pt idx="62">
                  <c:v>0.80645833333333339</c:v>
                </c:pt>
                <c:pt idx="63">
                  <c:v>0.80646990740740743</c:v>
                </c:pt>
                <c:pt idx="64">
                  <c:v>0.80648148148148147</c:v>
                </c:pt>
                <c:pt idx="65">
                  <c:v>0.8064930555555555</c:v>
                </c:pt>
                <c:pt idx="66">
                  <c:v>0.80650462962962965</c:v>
                </c:pt>
                <c:pt idx="67">
                  <c:v>0.8065162037037038</c:v>
                </c:pt>
                <c:pt idx="68">
                  <c:v>0.80652777777777773</c:v>
                </c:pt>
                <c:pt idx="69">
                  <c:v>0.80653935185185188</c:v>
                </c:pt>
                <c:pt idx="70">
                  <c:v>0.80655092592592592</c:v>
                </c:pt>
                <c:pt idx="71">
                  <c:v>0.80656250000000007</c:v>
                </c:pt>
                <c:pt idx="72">
                  <c:v>0.806574074074074</c:v>
                </c:pt>
                <c:pt idx="73">
                  <c:v>0.80658564814814815</c:v>
                </c:pt>
                <c:pt idx="74">
                  <c:v>0.8065972222222223</c:v>
                </c:pt>
                <c:pt idx="75">
                  <c:v>0.80660879629629623</c:v>
                </c:pt>
                <c:pt idx="76">
                  <c:v>0.80662037037037038</c:v>
                </c:pt>
                <c:pt idx="77">
                  <c:v>0.80663194444444442</c:v>
                </c:pt>
                <c:pt idx="78">
                  <c:v>0.80664351851851857</c:v>
                </c:pt>
                <c:pt idx="79">
                  <c:v>0.80665509259259249</c:v>
                </c:pt>
                <c:pt idx="80">
                  <c:v>0.80666666666666664</c:v>
                </c:pt>
                <c:pt idx="81">
                  <c:v>0.80667824074074079</c:v>
                </c:pt>
                <c:pt idx="82">
                  <c:v>0.80668981481481483</c:v>
                </c:pt>
                <c:pt idx="83">
                  <c:v>0.80670138888888887</c:v>
                </c:pt>
                <c:pt idx="84">
                  <c:v>0.80671296296296291</c:v>
                </c:pt>
                <c:pt idx="85">
                  <c:v>0.80672453703703706</c:v>
                </c:pt>
                <c:pt idx="86">
                  <c:v>0.80673611111111121</c:v>
                </c:pt>
                <c:pt idx="87">
                  <c:v>0.80674768518518514</c:v>
                </c:pt>
                <c:pt idx="88">
                  <c:v>0.80675925925925929</c:v>
                </c:pt>
                <c:pt idx="89">
                  <c:v>0.80677083333333333</c:v>
                </c:pt>
                <c:pt idx="90">
                  <c:v>0.80678240740740748</c:v>
                </c:pt>
                <c:pt idx="91">
                  <c:v>0.8067939814814814</c:v>
                </c:pt>
                <c:pt idx="92">
                  <c:v>0.80680555555555555</c:v>
                </c:pt>
                <c:pt idx="93">
                  <c:v>0.8068171296296297</c:v>
                </c:pt>
                <c:pt idx="94">
                  <c:v>0.80682870370370363</c:v>
                </c:pt>
                <c:pt idx="95">
                  <c:v>0.80684027777777778</c:v>
                </c:pt>
                <c:pt idx="96">
                  <c:v>0.80685185185185182</c:v>
                </c:pt>
                <c:pt idx="97">
                  <c:v>0.80686342592592597</c:v>
                </c:pt>
                <c:pt idx="98">
                  <c:v>0.8068749999999999</c:v>
                </c:pt>
                <c:pt idx="99">
                  <c:v>0.80688657407407405</c:v>
                </c:pt>
                <c:pt idx="100">
                  <c:v>0.8068981481481482</c:v>
                </c:pt>
                <c:pt idx="101">
                  <c:v>0.80690972222222224</c:v>
                </c:pt>
                <c:pt idx="102">
                  <c:v>0.80692129629629628</c:v>
                </c:pt>
                <c:pt idx="103">
                  <c:v>0.80693287037037031</c:v>
                </c:pt>
                <c:pt idx="104">
                  <c:v>0.80694444444444446</c:v>
                </c:pt>
                <c:pt idx="105">
                  <c:v>0.80695601851851861</c:v>
                </c:pt>
                <c:pt idx="106">
                  <c:v>0.80696759259259254</c:v>
                </c:pt>
                <c:pt idx="107">
                  <c:v>0.80697916666666669</c:v>
                </c:pt>
                <c:pt idx="108">
                  <c:v>0.80699074074074073</c:v>
                </c:pt>
                <c:pt idx="109">
                  <c:v>0.80700231481481488</c:v>
                </c:pt>
                <c:pt idx="110">
                  <c:v>0.80701388888888881</c:v>
                </c:pt>
                <c:pt idx="111">
                  <c:v>0.80702546296296296</c:v>
                </c:pt>
                <c:pt idx="112">
                  <c:v>0.80703703703703711</c:v>
                </c:pt>
                <c:pt idx="113">
                  <c:v>0.80704861111111104</c:v>
                </c:pt>
                <c:pt idx="114">
                  <c:v>0.80706018518518519</c:v>
                </c:pt>
                <c:pt idx="115">
                  <c:v>0.80707175925925922</c:v>
                </c:pt>
                <c:pt idx="116">
                  <c:v>0.80708333333333337</c:v>
                </c:pt>
                <c:pt idx="117">
                  <c:v>0.8070949074074073</c:v>
                </c:pt>
                <c:pt idx="118">
                  <c:v>0.80710648148148145</c:v>
                </c:pt>
                <c:pt idx="119">
                  <c:v>0.8071180555555556</c:v>
                </c:pt>
                <c:pt idx="120">
                  <c:v>0.80712962962962964</c:v>
                </c:pt>
                <c:pt idx="121">
                  <c:v>0.80714120370370368</c:v>
                </c:pt>
                <c:pt idx="122">
                  <c:v>0.80715277777777772</c:v>
                </c:pt>
                <c:pt idx="123">
                  <c:v>0.80716435185185187</c:v>
                </c:pt>
                <c:pt idx="124">
                  <c:v>0.80717592592592602</c:v>
                </c:pt>
                <c:pt idx="125">
                  <c:v>0.80718749999999995</c:v>
                </c:pt>
                <c:pt idx="126">
                  <c:v>0.8071990740740741</c:v>
                </c:pt>
                <c:pt idx="127">
                  <c:v>0.80721064814814814</c:v>
                </c:pt>
                <c:pt idx="128">
                  <c:v>0.80722222222222229</c:v>
                </c:pt>
                <c:pt idx="129">
                  <c:v>0.80723379629629621</c:v>
                </c:pt>
                <c:pt idx="130">
                  <c:v>0.80724537037037036</c:v>
                </c:pt>
                <c:pt idx="131">
                  <c:v>0.80725694444444451</c:v>
                </c:pt>
                <c:pt idx="132">
                  <c:v>0.80726851851851855</c:v>
                </c:pt>
                <c:pt idx="133">
                  <c:v>0.80728009259259259</c:v>
                </c:pt>
                <c:pt idx="134">
                  <c:v>0.80729166666666663</c:v>
                </c:pt>
                <c:pt idx="135">
                  <c:v>0.80730324074074078</c:v>
                </c:pt>
                <c:pt idx="136">
                  <c:v>0.80731481481481471</c:v>
                </c:pt>
                <c:pt idx="137">
                  <c:v>0.80732638888888886</c:v>
                </c:pt>
                <c:pt idx="138">
                  <c:v>0.80733796296296301</c:v>
                </c:pt>
                <c:pt idx="139">
                  <c:v>0.80734953703703705</c:v>
                </c:pt>
                <c:pt idx="140">
                  <c:v>0.80736111111111108</c:v>
                </c:pt>
                <c:pt idx="141">
                  <c:v>0.80737268518518512</c:v>
                </c:pt>
                <c:pt idx="142">
                  <c:v>0.80738425925925927</c:v>
                </c:pt>
                <c:pt idx="143">
                  <c:v>0.80739583333333342</c:v>
                </c:pt>
                <c:pt idx="144">
                  <c:v>0.80740740740740735</c:v>
                </c:pt>
                <c:pt idx="145">
                  <c:v>0.8074189814814815</c:v>
                </c:pt>
                <c:pt idx="146">
                  <c:v>0.80743055555555554</c:v>
                </c:pt>
                <c:pt idx="147">
                  <c:v>0.80744212962962969</c:v>
                </c:pt>
                <c:pt idx="148">
                  <c:v>0.80745370370370362</c:v>
                </c:pt>
                <c:pt idx="149">
                  <c:v>0.80746527777777777</c:v>
                </c:pt>
                <c:pt idx="150">
                  <c:v>0.80747685185185192</c:v>
                </c:pt>
                <c:pt idx="151">
                  <c:v>0.80748842592592596</c:v>
                </c:pt>
                <c:pt idx="152">
                  <c:v>0.8075</c:v>
                </c:pt>
                <c:pt idx="153">
                  <c:v>0.80751157407407403</c:v>
                </c:pt>
                <c:pt idx="154">
                  <c:v>0.80752314814814818</c:v>
                </c:pt>
                <c:pt idx="155">
                  <c:v>0.80753472222222233</c:v>
                </c:pt>
                <c:pt idx="156">
                  <c:v>0.80754629629629626</c:v>
                </c:pt>
                <c:pt idx="157">
                  <c:v>0.80755787037037041</c:v>
                </c:pt>
                <c:pt idx="158">
                  <c:v>0.80756944444444445</c:v>
                </c:pt>
                <c:pt idx="159">
                  <c:v>0.80758101851851849</c:v>
                </c:pt>
                <c:pt idx="160">
                  <c:v>0.80759259259259253</c:v>
                </c:pt>
                <c:pt idx="161">
                  <c:v>0.80760416666666668</c:v>
                </c:pt>
                <c:pt idx="162">
                  <c:v>0.80761574074074083</c:v>
                </c:pt>
                <c:pt idx="163">
                  <c:v>0.80762731481481476</c:v>
                </c:pt>
                <c:pt idx="164">
                  <c:v>0.80763888888888891</c:v>
                </c:pt>
                <c:pt idx="165">
                  <c:v>0.80765046296296295</c:v>
                </c:pt>
                <c:pt idx="166">
                  <c:v>0.80766203703703709</c:v>
                </c:pt>
                <c:pt idx="167">
                  <c:v>0.80767361111111102</c:v>
                </c:pt>
                <c:pt idx="168">
                  <c:v>0.80768518518518517</c:v>
                </c:pt>
                <c:pt idx="169">
                  <c:v>0.80769675925925932</c:v>
                </c:pt>
                <c:pt idx="170">
                  <c:v>0.80770833333333336</c:v>
                </c:pt>
                <c:pt idx="171">
                  <c:v>0.8077199074074074</c:v>
                </c:pt>
                <c:pt idx="172">
                  <c:v>0.80773148148148144</c:v>
                </c:pt>
                <c:pt idx="173">
                  <c:v>0.80774305555555559</c:v>
                </c:pt>
                <c:pt idx="174">
                  <c:v>0.80775462962962974</c:v>
                </c:pt>
                <c:pt idx="175">
                  <c:v>0.80776620370370367</c:v>
                </c:pt>
                <c:pt idx="176">
                  <c:v>0.80777777777777782</c:v>
                </c:pt>
                <c:pt idx="177">
                  <c:v>0.80778935185185186</c:v>
                </c:pt>
                <c:pt idx="178">
                  <c:v>0.80780092592592589</c:v>
                </c:pt>
                <c:pt idx="179">
                  <c:v>0.80781249999999993</c:v>
                </c:pt>
                <c:pt idx="180">
                  <c:v>0.80782407407407408</c:v>
                </c:pt>
                <c:pt idx="181">
                  <c:v>0.80783564814814823</c:v>
                </c:pt>
                <c:pt idx="182">
                  <c:v>0.80784722222222216</c:v>
                </c:pt>
                <c:pt idx="183">
                  <c:v>0.80785879629629631</c:v>
                </c:pt>
                <c:pt idx="184">
                  <c:v>0.80787037037037035</c:v>
                </c:pt>
                <c:pt idx="185">
                  <c:v>0.8078819444444445</c:v>
                </c:pt>
                <c:pt idx="186">
                  <c:v>0.80789351851851843</c:v>
                </c:pt>
                <c:pt idx="187">
                  <c:v>0.80790509259259258</c:v>
                </c:pt>
                <c:pt idx="188">
                  <c:v>0.80791666666666673</c:v>
                </c:pt>
                <c:pt idx="189">
                  <c:v>0.80792824074074077</c:v>
                </c:pt>
                <c:pt idx="190">
                  <c:v>0.80793981481481481</c:v>
                </c:pt>
                <c:pt idx="191">
                  <c:v>0.80795138888888884</c:v>
                </c:pt>
                <c:pt idx="192">
                  <c:v>0.80796296296296299</c:v>
                </c:pt>
                <c:pt idx="193">
                  <c:v>0.80797453703703714</c:v>
                </c:pt>
                <c:pt idx="194">
                  <c:v>0.80798611111111107</c:v>
                </c:pt>
                <c:pt idx="195">
                  <c:v>0.80799768518518522</c:v>
                </c:pt>
                <c:pt idx="196">
                  <c:v>0.80800925925925926</c:v>
                </c:pt>
                <c:pt idx="197">
                  <c:v>0.8080208333333333</c:v>
                </c:pt>
                <c:pt idx="198">
                  <c:v>0.80803240740740734</c:v>
                </c:pt>
                <c:pt idx="199">
                  <c:v>0.80804398148148149</c:v>
                </c:pt>
                <c:pt idx="200">
                  <c:v>0.80805555555555564</c:v>
                </c:pt>
                <c:pt idx="201">
                  <c:v>0.80806712962962957</c:v>
                </c:pt>
                <c:pt idx="202">
                  <c:v>0.80807870370370372</c:v>
                </c:pt>
                <c:pt idx="203">
                  <c:v>0.80809027777777775</c:v>
                </c:pt>
                <c:pt idx="204">
                  <c:v>0.8081018518518519</c:v>
                </c:pt>
                <c:pt idx="205">
                  <c:v>0.80811342592592583</c:v>
                </c:pt>
                <c:pt idx="206">
                  <c:v>0.80812499999999998</c:v>
                </c:pt>
                <c:pt idx="207">
                  <c:v>0.80813657407407413</c:v>
                </c:pt>
                <c:pt idx="208">
                  <c:v>0.80814814814814817</c:v>
                </c:pt>
                <c:pt idx="209">
                  <c:v>0.80815972222222221</c:v>
                </c:pt>
                <c:pt idx="210">
                  <c:v>0.80817129629629625</c:v>
                </c:pt>
                <c:pt idx="211">
                  <c:v>0.8081828703703704</c:v>
                </c:pt>
                <c:pt idx="212">
                  <c:v>0.80819444444444455</c:v>
                </c:pt>
                <c:pt idx="213">
                  <c:v>0.80820601851851848</c:v>
                </c:pt>
                <c:pt idx="214">
                  <c:v>0.80821759259259263</c:v>
                </c:pt>
                <c:pt idx="215">
                  <c:v>0.80822916666666667</c:v>
                </c:pt>
                <c:pt idx="216">
                  <c:v>0.8082407407407407</c:v>
                </c:pt>
                <c:pt idx="217">
                  <c:v>0.80825231481481474</c:v>
                </c:pt>
                <c:pt idx="218">
                  <c:v>0.80826388888888889</c:v>
                </c:pt>
                <c:pt idx="219">
                  <c:v>0.80827546296296304</c:v>
                </c:pt>
                <c:pt idx="220">
                  <c:v>0.80828703703703697</c:v>
                </c:pt>
                <c:pt idx="221">
                  <c:v>0.80829861111111112</c:v>
                </c:pt>
                <c:pt idx="222">
                  <c:v>0.80831018518518516</c:v>
                </c:pt>
                <c:pt idx="223">
                  <c:v>0.80832175925925931</c:v>
                </c:pt>
                <c:pt idx="224">
                  <c:v>0.80833333333333324</c:v>
                </c:pt>
                <c:pt idx="225">
                  <c:v>0.80834490740740739</c:v>
                </c:pt>
                <c:pt idx="226">
                  <c:v>0.80835648148148154</c:v>
                </c:pt>
                <c:pt idx="227">
                  <c:v>0.80836805555555558</c:v>
                </c:pt>
                <c:pt idx="228">
                  <c:v>0.80837962962962961</c:v>
                </c:pt>
                <c:pt idx="229">
                  <c:v>0.80839120370370365</c:v>
                </c:pt>
                <c:pt idx="230">
                  <c:v>0.8084027777777778</c:v>
                </c:pt>
                <c:pt idx="231">
                  <c:v>0.80841435185185195</c:v>
                </c:pt>
                <c:pt idx="232">
                  <c:v>0.80842592592592588</c:v>
                </c:pt>
                <c:pt idx="233">
                  <c:v>0.80843750000000003</c:v>
                </c:pt>
                <c:pt idx="234">
                  <c:v>0.80844907407407407</c:v>
                </c:pt>
                <c:pt idx="235">
                  <c:v>0.80846064814814822</c:v>
                </c:pt>
                <c:pt idx="236">
                  <c:v>0.80847222222222215</c:v>
                </c:pt>
                <c:pt idx="237">
                  <c:v>0.8084837962962963</c:v>
                </c:pt>
                <c:pt idx="238">
                  <c:v>0.80849537037037045</c:v>
                </c:pt>
                <c:pt idx="239">
                  <c:v>0.80850694444444438</c:v>
                </c:pt>
                <c:pt idx="240">
                  <c:v>0.80851851851851853</c:v>
                </c:pt>
                <c:pt idx="241">
                  <c:v>0.80853009259259256</c:v>
                </c:pt>
                <c:pt idx="242">
                  <c:v>0.80854166666666671</c:v>
                </c:pt>
                <c:pt idx="243">
                  <c:v>0.80855324074074064</c:v>
                </c:pt>
                <c:pt idx="244">
                  <c:v>0.80856481481481479</c:v>
                </c:pt>
                <c:pt idx="245">
                  <c:v>0.80857638888888894</c:v>
                </c:pt>
                <c:pt idx="246">
                  <c:v>0.80858796296296298</c:v>
                </c:pt>
                <c:pt idx="247">
                  <c:v>0.80859953703703702</c:v>
                </c:pt>
                <c:pt idx="248">
                  <c:v>0.80861111111111106</c:v>
                </c:pt>
                <c:pt idx="249">
                  <c:v>0.80862268518518521</c:v>
                </c:pt>
                <c:pt idx="250">
                  <c:v>0.80863425925925936</c:v>
                </c:pt>
                <c:pt idx="251">
                  <c:v>0.80864583333333329</c:v>
                </c:pt>
                <c:pt idx="252">
                  <c:v>0.80865740740740744</c:v>
                </c:pt>
                <c:pt idx="253">
                  <c:v>0.80866898148148147</c:v>
                </c:pt>
                <c:pt idx="254">
                  <c:v>0.80868055555555562</c:v>
                </c:pt>
                <c:pt idx="255">
                  <c:v>0.80869212962962955</c:v>
                </c:pt>
                <c:pt idx="256">
                  <c:v>0.8087037037037037</c:v>
                </c:pt>
                <c:pt idx="257">
                  <c:v>0.80871527777777785</c:v>
                </c:pt>
                <c:pt idx="258">
                  <c:v>0.80872685185185178</c:v>
                </c:pt>
                <c:pt idx="259">
                  <c:v>0.80873842592592593</c:v>
                </c:pt>
                <c:pt idx="260">
                  <c:v>0.80874999999999997</c:v>
                </c:pt>
                <c:pt idx="261">
                  <c:v>0.80876157407407412</c:v>
                </c:pt>
                <c:pt idx="262">
                  <c:v>0.80877314814814805</c:v>
                </c:pt>
                <c:pt idx="263">
                  <c:v>0.8087847222222222</c:v>
                </c:pt>
                <c:pt idx="264">
                  <c:v>0.80879629629629635</c:v>
                </c:pt>
                <c:pt idx="265">
                  <c:v>0.80880787037037039</c:v>
                </c:pt>
                <c:pt idx="266">
                  <c:v>0.80881944444444442</c:v>
                </c:pt>
                <c:pt idx="267">
                  <c:v>0.80883101851851846</c:v>
                </c:pt>
                <c:pt idx="268">
                  <c:v>0.80884259259259261</c:v>
                </c:pt>
                <c:pt idx="269">
                  <c:v>0.80885416666666676</c:v>
                </c:pt>
                <c:pt idx="270">
                  <c:v>0.80886574074074069</c:v>
                </c:pt>
                <c:pt idx="271">
                  <c:v>0.80887731481481484</c:v>
                </c:pt>
                <c:pt idx="272">
                  <c:v>0.80888888888888888</c:v>
                </c:pt>
                <c:pt idx="273">
                  <c:v>0.80890046296296303</c:v>
                </c:pt>
                <c:pt idx="274">
                  <c:v>0.80891203703703696</c:v>
                </c:pt>
                <c:pt idx="275">
                  <c:v>0.80892361111111111</c:v>
                </c:pt>
                <c:pt idx="276">
                  <c:v>0.80893518518518526</c:v>
                </c:pt>
                <c:pt idx="277">
                  <c:v>0.8089467592592593</c:v>
                </c:pt>
                <c:pt idx="278">
                  <c:v>0.80895833333333333</c:v>
                </c:pt>
                <c:pt idx="279">
                  <c:v>0.80896990740740737</c:v>
                </c:pt>
                <c:pt idx="280">
                  <c:v>0.80898148148148152</c:v>
                </c:pt>
                <c:pt idx="281">
                  <c:v>0.80899305555555545</c:v>
                </c:pt>
                <c:pt idx="282">
                  <c:v>0.8090046296296296</c:v>
                </c:pt>
                <c:pt idx="283">
                  <c:v>0.80901620370370375</c:v>
                </c:pt>
                <c:pt idx="284">
                  <c:v>0.80902777777777779</c:v>
                </c:pt>
                <c:pt idx="285">
                  <c:v>0.80903935185185183</c:v>
                </c:pt>
                <c:pt idx="286">
                  <c:v>0.80905092592592587</c:v>
                </c:pt>
                <c:pt idx="287">
                  <c:v>0.80906250000000002</c:v>
                </c:pt>
                <c:pt idx="288">
                  <c:v>0.80907407407407417</c:v>
                </c:pt>
                <c:pt idx="289">
                  <c:v>0.8090856481481481</c:v>
                </c:pt>
                <c:pt idx="290">
                  <c:v>0.80909722222222225</c:v>
                </c:pt>
                <c:pt idx="291">
                  <c:v>0.80910879629629628</c:v>
                </c:pt>
                <c:pt idx="292">
                  <c:v>0.80912037037037043</c:v>
                </c:pt>
                <c:pt idx="293">
                  <c:v>0.80913194444444436</c:v>
                </c:pt>
                <c:pt idx="294">
                  <c:v>0.80914351851851851</c:v>
                </c:pt>
                <c:pt idx="295">
                  <c:v>0.80915509259259266</c:v>
                </c:pt>
                <c:pt idx="296">
                  <c:v>0.8091666666666667</c:v>
                </c:pt>
                <c:pt idx="297">
                  <c:v>0.80917824074074074</c:v>
                </c:pt>
                <c:pt idx="298">
                  <c:v>0.80918981481481478</c:v>
                </c:pt>
                <c:pt idx="299">
                  <c:v>0.80920138888888893</c:v>
                </c:pt>
                <c:pt idx="300">
                  <c:v>0.80921296296296286</c:v>
                </c:pt>
                <c:pt idx="301">
                  <c:v>0.80922453703703701</c:v>
                </c:pt>
                <c:pt idx="302">
                  <c:v>0.80923611111111116</c:v>
                </c:pt>
                <c:pt idx="303">
                  <c:v>0.80924768518518519</c:v>
                </c:pt>
                <c:pt idx="304">
                  <c:v>0.80925925925925923</c:v>
                </c:pt>
                <c:pt idx="305">
                  <c:v>0.80927083333333327</c:v>
                </c:pt>
                <c:pt idx="306">
                  <c:v>0.80928240740740742</c:v>
                </c:pt>
                <c:pt idx="307">
                  <c:v>0.80929398148148157</c:v>
                </c:pt>
                <c:pt idx="308">
                  <c:v>0.8093055555555555</c:v>
                </c:pt>
                <c:pt idx="309">
                  <c:v>0.80931712962962965</c:v>
                </c:pt>
                <c:pt idx="310">
                  <c:v>0.80932870370370369</c:v>
                </c:pt>
                <c:pt idx="311">
                  <c:v>0.80934027777777784</c:v>
                </c:pt>
                <c:pt idx="312">
                  <c:v>0.80935185185185177</c:v>
                </c:pt>
                <c:pt idx="313">
                  <c:v>0.80936342592592592</c:v>
                </c:pt>
                <c:pt idx="314">
                  <c:v>0.80937500000000007</c:v>
                </c:pt>
                <c:pt idx="315">
                  <c:v>0.80938657407407411</c:v>
                </c:pt>
                <c:pt idx="316">
                  <c:v>0.80939814814814814</c:v>
                </c:pt>
                <c:pt idx="317">
                  <c:v>0.80940972222222218</c:v>
                </c:pt>
                <c:pt idx="318">
                  <c:v>0.80942129629629633</c:v>
                </c:pt>
                <c:pt idx="319">
                  <c:v>0.80943287037037026</c:v>
                </c:pt>
                <c:pt idx="320">
                  <c:v>0.80944444444444441</c:v>
                </c:pt>
                <c:pt idx="321">
                  <c:v>0.80945601851851856</c:v>
                </c:pt>
                <c:pt idx="322">
                  <c:v>0.8094675925925926</c:v>
                </c:pt>
                <c:pt idx="323">
                  <c:v>0.80947916666666664</c:v>
                </c:pt>
                <c:pt idx="324">
                  <c:v>0.80949074074074068</c:v>
                </c:pt>
                <c:pt idx="325">
                  <c:v>0.80950231481481483</c:v>
                </c:pt>
                <c:pt idx="326">
                  <c:v>0.80951388888888898</c:v>
                </c:pt>
                <c:pt idx="327">
                  <c:v>0.80952546296296291</c:v>
                </c:pt>
                <c:pt idx="328">
                  <c:v>0.80953703703703705</c:v>
                </c:pt>
                <c:pt idx="329">
                  <c:v>0.80954861111111109</c:v>
                </c:pt>
                <c:pt idx="330">
                  <c:v>0.80956018518518524</c:v>
                </c:pt>
                <c:pt idx="331">
                  <c:v>0.80957175925925917</c:v>
                </c:pt>
                <c:pt idx="332">
                  <c:v>0.80958333333333332</c:v>
                </c:pt>
                <c:pt idx="333">
                  <c:v>0.80959490740740747</c:v>
                </c:pt>
                <c:pt idx="334">
                  <c:v>0.80960648148148151</c:v>
                </c:pt>
                <c:pt idx="335">
                  <c:v>0.80961805555555555</c:v>
                </c:pt>
                <c:pt idx="336">
                  <c:v>0.80962962962962959</c:v>
                </c:pt>
                <c:pt idx="337">
                  <c:v>0.80964120370370374</c:v>
                </c:pt>
                <c:pt idx="338">
                  <c:v>0.80965277777777767</c:v>
                </c:pt>
                <c:pt idx="339">
                  <c:v>0.80966435185185182</c:v>
                </c:pt>
                <c:pt idx="340">
                  <c:v>0.80967592592592597</c:v>
                </c:pt>
                <c:pt idx="341">
                  <c:v>0.8096875</c:v>
                </c:pt>
                <c:pt idx="342">
                  <c:v>0.80969907407407404</c:v>
                </c:pt>
                <c:pt idx="343">
                  <c:v>0.80971064814814808</c:v>
                </c:pt>
                <c:pt idx="344">
                  <c:v>0.80972222222222223</c:v>
                </c:pt>
                <c:pt idx="345">
                  <c:v>0.80973379629629638</c:v>
                </c:pt>
                <c:pt idx="346">
                  <c:v>0.80974537037037031</c:v>
                </c:pt>
                <c:pt idx="347">
                  <c:v>0.80975694444444446</c:v>
                </c:pt>
                <c:pt idx="348">
                  <c:v>0.8097685185185185</c:v>
                </c:pt>
                <c:pt idx="349">
                  <c:v>0.80978009259259265</c:v>
                </c:pt>
                <c:pt idx="350">
                  <c:v>0.80979166666666658</c:v>
                </c:pt>
                <c:pt idx="351">
                  <c:v>0.80980324074074073</c:v>
                </c:pt>
                <c:pt idx="352">
                  <c:v>0.80981481481481488</c:v>
                </c:pt>
                <c:pt idx="353">
                  <c:v>0.80982638888888892</c:v>
                </c:pt>
                <c:pt idx="354">
                  <c:v>0.80983796296296295</c:v>
                </c:pt>
                <c:pt idx="355">
                  <c:v>0.80984953703703699</c:v>
                </c:pt>
                <c:pt idx="356">
                  <c:v>0.80986111111111114</c:v>
                </c:pt>
                <c:pt idx="357">
                  <c:v>0.80987268518518529</c:v>
                </c:pt>
                <c:pt idx="358">
                  <c:v>0.80988425925925922</c:v>
                </c:pt>
                <c:pt idx="359">
                  <c:v>0.80989583333333337</c:v>
                </c:pt>
                <c:pt idx="360">
                  <c:v>0.80990740740740741</c:v>
                </c:pt>
                <c:pt idx="361">
                  <c:v>0.80991898148148145</c:v>
                </c:pt>
                <c:pt idx="362">
                  <c:v>0.80993055555555549</c:v>
                </c:pt>
                <c:pt idx="363">
                  <c:v>0.80994212962962964</c:v>
                </c:pt>
                <c:pt idx="364">
                  <c:v>0.80995370370370379</c:v>
                </c:pt>
                <c:pt idx="365">
                  <c:v>0.80996527777777771</c:v>
                </c:pt>
                <c:pt idx="366">
                  <c:v>0.80997685185185186</c:v>
                </c:pt>
                <c:pt idx="367">
                  <c:v>0.8099884259259259</c:v>
                </c:pt>
                <c:pt idx="368">
                  <c:v>0.81</c:v>
                </c:pt>
                <c:pt idx="369">
                  <c:v>0.81001157407407398</c:v>
                </c:pt>
                <c:pt idx="370">
                  <c:v>0.81002314814814813</c:v>
                </c:pt>
                <c:pt idx="371">
                  <c:v>0.81003472222222228</c:v>
                </c:pt>
                <c:pt idx="372">
                  <c:v>0.81004629629629632</c:v>
                </c:pt>
                <c:pt idx="373">
                  <c:v>0.81005787037037036</c:v>
                </c:pt>
                <c:pt idx="374">
                  <c:v>0.8100694444444444</c:v>
                </c:pt>
                <c:pt idx="375">
                  <c:v>0.81008101851851855</c:v>
                </c:pt>
                <c:pt idx="376">
                  <c:v>0.8100925925925927</c:v>
                </c:pt>
                <c:pt idx="377">
                  <c:v>0.81010416666666663</c:v>
                </c:pt>
                <c:pt idx="378">
                  <c:v>0.81011574074074078</c:v>
                </c:pt>
                <c:pt idx="379">
                  <c:v>0.81012731481481481</c:v>
                </c:pt>
                <c:pt idx="380">
                  <c:v>0.81013888888888896</c:v>
                </c:pt>
                <c:pt idx="381">
                  <c:v>0.81015046296296289</c:v>
                </c:pt>
                <c:pt idx="382">
                  <c:v>0.81016203703703704</c:v>
                </c:pt>
                <c:pt idx="383">
                  <c:v>0.81017361111111119</c:v>
                </c:pt>
                <c:pt idx="384">
                  <c:v>0.81018518518518512</c:v>
                </c:pt>
                <c:pt idx="385">
                  <c:v>0.81019675925925927</c:v>
                </c:pt>
                <c:pt idx="386">
                  <c:v>0.81020833333333331</c:v>
                </c:pt>
                <c:pt idx="387">
                  <c:v>0.81021990740740746</c:v>
                </c:pt>
                <c:pt idx="388">
                  <c:v>0.81023148148148139</c:v>
                </c:pt>
                <c:pt idx="389">
                  <c:v>0.81024305555555554</c:v>
                </c:pt>
                <c:pt idx="390">
                  <c:v>0.81025462962962969</c:v>
                </c:pt>
                <c:pt idx="391">
                  <c:v>0.81026620370370372</c:v>
                </c:pt>
                <c:pt idx="392">
                  <c:v>0.81027777777777776</c:v>
                </c:pt>
                <c:pt idx="393">
                  <c:v>0.8102893518518518</c:v>
                </c:pt>
                <c:pt idx="394">
                  <c:v>0.81030092592592595</c:v>
                </c:pt>
                <c:pt idx="395">
                  <c:v>0.8103125000000001</c:v>
                </c:pt>
                <c:pt idx="396">
                  <c:v>0.81032407407407403</c:v>
                </c:pt>
                <c:pt idx="397">
                  <c:v>0.81033564814814818</c:v>
                </c:pt>
                <c:pt idx="398">
                  <c:v>0.81034722222222222</c:v>
                </c:pt>
                <c:pt idx="399">
                  <c:v>0.81035879629629637</c:v>
                </c:pt>
                <c:pt idx="400">
                  <c:v>0.8103703703703703</c:v>
                </c:pt>
                <c:pt idx="401">
                  <c:v>0.81038194444444445</c:v>
                </c:pt>
                <c:pt idx="402">
                  <c:v>0.8103935185185186</c:v>
                </c:pt>
                <c:pt idx="403">
                  <c:v>0.81040509259259252</c:v>
                </c:pt>
                <c:pt idx="404">
                  <c:v>0.81041666666666667</c:v>
                </c:pt>
                <c:pt idx="405">
                  <c:v>0.81042824074074071</c:v>
                </c:pt>
                <c:pt idx="406">
                  <c:v>0.81043981481481486</c:v>
                </c:pt>
                <c:pt idx="407">
                  <c:v>0.81045138888888879</c:v>
                </c:pt>
                <c:pt idx="408">
                  <c:v>0.81046296296296294</c:v>
                </c:pt>
                <c:pt idx="409">
                  <c:v>0.81047453703703709</c:v>
                </c:pt>
                <c:pt idx="410">
                  <c:v>0.81048611111111113</c:v>
                </c:pt>
                <c:pt idx="411">
                  <c:v>0.81049768518518517</c:v>
                </c:pt>
                <c:pt idx="412">
                  <c:v>0.81050925925925921</c:v>
                </c:pt>
                <c:pt idx="413">
                  <c:v>0.81052083333333336</c:v>
                </c:pt>
                <c:pt idx="414">
                  <c:v>0.81053240740740751</c:v>
                </c:pt>
                <c:pt idx="415">
                  <c:v>0.81054398148148143</c:v>
                </c:pt>
                <c:pt idx="416">
                  <c:v>0.81055555555555558</c:v>
                </c:pt>
                <c:pt idx="417">
                  <c:v>0.81056712962962962</c:v>
                </c:pt>
                <c:pt idx="418">
                  <c:v>0.81057870370370377</c:v>
                </c:pt>
                <c:pt idx="419">
                  <c:v>0.8105902777777777</c:v>
                </c:pt>
                <c:pt idx="420">
                  <c:v>0.81060185185185185</c:v>
                </c:pt>
                <c:pt idx="421">
                  <c:v>0.810613425925926</c:v>
                </c:pt>
                <c:pt idx="422">
                  <c:v>0.81062499999999993</c:v>
                </c:pt>
                <c:pt idx="423">
                  <c:v>0.81063657407407408</c:v>
                </c:pt>
                <c:pt idx="424">
                  <c:v>0.81064814814814812</c:v>
                </c:pt>
                <c:pt idx="425">
                  <c:v>0.81065972222222227</c:v>
                </c:pt>
                <c:pt idx="426">
                  <c:v>0.8106712962962962</c:v>
                </c:pt>
                <c:pt idx="427">
                  <c:v>0.81068287037037035</c:v>
                </c:pt>
                <c:pt idx="428">
                  <c:v>0.8106944444444445</c:v>
                </c:pt>
                <c:pt idx="429">
                  <c:v>0.81070601851851853</c:v>
                </c:pt>
                <c:pt idx="430">
                  <c:v>0.81071759259259257</c:v>
                </c:pt>
                <c:pt idx="431">
                  <c:v>0.81072916666666661</c:v>
                </c:pt>
                <c:pt idx="432">
                  <c:v>0.81074074074074076</c:v>
                </c:pt>
                <c:pt idx="433">
                  <c:v>0.81075231481481491</c:v>
                </c:pt>
                <c:pt idx="434">
                  <c:v>0.81076388888888884</c:v>
                </c:pt>
                <c:pt idx="435">
                  <c:v>0.81077546296296299</c:v>
                </c:pt>
                <c:pt idx="436">
                  <c:v>0.81078703703703703</c:v>
                </c:pt>
                <c:pt idx="437">
                  <c:v>0.81079861111111118</c:v>
                </c:pt>
                <c:pt idx="438">
                  <c:v>0.81081018518518511</c:v>
                </c:pt>
                <c:pt idx="439">
                  <c:v>0.81082175925925926</c:v>
                </c:pt>
                <c:pt idx="440">
                  <c:v>0.81083333333333341</c:v>
                </c:pt>
                <c:pt idx="441">
                  <c:v>0.81084490740740733</c:v>
                </c:pt>
                <c:pt idx="442">
                  <c:v>0.81085648148148148</c:v>
                </c:pt>
                <c:pt idx="443">
                  <c:v>0.81086805555555552</c:v>
                </c:pt>
                <c:pt idx="444">
                  <c:v>0.81087962962962967</c:v>
                </c:pt>
                <c:pt idx="445">
                  <c:v>0.8108912037037036</c:v>
                </c:pt>
                <c:pt idx="446">
                  <c:v>0.81090277777777775</c:v>
                </c:pt>
                <c:pt idx="447">
                  <c:v>0.8109143518518519</c:v>
                </c:pt>
                <c:pt idx="448">
                  <c:v>0.81092592592592594</c:v>
                </c:pt>
                <c:pt idx="449">
                  <c:v>0.81093749999999998</c:v>
                </c:pt>
                <c:pt idx="450">
                  <c:v>0.81094907407407402</c:v>
                </c:pt>
                <c:pt idx="451">
                  <c:v>0.81096064814814817</c:v>
                </c:pt>
                <c:pt idx="452">
                  <c:v>0.81097222222222232</c:v>
                </c:pt>
                <c:pt idx="453">
                  <c:v>0.81098379629629624</c:v>
                </c:pt>
                <c:pt idx="454">
                  <c:v>0.81099537037037039</c:v>
                </c:pt>
                <c:pt idx="455">
                  <c:v>0.81100694444444443</c:v>
                </c:pt>
                <c:pt idx="456">
                  <c:v>0.81101851851851858</c:v>
                </c:pt>
                <c:pt idx="457">
                  <c:v>0.81103009259259251</c:v>
                </c:pt>
                <c:pt idx="458">
                  <c:v>0.81104166666666666</c:v>
                </c:pt>
                <c:pt idx="459">
                  <c:v>0.81105324074074081</c:v>
                </c:pt>
                <c:pt idx="460">
                  <c:v>0.81106481481481485</c:v>
                </c:pt>
                <c:pt idx="461">
                  <c:v>0.81107638888888889</c:v>
                </c:pt>
                <c:pt idx="462">
                  <c:v>0.81108796296296293</c:v>
                </c:pt>
                <c:pt idx="463">
                  <c:v>0.81109953703703708</c:v>
                </c:pt>
                <c:pt idx="464">
                  <c:v>0.81111111111111101</c:v>
                </c:pt>
                <c:pt idx="465">
                  <c:v>0.81112268518518515</c:v>
                </c:pt>
                <c:pt idx="466">
                  <c:v>0.8111342592592593</c:v>
                </c:pt>
                <c:pt idx="467">
                  <c:v>0.81114583333333334</c:v>
                </c:pt>
                <c:pt idx="468">
                  <c:v>0.81115740740740738</c:v>
                </c:pt>
                <c:pt idx="469">
                  <c:v>0.81116898148148142</c:v>
                </c:pt>
                <c:pt idx="470">
                  <c:v>0.81118055555555557</c:v>
                </c:pt>
                <c:pt idx="471">
                  <c:v>0.81119212962962972</c:v>
                </c:pt>
                <c:pt idx="472">
                  <c:v>0.81120370370370365</c:v>
                </c:pt>
                <c:pt idx="473">
                  <c:v>0.8112152777777778</c:v>
                </c:pt>
                <c:pt idx="474">
                  <c:v>0.81122685185185184</c:v>
                </c:pt>
                <c:pt idx="475">
                  <c:v>0.81123842592592599</c:v>
                </c:pt>
                <c:pt idx="476">
                  <c:v>0.81124999999999992</c:v>
                </c:pt>
                <c:pt idx="477">
                  <c:v>0.81126157407407407</c:v>
                </c:pt>
                <c:pt idx="478">
                  <c:v>0.81127314814814822</c:v>
                </c:pt>
                <c:pt idx="479">
                  <c:v>0.81128472222222225</c:v>
                </c:pt>
                <c:pt idx="480">
                  <c:v>0.81129629629629629</c:v>
                </c:pt>
                <c:pt idx="481">
                  <c:v>0.81130787037037033</c:v>
                </c:pt>
                <c:pt idx="482">
                  <c:v>0.81131944444444448</c:v>
                </c:pt>
                <c:pt idx="483">
                  <c:v>0.81133101851851841</c:v>
                </c:pt>
                <c:pt idx="484">
                  <c:v>0.81134259259259256</c:v>
                </c:pt>
                <c:pt idx="485">
                  <c:v>0.81135416666666671</c:v>
                </c:pt>
                <c:pt idx="486">
                  <c:v>0.81136574074074075</c:v>
                </c:pt>
                <c:pt idx="487">
                  <c:v>0.81137731481481479</c:v>
                </c:pt>
                <c:pt idx="488">
                  <c:v>0.81138888888888883</c:v>
                </c:pt>
                <c:pt idx="489">
                  <c:v>0.81140046296296298</c:v>
                </c:pt>
                <c:pt idx="490">
                  <c:v>0.81141203703703713</c:v>
                </c:pt>
                <c:pt idx="491">
                  <c:v>0.81142361111111105</c:v>
                </c:pt>
                <c:pt idx="492">
                  <c:v>0.8114351851851852</c:v>
                </c:pt>
                <c:pt idx="493">
                  <c:v>0.81144675925925924</c:v>
                </c:pt>
                <c:pt idx="494">
                  <c:v>0.81145833333333339</c:v>
                </c:pt>
                <c:pt idx="495">
                  <c:v>0.81146990740740732</c:v>
                </c:pt>
                <c:pt idx="496">
                  <c:v>0.81148148148148147</c:v>
                </c:pt>
                <c:pt idx="497">
                  <c:v>0.81149305555555562</c:v>
                </c:pt>
                <c:pt idx="498">
                  <c:v>0.81150462962962966</c:v>
                </c:pt>
                <c:pt idx="499">
                  <c:v>0.8115162037037037</c:v>
                </c:pt>
                <c:pt idx="500">
                  <c:v>0.81152777777777774</c:v>
                </c:pt>
                <c:pt idx="501">
                  <c:v>0.81153935185185189</c:v>
                </c:pt>
                <c:pt idx="502">
                  <c:v>0.81155092592592604</c:v>
                </c:pt>
                <c:pt idx="503">
                  <c:v>0.81156249999999996</c:v>
                </c:pt>
                <c:pt idx="504">
                  <c:v>0.81157407407407411</c:v>
                </c:pt>
                <c:pt idx="505">
                  <c:v>0.81158564814814815</c:v>
                </c:pt>
                <c:pt idx="506">
                  <c:v>0.81159722222222219</c:v>
                </c:pt>
                <c:pt idx="507">
                  <c:v>0.81160879629629623</c:v>
                </c:pt>
                <c:pt idx="508">
                  <c:v>0.81162037037037038</c:v>
                </c:pt>
                <c:pt idx="509">
                  <c:v>0.81163194444444453</c:v>
                </c:pt>
                <c:pt idx="510">
                  <c:v>0.81164351851851846</c:v>
                </c:pt>
                <c:pt idx="511">
                  <c:v>0.81165509259259261</c:v>
                </c:pt>
                <c:pt idx="512">
                  <c:v>0.81166666666666665</c:v>
                </c:pt>
                <c:pt idx="513">
                  <c:v>0.8116782407407408</c:v>
                </c:pt>
                <c:pt idx="514">
                  <c:v>0.81168981481481473</c:v>
                </c:pt>
                <c:pt idx="515">
                  <c:v>0.81170138888888888</c:v>
                </c:pt>
                <c:pt idx="516">
                  <c:v>0.81171296296296302</c:v>
                </c:pt>
                <c:pt idx="517">
                  <c:v>0.81172453703703706</c:v>
                </c:pt>
                <c:pt idx="518">
                  <c:v>0.8117361111111111</c:v>
                </c:pt>
                <c:pt idx="519">
                  <c:v>0.81174768518518514</c:v>
                </c:pt>
                <c:pt idx="520">
                  <c:v>0.81175925925925929</c:v>
                </c:pt>
                <c:pt idx="521">
                  <c:v>0.81177083333333344</c:v>
                </c:pt>
                <c:pt idx="522">
                  <c:v>0.81178240740740737</c:v>
                </c:pt>
                <c:pt idx="523">
                  <c:v>0.81179398148148152</c:v>
                </c:pt>
                <c:pt idx="524">
                  <c:v>0.81180555555555556</c:v>
                </c:pt>
                <c:pt idx="525">
                  <c:v>0.8118171296296296</c:v>
                </c:pt>
                <c:pt idx="526">
                  <c:v>0.81182870370370364</c:v>
                </c:pt>
                <c:pt idx="527">
                  <c:v>0.81184027777777779</c:v>
                </c:pt>
                <c:pt idx="528">
                  <c:v>0.81185185185185194</c:v>
                </c:pt>
                <c:pt idx="529">
                  <c:v>0.81186342592592586</c:v>
                </c:pt>
                <c:pt idx="530">
                  <c:v>0.81187500000000001</c:v>
                </c:pt>
                <c:pt idx="531">
                  <c:v>0.81188657407407405</c:v>
                </c:pt>
                <c:pt idx="532">
                  <c:v>0.8118981481481482</c:v>
                </c:pt>
                <c:pt idx="533">
                  <c:v>0.81190972222222213</c:v>
                </c:pt>
                <c:pt idx="534">
                  <c:v>0.81192129629629628</c:v>
                </c:pt>
                <c:pt idx="535">
                  <c:v>0.81193287037037043</c:v>
                </c:pt>
                <c:pt idx="536">
                  <c:v>0.81194444444444447</c:v>
                </c:pt>
                <c:pt idx="537">
                  <c:v>0.81195601851851851</c:v>
                </c:pt>
                <c:pt idx="538">
                  <c:v>0.81196759259259255</c:v>
                </c:pt>
                <c:pt idx="539">
                  <c:v>0.8119791666666667</c:v>
                </c:pt>
                <c:pt idx="540">
                  <c:v>0.81199074074074085</c:v>
                </c:pt>
                <c:pt idx="541">
                  <c:v>0.81200231481481477</c:v>
                </c:pt>
                <c:pt idx="542">
                  <c:v>0.81201388888888892</c:v>
                </c:pt>
                <c:pt idx="543">
                  <c:v>0.81202546296296296</c:v>
                </c:pt>
                <c:pt idx="544">
                  <c:v>0.812037037037037</c:v>
                </c:pt>
                <c:pt idx="545">
                  <c:v>0.81204861111111104</c:v>
                </c:pt>
                <c:pt idx="546">
                  <c:v>0.81206018518518519</c:v>
                </c:pt>
                <c:pt idx="547">
                  <c:v>0.81207175925925934</c:v>
                </c:pt>
                <c:pt idx="548">
                  <c:v>0.81208333333333327</c:v>
                </c:pt>
                <c:pt idx="549">
                  <c:v>0.81209490740740742</c:v>
                </c:pt>
                <c:pt idx="550">
                  <c:v>0.81210648148148146</c:v>
                </c:pt>
                <c:pt idx="551">
                  <c:v>0.81211805555555561</c:v>
                </c:pt>
                <c:pt idx="552">
                  <c:v>0.81212962962962953</c:v>
                </c:pt>
                <c:pt idx="553">
                  <c:v>0.81214120370370368</c:v>
                </c:pt>
                <c:pt idx="554">
                  <c:v>0.81215277777777783</c:v>
                </c:pt>
                <c:pt idx="555">
                  <c:v>0.81216435185185187</c:v>
                </c:pt>
                <c:pt idx="556">
                  <c:v>0.81217592592592591</c:v>
                </c:pt>
                <c:pt idx="557">
                  <c:v>0.81218749999999995</c:v>
                </c:pt>
                <c:pt idx="558">
                  <c:v>0.8121990740740741</c:v>
                </c:pt>
                <c:pt idx="559">
                  <c:v>0.81221064814814825</c:v>
                </c:pt>
                <c:pt idx="560">
                  <c:v>0.81222222222222218</c:v>
                </c:pt>
                <c:pt idx="561">
                  <c:v>0.81223379629629633</c:v>
                </c:pt>
                <c:pt idx="562">
                  <c:v>0.81224537037037037</c:v>
                </c:pt>
                <c:pt idx="563">
                  <c:v>0.81225694444444441</c:v>
                </c:pt>
                <c:pt idx="564">
                  <c:v>0.81226851851851845</c:v>
                </c:pt>
                <c:pt idx="565">
                  <c:v>0.8122800925925926</c:v>
                </c:pt>
                <c:pt idx="566">
                  <c:v>0.81229166666666675</c:v>
                </c:pt>
                <c:pt idx="567">
                  <c:v>0.81230324074074067</c:v>
                </c:pt>
                <c:pt idx="568">
                  <c:v>0.81231481481481482</c:v>
                </c:pt>
                <c:pt idx="569">
                  <c:v>0.81232638888888886</c:v>
                </c:pt>
                <c:pt idx="570">
                  <c:v>0.81233796296296301</c:v>
                </c:pt>
                <c:pt idx="571">
                  <c:v>0.81234953703703694</c:v>
                </c:pt>
                <c:pt idx="572">
                  <c:v>0.81236111111111109</c:v>
                </c:pt>
                <c:pt idx="573">
                  <c:v>0.81237268518518524</c:v>
                </c:pt>
                <c:pt idx="574">
                  <c:v>0.81238425925925928</c:v>
                </c:pt>
                <c:pt idx="575">
                  <c:v>0.81239583333333332</c:v>
                </c:pt>
                <c:pt idx="576">
                  <c:v>0.81240740740740736</c:v>
                </c:pt>
                <c:pt idx="577">
                  <c:v>0.81241898148148151</c:v>
                </c:pt>
                <c:pt idx="578">
                  <c:v>0.81243055555555566</c:v>
                </c:pt>
                <c:pt idx="579">
                  <c:v>0.81244212962962958</c:v>
                </c:pt>
                <c:pt idx="580">
                  <c:v>0.81245370370370373</c:v>
                </c:pt>
                <c:pt idx="581">
                  <c:v>0.81246527777777777</c:v>
                </c:pt>
                <c:pt idx="582">
                  <c:v>0.81247685185185192</c:v>
                </c:pt>
                <c:pt idx="583">
                  <c:v>0.81248842592592585</c:v>
                </c:pt>
                <c:pt idx="584">
                  <c:v>0.8125</c:v>
                </c:pt>
                <c:pt idx="585">
                  <c:v>0.81251157407407415</c:v>
                </c:pt>
                <c:pt idx="586">
                  <c:v>0.81252314814814808</c:v>
                </c:pt>
                <c:pt idx="587">
                  <c:v>0.81253472222222223</c:v>
                </c:pt>
                <c:pt idx="588">
                  <c:v>0.81254629629629627</c:v>
                </c:pt>
                <c:pt idx="589">
                  <c:v>0.81255787037037042</c:v>
                </c:pt>
                <c:pt idx="590">
                  <c:v>0.81256944444444434</c:v>
                </c:pt>
                <c:pt idx="591">
                  <c:v>0.81258101851851849</c:v>
                </c:pt>
                <c:pt idx="592">
                  <c:v>0.81259259259259264</c:v>
                </c:pt>
                <c:pt idx="593">
                  <c:v>0.81260416666666668</c:v>
                </c:pt>
                <c:pt idx="594">
                  <c:v>0.81261574074074072</c:v>
                </c:pt>
                <c:pt idx="595">
                  <c:v>0.81262731481481476</c:v>
                </c:pt>
                <c:pt idx="596">
                  <c:v>0.81263888888888891</c:v>
                </c:pt>
                <c:pt idx="597">
                  <c:v>0.81265046296296306</c:v>
                </c:pt>
                <c:pt idx="598">
                  <c:v>0.81266203703703699</c:v>
                </c:pt>
                <c:pt idx="599">
                  <c:v>0.81267361111111114</c:v>
                </c:pt>
                <c:pt idx="600">
                  <c:v>0.81268518518518518</c:v>
                </c:pt>
                <c:pt idx="601">
                  <c:v>0.81269675925925933</c:v>
                </c:pt>
                <c:pt idx="602">
                  <c:v>0.81270833333333325</c:v>
                </c:pt>
                <c:pt idx="603">
                  <c:v>0.8127199074074074</c:v>
                </c:pt>
                <c:pt idx="604">
                  <c:v>0.81273148148148155</c:v>
                </c:pt>
                <c:pt idx="605">
                  <c:v>0.81274305555555559</c:v>
                </c:pt>
                <c:pt idx="606">
                  <c:v>0.81275462962962963</c:v>
                </c:pt>
                <c:pt idx="607">
                  <c:v>0.81276620370370367</c:v>
                </c:pt>
                <c:pt idx="608">
                  <c:v>0.81277777777777782</c:v>
                </c:pt>
                <c:pt idx="609">
                  <c:v>0.81278935185185175</c:v>
                </c:pt>
                <c:pt idx="610">
                  <c:v>0.8128009259259259</c:v>
                </c:pt>
                <c:pt idx="611">
                  <c:v>0.81281250000000005</c:v>
                </c:pt>
                <c:pt idx="612">
                  <c:v>0.81282407407407409</c:v>
                </c:pt>
                <c:pt idx="613">
                  <c:v>0.81283564814814813</c:v>
                </c:pt>
                <c:pt idx="614">
                  <c:v>0.81284722222222217</c:v>
                </c:pt>
                <c:pt idx="615">
                  <c:v>0.81285879629629632</c:v>
                </c:pt>
                <c:pt idx="616">
                  <c:v>0.81287037037037047</c:v>
                </c:pt>
                <c:pt idx="617">
                  <c:v>0.81288194444444439</c:v>
                </c:pt>
                <c:pt idx="618">
                  <c:v>0.81289351851851854</c:v>
                </c:pt>
                <c:pt idx="619">
                  <c:v>0.81290509259259258</c:v>
                </c:pt>
                <c:pt idx="620">
                  <c:v>0.81291666666666673</c:v>
                </c:pt>
                <c:pt idx="621">
                  <c:v>0.81292824074074066</c:v>
                </c:pt>
                <c:pt idx="622">
                  <c:v>0.81293981481481481</c:v>
                </c:pt>
                <c:pt idx="623">
                  <c:v>0.81295138888888896</c:v>
                </c:pt>
                <c:pt idx="624">
                  <c:v>0.812962962962963</c:v>
                </c:pt>
                <c:pt idx="625">
                  <c:v>0.81297453703703704</c:v>
                </c:pt>
                <c:pt idx="626">
                  <c:v>0.81298611111111108</c:v>
                </c:pt>
                <c:pt idx="627">
                  <c:v>0.81299768518518523</c:v>
                </c:pt>
                <c:pt idx="628">
                  <c:v>0.81300925925925915</c:v>
                </c:pt>
                <c:pt idx="629">
                  <c:v>0.8130208333333333</c:v>
                </c:pt>
                <c:pt idx="630">
                  <c:v>0.81303240740740745</c:v>
                </c:pt>
                <c:pt idx="631">
                  <c:v>0.81304398148148149</c:v>
                </c:pt>
                <c:pt idx="632">
                  <c:v>0.81305555555555553</c:v>
                </c:pt>
                <c:pt idx="633">
                  <c:v>0.81306712962962957</c:v>
                </c:pt>
                <c:pt idx="634">
                  <c:v>0.81307870370370372</c:v>
                </c:pt>
                <c:pt idx="635">
                  <c:v>0.81309027777777787</c:v>
                </c:pt>
                <c:pt idx="636">
                  <c:v>0.8131018518518518</c:v>
                </c:pt>
                <c:pt idx="637">
                  <c:v>0.81311342592592595</c:v>
                </c:pt>
                <c:pt idx="638">
                  <c:v>0.81312499999999999</c:v>
                </c:pt>
                <c:pt idx="639">
                  <c:v>0.81313657407407414</c:v>
                </c:pt>
                <c:pt idx="640">
                  <c:v>0.81314814814814806</c:v>
                </c:pt>
                <c:pt idx="641">
                  <c:v>0.81315972222222221</c:v>
                </c:pt>
                <c:pt idx="642">
                  <c:v>0.81317129629629636</c:v>
                </c:pt>
                <c:pt idx="643">
                  <c:v>0.8131828703703704</c:v>
                </c:pt>
                <c:pt idx="644">
                  <c:v>0.81319444444444444</c:v>
                </c:pt>
                <c:pt idx="645">
                  <c:v>0.81320601851851848</c:v>
                </c:pt>
                <c:pt idx="646">
                  <c:v>0.81321759259259263</c:v>
                </c:pt>
                <c:pt idx="647">
                  <c:v>0.81322916666666656</c:v>
                </c:pt>
                <c:pt idx="648">
                  <c:v>0.81324074074074071</c:v>
                </c:pt>
                <c:pt idx="649">
                  <c:v>0.81325231481481486</c:v>
                </c:pt>
                <c:pt idx="650">
                  <c:v>0.8132638888888889</c:v>
                </c:pt>
                <c:pt idx="651">
                  <c:v>0.81327546296296294</c:v>
                </c:pt>
                <c:pt idx="652">
                  <c:v>0.81328703703703698</c:v>
                </c:pt>
                <c:pt idx="653">
                  <c:v>0.81329861111111112</c:v>
                </c:pt>
                <c:pt idx="654">
                  <c:v>0.81331018518518527</c:v>
                </c:pt>
                <c:pt idx="655">
                  <c:v>0.8133217592592592</c:v>
                </c:pt>
                <c:pt idx="656">
                  <c:v>0.81333333333333335</c:v>
                </c:pt>
                <c:pt idx="657">
                  <c:v>0.81334490740740739</c:v>
                </c:pt>
                <c:pt idx="658">
                  <c:v>0.81335648148148154</c:v>
                </c:pt>
                <c:pt idx="659">
                  <c:v>0.81336805555555547</c:v>
                </c:pt>
                <c:pt idx="660">
                  <c:v>0.81337962962962962</c:v>
                </c:pt>
                <c:pt idx="661">
                  <c:v>0.81339120370370377</c:v>
                </c:pt>
                <c:pt idx="662">
                  <c:v>0.81340277777777781</c:v>
                </c:pt>
                <c:pt idx="663">
                  <c:v>0.81341435185185185</c:v>
                </c:pt>
                <c:pt idx="664">
                  <c:v>0.81342592592592589</c:v>
                </c:pt>
                <c:pt idx="665">
                  <c:v>0.81343750000000004</c:v>
                </c:pt>
                <c:pt idx="666">
                  <c:v>0.81344907407407396</c:v>
                </c:pt>
                <c:pt idx="667">
                  <c:v>0.81346064814814811</c:v>
                </c:pt>
                <c:pt idx="668">
                  <c:v>0.81347222222222226</c:v>
                </c:pt>
                <c:pt idx="669">
                  <c:v>0.8134837962962963</c:v>
                </c:pt>
                <c:pt idx="670">
                  <c:v>0.81349537037037034</c:v>
                </c:pt>
                <c:pt idx="671">
                  <c:v>0.81350694444444438</c:v>
                </c:pt>
                <c:pt idx="672">
                  <c:v>0.81351851851851853</c:v>
                </c:pt>
                <c:pt idx="673">
                  <c:v>0.81353009259259268</c:v>
                </c:pt>
                <c:pt idx="674">
                  <c:v>0.81354166666666661</c:v>
                </c:pt>
                <c:pt idx="675">
                  <c:v>0.81355324074074076</c:v>
                </c:pt>
                <c:pt idx="676">
                  <c:v>0.8135648148148148</c:v>
                </c:pt>
                <c:pt idx="677">
                  <c:v>0.81357638888888895</c:v>
                </c:pt>
                <c:pt idx="678">
                  <c:v>0.81358796296296287</c:v>
                </c:pt>
                <c:pt idx="679">
                  <c:v>0.81359953703703702</c:v>
                </c:pt>
                <c:pt idx="680">
                  <c:v>0.81361111111111117</c:v>
                </c:pt>
                <c:pt idx="681">
                  <c:v>0.81362268518518521</c:v>
                </c:pt>
                <c:pt idx="682">
                  <c:v>0.81363425925925925</c:v>
                </c:pt>
                <c:pt idx="683">
                  <c:v>0.81364583333333329</c:v>
                </c:pt>
                <c:pt idx="684">
                  <c:v>0.81365740740740744</c:v>
                </c:pt>
                <c:pt idx="685">
                  <c:v>0.81366898148148159</c:v>
                </c:pt>
                <c:pt idx="686">
                  <c:v>0.81368055555555552</c:v>
                </c:pt>
                <c:pt idx="687">
                  <c:v>0.81369212962962967</c:v>
                </c:pt>
                <c:pt idx="688">
                  <c:v>0.81370370370370371</c:v>
                </c:pt>
                <c:pt idx="689">
                  <c:v>0.81371527777777775</c:v>
                </c:pt>
                <c:pt idx="690">
                  <c:v>0.81372685185185178</c:v>
                </c:pt>
                <c:pt idx="691">
                  <c:v>0.81373842592592593</c:v>
                </c:pt>
                <c:pt idx="692">
                  <c:v>0.81375000000000008</c:v>
                </c:pt>
                <c:pt idx="693">
                  <c:v>0.81376157407407401</c:v>
                </c:pt>
                <c:pt idx="694">
                  <c:v>0.81377314814814816</c:v>
                </c:pt>
                <c:pt idx="695">
                  <c:v>0.8137847222222222</c:v>
                </c:pt>
                <c:pt idx="696">
                  <c:v>0.81379629629629635</c:v>
                </c:pt>
                <c:pt idx="697">
                  <c:v>0.81380787037037028</c:v>
                </c:pt>
                <c:pt idx="698">
                  <c:v>0.81381944444444443</c:v>
                </c:pt>
                <c:pt idx="699">
                  <c:v>0.81383101851851858</c:v>
                </c:pt>
                <c:pt idx="700">
                  <c:v>0.81384259259259262</c:v>
                </c:pt>
                <c:pt idx="701">
                  <c:v>0.81385416666666666</c:v>
                </c:pt>
                <c:pt idx="702">
                  <c:v>0.8138657407407407</c:v>
                </c:pt>
                <c:pt idx="703">
                  <c:v>0.81387731481481485</c:v>
                </c:pt>
                <c:pt idx="704">
                  <c:v>0.81388888888888899</c:v>
                </c:pt>
                <c:pt idx="705">
                  <c:v>0.81390046296296292</c:v>
                </c:pt>
                <c:pt idx="706">
                  <c:v>0.81391203703703707</c:v>
                </c:pt>
                <c:pt idx="707">
                  <c:v>0.81392361111111111</c:v>
                </c:pt>
                <c:pt idx="708">
                  <c:v>0.81393518518518526</c:v>
                </c:pt>
                <c:pt idx="709">
                  <c:v>0.81394675925925919</c:v>
                </c:pt>
                <c:pt idx="710">
                  <c:v>0.81395833333333334</c:v>
                </c:pt>
                <c:pt idx="711">
                  <c:v>0.81396990740740749</c:v>
                </c:pt>
                <c:pt idx="712">
                  <c:v>0.81398148148148142</c:v>
                </c:pt>
                <c:pt idx="713">
                  <c:v>0.81399305555555557</c:v>
                </c:pt>
                <c:pt idx="714">
                  <c:v>0.81400462962962961</c:v>
                </c:pt>
                <c:pt idx="715">
                  <c:v>0.81401620370370376</c:v>
                </c:pt>
                <c:pt idx="716">
                  <c:v>0.81402777777777768</c:v>
                </c:pt>
                <c:pt idx="717">
                  <c:v>0.81403935185185183</c:v>
                </c:pt>
                <c:pt idx="718">
                  <c:v>0.81405092592592598</c:v>
                </c:pt>
                <c:pt idx="719">
                  <c:v>0.81406250000000002</c:v>
                </c:pt>
                <c:pt idx="720">
                  <c:v>0.81407407407407406</c:v>
                </c:pt>
                <c:pt idx="721">
                  <c:v>0.8140856481481481</c:v>
                </c:pt>
                <c:pt idx="722">
                  <c:v>0.81409722222222225</c:v>
                </c:pt>
                <c:pt idx="723">
                  <c:v>0.8141087962962964</c:v>
                </c:pt>
                <c:pt idx="724">
                  <c:v>0.81412037037037033</c:v>
                </c:pt>
                <c:pt idx="725">
                  <c:v>0.81413194444444448</c:v>
                </c:pt>
                <c:pt idx="726">
                  <c:v>0.81414351851851852</c:v>
                </c:pt>
                <c:pt idx="727">
                  <c:v>0.81415509259259267</c:v>
                </c:pt>
                <c:pt idx="728">
                  <c:v>0.81416666666666659</c:v>
                </c:pt>
                <c:pt idx="729">
                  <c:v>0.81417824074074074</c:v>
                </c:pt>
                <c:pt idx="730">
                  <c:v>0.81418981481481489</c:v>
                </c:pt>
                <c:pt idx="731">
                  <c:v>0.81420138888888882</c:v>
                </c:pt>
                <c:pt idx="732">
                  <c:v>0.81421296296296297</c:v>
                </c:pt>
                <c:pt idx="733">
                  <c:v>0.81422453703703701</c:v>
                </c:pt>
                <c:pt idx="734">
                  <c:v>0.81423611111111116</c:v>
                </c:pt>
                <c:pt idx="735">
                  <c:v>0.81424768518518509</c:v>
                </c:pt>
                <c:pt idx="736">
                  <c:v>0.81425925925925924</c:v>
                </c:pt>
                <c:pt idx="737">
                  <c:v>0.81427083333333339</c:v>
                </c:pt>
                <c:pt idx="738">
                  <c:v>0.81428240740740743</c:v>
                </c:pt>
                <c:pt idx="739">
                  <c:v>0.81429398148148147</c:v>
                </c:pt>
                <c:pt idx="740">
                  <c:v>0.8143055555555555</c:v>
                </c:pt>
                <c:pt idx="741">
                  <c:v>0.81431712962962965</c:v>
                </c:pt>
                <c:pt idx="742">
                  <c:v>0.8143287037037038</c:v>
                </c:pt>
                <c:pt idx="743">
                  <c:v>0.81434027777777773</c:v>
                </c:pt>
                <c:pt idx="744">
                  <c:v>0.81435185185185188</c:v>
                </c:pt>
                <c:pt idx="745">
                  <c:v>0.81436342592592592</c:v>
                </c:pt>
                <c:pt idx="746">
                  <c:v>0.81437500000000007</c:v>
                </c:pt>
                <c:pt idx="747">
                  <c:v>0.814386574074074</c:v>
                </c:pt>
                <c:pt idx="748">
                  <c:v>0.81439814814814815</c:v>
                </c:pt>
                <c:pt idx="749">
                  <c:v>0.8144097222222223</c:v>
                </c:pt>
                <c:pt idx="750">
                  <c:v>0.81442129629629623</c:v>
                </c:pt>
                <c:pt idx="751">
                  <c:v>0.81443287037037038</c:v>
                </c:pt>
                <c:pt idx="752">
                  <c:v>0.81444444444444442</c:v>
                </c:pt>
                <c:pt idx="753">
                  <c:v>0.81445601851851857</c:v>
                </c:pt>
                <c:pt idx="754">
                  <c:v>0.81446759259259249</c:v>
                </c:pt>
                <c:pt idx="755">
                  <c:v>0.81447916666666664</c:v>
                </c:pt>
                <c:pt idx="756">
                  <c:v>0.81449074074074079</c:v>
                </c:pt>
                <c:pt idx="757">
                  <c:v>0.81450231481481483</c:v>
                </c:pt>
                <c:pt idx="758">
                  <c:v>0.81451388888888887</c:v>
                </c:pt>
                <c:pt idx="759">
                  <c:v>0.81452546296296291</c:v>
                </c:pt>
                <c:pt idx="760">
                  <c:v>0.81453703703703706</c:v>
                </c:pt>
                <c:pt idx="761">
                  <c:v>0.81454861111111121</c:v>
                </c:pt>
                <c:pt idx="762">
                  <c:v>0.81456018518518514</c:v>
                </c:pt>
                <c:pt idx="763">
                  <c:v>0.81457175925925929</c:v>
                </c:pt>
                <c:pt idx="764">
                  <c:v>0.81458333333333333</c:v>
                </c:pt>
                <c:pt idx="765">
                  <c:v>0.81459490740740748</c:v>
                </c:pt>
                <c:pt idx="766">
                  <c:v>0.8146064814814814</c:v>
                </c:pt>
                <c:pt idx="767">
                  <c:v>0.81461805555555555</c:v>
                </c:pt>
                <c:pt idx="768">
                  <c:v>0.8146296296296297</c:v>
                </c:pt>
                <c:pt idx="769">
                  <c:v>0.81464120370370363</c:v>
                </c:pt>
                <c:pt idx="770">
                  <c:v>0.81465277777777778</c:v>
                </c:pt>
                <c:pt idx="771">
                  <c:v>0.81466435185185182</c:v>
                </c:pt>
                <c:pt idx="772">
                  <c:v>0.81467592592592597</c:v>
                </c:pt>
                <c:pt idx="773">
                  <c:v>0.8146874999999999</c:v>
                </c:pt>
                <c:pt idx="774">
                  <c:v>0.81469907407407405</c:v>
                </c:pt>
                <c:pt idx="775">
                  <c:v>0.8147106481481482</c:v>
                </c:pt>
                <c:pt idx="776">
                  <c:v>0.81472222222222224</c:v>
                </c:pt>
                <c:pt idx="777">
                  <c:v>0.81473379629629628</c:v>
                </c:pt>
                <c:pt idx="778">
                  <c:v>0.81474537037037031</c:v>
                </c:pt>
                <c:pt idx="779">
                  <c:v>0.81475694444444446</c:v>
                </c:pt>
                <c:pt idx="780">
                  <c:v>0.81476851851851861</c:v>
                </c:pt>
                <c:pt idx="781">
                  <c:v>0.81478009259259254</c:v>
                </c:pt>
                <c:pt idx="782">
                  <c:v>0.81479166666666669</c:v>
                </c:pt>
                <c:pt idx="783">
                  <c:v>0.81480324074074073</c:v>
                </c:pt>
                <c:pt idx="784">
                  <c:v>0.81481481481481488</c:v>
                </c:pt>
                <c:pt idx="785">
                  <c:v>0.81482638888888881</c:v>
                </c:pt>
                <c:pt idx="786">
                  <c:v>0.81483796296296296</c:v>
                </c:pt>
                <c:pt idx="787">
                  <c:v>0.81484953703703711</c:v>
                </c:pt>
                <c:pt idx="788">
                  <c:v>0.81486111111111104</c:v>
                </c:pt>
                <c:pt idx="789">
                  <c:v>0.81487268518518519</c:v>
                </c:pt>
                <c:pt idx="790">
                  <c:v>0.81488425925925922</c:v>
                </c:pt>
                <c:pt idx="791">
                  <c:v>0.81489583333333337</c:v>
                </c:pt>
                <c:pt idx="792">
                  <c:v>0.8149074074074073</c:v>
                </c:pt>
                <c:pt idx="793">
                  <c:v>0.81491898148148145</c:v>
                </c:pt>
                <c:pt idx="794">
                  <c:v>0.8149305555555556</c:v>
                </c:pt>
                <c:pt idx="795">
                  <c:v>0.81494212962962964</c:v>
                </c:pt>
                <c:pt idx="796">
                  <c:v>0.81495370370370368</c:v>
                </c:pt>
                <c:pt idx="797">
                  <c:v>0.81496527777777772</c:v>
                </c:pt>
                <c:pt idx="798">
                  <c:v>0.81497685185185187</c:v>
                </c:pt>
                <c:pt idx="799">
                  <c:v>0.81498842592592602</c:v>
                </c:pt>
                <c:pt idx="800">
                  <c:v>0.81499999999999995</c:v>
                </c:pt>
                <c:pt idx="801">
                  <c:v>0.8150115740740741</c:v>
                </c:pt>
                <c:pt idx="802">
                  <c:v>0.81502314814814814</c:v>
                </c:pt>
                <c:pt idx="803">
                  <c:v>0.81503472222222229</c:v>
                </c:pt>
                <c:pt idx="804">
                  <c:v>0.81504629629629621</c:v>
                </c:pt>
                <c:pt idx="805">
                  <c:v>0.81505787037037036</c:v>
                </c:pt>
                <c:pt idx="806">
                  <c:v>0.81506944444444451</c:v>
                </c:pt>
                <c:pt idx="807">
                  <c:v>0.81508101851851855</c:v>
                </c:pt>
                <c:pt idx="808">
                  <c:v>0.81509259259259259</c:v>
                </c:pt>
                <c:pt idx="809">
                  <c:v>0.81510416666666663</c:v>
                </c:pt>
                <c:pt idx="810">
                  <c:v>0.81511574074074078</c:v>
                </c:pt>
                <c:pt idx="811">
                  <c:v>0.81512731481481471</c:v>
                </c:pt>
                <c:pt idx="812">
                  <c:v>0.81513888888888886</c:v>
                </c:pt>
                <c:pt idx="813">
                  <c:v>0.81515046296296301</c:v>
                </c:pt>
                <c:pt idx="814">
                  <c:v>0.81516203703703705</c:v>
                </c:pt>
                <c:pt idx="815">
                  <c:v>0.81517361111111108</c:v>
                </c:pt>
                <c:pt idx="816">
                  <c:v>0.81518518518518512</c:v>
                </c:pt>
                <c:pt idx="817">
                  <c:v>0.81519675925925927</c:v>
                </c:pt>
                <c:pt idx="818">
                  <c:v>0.81520833333333342</c:v>
                </c:pt>
                <c:pt idx="819">
                  <c:v>0.81521990740740735</c:v>
                </c:pt>
                <c:pt idx="820">
                  <c:v>0.8152314814814815</c:v>
                </c:pt>
                <c:pt idx="821">
                  <c:v>0.81524305555555554</c:v>
                </c:pt>
                <c:pt idx="822">
                  <c:v>0.81525462962962969</c:v>
                </c:pt>
                <c:pt idx="823">
                  <c:v>0.81526620370370362</c:v>
                </c:pt>
                <c:pt idx="824">
                  <c:v>0.81527777777777777</c:v>
                </c:pt>
                <c:pt idx="825">
                  <c:v>0.81528935185185192</c:v>
                </c:pt>
                <c:pt idx="826">
                  <c:v>0.81530092592592596</c:v>
                </c:pt>
                <c:pt idx="827">
                  <c:v>0.8153125</c:v>
                </c:pt>
                <c:pt idx="828">
                  <c:v>0.81532407407407403</c:v>
                </c:pt>
                <c:pt idx="829">
                  <c:v>0.81533564814814818</c:v>
                </c:pt>
                <c:pt idx="830">
                  <c:v>0.81534722222222233</c:v>
                </c:pt>
                <c:pt idx="831">
                  <c:v>0.81535879629629626</c:v>
                </c:pt>
                <c:pt idx="832">
                  <c:v>0.81537037037037041</c:v>
                </c:pt>
                <c:pt idx="833">
                  <c:v>0.81538194444444445</c:v>
                </c:pt>
                <c:pt idx="834">
                  <c:v>0.81539351851851849</c:v>
                </c:pt>
                <c:pt idx="835">
                  <c:v>0.81540509259259253</c:v>
                </c:pt>
                <c:pt idx="836">
                  <c:v>0.81541666666666668</c:v>
                </c:pt>
                <c:pt idx="837">
                  <c:v>0.81542824074074083</c:v>
                </c:pt>
                <c:pt idx="838">
                  <c:v>0.81543981481481476</c:v>
                </c:pt>
                <c:pt idx="839">
                  <c:v>0.81545138888888891</c:v>
                </c:pt>
                <c:pt idx="840">
                  <c:v>0.81546296296296295</c:v>
                </c:pt>
                <c:pt idx="841">
                  <c:v>0.81547453703703709</c:v>
                </c:pt>
                <c:pt idx="842">
                  <c:v>0.81548611111111102</c:v>
                </c:pt>
                <c:pt idx="843">
                  <c:v>0.81549768518518517</c:v>
                </c:pt>
                <c:pt idx="844">
                  <c:v>0.81550925925925932</c:v>
                </c:pt>
                <c:pt idx="845">
                  <c:v>0.81552083333333336</c:v>
                </c:pt>
                <c:pt idx="846">
                  <c:v>0.8155324074074074</c:v>
                </c:pt>
                <c:pt idx="847">
                  <c:v>0.81554398148148144</c:v>
                </c:pt>
                <c:pt idx="848">
                  <c:v>0.81555555555555559</c:v>
                </c:pt>
                <c:pt idx="849">
                  <c:v>0.81556712962962974</c:v>
                </c:pt>
                <c:pt idx="850">
                  <c:v>0.81557870370370367</c:v>
                </c:pt>
                <c:pt idx="851">
                  <c:v>0.81559027777777782</c:v>
                </c:pt>
                <c:pt idx="852">
                  <c:v>0.81560185185185186</c:v>
                </c:pt>
                <c:pt idx="853">
                  <c:v>0.81561342592592589</c:v>
                </c:pt>
                <c:pt idx="854">
                  <c:v>0.81562499999999993</c:v>
                </c:pt>
                <c:pt idx="855">
                  <c:v>0.81563657407407408</c:v>
                </c:pt>
                <c:pt idx="856">
                  <c:v>0.81564814814814823</c:v>
                </c:pt>
                <c:pt idx="857">
                  <c:v>0.81565972222222216</c:v>
                </c:pt>
                <c:pt idx="858">
                  <c:v>0.81567129629629631</c:v>
                </c:pt>
                <c:pt idx="859">
                  <c:v>0.81568287037037035</c:v>
                </c:pt>
                <c:pt idx="860">
                  <c:v>0.8156944444444445</c:v>
                </c:pt>
                <c:pt idx="861">
                  <c:v>0.81570601851851843</c:v>
                </c:pt>
                <c:pt idx="862">
                  <c:v>0.81571759259259258</c:v>
                </c:pt>
                <c:pt idx="863">
                  <c:v>0.81572916666666673</c:v>
                </c:pt>
                <c:pt idx="864">
                  <c:v>0.81574074074074077</c:v>
                </c:pt>
                <c:pt idx="865">
                  <c:v>0.81575231481481481</c:v>
                </c:pt>
                <c:pt idx="866">
                  <c:v>0.81576388888888884</c:v>
                </c:pt>
                <c:pt idx="867">
                  <c:v>0.81577546296296299</c:v>
                </c:pt>
                <c:pt idx="868">
                  <c:v>0.81578703703703714</c:v>
                </c:pt>
                <c:pt idx="869">
                  <c:v>0.81579861111111107</c:v>
                </c:pt>
                <c:pt idx="870">
                  <c:v>0.81581018518518522</c:v>
                </c:pt>
                <c:pt idx="871">
                  <c:v>0.81582175925925926</c:v>
                </c:pt>
                <c:pt idx="872">
                  <c:v>0.8158333333333333</c:v>
                </c:pt>
                <c:pt idx="873">
                  <c:v>0.81584490740740734</c:v>
                </c:pt>
                <c:pt idx="874">
                  <c:v>0.81585648148148149</c:v>
                </c:pt>
                <c:pt idx="875">
                  <c:v>0.81586805555555564</c:v>
                </c:pt>
                <c:pt idx="876">
                  <c:v>0.81587962962962957</c:v>
                </c:pt>
                <c:pt idx="877">
                  <c:v>0.81589120370370372</c:v>
                </c:pt>
                <c:pt idx="878">
                  <c:v>0.81590277777777775</c:v>
                </c:pt>
                <c:pt idx="879">
                  <c:v>0.8159143518518519</c:v>
                </c:pt>
                <c:pt idx="880">
                  <c:v>0.81592592592592583</c:v>
                </c:pt>
                <c:pt idx="881">
                  <c:v>0.81593749999999998</c:v>
                </c:pt>
                <c:pt idx="882">
                  <c:v>0.81594907407407413</c:v>
                </c:pt>
                <c:pt idx="883">
                  <c:v>0.81596064814814817</c:v>
                </c:pt>
                <c:pt idx="884">
                  <c:v>0.81597222222222221</c:v>
                </c:pt>
                <c:pt idx="885">
                  <c:v>0.81598379629629625</c:v>
                </c:pt>
                <c:pt idx="886">
                  <c:v>0.8159953703703704</c:v>
                </c:pt>
                <c:pt idx="887">
                  <c:v>0.81600694444444455</c:v>
                </c:pt>
                <c:pt idx="888">
                  <c:v>0.81601851851851848</c:v>
                </c:pt>
                <c:pt idx="889">
                  <c:v>0.81603009259259263</c:v>
                </c:pt>
                <c:pt idx="890">
                  <c:v>0.81604166666666667</c:v>
                </c:pt>
                <c:pt idx="891">
                  <c:v>0.8160532407407407</c:v>
                </c:pt>
                <c:pt idx="892">
                  <c:v>0.81606481481481474</c:v>
                </c:pt>
                <c:pt idx="893">
                  <c:v>0.81607638888888889</c:v>
                </c:pt>
                <c:pt idx="894">
                  <c:v>0.81608796296296304</c:v>
                </c:pt>
                <c:pt idx="895">
                  <c:v>0.81609953703703697</c:v>
                </c:pt>
                <c:pt idx="896">
                  <c:v>0.81611111111111112</c:v>
                </c:pt>
                <c:pt idx="897">
                  <c:v>0.81612268518518516</c:v>
                </c:pt>
                <c:pt idx="898">
                  <c:v>0.81613425925925931</c:v>
                </c:pt>
                <c:pt idx="899">
                  <c:v>0.81614583333333324</c:v>
                </c:pt>
                <c:pt idx="900">
                  <c:v>0.81615740740740739</c:v>
                </c:pt>
                <c:pt idx="901">
                  <c:v>0.81616898148148154</c:v>
                </c:pt>
                <c:pt idx="902">
                  <c:v>0.81618055555555558</c:v>
                </c:pt>
                <c:pt idx="903">
                  <c:v>0.81619212962962961</c:v>
                </c:pt>
                <c:pt idx="904">
                  <c:v>0.81620370370370365</c:v>
                </c:pt>
                <c:pt idx="905">
                  <c:v>0.8162152777777778</c:v>
                </c:pt>
                <c:pt idx="906">
                  <c:v>0.81622685185185195</c:v>
                </c:pt>
                <c:pt idx="907">
                  <c:v>0.81623842592592588</c:v>
                </c:pt>
                <c:pt idx="908">
                  <c:v>0.81625000000000003</c:v>
                </c:pt>
                <c:pt idx="909">
                  <c:v>0.81626157407407407</c:v>
                </c:pt>
                <c:pt idx="910">
                  <c:v>0.81627314814814811</c:v>
                </c:pt>
                <c:pt idx="911">
                  <c:v>0.81628472222222215</c:v>
                </c:pt>
                <c:pt idx="912">
                  <c:v>0.8162962962962963</c:v>
                </c:pt>
                <c:pt idx="913">
                  <c:v>0.81630787037037045</c:v>
                </c:pt>
                <c:pt idx="914">
                  <c:v>0.81631944444444438</c:v>
                </c:pt>
                <c:pt idx="915">
                  <c:v>0.81633101851851853</c:v>
                </c:pt>
                <c:pt idx="916">
                  <c:v>0.81634259259259256</c:v>
                </c:pt>
                <c:pt idx="917">
                  <c:v>0.81635416666666671</c:v>
                </c:pt>
                <c:pt idx="918">
                  <c:v>0.81636574074074064</c:v>
                </c:pt>
                <c:pt idx="919">
                  <c:v>0.81637731481481479</c:v>
                </c:pt>
                <c:pt idx="920">
                  <c:v>0.81638888888888894</c:v>
                </c:pt>
                <c:pt idx="921">
                  <c:v>0.81640046296296298</c:v>
                </c:pt>
                <c:pt idx="922">
                  <c:v>0.81641203703703702</c:v>
                </c:pt>
                <c:pt idx="923">
                  <c:v>0.81642361111111106</c:v>
                </c:pt>
                <c:pt idx="924">
                  <c:v>0.81643518518518521</c:v>
                </c:pt>
                <c:pt idx="925">
                  <c:v>0.81644675925925936</c:v>
                </c:pt>
                <c:pt idx="926">
                  <c:v>0.81645833333333329</c:v>
                </c:pt>
                <c:pt idx="927">
                  <c:v>0.81646990740740744</c:v>
                </c:pt>
                <c:pt idx="928">
                  <c:v>0.81648148148148147</c:v>
                </c:pt>
                <c:pt idx="929">
                  <c:v>0.81649305555555562</c:v>
                </c:pt>
                <c:pt idx="930">
                  <c:v>0.81650462962962955</c:v>
                </c:pt>
                <c:pt idx="931">
                  <c:v>0.8165162037037037</c:v>
                </c:pt>
                <c:pt idx="932">
                  <c:v>0.81652777777777785</c:v>
                </c:pt>
                <c:pt idx="933">
                  <c:v>0.81653935185185189</c:v>
                </c:pt>
                <c:pt idx="934">
                  <c:v>0.81655092592592593</c:v>
                </c:pt>
                <c:pt idx="935">
                  <c:v>0.81656249999999997</c:v>
                </c:pt>
                <c:pt idx="936">
                  <c:v>0.81657407407407412</c:v>
                </c:pt>
                <c:pt idx="937">
                  <c:v>0.81658564814814805</c:v>
                </c:pt>
                <c:pt idx="938">
                  <c:v>0.8165972222222222</c:v>
                </c:pt>
                <c:pt idx="939">
                  <c:v>0.81660879629629635</c:v>
                </c:pt>
                <c:pt idx="940">
                  <c:v>0.81662037037037039</c:v>
                </c:pt>
                <c:pt idx="941">
                  <c:v>0.81663194444444442</c:v>
                </c:pt>
                <c:pt idx="942">
                  <c:v>0.81664351851851846</c:v>
                </c:pt>
                <c:pt idx="943">
                  <c:v>0.81665509259259261</c:v>
                </c:pt>
                <c:pt idx="944">
                  <c:v>0.81666666666666676</c:v>
                </c:pt>
                <c:pt idx="945">
                  <c:v>0.81667824074074069</c:v>
                </c:pt>
                <c:pt idx="946">
                  <c:v>0.81668981481481484</c:v>
                </c:pt>
                <c:pt idx="947">
                  <c:v>0.81670138888888888</c:v>
                </c:pt>
                <c:pt idx="948">
                  <c:v>0.81671296296296303</c:v>
                </c:pt>
                <c:pt idx="949">
                  <c:v>0.81672453703703696</c:v>
                </c:pt>
                <c:pt idx="950">
                  <c:v>0.81673611111111111</c:v>
                </c:pt>
                <c:pt idx="951">
                  <c:v>0.81674768518518526</c:v>
                </c:pt>
                <c:pt idx="952">
                  <c:v>0.8167592592592593</c:v>
                </c:pt>
                <c:pt idx="953">
                  <c:v>0.81677083333333333</c:v>
                </c:pt>
                <c:pt idx="954">
                  <c:v>0.81678240740740737</c:v>
                </c:pt>
                <c:pt idx="955">
                  <c:v>0.81679398148148152</c:v>
                </c:pt>
                <c:pt idx="956">
                  <c:v>0.81680555555555545</c:v>
                </c:pt>
                <c:pt idx="957">
                  <c:v>0.8168171296296296</c:v>
                </c:pt>
                <c:pt idx="958">
                  <c:v>0.81682870370370375</c:v>
                </c:pt>
                <c:pt idx="959">
                  <c:v>0.81684027777777779</c:v>
                </c:pt>
                <c:pt idx="960">
                  <c:v>0.81685185185185183</c:v>
                </c:pt>
                <c:pt idx="961">
                  <c:v>0.81686342592592587</c:v>
                </c:pt>
                <c:pt idx="962">
                  <c:v>0.81687500000000002</c:v>
                </c:pt>
                <c:pt idx="963">
                  <c:v>0.81688657407407417</c:v>
                </c:pt>
                <c:pt idx="964">
                  <c:v>0.8168981481481481</c:v>
                </c:pt>
                <c:pt idx="965">
                  <c:v>0.81690972222222225</c:v>
                </c:pt>
                <c:pt idx="966">
                  <c:v>0.81692129629629628</c:v>
                </c:pt>
                <c:pt idx="967">
                  <c:v>0.81693287037037043</c:v>
                </c:pt>
                <c:pt idx="968">
                  <c:v>0.81694444444444436</c:v>
                </c:pt>
                <c:pt idx="969">
                  <c:v>0.81695601851851851</c:v>
                </c:pt>
                <c:pt idx="970">
                  <c:v>0.81696759259259266</c:v>
                </c:pt>
                <c:pt idx="971">
                  <c:v>0.8169791666666667</c:v>
                </c:pt>
                <c:pt idx="972">
                  <c:v>0.81699074074074074</c:v>
                </c:pt>
                <c:pt idx="973">
                  <c:v>0.81700231481481478</c:v>
                </c:pt>
                <c:pt idx="974">
                  <c:v>0.81701388888888893</c:v>
                </c:pt>
                <c:pt idx="975">
                  <c:v>0.81702546296296286</c:v>
                </c:pt>
                <c:pt idx="976">
                  <c:v>0.81703703703703701</c:v>
                </c:pt>
                <c:pt idx="977">
                  <c:v>0.81704861111111116</c:v>
                </c:pt>
                <c:pt idx="978">
                  <c:v>0.81706018518518519</c:v>
                </c:pt>
                <c:pt idx="979">
                  <c:v>0.81707175925925923</c:v>
                </c:pt>
                <c:pt idx="980">
                  <c:v>0.81708333333333327</c:v>
                </c:pt>
                <c:pt idx="981">
                  <c:v>0.81709490740740742</c:v>
                </c:pt>
                <c:pt idx="982">
                  <c:v>0.81710648148148157</c:v>
                </c:pt>
                <c:pt idx="983">
                  <c:v>0.8171180555555555</c:v>
                </c:pt>
                <c:pt idx="984">
                  <c:v>0.81712962962962965</c:v>
                </c:pt>
                <c:pt idx="985">
                  <c:v>0.81714120370370369</c:v>
                </c:pt>
                <c:pt idx="986">
                  <c:v>0.81715277777777784</c:v>
                </c:pt>
                <c:pt idx="987">
                  <c:v>0.81716435185185177</c:v>
                </c:pt>
                <c:pt idx="988">
                  <c:v>0.81717592592592592</c:v>
                </c:pt>
                <c:pt idx="989">
                  <c:v>0.81718750000000007</c:v>
                </c:pt>
                <c:pt idx="990">
                  <c:v>0.81719907407407411</c:v>
                </c:pt>
                <c:pt idx="991">
                  <c:v>0.81721064814814814</c:v>
                </c:pt>
                <c:pt idx="992">
                  <c:v>0.81722222222222218</c:v>
                </c:pt>
                <c:pt idx="993">
                  <c:v>0.81723379629629633</c:v>
                </c:pt>
                <c:pt idx="994">
                  <c:v>0.81724537037037026</c:v>
                </c:pt>
                <c:pt idx="995">
                  <c:v>0.81725694444444441</c:v>
                </c:pt>
                <c:pt idx="996">
                  <c:v>0.81726851851851856</c:v>
                </c:pt>
                <c:pt idx="997">
                  <c:v>0.8172800925925926</c:v>
                </c:pt>
                <c:pt idx="998">
                  <c:v>0.81729166666666664</c:v>
                </c:pt>
                <c:pt idx="999">
                  <c:v>0.81730324074074068</c:v>
                </c:pt>
                <c:pt idx="1000">
                  <c:v>0.81731481481481483</c:v>
                </c:pt>
                <c:pt idx="1001">
                  <c:v>0.81732638888888898</c:v>
                </c:pt>
                <c:pt idx="1002">
                  <c:v>0.81733796296296291</c:v>
                </c:pt>
                <c:pt idx="1003">
                  <c:v>0.81734953703703705</c:v>
                </c:pt>
                <c:pt idx="1004">
                  <c:v>0.81736111111111109</c:v>
                </c:pt>
                <c:pt idx="1005">
                  <c:v>0.81737268518518524</c:v>
                </c:pt>
                <c:pt idx="1006">
                  <c:v>0.81738425925925917</c:v>
                </c:pt>
                <c:pt idx="1007">
                  <c:v>0.81739583333333332</c:v>
                </c:pt>
                <c:pt idx="1008">
                  <c:v>0.81740740740740747</c:v>
                </c:pt>
                <c:pt idx="1009">
                  <c:v>0.81741898148148151</c:v>
                </c:pt>
                <c:pt idx="1010">
                  <c:v>0.81743055555555555</c:v>
                </c:pt>
                <c:pt idx="1011">
                  <c:v>0.81744212962962959</c:v>
                </c:pt>
                <c:pt idx="1012">
                  <c:v>0.81745370370370374</c:v>
                </c:pt>
                <c:pt idx="1013">
                  <c:v>0.81746527777777767</c:v>
                </c:pt>
                <c:pt idx="1014">
                  <c:v>0.81747685185185182</c:v>
                </c:pt>
                <c:pt idx="1015">
                  <c:v>0.81748842592592597</c:v>
                </c:pt>
                <c:pt idx="1016">
                  <c:v>0.8175</c:v>
                </c:pt>
                <c:pt idx="1017">
                  <c:v>0.81751157407407404</c:v>
                </c:pt>
                <c:pt idx="1018">
                  <c:v>0.81752314814814808</c:v>
                </c:pt>
                <c:pt idx="1019">
                  <c:v>0.81753472222222223</c:v>
                </c:pt>
                <c:pt idx="1020">
                  <c:v>0.81754629629629638</c:v>
                </c:pt>
                <c:pt idx="1021">
                  <c:v>0.81755787037037031</c:v>
                </c:pt>
                <c:pt idx="1022">
                  <c:v>0.81756944444444446</c:v>
                </c:pt>
                <c:pt idx="1023">
                  <c:v>0.8175810185185185</c:v>
                </c:pt>
                <c:pt idx="1024">
                  <c:v>0.81759259259259265</c:v>
                </c:pt>
                <c:pt idx="1025">
                  <c:v>0.81760416666666658</c:v>
                </c:pt>
                <c:pt idx="1026">
                  <c:v>0.81761574074074073</c:v>
                </c:pt>
                <c:pt idx="1027">
                  <c:v>0.81762731481481488</c:v>
                </c:pt>
                <c:pt idx="1028">
                  <c:v>0.81763888888888892</c:v>
                </c:pt>
                <c:pt idx="1029">
                  <c:v>0.81765046296296295</c:v>
                </c:pt>
                <c:pt idx="1030">
                  <c:v>0.81766203703703699</c:v>
                </c:pt>
                <c:pt idx="1031">
                  <c:v>0.81767361111111114</c:v>
                </c:pt>
                <c:pt idx="1032">
                  <c:v>0.81768518518518529</c:v>
                </c:pt>
                <c:pt idx="1033">
                  <c:v>0.81769675925925922</c:v>
                </c:pt>
                <c:pt idx="1034">
                  <c:v>0.81770833333333337</c:v>
                </c:pt>
                <c:pt idx="1035">
                  <c:v>0.81771990740740741</c:v>
                </c:pt>
                <c:pt idx="1036">
                  <c:v>0.81773148148148145</c:v>
                </c:pt>
                <c:pt idx="1037">
                  <c:v>0.81774305555555549</c:v>
                </c:pt>
                <c:pt idx="1038">
                  <c:v>0.81775462962962964</c:v>
                </c:pt>
                <c:pt idx="1039">
                  <c:v>0.81776620370370379</c:v>
                </c:pt>
                <c:pt idx="1040">
                  <c:v>0.81777777777777771</c:v>
                </c:pt>
                <c:pt idx="1041">
                  <c:v>0.81778935185185186</c:v>
                </c:pt>
                <c:pt idx="1042">
                  <c:v>0.8178009259259259</c:v>
                </c:pt>
                <c:pt idx="1043">
                  <c:v>0.81781250000000005</c:v>
                </c:pt>
                <c:pt idx="1044">
                  <c:v>0.81782407407407398</c:v>
                </c:pt>
                <c:pt idx="1045">
                  <c:v>0.81783564814814813</c:v>
                </c:pt>
                <c:pt idx="1046">
                  <c:v>0.81784722222222228</c:v>
                </c:pt>
                <c:pt idx="1047">
                  <c:v>0.81785879629629632</c:v>
                </c:pt>
                <c:pt idx="1048">
                  <c:v>0.81787037037037036</c:v>
                </c:pt>
                <c:pt idx="1049">
                  <c:v>0.8178819444444444</c:v>
                </c:pt>
                <c:pt idx="1050">
                  <c:v>0.81789351851851855</c:v>
                </c:pt>
                <c:pt idx="1051">
                  <c:v>0.8179050925925927</c:v>
                </c:pt>
                <c:pt idx="1052">
                  <c:v>0.81791666666666663</c:v>
                </c:pt>
                <c:pt idx="1053">
                  <c:v>0.81792824074074078</c:v>
                </c:pt>
                <c:pt idx="1054">
                  <c:v>0.81793981481481481</c:v>
                </c:pt>
                <c:pt idx="1055">
                  <c:v>0.81795138888888896</c:v>
                </c:pt>
                <c:pt idx="1056">
                  <c:v>0.81796296296296289</c:v>
                </c:pt>
                <c:pt idx="1057">
                  <c:v>0.81797453703703704</c:v>
                </c:pt>
                <c:pt idx="1058">
                  <c:v>0.81798611111111119</c:v>
                </c:pt>
                <c:pt idx="1059">
                  <c:v>0.81799768518518512</c:v>
                </c:pt>
                <c:pt idx="1060">
                  <c:v>0.81800925925925927</c:v>
                </c:pt>
                <c:pt idx="1061">
                  <c:v>0.81802083333333331</c:v>
                </c:pt>
                <c:pt idx="1062">
                  <c:v>0.81803240740740746</c:v>
                </c:pt>
                <c:pt idx="1063">
                  <c:v>0.81804398148148139</c:v>
                </c:pt>
                <c:pt idx="1064">
                  <c:v>0.81805555555555554</c:v>
                </c:pt>
                <c:pt idx="1065">
                  <c:v>0.81806712962962969</c:v>
                </c:pt>
                <c:pt idx="1066">
                  <c:v>0.81807870370370372</c:v>
                </c:pt>
                <c:pt idx="1067">
                  <c:v>0.81809027777777776</c:v>
                </c:pt>
                <c:pt idx="1068">
                  <c:v>0.8181018518518518</c:v>
                </c:pt>
                <c:pt idx="1069">
                  <c:v>0.81811342592592595</c:v>
                </c:pt>
                <c:pt idx="1070">
                  <c:v>0.8181250000000001</c:v>
                </c:pt>
                <c:pt idx="1071">
                  <c:v>0.81813657407407403</c:v>
                </c:pt>
                <c:pt idx="1072">
                  <c:v>0.81814814814814818</c:v>
                </c:pt>
                <c:pt idx="1073">
                  <c:v>0.81815972222222222</c:v>
                </c:pt>
                <c:pt idx="1074">
                  <c:v>0.81817129629629637</c:v>
                </c:pt>
                <c:pt idx="1075">
                  <c:v>0.8181828703703703</c:v>
                </c:pt>
                <c:pt idx="1076">
                  <c:v>0.81819444444444445</c:v>
                </c:pt>
                <c:pt idx="1077">
                  <c:v>0.8182060185185186</c:v>
                </c:pt>
                <c:pt idx="1078">
                  <c:v>0.81821759259259252</c:v>
                </c:pt>
                <c:pt idx="1079">
                  <c:v>0.81822916666666667</c:v>
                </c:pt>
                <c:pt idx="1080">
                  <c:v>0.81824074074074071</c:v>
                </c:pt>
                <c:pt idx="1081">
                  <c:v>0.81825231481481486</c:v>
                </c:pt>
                <c:pt idx="1082">
                  <c:v>0.81826388888888879</c:v>
                </c:pt>
                <c:pt idx="1083">
                  <c:v>0.81827546296296294</c:v>
                </c:pt>
                <c:pt idx="1084">
                  <c:v>0.81828703703703709</c:v>
                </c:pt>
                <c:pt idx="1085">
                  <c:v>0.81829861111111113</c:v>
                </c:pt>
                <c:pt idx="1086">
                  <c:v>0.81831018518518517</c:v>
                </c:pt>
                <c:pt idx="1087">
                  <c:v>0.81832175925925921</c:v>
                </c:pt>
                <c:pt idx="1088">
                  <c:v>0.81833333333333336</c:v>
                </c:pt>
                <c:pt idx="1089">
                  <c:v>0.81834490740740751</c:v>
                </c:pt>
                <c:pt idx="1090">
                  <c:v>0.81835648148148143</c:v>
                </c:pt>
                <c:pt idx="1091">
                  <c:v>0.81836805555555558</c:v>
                </c:pt>
                <c:pt idx="1092">
                  <c:v>0.81837962962962962</c:v>
                </c:pt>
                <c:pt idx="1093">
                  <c:v>0.81839120370370377</c:v>
                </c:pt>
                <c:pt idx="1094">
                  <c:v>0.8184027777777777</c:v>
                </c:pt>
                <c:pt idx="1095">
                  <c:v>0.81841435185185185</c:v>
                </c:pt>
                <c:pt idx="1096">
                  <c:v>0.818425925925926</c:v>
                </c:pt>
                <c:pt idx="1097">
                  <c:v>0.81843749999999993</c:v>
                </c:pt>
                <c:pt idx="1098">
                  <c:v>0.81844907407407408</c:v>
                </c:pt>
                <c:pt idx="1099">
                  <c:v>0.81846064814814812</c:v>
                </c:pt>
                <c:pt idx="1100">
                  <c:v>0.81847222222222227</c:v>
                </c:pt>
                <c:pt idx="1101">
                  <c:v>0.8184837962962962</c:v>
                </c:pt>
                <c:pt idx="1102">
                  <c:v>0.81849537037037035</c:v>
                </c:pt>
                <c:pt idx="1103">
                  <c:v>0.8185069444444445</c:v>
                </c:pt>
                <c:pt idx="1104">
                  <c:v>0.81851851851851853</c:v>
                </c:pt>
                <c:pt idx="1105">
                  <c:v>0.81853009259259257</c:v>
                </c:pt>
                <c:pt idx="1106">
                  <c:v>0.81854166666666661</c:v>
                </c:pt>
                <c:pt idx="1107">
                  <c:v>0.81855324074074076</c:v>
                </c:pt>
                <c:pt idx="1108">
                  <c:v>0.81856481481481491</c:v>
                </c:pt>
                <c:pt idx="1109">
                  <c:v>0.81857638888888884</c:v>
                </c:pt>
                <c:pt idx="1110">
                  <c:v>0.81858796296296299</c:v>
                </c:pt>
                <c:pt idx="1111">
                  <c:v>0.81859953703703703</c:v>
                </c:pt>
                <c:pt idx="1112">
                  <c:v>0.81861111111111118</c:v>
                </c:pt>
                <c:pt idx="1113">
                  <c:v>0.81862268518518511</c:v>
                </c:pt>
                <c:pt idx="1114">
                  <c:v>0.81863425925925926</c:v>
                </c:pt>
                <c:pt idx="1115">
                  <c:v>0.81864583333333341</c:v>
                </c:pt>
                <c:pt idx="1116">
                  <c:v>0.81865740740740733</c:v>
                </c:pt>
                <c:pt idx="1117">
                  <c:v>0.81866898148148148</c:v>
                </c:pt>
                <c:pt idx="1118">
                  <c:v>0.81868055555555552</c:v>
                </c:pt>
                <c:pt idx="1119">
                  <c:v>0.81869212962962967</c:v>
                </c:pt>
                <c:pt idx="1120">
                  <c:v>0.8187037037037036</c:v>
                </c:pt>
                <c:pt idx="1121">
                  <c:v>0.81871527777777775</c:v>
                </c:pt>
                <c:pt idx="1122">
                  <c:v>0.8187268518518519</c:v>
                </c:pt>
                <c:pt idx="1123">
                  <c:v>0.81873842592592594</c:v>
                </c:pt>
                <c:pt idx="1124">
                  <c:v>0.81874999999999998</c:v>
                </c:pt>
                <c:pt idx="1125">
                  <c:v>0.81876157407407402</c:v>
                </c:pt>
                <c:pt idx="1126">
                  <c:v>0.81877314814814817</c:v>
                </c:pt>
                <c:pt idx="1127">
                  <c:v>0.81878472222222232</c:v>
                </c:pt>
                <c:pt idx="1128">
                  <c:v>0.81879629629629624</c:v>
                </c:pt>
                <c:pt idx="1129">
                  <c:v>0.81880787037037039</c:v>
                </c:pt>
                <c:pt idx="1130">
                  <c:v>0.81881944444444443</c:v>
                </c:pt>
                <c:pt idx="1131">
                  <c:v>0.81883101851851858</c:v>
                </c:pt>
                <c:pt idx="1132">
                  <c:v>0.81884259259259251</c:v>
                </c:pt>
                <c:pt idx="1133">
                  <c:v>0.81885416666666666</c:v>
                </c:pt>
                <c:pt idx="1134">
                  <c:v>0.81886574074074081</c:v>
                </c:pt>
                <c:pt idx="1135">
                  <c:v>0.81887731481481474</c:v>
                </c:pt>
                <c:pt idx="1136">
                  <c:v>0.81888888888888889</c:v>
                </c:pt>
                <c:pt idx="1137">
                  <c:v>0.81890046296296293</c:v>
                </c:pt>
                <c:pt idx="1138">
                  <c:v>0.81891203703703708</c:v>
                </c:pt>
                <c:pt idx="1139">
                  <c:v>0.81892361111111101</c:v>
                </c:pt>
                <c:pt idx="1140">
                  <c:v>0.81893518518518515</c:v>
                </c:pt>
                <c:pt idx="1141">
                  <c:v>0.8189467592592593</c:v>
                </c:pt>
                <c:pt idx="1142">
                  <c:v>0.81895833333333334</c:v>
                </c:pt>
                <c:pt idx="1143">
                  <c:v>0.81896990740740738</c:v>
                </c:pt>
                <c:pt idx="1144">
                  <c:v>0.81898148148148142</c:v>
                </c:pt>
                <c:pt idx="1145">
                  <c:v>0.81899305555555557</c:v>
                </c:pt>
                <c:pt idx="1146">
                  <c:v>0.81900462962962972</c:v>
                </c:pt>
                <c:pt idx="1147">
                  <c:v>0.81901620370370365</c:v>
                </c:pt>
                <c:pt idx="1148">
                  <c:v>0.8190277777777778</c:v>
                </c:pt>
                <c:pt idx="1149">
                  <c:v>0.81903935185185184</c:v>
                </c:pt>
                <c:pt idx="1150">
                  <c:v>0.81905092592592599</c:v>
                </c:pt>
                <c:pt idx="1151">
                  <c:v>0.81906249999999992</c:v>
                </c:pt>
                <c:pt idx="1152">
                  <c:v>0.81907407407407407</c:v>
                </c:pt>
                <c:pt idx="1153">
                  <c:v>0.81908564814814822</c:v>
                </c:pt>
                <c:pt idx="1154">
                  <c:v>0.81909722222222225</c:v>
                </c:pt>
                <c:pt idx="1155">
                  <c:v>0.81910879629629629</c:v>
                </c:pt>
                <c:pt idx="1156">
                  <c:v>0.81912037037037033</c:v>
                </c:pt>
                <c:pt idx="1157">
                  <c:v>0.81913194444444448</c:v>
                </c:pt>
                <c:pt idx="1158">
                  <c:v>0.81914351851851863</c:v>
                </c:pt>
                <c:pt idx="1159">
                  <c:v>0.81915509259259256</c:v>
                </c:pt>
                <c:pt idx="1160">
                  <c:v>0.81916666666666671</c:v>
                </c:pt>
                <c:pt idx="1161">
                  <c:v>0.81917824074074075</c:v>
                </c:pt>
                <c:pt idx="1162">
                  <c:v>0.81918981481481479</c:v>
                </c:pt>
                <c:pt idx="1163">
                  <c:v>0.81920138888888883</c:v>
                </c:pt>
                <c:pt idx="1164">
                  <c:v>0.81921296296296298</c:v>
                </c:pt>
                <c:pt idx="1165">
                  <c:v>0.81922453703703713</c:v>
                </c:pt>
                <c:pt idx="1166">
                  <c:v>0.81923611111111105</c:v>
                </c:pt>
                <c:pt idx="1167">
                  <c:v>0.8192476851851852</c:v>
                </c:pt>
                <c:pt idx="1168">
                  <c:v>0.81925925925925924</c:v>
                </c:pt>
                <c:pt idx="1169">
                  <c:v>0.81927083333333339</c:v>
                </c:pt>
                <c:pt idx="1170">
                  <c:v>0.81928240740740732</c:v>
                </c:pt>
                <c:pt idx="1171">
                  <c:v>0.81929398148148147</c:v>
                </c:pt>
                <c:pt idx="1172">
                  <c:v>0.81930555555555562</c:v>
                </c:pt>
                <c:pt idx="1173">
                  <c:v>0.81931712962962966</c:v>
                </c:pt>
                <c:pt idx="1174">
                  <c:v>0.8193287037037037</c:v>
                </c:pt>
                <c:pt idx="1175">
                  <c:v>0.81934027777777774</c:v>
                </c:pt>
                <c:pt idx="1176">
                  <c:v>0.81935185185185189</c:v>
                </c:pt>
                <c:pt idx="1177">
                  <c:v>0.81936342592592604</c:v>
                </c:pt>
                <c:pt idx="1178">
                  <c:v>0.81937499999999996</c:v>
                </c:pt>
                <c:pt idx="1179">
                  <c:v>0.81938657407407411</c:v>
                </c:pt>
                <c:pt idx="1180">
                  <c:v>0.81939814814814815</c:v>
                </c:pt>
                <c:pt idx="1181">
                  <c:v>0.81940972222222219</c:v>
                </c:pt>
                <c:pt idx="1182">
                  <c:v>0.81942129629629623</c:v>
                </c:pt>
                <c:pt idx="1183">
                  <c:v>0.81943287037037038</c:v>
                </c:pt>
                <c:pt idx="1184">
                  <c:v>0.81944444444444453</c:v>
                </c:pt>
                <c:pt idx="1185">
                  <c:v>0.81945601851851846</c:v>
                </c:pt>
                <c:pt idx="1186">
                  <c:v>0.81946759259259261</c:v>
                </c:pt>
                <c:pt idx="1187">
                  <c:v>0.81947916666666665</c:v>
                </c:pt>
                <c:pt idx="1188">
                  <c:v>0.8194907407407408</c:v>
                </c:pt>
                <c:pt idx="1189">
                  <c:v>0.81950231481481473</c:v>
                </c:pt>
                <c:pt idx="1190">
                  <c:v>0.81951388888888888</c:v>
                </c:pt>
                <c:pt idx="1191">
                  <c:v>0.81952546296296302</c:v>
                </c:pt>
                <c:pt idx="1192">
                  <c:v>0.81953703703703706</c:v>
                </c:pt>
                <c:pt idx="1193">
                  <c:v>0.8195486111111111</c:v>
                </c:pt>
                <c:pt idx="1194">
                  <c:v>0.81956018518518514</c:v>
                </c:pt>
                <c:pt idx="1195">
                  <c:v>0.81957175925925929</c:v>
                </c:pt>
                <c:pt idx="1196">
                  <c:v>0.81958333333333344</c:v>
                </c:pt>
                <c:pt idx="1197">
                  <c:v>0.81959490740740737</c:v>
                </c:pt>
                <c:pt idx="1198">
                  <c:v>0.81960648148148152</c:v>
                </c:pt>
                <c:pt idx="1199">
                  <c:v>0.81961805555555556</c:v>
                </c:pt>
                <c:pt idx="1200">
                  <c:v>0.8196296296296296</c:v>
                </c:pt>
                <c:pt idx="1201">
                  <c:v>0.81964120370370364</c:v>
                </c:pt>
                <c:pt idx="1202">
                  <c:v>0.81965277777777779</c:v>
                </c:pt>
                <c:pt idx="1203">
                  <c:v>0.81966435185185194</c:v>
                </c:pt>
                <c:pt idx="1204">
                  <c:v>0.81967592592592586</c:v>
                </c:pt>
                <c:pt idx="1205">
                  <c:v>0.81968750000000001</c:v>
                </c:pt>
                <c:pt idx="1206">
                  <c:v>0.81969907407407405</c:v>
                </c:pt>
                <c:pt idx="1207">
                  <c:v>0.8197106481481482</c:v>
                </c:pt>
                <c:pt idx="1208">
                  <c:v>0.81972222222222213</c:v>
                </c:pt>
                <c:pt idx="1209">
                  <c:v>0.81973379629629628</c:v>
                </c:pt>
                <c:pt idx="1210">
                  <c:v>0.81974537037037043</c:v>
                </c:pt>
                <c:pt idx="1211">
                  <c:v>0.81975694444444447</c:v>
                </c:pt>
                <c:pt idx="1212">
                  <c:v>0.81976851851851851</c:v>
                </c:pt>
                <c:pt idx="1213">
                  <c:v>0.81978009259259255</c:v>
                </c:pt>
                <c:pt idx="1214">
                  <c:v>0.8197916666666667</c:v>
                </c:pt>
                <c:pt idx="1215">
                  <c:v>0.81980324074074085</c:v>
                </c:pt>
                <c:pt idx="1216">
                  <c:v>0.81981481481481477</c:v>
                </c:pt>
                <c:pt idx="1217">
                  <c:v>0.81982638888888892</c:v>
                </c:pt>
                <c:pt idx="1218">
                  <c:v>0.81983796296296296</c:v>
                </c:pt>
                <c:pt idx="1219">
                  <c:v>0.819849537037037</c:v>
                </c:pt>
                <c:pt idx="1220">
                  <c:v>0.81986111111111104</c:v>
                </c:pt>
                <c:pt idx="1221">
                  <c:v>0.81987268518518519</c:v>
                </c:pt>
                <c:pt idx="1222">
                  <c:v>0.81988425925925934</c:v>
                </c:pt>
                <c:pt idx="1223">
                  <c:v>0.81989583333333327</c:v>
                </c:pt>
                <c:pt idx="1224">
                  <c:v>0.81990740740740742</c:v>
                </c:pt>
                <c:pt idx="1225">
                  <c:v>0.81991898148148146</c:v>
                </c:pt>
                <c:pt idx="1226">
                  <c:v>0.81993055555555561</c:v>
                </c:pt>
                <c:pt idx="1227">
                  <c:v>0.81994212962962953</c:v>
                </c:pt>
                <c:pt idx="1228">
                  <c:v>0.81995370370370368</c:v>
                </c:pt>
                <c:pt idx="1229">
                  <c:v>0.81996527777777783</c:v>
                </c:pt>
                <c:pt idx="1230">
                  <c:v>0.81997685185185187</c:v>
                </c:pt>
                <c:pt idx="1231">
                  <c:v>0.81998842592592591</c:v>
                </c:pt>
                <c:pt idx="1232">
                  <c:v>0.82</c:v>
                </c:pt>
                <c:pt idx="1233">
                  <c:v>0.8200115740740741</c:v>
                </c:pt>
                <c:pt idx="1234">
                  <c:v>0.82002314814814825</c:v>
                </c:pt>
                <c:pt idx="1235">
                  <c:v>0.82003472222222218</c:v>
                </c:pt>
                <c:pt idx="1236">
                  <c:v>0.82004629629629633</c:v>
                </c:pt>
                <c:pt idx="1237">
                  <c:v>0.82005787037037037</c:v>
                </c:pt>
                <c:pt idx="1238">
                  <c:v>0.82006944444444441</c:v>
                </c:pt>
                <c:pt idx="1239">
                  <c:v>0.82008101851851845</c:v>
                </c:pt>
                <c:pt idx="1240">
                  <c:v>0.8200925925925926</c:v>
                </c:pt>
                <c:pt idx="1241">
                  <c:v>0.82010416666666675</c:v>
                </c:pt>
                <c:pt idx="1242">
                  <c:v>0.82011574074074067</c:v>
                </c:pt>
                <c:pt idx="1243">
                  <c:v>0.82012731481481482</c:v>
                </c:pt>
                <c:pt idx="1244">
                  <c:v>0.82013888888888886</c:v>
                </c:pt>
                <c:pt idx="1245">
                  <c:v>0.82015046296296301</c:v>
                </c:pt>
                <c:pt idx="1246">
                  <c:v>0.82016203703703694</c:v>
                </c:pt>
                <c:pt idx="1247">
                  <c:v>0.82017361111111109</c:v>
                </c:pt>
                <c:pt idx="1248">
                  <c:v>0.82018518518518524</c:v>
                </c:pt>
                <c:pt idx="1249">
                  <c:v>0.82019675925925928</c:v>
                </c:pt>
                <c:pt idx="1250">
                  <c:v>0.82020833333333332</c:v>
                </c:pt>
                <c:pt idx="1251">
                  <c:v>0.82021990740740736</c:v>
                </c:pt>
                <c:pt idx="1252">
                  <c:v>0.82023148148148151</c:v>
                </c:pt>
                <c:pt idx="1253">
                  <c:v>0.82024305555555566</c:v>
                </c:pt>
                <c:pt idx="1254">
                  <c:v>0.82025462962962958</c:v>
                </c:pt>
                <c:pt idx="1255">
                  <c:v>0.82026620370370373</c:v>
                </c:pt>
                <c:pt idx="1256">
                  <c:v>0.82027777777777777</c:v>
                </c:pt>
                <c:pt idx="1257">
                  <c:v>0.82028935185185192</c:v>
                </c:pt>
                <c:pt idx="1258">
                  <c:v>0.82030092592592585</c:v>
                </c:pt>
                <c:pt idx="1259">
                  <c:v>0.8203125</c:v>
                </c:pt>
                <c:pt idx="1260">
                  <c:v>0.82032407407407415</c:v>
                </c:pt>
                <c:pt idx="1261">
                  <c:v>0.82033564814814808</c:v>
                </c:pt>
                <c:pt idx="1262">
                  <c:v>0.82034722222222223</c:v>
                </c:pt>
                <c:pt idx="1263">
                  <c:v>0.82035879629629627</c:v>
                </c:pt>
                <c:pt idx="1264">
                  <c:v>0.82037037037037042</c:v>
                </c:pt>
                <c:pt idx="1265">
                  <c:v>0.82038194444444434</c:v>
                </c:pt>
                <c:pt idx="1266">
                  <c:v>0.82039351851851849</c:v>
                </c:pt>
                <c:pt idx="1267">
                  <c:v>0.82040509259259264</c:v>
                </c:pt>
                <c:pt idx="1268">
                  <c:v>0.82041666666666668</c:v>
                </c:pt>
                <c:pt idx="1269">
                  <c:v>0.82042824074074072</c:v>
                </c:pt>
                <c:pt idx="1270">
                  <c:v>0.82043981481481476</c:v>
                </c:pt>
                <c:pt idx="1271">
                  <c:v>0.82045138888888891</c:v>
                </c:pt>
                <c:pt idx="1272">
                  <c:v>0.82046296296296306</c:v>
                </c:pt>
                <c:pt idx="1273">
                  <c:v>0.82047453703703699</c:v>
                </c:pt>
                <c:pt idx="1274">
                  <c:v>0.82048611111111114</c:v>
                </c:pt>
                <c:pt idx="1275">
                  <c:v>0.82049768518518518</c:v>
                </c:pt>
                <c:pt idx="1276">
                  <c:v>0.82050925925925933</c:v>
                </c:pt>
                <c:pt idx="1277">
                  <c:v>0.82052083333333325</c:v>
                </c:pt>
                <c:pt idx="1278">
                  <c:v>0.8205324074074074</c:v>
                </c:pt>
                <c:pt idx="1279">
                  <c:v>0.82054398148148155</c:v>
                </c:pt>
                <c:pt idx="1280">
                  <c:v>0.82055555555555559</c:v>
                </c:pt>
                <c:pt idx="1281">
                  <c:v>0.82056712962962963</c:v>
                </c:pt>
                <c:pt idx="1282">
                  <c:v>0.82057870370370367</c:v>
                </c:pt>
                <c:pt idx="1283">
                  <c:v>0.82059027777777782</c:v>
                </c:pt>
                <c:pt idx="1284">
                  <c:v>0.82060185185185175</c:v>
                </c:pt>
                <c:pt idx="1285">
                  <c:v>0.8206134259259259</c:v>
                </c:pt>
                <c:pt idx="1286">
                  <c:v>0.82062500000000005</c:v>
                </c:pt>
                <c:pt idx="1287">
                  <c:v>0.82063657407407409</c:v>
                </c:pt>
                <c:pt idx="1288">
                  <c:v>0.82064814814814813</c:v>
                </c:pt>
                <c:pt idx="1289">
                  <c:v>0.82065972222222217</c:v>
                </c:pt>
                <c:pt idx="1290">
                  <c:v>0.82067129629629632</c:v>
                </c:pt>
                <c:pt idx="1291">
                  <c:v>0.82068287037037047</c:v>
                </c:pt>
                <c:pt idx="1292">
                  <c:v>0.82069444444444439</c:v>
                </c:pt>
                <c:pt idx="1293">
                  <c:v>0.82070601851851854</c:v>
                </c:pt>
                <c:pt idx="1294">
                  <c:v>0.82071759259259258</c:v>
                </c:pt>
                <c:pt idx="1295">
                  <c:v>0.82072916666666673</c:v>
                </c:pt>
                <c:pt idx="1296">
                  <c:v>0.82074074074074066</c:v>
                </c:pt>
                <c:pt idx="1297">
                  <c:v>0.82075231481481481</c:v>
                </c:pt>
                <c:pt idx="1298">
                  <c:v>0.82076388888888896</c:v>
                </c:pt>
                <c:pt idx="1299">
                  <c:v>0.820775462962963</c:v>
                </c:pt>
                <c:pt idx="1300">
                  <c:v>0.82078703703703704</c:v>
                </c:pt>
                <c:pt idx="1301">
                  <c:v>0.82079861111111108</c:v>
                </c:pt>
                <c:pt idx="1302">
                  <c:v>0.82081018518518523</c:v>
                </c:pt>
                <c:pt idx="1303">
                  <c:v>0.82082175925925915</c:v>
                </c:pt>
                <c:pt idx="1304">
                  <c:v>0.8208333333333333</c:v>
                </c:pt>
                <c:pt idx="1305">
                  <c:v>0.82084490740740745</c:v>
                </c:pt>
                <c:pt idx="1306">
                  <c:v>0.82085648148148149</c:v>
                </c:pt>
                <c:pt idx="1307">
                  <c:v>0.82086805555555553</c:v>
                </c:pt>
                <c:pt idx="1308">
                  <c:v>0.82087962962962957</c:v>
                </c:pt>
                <c:pt idx="1309">
                  <c:v>0.82089120370370372</c:v>
                </c:pt>
                <c:pt idx="1310">
                  <c:v>0.82090277777777787</c:v>
                </c:pt>
                <c:pt idx="1311">
                  <c:v>0.8209143518518518</c:v>
                </c:pt>
                <c:pt idx="1312">
                  <c:v>0.82092592592592595</c:v>
                </c:pt>
                <c:pt idx="1313">
                  <c:v>0.82093749999999999</c:v>
                </c:pt>
                <c:pt idx="1314">
                  <c:v>0.82094907407407414</c:v>
                </c:pt>
                <c:pt idx="1315">
                  <c:v>0.82096064814814806</c:v>
                </c:pt>
                <c:pt idx="1316">
                  <c:v>0.82097222222222221</c:v>
                </c:pt>
                <c:pt idx="1317">
                  <c:v>0.82098379629629636</c:v>
                </c:pt>
                <c:pt idx="1318">
                  <c:v>0.8209953703703704</c:v>
                </c:pt>
                <c:pt idx="1319">
                  <c:v>0.82100694444444444</c:v>
                </c:pt>
                <c:pt idx="1320">
                  <c:v>0.82101851851851848</c:v>
                </c:pt>
                <c:pt idx="1321">
                  <c:v>0.82103009259259263</c:v>
                </c:pt>
                <c:pt idx="1322">
                  <c:v>0.82104166666666656</c:v>
                </c:pt>
                <c:pt idx="1323">
                  <c:v>0.82105324074074071</c:v>
                </c:pt>
                <c:pt idx="1324">
                  <c:v>0.82106481481481486</c:v>
                </c:pt>
                <c:pt idx="1325">
                  <c:v>0.8210763888888889</c:v>
                </c:pt>
                <c:pt idx="1326">
                  <c:v>0.82108796296296294</c:v>
                </c:pt>
                <c:pt idx="1327">
                  <c:v>0.82109953703703698</c:v>
                </c:pt>
                <c:pt idx="1328">
                  <c:v>0.82111111111111112</c:v>
                </c:pt>
                <c:pt idx="1329">
                  <c:v>0.82112268518518527</c:v>
                </c:pt>
                <c:pt idx="1330">
                  <c:v>0.8211342592592592</c:v>
                </c:pt>
                <c:pt idx="1331">
                  <c:v>0.82114583333333335</c:v>
                </c:pt>
                <c:pt idx="1332">
                  <c:v>0.82115740740740739</c:v>
                </c:pt>
                <c:pt idx="1333">
                  <c:v>0.82116898148148154</c:v>
                </c:pt>
                <c:pt idx="1334">
                  <c:v>0.82118055555555547</c:v>
                </c:pt>
                <c:pt idx="1335">
                  <c:v>0.82119212962962962</c:v>
                </c:pt>
                <c:pt idx="1336">
                  <c:v>0.82120370370370377</c:v>
                </c:pt>
                <c:pt idx="1337">
                  <c:v>0.82121527777777781</c:v>
                </c:pt>
                <c:pt idx="1338">
                  <c:v>0.82122685185185185</c:v>
                </c:pt>
                <c:pt idx="1339">
                  <c:v>0.82123842592592589</c:v>
                </c:pt>
                <c:pt idx="1340">
                  <c:v>0.82125000000000004</c:v>
                </c:pt>
                <c:pt idx="1341">
                  <c:v>0.82126157407407396</c:v>
                </c:pt>
                <c:pt idx="1342">
                  <c:v>0.82127314814814811</c:v>
                </c:pt>
                <c:pt idx="1343">
                  <c:v>0.82128472222222226</c:v>
                </c:pt>
                <c:pt idx="1344">
                  <c:v>0.8212962962962963</c:v>
                </c:pt>
                <c:pt idx="1345">
                  <c:v>0.82130787037037034</c:v>
                </c:pt>
                <c:pt idx="1346">
                  <c:v>0.82131944444444438</c:v>
                </c:pt>
                <c:pt idx="1347">
                  <c:v>0.82133101851851853</c:v>
                </c:pt>
                <c:pt idx="1348">
                  <c:v>0.82134259259259268</c:v>
                </c:pt>
                <c:pt idx="1349">
                  <c:v>0.82135416666666661</c:v>
                </c:pt>
                <c:pt idx="1350">
                  <c:v>0.82136574074074076</c:v>
                </c:pt>
                <c:pt idx="1351">
                  <c:v>0.8213773148148148</c:v>
                </c:pt>
                <c:pt idx="1352">
                  <c:v>0.82138888888888895</c:v>
                </c:pt>
                <c:pt idx="1353">
                  <c:v>0.82140046296296287</c:v>
                </c:pt>
                <c:pt idx="1354">
                  <c:v>0.82141203703703702</c:v>
                </c:pt>
                <c:pt idx="1355">
                  <c:v>0.82142361111111117</c:v>
                </c:pt>
                <c:pt idx="1356">
                  <c:v>0.82143518518518521</c:v>
                </c:pt>
                <c:pt idx="1357">
                  <c:v>0.82144675925925925</c:v>
                </c:pt>
                <c:pt idx="1358">
                  <c:v>0.82145833333333329</c:v>
                </c:pt>
                <c:pt idx="1359">
                  <c:v>0.82146990740740744</c:v>
                </c:pt>
                <c:pt idx="1360">
                  <c:v>0.82148148148148137</c:v>
                </c:pt>
                <c:pt idx="1361">
                  <c:v>0.82149305555555552</c:v>
                </c:pt>
                <c:pt idx="1362">
                  <c:v>0.82150462962962967</c:v>
                </c:pt>
                <c:pt idx="1363">
                  <c:v>0.82151620370370371</c:v>
                </c:pt>
                <c:pt idx="1364">
                  <c:v>0.82152777777777775</c:v>
                </c:pt>
                <c:pt idx="1365">
                  <c:v>0.82153935185185178</c:v>
                </c:pt>
                <c:pt idx="1366">
                  <c:v>0.82155092592592593</c:v>
                </c:pt>
                <c:pt idx="1367">
                  <c:v>0.82156250000000008</c:v>
                </c:pt>
                <c:pt idx="1368">
                  <c:v>0.82157407407407401</c:v>
                </c:pt>
                <c:pt idx="1369">
                  <c:v>0.82158564814814816</c:v>
                </c:pt>
                <c:pt idx="1370">
                  <c:v>0.8215972222222222</c:v>
                </c:pt>
                <c:pt idx="1371">
                  <c:v>0.82160879629629635</c:v>
                </c:pt>
                <c:pt idx="1372">
                  <c:v>0.82162037037037028</c:v>
                </c:pt>
                <c:pt idx="1373">
                  <c:v>0.82163194444444443</c:v>
                </c:pt>
                <c:pt idx="1374">
                  <c:v>0.82164351851851858</c:v>
                </c:pt>
                <c:pt idx="1375">
                  <c:v>0.82165509259259262</c:v>
                </c:pt>
                <c:pt idx="1376">
                  <c:v>0.82166666666666666</c:v>
                </c:pt>
                <c:pt idx="1377">
                  <c:v>0.8216782407407407</c:v>
                </c:pt>
                <c:pt idx="1378">
                  <c:v>0.82168981481481485</c:v>
                </c:pt>
                <c:pt idx="1379">
                  <c:v>0.82170138888888899</c:v>
                </c:pt>
                <c:pt idx="1380">
                  <c:v>0.82171296296296292</c:v>
                </c:pt>
                <c:pt idx="1381">
                  <c:v>0.82172453703703707</c:v>
                </c:pt>
                <c:pt idx="1382">
                  <c:v>0.82173611111111111</c:v>
                </c:pt>
                <c:pt idx="1383">
                  <c:v>0.82174768518518526</c:v>
                </c:pt>
                <c:pt idx="1384">
                  <c:v>0.82175925925925919</c:v>
                </c:pt>
                <c:pt idx="1385">
                  <c:v>0.82177083333333334</c:v>
                </c:pt>
                <c:pt idx="1386">
                  <c:v>0.82178240740740749</c:v>
                </c:pt>
                <c:pt idx="1387">
                  <c:v>0.82179398148148142</c:v>
                </c:pt>
                <c:pt idx="1388">
                  <c:v>0.82180555555555557</c:v>
                </c:pt>
                <c:pt idx="1389">
                  <c:v>0.82181712962962961</c:v>
                </c:pt>
                <c:pt idx="1390">
                  <c:v>0.82182870370370376</c:v>
                </c:pt>
              </c:numCache>
            </c:numRef>
          </c:xVal>
          <c:yVal>
            <c:numRef>
              <c:f>'1325_20210304'!$B$1465:$B$2855</c:f>
              <c:numCache>
                <c:formatCode>General</c:formatCode>
                <c:ptCount val="1391"/>
                <c:pt idx="0">
                  <c:v>303.36700000000002</c:v>
                </c:pt>
                <c:pt idx="1">
                  <c:v>303.32</c:v>
                </c:pt>
                <c:pt idx="2">
                  <c:v>303.39800000000002</c:v>
                </c:pt>
                <c:pt idx="3">
                  <c:v>303.358</c:v>
                </c:pt>
                <c:pt idx="4">
                  <c:v>303.447</c:v>
                </c:pt>
                <c:pt idx="5">
                  <c:v>303.44299999999998</c:v>
                </c:pt>
                <c:pt idx="6">
                  <c:v>303.22000000000003</c:v>
                </c:pt>
                <c:pt idx="7">
                  <c:v>303.553</c:v>
                </c:pt>
                <c:pt idx="8">
                  <c:v>303.31900000000002</c:v>
                </c:pt>
                <c:pt idx="9">
                  <c:v>303.32799999999997</c:v>
                </c:pt>
                <c:pt idx="10">
                  <c:v>303.30599999999998</c:v>
                </c:pt>
                <c:pt idx="11">
                  <c:v>303.214</c:v>
                </c:pt>
                <c:pt idx="12">
                  <c:v>303.44600000000003</c:v>
                </c:pt>
                <c:pt idx="13">
                  <c:v>303.25099999999998</c:v>
                </c:pt>
                <c:pt idx="14">
                  <c:v>303.43799999999999</c:v>
                </c:pt>
                <c:pt idx="15">
                  <c:v>303.26600000000002</c:v>
                </c:pt>
                <c:pt idx="16">
                  <c:v>303.32900000000001</c:v>
                </c:pt>
                <c:pt idx="17">
                  <c:v>303.226</c:v>
                </c:pt>
                <c:pt idx="18">
                  <c:v>303.23700000000002</c:v>
                </c:pt>
                <c:pt idx="19">
                  <c:v>303.33600000000001</c:v>
                </c:pt>
                <c:pt idx="20">
                  <c:v>303.43799999999999</c:v>
                </c:pt>
                <c:pt idx="21">
                  <c:v>303.505</c:v>
                </c:pt>
                <c:pt idx="22">
                  <c:v>303.33300000000003</c:v>
                </c:pt>
                <c:pt idx="23">
                  <c:v>303.197</c:v>
                </c:pt>
                <c:pt idx="24">
                  <c:v>303.32799999999997</c:v>
                </c:pt>
                <c:pt idx="25">
                  <c:v>303.22300000000001</c:v>
                </c:pt>
                <c:pt idx="26">
                  <c:v>303.12599999999998</c:v>
                </c:pt>
                <c:pt idx="27">
                  <c:v>303.2</c:v>
                </c:pt>
                <c:pt idx="28">
                  <c:v>303.464</c:v>
                </c:pt>
                <c:pt idx="29">
                  <c:v>303.00799999999998</c:v>
                </c:pt>
                <c:pt idx="30">
                  <c:v>303.16800000000001</c:v>
                </c:pt>
                <c:pt idx="31">
                  <c:v>303.00900000000001</c:v>
                </c:pt>
                <c:pt idx="32">
                  <c:v>303.47500000000002</c:v>
                </c:pt>
                <c:pt idx="33">
                  <c:v>303.26400000000001</c:v>
                </c:pt>
                <c:pt idx="34">
                  <c:v>303.11200000000002</c:v>
                </c:pt>
                <c:pt idx="35">
                  <c:v>302.92599999999999</c:v>
                </c:pt>
                <c:pt idx="36">
                  <c:v>303.42899999999997</c:v>
                </c:pt>
                <c:pt idx="37">
                  <c:v>303.21499999999997</c:v>
                </c:pt>
                <c:pt idx="38">
                  <c:v>303.15800000000002</c:v>
                </c:pt>
                <c:pt idx="39">
                  <c:v>303.18</c:v>
                </c:pt>
                <c:pt idx="40">
                  <c:v>303.197</c:v>
                </c:pt>
                <c:pt idx="41">
                  <c:v>303.20499999999998</c:v>
                </c:pt>
                <c:pt idx="42">
                  <c:v>303.286</c:v>
                </c:pt>
                <c:pt idx="43">
                  <c:v>303.10500000000002</c:v>
                </c:pt>
                <c:pt idx="44">
                  <c:v>302.89999999999998</c:v>
                </c:pt>
                <c:pt idx="45">
                  <c:v>303.02600000000001</c:v>
                </c:pt>
                <c:pt idx="46">
                  <c:v>302.899</c:v>
                </c:pt>
                <c:pt idx="47">
                  <c:v>302.99</c:v>
                </c:pt>
                <c:pt idx="48">
                  <c:v>303.10700000000003</c:v>
                </c:pt>
                <c:pt idx="49">
                  <c:v>302.88299999999998</c:v>
                </c:pt>
                <c:pt idx="50">
                  <c:v>303.16800000000001</c:v>
                </c:pt>
                <c:pt idx="51">
                  <c:v>303.03500000000003</c:v>
                </c:pt>
                <c:pt idx="52">
                  <c:v>303.17099999999999</c:v>
                </c:pt>
                <c:pt idx="53">
                  <c:v>302.863</c:v>
                </c:pt>
                <c:pt idx="54">
                  <c:v>302.97899999999998</c:v>
                </c:pt>
                <c:pt idx="55">
                  <c:v>303.149</c:v>
                </c:pt>
                <c:pt idx="56">
                  <c:v>303.06900000000002</c:v>
                </c:pt>
                <c:pt idx="57">
                  <c:v>303.31900000000002</c:v>
                </c:pt>
                <c:pt idx="58">
                  <c:v>303.02199999999999</c:v>
                </c:pt>
                <c:pt idx="59">
                  <c:v>303.23500000000001</c:v>
                </c:pt>
                <c:pt idx="60">
                  <c:v>303.02300000000002</c:v>
                </c:pt>
                <c:pt idx="61">
                  <c:v>303.137</c:v>
                </c:pt>
                <c:pt idx="62">
                  <c:v>302.94900000000001</c:v>
                </c:pt>
                <c:pt idx="63">
                  <c:v>303.00599999999997</c:v>
                </c:pt>
                <c:pt idx="64">
                  <c:v>302.916</c:v>
                </c:pt>
                <c:pt idx="65">
                  <c:v>302.99900000000002</c:v>
                </c:pt>
                <c:pt idx="66">
                  <c:v>302.85500000000002</c:v>
                </c:pt>
                <c:pt idx="67">
                  <c:v>303.05799999999999</c:v>
                </c:pt>
                <c:pt idx="68">
                  <c:v>302.94900000000001</c:v>
                </c:pt>
                <c:pt idx="69">
                  <c:v>302.95400000000001</c:v>
                </c:pt>
                <c:pt idx="70">
                  <c:v>303.16000000000003</c:v>
                </c:pt>
                <c:pt idx="71">
                  <c:v>302.95999999999998</c:v>
                </c:pt>
                <c:pt idx="72">
                  <c:v>303.09199999999998</c:v>
                </c:pt>
                <c:pt idx="73">
                  <c:v>303.03199999999998</c:v>
                </c:pt>
                <c:pt idx="74">
                  <c:v>302.94799999999998</c:v>
                </c:pt>
                <c:pt idx="75">
                  <c:v>303.09500000000003</c:v>
                </c:pt>
                <c:pt idx="76">
                  <c:v>302.90699999999998</c:v>
                </c:pt>
                <c:pt idx="77">
                  <c:v>302.94</c:v>
                </c:pt>
                <c:pt idx="78">
                  <c:v>302.98099999999999</c:v>
                </c:pt>
                <c:pt idx="79">
                  <c:v>303.11099999999999</c:v>
                </c:pt>
                <c:pt idx="80">
                  <c:v>303.11799999999999</c:v>
                </c:pt>
                <c:pt idx="81">
                  <c:v>303.13600000000002</c:v>
                </c:pt>
                <c:pt idx="82">
                  <c:v>302.77199999999999</c:v>
                </c:pt>
                <c:pt idx="83">
                  <c:v>302.87700000000001</c:v>
                </c:pt>
                <c:pt idx="84">
                  <c:v>302.80399999999997</c:v>
                </c:pt>
                <c:pt idx="85">
                  <c:v>302.95</c:v>
                </c:pt>
                <c:pt idx="86">
                  <c:v>302.96800000000002</c:v>
                </c:pt>
                <c:pt idx="87">
                  <c:v>302.71199999999999</c:v>
                </c:pt>
                <c:pt idx="88">
                  <c:v>302.91199999999998</c:v>
                </c:pt>
                <c:pt idx="89">
                  <c:v>302.62299999999999</c:v>
                </c:pt>
                <c:pt idx="90">
                  <c:v>303.08699999999999</c:v>
                </c:pt>
                <c:pt idx="91">
                  <c:v>302.89600000000002</c:v>
                </c:pt>
                <c:pt idx="92">
                  <c:v>302.80500000000001</c:v>
                </c:pt>
                <c:pt idx="93">
                  <c:v>302.98399999999998</c:v>
                </c:pt>
                <c:pt idx="94">
                  <c:v>303.11399999999998</c:v>
                </c:pt>
                <c:pt idx="95">
                  <c:v>303.17500000000001</c:v>
                </c:pt>
                <c:pt idx="96">
                  <c:v>303.18599999999998</c:v>
                </c:pt>
                <c:pt idx="97">
                  <c:v>303.16399999999999</c:v>
                </c:pt>
                <c:pt idx="98">
                  <c:v>302.95</c:v>
                </c:pt>
                <c:pt idx="99">
                  <c:v>303.01799999999997</c:v>
                </c:pt>
                <c:pt idx="100">
                  <c:v>303.03800000000001</c:v>
                </c:pt>
                <c:pt idx="101">
                  <c:v>303.09699999999998</c:v>
                </c:pt>
                <c:pt idx="102">
                  <c:v>302.69900000000001</c:v>
                </c:pt>
                <c:pt idx="103">
                  <c:v>302.92500000000001</c:v>
                </c:pt>
                <c:pt idx="104">
                  <c:v>302.916</c:v>
                </c:pt>
                <c:pt idx="105">
                  <c:v>302.82799999999997</c:v>
                </c:pt>
                <c:pt idx="106">
                  <c:v>302.93700000000001</c:v>
                </c:pt>
                <c:pt idx="107">
                  <c:v>302.971</c:v>
                </c:pt>
                <c:pt idx="108">
                  <c:v>302.779</c:v>
                </c:pt>
                <c:pt idx="109">
                  <c:v>302.928</c:v>
                </c:pt>
                <c:pt idx="110">
                  <c:v>302.84300000000002</c:v>
                </c:pt>
                <c:pt idx="111">
                  <c:v>302.959</c:v>
                </c:pt>
                <c:pt idx="112">
                  <c:v>302.87799999999999</c:v>
                </c:pt>
                <c:pt idx="113">
                  <c:v>302.88</c:v>
                </c:pt>
                <c:pt idx="114">
                  <c:v>302.87799999999999</c:v>
                </c:pt>
                <c:pt idx="115">
                  <c:v>302.84500000000003</c:v>
                </c:pt>
                <c:pt idx="116">
                  <c:v>302.887</c:v>
                </c:pt>
                <c:pt idx="117">
                  <c:v>302.96100000000001</c:v>
                </c:pt>
                <c:pt idx="118">
                  <c:v>303.01100000000002</c:v>
                </c:pt>
                <c:pt idx="119">
                  <c:v>302.86799999999999</c:v>
                </c:pt>
                <c:pt idx="120">
                  <c:v>302.673</c:v>
                </c:pt>
                <c:pt idx="121">
                  <c:v>302.596</c:v>
                </c:pt>
                <c:pt idx="122">
                  <c:v>302.68200000000002</c:v>
                </c:pt>
                <c:pt idx="123">
                  <c:v>302.67</c:v>
                </c:pt>
                <c:pt idx="124">
                  <c:v>302.90199999999999</c:v>
                </c:pt>
                <c:pt idx="125">
                  <c:v>302.88900000000001</c:v>
                </c:pt>
                <c:pt idx="126">
                  <c:v>302.67099999999999</c:v>
                </c:pt>
                <c:pt idx="127">
                  <c:v>302.81400000000002</c:v>
                </c:pt>
                <c:pt idx="128">
                  <c:v>302.63299999999998</c:v>
                </c:pt>
                <c:pt idx="129">
                  <c:v>302.74400000000003</c:v>
                </c:pt>
                <c:pt idx="130">
                  <c:v>302.88299999999998</c:v>
                </c:pt>
                <c:pt idx="131">
                  <c:v>302.60599999999999</c:v>
                </c:pt>
                <c:pt idx="132">
                  <c:v>302.77800000000002</c:v>
                </c:pt>
                <c:pt idx="133">
                  <c:v>302.60300000000001</c:v>
                </c:pt>
                <c:pt idx="134">
                  <c:v>302.77300000000002</c:v>
                </c:pt>
                <c:pt idx="135">
                  <c:v>302.68200000000002</c:v>
                </c:pt>
                <c:pt idx="136">
                  <c:v>302.721</c:v>
                </c:pt>
                <c:pt idx="137">
                  <c:v>302.786</c:v>
                </c:pt>
                <c:pt idx="138">
                  <c:v>302.916</c:v>
                </c:pt>
                <c:pt idx="139">
                  <c:v>302.92599999999999</c:v>
                </c:pt>
                <c:pt idx="140">
                  <c:v>302.57499999999999</c:v>
                </c:pt>
                <c:pt idx="141">
                  <c:v>302.642</c:v>
                </c:pt>
                <c:pt idx="142">
                  <c:v>302.55599999999998</c:v>
                </c:pt>
                <c:pt idx="143">
                  <c:v>302.75700000000001</c:v>
                </c:pt>
                <c:pt idx="144">
                  <c:v>302.78800000000001</c:v>
                </c:pt>
                <c:pt idx="145">
                  <c:v>302.80500000000001</c:v>
                </c:pt>
                <c:pt idx="146">
                  <c:v>302.65699999999998</c:v>
                </c:pt>
                <c:pt idx="147">
                  <c:v>302.72300000000001</c:v>
                </c:pt>
                <c:pt idx="148">
                  <c:v>302.81</c:v>
                </c:pt>
                <c:pt idx="149">
                  <c:v>302.80099999999999</c:v>
                </c:pt>
                <c:pt idx="150">
                  <c:v>302.89</c:v>
                </c:pt>
                <c:pt idx="151">
                  <c:v>302.52999999999997</c:v>
                </c:pt>
                <c:pt idx="152">
                  <c:v>302.81299999999999</c:v>
                </c:pt>
                <c:pt idx="153">
                  <c:v>302.65600000000001</c:v>
                </c:pt>
                <c:pt idx="154">
                  <c:v>302.57799999999997</c:v>
                </c:pt>
                <c:pt idx="155">
                  <c:v>302.654</c:v>
                </c:pt>
                <c:pt idx="156">
                  <c:v>302.90300000000002</c:v>
                </c:pt>
                <c:pt idx="157">
                  <c:v>302.79500000000002</c:v>
                </c:pt>
                <c:pt idx="158">
                  <c:v>302.61799999999999</c:v>
                </c:pt>
                <c:pt idx="159">
                  <c:v>302.74099999999999</c:v>
                </c:pt>
                <c:pt idx="160">
                  <c:v>302.56099999999998</c:v>
                </c:pt>
                <c:pt idx="161">
                  <c:v>302.524</c:v>
                </c:pt>
                <c:pt idx="162">
                  <c:v>302.82600000000002</c:v>
                </c:pt>
                <c:pt idx="163">
                  <c:v>302.60000000000002</c:v>
                </c:pt>
                <c:pt idx="164">
                  <c:v>302.49900000000002</c:v>
                </c:pt>
                <c:pt idx="165">
                  <c:v>302.608</c:v>
                </c:pt>
                <c:pt idx="166">
                  <c:v>302.51</c:v>
                </c:pt>
                <c:pt idx="167">
                  <c:v>302.71899999999999</c:v>
                </c:pt>
                <c:pt idx="168">
                  <c:v>302.44200000000001</c:v>
                </c:pt>
                <c:pt idx="169">
                  <c:v>302.60300000000001</c:v>
                </c:pt>
                <c:pt idx="170">
                  <c:v>302.56700000000001</c:v>
                </c:pt>
                <c:pt idx="171">
                  <c:v>302.48099999999999</c:v>
                </c:pt>
                <c:pt idx="172">
                  <c:v>302.58699999999999</c:v>
                </c:pt>
                <c:pt idx="173">
                  <c:v>302.69099999999997</c:v>
                </c:pt>
                <c:pt idx="174">
                  <c:v>302.65600000000001</c:v>
                </c:pt>
                <c:pt idx="175">
                  <c:v>302.572</c:v>
                </c:pt>
                <c:pt idx="176">
                  <c:v>302.7</c:v>
                </c:pt>
                <c:pt idx="177">
                  <c:v>302.84800000000001</c:v>
                </c:pt>
                <c:pt idx="178">
                  <c:v>302.80599999999998</c:v>
                </c:pt>
                <c:pt idx="179">
                  <c:v>302.50200000000001</c:v>
                </c:pt>
                <c:pt idx="180">
                  <c:v>302.33999999999997</c:v>
                </c:pt>
                <c:pt idx="181">
                  <c:v>302.608</c:v>
                </c:pt>
                <c:pt idx="182">
                  <c:v>302.46800000000002</c:v>
                </c:pt>
                <c:pt idx="183">
                  <c:v>302.50099999999998</c:v>
                </c:pt>
                <c:pt idx="184">
                  <c:v>302.65100000000001</c:v>
                </c:pt>
                <c:pt idx="185">
                  <c:v>302.53199999999998</c:v>
                </c:pt>
                <c:pt idx="186">
                  <c:v>302.67399999999998</c:v>
                </c:pt>
                <c:pt idx="187">
                  <c:v>302.75799999999998</c:v>
                </c:pt>
                <c:pt idx="188">
                  <c:v>302.60700000000003</c:v>
                </c:pt>
                <c:pt idx="189">
                  <c:v>302.65199999999999</c:v>
                </c:pt>
                <c:pt idx="190">
                  <c:v>302.54000000000002</c:v>
                </c:pt>
                <c:pt idx="191">
                  <c:v>302.55799999999999</c:v>
                </c:pt>
                <c:pt idx="192">
                  <c:v>302.529</c:v>
                </c:pt>
                <c:pt idx="193">
                  <c:v>302.779</c:v>
                </c:pt>
                <c:pt idx="194">
                  <c:v>302.59100000000001</c:v>
                </c:pt>
                <c:pt idx="195">
                  <c:v>302.52999999999997</c:v>
                </c:pt>
                <c:pt idx="196">
                  <c:v>302.84899999999999</c:v>
                </c:pt>
                <c:pt idx="197">
                  <c:v>302.58699999999999</c:v>
                </c:pt>
                <c:pt idx="198">
                  <c:v>302.61599999999999</c:v>
                </c:pt>
                <c:pt idx="199">
                  <c:v>302.36599999999999</c:v>
                </c:pt>
                <c:pt idx="200">
                  <c:v>302.52600000000001</c:v>
                </c:pt>
                <c:pt idx="201">
                  <c:v>302.62599999999998</c:v>
                </c:pt>
                <c:pt idx="202">
                  <c:v>302.36</c:v>
                </c:pt>
                <c:pt idx="203">
                  <c:v>302.48700000000002</c:v>
                </c:pt>
                <c:pt idx="204">
                  <c:v>302.61399999999998</c:v>
                </c:pt>
                <c:pt idx="205">
                  <c:v>302.56099999999998</c:v>
                </c:pt>
                <c:pt idx="206">
                  <c:v>302.56799999999998</c:v>
                </c:pt>
                <c:pt idx="207">
                  <c:v>302.43299999999999</c:v>
                </c:pt>
                <c:pt idx="208">
                  <c:v>302.66300000000001</c:v>
                </c:pt>
                <c:pt idx="209">
                  <c:v>302.68700000000001</c:v>
                </c:pt>
                <c:pt idx="210">
                  <c:v>302.56599999999997</c:v>
                </c:pt>
                <c:pt idx="211">
                  <c:v>302.42599999999999</c:v>
                </c:pt>
                <c:pt idx="212">
                  <c:v>302.64299999999997</c:v>
                </c:pt>
                <c:pt idx="213">
                  <c:v>302.73500000000001</c:v>
                </c:pt>
                <c:pt idx="214">
                  <c:v>302.661</c:v>
                </c:pt>
                <c:pt idx="215">
                  <c:v>302.54300000000001</c:v>
                </c:pt>
                <c:pt idx="216">
                  <c:v>302.63299999999998</c:v>
                </c:pt>
                <c:pt idx="217">
                  <c:v>302.38600000000002</c:v>
                </c:pt>
                <c:pt idx="218">
                  <c:v>302.50200000000001</c:v>
                </c:pt>
                <c:pt idx="219">
                  <c:v>302.8</c:v>
                </c:pt>
                <c:pt idx="220">
                  <c:v>302.69400000000002</c:v>
                </c:pt>
                <c:pt idx="221">
                  <c:v>302.40499999999997</c:v>
                </c:pt>
                <c:pt idx="222">
                  <c:v>302.58300000000003</c:v>
                </c:pt>
                <c:pt idx="223">
                  <c:v>302.58600000000001</c:v>
                </c:pt>
                <c:pt idx="224">
                  <c:v>302.58999999999997</c:v>
                </c:pt>
                <c:pt idx="225">
                  <c:v>302.69400000000002</c:v>
                </c:pt>
                <c:pt idx="226">
                  <c:v>302.51400000000001</c:v>
                </c:pt>
                <c:pt idx="227">
                  <c:v>302.476</c:v>
                </c:pt>
                <c:pt idx="228">
                  <c:v>302.51299999999998</c:v>
                </c:pt>
                <c:pt idx="229">
                  <c:v>302.59399999999999</c:v>
                </c:pt>
                <c:pt idx="230">
                  <c:v>302.69600000000003</c:v>
                </c:pt>
                <c:pt idx="231">
                  <c:v>302.46899999999999</c:v>
                </c:pt>
                <c:pt idx="232">
                  <c:v>302.30599999999998</c:v>
                </c:pt>
                <c:pt idx="233">
                  <c:v>302.35599999999999</c:v>
                </c:pt>
                <c:pt idx="234">
                  <c:v>302.53300000000002</c:v>
                </c:pt>
                <c:pt idx="235">
                  <c:v>302.59399999999999</c:v>
                </c:pt>
                <c:pt idx="236">
                  <c:v>302.73700000000002</c:v>
                </c:pt>
                <c:pt idx="237">
                  <c:v>302.52</c:v>
                </c:pt>
                <c:pt idx="238">
                  <c:v>302.79599999999999</c:v>
                </c:pt>
                <c:pt idx="239">
                  <c:v>302.798</c:v>
                </c:pt>
                <c:pt idx="240">
                  <c:v>302.5</c:v>
                </c:pt>
                <c:pt idx="241">
                  <c:v>302.66300000000001</c:v>
                </c:pt>
                <c:pt idx="242">
                  <c:v>302.60599999999999</c:v>
                </c:pt>
                <c:pt idx="243">
                  <c:v>302.54199999999997</c:v>
                </c:pt>
                <c:pt idx="244">
                  <c:v>302.47399999999999</c:v>
                </c:pt>
                <c:pt idx="245">
                  <c:v>302.47699999999998</c:v>
                </c:pt>
                <c:pt idx="246">
                  <c:v>302.47899999999998</c:v>
                </c:pt>
                <c:pt idx="247">
                  <c:v>302.57400000000001</c:v>
                </c:pt>
                <c:pt idx="248">
                  <c:v>302.63799999999998</c:v>
                </c:pt>
                <c:pt idx="249">
                  <c:v>302.29500000000002</c:v>
                </c:pt>
                <c:pt idx="250">
                  <c:v>302.37</c:v>
                </c:pt>
                <c:pt idx="251">
                  <c:v>302.255</c:v>
                </c:pt>
                <c:pt idx="252">
                  <c:v>302.548</c:v>
                </c:pt>
                <c:pt idx="253">
                  <c:v>302.64600000000002</c:v>
                </c:pt>
                <c:pt idx="254">
                  <c:v>302.63200000000001</c:v>
                </c:pt>
                <c:pt idx="255">
                  <c:v>302.44499999999999</c:v>
                </c:pt>
                <c:pt idx="256">
                  <c:v>302.34500000000003</c:v>
                </c:pt>
                <c:pt idx="257">
                  <c:v>302.20499999999998</c:v>
                </c:pt>
                <c:pt idx="258">
                  <c:v>302.32400000000001</c:v>
                </c:pt>
                <c:pt idx="259">
                  <c:v>302.35899999999998</c:v>
                </c:pt>
                <c:pt idx="260">
                  <c:v>302.471</c:v>
                </c:pt>
                <c:pt idx="261">
                  <c:v>302.495</c:v>
                </c:pt>
                <c:pt idx="262">
                  <c:v>302.45499999999998</c:v>
                </c:pt>
                <c:pt idx="263">
                  <c:v>302.36099999999999</c:v>
                </c:pt>
                <c:pt idx="264">
                  <c:v>302.45100000000002</c:v>
                </c:pt>
                <c:pt idx="265">
                  <c:v>302.40800000000002</c:v>
                </c:pt>
                <c:pt idx="266">
                  <c:v>302.49</c:v>
                </c:pt>
                <c:pt idx="267">
                  <c:v>302.17</c:v>
                </c:pt>
                <c:pt idx="268">
                  <c:v>302.27499999999998</c:v>
                </c:pt>
                <c:pt idx="269">
                  <c:v>302.358</c:v>
                </c:pt>
                <c:pt idx="270">
                  <c:v>302.56299999999999</c:v>
                </c:pt>
                <c:pt idx="271">
                  <c:v>302.077</c:v>
                </c:pt>
                <c:pt idx="272">
                  <c:v>302.18900000000002</c:v>
                </c:pt>
                <c:pt idx="273">
                  <c:v>302.36900000000003</c:v>
                </c:pt>
                <c:pt idx="274">
                  <c:v>302.22699999999998</c:v>
                </c:pt>
                <c:pt idx="275">
                  <c:v>302.30500000000001</c:v>
                </c:pt>
                <c:pt idx="276">
                  <c:v>302.298</c:v>
                </c:pt>
                <c:pt idx="277">
                  <c:v>302.435</c:v>
                </c:pt>
                <c:pt idx="278">
                  <c:v>302.42200000000003</c:v>
                </c:pt>
                <c:pt idx="279">
                  <c:v>302.428</c:v>
                </c:pt>
                <c:pt idx="280">
                  <c:v>302.27199999999999</c:v>
                </c:pt>
                <c:pt idx="281">
                  <c:v>302.39600000000002</c:v>
                </c:pt>
                <c:pt idx="282">
                  <c:v>302.32400000000001</c:v>
                </c:pt>
                <c:pt idx="283">
                  <c:v>302.37900000000002</c:v>
                </c:pt>
                <c:pt idx="284">
                  <c:v>302.29199999999997</c:v>
                </c:pt>
                <c:pt idx="285">
                  <c:v>302.30500000000001</c:v>
                </c:pt>
                <c:pt idx="286">
                  <c:v>302.28500000000003</c:v>
                </c:pt>
                <c:pt idx="287">
                  <c:v>302.13600000000002</c:v>
                </c:pt>
                <c:pt idx="288">
                  <c:v>302.44</c:v>
                </c:pt>
                <c:pt idx="289">
                  <c:v>302.39299999999997</c:v>
                </c:pt>
                <c:pt idx="290">
                  <c:v>302.214</c:v>
                </c:pt>
                <c:pt idx="291">
                  <c:v>302.334</c:v>
                </c:pt>
                <c:pt idx="292">
                  <c:v>302.42500000000001</c:v>
                </c:pt>
                <c:pt idx="293">
                  <c:v>302.315</c:v>
                </c:pt>
                <c:pt idx="294">
                  <c:v>302.16000000000003</c:v>
                </c:pt>
                <c:pt idx="295">
                  <c:v>302.24200000000002</c:v>
                </c:pt>
                <c:pt idx="296">
                  <c:v>302.22800000000001</c:v>
                </c:pt>
                <c:pt idx="297">
                  <c:v>302.08199999999999</c:v>
                </c:pt>
                <c:pt idx="298">
                  <c:v>302.13200000000001</c:v>
                </c:pt>
                <c:pt idx="299">
                  <c:v>302.25599999999997</c:v>
                </c:pt>
                <c:pt idx="300">
                  <c:v>302.21199999999999</c:v>
                </c:pt>
                <c:pt idx="301">
                  <c:v>302.36900000000003</c:v>
                </c:pt>
                <c:pt idx="302">
                  <c:v>302.19600000000003</c:v>
                </c:pt>
                <c:pt idx="303">
                  <c:v>302.42099999999999</c:v>
                </c:pt>
                <c:pt idx="304">
                  <c:v>302.03300000000002</c:v>
                </c:pt>
                <c:pt idx="305">
                  <c:v>302.18299999999999</c:v>
                </c:pt>
                <c:pt idx="306">
                  <c:v>302.33600000000001</c:v>
                </c:pt>
                <c:pt idx="307">
                  <c:v>302.24400000000003</c:v>
                </c:pt>
                <c:pt idx="308">
                  <c:v>302.15199999999999</c:v>
                </c:pt>
                <c:pt idx="309">
                  <c:v>302.22899999999998</c:v>
                </c:pt>
                <c:pt idx="310">
                  <c:v>302.27100000000002</c:v>
                </c:pt>
                <c:pt idx="311">
                  <c:v>302.14800000000002</c:v>
                </c:pt>
                <c:pt idx="312">
                  <c:v>302.45499999999998</c:v>
                </c:pt>
                <c:pt idx="313">
                  <c:v>302.20400000000001</c:v>
                </c:pt>
                <c:pt idx="314">
                  <c:v>302.28899999999999</c:v>
                </c:pt>
                <c:pt idx="315">
                  <c:v>302.15499999999997</c:v>
                </c:pt>
                <c:pt idx="316">
                  <c:v>302.30099999999999</c:v>
                </c:pt>
                <c:pt idx="317">
                  <c:v>302.36099999999999</c:v>
                </c:pt>
                <c:pt idx="318">
                  <c:v>302.27699999999999</c:v>
                </c:pt>
                <c:pt idx="319">
                  <c:v>302.11500000000001</c:v>
                </c:pt>
                <c:pt idx="320">
                  <c:v>302.23599999999999</c:v>
                </c:pt>
                <c:pt idx="321">
                  <c:v>302.12700000000001</c:v>
                </c:pt>
                <c:pt idx="322">
                  <c:v>302.24299999999999</c:v>
                </c:pt>
                <c:pt idx="323">
                  <c:v>302.03100000000001</c:v>
                </c:pt>
                <c:pt idx="324">
                  <c:v>302.005</c:v>
                </c:pt>
                <c:pt idx="325">
                  <c:v>302.11399999999998</c:v>
                </c:pt>
                <c:pt idx="326">
                  <c:v>302.28300000000002</c:v>
                </c:pt>
                <c:pt idx="327">
                  <c:v>302.13200000000001</c:v>
                </c:pt>
                <c:pt idx="328">
                  <c:v>302.16800000000001</c:v>
                </c:pt>
                <c:pt idx="329">
                  <c:v>302.29000000000002</c:v>
                </c:pt>
                <c:pt idx="330">
                  <c:v>302.11099999999999</c:v>
                </c:pt>
                <c:pt idx="331">
                  <c:v>302.03800000000001</c:v>
                </c:pt>
                <c:pt idx="332">
                  <c:v>301.96899999999999</c:v>
                </c:pt>
                <c:pt idx="333">
                  <c:v>301.96899999999999</c:v>
                </c:pt>
                <c:pt idx="334">
                  <c:v>301.93299999999999</c:v>
                </c:pt>
                <c:pt idx="335">
                  <c:v>302.02699999999999</c:v>
                </c:pt>
                <c:pt idx="336">
                  <c:v>301.99</c:v>
                </c:pt>
                <c:pt idx="337">
                  <c:v>302.04599999999999</c:v>
                </c:pt>
                <c:pt idx="338">
                  <c:v>302.13499999999999</c:v>
                </c:pt>
                <c:pt idx="339">
                  <c:v>302.18599999999998</c:v>
                </c:pt>
                <c:pt idx="340">
                  <c:v>302.04000000000002</c:v>
                </c:pt>
                <c:pt idx="341">
                  <c:v>301.98700000000002</c:v>
                </c:pt>
                <c:pt idx="342">
                  <c:v>302.053</c:v>
                </c:pt>
                <c:pt idx="343">
                  <c:v>302.209</c:v>
                </c:pt>
                <c:pt idx="344">
                  <c:v>302.05200000000002</c:v>
                </c:pt>
                <c:pt idx="345">
                  <c:v>302.06799999999998</c:v>
                </c:pt>
                <c:pt idx="346">
                  <c:v>301.988</c:v>
                </c:pt>
                <c:pt idx="347">
                  <c:v>301.92599999999999</c:v>
                </c:pt>
                <c:pt idx="348">
                  <c:v>302.053</c:v>
                </c:pt>
                <c:pt idx="349">
                  <c:v>302.28199999999998</c:v>
                </c:pt>
                <c:pt idx="350">
                  <c:v>302.10199999999998</c:v>
                </c:pt>
                <c:pt idx="351">
                  <c:v>302.10199999999998</c:v>
                </c:pt>
                <c:pt idx="352">
                  <c:v>302.07400000000001</c:v>
                </c:pt>
                <c:pt idx="353">
                  <c:v>301.96699999999998</c:v>
                </c:pt>
                <c:pt idx="354">
                  <c:v>302.03500000000003</c:v>
                </c:pt>
                <c:pt idx="355">
                  <c:v>302.053</c:v>
                </c:pt>
                <c:pt idx="356">
                  <c:v>301.90800000000002</c:v>
                </c:pt>
                <c:pt idx="357">
                  <c:v>302.137</c:v>
                </c:pt>
                <c:pt idx="358">
                  <c:v>301.88600000000002</c:v>
                </c:pt>
                <c:pt idx="359">
                  <c:v>301.99099999999999</c:v>
                </c:pt>
                <c:pt idx="360">
                  <c:v>301.90100000000001</c:v>
                </c:pt>
                <c:pt idx="361">
                  <c:v>302.084</c:v>
                </c:pt>
                <c:pt idx="362">
                  <c:v>301.85199999999998</c:v>
                </c:pt>
                <c:pt idx="363">
                  <c:v>301.84800000000001</c:v>
                </c:pt>
                <c:pt idx="364">
                  <c:v>301.95800000000003</c:v>
                </c:pt>
                <c:pt idx="365">
                  <c:v>301.97399999999999</c:v>
                </c:pt>
                <c:pt idx="366">
                  <c:v>301.97300000000001</c:v>
                </c:pt>
                <c:pt idx="367">
                  <c:v>302.07299999999998</c:v>
                </c:pt>
                <c:pt idx="368">
                  <c:v>302.04300000000001</c:v>
                </c:pt>
                <c:pt idx="369">
                  <c:v>301.99099999999999</c:v>
                </c:pt>
                <c:pt idx="370">
                  <c:v>302.05799999999999</c:v>
                </c:pt>
                <c:pt idx="371">
                  <c:v>301.67</c:v>
                </c:pt>
                <c:pt idx="372">
                  <c:v>301.755</c:v>
                </c:pt>
                <c:pt idx="373">
                  <c:v>301.798</c:v>
                </c:pt>
                <c:pt idx="374">
                  <c:v>301.71100000000001</c:v>
                </c:pt>
                <c:pt idx="375">
                  <c:v>301.51299999999998</c:v>
                </c:pt>
                <c:pt idx="376">
                  <c:v>301.90300000000002</c:v>
                </c:pt>
                <c:pt idx="377">
                  <c:v>301.762</c:v>
                </c:pt>
                <c:pt idx="378">
                  <c:v>301.63299999999998</c:v>
                </c:pt>
                <c:pt idx="379">
                  <c:v>301.572</c:v>
                </c:pt>
                <c:pt idx="380">
                  <c:v>301.81700000000001</c:v>
                </c:pt>
                <c:pt idx="381">
                  <c:v>301.82100000000003</c:v>
                </c:pt>
                <c:pt idx="382">
                  <c:v>301.76499999999999</c:v>
                </c:pt>
                <c:pt idx="383">
                  <c:v>301.81</c:v>
                </c:pt>
                <c:pt idx="384">
                  <c:v>301.74099999999999</c:v>
                </c:pt>
                <c:pt idx="385">
                  <c:v>301.76799999999997</c:v>
                </c:pt>
                <c:pt idx="386">
                  <c:v>301.66699999999997</c:v>
                </c:pt>
                <c:pt idx="387">
                  <c:v>302</c:v>
                </c:pt>
                <c:pt idx="388">
                  <c:v>301.95</c:v>
                </c:pt>
                <c:pt idx="389">
                  <c:v>301.86</c:v>
                </c:pt>
                <c:pt idx="390">
                  <c:v>301.73099999999999</c:v>
                </c:pt>
                <c:pt idx="391">
                  <c:v>301.80799999999999</c:v>
                </c:pt>
                <c:pt idx="392">
                  <c:v>301.78199999999998</c:v>
                </c:pt>
                <c:pt idx="393">
                  <c:v>301.60300000000001</c:v>
                </c:pt>
                <c:pt idx="394">
                  <c:v>301.57</c:v>
                </c:pt>
                <c:pt idx="395">
                  <c:v>301.66800000000001</c:v>
                </c:pt>
                <c:pt idx="396">
                  <c:v>301.65499999999997</c:v>
                </c:pt>
                <c:pt idx="397">
                  <c:v>301.63400000000001</c:v>
                </c:pt>
                <c:pt idx="398">
                  <c:v>301.76499999999999</c:v>
                </c:pt>
                <c:pt idx="399">
                  <c:v>301.46600000000001</c:v>
                </c:pt>
                <c:pt idx="400">
                  <c:v>301.755</c:v>
                </c:pt>
                <c:pt idx="401">
                  <c:v>301.55799999999999</c:v>
                </c:pt>
                <c:pt idx="402">
                  <c:v>301.947</c:v>
                </c:pt>
                <c:pt idx="403">
                  <c:v>301.709</c:v>
                </c:pt>
                <c:pt idx="404">
                  <c:v>301.71600000000001</c:v>
                </c:pt>
                <c:pt idx="405">
                  <c:v>301.78800000000001</c:v>
                </c:pt>
                <c:pt idx="406">
                  <c:v>301.68599999999998</c:v>
                </c:pt>
                <c:pt idx="407">
                  <c:v>301.90499999999997</c:v>
                </c:pt>
                <c:pt idx="408">
                  <c:v>301.72800000000001</c:v>
                </c:pt>
                <c:pt idx="409">
                  <c:v>301.51100000000002</c:v>
                </c:pt>
                <c:pt idx="410">
                  <c:v>301.64600000000002</c:v>
                </c:pt>
                <c:pt idx="411">
                  <c:v>301.73399999999998</c:v>
                </c:pt>
                <c:pt idx="412">
                  <c:v>301.83100000000002</c:v>
                </c:pt>
                <c:pt idx="413">
                  <c:v>301.61700000000002</c:v>
                </c:pt>
                <c:pt idx="414">
                  <c:v>301.73899999999998</c:v>
                </c:pt>
                <c:pt idx="415">
                  <c:v>301.46699999999998</c:v>
                </c:pt>
                <c:pt idx="416">
                  <c:v>301.62700000000001</c:v>
                </c:pt>
                <c:pt idx="417">
                  <c:v>301.71600000000001</c:v>
                </c:pt>
                <c:pt idx="418">
                  <c:v>301.62099999999998</c:v>
                </c:pt>
                <c:pt idx="419">
                  <c:v>301.67399999999998</c:v>
                </c:pt>
                <c:pt idx="420">
                  <c:v>301.73399999999998</c:v>
                </c:pt>
                <c:pt idx="421">
                  <c:v>301.79300000000001</c:v>
                </c:pt>
                <c:pt idx="422">
                  <c:v>301.70699999999999</c:v>
                </c:pt>
                <c:pt idx="423">
                  <c:v>301.68599999999998</c:v>
                </c:pt>
                <c:pt idx="424">
                  <c:v>301.63400000000001</c:v>
                </c:pt>
                <c:pt idx="425">
                  <c:v>301.59300000000002</c:v>
                </c:pt>
                <c:pt idx="426">
                  <c:v>301.66500000000002</c:v>
                </c:pt>
                <c:pt idx="427">
                  <c:v>301.541</c:v>
                </c:pt>
                <c:pt idx="428">
                  <c:v>301.66300000000001</c:v>
                </c:pt>
                <c:pt idx="429">
                  <c:v>301.51</c:v>
                </c:pt>
                <c:pt idx="430">
                  <c:v>301.452</c:v>
                </c:pt>
                <c:pt idx="431">
                  <c:v>301.56900000000002</c:v>
                </c:pt>
                <c:pt idx="432">
                  <c:v>301.34500000000003</c:v>
                </c:pt>
                <c:pt idx="433">
                  <c:v>301.464</c:v>
                </c:pt>
                <c:pt idx="434">
                  <c:v>301.613</c:v>
                </c:pt>
                <c:pt idx="435">
                  <c:v>301.35000000000002</c:v>
                </c:pt>
                <c:pt idx="436">
                  <c:v>301.392</c:v>
                </c:pt>
                <c:pt idx="437">
                  <c:v>301.48200000000003</c:v>
                </c:pt>
                <c:pt idx="438">
                  <c:v>301.39400000000001</c:v>
                </c:pt>
                <c:pt idx="439">
                  <c:v>301.416</c:v>
                </c:pt>
                <c:pt idx="440">
                  <c:v>301.31900000000002</c:v>
                </c:pt>
                <c:pt idx="441">
                  <c:v>301.56</c:v>
                </c:pt>
                <c:pt idx="442">
                  <c:v>301.387</c:v>
                </c:pt>
                <c:pt idx="443">
                  <c:v>301.31400000000002</c:v>
                </c:pt>
                <c:pt idx="444">
                  <c:v>301.38799999999998</c:v>
                </c:pt>
                <c:pt idx="445">
                  <c:v>301.44299999999998</c:v>
                </c:pt>
                <c:pt idx="446">
                  <c:v>301.38299999999998</c:v>
                </c:pt>
                <c:pt idx="447">
                  <c:v>301.255</c:v>
                </c:pt>
                <c:pt idx="448">
                  <c:v>301.17399999999998</c:v>
                </c:pt>
                <c:pt idx="449">
                  <c:v>301.15199999999999</c:v>
                </c:pt>
                <c:pt idx="450">
                  <c:v>301.13600000000002</c:v>
                </c:pt>
                <c:pt idx="451">
                  <c:v>301.16699999999997</c:v>
                </c:pt>
                <c:pt idx="452">
                  <c:v>301.33300000000003</c:v>
                </c:pt>
                <c:pt idx="453">
                  <c:v>301.37400000000002</c:v>
                </c:pt>
                <c:pt idx="454">
                  <c:v>301.20600000000002</c:v>
                </c:pt>
                <c:pt idx="455">
                  <c:v>301.20999999999998</c:v>
                </c:pt>
                <c:pt idx="456">
                  <c:v>301.25299999999999</c:v>
                </c:pt>
                <c:pt idx="457">
                  <c:v>301.23</c:v>
                </c:pt>
                <c:pt idx="458">
                  <c:v>301.15899999999999</c:v>
                </c:pt>
                <c:pt idx="459">
                  <c:v>301.26499999999999</c:v>
                </c:pt>
                <c:pt idx="460">
                  <c:v>301.34399999999999</c:v>
                </c:pt>
                <c:pt idx="461">
                  <c:v>301.25</c:v>
                </c:pt>
                <c:pt idx="462">
                  <c:v>301.12700000000001</c:v>
                </c:pt>
                <c:pt idx="463">
                  <c:v>301.23899999999998</c:v>
                </c:pt>
                <c:pt idx="464">
                  <c:v>301.28699999999998</c:v>
                </c:pt>
                <c:pt idx="465">
                  <c:v>301.40699999999998</c:v>
                </c:pt>
                <c:pt idx="466">
                  <c:v>301.30799999999999</c:v>
                </c:pt>
                <c:pt idx="467">
                  <c:v>301.37900000000002</c:v>
                </c:pt>
                <c:pt idx="468">
                  <c:v>301.19099999999997</c:v>
                </c:pt>
                <c:pt idx="469">
                  <c:v>301.23</c:v>
                </c:pt>
                <c:pt idx="470">
                  <c:v>301.20100000000002</c:v>
                </c:pt>
                <c:pt idx="471">
                  <c:v>301.32100000000003</c:v>
                </c:pt>
                <c:pt idx="472">
                  <c:v>301.27300000000002</c:v>
                </c:pt>
                <c:pt idx="473">
                  <c:v>301.16500000000002</c:v>
                </c:pt>
                <c:pt idx="474">
                  <c:v>301.11200000000002</c:v>
                </c:pt>
                <c:pt idx="475">
                  <c:v>301.26400000000001</c:v>
                </c:pt>
                <c:pt idx="476">
                  <c:v>301.17599999999999</c:v>
                </c:pt>
                <c:pt idx="477">
                  <c:v>301.12599999999998</c:v>
                </c:pt>
                <c:pt idx="478">
                  <c:v>301.30900000000003</c:v>
                </c:pt>
                <c:pt idx="479">
                  <c:v>301.238</c:v>
                </c:pt>
                <c:pt idx="480">
                  <c:v>301.37599999999998</c:v>
                </c:pt>
                <c:pt idx="481">
                  <c:v>301.42500000000001</c:v>
                </c:pt>
                <c:pt idx="482">
                  <c:v>301.03699999999998</c:v>
                </c:pt>
                <c:pt idx="483">
                  <c:v>301.14999999999998</c:v>
                </c:pt>
                <c:pt idx="484">
                  <c:v>301.15600000000001</c:v>
                </c:pt>
                <c:pt idx="485">
                  <c:v>301.334</c:v>
                </c:pt>
                <c:pt idx="486">
                  <c:v>301.30700000000002</c:v>
                </c:pt>
                <c:pt idx="487">
                  <c:v>301.15800000000002</c:v>
                </c:pt>
                <c:pt idx="488">
                  <c:v>301.245</c:v>
                </c:pt>
                <c:pt idx="489">
                  <c:v>301.14</c:v>
                </c:pt>
                <c:pt idx="490">
                  <c:v>301.19900000000001</c:v>
                </c:pt>
                <c:pt idx="491">
                  <c:v>301.01799999999997</c:v>
                </c:pt>
                <c:pt idx="492">
                  <c:v>301.25099999999998</c:v>
                </c:pt>
                <c:pt idx="493">
                  <c:v>301.06599999999997</c:v>
                </c:pt>
                <c:pt idx="494">
                  <c:v>301.04000000000002</c:v>
                </c:pt>
                <c:pt idx="495">
                  <c:v>301.267</c:v>
                </c:pt>
                <c:pt idx="496">
                  <c:v>300.92899999999997</c:v>
                </c:pt>
                <c:pt idx="497">
                  <c:v>300.995</c:v>
                </c:pt>
                <c:pt idx="498">
                  <c:v>301.14299999999997</c:v>
                </c:pt>
                <c:pt idx="499">
                  <c:v>301.32</c:v>
                </c:pt>
                <c:pt idx="500">
                  <c:v>301.18400000000003</c:v>
                </c:pt>
                <c:pt idx="501">
                  <c:v>301.21800000000002</c:v>
                </c:pt>
                <c:pt idx="502">
                  <c:v>301.202</c:v>
                </c:pt>
                <c:pt idx="503">
                  <c:v>301.12099999999998</c:v>
                </c:pt>
                <c:pt idx="504">
                  <c:v>301.28899999999999</c:v>
                </c:pt>
                <c:pt idx="505">
                  <c:v>300.97399999999999</c:v>
                </c:pt>
                <c:pt idx="506">
                  <c:v>300.99099999999999</c:v>
                </c:pt>
                <c:pt idx="507">
                  <c:v>300.947</c:v>
                </c:pt>
                <c:pt idx="508">
                  <c:v>301.05700000000002</c:v>
                </c:pt>
                <c:pt idx="509">
                  <c:v>301.14400000000001</c:v>
                </c:pt>
                <c:pt idx="510">
                  <c:v>300.89600000000002</c:v>
                </c:pt>
                <c:pt idx="511">
                  <c:v>300.88799999999998</c:v>
                </c:pt>
                <c:pt idx="512">
                  <c:v>300.97399999999999</c:v>
                </c:pt>
                <c:pt idx="513">
                  <c:v>301.13900000000001</c:v>
                </c:pt>
                <c:pt idx="514">
                  <c:v>301.00599999999997</c:v>
                </c:pt>
                <c:pt idx="515">
                  <c:v>301.01</c:v>
                </c:pt>
                <c:pt idx="516">
                  <c:v>301.11500000000001</c:v>
                </c:pt>
                <c:pt idx="517">
                  <c:v>300.89100000000002</c:v>
                </c:pt>
                <c:pt idx="518">
                  <c:v>301.08100000000002</c:v>
                </c:pt>
                <c:pt idx="519">
                  <c:v>301.00400000000002</c:v>
                </c:pt>
                <c:pt idx="520">
                  <c:v>300.86799999999999</c:v>
                </c:pt>
                <c:pt idx="521">
                  <c:v>301.05900000000003</c:v>
                </c:pt>
                <c:pt idx="522">
                  <c:v>300.947</c:v>
                </c:pt>
                <c:pt idx="523">
                  <c:v>301.07299999999998</c:v>
                </c:pt>
                <c:pt idx="524">
                  <c:v>301.16500000000002</c:v>
                </c:pt>
                <c:pt idx="525">
                  <c:v>300.74900000000002</c:v>
                </c:pt>
                <c:pt idx="526">
                  <c:v>300.80700000000002</c:v>
                </c:pt>
                <c:pt idx="527">
                  <c:v>300.87400000000002</c:v>
                </c:pt>
                <c:pt idx="528">
                  <c:v>300.84500000000003</c:v>
                </c:pt>
                <c:pt idx="529">
                  <c:v>300.93299999999999</c:v>
                </c:pt>
                <c:pt idx="530">
                  <c:v>300.93099999999998</c:v>
                </c:pt>
                <c:pt idx="531">
                  <c:v>300.97699999999998</c:v>
                </c:pt>
                <c:pt idx="532">
                  <c:v>300.91899999999998</c:v>
                </c:pt>
                <c:pt idx="533">
                  <c:v>300.93</c:v>
                </c:pt>
                <c:pt idx="534">
                  <c:v>300.81900000000002</c:v>
                </c:pt>
                <c:pt idx="535">
                  <c:v>300.971</c:v>
                </c:pt>
                <c:pt idx="536">
                  <c:v>300.83499999999998</c:v>
                </c:pt>
                <c:pt idx="537">
                  <c:v>301.03800000000001</c:v>
                </c:pt>
                <c:pt idx="538">
                  <c:v>301.04399999999998</c:v>
                </c:pt>
                <c:pt idx="539">
                  <c:v>301.05799999999999</c:v>
                </c:pt>
                <c:pt idx="540">
                  <c:v>300.86399999999998</c:v>
                </c:pt>
                <c:pt idx="541">
                  <c:v>301.09899999999999</c:v>
                </c:pt>
                <c:pt idx="542">
                  <c:v>301.18900000000002</c:v>
                </c:pt>
                <c:pt idx="543">
                  <c:v>301.01</c:v>
                </c:pt>
                <c:pt idx="544">
                  <c:v>301.04700000000003</c:v>
                </c:pt>
                <c:pt idx="545">
                  <c:v>300.76900000000001</c:v>
                </c:pt>
                <c:pt idx="546">
                  <c:v>300.85000000000002</c:v>
                </c:pt>
                <c:pt idx="547">
                  <c:v>300.76100000000002</c:v>
                </c:pt>
                <c:pt idx="548">
                  <c:v>300.98399999999998</c:v>
                </c:pt>
                <c:pt idx="549">
                  <c:v>300.78500000000003</c:v>
                </c:pt>
                <c:pt idx="550">
                  <c:v>300.84100000000001</c:v>
                </c:pt>
                <c:pt idx="551">
                  <c:v>300.75</c:v>
                </c:pt>
                <c:pt idx="552">
                  <c:v>300.91199999999998</c:v>
                </c:pt>
                <c:pt idx="553">
                  <c:v>300.83600000000001</c:v>
                </c:pt>
                <c:pt idx="554">
                  <c:v>300.90199999999999</c:v>
                </c:pt>
                <c:pt idx="555">
                  <c:v>300.68700000000001</c:v>
                </c:pt>
                <c:pt idx="556">
                  <c:v>300.68299999999999</c:v>
                </c:pt>
                <c:pt idx="557">
                  <c:v>300.86799999999999</c:v>
                </c:pt>
                <c:pt idx="558">
                  <c:v>300.97399999999999</c:v>
                </c:pt>
                <c:pt idx="559">
                  <c:v>300.71199999999999</c:v>
                </c:pt>
                <c:pt idx="560">
                  <c:v>300.74200000000002</c:v>
                </c:pt>
                <c:pt idx="561">
                  <c:v>300.738</c:v>
                </c:pt>
                <c:pt idx="562">
                  <c:v>300.92500000000001</c:v>
                </c:pt>
                <c:pt idx="563">
                  <c:v>300.81900000000002</c:v>
                </c:pt>
                <c:pt idx="564">
                  <c:v>300.78899999999999</c:v>
                </c:pt>
                <c:pt idx="565">
                  <c:v>300.61099999999999</c:v>
                </c:pt>
                <c:pt idx="566">
                  <c:v>300.89400000000001</c:v>
                </c:pt>
                <c:pt idx="567">
                  <c:v>300.90499999999997</c:v>
                </c:pt>
                <c:pt idx="568">
                  <c:v>300.64299999999997</c:v>
                </c:pt>
                <c:pt idx="569">
                  <c:v>300.762</c:v>
                </c:pt>
                <c:pt idx="570">
                  <c:v>300.72500000000002</c:v>
                </c:pt>
                <c:pt idx="571">
                  <c:v>300.81799999999998</c:v>
                </c:pt>
                <c:pt idx="572">
                  <c:v>300.73200000000003</c:v>
                </c:pt>
                <c:pt idx="573">
                  <c:v>300.68</c:v>
                </c:pt>
                <c:pt idx="574">
                  <c:v>300.61799999999999</c:v>
                </c:pt>
                <c:pt idx="575">
                  <c:v>300.697</c:v>
                </c:pt>
                <c:pt idx="576">
                  <c:v>300.77100000000002</c:v>
                </c:pt>
                <c:pt idx="577">
                  <c:v>300.613</c:v>
                </c:pt>
                <c:pt idx="578">
                  <c:v>300.80900000000003</c:v>
                </c:pt>
                <c:pt idx="579">
                  <c:v>300.76400000000001</c:v>
                </c:pt>
                <c:pt idx="580">
                  <c:v>300.80500000000001</c:v>
                </c:pt>
                <c:pt idx="581">
                  <c:v>300.56700000000001</c:v>
                </c:pt>
                <c:pt idx="582">
                  <c:v>300.61500000000001</c:v>
                </c:pt>
                <c:pt idx="583">
                  <c:v>300.65699999999998</c:v>
                </c:pt>
                <c:pt idx="584">
                  <c:v>300.43599999999998</c:v>
                </c:pt>
                <c:pt idx="585">
                  <c:v>300.87900000000002</c:v>
                </c:pt>
                <c:pt idx="586">
                  <c:v>300.58800000000002</c:v>
                </c:pt>
                <c:pt idx="587">
                  <c:v>300.63</c:v>
                </c:pt>
                <c:pt idx="588">
                  <c:v>300.49099999999999</c:v>
                </c:pt>
                <c:pt idx="589">
                  <c:v>300.62099999999998</c:v>
                </c:pt>
                <c:pt idx="590">
                  <c:v>300.60399999999998</c:v>
                </c:pt>
                <c:pt idx="591">
                  <c:v>300.86</c:v>
                </c:pt>
                <c:pt idx="592">
                  <c:v>300.39100000000002</c:v>
                </c:pt>
                <c:pt idx="593">
                  <c:v>300.3</c:v>
                </c:pt>
                <c:pt idx="594">
                  <c:v>300.411</c:v>
                </c:pt>
                <c:pt idx="595">
                  <c:v>300.35500000000002</c:v>
                </c:pt>
                <c:pt idx="596">
                  <c:v>300.46699999999998</c:v>
                </c:pt>
                <c:pt idx="597">
                  <c:v>300.50200000000001</c:v>
                </c:pt>
                <c:pt idx="598">
                  <c:v>300.68299999999999</c:v>
                </c:pt>
                <c:pt idx="599">
                  <c:v>300.505</c:v>
                </c:pt>
                <c:pt idx="600">
                  <c:v>300.55200000000002</c:v>
                </c:pt>
                <c:pt idx="601">
                  <c:v>300.58699999999999</c:v>
                </c:pt>
                <c:pt idx="602">
                  <c:v>300.44499999999999</c:v>
                </c:pt>
                <c:pt idx="603">
                  <c:v>300.49900000000002</c:v>
                </c:pt>
                <c:pt idx="604">
                  <c:v>300.50299999999999</c:v>
                </c:pt>
                <c:pt idx="605">
                  <c:v>300.35000000000002</c:v>
                </c:pt>
                <c:pt idx="606">
                  <c:v>300.55399999999997</c:v>
                </c:pt>
                <c:pt idx="607">
                  <c:v>300.291</c:v>
                </c:pt>
                <c:pt idx="608">
                  <c:v>300.221</c:v>
                </c:pt>
                <c:pt idx="609">
                  <c:v>300.45</c:v>
                </c:pt>
                <c:pt idx="610">
                  <c:v>300.24799999999999</c:v>
                </c:pt>
                <c:pt idx="611">
                  <c:v>300.16500000000002</c:v>
                </c:pt>
                <c:pt idx="612">
                  <c:v>300.279</c:v>
                </c:pt>
                <c:pt idx="613">
                  <c:v>300.05500000000001</c:v>
                </c:pt>
                <c:pt idx="614">
                  <c:v>300.19200000000001</c:v>
                </c:pt>
                <c:pt idx="615">
                  <c:v>300.17200000000003</c:v>
                </c:pt>
                <c:pt idx="616">
                  <c:v>300.27499999999998</c:v>
                </c:pt>
                <c:pt idx="617">
                  <c:v>300.08999999999997</c:v>
                </c:pt>
                <c:pt idx="618">
                  <c:v>300.08</c:v>
                </c:pt>
                <c:pt idx="619">
                  <c:v>300.11</c:v>
                </c:pt>
                <c:pt idx="620">
                  <c:v>299.94</c:v>
                </c:pt>
                <c:pt idx="621">
                  <c:v>299.96300000000002</c:v>
                </c:pt>
                <c:pt idx="622">
                  <c:v>299.93900000000002</c:v>
                </c:pt>
                <c:pt idx="623">
                  <c:v>300.10599999999999</c:v>
                </c:pt>
                <c:pt idx="624">
                  <c:v>300.04500000000002</c:v>
                </c:pt>
                <c:pt idx="625">
                  <c:v>299.90600000000001</c:v>
                </c:pt>
                <c:pt idx="626">
                  <c:v>300.25099999999998</c:v>
                </c:pt>
                <c:pt idx="627">
                  <c:v>299.98</c:v>
                </c:pt>
                <c:pt idx="628">
                  <c:v>299.80500000000001</c:v>
                </c:pt>
                <c:pt idx="629">
                  <c:v>299.91300000000001</c:v>
                </c:pt>
                <c:pt idx="630">
                  <c:v>299.976</c:v>
                </c:pt>
                <c:pt idx="631">
                  <c:v>299.79500000000002</c:v>
                </c:pt>
                <c:pt idx="632">
                  <c:v>299.86</c:v>
                </c:pt>
                <c:pt idx="633">
                  <c:v>299.85500000000002</c:v>
                </c:pt>
                <c:pt idx="634">
                  <c:v>299.73200000000003</c:v>
                </c:pt>
                <c:pt idx="635">
                  <c:v>299.79399999999998</c:v>
                </c:pt>
                <c:pt idx="636">
                  <c:v>299.928</c:v>
                </c:pt>
                <c:pt idx="637">
                  <c:v>299.83199999999999</c:v>
                </c:pt>
                <c:pt idx="638">
                  <c:v>299.92099999999999</c:v>
                </c:pt>
                <c:pt idx="639">
                  <c:v>299.74700000000001</c:v>
                </c:pt>
                <c:pt idx="640">
                  <c:v>299.97300000000001</c:v>
                </c:pt>
                <c:pt idx="641">
                  <c:v>299.63200000000001</c:v>
                </c:pt>
                <c:pt idx="642">
                  <c:v>299.55799999999999</c:v>
                </c:pt>
                <c:pt idx="643">
                  <c:v>299.673</c:v>
                </c:pt>
                <c:pt idx="644">
                  <c:v>299.68099999999998</c:v>
                </c:pt>
                <c:pt idx="645">
                  <c:v>299.76299999999998</c:v>
                </c:pt>
                <c:pt idx="646">
                  <c:v>299.78100000000001</c:v>
                </c:pt>
                <c:pt idx="647">
                  <c:v>299.72899999999998</c:v>
                </c:pt>
                <c:pt idx="648">
                  <c:v>299.70499999999998</c:v>
                </c:pt>
                <c:pt idx="649">
                  <c:v>299.726</c:v>
                </c:pt>
                <c:pt idx="650">
                  <c:v>299.55900000000003</c:v>
                </c:pt>
                <c:pt idx="651">
                  <c:v>299.59100000000001</c:v>
                </c:pt>
                <c:pt idx="652">
                  <c:v>299.36799999999999</c:v>
                </c:pt>
                <c:pt idx="653">
                  <c:v>299.62799999999999</c:v>
                </c:pt>
                <c:pt idx="654">
                  <c:v>299.75400000000002</c:v>
                </c:pt>
                <c:pt idx="655">
                  <c:v>299.49400000000003</c:v>
                </c:pt>
                <c:pt idx="656">
                  <c:v>299.61500000000001</c:v>
                </c:pt>
                <c:pt idx="657">
                  <c:v>299.46300000000002</c:v>
                </c:pt>
                <c:pt idx="658">
                  <c:v>299.57900000000001</c:v>
                </c:pt>
                <c:pt idx="659">
                  <c:v>299.315</c:v>
                </c:pt>
                <c:pt idx="660">
                  <c:v>299.34399999999999</c:v>
                </c:pt>
                <c:pt idx="661">
                  <c:v>299.22800000000001</c:v>
                </c:pt>
                <c:pt idx="662">
                  <c:v>299.26100000000002</c:v>
                </c:pt>
                <c:pt idx="663">
                  <c:v>299.37099999999998</c:v>
                </c:pt>
                <c:pt idx="664">
                  <c:v>299.29599999999999</c:v>
                </c:pt>
                <c:pt idx="665">
                  <c:v>299.22000000000003</c:v>
                </c:pt>
                <c:pt idx="666">
                  <c:v>299.09500000000003</c:v>
                </c:pt>
                <c:pt idx="667">
                  <c:v>299.04000000000002</c:v>
                </c:pt>
                <c:pt idx="668">
                  <c:v>299.37099999999998</c:v>
                </c:pt>
                <c:pt idx="669">
                  <c:v>299.26499999999999</c:v>
                </c:pt>
                <c:pt idx="670">
                  <c:v>299.185</c:v>
                </c:pt>
                <c:pt idx="671">
                  <c:v>299.07100000000003</c:v>
                </c:pt>
                <c:pt idx="672">
                  <c:v>299.09199999999998</c:v>
                </c:pt>
                <c:pt idx="673">
                  <c:v>299.11799999999999</c:v>
                </c:pt>
                <c:pt idx="674">
                  <c:v>299.16199999999998</c:v>
                </c:pt>
                <c:pt idx="675">
                  <c:v>299.11599999999999</c:v>
                </c:pt>
                <c:pt idx="676">
                  <c:v>299.077</c:v>
                </c:pt>
                <c:pt idx="677">
                  <c:v>299.262</c:v>
                </c:pt>
                <c:pt idx="678">
                  <c:v>299.21100000000001</c:v>
                </c:pt>
                <c:pt idx="679">
                  <c:v>299.05700000000002</c:v>
                </c:pt>
                <c:pt idx="680">
                  <c:v>299.11399999999998</c:v>
                </c:pt>
                <c:pt idx="681">
                  <c:v>299.03399999999999</c:v>
                </c:pt>
                <c:pt idx="682">
                  <c:v>298.92399999999998</c:v>
                </c:pt>
                <c:pt idx="683">
                  <c:v>299.01499999999999</c:v>
                </c:pt>
                <c:pt idx="684">
                  <c:v>298.90499999999997</c:v>
                </c:pt>
                <c:pt idx="685">
                  <c:v>298.90800000000002</c:v>
                </c:pt>
                <c:pt idx="686">
                  <c:v>298.78500000000003</c:v>
                </c:pt>
                <c:pt idx="687">
                  <c:v>298.97300000000001</c:v>
                </c:pt>
                <c:pt idx="688">
                  <c:v>298.81</c:v>
                </c:pt>
                <c:pt idx="689">
                  <c:v>298.67500000000001</c:v>
                </c:pt>
                <c:pt idx="690">
                  <c:v>298.952</c:v>
                </c:pt>
                <c:pt idx="691">
                  <c:v>298.81299999999999</c:v>
                </c:pt>
                <c:pt idx="692">
                  <c:v>298.59699999999998</c:v>
                </c:pt>
                <c:pt idx="693">
                  <c:v>298.774</c:v>
                </c:pt>
                <c:pt idx="694">
                  <c:v>298.84699999999998</c:v>
                </c:pt>
                <c:pt idx="695">
                  <c:v>298.66800000000001</c:v>
                </c:pt>
                <c:pt idx="696">
                  <c:v>298.85599999999999</c:v>
                </c:pt>
                <c:pt idx="697">
                  <c:v>298.82100000000003</c:v>
                </c:pt>
                <c:pt idx="698">
                  <c:v>298.58999999999997</c:v>
                </c:pt>
                <c:pt idx="699">
                  <c:v>298.49599999999998</c:v>
                </c:pt>
                <c:pt idx="700">
                  <c:v>298.61099999999999</c:v>
                </c:pt>
                <c:pt idx="701">
                  <c:v>298.45600000000002</c:v>
                </c:pt>
                <c:pt idx="702">
                  <c:v>298.63200000000001</c:v>
                </c:pt>
                <c:pt idx="703">
                  <c:v>298.572</c:v>
                </c:pt>
                <c:pt idx="704">
                  <c:v>298.66899999999998</c:v>
                </c:pt>
                <c:pt idx="705">
                  <c:v>298.32799999999997</c:v>
                </c:pt>
                <c:pt idx="706">
                  <c:v>298.30900000000003</c:v>
                </c:pt>
                <c:pt idx="707">
                  <c:v>298.673</c:v>
                </c:pt>
                <c:pt idx="708">
                  <c:v>298.38200000000001</c:v>
                </c:pt>
                <c:pt idx="709">
                  <c:v>298.404</c:v>
                </c:pt>
                <c:pt idx="710">
                  <c:v>298.62700000000001</c:v>
                </c:pt>
                <c:pt idx="711">
                  <c:v>298.577</c:v>
                </c:pt>
                <c:pt idx="712">
                  <c:v>298.39499999999998</c:v>
                </c:pt>
                <c:pt idx="713">
                  <c:v>298.495</c:v>
                </c:pt>
                <c:pt idx="714">
                  <c:v>298.41500000000002</c:v>
                </c:pt>
                <c:pt idx="715">
                  <c:v>298.38499999999999</c:v>
                </c:pt>
                <c:pt idx="716">
                  <c:v>298.37</c:v>
                </c:pt>
                <c:pt idx="717">
                  <c:v>298.49099999999999</c:v>
                </c:pt>
                <c:pt idx="718">
                  <c:v>298.18400000000003</c:v>
                </c:pt>
                <c:pt idx="719">
                  <c:v>298.149</c:v>
                </c:pt>
                <c:pt idx="720">
                  <c:v>298.27499999999998</c:v>
                </c:pt>
                <c:pt idx="721">
                  <c:v>298.23700000000002</c:v>
                </c:pt>
                <c:pt idx="722">
                  <c:v>298.21199999999999</c:v>
                </c:pt>
                <c:pt idx="723">
                  <c:v>298.20100000000002</c:v>
                </c:pt>
                <c:pt idx="724">
                  <c:v>298.29500000000002</c:v>
                </c:pt>
                <c:pt idx="725">
                  <c:v>298.14100000000002</c:v>
                </c:pt>
                <c:pt idx="726">
                  <c:v>298.09199999999998</c:v>
                </c:pt>
                <c:pt idx="727">
                  <c:v>298.14</c:v>
                </c:pt>
                <c:pt idx="728">
                  <c:v>298.06</c:v>
                </c:pt>
                <c:pt idx="729">
                  <c:v>297.97399999999999</c:v>
                </c:pt>
                <c:pt idx="730">
                  <c:v>297.89800000000002</c:v>
                </c:pt>
                <c:pt idx="731">
                  <c:v>298.00099999999998</c:v>
                </c:pt>
                <c:pt idx="732">
                  <c:v>298.09800000000001</c:v>
                </c:pt>
                <c:pt idx="733">
                  <c:v>298.00200000000001</c:v>
                </c:pt>
                <c:pt idx="734">
                  <c:v>298.053</c:v>
                </c:pt>
                <c:pt idx="735">
                  <c:v>297.94299999999998</c:v>
                </c:pt>
                <c:pt idx="736">
                  <c:v>298.14100000000002</c:v>
                </c:pt>
                <c:pt idx="737">
                  <c:v>297.79899999999998</c:v>
                </c:pt>
                <c:pt idx="738">
                  <c:v>297.988</c:v>
                </c:pt>
                <c:pt idx="739">
                  <c:v>297.892</c:v>
                </c:pt>
                <c:pt idx="740">
                  <c:v>297.85700000000003</c:v>
                </c:pt>
                <c:pt idx="741">
                  <c:v>298.05</c:v>
                </c:pt>
                <c:pt idx="742">
                  <c:v>298.00299999999999</c:v>
                </c:pt>
                <c:pt idx="743">
                  <c:v>297.839</c:v>
                </c:pt>
                <c:pt idx="744">
                  <c:v>297.62700000000001</c:v>
                </c:pt>
                <c:pt idx="745">
                  <c:v>297.52499999999998</c:v>
                </c:pt>
                <c:pt idx="746">
                  <c:v>297.72199999999998</c:v>
                </c:pt>
                <c:pt idx="747">
                  <c:v>297.565</c:v>
                </c:pt>
                <c:pt idx="748">
                  <c:v>297.75</c:v>
                </c:pt>
                <c:pt idx="749">
                  <c:v>297.71899999999999</c:v>
                </c:pt>
                <c:pt idx="750">
                  <c:v>297.77600000000001</c:v>
                </c:pt>
                <c:pt idx="751">
                  <c:v>297.64699999999999</c:v>
                </c:pt>
                <c:pt idx="752">
                  <c:v>297.73500000000001</c:v>
                </c:pt>
                <c:pt idx="753">
                  <c:v>297.70699999999999</c:v>
                </c:pt>
                <c:pt idx="754">
                  <c:v>297.74099999999999</c:v>
                </c:pt>
                <c:pt idx="755">
                  <c:v>297.66300000000001</c:v>
                </c:pt>
                <c:pt idx="756">
                  <c:v>297.52100000000002</c:v>
                </c:pt>
                <c:pt idx="757">
                  <c:v>297.33699999999999</c:v>
                </c:pt>
                <c:pt idx="758">
                  <c:v>297.42899999999997</c:v>
                </c:pt>
                <c:pt idx="759">
                  <c:v>297.51799999999997</c:v>
                </c:pt>
                <c:pt idx="760">
                  <c:v>297.358</c:v>
                </c:pt>
                <c:pt idx="761">
                  <c:v>297.452</c:v>
                </c:pt>
                <c:pt idx="762">
                  <c:v>297.56900000000002</c:v>
                </c:pt>
                <c:pt idx="763">
                  <c:v>297.34300000000002</c:v>
                </c:pt>
                <c:pt idx="764">
                  <c:v>297.43</c:v>
                </c:pt>
                <c:pt idx="765">
                  <c:v>297.18599999999998</c:v>
                </c:pt>
                <c:pt idx="766">
                  <c:v>297.411</c:v>
                </c:pt>
                <c:pt idx="767">
                  <c:v>297.35000000000002</c:v>
                </c:pt>
                <c:pt idx="768">
                  <c:v>297.19799999999998</c:v>
                </c:pt>
                <c:pt idx="769">
                  <c:v>297.58800000000002</c:v>
                </c:pt>
                <c:pt idx="770">
                  <c:v>297.37299999999999</c:v>
                </c:pt>
                <c:pt idx="771">
                  <c:v>297.22000000000003</c:v>
                </c:pt>
                <c:pt idx="772">
                  <c:v>297.411</c:v>
                </c:pt>
                <c:pt idx="773">
                  <c:v>297.45100000000002</c:v>
                </c:pt>
                <c:pt idx="774">
                  <c:v>297.25400000000002</c:v>
                </c:pt>
                <c:pt idx="775">
                  <c:v>297.06099999999998</c:v>
                </c:pt>
                <c:pt idx="776">
                  <c:v>297.18299999999999</c:v>
                </c:pt>
                <c:pt idx="777">
                  <c:v>297.20600000000002</c:v>
                </c:pt>
                <c:pt idx="778">
                  <c:v>297.108</c:v>
                </c:pt>
                <c:pt idx="779">
                  <c:v>297.20299999999997</c:v>
                </c:pt>
                <c:pt idx="780">
                  <c:v>296.83600000000001</c:v>
                </c:pt>
                <c:pt idx="781">
                  <c:v>297.18799999999999</c:v>
                </c:pt>
                <c:pt idx="782">
                  <c:v>297.08100000000002</c:v>
                </c:pt>
                <c:pt idx="783">
                  <c:v>297.11900000000003</c:v>
                </c:pt>
                <c:pt idx="784">
                  <c:v>297.14800000000002</c:v>
                </c:pt>
                <c:pt idx="785">
                  <c:v>296.87599999999998</c:v>
                </c:pt>
                <c:pt idx="786">
                  <c:v>296.94200000000001</c:v>
                </c:pt>
                <c:pt idx="787">
                  <c:v>296.93900000000002</c:v>
                </c:pt>
                <c:pt idx="788">
                  <c:v>296.95100000000002</c:v>
                </c:pt>
                <c:pt idx="789">
                  <c:v>297.02199999999999</c:v>
                </c:pt>
                <c:pt idx="790">
                  <c:v>296.84800000000001</c:v>
                </c:pt>
                <c:pt idx="791">
                  <c:v>296.86599999999999</c:v>
                </c:pt>
                <c:pt idx="792">
                  <c:v>296.86099999999999</c:v>
                </c:pt>
                <c:pt idx="793">
                  <c:v>296.82100000000003</c:v>
                </c:pt>
                <c:pt idx="794">
                  <c:v>297.02800000000002</c:v>
                </c:pt>
                <c:pt idx="795">
                  <c:v>296.72199999999998</c:v>
                </c:pt>
                <c:pt idx="796">
                  <c:v>296.54899999999998</c:v>
                </c:pt>
                <c:pt idx="797">
                  <c:v>296.71800000000002</c:v>
                </c:pt>
                <c:pt idx="798">
                  <c:v>296.61599999999999</c:v>
                </c:pt>
                <c:pt idx="799">
                  <c:v>296.786</c:v>
                </c:pt>
                <c:pt idx="800">
                  <c:v>296.85000000000002</c:v>
                </c:pt>
                <c:pt idx="801">
                  <c:v>296.66300000000001</c:v>
                </c:pt>
                <c:pt idx="802">
                  <c:v>296.786</c:v>
                </c:pt>
                <c:pt idx="803">
                  <c:v>296.56099999999998</c:v>
                </c:pt>
                <c:pt idx="804">
                  <c:v>296.58100000000002</c:v>
                </c:pt>
                <c:pt idx="805">
                  <c:v>296.60199999999998</c:v>
                </c:pt>
                <c:pt idx="806">
                  <c:v>296.61</c:v>
                </c:pt>
                <c:pt idx="807">
                  <c:v>296.61900000000003</c:v>
                </c:pt>
                <c:pt idx="808">
                  <c:v>296.601</c:v>
                </c:pt>
                <c:pt idx="809">
                  <c:v>296.76</c:v>
                </c:pt>
                <c:pt idx="810">
                  <c:v>296.452</c:v>
                </c:pt>
                <c:pt idx="811">
                  <c:v>296.42099999999999</c:v>
                </c:pt>
                <c:pt idx="812">
                  <c:v>296.66699999999997</c:v>
                </c:pt>
                <c:pt idx="813">
                  <c:v>296.65499999999997</c:v>
                </c:pt>
                <c:pt idx="814">
                  <c:v>296.34100000000001</c:v>
                </c:pt>
                <c:pt idx="815">
                  <c:v>296.59199999999998</c:v>
                </c:pt>
                <c:pt idx="816">
                  <c:v>296.63600000000002</c:v>
                </c:pt>
                <c:pt idx="817">
                  <c:v>296.49299999999999</c:v>
                </c:pt>
                <c:pt idx="818">
                  <c:v>296.44900000000001</c:v>
                </c:pt>
                <c:pt idx="819">
                  <c:v>296.471</c:v>
                </c:pt>
                <c:pt idx="820">
                  <c:v>296.44499999999999</c:v>
                </c:pt>
                <c:pt idx="821">
                  <c:v>296.55500000000001</c:v>
                </c:pt>
                <c:pt idx="822">
                  <c:v>296.37</c:v>
                </c:pt>
                <c:pt idx="823">
                  <c:v>296.51299999999998</c:v>
                </c:pt>
                <c:pt idx="824">
                  <c:v>296.28800000000001</c:v>
                </c:pt>
                <c:pt idx="825">
                  <c:v>296.47300000000001</c:v>
                </c:pt>
                <c:pt idx="826">
                  <c:v>296.41000000000003</c:v>
                </c:pt>
                <c:pt idx="827">
                  <c:v>296.459</c:v>
                </c:pt>
                <c:pt idx="828">
                  <c:v>296.19200000000001</c:v>
                </c:pt>
                <c:pt idx="829">
                  <c:v>296.33499999999998</c:v>
                </c:pt>
                <c:pt idx="830">
                  <c:v>296.36799999999999</c:v>
                </c:pt>
                <c:pt idx="831">
                  <c:v>296.322</c:v>
                </c:pt>
                <c:pt idx="832">
                  <c:v>296.31099999999998</c:v>
                </c:pt>
                <c:pt idx="833">
                  <c:v>296.24</c:v>
                </c:pt>
                <c:pt idx="834">
                  <c:v>296.255</c:v>
                </c:pt>
                <c:pt idx="835">
                  <c:v>296.21699999999998</c:v>
                </c:pt>
                <c:pt idx="836">
                  <c:v>296.23099999999999</c:v>
                </c:pt>
                <c:pt idx="837">
                  <c:v>296.22800000000001</c:v>
                </c:pt>
                <c:pt idx="838">
                  <c:v>296.38099999999997</c:v>
                </c:pt>
                <c:pt idx="839">
                  <c:v>296.26900000000001</c:v>
                </c:pt>
                <c:pt idx="840">
                  <c:v>295.904</c:v>
                </c:pt>
                <c:pt idx="841">
                  <c:v>296.15199999999999</c:v>
                </c:pt>
                <c:pt idx="842">
                  <c:v>296.279</c:v>
                </c:pt>
                <c:pt idx="843">
                  <c:v>296.185</c:v>
                </c:pt>
                <c:pt idx="844">
                  <c:v>296.18200000000002</c:v>
                </c:pt>
                <c:pt idx="845">
                  <c:v>296.08999999999997</c:v>
                </c:pt>
                <c:pt idx="846">
                  <c:v>296.03100000000001</c:v>
                </c:pt>
                <c:pt idx="847">
                  <c:v>296.029</c:v>
                </c:pt>
                <c:pt idx="848">
                  <c:v>295.96499999999997</c:v>
                </c:pt>
                <c:pt idx="849">
                  <c:v>296.18599999999998</c:v>
                </c:pt>
                <c:pt idx="850">
                  <c:v>296</c:v>
                </c:pt>
                <c:pt idx="851">
                  <c:v>295.95999999999998</c:v>
                </c:pt>
                <c:pt idx="852">
                  <c:v>296.13900000000001</c:v>
                </c:pt>
                <c:pt idx="853">
                  <c:v>295.78300000000002</c:v>
                </c:pt>
                <c:pt idx="854">
                  <c:v>295.83100000000002</c:v>
                </c:pt>
                <c:pt idx="855">
                  <c:v>296.029</c:v>
                </c:pt>
                <c:pt idx="856">
                  <c:v>295.88400000000001</c:v>
                </c:pt>
                <c:pt idx="857">
                  <c:v>295.99</c:v>
                </c:pt>
                <c:pt idx="858">
                  <c:v>295.94900000000001</c:v>
                </c:pt>
                <c:pt idx="859">
                  <c:v>295.71600000000001</c:v>
                </c:pt>
                <c:pt idx="860">
                  <c:v>296.11599999999999</c:v>
                </c:pt>
                <c:pt idx="861">
                  <c:v>295.88</c:v>
                </c:pt>
                <c:pt idx="862">
                  <c:v>296.07400000000001</c:v>
                </c:pt>
                <c:pt idx="863">
                  <c:v>295.79399999999998</c:v>
                </c:pt>
                <c:pt idx="864">
                  <c:v>295.83300000000003</c:v>
                </c:pt>
                <c:pt idx="865">
                  <c:v>295.69099999999997</c:v>
                </c:pt>
                <c:pt idx="866">
                  <c:v>295.726</c:v>
                </c:pt>
                <c:pt idx="867">
                  <c:v>295.86700000000002</c:v>
                </c:pt>
                <c:pt idx="868">
                  <c:v>295.76600000000002</c:v>
                </c:pt>
                <c:pt idx="869">
                  <c:v>295.79599999999999</c:v>
                </c:pt>
                <c:pt idx="870">
                  <c:v>295.89499999999998</c:v>
                </c:pt>
                <c:pt idx="871">
                  <c:v>295.80799999999999</c:v>
                </c:pt>
                <c:pt idx="872">
                  <c:v>295.50799999999998</c:v>
                </c:pt>
                <c:pt idx="873">
                  <c:v>295.36399999999998</c:v>
                </c:pt>
                <c:pt idx="874">
                  <c:v>295.55099999999999</c:v>
                </c:pt>
                <c:pt idx="875">
                  <c:v>295.66300000000001</c:v>
                </c:pt>
                <c:pt idx="876">
                  <c:v>295.60399999999998</c:v>
                </c:pt>
                <c:pt idx="877">
                  <c:v>295.51299999999998</c:v>
                </c:pt>
                <c:pt idx="878">
                  <c:v>295.81</c:v>
                </c:pt>
                <c:pt idx="879">
                  <c:v>295.52</c:v>
                </c:pt>
                <c:pt idx="880">
                  <c:v>295.82</c:v>
                </c:pt>
                <c:pt idx="881">
                  <c:v>295.75700000000001</c:v>
                </c:pt>
                <c:pt idx="882">
                  <c:v>295.69299999999998</c:v>
                </c:pt>
                <c:pt idx="883">
                  <c:v>295.62400000000002</c:v>
                </c:pt>
                <c:pt idx="884">
                  <c:v>295.70999999999998</c:v>
                </c:pt>
                <c:pt idx="885">
                  <c:v>295.46100000000001</c:v>
                </c:pt>
                <c:pt idx="886">
                  <c:v>295.67700000000002</c:v>
                </c:pt>
                <c:pt idx="887">
                  <c:v>295.67599999999999</c:v>
                </c:pt>
                <c:pt idx="888">
                  <c:v>295.60899999999998</c:v>
                </c:pt>
                <c:pt idx="889">
                  <c:v>295.57900000000001</c:v>
                </c:pt>
                <c:pt idx="890">
                  <c:v>295.654</c:v>
                </c:pt>
                <c:pt idx="891">
                  <c:v>295.33</c:v>
                </c:pt>
                <c:pt idx="892">
                  <c:v>295.38400000000001</c:v>
                </c:pt>
                <c:pt idx="893">
                  <c:v>295.37700000000001</c:v>
                </c:pt>
                <c:pt idx="894">
                  <c:v>295.39299999999997</c:v>
                </c:pt>
                <c:pt idx="895">
                  <c:v>295.44200000000001</c:v>
                </c:pt>
                <c:pt idx="896">
                  <c:v>295.49599999999998</c:v>
                </c:pt>
                <c:pt idx="897">
                  <c:v>295.52499999999998</c:v>
                </c:pt>
                <c:pt idx="898">
                  <c:v>295.49</c:v>
                </c:pt>
                <c:pt idx="899">
                  <c:v>295.524</c:v>
                </c:pt>
                <c:pt idx="900">
                  <c:v>295.38900000000001</c:v>
                </c:pt>
                <c:pt idx="901">
                  <c:v>295.358</c:v>
                </c:pt>
                <c:pt idx="902">
                  <c:v>295.315</c:v>
                </c:pt>
                <c:pt idx="903">
                  <c:v>295.31400000000002</c:v>
                </c:pt>
                <c:pt idx="904">
                  <c:v>295.42200000000003</c:v>
                </c:pt>
                <c:pt idx="905">
                  <c:v>295.47300000000001</c:v>
                </c:pt>
                <c:pt idx="906">
                  <c:v>295.483</c:v>
                </c:pt>
                <c:pt idx="907">
                  <c:v>295.42399999999998</c:v>
                </c:pt>
                <c:pt idx="908">
                  <c:v>295.565</c:v>
                </c:pt>
                <c:pt idx="909">
                  <c:v>295.52800000000002</c:v>
                </c:pt>
                <c:pt idx="910">
                  <c:v>295.27300000000002</c:v>
                </c:pt>
                <c:pt idx="911">
                  <c:v>295.24400000000003</c:v>
                </c:pt>
                <c:pt idx="912">
                  <c:v>295.36700000000002</c:v>
                </c:pt>
                <c:pt idx="913">
                  <c:v>295.15100000000001</c:v>
                </c:pt>
                <c:pt idx="914">
                  <c:v>295.22199999999998</c:v>
                </c:pt>
                <c:pt idx="915">
                  <c:v>295.35000000000002</c:v>
                </c:pt>
                <c:pt idx="916">
                  <c:v>295.49400000000003</c:v>
                </c:pt>
                <c:pt idx="917">
                  <c:v>295.27600000000001</c:v>
                </c:pt>
                <c:pt idx="918">
                  <c:v>295.32799999999997</c:v>
                </c:pt>
                <c:pt idx="919">
                  <c:v>295.40300000000002</c:v>
                </c:pt>
                <c:pt idx="920">
                  <c:v>295.27100000000002</c:v>
                </c:pt>
                <c:pt idx="921">
                  <c:v>295.327</c:v>
                </c:pt>
                <c:pt idx="922">
                  <c:v>295.46600000000001</c:v>
                </c:pt>
                <c:pt idx="923">
                  <c:v>295.173</c:v>
                </c:pt>
                <c:pt idx="924">
                  <c:v>295.42700000000002</c:v>
                </c:pt>
                <c:pt idx="925">
                  <c:v>295.49200000000002</c:v>
                </c:pt>
                <c:pt idx="926">
                  <c:v>294.97899999999998</c:v>
                </c:pt>
                <c:pt idx="927">
                  <c:v>295.31700000000001</c:v>
                </c:pt>
                <c:pt idx="928">
                  <c:v>295.16199999999998</c:v>
                </c:pt>
                <c:pt idx="929">
                  <c:v>295.34199999999998</c:v>
                </c:pt>
                <c:pt idx="930">
                  <c:v>295.26400000000001</c:v>
                </c:pt>
                <c:pt idx="931">
                  <c:v>295.09199999999998</c:v>
                </c:pt>
                <c:pt idx="932">
                  <c:v>295.209</c:v>
                </c:pt>
                <c:pt idx="933">
                  <c:v>295.16000000000003</c:v>
                </c:pt>
                <c:pt idx="934">
                  <c:v>295.00799999999998</c:v>
                </c:pt>
                <c:pt idx="935">
                  <c:v>295.17599999999999</c:v>
                </c:pt>
                <c:pt idx="936">
                  <c:v>295.13299999999998</c:v>
                </c:pt>
                <c:pt idx="937">
                  <c:v>295.17399999999998</c:v>
                </c:pt>
                <c:pt idx="938">
                  <c:v>295.26799999999997</c:v>
                </c:pt>
                <c:pt idx="939">
                  <c:v>295.23700000000002</c:v>
                </c:pt>
                <c:pt idx="940">
                  <c:v>295.32799999999997</c:v>
                </c:pt>
                <c:pt idx="941">
                  <c:v>295.3</c:v>
                </c:pt>
                <c:pt idx="942">
                  <c:v>295.14499999999998</c:v>
                </c:pt>
                <c:pt idx="943">
                  <c:v>295.16199999999998</c:v>
                </c:pt>
                <c:pt idx="944">
                  <c:v>295.089</c:v>
                </c:pt>
                <c:pt idx="945">
                  <c:v>295.041</c:v>
                </c:pt>
                <c:pt idx="946">
                  <c:v>295.14600000000002</c:v>
                </c:pt>
                <c:pt idx="947">
                  <c:v>295.47500000000002</c:v>
                </c:pt>
                <c:pt idx="948">
                  <c:v>295.59300000000002</c:v>
                </c:pt>
                <c:pt idx="949">
                  <c:v>295.45100000000002</c:v>
                </c:pt>
                <c:pt idx="950">
                  <c:v>295.20299999999997</c:v>
                </c:pt>
                <c:pt idx="951">
                  <c:v>295.53199999999998</c:v>
                </c:pt>
                <c:pt idx="952">
                  <c:v>295.46199999999999</c:v>
                </c:pt>
                <c:pt idx="953">
                  <c:v>295.452</c:v>
                </c:pt>
                <c:pt idx="954">
                  <c:v>295.43700000000001</c:v>
                </c:pt>
                <c:pt idx="955">
                  <c:v>295.48500000000001</c:v>
                </c:pt>
                <c:pt idx="956">
                  <c:v>295.601</c:v>
                </c:pt>
                <c:pt idx="957">
                  <c:v>295.55500000000001</c:v>
                </c:pt>
                <c:pt idx="958">
                  <c:v>295.48099999999999</c:v>
                </c:pt>
                <c:pt idx="959">
                  <c:v>295.42500000000001</c:v>
                </c:pt>
                <c:pt idx="960">
                  <c:v>295.55200000000002</c:v>
                </c:pt>
                <c:pt idx="961">
                  <c:v>295.46499999999997</c:v>
                </c:pt>
                <c:pt idx="962">
                  <c:v>295.41000000000003</c:v>
                </c:pt>
                <c:pt idx="963">
                  <c:v>295.50400000000002</c:v>
                </c:pt>
                <c:pt idx="964">
                  <c:v>295.39400000000001</c:v>
                </c:pt>
                <c:pt idx="965">
                  <c:v>295.5</c:v>
                </c:pt>
                <c:pt idx="966">
                  <c:v>295.58</c:v>
                </c:pt>
                <c:pt idx="967">
                  <c:v>295.49200000000002</c:v>
                </c:pt>
                <c:pt idx="968">
                  <c:v>295.27999999999997</c:v>
                </c:pt>
                <c:pt idx="969">
                  <c:v>295.28100000000001</c:v>
                </c:pt>
                <c:pt idx="970">
                  <c:v>295.48899999999998</c:v>
                </c:pt>
                <c:pt idx="971">
                  <c:v>295.24299999999999</c:v>
                </c:pt>
                <c:pt idx="972">
                  <c:v>295.142</c:v>
                </c:pt>
                <c:pt idx="973">
                  <c:v>295.25400000000002</c:v>
                </c:pt>
                <c:pt idx="974">
                  <c:v>295.38600000000002</c:v>
                </c:pt>
                <c:pt idx="975">
                  <c:v>295.185</c:v>
                </c:pt>
                <c:pt idx="976">
                  <c:v>295.15899999999999</c:v>
                </c:pt>
                <c:pt idx="977">
                  <c:v>295.12599999999998</c:v>
                </c:pt>
                <c:pt idx="978">
                  <c:v>295.13299999999998</c:v>
                </c:pt>
                <c:pt idx="979">
                  <c:v>295.34800000000001</c:v>
                </c:pt>
                <c:pt idx="980">
                  <c:v>295.30799999999999</c:v>
                </c:pt>
                <c:pt idx="981">
                  <c:v>295.38900000000001</c:v>
                </c:pt>
                <c:pt idx="982">
                  <c:v>295.13</c:v>
                </c:pt>
                <c:pt idx="983">
                  <c:v>295.20699999999999</c:v>
                </c:pt>
                <c:pt idx="984">
                  <c:v>295.34500000000003</c:v>
                </c:pt>
                <c:pt idx="985">
                  <c:v>295.37400000000002</c:v>
                </c:pt>
                <c:pt idx="986">
                  <c:v>295.38400000000001</c:v>
                </c:pt>
                <c:pt idx="987">
                  <c:v>295.14999999999998</c:v>
                </c:pt>
                <c:pt idx="988">
                  <c:v>295.18299999999999</c:v>
                </c:pt>
                <c:pt idx="989">
                  <c:v>294.98200000000003</c:v>
                </c:pt>
                <c:pt idx="990">
                  <c:v>295.00200000000001</c:v>
                </c:pt>
                <c:pt idx="991">
                  <c:v>294.96499999999997</c:v>
                </c:pt>
                <c:pt idx="992">
                  <c:v>294.95999999999998</c:v>
                </c:pt>
                <c:pt idx="993">
                  <c:v>295.16300000000001</c:v>
                </c:pt>
                <c:pt idx="994">
                  <c:v>295.12400000000002</c:v>
                </c:pt>
                <c:pt idx="995">
                  <c:v>295.113</c:v>
                </c:pt>
                <c:pt idx="996">
                  <c:v>295.22800000000001</c:v>
                </c:pt>
                <c:pt idx="997">
                  <c:v>295.09199999999998</c:v>
                </c:pt>
                <c:pt idx="998">
                  <c:v>295.12900000000002</c:v>
                </c:pt>
                <c:pt idx="999">
                  <c:v>295.113</c:v>
                </c:pt>
                <c:pt idx="1000">
                  <c:v>295.03199999999998</c:v>
                </c:pt>
                <c:pt idx="1001">
                  <c:v>295.13099999999997</c:v>
                </c:pt>
                <c:pt idx="1002">
                  <c:v>295.03800000000001</c:v>
                </c:pt>
                <c:pt idx="1003">
                  <c:v>295.238</c:v>
                </c:pt>
                <c:pt idx="1004">
                  <c:v>294.98399999999998</c:v>
                </c:pt>
                <c:pt idx="1005">
                  <c:v>295.23200000000003</c:v>
                </c:pt>
                <c:pt idx="1006">
                  <c:v>295.024</c:v>
                </c:pt>
                <c:pt idx="1007">
                  <c:v>294.98200000000003</c:v>
                </c:pt>
                <c:pt idx="1008">
                  <c:v>294.97399999999999</c:v>
                </c:pt>
                <c:pt idx="1009">
                  <c:v>295.13400000000001</c:v>
                </c:pt>
                <c:pt idx="1010">
                  <c:v>295.01600000000002</c:v>
                </c:pt>
                <c:pt idx="1011">
                  <c:v>295</c:v>
                </c:pt>
                <c:pt idx="1012">
                  <c:v>295.15600000000001</c:v>
                </c:pt>
                <c:pt idx="1013">
                  <c:v>295.00900000000001</c:v>
                </c:pt>
                <c:pt idx="1014">
                  <c:v>294.88400000000001</c:v>
                </c:pt>
                <c:pt idx="1015">
                  <c:v>295.13600000000002</c:v>
                </c:pt>
                <c:pt idx="1016">
                  <c:v>295.14499999999998</c:v>
                </c:pt>
                <c:pt idx="1017">
                  <c:v>295.11599999999999</c:v>
                </c:pt>
                <c:pt idx="1018">
                  <c:v>295.03100000000001</c:v>
                </c:pt>
                <c:pt idx="1019">
                  <c:v>294.88900000000001</c:v>
                </c:pt>
                <c:pt idx="1020">
                  <c:v>295.02800000000002</c:v>
                </c:pt>
                <c:pt idx="1021">
                  <c:v>294.83499999999998</c:v>
                </c:pt>
                <c:pt idx="1022">
                  <c:v>295.24700000000001</c:v>
                </c:pt>
                <c:pt idx="1023">
                  <c:v>295.13499999999999</c:v>
                </c:pt>
                <c:pt idx="1024">
                  <c:v>295.02199999999999</c:v>
                </c:pt>
                <c:pt idx="1025">
                  <c:v>295.04500000000002</c:v>
                </c:pt>
                <c:pt idx="1026">
                  <c:v>295.036</c:v>
                </c:pt>
                <c:pt idx="1027">
                  <c:v>295.06599999999997</c:v>
                </c:pt>
                <c:pt idx="1028">
                  <c:v>294.87299999999999</c:v>
                </c:pt>
                <c:pt idx="1029">
                  <c:v>294.85300000000001</c:v>
                </c:pt>
                <c:pt idx="1030">
                  <c:v>294.98099999999999</c:v>
                </c:pt>
                <c:pt idx="1031">
                  <c:v>294.86399999999998</c:v>
                </c:pt>
                <c:pt idx="1032">
                  <c:v>294.96199999999999</c:v>
                </c:pt>
                <c:pt idx="1033">
                  <c:v>294.98500000000001</c:v>
                </c:pt>
                <c:pt idx="1034">
                  <c:v>294.97899999999998</c:v>
                </c:pt>
                <c:pt idx="1035">
                  <c:v>295.11</c:v>
                </c:pt>
                <c:pt idx="1036">
                  <c:v>294.738</c:v>
                </c:pt>
                <c:pt idx="1037">
                  <c:v>294.82400000000001</c:v>
                </c:pt>
                <c:pt idx="1038">
                  <c:v>294.77199999999999</c:v>
                </c:pt>
                <c:pt idx="1039">
                  <c:v>294.96600000000001</c:v>
                </c:pt>
                <c:pt idx="1040">
                  <c:v>295.00700000000001</c:v>
                </c:pt>
                <c:pt idx="1041">
                  <c:v>295.19799999999998</c:v>
                </c:pt>
                <c:pt idx="1042">
                  <c:v>294.87799999999999</c:v>
                </c:pt>
                <c:pt idx="1043">
                  <c:v>294.98399999999998</c:v>
                </c:pt>
                <c:pt idx="1044">
                  <c:v>294.82400000000001</c:v>
                </c:pt>
                <c:pt idx="1045">
                  <c:v>294.95400000000001</c:v>
                </c:pt>
                <c:pt idx="1046">
                  <c:v>294.84899999999999</c:v>
                </c:pt>
                <c:pt idx="1047">
                  <c:v>295.12400000000002</c:v>
                </c:pt>
                <c:pt idx="1048">
                  <c:v>294.947</c:v>
                </c:pt>
                <c:pt idx="1049">
                  <c:v>294.84100000000001</c:v>
                </c:pt>
                <c:pt idx="1050">
                  <c:v>294.93299999999999</c:v>
                </c:pt>
                <c:pt idx="1051">
                  <c:v>295.08999999999997</c:v>
                </c:pt>
                <c:pt idx="1052">
                  <c:v>295.02699999999999</c:v>
                </c:pt>
                <c:pt idx="1053">
                  <c:v>295.02100000000002</c:v>
                </c:pt>
                <c:pt idx="1054">
                  <c:v>295.036</c:v>
                </c:pt>
                <c:pt idx="1055">
                  <c:v>294.928</c:v>
                </c:pt>
                <c:pt idx="1056">
                  <c:v>294.78800000000001</c:v>
                </c:pt>
                <c:pt idx="1057">
                  <c:v>295.048</c:v>
                </c:pt>
                <c:pt idx="1058">
                  <c:v>295.17099999999999</c:v>
                </c:pt>
                <c:pt idx="1059">
                  <c:v>294.94600000000003</c:v>
                </c:pt>
                <c:pt idx="1060">
                  <c:v>295.01</c:v>
                </c:pt>
                <c:pt idx="1061">
                  <c:v>294.94200000000001</c:v>
                </c:pt>
                <c:pt idx="1062">
                  <c:v>295.19099999999997</c:v>
                </c:pt>
                <c:pt idx="1063">
                  <c:v>295.13900000000001</c:v>
                </c:pt>
                <c:pt idx="1064">
                  <c:v>294.99200000000002</c:v>
                </c:pt>
                <c:pt idx="1065">
                  <c:v>294.80799999999999</c:v>
                </c:pt>
                <c:pt idx="1066">
                  <c:v>294.81299999999999</c:v>
                </c:pt>
                <c:pt idx="1067">
                  <c:v>295.06</c:v>
                </c:pt>
                <c:pt idx="1068">
                  <c:v>294.779</c:v>
                </c:pt>
                <c:pt idx="1069">
                  <c:v>294.89299999999997</c:v>
                </c:pt>
                <c:pt idx="1070">
                  <c:v>294.87099999999998</c:v>
                </c:pt>
                <c:pt idx="1071">
                  <c:v>295.065</c:v>
                </c:pt>
                <c:pt idx="1072">
                  <c:v>294.87400000000002</c:v>
                </c:pt>
                <c:pt idx="1073">
                  <c:v>294.89699999999999</c:v>
                </c:pt>
                <c:pt idx="1074">
                  <c:v>294.79500000000002</c:v>
                </c:pt>
                <c:pt idx="1075">
                  <c:v>294.85700000000003</c:v>
                </c:pt>
                <c:pt idx="1076">
                  <c:v>294.98099999999999</c:v>
                </c:pt>
                <c:pt idx="1077">
                  <c:v>294.91000000000003</c:v>
                </c:pt>
                <c:pt idx="1078">
                  <c:v>294.93099999999998</c:v>
                </c:pt>
                <c:pt idx="1079">
                  <c:v>295.02699999999999</c:v>
                </c:pt>
                <c:pt idx="1080">
                  <c:v>294.74700000000001</c:v>
                </c:pt>
                <c:pt idx="1081">
                  <c:v>294.89100000000002</c:v>
                </c:pt>
                <c:pt idx="1082">
                  <c:v>294.84100000000001</c:v>
                </c:pt>
                <c:pt idx="1083">
                  <c:v>294.78100000000001</c:v>
                </c:pt>
                <c:pt idx="1084">
                  <c:v>294.72199999999998</c:v>
                </c:pt>
                <c:pt idx="1085">
                  <c:v>294.78399999999999</c:v>
                </c:pt>
                <c:pt idx="1086">
                  <c:v>294.89699999999999</c:v>
                </c:pt>
                <c:pt idx="1087">
                  <c:v>294.81099999999998</c:v>
                </c:pt>
                <c:pt idx="1088">
                  <c:v>294.798</c:v>
                </c:pt>
                <c:pt idx="1089">
                  <c:v>295.08199999999999</c:v>
                </c:pt>
                <c:pt idx="1090">
                  <c:v>294.76600000000002</c:v>
                </c:pt>
                <c:pt idx="1091">
                  <c:v>294.834</c:v>
                </c:pt>
                <c:pt idx="1092">
                  <c:v>294.84300000000002</c:v>
                </c:pt>
                <c:pt idx="1093">
                  <c:v>294.89299999999997</c:v>
                </c:pt>
                <c:pt idx="1094">
                  <c:v>294.779</c:v>
                </c:pt>
                <c:pt idx="1095">
                  <c:v>294.87400000000002</c:v>
                </c:pt>
                <c:pt idx="1096">
                  <c:v>294.88600000000002</c:v>
                </c:pt>
                <c:pt idx="1097">
                  <c:v>295.10300000000001</c:v>
                </c:pt>
                <c:pt idx="1098">
                  <c:v>294.79599999999999</c:v>
                </c:pt>
                <c:pt idx="1099">
                  <c:v>294.74900000000002</c:v>
                </c:pt>
                <c:pt idx="1100">
                  <c:v>295.02600000000001</c:v>
                </c:pt>
                <c:pt idx="1101">
                  <c:v>295.08999999999997</c:v>
                </c:pt>
                <c:pt idx="1102">
                  <c:v>295.00599999999997</c:v>
                </c:pt>
                <c:pt idx="1103">
                  <c:v>294.65800000000002</c:v>
                </c:pt>
                <c:pt idx="1104">
                  <c:v>294.65499999999997</c:v>
                </c:pt>
                <c:pt idx="1105">
                  <c:v>294.73099999999999</c:v>
                </c:pt>
                <c:pt idx="1106">
                  <c:v>294.64299999999997</c:v>
                </c:pt>
                <c:pt idx="1107">
                  <c:v>294.94</c:v>
                </c:pt>
                <c:pt idx="1108">
                  <c:v>294.714</c:v>
                </c:pt>
                <c:pt idx="1109">
                  <c:v>294.83199999999999</c:v>
                </c:pt>
                <c:pt idx="1110">
                  <c:v>294.93200000000002</c:v>
                </c:pt>
                <c:pt idx="1111">
                  <c:v>294.93700000000001</c:v>
                </c:pt>
                <c:pt idx="1112">
                  <c:v>294.72199999999998</c:v>
                </c:pt>
                <c:pt idx="1113">
                  <c:v>294.86200000000002</c:v>
                </c:pt>
                <c:pt idx="1114">
                  <c:v>294.94</c:v>
                </c:pt>
                <c:pt idx="1115">
                  <c:v>294.79399999999998</c:v>
                </c:pt>
                <c:pt idx="1116">
                  <c:v>294.78399999999999</c:v>
                </c:pt>
                <c:pt idx="1117">
                  <c:v>294.81400000000002</c:v>
                </c:pt>
                <c:pt idx="1118">
                  <c:v>294.85899999999998</c:v>
                </c:pt>
                <c:pt idx="1119">
                  <c:v>294.92</c:v>
                </c:pt>
                <c:pt idx="1120">
                  <c:v>294.94299999999998</c:v>
                </c:pt>
                <c:pt idx="1121">
                  <c:v>295.03199999999998</c:v>
                </c:pt>
                <c:pt idx="1122">
                  <c:v>294.86099999999999</c:v>
                </c:pt>
                <c:pt idx="1123">
                  <c:v>294.79599999999999</c:v>
                </c:pt>
                <c:pt idx="1124">
                  <c:v>294.87799999999999</c:v>
                </c:pt>
                <c:pt idx="1125">
                  <c:v>294.87900000000002</c:v>
                </c:pt>
                <c:pt idx="1126">
                  <c:v>294.71300000000002</c:v>
                </c:pt>
                <c:pt idx="1127">
                  <c:v>294.89699999999999</c:v>
                </c:pt>
                <c:pt idx="1128">
                  <c:v>294.91199999999998</c:v>
                </c:pt>
                <c:pt idx="1129">
                  <c:v>294.89600000000002</c:v>
                </c:pt>
                <c:pt idx="1130">
                  <c:v>294.80200000000002</c:v>
                </c:pt>
                <c:pt idx="1131">
                  <c:v>294.86099999999999</c:v>
                </c:pt>
                <c:pt idx="1132">
                  <c:v>294.77499999999998</c:v>
                </c:pt>
                <c:pt idx="1133">
                  <c:v>294.87099999999998</c:v>
                </c:pt>
                <c:pt idx="1134">
                  <c:v>294.923</c:v>
                </c:pt>
                <c:pt idx="1135">
                  <c:v>294.90300000000002</c:v>
                </c:pt>
                <c:pt idx="1136">
                  <c:v>294.79500000000002</c:v>
                </c:pt>
                <c:pt idx="1137">
                  <c:v>294.86200000000002</c:v>
                </c:pt>
                <c:pt idx="1138">
                  <c:v>294.96600000000001</c:v>
                </c:pt>
                <c:pt idx="1139">
                  <c:v>295.01299999999998</c:v>
                </c:pt>
                <c:pt idx="1140">
                  <c:v>294.94299999999998</c:v>
                </c:pt>
                <c:pt idx="1141">
                  <c:v>294.84699999999998</c:v>
                </c:pt>
                <c:pt idx="1142">
                  <c:v>294.56400000000002</c:v>
                </c:pt>
                <c:pt idx="1143">
                  <c:v>294.72000000000003</c:v>
                </c:pt>
                <c:pt idx="1144">
                  <c:v>294.78699999999998</c:v>
                </c:pt>
                <c:pt idx="1145">
                  <c:v>294.71499999999997</c:v>
                </c:pt>
                <c:pt idx="1146">
                  <c:v>294.70800000000003</c:v>
                </c:pt>
                <c:pt idx="1147">
                  <c:v>294.84100000000001</c:v>
                </c:pt>
                <c:pt idx="1148">
                  <c:v>294.71899999999999</c:v>
                </c:pt>
                <c:pt idx="1149">
                  <c:v>294.96100000000001</c:v>
                </c:pt>
                <c:pt idx="1150">
                  <c:v>294.834</c:v>
                </c:pt>
                <c:pt idx="1151">
                  <c:v>294.709</c:v>
                </c:pt>
                <c:pt idx="1152">
                  <c:v>294.64999999999998</c:v>
                </c:pt>
                <c:pt idx="1153">
                  <c:v>294.76900000000001</c:v>
                </c:pt>
                <c:pt idx="1154">
                  <c:v>294.87299999999999</c:v>
                </c:pt>
                <c:pt idx="1155">
                  <c:v>294.81200000000001</c:v>
                </c:pt>
                <c:pt idx="1156">
                  <c:v>294.90300000000002</c:v>
                </c:pt>
                <c:pt idx="1157">
                  <c:v>294.88900000000001</c:v>
                </c:pt>
                <c:pt idx="1158">
                  <c:v>294.94600000000003</c:v>
                </c:pt>
                <c:pt idx="1159">
                  <c:v>294.85000000000002</c:v>
                </c:pt>
                <c:pt idx="1160">
                  <c:v>294.67500000000001</c:v>
                </c:pt>
                <c:pt idx="1161">
                  <c:v>294.73</c:v>
                </c:pt>
                <c:pt idx="1162">
                  <c:v>294.52699999999999</c:v>
                </c:pt>
                <c:pt idx="1163">
                  <c:v>294.74599999999998</c:v>
                </c:pt>
                <c:pt idx="1164">
                  <c:v>294.70999999999998</c:v>
                </c:pt>
                <c:pt idx="1165">
                  <c:v>294.64600000000002</c:v>
                </c:pt>
                <c:pt idx="1166">
                  <c:v>294.82100000000003</c:v>
                </c:pt>
                <c:pt idx="1167">
                  <c:v>294.97000000000003</c:v>
                </c:pt>
                <c:pt idx="1168">
                  <c:v>294.84399999999999</c:v>
                </c:pt>
                <c:pt idx="1169">
                  <c:v>294.85300000000001</c:v>
                </c:pt>
                <c:pt idx="1170">
                  <c:v>294.68400000000003</c:v>
                </c:pt>
                <c:pt idx="1171">
                  <c:v>294.78500000000003</c:v>
                </c:pt>
                <c:pt idx="1172">
                  <c:v>294.76299999999998</c:v>
                </c:pt>
                <c:pt idx="1173">
                  <c:v>294.79399999999998</c:v>
                </c:pt>
                <c:pt idx="1174">
                  <c:v>294.78399999999999</c:v>
                </c:pt>
                <c:pt idx="1175">
                  <c:v>294.69</c:v>
                </c:pt>
                <c:pt idx="1176">
                  <c:v>294.935</c:v>
                </c:pt>
                <c:pt idx="1177">
                  <c:v>294.97500000000002</c:v>
                </c:pt>
                <c:pt idx="1178">
                  <c:v>294.79300000000001</c:v>
                </c:pt>
                <c:pt idx="1179">
                  <c:v>294.75</c:v>
                </c:pt>
                <c:pt idx="1180">
                  <c:v>294.54300000000001</c:v>
                </c:pt>
                <c:pt idx="1181">
                  <c:v>294.72899999999998</c:v>
                </c:pt>
                <c:pt idx="1182">
                  <c:v>294.49200000000002</c:v>
                </c:pt>
                <c:pt idx="1183">
                  <c:v>294.58100000000002</c:v>
                </c:pt>
                <c:pt idx="1184">
                  <c:v>294.70299999999997</c:v>
                </c:pt>
                <c:pt idx="1185">
                  <c:v>294.798</c:v>
                </c:pt>
                <c:pt idx="1186">
                  <c:v>294.61500000000001</c:v>
                </c:pt>
                <c:pt idx="1187">
                  <c:v>294.96600000000001</c:v>
                </c:pt>
                <c:pt idx="1188">
                  <c:v>294.90100000000001</c:v>
                </c:pt>
                <c:pt idx="1189">
                  <c:v>294.81599999999997</c:v>
                </c:pt>
                <c:pt idx="1190">
                  <c:v>294.755</c:v>
                </c:pt>
                <c:pt idx="1191">
                  <c:v>294.55900000000003</c:v>
                </c:pt>
                <c:pt idx="1192">
                  <c:v>294.71800000000002</c:v>
                </c:pt>
                <c:pt idx="1193">
                  <c:v>294.76900000000001</c:v>
                </c:pt>
                <c:pt idx="1194">
                  <c:v>294.71100000000001</c:v>
                </c:pt>
                <c:pt idx="1195">
                  <c:v>294.83300000000003</c:v>
                </c:pt>
                <c:pt idx="1196">
                  <c:v>294.53199999999998</c:v>
                </c:pt>
                <c:pt idx="1197">
                  <c:v>294.61500000000001</c:v>
                </c:pt>
                <c:pt idx="1198">
                  <c:v>294.70600000000002</c:v>
                </c:pt>
                <c:pt idx="1199">
                  <c:v>294.78199999999998</c:v>
                </c:pt>
                <c:pt idx="1200">
                  <c:v>294.654</c:v>
                </c:pt>
                <c:pt idx="1201">
                  <c:v>294.73599999999999</c:v>
                </c:pt>
                <c:pt idx="1202">
                  <c:v>294.75900000000001</c:v>
                </c:pt>
                <c:pt idx="1203">
                  <c:v>294.82900000000001</c:v>
                </c:pt>
                <c:pt idx="1204">
                  <c:v>294.56</c:v>
                </c:pt>
                <c:pt idx="1205">
                  <c:v>294.55399999999997</c:v>
                </c:pt>
                <c:pt idx="1206">
                  <c:v>294.73399999999998</c:v>
                </c:pt>
                <c:pt idx="1207">
                  <c:v>294.73200000000003</c:v>
                </c:pt>
                <c:pt idx="1208">
                  <c:v>294.995</c:v>
                </c:pt>
                <c:pt idx="1209">
                  <c:v>294.81900000000002</c:v>
                </c:pt>
                <c:pt idx="1210">
                  <c:v>294.90499999999997</c:v>
                </c:pt>
                <c:pt idx="1211">
                  <c:v>294.53899999999999</c:v>
                </c:pt>
                <c:pt idx="1212">
                  <c:v>294.61099999999999</c:v>
                </c:pt>
                <c:pt idx="1213">
                  <c:v>294.83600000000001</c:v>
                </c:pt>
                <c:pt idx="1214">
                  <c:v>294.786</c:v>
                </c:pt>
                <c:pt idx="1215">
                  <c:v>294.726</c:v>
                </c:pt>
                <c:pt idx="1216">
                  <c:v>294.791</c:v>
                </c:pt>
                <c:pt idx="1217">
                  <c:v>294.76900000000001</c:v>
                </c:pt>
                <c:pt idx="1218">
                  <c:v>294.67099999999999</c:v>
                </c:pt>
                <c:pt idx="1219">
                  <c:v>294.58999999999997</c:v>
                </c:pt>
                <c:pt idx="1220">
                  <c:v>294.74299999999999</c:v>
                </c:pt>
                <c:pt idx="1221">
                  <c:v>294.46499999999997</c:v>
                </c:pt>
                <c:pt idx="1222">
                  <c:v>294.65899999999999</c:v>
                </c:pt>
                <c:pt idx="1223">
                  <c:v>294.87799999999999</c:v>
                </c:pt>
                <c:pt idx="1224">
                  <c:v>294.70100000000002</c:v>
                </c:pt>
                <c:pt idx="1225">
                  <c:v>294.76</c:v>
                </c:pt>
                <c:pt idx="1226">
                  <c:v>294.91000000000003</c:v>
                </c:pt>
                <c:pt idx="1227">
                  <c:v>294.85199999999998</c:v>
                </c:pt>
                <c:pt idx="1228">
                  <c:v>294.77</c:v>
                </c:pt>
                <c:pt idx="1229">
                  <c:v>294.87</c:v>
                </c:pt>
                <c:pt idx="1230">
                  <c:v>294.8</c:v>
                </c:pt>
                <c:pt idx="1231">
                  <c:v>294.95999999999998</c:v>
                </c:pt>
                <c:pt idx="1232">
                  <c:v>295.041</c:v>
                </c:pt>
                <c:pt idx="1233">
                  <c:v>294.87099999999998</c:v>
                </c:pt>
                <c:pt idx="1234">
                  <c:v>294.87400000000002</c:v>
                </c:pt>
                <c:pt idx="1235">
                  <c:v>294.66500000000002</c:v>
                </c:pt>
                <c:pt idx="1236">
                  <c:v>294.80900000000003</c:v>
                </c:pt>
                <c:pt idx="1237">
                  <c:v>294.73899999999998</c:v>
                </c:pt>
                <c:pt idx="1238">
                  <c:v>294.79199999999997</c:v>
                </c:pt>
                <c:pt idx="1239">
                  <c:v>294.613</c:v>
                </c:pt>
                <c:pt idx="1240">
                  <c:v>294.75</c:v>
                </c:pt>
                <c:pt idx="1241">
                  <c:v>294.733</c:v>
                </c:pt>
                <c:pt idx="1242">
                  <c:v>294.649</c:v>
                </c:pt>
                <c:pt idx="1243">
                  <c:v>294.72300000000001</c:v>
                </c:pt>
                <c:pt idx="1244">
                  <c:v>294.71300000000002</c:v>
                </c:pt>
                <c:pt idx="1245">
                  <c:v>294.83100000000002</c:v>
                </c:pt>
                <c:pt idx="1246">
                  <c:v>294.82100000000003</c:v>
                </c:pt>
                <c:pt idx="1247">
                  <c:v>294.78300000000002</c:v>
                </c:pt>
                <c:pt idx="1248">
                  <c:v>294.87599999999998</c:v>
                </c:pt>
                <c:pt idx="1249">
                  <c:v>294.75700000000001</c:v>
                </c:pt>
                <c:pt idx="1250">
                  <c:v>294.82299999999998</c:v>
                </c:pt>
                <c:pt idx="1251">
                  <c:v>294.80500000000001</c:v>
                </c:pt>
                <c:pt idx="1252">
                  <c:v>294.81400000000002</c:v>
                </c:pt>
                <c:pt idx="1253">
                  <c:v>294.81700000000001</c:v>
                </c:pt>
                <c:pt idx="1254">
                  <c:v>294.94799999999998</c:v>
                </c:pt>
                <c:pt idx="1255">
                  <c:v>294.75</c:v>
                </c:pt>
                <c:pt idx="1256">
                  <c:v>294.72899999999998</c:v>
                </c:pt>
                <c:pt idx="1257">
                  <c:v>294.65600000000001</c:v>
                </c:pt>
                <c:pt idx="1258">
                  <c:v>294.608</c:v>
                </c:pt>
                <c:pt idx="1259">
                  <c:v>294.58100000000002</c:v>
                </c:pt>
                <c:pt idx="1260">
                  <c:v>294.85899999999998</c:v>
                </c:pt>
                <c:pt idx="1261">
                  <c:v>294.87700000000001</c:v>
                </c:pt>
                <c:pt idx="1262">
                  <c:v>294.75599999999997</c:v>
                </c:pt>
                <c:pt idx="1263">
                  <c:v>294.62200000000001</c:v>
                </c:pt>
                <c:pt idx="1264">
                  <c:v>294.70800000000003</c:v>
                </c:pt>
                <c:pt idx="1265">
                  <c:v>294.798</c:v>
                </c:pt>
                <c:pt idx="1266">
                  <c:v>294.60199999999998</c:v>
                </c:pt>
                <c:pt idx="1267">
                  <c:v>294.91300000000001</c:v>
                </c:pt>
                <c:pt idx="1268">
                  <c:v>294.60399999999998</c:v>
                </c:pt>
                <c:pt idx="1269">
                  <c:v>294.923</c:v>
                </c:pt>
                <c:pt idx="1270">
                  <c:v>294.875</c:v>
                </c:pt>
                <c:pt idx="1271">
                  <c:v>294.59800000000001</c:v>
                </c:pt>
                <c:pt idx="1272">
                  <c:v>294.68400000000003</c:v>
                </c:pt>
                <c:pt idx="1273">
                  <c:v>294.87900000000002</c:v>
                </c:pt>
                <c:pt idx="1274">
                  <c:v>294.786</c:v>
                </c:pt>
                <c:pt idx="1275">
                  <c:v>294.91699999999997</c:v>
                </c:pt>
                <c:pt idx="1276">
                  <c:v>294.86200000000002</c:v>
                </c:pt>
                <c:pt idx="1277">
                  <c:v>294.53199999999998</c:v>
                </c:pt>
                <c:pt idx="1278">
                  <c:v>294.96300000000002</c:v>
                </c:pt>
                <c:pt idx="1279">
                  <c:v>294.93400000000003</c:v>
                </c:pt>
                <c:pt idx="1280">
                  <c:v>294.55500000000001</c:v>
                </c:pt>
                <c:pt idx="1281">
                  <c:v>294.86099999999999</c:v>
                </c:pt>
                <c:pt idx="1282">
                  <c:v>294.75299999999999</c:v>
                </c:pt>
                <c:pt idx="1283">
                  <c:v>294.78300000000002</c:v>
                </c:pt>
                <c:pt idx="1284">
                  <c:v>294.76400000000001</c:v>
                </c:pt>
                <c:pt idx="1285">
                  <c:v>294.68099999999998</c:v>
                </c:pt>
                <c:pt idx="1286">
                  <c:v>294.786</c:v>
                </c:pt>
                <c:pt idx="1287">
                  <c:v>294.78399999999999</c:v>
                </c:pt>
                <c:pt idx="1288">
                  <c:v>294.952</c:v>
                </c:pt>
                <c:pt idx="1289">
                  <c:v>294.73099999999999</c:v>
                </c:pt>
                <c:pt idx="1290">
                  <c:v>294.96199999999999</c:v>
                </c:pt>
                <c:pt idx="1291">
                  <c:v>294.81400000000002</c:v>
                </c:pt>
                <c:pt idx="1292">
                  <c:v>294.82299999999998</c:v>
                </c:pt>
                <c:pt idx="1293">
                  <c:v>294.69799999999998</c:v>
                </c:pt>
                <c:pt idx="1294">
                  <c:v>294.94</c:v>
                </c:pt>
                <c:pt idx="1295">
                  <c:v>294.69499999999999</c:v>
                </c:pt>
                <c:pt idx="1296">
                  <c:v>294.69799999999998</c:v>
                </c:pt>
                <c:pt idx="1297">
                  <c:v>294.596</c:v>
                </c:pt>
                <c:pt idx="1298">
                  <c:v>294.911</c:v>
                </c:pt>
                <c:pt idx="1299">
                  <c:v>294.86799999999999</c:v>
                </c:pt>
                <c:pt idx="1300">
                  <c:v>295.029</c:v>
                </c:pt>
                <c:pt idx="1301">
                  <c:v>294.97199999999998</c:v>
                </c:pt>
                <c:pt idx="1302">
                  <c:v>294.791</c:v>
                </c:pt>
                <c:pt idx="1303">
                  <c:v>294.88200000000001</c:v>
                </c:pt>
                <c:pt idx="1304">
                  <c:v>294.834</c:v>
                </c:pt>
                <c:pt idx="1305">
                  <c:v>294.78100000000001</c:v>
                </c:pt>
                <c:pt idx="1306">
                  <c:v>294.834</c:v>
                </c:pt>
                <c:pt idx="1307">
                  <c:v>294.80500000000001</c:v>
                </c:pt>
                <c:pt idx="1308">
                  <c:v>294.61500000000001</c:v>
                </c:pt>
                <c:pt idx="1309">
                  <c:v>294.72199999999998</c:v>
                </c:pt>
                <c:pt idx="1310">
                  <c:v>294.78100000000001</c:v>
                </c:pt>
                <c:pt idx="1311">
                  <c:v>294.7</c:v>
                </c:pt>
                <c:pt idx="1312">
                  <c:v>294.84399999999999</c:v>
                </c:pt>
                <c:pt idx="1313">
                  <c:v>294.89100000000002</c:v>
                </c:pt>
                <c:pt idx="1314">
                  <c:v>294.77699999999999</c:v>
                </c:pt>
                <c:pt idx="1315">
                  <c:v>294.565</c:v>
                </c:pt>
                <c:pt idx="1316">
                  <c:v>294.70600000000002</c:v>
                </c:pt>
                <c:pt idx="1317">
                  <c:v>294.71100000000001</c:v>
                </c:pt>
                <c:pt idx="1318">
                  <c:v>294.59899999999999</c:v>
                </c:pt>
                <c:pt idx="1319">
                  <c:v>294.95</c:v>
                </c:pt>
                <c:pt idx="1320">
                  <c:v>294.74799999999999</c:v>
                </c:pt>
                <c:pt idx="1321">
                  <c:v>294.8</c:v>
                </c:pt>
                <c:pt idx="1322">
                  <c:v>294.834</c:v>
                </c:pt>
                <c:pt idx="1323">
                  <c:v>294.803</c:v>
                </c:pt>
                <c:pt idx="1324">
                  <c:v>294.74799999999999</c:v>
                </c:pt>
                <c:pt idx="1325">
                  <c:v>294.85399999999998</c:v>
                </c:pt>
                <c:pt idx="1326">
                  <c:v>294.87200000000001</c:v>
                </c:pt>
                <c:pt idx="1327">
                  <c:v>294.69900000000001</c:v>
                </c:pt>
                <c:pt idx="1328">
                  <c:v>294.86700000000002</c:v>
                </c:pt>
                <c:pt idx="1329">
                  <c:v>294.916</c:v>
                </c:pt>
                <c:pt idx="1330">
                  <c:v>294.99700000000001</c:v>
                </c:pt>
                <c:pt idx="1331">
                  <c:v>294.73399999999998</c:v>
                </c:pt>
                <c:pt idx="1332">
                  <c:v>295.00599999999997</c:v>
                </c:pt>
                <c:pt idx="1333">
                  <c:v>294.82600000000002</c:v>
                </c:pt>
                <c:pt idx="1334">
                  <c:v>294.72800000000001</c:v>
                </c:pt>
                <c:pt idx="1335">
                  <c:v>294.85500000000002</c:v>
                </c:pt>
                <c:pt idx="1336">
                  <c:v>294.7</c:v>
                </c:pt>
                <c:pt idx="1337">
                  <c:v>294.70800000000003</c:v>
                </c:pt>
                <c:pt idx="1338">
                  <c:v>294.88099999999997</c:v>
                </c:pt>
                <c:pt idx="1339">
                  <c:v>294.70400000000001</c:v>
                </c:pt>
                <c:pt idx="1340">
                  <c:v>294.89999999999998</c:v>
                </c:pt>
                <c:pt idx="1341">
                  <c:v>294.79300000000001</c:v>
                </c:pt>
                <c:pt idx="1342">
                  <c:v>294.86399999999998</c:v>
                </c:pt>
                <c:pt idx="1343">
                  <c:v>294.82299999999998</c:v>
                </c:pt>
                <c:pt idx="1344">
                  <c:v>294.892</c:v>
                </c:pt>
                <c:pt idx="1345">
                  <c:v>294.91300000000001</c:v>
                </c:pt>
                <c:pt idx="1346">
                  <c:v>294.78399999999999</c:v>
                </c:pt>
                <c:pt idx="1347">
                  <c:v>294.79000000000002</c:v>
                </c:pt>
                <c:pt idx="1348">
                  <c:v>294.90199999999999</c:v>
                </c:pt>
                <c:pt idx="1349">
                  <c:v>294.863</c:v>
                </c:pt>
                <c:pt idx="1350">
                  <c:v>294.85399999999998</c:v>
                </c:pt>
                <c:pt idx="1351">
                  <c:v>295.02499999999998</c:v>
                </c:pt>
                <c:pt idx="1352">
                  <c:v>294.87799999999999</c:v>
                </c:pt>
                <c:pt idx="1353">
                  <c:v>294.67399999999998</c:v>
                </c:pt>
                <c:pt idx="1354">
                  <c:v>294.70100000000002</c:v>
                </c:pt>
                <c:pt idx="1355">
                  <c:v>294.85399999999998</c:v>
                </c:pt>
                <c:pt idx="1356">
                  <c:v>294.71899999999999</c:v>
                </c:pt>
                <c:pt idx="1357">
                  <c:v>294.79399999999998</c:v>
                </c:pt>
                <c:pt idx="1358">
                  <c:v>294.79500000000002</c:v>
                </c:pt>
                <c:pt idx="1359">
                  <c:v>294.584</c:v>
                </c:pt>
                <c:pt idx="1360">
                  <c:v>294.53199999999998</c:v>
                </c:pt>
                <c:pt idx="1361">
                  <c:v>294.80799999999999</c:v>
                </c:pt>
                <c:pt idx="1362">
                  <c:v>294.93599999999998</c:v>
                </c:pt>
                <c:pt idx="1363">
                  <c:v>294.745</c:v>
                </c:pt>
                <c:pt idx="1364">
                  <c:v>294.69799999999998</c:v>
                </c:pt>
                <c:pt idx="1365">
                  <c:v>294.79899999999998</c:v>
                </c:pt>
                <c:pt idx="1366">
                  <c:v>295.00900000000001</c:v>
                </c:pt>
                <c:pt idx="1367">
                  <c:v>294.83600000000001</c:v>
                </c:pt>
                <c:pt idx="1368">
                  <c:v>294.81</c:v>
                </c:pt>
                <c:pt idx="1369">
                  <c:v>294.79399999999998</c:v>
                </c:pt>
                <c:pt idx="1370">
                  <c:v>294.947</c:v>
                </c:pt>
                <c:pt idx="1371">
                  <c:v>294.78500000000003</c:v>
                </c:pt>
                <c:pt idx="1372">
                  <c:v>294.80599999999998</c:v>
                </c:pt>
                <c:pt idx="1373">
                  <c:v>294.952</c:v>
                </c:pt>
                <c:pt idx="1374">
                  <c:v>294.69400000000002</c:v>
                </c:pt>
                <c:pt idx="1375">
                  <c:v>294.81400000000002</c:v>
                </c:pt>
                <c:pt idx="1376">
                  <c:v>294.88200000000001</c:v>
                </c:pt>
                <c:pt idx="1377">
                  <c:v>294.815</c:v>
                </c:pt>
                <c:pt idx="1378">
                  <c:v>294.78500000000003</c:v>
                </c:pt>
                <c:pt idx="1379">
                  <c:v>294.77999999999997</c:v>
                </c:pt>
                <c:pt idx="1380">
                  <c:v>294.78300000000002</c:v>
                </c:pt>
                <c:pt idx="1381">
                  <c:v>294.73200000000003</c:v>
                </c:pt>
                <c:pt idx="1382">
                  <c:v>294.77300000000002</c:v>
                </c:pt>
                <c:pt idx="1383">
                  <c:v>294.80599999999998</c:v>
                </c:pt>
                <c:pt idx="1384">
                  <c:v>294.827</c:v>
                </c:pt>
                <c:pt idx="1385">
                  <c:v>294.82499999999999</c:v>
                </c:pt>
                <c:pt idx="1386">
                  <c:v>294.80599999999998</c:v>
                </c:pt>
                <c:pt idx="1387">
                  <c:v>294.791</c:v>
                </c:pt>
                <c:pt idx="1388">
                  <c:v>294.73700000000002</c:v>
                </c:pt>
                <c:pt idx="1389">
                  <c:v>294.95100000000002</c:v>
                </c:pt>
                <c:pt idx="1390">
                  <c:v>295.02800000000002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E-4C44-881F-10D367CA4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025759"/>
        <c:axId val="1295022191"/>
      </c:scatterChart>
      <c:valAx>
        <c:axId val="1295025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022191"/>
        <c:crosses val="autoZero"/>
        <c:crossBetween val="midCat"/>
      </c:valAx>
      <c:valAx>
        <c:axId val="129502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025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'2301_20210304'!$A$2:$A$1466</c:f>
              <c:numCache>
                <c:formatCode>h:mm:ss</c:formatCode>
                <c:ptCount val="1465"/>
                <c:pt idx="0">
                  <c:v>0.78549768518518526</c:v>
                </c:pt>
                <c:pt idx="1">
                  <c:v>0.7855092592592593</c:v>
                </c:pt>
                <c:pt idx="2">
                  <c:v>0.78552083333333333</c:v>
                </c:pt>
                <c:pt idx="3">
                  <c:v>0.78553240740740737</c:v>
                </c:pt>
                <c:pt idx="4">
                  <c:v>0.78554398148148152</c:v>
                </c:pt>
                <c:pt idx="5">
                  <c:v>0.78555555555555545</c:v>
                </c:pt>
                <c:pt idx="6">
                  <c:v>0.7855671296296296</c:v>
                </c:pt>
                <c:pt idx="7">
                  <c:v>0.78557870370370375</c:v>
                </c:pt>
                <c:pt idx="8">
                  <c:v>0.78559027777777779</c:v>
                </c:pt>
                <c:pt idx="9">
                  <c:v>0.78560185185185183</c:v>
                </c:pt>
                <c:pt idx="10">
                  <c:v>0.78561342592592587</c:v>
                </c:pt>
                <c:pt idx="11">
                  <c:v>0.78562500000000002</c:v>
                </c:pt>
                <c:pt idx="12">
                  <c:v>0.78563657407407417</c:v>
                </c:pt>
                <c:pt idx="13">
                  <c:v>0.7856481481481481</c:v>
                </c:pt>
                <c:pt idx="14">
                  <c:v>0.78565972222222225</c:v>
                </c:pt>
                <c:pt idx="15">
                  <c:v>0.78567129629629628</c:v>
                </c:pt>
                <c:pt idx="16">
                  <c:v>0.78568287037037043</c:v>
                </c:pt>
                <c:pt idx="17">
                  <c:v>0.78569444444444436</c:v>
                </c:pt>
                <c:pt idx="18">
                  <c:v>0.78570601851851851</c:v>
                </c:pt>
                <c:pt idx="19">
                  <c:v>0.78571759259259266</c:v>
                </c:pt>
                <c:pt idx="20">
                  <c:v>0.7857291666666667</c:v>
                </c:pt>
                <c:pt idx="21">
                  <c:v>0.78574074074074074</c:v>
                </c:pt>
                <c:pt idx="22">
                  <c:v>0.78575231481481478</c:v>
                </c:pt>
                <c:pt idx="23">
                  <c:v>0.78576388888888893</c:v>
                </c:pt>
                <c:pt idx="24">
                  <c:v>0.78577546296296286</c:v>
                </c:pt>
                <c:pt idx="25">
                  <c:v>0.78578703703703701</c:v>
                </c:pt>
                <c:pt idx="26">
                  <c:v>0.78579861111111116</c:v>
                </c:pt>
                <c:pt idx="27">
                  <c:v>0.78581018518518519</c:v>
                </c:pt>
                <c:pt idx="28">
                  <c:v>0.78582175925925923</c:v>
                </c:pt>
                <c:pt idx="29">
                  <c:v>0.78583333333333327</c:v>
                </c:pt>
                <c:pt idx="30">
                  <c:v>0.78584490740740742</c:v>
                </c:pt>
                <c:pt idx="31">
                  <c:v>0.78585648148148157</c:v>
                </c:pt>
                <c:pt idx="32">
                  <c:v>0.7858680555555555</c:v>
                </c:pt>
                <c:pt idx="33">
                  <c:v>0.78587962962962965</c:v>
                </c:pt>
                <c:pt idx="34">
                  <c:v>0.78589120370370369</c:v>
                </c:pt>
                <c:pt idx="35">
                  <c:v>0.78590277777777784</c:v>
                </c:pt>
                <c:pt idx="36">
                  <c:v>0.78591435185185177</c:v>
                </c:pt>
                <c:pt idx="37">
                  <c:v>0.78592592592592592</c:v>
                </c:pt>
                <c:pt idx="38">
                  <c:v>0.78593750000000007</c:v>
                </c:pt>
                <c:pt idx="39">
                  <c:v>0.78594907407407411</c:v>
                </c:pt>
                <c:pt idx="40">
                  <c:v>0.78596064814814814</c:v>
                </c:pt>
                <c:pt idx="41">
                  <c:v>0.78597222222222218</c:v>
                </c:pt>
                <c:pt idx="42">
                  <c:v>0.78598379629629633</c:v>
                </c:pt>
                <c:pt idx="43">
                  <c:v>0.78599537037037026</c:v>
                </c:pt>
                <c:pt idx="44">
                  <c:v>0.78600694444444441</c:v>
                </c:pt>
                <c:pt idx="45">
                  <c:v>0.78601851851851856</c:v>
                </c:pt>
                <c:pt idx="46">
                  <c:v>0.7860300925925926</c:v>
                </c:pt>
                <c:pt idx="47">
                  <c:v>0.78604166666666664</c:v>
                </c:pt>
                <c:pt idx="48">
                  <c:v>0.78605324074074068</c:v>
                </c:pt>
                <c:pt idx="49">
                  <c:v>0.78606481481481483</c:v>
                </c:pt>
                <c:pt idx="50">
                  <c:v>0.78607638888888898</c:v>
                </c:pt>
                <c:pt idx="51">
                  <c:v>0.78608796296296291</c:v>
                </c:pt>
                <c:pt idx="52">
                  <c:v>0.78609953703703705</c:v>
                </c:pt>
                <c:pt idx="53">
                  <c:v>0.78611111111111109</c:v>
                </c:pt>
                <c:pt idx="54">
                  <c:v>0.78612268518518524</c:v>
                </c:pt>
                <c:pt idx="55">
                  <c:v>0.78613425925925917</c:v>
                </c:pt>
                <c:pt idx="56">
                  <c:v>0.78614583333333332</c:v>
                </c:pt>
                <c:pt idx="57">
                  <c:v>0.78615740740740747</c:v>
                </c:pt>
                <c:pt idx="58">
                  <c:v>0.78616898148148151</c:v>
                </c:pt>
                <c:pt idx="59">
                  <c:v>0.78618055555555555</c:v>
                </c:pt>
                <c:pt idx="60">
                  <c:v>0.78619212962962959</c:v>
                </c:pt>
                <c:pt idx="61">
                  <c:v>0.78620370370370374</c:v>
                </c:pt>
                <c:pt idx="62">
                  <c:v>0.78621527777777767</c:v>
                </c:pt>
                <c:pt idx="63">
                  <c:v>0.78622685185185182</c:v>
                </c:pt>
                <c:pt idx="64">
                  <c:v>0.78623842592592597</c:v>
                </c:pt>
                <c:pt idx="65">
                  <c:v>0.78625</c:v>
                </c:pt>
                <c:pt idx="66">
                  <c:v>0.78626157407407404</c:v>
                </c:pt>
                <c:pt idx="67">
                  <c:v>0.78627314814814808</c:v>
                </c:pt>
                <c:pt idx="68">
                  <c:v>0.78628472222222223</c:v>
                </c:pt>
                <c:pt idx="69">
                  <c:v>0.78629629629629638</c:v>
                </c:pt>
                <c:pt idx="70">
                  <c:v>0.78630787037037031</c:v>
                </c:pt>
                <c:pt idx="71">
                  <c:v>0.78631944444444446</c:v>
                </c:pt>
                <c:pt idx="72">
                  <c:v>0.7863310185185185</c:v>
                </c:pt>
                <c:pt idx="73">
                  <c:v>0.78634259259259265</c:v>
                </c:pt>
                <c:pt idx="74">
                  <c:v>0.78635416666666658</c:v>
                </c:pt>
                <c:pt idx="75">
                  <c:v>0.78636574074074073</c:v>
                </c:pt>
                <c:pt idx="76">
                  <c:v>0.78637731481481488</c:v>
                </c:pt>
                <c:pt idx="77">
                  <c:v>0.78638888888888892</c:v>
                </c:pt>
                <c:pt idx="78">
                  <c:v>0.78640046296296295</c:v>
                </c:pt>
                <c:pt idx="79">
                  <c:v>0.78641203703703699</c:v>
                </c:pt>
                <c:pt idx="80">
                  <c:v>0.78642361111111114</c:v>
                </c:pt>
                <c:pt idx="81">
                  <c:v>0.78643518518518529</c:v>
                </c:pt>
                <c:pt idx="82">
                  <c:v>0.78644675925925922</c:v>
                </c:pt>
                <c:pt idx="83">
                  <c:v>0.78645833333333337</c:v>
                </c:pt>
                <c:pt idx="84">
                  <c:v>0.78646990740740741</c:v>
                </c:pt>
                <c:pt idx="85">
                  <c:v>0.78648148148148145</c:v>
                </c:pt>
                <c:pt idx="86">
                  <c:v>0.78649305555555549</c:v>
                </c:pt>
                <c:pt idx="87">
                  <c:v>0.78650462962962964</c:v>
                </c:pt>
                <c:pt idx="88">
                  <c:v>0.78651620370370379</c:v>
                </c:pt>
                <c:pt idx="89">
                  <c:v>0.78652777777777771</c:v>
                </c:pt>
                <c:pt idx="90">
                  <c:v>0.78653935185185186</c:v>
                </c:pt>
                <c:pt idx="91">
                  <c:v>0.7865509259259259</c:v>
                </c:pt>
                <c:pt idx="92">
                  <c:v>0.78656250000000005</c:v>
                </c:pt>
                <c:pt idx="93">
                  <c:v>0.78657407407407398</c:v>
                </c:pt>
                <c:pt idx="94">
                  <c:v>0.78658564814814813</c:v>
                </c:pt>
                <c:pt idx="95">
                  <c:v>0.78659722222222228</c:v>
                </c:pt>
                <c:pt idx="96">
                  <c:v>0.78660879629629632</c:v>
                </c:pt>
                <c:pt idx="97">
                  <c:v>0.78662037037037036</c:v>
                </c:pt>
                <c:pt idx="98">
                  <c:v>0.7866319444444444</c:v>
                </c:pt>
                <c:pt idx="99">
                  <c:v>0.78664351851851855</c:v>
                </c:pt>
                <c:pt idx="100">
                  <c:v>0.7866550925925927</c:v>
                </c:pt>
                <c:pt idx="101">
                  <c:v>0.78666666666666663</c:v>
                </c:pt>
                <c:pt idx="102">
                  <c:v>0.78667824074074078</c:v>
                </c:pt>
                <c:pt idx="103">
                  <c:v>0.78668981481481481</c:v>
                </c:pt>
                <c:pt idx="104">
                  <c:v>0.78670138888888896</c:v>
                </c:pt>
                <c:pt idx="105">
                  <c:v>0.78671296296296289</c:v>
                </c:pt>
                <c:pt idx="106">
                  <c:v>0.78672453703703704</c:v>
                </c:pt>
                <c:pt idx="107">
                  <c:v>0.78673611111111119</c:v>
                </c:pt>
                <c:pt idx="108">
                  <c:v>0.78674768518518512</c:v>
                </c:pt>
                <c:pt idx="109">
                  <c:v>0.78675925925925927</c:v>
                </c:pt>
                <c:pt idx="110">
                  <c:v>0.78677083333333331</c:v>
                </c:pt>
                <c:pt idx="111">
                  <c:v>0.78678240740740746</c:v>
                </c:pt>
                <c:pt idx="112">
                  <c:v>0.78679398148148139</c:v>
                </c:pt>
                <c:pt idx="113">
                  <c:v>0.78680555555555554</c:v>
                </c:pt>
                <c:pt idx="114">
                  <c:v>0.78681712962962969</c:v>
                </c:pt>
                <c:pt idx="115">
                  <c:v>0.78682870370370372</c:v>
                </c:pt>
                <c:pt idx="116">
                  <c:v>0.78684027777777776</c:v>
                </c:pt>
                <c:pt idx="117">
                  <c:v>0.7868518518518518</c:v>
                </c:pt>
                <c:pt idx="118">
                  <c:v>0.78686342592592595</c:v>
                </c:pt>
                <c:pt idx="119">
                  <c:v>0.7868750000000001</c:v>
                </c:pt>
                <c:pt idx="120">
                  <c:v>0.78688657407407403</c:v>
                </c:pt>
                <c:pt idx="121">
                  <c:v>0.78689814814814818</c:v>
                </c:pt>
                <c:pt idx="122">
                  <c:v>0.78690972222222222</c:v>
                </c:pt>
                <c:pt idx="123">
                  <c:v>0.78692129629629637</c:v>
                </c:pt>
                <c:pt idx="124">
                  <c:v>0.7869328703703703</c:v>
                </c:pt>
                <c:pt idx="125">
                  <c:v>0.78694444444444445</c:v>
                </c:pt>
                <c:pt idx="126">
                  <c:v>0.7869560185185186</c:v>
                </c:pt>
                <c:pt idx="127">
                  <c:v>0.78696759259259252</c:v>
                </c:pt>
                <c:pt idx="128">
                  <c:v>0.78697916666666667</c:v>
                </c:pt>
                <c:pt idx="129">
                  <c:v>0.78699074074074071</c:v>
                </c:pt>
                <c:pt idx="130">
                  <c:v>0.78700231481481486</c:v>
                </c:pt>
                <c:pt idx="131">
                  <c:v>0.78701388888888879</c:v>
                </c:pt>
                <c:pt idx="132">
                  <c:v>0.78702546296296294</c:v>
                </c:pt>
                <c:pt idx="133">
                  <c:v>0.78703703703703709</c:v>
                </c:pt>
                <c:pt idx="134">
                  <c:v>0.78704861111111113</c:v>
                </c:pt>
                <c:pt idx="135">
                  <c:v>0.78706018518518517</c:v>
                </c:pt>
                <c:pt idx="136">
                  <c:v>0.78707175925925921</c:v>
                </c:pt>
                <c:pt idx="137">
                  <c:v>0.78708333333333336</c:v>
                </c:pt>
                <c:pt idx="138">
                  <c:v>0.78709490740740751</c:v>
                </c:pt>
                <c:pt idx="139">
                  <c:v>0.78710648148148143</c:v>
                </c:pt>
                <c:pt idx="140">
                  <c:v>0.78711805555555558</c:v>
                </c:pt>
                <c:pt idx="141">
                  <c:v>0.78712962962962962</c:v>
                </c:pt>
                <c:pt idx="142">
                  <c:v>0.78714120370370377</c:v>
                </c:pt>
                <c:pt idx="143">
                  <c:v>0.7871527777777777</c:v>
                </c:pt>
                <c:pt idx="144">
                  <c:v>0.78716435185185185</c:v>
                </c:pt>
                <c:pt idx="145">
                  <c:v>0.787175925925926</c:v>
                </c:pt>
                <c:pt idx="146">
                  <c:v>0.78718749999999993</c:v>
                </c:pt>
                <c:pt idx="147">
                  <c:v>0.78719907407407408</c:v>
                </c:pt>
                <c:pt idx="148">
                  <c:v>0.78721064814814812</c:v>
                </c:pt>
                <c:pt idx="149">
                  <c:v>0.78722222222222227</c:v>
                </c:pt>
                <c:pt idx="150">
                  <c:v>0.7872337962962962</c:v>
                </c:pt>
                <c:pt idx="151">
                  <c:v>0.78724537037037035</c:v>
                </c:pt>
                <c:pt idx="152">
                  <c:v>0.7872569444444445</c:v>
                </c:pt>
                <c:pt idx="153">
                  <c:v>0.78726851851851853</c:v>
                </c:pt>
                <c:pt idx="154">
                  <c:v>0.78728009259259257</c:v>
                </c:pt>
                <c:pt idx="155">
                  <c:v>0.78729166666666661</c:v>
                </c:pt>
                <c:pt idx="156">
                  <c:v>0.78730324074074076</c:v>
                </c:pt>
                <c:pt idx="157">
                  <c:v>0.78731481481481491</c:v>
                </c:pt>
                <c:pt idx="158">
                  <c:v>0.78732638888888884</c:v>
                </c:pt>
                <c:pt idx="159">
                  <c:v>0.78733796296296299</c:v>
                </c:pt>
                <c:pt idx="160">
                  <c:v>0.78734953703703703</c:v>
                </c:pt>
                <c:pt idx="161">
                  <c:v>0.78736111111111118</c:v>
                </c:pt>
                <c:pt idx="162">
                  <c:v>0.78737268518518511</c:v>
                </c:pt>
                <c:pt idx="163">
                  <c:v>0.78738425925925926</c:v>
                </c:pt>
                <c:pt idx="164">
                  <c:v>0.78739583333333341</c:v>
                </c:pt>
                <c:pt idx="165">
                  <c:v>0.78740740740740733</c:v>
                </c:pt>
                <c:pt idx="166">
                  <c:v>0.78741898148148148</c:v>
                </c:pt>
                <c:pt idx="167">
                  <c:v>0.78743055555555552</c:v>
                </c:pt>
                <c:pt idx="168">
                  <c:v>0.78744212962962967</c:v>
                </c:pt>
                <c:pt idx="169">
                  <c:v>0.7874537037037036</c:v>
                </c:pt>
                <c:pt idx="170">
                  <c:v>0.78746527777777775</c:v>
                </c:pt>
                <c:pt idx="171">
                  <c:v>0.7874768518518519</c:v>
                </c:pt>
                <c:pt idx="172">
                  <c:v>0.78748842592592594</c:v>
                </c:pt>
                <c:pt idx="173">
                  <c:v>0.78749999999999998</c:v>
                </c:pt>
                <c:pt idx="174">
                  <c:v>0.78751157407407402</c:v>
                </c:pt>
                <c:pt idx="175">
                  <c:v>0.78752314814814817</c:v>
                </c:pt>
                <c:pt idx="176">
                  <c:v>0.78753472222222232</c:v>
                </c:pt>
                <c:pt idx="177">
                  <c:v>0.78754629629629624</c:v>
                </c:pt>
                <c:pt idx="178">
                  <c:v>0.78755787037037039</c:v>
                </c:pt>
                <c:pt idx="179">
                  <c:v>0.78756944444444443</c:v>
                </c:pt>
                <c:pt idx="180">
                  <c:v>0.78758101851851858</c:v>
                </c:pt>
                <c:pt idx="181">
                  <c:v>0.78759259259259251</c:v>
                </c:pt>
                <c:pt idx="182">
                  <c:v>0.78760416666666666</c:v>
                </c:pt>
                <c:pt idx="183">
                  <c:v>0.78761574074074081</c:v>
                </c:pt>
                <c:pt idx="184">
                  <c:v>0.78762731481481474</c:v>
                </c:pt>
                <c:pt idx="185">
                  <c:v>0.78763888888888889</c:v>
                </c:pt>
                <c:pt idx="186">
                  <c:v>0.78765046296296293</c:v>
                </c:pt>
                <c:pt idx="187">
                  <c:v>0.78766203703703708</c:v>
                </c:pt>
                <c:pt idx="188">
                  <c:v>0.78767361111111101</c:v>
                </c:pt>
                <c:pt idx="189">
                  <c:v>0.78768518518518515</c:v>
                </c:pt>
                <c:pt idx="190">
                  <c:v>0.7876967592592593</c:v>
                </c:pt>
                <c:pt idx="191">
                  <c:v>0.78770833333333334</c:v>
                </c:pt>
                <c:pt idx="192">
                  <c:v>0.78771990740740738</c:v>
                </c:pt>
                <c:pt idx="193">
                  <c:v>0.78773148148148142</c:v>
                </c:pt>
                <c:pt idx="194">
                  <c:v>0.78774305555555557</c:v>
                </c:pt>
                <c:pt idx="195">
                  <c:v>0.78775462962962972</c:v>
                </c:pt>
                <c:pt idx="196">
                  <c:v>0.78776620370370365</c:v>
                </c:pt>
                <c:pt idx="197">
                  <c:v>0.7877777777777778</c:v>
                </c:pt>
                <c:pt idx="198">
                  <c:v>0.78778935185185184</c:v>
                </c:pt>
                <c:pt idx="199">
                  <c:v>0.78780092592592599</c:v>
                </c:pt>
                <c:pt idx="200">
                  <c:v>0.78781249999999992</c:v>
                </c:pt>
                <c:pt idx="201">
                  <c:v>0.78782407407407407</c:v>
                </c:pt>
                <c:pt idx="202">
                  <c:v>0.78783564814814822</c:v>
                </c:pt>
                <c:pt idx="203">
                  <c:v>0.78784722222222225</c:v>
                </c:pt>
                <c:pt idx="204">
                  <c:v>0.78785879629629629</c:v>
                </c:pt>
                <c:pt idx="205">
                  <c:v>0.78787037037037033</c:v>
                </c:pt>
                <c:pt idx="206">
                  <c:v>0.78788194444444448</c:v>
                </c:pt>
                <c:pt idx="207">
                  <c:v>0.78789351851851863</c:v>
                </c:pt>
                <c:pt idx="208">
                  <c:v>0.78790509259259256</c:v>
                </c:pt>
                <c:pt idx="209">
                  <c:v>0.78791666666666671</c:v>
                </c:pt>
                <c:pt idx="210">
                  <c:v>0.78792824074074075</c:v>
                </c:pt>
                <c:pt idx="211">
                  <c:v>0.78793981481481479</c:v>
                </c:pt>
                <c:pt idx="212">
                  <c:v>0.78795138888888883</c:v>
                </c:pt>
                <c:pt idx="213">
                  <c:v>0.78796296296296298</c:v>
                </c:pt>
                <c:pt idx="214">
                  <c:v>0.78797453703703713</c:v>
                </c:pt>
                <c:pt idx="215">
                  <c:v>0.78798611111111105</c:v>
                </c:pt>
                <c:pt idx="216">
                  <c:v>0.7879976851851852</c:v>
                </c:pt>
                <c:pt idx="217">
                  <c:v>0.78800925925925924</c:v>
                </c:pt>
                <c:pt idx="218">
                  <c:v>0.78802083333333339</c:v>
                </c:pt>
                <c:pt idx="219">
                  <c:v>0.78803240740740732</c:v>
                </c:pt>
                <c:pt idx="220">
                  <c:v>0.78804398148148147</c:v>
                </c:pt>
                <c:pt idx="221">
                  <c:v>0.78805555555555562</c:v>
                </c:pt>
                <c:pt idx="222">
                  <c:v>0.78806712962962966</c:v>
                </c:pt>
                <c:pt idx="223">
                  <c:v>0.7880787037037037</c:v>
                </c:pt>
                <c:pt idx="224">
                  <c:v>0.78809027777777774</c:v>
                </c:pt>
                <c:pt idx="225">
                  <c:v>0.78810185185185189</c:v>
                </c:pt>
                <c:pt idx="226">
                  <c:v>0.78811342592592604</c:v>
                </c:pt>
                <c:pt idx="227">
                  <c:v>0.78812499999999996</c:v>
                </c:pt>
                <c:pt idx="228">
                  <c:v>0.78813657407407411</c:v>
                </c:pt>
                <c:pt idx="229">
                  <c:v>0.78814814814814815</c:v>
                </c:pt>
                <c:pt idx="230">
                  <c:v>0.78815972222222219</c:v>
                </c:pt>
                <c:pt idx="231">
                  <c:v>0.78817129629629623</c:v>
                </c:pt>
                <c:pt idx="232">
                  <c:v>0.78818287037037038</c:v>
                </c:pt>
                <c:pt idx="233">
                  <c:v>0.78819444444444453</c:v>
                </c:pt>
                <c:pt idx="234">
                  <c:v>0.78820601851851846</c:v>
                </c:pt>
                <c:pt idx="235">
                  <c:v>0.78821759259259261</c:v>
                </c:pt>
                <c:pt idx="236">
                  <c:v>0.78822916666666665</c:v>
                </c:pt>
                <c:pt idx="237">
                  <c:v>0.7882407407407408</c:v>
                </c:pt>
                <c:pt idx="238">
                  <c:v>0.78825231481481473</c:v>
                </c:pt>
                <c:pt idx="239">
                  <c:v>0.78826388888888888</c:v>
                </c:pt>
                <c:pt idx="240">
                  <c:v>0.78827546296296302</c:v>
                </c:pt>
                <c:pt idx="241">
                  <c:v>0.78828703703703706</c:v>
                </c:pt>
                <c:pt idx="242">
                  <c:v>0.7882986111111111</c:v>
                </c:pt>
                <c:pt idx="243">
                  <c:v>0.78831018518518514</c:v>
                </c:pt>
                <c:pt idx="244">
                  <c:v>0.78832175925925929</c:v>
                </c:pt>
                <c:pt idx="245">
                  <c:v>0.78833333333333344</c:v>
                </c:pt>
                <c:pt idx="246">
                  <c:v>0.78834490740740737</c:v>
                </c:pt>
                <c:pt idx="247">
                  <c:v>0.78835648148148152</c:v>
                </c:pt>
                <c:pt idx="248">
                  <c:v>0.78836805555555556</c:v>
                </c:pt>
                <c:pt idx="249">
                  <c:v>0.7883796296296296</c:v>
                </c:pt>
                <c:pt idx="250">
                  <c:v>0.78839120370370364</c:v>
                </c:pt>
                <c:pt idx="251">
                  <c:v>0.78840277777777779</c:v>
                </c:pt>
                <c:pt idx="252">
                  <c:v>0.78841435185185194</c:v>
                </c:pt>
                <c:pt idx="253">
                  <c:v>0.78842592592592586</c:v>
                </c:pt>
                <c:pt idx="254">
                  <c:v>0.78843750000000001</c:v>
                </c:pt>
                <c:pt idx="255">
                  <c:v>0.78844907407407405</c:v>
                </c:pt>
                <c:pt idx="256">
                  <c:v>0.7884606481481482</c:v>
                </c:pt>
                <c:pt idx="257">
                  <c:v>0.78847222222222213</c:v>
                </c:pt>
                <c:pt idx="258">
                  <c:v>0.78848379629629628</c:v>
                </c:pt>
                <c:pt idx="259">
                  <c:v>0.78849537037037043</c:v>
                </c:pt>
                <c:pt idx="260">
                  <c:v>0.78850694444444447</c:v>
                </c:pt>
                <c:pt idx="261">
                  <c:v>0.78851851851851851</c:v>
                </c:pt>
                <c:pt idx="262">
                  <c:v>0.78853009259259255</c:v>
                </c:pt>
                <c:pt idx="263">
                  <c:v>0.7885416666666667</c:v>
                </c:pt>
                <c:pt idx="264">
                  <c:v>0.78855324074074085</c:v>
                </c:pt>
                <c:pt idx="265">
                  <c:v>0.78856481481481477</c:v>
                </c:pt>
                <c:pt idx="266">
                  <c:v>0.78857638888888892</c:v>
                </c:pt>
                <c:pt idx="267">
                  <c:v>0.78858796296296296</c:v>
                </c:pt>
                <c:pt idx="268">
                  <c:v>0.788599537037037</c:v>
                </c:pt>
                <c:pt idx="269">
                  <c:v>0.78861111111111104</c:v>
                </c:pt>
                <c:pt idx="270">
                  <c:v>0.78862268518518519</c:v>
                </c:pt>
                <c:pt idx="271">
                  <c:v>0.78863425925925934</c:v>
                </c:pt>
                <c:pt idx="272">
                  <c:v>0.78864583333333327</c:v>
                </c:pt>
                <c:pt idx="273">
                  <c:v>0.78865740740740742</c:v>
                </c:pt>
                <c:pt idx="274">
                  <c:v>0.78866898148148146</c:v>
                </c:pt>
                <c:pt idx="275">
                  <c:v>0.78868055555555561</c:v>
                </c:pt>
                <c:pt idx="276">
                  <c:v>0.78869212962962953</c:v>
                </c:pt>
                <c:pt idx="277">
                  <c:v>0.78870370370370368</c:v>
                </c:pt>
                <c:pt idx="278">
                  <c:v>0.78871527777777783</c:v>
                </c:pt>
                <c:pt idx="279">
                  <c:v>0.78872685185185187</c:v>
                </c:pt>
                <c:pt idx="280">
                  <c:v>0.78873842592592591</c:v>
                </c:pt>
                <c:pt idx="281">
                  <c:v>0.78874999999999995</c:v>
                </c:pt>
                <c:pt idx="282">
                  <c:v>0.7887615740740741</c:v>
                </c:pt>
                <c:pt idx="283">
                  <c:v>0.78877314814814825</c:v>
                </c:pt>
                <c:pt idx="284">
                  <c:v>0.78878472222222218</c:v>
                </c:pt>
                <c:pt idx="285">
                  <c:v>0.78879629629629633</c:v>
                </c:pt>
                <c:pt idx="286">
                  <c:v>0.78880787037037037</c:v>
                </c:pt>
                <c:pt idx="287">
                  <c:v>0.78881944444444441</c:v>
                </c:pt>
                <c:pt idx="288">
                  <c:v>0.78883101851851845</c:v>
                </c:pt>
                <c:pt idx="289">
                  <c:v>0.7888425925925926</c:v>
                </c:pt>
                <c:pt idx="290">
                  <c:v>0.78885416666666675</c:v>
                </c:pt>
                <c:pt idx="291">
                  <c:v>0.78886574074074067</c:v>
                </c:pt>
                <c:pt idx="292">
                  <c:v>0.78887731481481482</c:v>
                </c:pt>
                <c:pt idx="293">
                  <c:v>0.78888888888888886</c:v>
                </c:pt>
                <c:pt idx="294">
                  <c:v>0.78890046296296301</c:v>
                </c:pt>
                <c:pt idx="295">
                  <c:v>0.78891203703703694</c:v>
                </c:pt>
                <c:pt idx="296">
                  <c:v>0.78892361111111109</c:v>
                </c:pt>
                <c:pt idx="297">
                  <c:v>0.78893518518518524</c:v>
                </c:pt>
                <c:pt idx="298">
                  <c:v>0.78894675925925928</c:v>
                </c:pt>
                <c:pt idx="299">
                  <c:v>0.78895833333333332</c:v>
                </c:pt>
                <c:pt idx="300">
                  <c:v>0.78896990740740736</c:v>
                </c:pt>
                <c:pt idx="301">
                  <c:v>0.78898148148148151</c:v>
                </c:pt>
                <c:pt idx="302">
                  <c:v>0.78899305555555566</c:v>
                </c:pt>
                <c:pt idx="303">
                  <c:v>0.78900462962962958</c:v>
                </c:pt>
                <c:pt idx="304">
                  <c:v>0.78901620370370373</c:v>
                </c:pt>
                <c:pt idx="305">
                  <c:v>0.78902777777777777</c:v>
                </c:pt>
                <c:pt idx="306">
                  <c:v>0.78903935185185192</c:v>
                </c:pt>
                <c:pt idx="307">
                  <c:v>0.78905092592592585</c:v>
                </c:pt>
                <c:pt idx="308">
                  <c:v>0.7890625</c:v>
                </c:pt>
                <c:pt idx="309">
                  <c:v>0.78907407407407415</c:v>
                </c:pt>
                <c:pt idx="310">
                  <c:v>0.78908564814814808</c:v>
                </c:pt>
                <c:pt idx="311">
                  <c:v>0.78909722222222223</c:v>
                </c:pt>
                <c:pt idx="312">
                  <c:v>0.78910879629629627</c:v>
                </c:pt>
                <c:pt idx="313">
                  <c:v>0.78912037037037042</c:v>
                </c:pt>
                <c:pt idx="314">
                  <c:v>0.78913194444444434</c:v>
                </c:pt>
                <c:pt idx="315">
                  <c:v>0.78914351851851849</c:v>
                </c:pt>
                <c:pt idx="316">
                  <c:v>0.78915509259259264</c:v>
                </c:pt>
                <c:pt idx="317">
                  <c:v>0.78916666666666668</c:v>
                </c:pt>
                <c:pt idx="318">
                  <c:v>0.78917824074074072</c:v>
                </c:pt>
                <c:pt idx="319">
                  <c:v>0.78918981481481476</c:v>
                </c:pt>
                <c:pt idx="320">
                  <c:v>0.78920138888888891</c:v>
                </c:pt>
                <c:pt idx="321">
                  <c:v>0.78921296296296306</c:v>
                </c:pt>
                <c:pt idx="322">
                  <c:v>0.78922453703703699</c:v>
                </c:pt>
                <c:pt idx="323">
                  <c:v>0.78923611111111114</c:v>
                </c:pt>
                <c:pt idx="324">
                  <c:v>0.78924768518518518</c:v>
                </c:pt>
                <c:pt idx="325">
                  <c:v>0.78925925925925933</c:v>
                </c:pt>
                <c:pt idx="326">
                  <c:v>0.78927083333333325</c:v>
                </c:pt>
                <c:pt idx="327">
                  <c:v>0.7892824074074074</c:v>
                </c:pt>
                <c:pt idx="328">
                  <c:v>0.78929398148148155</c:v>
                </c:pt>
                <c:pt idx="329">
                  <c:v>0.78930555555555559</c:v>
                </c:pt>
                <c:pt idx="330">
                  <c:v>0.78931712962962963</c:v>
                </c:pt>
                <c:pt idx="331">
                  <c:v>0.78932870370370367</c:v>
                </c:pt>
                <c:pt idx="332">
                  <c:v>0.78934027777777782</c:v>
                </c:pt>
                <c:pt idx="333">
                  <c:v>0.78935185185185175</c:v>
                </c:pt>
                <c:pt idx="334">
                  <c:v>0.7893634259259259</c:v>
                </c:pt>
                <c:pt idx="335">
                  <c:v>0.78937500000000005</c:v>
                </c:pt>
                <c:pt idx="336">
                  <c:v>0.78938657407407409</c:v>
                </c:pt>
                <c:pt idx="337">
                  <c:v>0.78939814814814813</c:v>
                </c:pt>
                <c:pt idx="338">
                  <c:v>0.78940972222222217</c:v>
                </c:pt>
                <c:pt idx="339">
                  <c:v>0.78942129629629632</c:v>
                </c:pt>
                <c:pt idx="340">
                  <c:v>0.78943287037037047</c:v>
                </c:pt>
                <c:pt idx="341">
                  <c:v>0.78944444444444439</c:v>
                </c:pt>
                <c:pt idx="342">
                  <c:v>0.78945601851851854</c:v>
                </c:pt>
                <c:pt idx="343">
                  <c:v>0.78946759259259258</c:v>
                </c:pt>
                <c:pt idx="344">
                  <c:v>0.78947916666666673</c:v>
                </c:pt>
                <c:pt idx="345">
                  <c:v>0.78949074074074066</c:v>
                </c:pt>
                <c:pt idx="346">
                  <c:v>0.78950231481481481</c:v>
                </c:pt>
                <c:pt idx="347">
                  <c:v>0.78951388888888896</c:v>
                </c:pt>
                <c:pt idx="348">
                  <c:v>0.789525462962963</c:v>
                </c:pt>
                <c:pt idx="349">
                  <c:v>0.78953703703703704</c:v>
                </c:pt>
                <c:pt idx="350">
                  <c:v>0.78954861111111108</c:v>
                </c:pt>
                <c:pt idx="351">
                  <c:v>0.78956018518518523</c:v>
                </c:pt>
                <c:pt idx="352">
                  <c:v>0.78957175925925915</c:v>
                </c:pt>
                <c:pt idx="353">
                  <c:v>0.7895833333333333</c:v>
                </c:pt>
                <c:pt idx="354">
                  <c:v>0.78959490740740745</c:v>
                </c:pt>
                <c:pt idx="355">
                  <c:v>0.78960648148148149</c:v>
                </c:pt>
                <c:pt idx="356">
                  <c:v>0.78961805555555553</c:v>
                </c:pt>
                <c:pt idx="357">
                  <c:v>0.78962962962962957</c:v>
                </c:pt>
                <c:pt idx="358">
                  <c:v>0.78964120370370372</c:v>
                </c:pt>
                <c:pt idx="359">
                  <c:v>0.78965277777777787</c:v>
                </c:pt>
                <c:pt idx="360">
                  <c:v>0.7896643518518518</c:v>
                </c:pt>
                <c:pt idx="361">
                  <c:v>0.78967592592592595</c:v>
                </c:pt>
                <c:pt idx="362">
                  <c:v>0.78968749999999999</c:v>
                </c:pt>
                <c:pt idx="363">
                  <c:v>0.78969907407407414</c:v>
                </c:pt>
                <c:pt idx="364">
                  <c:v>0.78971064814814806</c:v>
                </c:pt>
                <c:pt idx="365">
                  <c:v>0.78972222222222221</c:v>
                </c:pt>
                <c:pt idx="366">
                  <c:v>0.78973379629629636</c:v>
                </c:pt>
                <c:pt idx="367">
                  <c:v>0.7897453703703704</c:v>
                </c:pt>
                <c:pt idx="368">
                  <c:v>0.78975694444444444</c:v>
                </c:pt>
                <c:pt idx="369">
                  <c:v>0.78976851851851848</c:v>
                </c:pt>
                <c:pt idx="370">
                  <c:v>0.78978009259259263</c:v>
                </c:pt>
                <c:pt idx="371">
                  <c:v>0.78979166666666656</c:v>
                </c:pt>
                <c:pt idx="372">
                  <c:v>0.78980324074074071</c:v>
                </c:pt>
                <c:pt idx="373">
                  <c:v>0.78981481481481486</c:v>
                </c:pt>
                <c:pt idx="374">
                  <c:v>0.7898263888888889</c:v>
                </c:pt>
                <c:pt idx="375">
                  <c:v>0.78983796296296294</c:v>
                </c:pt>
                <c:pt idx="376">
                  <c:v>0.78984953703703698</c:v>
                </c:pt>
                <c:pt idx="377">
                  <c:v>0.78986111111111112</c:v>
                </c:pt>
                <c:pt idx="378">
                  <c:v>0.78987268518518527</c:v>
                </c:pt>
                <c:pt idx="379">
                  <c:v>0.7898842592592592</c:v>
                </c:pt>
                <c:pt idx="380">
                  <c:v>0.78989583333333335</c:v>
                </c:pt>
                <c:pt idx="381">
                  <c:v>0.78990740740740739</c:v>
                </c:pt>
                <c:pt idx="382">
                  <c:v>0.78991898148148154</c:v>
                </c:pt>
                <c:pt idx="383">
                  <c:v>0.78993055555555547</c:v>
                </c:pt>
                <c:pt idx="384">
                  <c:v>0.78994212962962962</c:v>
                </c:pt>
                <c:pt idx="385">
                  <c:v>0.78995370370370377</c:v>
                </c:pt>
                <c:pt idx="386">
                  <c:v>0.78996527777777781</c:v>
                </c:pt>
                <c:pt idx="387">
                  <c:v>0.78997685185185185</c:v>
                </c:pt>
                <c:pt idx="388">
                  <c:v>0.78998842592592589</c:v>
                </c:pt>
                <c:pt idx="389">
                  <c:v>0.79</c:v>
                </c:pt>
                <c:pt idx="390">
                  <c:v>0.79001157407407396</c:v>
                </c:pt>
                <c:pt idx="391">
                  <c:v>0.79002314814814811</c:v>
                </c:pt>
                <c:pt idx="392">
                  <c:v>0.79003472222222226</c:v>
                </c:pt>
                <c:pt idx="393">
                  <c:v>0.7900462962962963</c:v>
                </c:pt>
                <c:pt idx="394">
                  <c:v>0.79005787037037034</c:v>
                </c:pt>
                <c:pt idx="395">
                  <c:v>0.79006944444444438</c:v>
                </c:pt>
                <c:pt idx="396">
                  <c:v>0.79008101851851853</c:v>
                </c:pt>
                <c:pt idx="397">
                  <c:v>0.79009259259259268</c:v>
                </c:pt>
                <c:pt idx="398">
                  <c:v>0.79010416666666661</c:v>
                </c:pt>
                <c:pt idx="399">
                  <c:v>0.79011574074074076</c:v>
                </c:pt>
                <c:pt idx="400">
                  <c:v>0.7901273148148148</c:v>
                </c:pt>
                <c:pt idx="401">
                  <c:v>0.79013888888888895</c:v>
                </c:pt>
                <c:pt idx="402">
                  <c:v>0.79015046296296287</c:v>
                </c:pt>
                <c:pt idx="403">
                  <c:v>0.79016203703703702</c:v>
                </c:pt>
                <c:pt idx="404">
                  <c:v>0.79017361111111117</c:v>
                </c:pt>
                <c:pt idx="405">
                  <c:v>0.79018518518518521</c:v>
                </c:pt>
                <c:pt idx="406">
                  <c:v>0.79019675925925925</c:v>
                </c:pt>
                <c:pt idx="407">
                  <c:v>0.79020833333333329</c:v>
                </c:pt>
                <c:pt idx="408">
                  <c:v>0.79021990740740744</c:v>
                </c:pt>
                <c:pt idx="409">
                  <c:v>0.79023148148148137</c:v>
                </c:pt>
                <c:pt idx="410">
                  <c:v>0.79024305555555552</c:v>
                </c:pt>
                <c:pt idx="411">
                  <c:v>0.79025462962962967</c:v>
                </c:pt>
                <c:pt idx="412">
                  <c:v>0.79026620370370371</c:v>
                </c:pt>
                <c:pt idx="413">
                  <c:v>0.79027777777777775</c:v>
                </c:pt>
                <c:pt idx="414">
                  <c:v>0.79028935185185178</c:v>
                </c:pt>
                <c:pt idx="415">
                  <c:v>0.79030092592592593</c:v>
                </c:pt>
                <c:pt idx="416">
                  <c:v>0.79031250000000008</c:v>
                </c:pt>
                <c:pt idx="417">
                  <c:v>0.79032407407407401</c:v>
                </c:pt>
                <c:pt idx="418">
                  <c:v>0.79033564814814816</c:v>
                </c:pt>
                <c:pt idx="419">
                  <c:v>0.7903472222222222</c:v>
                </c:pt>
                <c:pt idx="420">
                  <c:v>0.79035879629629635</c:v>
                </c:pt>
                <c:pt idx="421">
                  <c:v>0.79037037037037028</c:v>
                </c:pt>
                <c:pt idx="422">
                  <c:v>0.79038194444444443</c:v>
                </c:pt>
                <c:pt idx="423">
                  <c:v>0.79039351851851858</c:v>
                </c:pt>
                <c:pt idx="424">
                  <c:v>0.79040509259259262</c:v>
                </c:pt>
                <c:pt idx="425">
                  <c:v>0.79041666666666666</c:v>
                </c:pt>
                <c:pt idx="426">
                  <c:v>0.7904282407407407</c:v>
                </c:pt>
                <c:pt idx="427">
                  <c:v>0.79043981481481485</c:v>
                </c:pt>
                <c:pt idx="428">
                  <c:v>0.79045138888888899</c:v>
                </c:pt>
                <c:pt idx="429">
                  <c:v>0.79046296296296292</c:v>
                </c:pt>
                <c:pt idx="430">
                  <c:v>0.79047453703703707</c:v>
                </c:pt>
                <c:pt idx="431">
                  <c:v>0.79048611111111111</c:v>
                </c:pt>
                <c:pt idx="432">
                  <c:v>0.79049768518518526</c:v>
                </c:pt>
                <c:pt idx="433">
                  <c:v>0.79050925925925919</c:v>
                </c:pt>
                <c:pt idx="434">
                  <c:v>0.79052083333333334</c:v>
                </c:pt>
                <c:pt idx="435">
                  <c:v>0.79053240740740749</c:v>
                </c:pt>
                <c:pt idx="436">
                  <c:v>0.79054398148148142</c:v>
                </c:pt>
                <c:pt idx="437">
                  <c:v>0.79055555555555557</c:v>
                </c:pt>
                <c:pt idx="438">
                  <c:v>0.79056712962962961</c:v>
                </c:pt>
                <c:pt idx="439">
                  <c:v>0.79057870370370376</c:v>
                </c:pt>
                <c:pt idx="440">
                  <c:v>0.79059027777777768</c:v>
                </c:pt>
                <c:pt idx="441">
                  <c:v>0.79060185185185183</c:v>
                </c:pt>
                <c:pt idx="442">
                  <c:v>0.79061342592592598</c:v>
                </c:pt>
                <c:pt idx="443">
                  <c:v>0.79062500000000002</c:v>
                </c:pt>
                <c:pt idx="444">
                  <c:v>0.79063657407407406</c:v>
                </c:pt>
                <c:pt idx="445">
                  <c:v>0.7906481481481481</c:v>
                </c:pt>
                <c:pt idx="446">
                  <c:v>0.79065972222222225</c:v>
                </c:pt>
                <c:pt idx="447">
                  <c:v>0.7906712962962964</c:v>
                </c:pt>
                <c:pt idx="448">
                  <c:v>0.79068287037037033</c:v>
                </c:pt>
                <c:pt idx="449">
                  <c:v>0.79069444444444448</c:v>
                </c:pt>
                <c:pt idx="450">
                  <c:v>0.79070601851851852</c:v>
                </c:pt>
                <c:pt idx="451">
                  <c:v>0.79071759259259267</c:v>
                </c:pt>
                <c:pt idx="452">
                  <c:v>0.79072916666666659</c:v>
                </c:pt>
                <c:pt idx="453">
                  <c:v>0.79074074074074074</c:v>
                </c:pt>
                <c:pt idx="454">
                  <c:v>0.79075231481481489</c:v>
                </c:pt>
                <c:pt idx="455">
                  <c:v>0.79076388888888882</c:v>
                </c:pt>
                <c:pt idx="456">
                  <c:v>0.79077546296296297</c:v>
                </c:pt>
                <c:pt idx="457">
                  <c:v>0.79078703703703701</c:v>
                </c:pt>
                <c:pt idx="458">
                  <c:v>0.79079861111111116</c:v>
                </c:pt>
                <c:pt idx="459">
                  <c:v>0.79081018518518509</c:v>
                </c:pt>
                <c:pt idx="460">
                  <c:v>0.79082175925925924</c:v>
                </c:pt>
                <c:pt idx="461">
                  <c:v>0.79083333333333339</c:v>
                </c:pt>
                <c:pt idx="462">
                  <c:v>0.79084490740740743</c:v>
                </c:pt>
                <c:pt idx="463">
                  <c:v>0.79085648148148147</c:v>
                </c:pt>
                <c:pt idx="464">
                  <c:v>0.7908680555555555</c:v>
                </c:pt>
                <c:pt idx="465">
                  <c:v>0.79087962962962965</c:v>
                </c:pt>
                <c:pt idx="466">
                  <c:v>0.7908912037037038</c:v>
                </c:pt>
                <c:pt idx="467">
                  <c:v>0.79090277777777773</c:v>
                </c:pt>
                <c:pt idx="468">
                  <c:v>0.79091435185185188</c:v>
                </c:pt>
                <c:pt idx="469">
                  <c:v>0.79092592592592592</c:v>
                </c:pt>
                <c:pt idx="470">
                  <c:v>0.79093750000000007</c:v>
                </c:pt>
                <c:pt idx="471">
                  <c:v>0.790949074074074</c:v>
                </c:pt>
                <c:pt idx="472">
                  <c:v>0.79096064814814815</c:v>
                </c:pt>
                <c:pt idx="473">
                  <c:v>0.7909722222222223</c:v>
                </c:pt>
                <c:pt idx="474">
                  <c:v>0.79098379629629623</c:v>
                </c:pt>
                <c:pt idx="475">
                  <c:v>0.79099537037037038</c:v>
                </c:pt>
                <c:pt idx="476">
                  <c:v>0.79100694444444442</c:v>
                </c:pt>
                <c:pt idx="477">
                  <c:v>0.79101851851851857</c:v>
                </c:pt>
                <c:pt idx="478">
                  <c:v>0.79103009259259249</c:v>
                </c:pt>
                <c:pt idx="479">
                  <c:v>0.79104166666666664</c:v>
                </c:pt>
                <c:pt idx="480">
                  <c:v>0.79105324074074079</c:v>
                </c:pt>
                <c:pt idx="481">
                  <c:v>0.79106481481481483</c:v>
                </c:pt>
                <c:pt idx="482">
                  <c:v>0.79107638888888887</c:v>
                </c:pt>
                <c:pt idx="483">
                  <c:v>0.79108796296296291</c:v>
                </c:pt>
                <c:pt idx="484">
                  <c:v>0.79109953703703706</c:v>
                </c:pt>
                <c:pt idx="485">
                  <c:v>0.79111111111111121</c:v>
                </c:pt>
                <c:pt idx="486">
                  <c:v>0.79112268518518514</c:v>
                </c:pt>
                <c:pt idx="487">
                  <c:v>0.79113425925925929</c:v>
                </c:pt>
                <c:pt idx="488">
                  <c:v>0.79114583333333333</c:v>
                </c:pt>
                <c:pt idx="489">
                  <c:v>0.79115740740740748</c:v>
                </c:pt>
                <c:pt idx="490">
                  <c:v>0.7911689814814814</c:v>
                </c:pt>
                <c:pt idx="491">
                  <c:v>0.79118055555555555</c:v>
                </c:pt>
                <c:pt idx="492">
                  <c:v>0.7911921296296297</c:v>
                </c:pt>
                <c:pt idx="493">
                  <c:v>0.79120370370370363</c:v>
                </c:pt>
                <c:pt idx="494">
                  <c:v>0.79121527777777778</c:v>
                </c:pt>
                <c:pt idx="495">
                  <c:v>0.79122685185185182</c:v>
                </c:pt>
                <c:pt idx="496">
                  <c:v>0.79123842592592597</c:v>
                </c:pt>
                <c:pt idx="497">
                  <c:v>0.7912499999999999</c:v>
                </c:pt>
                <c:pt idx="498">
                  <c:v>0.79126157407407405</c:v>
                </c:pt>
                <c:pt idx="499">
                  <c:v>0.7912731481481482</c:v>
                </c:pt>
                <c:pt idx="500">
                  <c:v>0.79128472222222224</c:v>
                </c:pt>
                <c:pt idx="501">
                  <c:v>0.79129629629629628</c:v>
                </c:pt>
                <c:pt idx="502">
                  <c:v>0.79130787037037031</c:v>
                </c:pt>
                <c:pt idx="503">
                  <c:v>0.79131944444444446</c:v>
                </c:pt>
                <c:pt idx="504">
                  <c:v>0.79133101851851861</c:v>
                </c:pt>
                <c:pt idx="505">
                  <c:v>0.79134259259259254</c:v>
                </c:pt>
                <c:pt idx="506">
                  <c:v>0.79135416666666669</c:v>
                </c:pt>
                <c:pt idx="507">
                  <c:v>0.79136574074074073</c:v>
                </c:pt>
                <c:pt idx="508">
                  <c:v>0.79137731481481488</c:v>
                </c:pt>
                <c:pt idx="509">
                  <c:v>0.79138888888888881</c:v>
                </c:pt>
                <c:pt idx="510">
                  <c:v>0.79140046296296296</c:v>
                </c:pt>
                <c:pt idx="511">
                  <c:v>0.79141203703703711</c:v>
                </c:pt>
                <c:pt idx="512">
                  <c:v>0.79142361111111104</c:v>
                </c:pt>
                <c:pt idx="513">
                  <c:v>0.79143518518518519</c:v>
                </c:pt>
                <c:pt idx="514">
                  <c:v>0.79144675925925922</c:v>
                </c:pt>
                <c:pt idx="515">
                  <c:v>0.79145833333333337</c:v>
                </c:pt>
                <c:pt idx="516">
                  <c:v>0.7914699074074073</c:v>
                </c:pt>
                <c:pt idx="517">
                  <c:v>0.79148148148148145</c:v>
                </c:pt>
                <c:pt idx="518">
                  <c:v>0.7914930555555556</c:v>
                </c:pt>
                <c:pt idx="519">
                  <c:v>0.79150462962962964</c:v>
                </c:pt>
                <c:pt idx="520">
                  <c:v>0.79151620370370368</c:v>
                </c:pt>
                <c:pt idx="521">
                  <c:v>0.79152777777777772</c:v>
                </c:pt>
                <c:pt idx="522">
                  <c:v>0.79153935185185187</c:v>
                </c:pt>
                <c:pt idx="523">
                  <c:v>0.79155092592592602</c:v>
                </c:pt>
                <c:pt idx="524">
                  <c:v>0.79156249999999995</c:v>
                </c:pt>
                <c:pt idx="525">
                  <c:v>0.7915740740740741</c:v>
                </c:pt>
                <c:pt idx="526">
                  <c:v>0.79158564814814814</c:v>
                </c:pt>
                <c:pt idx="527">
                  <c:v>0.79159722222222229</c:v>
                </c:pt>
                <c:pt idx="528">
                  <c:v>0.79160879629629621</c:v>
                </c:pt>
                <c:pt idx="529">
                  <c:v>0.79162037037037036</c:v>
                </c:pt>
                <c:pt idx="530">
                  <c:v>0.79163194444444451</c:v>
                </c:pt>
                <c:pt idx="531">
                  <c:v>0.79164351851851855</c:v>
                </c:pt>
                <c:pt idx="532">
                  <c:v>0.79165509259259259</c:v>
                </c:pt>
                <c:pt idx="533">
                  <c:v>0.79166666666666663</c:v>
                </c:pt>
                <c:pt idx="534">
                  <c:v>0.79167824074074078</c:v>
                </c:pt>
                <c:pt idx="535">
                  <c:v>0.79168981481481471</c:v>
                </c:pt>
                <c:pt idx="536">
                  <c:v>0.79170138888888886</c:v>
                </c:pt>
                <c:pt idx="537">
                  <c:v>0.79171296296296301</c:v>
                </c:pt>
                <c:pt idx="538">
                  <c:v>0.79172453703703705</c:v>
                </c:pt>
                <c:pt idx="539">
                  <c:v>0.79173611111111108</c:v>
                </c:pt>
                <c:pt idx="540">
                  <c:v>0.79174768518518512</c:v>
                </c:pt>
                <c:pt idx="541">
                  <c:v>0.79175925925925927</c:v>
                </c:pt>
                <c:pt idx="542">
                  <c:v>0.79177083333333342</c:v>
                </c:pt>
                <c:pt idx="543">
                  <c:v>0.79178240740740735</c:v>
                </c:pt>
                <c:pt idx="544">
                  <c:v>0.7917939814814815</c:v>
                </c:pt>
                <c:pt idx="545">
                  <c:v>0.79180555555555554</c:v>
                </c:pt>
                <c:pt idx="546">
                  <c:v>0.79181712962962969</c:v>
                </c:pt>
                <c:pt idx="547">
                  <c:v>0.79182870370370362</c:v>
                </c:pt>
                <c:pt idx="548">
                  <c:v>0.79184027777777777</c:v>
                </c:pt>
                <c:pt idx="549">
                  <c:v>0.79185185185185192</c:v>
                </c:pt>
                <c:pt idx="550">
                  <c:v>0.79186342592592596</c:v>
                </c:pt>
                <c:pt idx="551">
                  <c:v>0.791875</c:v>
                </c:pt>
                <c:pt idx="552">
                  <c:v>0.79188657407407403</c:v>
                </c:pt>
                <c:pt idx="553">
                  <c:v>0.79189814814814818</c:v>
                </c:pt>
                <c:pt idx="554">
                  <c:v>0.79190972222222211</c:v>
                </c:pt>
                <c:pt idx="555">
                  <c:v>0.79192129629629626</c:v>
                </c:pt>
                <c:pt idx="556">
                  <c:v>0.79193287037037041</c:v>
                </c:pt>
                <c:pt idx="557">
                  <c:v>0.79194444444444445</c:v>
                </c:pt>
                <c:pt idx="558">
                  <c:v>0.79195601851851849</c:v>
                </c:pt>
                <c:pt idx="559">
                  <c:v>0.79196759259259253</c:v>
                </c:pt>
                <c:pt idx="560">
                  <c:v>0.79197916666666668</c:v>
                </c:pt>
                <c:pt idx="561">
                  <c:v>0.79199074074074083</c:v>
                </c:pt>
                <c:pt idx="562">
                  <c:v>0.79200231481481476</c:v>
                </c:pt>
                <c:pt idx="563">
                  <c:v>0.79201388888888891</c:v>
                </c:pt>
                <c:pt idx="564">
                  <c:v>0.79202546296296295</c:v>
                </c:pt>
                <c:pt idx="565">
                  <c:v>0.79203703703703709</c:v>
                </c:pt>
                <c:pt idx="566">
                  <c:v>0.79204861111111102</c:v>
                </c:pt>
                <c:pt idx="567">
                  <c:v>0.79206018518518517</c:v>
                </c:pt>
                <c:pt idx="568">
                  <c:v>0.79207175925925932</c:v>
                </c:pt>
                <c:pt idx="569">
                  <c:v>0.79208333333333336</c:v>
                </c:pt>
                <c:pt idx="570">
                  <c:v>0.7920949074074074</c:v>
                </c:pt>
                <c:pt idx="571">
                  <c:v>0.79210648148148144</c:v>
                </c:pt>
                <c:pt idx="572">
                  <c:v>0.79211805555555559</c:v>
                </c:pt>
                <c:pt idx="573">
                  <c:v>0.79212962962962974</c:v>
                </c:pt>
                <c:pt idx="574">
                  <c:v>0.79214120370370367</c:v>
                </c:pt>
                <c:pt idx="575">
                  <c:v>0.79215277777777782</c:v>
                </c:pt>
                <c:pt idx="576">
                  <c:v>0.79216435185185186</c:v>
                </c:pt>
                <c:pt idx="577">
                  <c:v>0.79217592592592589</c:v>
                </c:pt>
                <c:pt idx="578">
                  <c:v>0.79218749999999993</c:v>
                </c:pt>
                <c:pt idx="579">
                  <c:v>0.79219907407407408</c:v>
                </c:pt>
                <c:pt idx="580">
                  <c:v>0.79221064814814823</c:v>
                </c:pt>
                <c:pt idx="581">
                  <c:v>0.79222222222222216</c:v>
                </c:pt>
                <c:pt idx="582">
                  <c:v>0.79223379629629631</c:v>
                </c:pt>
                <c:pt idx="583">
                  <c:v>0.79224537037037035</c:v>
                </c:pt>
                <c:pt idx="584">
                  <c:v>0.7922569444444445</c:v>
                </c:pt>
                <c:pt idx="585">
                  <c:v>0.79226851851851843</c:v>
                </c:pt>
                <c:pt idx="586">
                  <c:v>0.79228009259259258</c:v>
                </c:pt>
                <c:pt idx="587">
                  <c:v>0.79229166666666673</c:v>
                </c:pt>
                <c:pt idx="588">
                  <c:v>0.79230324074074077</c:v>
                </c:pt>
                <c:pt idx="589">
                  <c:v>0.79231481481481481</c:v>
                </c:pt>
                <c:pt idx="590">
                  <c:v>0.79232638888888884</c:v>
                </c:pt>
                <c:pt idx="591">
                  <c:v>0.79233796296296299</c:v>
                </c:pt>
                <c:pt idx="592">
                  <c:v>0.79234953703703714</c:v>
                </c:pt>
                <c:pt idx="593">
                  <c:v>0.79236111111111107</c:v>
                </c:pt>
                <c:pt idx="594">
                  <c:v>0.79237268518518522</c:v>
                </c:pt>
                <c:pt idx="595">
                  <c:v>0.79238425925925926</c:v>
                </c:pt>
                <c:pt idx="596">
                  <c:v>0.7923958333333333</c:v>
                </c:pt>
                <c:pt idx="597">
                  <c:v>0.79240740740740734</c:v>
                </c:pt>
                <c:pt idx="598">
                  <c:v>0.79241898148148149</c:v>
                </c:pt>
                <c:pt idx="599">
                  <c:v>0.79243055555555564</c:v>
                </c:pt>
                <c:pt idx="600">
                  <c:v>0.79244212962962957</c:v>
                </c:pt>
                <c:pt idx="601">
                  <c:v>0.79245370370370372</c:v>
                </c:pt>
                <c:pt idx="602">
                  <c:v>0.79246527777777775</c:v>
                </c:pt>
                <c:pt idx="603">
                  <c:v>0.7924768518518519</c:v>
                </c:pt>
                <c:pt idx="604">
                  <c:v>0.79248842592592583</c:v>
                </c:pt>
                <c:pt idx="605">
                  <c:v>0.79249999999999998</c:v>
                </c:pt>
                <c:pt idx="606">
                  <c:v>0.79251157407407413</c:v>
                </c:pt>
                <c:pt idx="607">
                  <c:v>0.79252314814814817</c:v>
                </c:pt>
                <c:pt idx="608">
                  <c:v>0.79253472222222221</c:v>
                </c:pt>
                <c:pt idx="609">
                  <c:v>0.79254629629629625</c:v>
                </c:pt>
                <c:pt idx="610">
                  <c:v>0.7925578703703704</c:v>
                </c:pt>
                <c:pt idx="611">
                  <c:v>0.79256944444444455</c:v>
                </c:pt>
                <c:pt idx="612">
                  <c:v>0.79258101851851848</c:v>
                </c:pt>
                <c:pt idx="613">
                  <c:v>0.79259259259259263</c:v>
                </c:pt>
                <c:pt idx="614">
                  <c:v>0.79260416666666667</c:v>
                </c:pt>
                <c:pt idx="615">
                  <c:v>0.7926157407407407</c:v>
                </c:pt>
                <c:pt idx="616">
                  <c:v>0.79262731481481474</c:v>
                </c:pt>
                <c:pt idx="617">
                  <c:v>0.79263888888888889</c:v>
                </c:pt>
                <c:pt idx="618">
                  <c:v>0.79265046296296304</c:v>
                </c:pt>
                <c:pt idx="619">
                  <c:v>0.79266203703703697</c:v>
                </c:pt>
                <c:pt idx="620">
                  <c:v>0.79267361111111112</c:v>
                </c:pt>
                <c:pt idx="621">
                  <c:v>0.79268518518518516</c:v>
                </c:pt>
                <c:pt idx="622">
                  <c:v>0.79269675925925931</c:v>
                </c:pt>
                <c:pt idx="623">
                  <c:v>0.79270833333333324</c:v>
                </c:pt>
                <c:pt idx="624">
                  <c:v>0.79271990740740739</c:v>
                </c:pt>
                <c:pt idx="625">
                  <c:v>0.79273148148148154</c:v>
                </c:pt>
                <c:pt idx="626">
                  <c:v>0.79274305555555558</c:v>
                </c:pt>
                <c:pt idx="627">
                  <c:v>0.79275462962962961</c:v>
                </c:pt>
                <c:pt idx="628">
                  <c:v>0.79276620370370365</c:v>
                </c:pt>
                <c:pt idx="629">
                  <c:v>0.7927777777777778</c:v>
                </c:pt>
                <c:pt idx="630">
                  <c:v>0.79278935185185195</c:v>
                </c:pt>
                <c:pt idx="631">
                  <c:v>0.79280092592592588</c:v>
                </c:pt>
                <c:pt idx="632">
                  <c:v>0.79281250000000003</c:v>
                </c:pt>
                <c:pt idx="633">
                  <c:v>0.79282407407407407</c:v>
                </c:pt>
                <c:pt idx="634">
                  <c:v>0.79283564814814822</c:v>
                </c:pt>
                <c:pt idx="635">
                  <c:v>0.79284722222222215</c:v>
                </c:pt>
                <c:pt idx="636">
                  <c:v>0.7928587962962963</c:v>
                </c:pt>
                <c:pt idx="637">
                  <c:v>0.79287037037037045</c:v>
                </c:pt>
                <c:pt idx="638">
                  <c:v>0.79288194444444438</c:v>
                </c:pt>
                <c:pt idx="639">
                  <c:v>0.79289351851851853</c:v>
                </c:pt>
                <c:pt idx="640">
                  <c:v>0.79290509259259256</c:v>
                </c:pt>
                <c:pt idx="641">
                  <c:v>0.79291666666666671</c:v>
                </c:pt>
                <c:pt idx="642">
                  <c:v>0.79292824074074064</c:v>
                </c:pt>
                <c:pt idx="643">
                  <c:v>0.79293981481481479</c:v>
                </c:pt>
                <c:pt idx="644">
                  <c:v>0.79295138888888894</c:v>
                </c:pt>
                <c:pt idx="645">
                  <c:v>0.79296296296296298</c:v>
                </c:pt>
                <c:pt idx="646">
                  <c:v>0.79297453703703702</c:v>
                </c:pt>
                <c:pt idx="647">
                  <c:v>0.79298611111111106</c:v>
                </c:pt>
                <c:pt idx="648">
                  <c:v>0.79299768518518521</c:v>
                </c:pt>
                <c:pt idx="649">
                  <c:v>0.79300925925925936</c:v>
                </c:pt>
                <c:pt idx="650">
                  <c:v>0.79302083333333329</c:v>
                </c:pt>
                <c:pt idx="651">
                  <c:v>0.79303240740740744</c:v>
                </c:pt>
                <c:pt idx="652">
                  <c:v>0.79304398148148147</c:v>
                </c:pt>
                <c:pt idx="653">
                  <c:v>0.79305555555555562</c:v>
                </c:pt>
                <c:pt idx="654">
                  <c:v>0.79306712962962955</c:v>
                </c:pt>
                <c:pt idx="655">
                  <c:v>0.7930787037037037</c:v>
                </c:pt>
                <c:pt idx="656">
                  <c:v>0.79309027777777785</c:v>
                </c:pt>
                <c:pt idx="657">
                  <c:v>0.79310185185185178</c:v>
                </c:pt>
                <c:pt idx="658">
                  <c:v>0.79311342592592593</c:v>
                </c:pt>
                <c:pt idx="659">
                  <c:v>0.79312499999999997</c:v>
                </c:pt>
                <c:pt idx="660">
                  <c:v>0.79313657407407412</c:v>
                </c:pt>
                <c:pt idx="661">
                  <c:v>0.79314814814814805</c:v>
                </c:pt>
                <c:pt idx="662">
                  <c:v>0.7931597222222222</c:v>
                </c:pt>
                <c:pt idx="663">
                  <c:v>0.79317129629629635</c:v>
                </c:pt>
                <c:pt idx="664">
                  <c:v>0.79318287037037039</c:v>
                </c:pt>
                <c:pt idx="665">
                  <c:v>0.79319444444444442</c:v>
                </c:pt>
                <c:pt idx="666">
                  <c:v>0.79320601851851846</c:v>
                </c:pt>
                <c:pt idx="667">
                  <c:v>0.79321759259259261</c:v>
                </c:pt>
                <c:pt idx="668">
                  <c:v>0.79322916666666676</c:v>
                </c:pt>
                <c:pt idx="669">
                  <c:v>0.79324074074074069</c:v>
                </c:pt>
                <c:pt idx="670">
                  <c:v>0.79325231481481484</c:v>
                </c:pt>
                <c:pt idx="671">
                  <c:v>0.79326388888888888</c:v>
                </c:pt>
                <c:pt idx="672">
                  <c:v>0.79327546296296303</c:v>
                </c:pt>
                <c:pt idx="673">
                  <c:v>0.79328703703703696</c:v>
                </c:pt>
                <c:pt idx="674">
                  <c:v>0.79329861111111111</c:v>
                </c:pt>
                <c:pt idx="675">
                  <c:v>0.79331018518518526</c:v>
                </c:pt>
                <c:pt idx="676">
                  <c:v>0.7933217592592593</c:v>
                </c:pt>
                <c:pt idx="677">
                  <c:v>0.79333333333333333</c:v>
                </c:pt>
                <c:pt idx="678">
                  <c:v>0.79334490740740737</c:v>
                </c:pt>
                <c:pt idx="679">
                  <c:v>0.79335648148148152</c:v>
                </c:pt>
                <c:pt idx="680">
                  <c:v>0.79336805555555545</c:v>
                </c:pt>
                <c:pt idx="681">
                  <c:v>0.7933796296296296</c:v>
                </c:pt>
                <c:pt idx="682">
                  <c:v>0.79339120370370375</c:v>
                </c:pt>
                <c:pt idx="683">
                  <c:v>0.79340277777777779</c:v>
                </c:pt>
                <c:pt idx="684">
                  <c:v>0.79341435185185183</c:v>
                </c:pt>
                <c:pt idx="685">
                  <c:v>0.79342592592592587</c:v>
                </c:pt>
                <c:pt idx="686">
                  <c:v>0.79343750000000002</c:v>
                </c:pt>
                <c:pt idx="687">
                  <c:v>0.79344907407407417</c:v>
                </c:pt>
                <c:pt idx="688">
                  <c:v>0.7934606481481481</c:v>
                </c:pt>
                <c:pt idx="689">
                  <c:v>0.79347222222222225</c:v>
                </c:pt>
                <c:pt idx="690">
                  <c:v>0.79348379629629628</c:v>
                </c:pt>
                <c:pt idx="691">
                  <c:v>0.79349537037037043</c:v>
                </c:pt>
                <c:pt idx="692">
                  <c:v>0.79350694444444436</c:v>
                </c:pt>
                <c:pt idx="693">
                  <c:v>0.79351851851851851</c:v>
                </c:pt>
                <c:pt idx="694">
                  <c:v>0.79353009259259266</c:v>
                </c:pt>
                <c:pt idx="695">
                  <c:v>0.7935416666666667</c:v>
                </c:pt>
                <c:pt idx="696">
                  <c:v>0.79355324074074074</c:v>
                </c:pt>
                <c:pt idx="697">
                  <c:v>0.79356481481481478</c:v>
                </c:pt>
                <c:pt idx="698">
                  <c:v>0.79357638888888893</c:v>
                </c:pt>
                <c:pt idx="699">
                  <c:v>0.79358796296296286</c:v>
                </c:pt>
                <c:pt idx="700">
                  <c:v>0.79359953703703701</c:v>
                </c:pt>
                <c:pt idx="701">
                  <c:v>0.79361111111111116</c:v>
                </c:pt>
                <c:pt idx="702">
                  <c:v>0.79362268518518519</c:v>
                </c:pt>
                <c:pt idx="703">
                  <c:v>0.79363425925925923</c:v>
                </c:pt>
                <c:pt idx="704">
                  <c:v>0.79364583333333327</c:v>
                </c:pt>
                <c:pt idx="705">
                  <c:v>0.79365740740740742</c:v>
                </c:pt>
                <c:pt idx="706">
                  <c:v>0.79366898148148157</c:v>
                </c:pt>
                <c:pt idx="707">
                  <c:v>0.7936805555555555</c:v>
                </c:pt>
                <c:pt idx="708">
                  <c:v>0.79369212962962965</c:v>
                </c:pt>
                <c:pt idx="709">
                  <c:v>0.79370370370370369</c:v>
                </c:pt>
                <c:pt idx="710">
                  <c:v>0.79371527777777784</c:v>
                </c:pt>
                <c:pt idx="711">
                  <c:v>0.79372685185185177</c:v>
                </c:pt>
                <c:pt idx="712">
                  <c:v>0.79373842592592592</c:v>
                </c:pt>
                <c:pt idx="713">
                  <c:v>0.79375000000000007</c:v>
                </c:pt>
                <c:pt idx="714">
                  <c:v>0.79376157407407411</c:v>
                </c:pt>
                <c:pt idx="715">
                  <c:v>0.79377314814814814</c:v>
                </c:pt>
                <c:pt idx="716">
                  <c:v>0.79378472222222218</c:v>
                </c:pt>
                <c:pt idx="717">
                  <c:v>0.79379629629629633</c:v>
                </c:pt>
                <c:pt idx="718">
                  <c:v>0.79380787037037026</c:v>
                </c:pt>
                <c:pt idx="719">
                  <c:v>0.79381944444444441</c:v>
                </c:pt>
                <c:pt idx="720">
                  <c:v>0.79383101851851856</c:v>
                </c:pt>
                <c:pt idx="721">
                  <c:v>0.7938425925925926</c:v>
                </c:pt>
                <c:pt idx="722">
                  <c:v>0.79385416666666664</c:v>
                </c:pt>
                <c:pt idx="723">
                  <c:v>0.79386574074074068</c:v>
                </c:pt>
                <c:pt idx="724">
                  <c:v>0.79387731481481483</c:v>
                </c:pt>
                <c:pt idx="725">
                  <c:v>0.79388888888888898</c:v>
                </c:pt>
                <c:pt idx="726">
                  <c:v>0.79390046296296291</c:v>
                </c:pt>
                <c:pt idx="727">
                  <c:v>0.79391203703703705</c:v>
                </c:pt>
                <c:pt idx="728">
                  <c:v>0.79392361111111109</c:v>
                </c:pt>
                <c:pt idx="729">
                  <c:v>0.79393518518518524</c:v>
                </c:pt>
                <c:pt idx="730">
                  <c:v>0.79394675925925917</c:v>
                </c:pt>
                <c:pt idx="731">
                  <c:v>0.79395833333333332</c:v>
                </c:pt>
                <c:pt idx="732">
                  <c:v>0.79396990740740747</c:v>
                </c:pt>
                <c:pt idx="733">
                  <c:v>0.79398148148148151</c:v>
                </c:pt>
                <c:pt idx="734">
                  <c:v>0.79399305555555555</c:v>
                </c:pt>
                <c:pt idx="735">
                  <c:v>0.79400462962962959</c:v>
                </c:pt>
                <c:pt idx="736">
                  <c:v>0.79401620370370374</c:v>
                </c:pt>
                <c:pt idx="737">
                  <c:v>0.79402777777777789</c:v>
                </c:pt>
                <c:pt idx="738">
                  <c:v>0.79403935185185182</c:v>
                </c:pt>
                <c:pt idx="739">
                  <c:v>0.79405092592592597</c:v>
                </c:pt>
                <c:pt idx="740">
                  <c:v>0.7940625</c:v>
                </c:pt>
                <c:pt idx="741">
                  <c:v>0.79407407407407404</c:v>
                </c:pt>
                <c:pt idx="742">
                  <c:v>0.79408564814814808</c:v>
                </c:pt>
                <c:pt idx="743">
                  <c:v>0.79409722222222223</c:v>
                </c:pt>
                <c:pt idx="744">
                  <c:v>0.79410879629629638</c:v>
                </c:pt>
                <c:pt idx="745">
                  <c:v>0.79412037037037031</c:v>
                </c:pt>
                <c:pt idx="746">
                  <c:v>0.79413194444444446</c:v>
                </c:pt>
                <c:pt idx="747">
                  <c:v>0.7941435185185185</c:v>
                </c:pt>
                <c:pt idx="748">
                  <c:v>0.79415509259259265</c:v>
                </c:pt>
                <c:pt idx="749">
                  <c:v>0.79416666666666658</c:v>
                </c:pt>
                <c:pt idx="750">
                  <c:v>0.79417824074074073</c:v>
                </c:pt>
                <c:pt idx="751">
                  <c:v>0.79418981481481488</c:v>
                </c:pt>
                <c:pt idx="752">
                  <c:v>0.79420138888888892</c:v>
                </c:pt>
                <c:pt idx="753">
                  <c:v>0.79421296296296295</c:v>
                </c:pt>
                <c:pt idx="754">
                  <c:v>0.79422453703703699</c:v>
                </c:pt>
                <c:pt idx="755">
                  <c:v>0.79423611111111114</c:v>
                </c:pt>
                <c:pt idx="756">
                  <c:v>0.79424768518518529</c:v>
                </c:pt>
                <c:pt idx="757">
                  <c:v>0.79425925925925922</c:v>
                </c:pt>
                <c:pt idx="758">
                  <c:v>0.79427083333333337</c:v>
                </c:pt>
                <c:pt idx="759">
                  <c:v>0.79428240740740741</c:v>
                </c:pt>
                <c:pt idx="760">
                  <c:v>0.79429398148148145</c:v>
                </c:pt>
                <c:pt idx="761">
                  <c:v>0.79430555555555549</c:v>
                </c:pt>
                <c:pt idx="762">
                  <c:v>0.79431712962962964</c:v>
                </c:pt>
                <c:pt idx="763">
                  <c:v>0.79432870370370379</c:v>
                </c:pt>
                <c:pt idx="764">
                  <c:v>0.79434027777777771</c:v>
                </c:pt>
                <c:pt idx="765">
                  <c:v>0.79435185185185186</c:v>
                </c:pt>
                <c:pt idx="766">
                  <c:v>0.7943634259259259</c:v>
                </c:pt>
                <c:pt idx="767">
                  <c:v>0.79437500000000005</c:v>
                </c:pt>
                <c:pt idx="768">
                  <c:v>0.79438657407407398</c:v>
                </c:pt>
                <c:pt idx="769">
                  <c:v>0.79439814814814813</c:v>
                </c:pt>
                <c:pt idx="770">
                  <c:v>0.79440972222222228</c:v>
                </c:pt>
                <c:pt idx="771">
                  <c:v>0.79442129629629632</c:v>
                </c:pt>
                <c:pt idx="772">
                  <c:v>0.79443287037037036</c:v>
                </c:pt>
                <c:pt idx="773">
                  <c:v>0.7944444444444444</c:v>
                </c:pt>
                <c:pt idx="774">
                  <c:v>0.79445601851851855</c:v>
                </c:pt>
                <c:pt idx="775">
                  <c:v>0.7944675925925927</c:v>
                </c:pt>
                <c:pt idx="776">
                  <c:v>0.79447916666666663</c:v>
                </c:pt>
                <c:pt idx="777">
                  <c:v>0.79449074074074078</c:v>
                </c:pt>
                <c:pt idx="778">
                  <c:v>0.79450231481481481</c:v>
                </c:pt>
                <c:pt idx="779">
                  <c:v>0.79451388888888885</c:v>
                </c:pt>
                <c:pt idx="780">
                  <c:v>0.79452546296296289</c:v>
                </c:pt>
                <c:pt idx="781">
                  <c:v>0.79453703703703704</c:v>
                </c:pt>
                <c:pt idx="782">
                  <c:v>0.79454861111111119</c:v>
                </c:pt>
                <c:pt idx="783">
                  <c:v>0.79456018518518512</c:v>
                </c:pt>
                <c:pt idx="784">
                  <c:v>0.79457175925925927</c:v>
                </c:pt>
                <c:pt idx="785">
                  <c:v>0.79458333333333331</c:v>
                </c:pt>
                <c:pt idx="786">
                  <c:v>0.79459490740740746</c:v>
                </c:pt>
                <c:pt idx="787">
                  <c:v>0.79460648148148139</c:v>
                </c:pt>
                <c:pt idx="788">
                  <c:v>0.79461805555555554</c:v>
                </c:pt>
                <c:pt idx="789">
                  <c:v>0.79462962962962969</c:v>
                </c:pt>
                <c:pt idx="790">
                  <c:v>0.79464120370370372</c:v>
                </c:pt>
                <c:pt idx="791">
                  <c:v>0.79465277777777776</c:v>
                </c:pt>
                <c:pt idx="792">
                  <c:v>0.7946643518518518</c:v>
                </c:pt>
                <c:pt idx="793">
                  <c:v>0.79467592592592595</c:v>
                </c:pt>
                <c:pt idx="794">
                  <c:v>0.7946875000000001</c:v>
                </c:pt>
                <c:pt idx="795">
                  <c:v>0.79469907407407403</c:v>
                </c:pt>
                <c:pt idx="796">
                  <c:v>0.79471064814814818</c:v>
                </c:pt>
                <c:pt idx="797">
                  <c:v>0.79472222222222222</c:v>
                </c:pt>
                <c:pt idx="798">
                  <c:v>0.79473379629629637</c:v>
                </c:pt>
                <c:pt idx="799">
                  <c:v>0.7947453703703703</c:v>
                </c:pt>
                <c:pt idx="800">
                  <c:v>0.79475694444444445</c:v>
                </c:pt>
                <c:pt idx="801">
                  <c:v>0.7947685185185186</c:v>
                </c:pt>
                <c:pt idx="802">
                  <c:v>0.79478009259259252</c:v>
                </c:pt>
                <c:pt idx="803">
                  <c:v>0.79479166666666667</c:v>
                </c:pt>
                <c:pt idx="804">
                  <c:v>0.79480324074074071</c:v>
                </c:pt>
                <c:pt idx="805">
                  <c:v>0.79481481481481486</c:v>
                </c:pt>
                <c:pt idx="806">
                  <c:v>0.79482638888888879</c:v>
                </c:pt>
                <c:pt idx="807">
                  <c:v>0.79483796296296294</c:v>
                </c:pt>
                <c:pt idx="808">
                  <c:v>0.79484953703703709</c:v>
                </c:pt>
                <c:pt idx="809">
                  <c:v>0.79486111111111113</c:v>
                </c:pt>
                <c:pt idx="810">
                  <c:v>0.79487268518518517</c:v>
                </c:pt>
                <c:pt idx="811">
                  <c:v>0.79488425925925921</c:v>
                </c:pt>
                <c:pt idx="812">
                  <c:v>0.79489583333333336</c:v>
                </c:pt>
                <c:pt idx="813">
                  <c:v>0.79490740740740751</c:v>
                </c:pt>
                <c:pt idx="814">
                  <c:v>0.79491898148148143</c:v>
                </c:pt>
                <c:pt idx="815">
                  <c:v>0.79493055555555558</c:v>
                </c:pt>
                <c:pt idx="816">
                  <c:v>0.79494212962962962</c:v>
                </c:pt>
                <c:pt idx="817">
                  <c:v>0.79495370370370377</c:v>
                </c:pt>
                <c:pt idx="818">
                  <c:v>0.7949652777777777</c:v>
                </c:pt>
                <c:pt idx="819">
                  <c:v>0.79497685185185185</c:v>
                </c:pt>
                <c:pt idx="820">
                  <c:v>0.794988425925926</c:v>
                </c:pt>
                <c:pt idx="821">
                  <c:v>0.79499999999999993</c:v>
                </c:pt>
                <c:pt idx="822">
                  <c:v>0.79501157407407408</c:v>
                </c:pt>
                <c:pt idx="823">
                  <c:v>0.79502314814814812</c:v>
                </c:pt>
                <c:pt idx="824">
                  <c:v>0.79503472222222227</c:v>
                </c:pt>
                <c:pt idx="825">
                  <c:v>0.7950462962962962</c:v>
                </c:pt>
                <c:pt idx="826">
                  <c:v>0.79505787037037035</c:v>
                </c:pt>
                <c:pt idx="827">
                  <c:v>0.7950694444444445</c:v>
                </c:pt>
                <c:pt idx="828">
                  <c:v>0.79508101851851853</c:v>
                </c:pt>
                <c:pt idx="829">
                  <c:v>0.79509259259259257</c:v>
                </c:pt>
                <c:pt idx="830">
                  <c:v>0.79510416666666661</c:v>
                </c:pt>
                <c:pt idx="831">
                  <c:v>0.79511574074074076</c:v>
                </c:pt>
                <c:pt idx="832">
                  <c:v>0.79512731481481491</c:v>
                </c:pt>
                <c:pt idx="833">
                  <c:v>0.79513888888888884</c:v>
                </c:pt>
                <c:pt idx="834">
                  <c:v>0.79515046296296299</c:v>
                </c:pt>
                <c:pt idx="835">
                  <c:v>0.79516203703703703</c:v>
                </c:pt>
                <c:pt idx="836">
                  <c:v>0.79517361111111118</c:v>
                </c:pt>
                <c:pt idx="837">
                  <c:v>0.79518518518518511</c:v>
                </c:pt>
                <c:pt idx="838">
                  <c:v>0.79519675925925926</c:v>
                </c:pt>
                <c:pt idx="839">
                  <c:v>0.79520833333333341</c:v>
                </c:pt>
                <c:pt idx="840">
                  <c:v>0.79521990740740733</c:v>
                </c:pt>
                <c:pt idx="841">
                  <c:v>0.79523148148148148</c:v>
                </c:pt>
                <c:pt idx="842">
                  <c:v>0.79524305555555552</c:v>
                </c:pt>
                <c:pt idx="843">
                  <c:v>0.79525462962962967</c:v>
                </c:pt>
                <c:pt idx="844">
                  <c:v>0.7952662037037036</c:v>
                </c:pt>
                <c:pt idx="845">
                  <c:v>0.79527777777777775</c:v>
                </c:pt>
                <c:pt idx="846">
                  <c:v>0.7952893518518519</c:v>
                </c:pt>
                <c:pt idx="847">
                  <c:v>0.79530092592592594</c:v>
                </c:pt>
                <c:pt idx="848">
                  <c:v>0.79531249999999998</c:v>
                </c:pt>
                <c:pt idx="849">
                  <c:v>0.79532407407407402</c:v>
                </c:pt>
                <c:pt idx="850">
                  <c:v>0.79533564814814817</c:v>
                </c:pt>
                <c:pt idx="851">
                  <c:v>0.79534722222222232</c:v>
                </c:pt>
                <c:pt idx="852">
                  <c:v>0.79535879629629624</c:v>
                </c:pt>
                <c:pt idx="853">
                  <c:v>0.79537037037037039</c:v>
                </c:pt>
                <c:pt idx="854">
                  <c:v>0.79538194444444443</c:v>
                </c:pt>
                <c:pt idx="855">
                  <c:v>0.79539351851851858</c:v>
                </c:pt>
                <c:pt idx="856">
                  <c:v>0.79540509259259251</c:v>
                </c:pt>
                <c:pt idx="857">
                  <c:v>0.79541666666666666</c:v>
                </c:pt>
                <c:pt idx="858">
                  <c:v>0.79542824074074081</c:v>
                </c:pt>
                <c:pt idx="859">
                  <c:v>0.79543981481481485</c:v>
                </c:pt>
                <c:pt idx="860">
                  <c:v>0.79545138888888889</c:v>
                </c:pt>
                <c:pt idx="861">
                  <c:v>0.79546296296296293</c:v>
                </c:pt>
                <c:pt idx="862">
                  <c:v>0.79547453703703708</c:v>
                </c:pt>
                <c:pt idx="863">
                  <c:v>0.79548611111111101</c:v>
                </c:pt>
                <c:pt idx="864">
                  <c:v>0.79549768518518515</c:v>
                </c:pt>
                <c:pt idx="865">
                  <c:v>0.7955092592592593</c:v>
                </c:pt>
                <c:pt idx="866">
                  <c:v>0.79552083333333334</c:v>
                </c:pt>
                <c:pt idx="867">
                  <c:v>0.79553240740740738</c:v>
                </c:pt>
                <c:pt idx="868">
                  <c:v>0.79554398148148142</c:v>
                </c:pt>
                <c:pt idx="869">
                  <c:v>0.79555555555555557</c:v>
                </c:pt>
                <c:pt idx="870">
                  <c:v>0.79556712962962972</c:v>
                </c:pt>
                <c:pt idx="871">
                  <c:v>0.79557870370370365</c:v>
                </c:pt>
                <c:pt idx="872">
                  <c:v>0.7955902777777778</c:v>
                </c:pt>
                <c:pt idx="873">
                  <c:v>0.79560185185185184</c:v>
                </c:pt>
                <c:pt idx="874">
                  <c:v>0.79561342592592599</c:v>
                </c:pt>
                <c:pt idx="875">
                  <c:v>0.79562499999999992</c:v>
                </c:pt>
                <c:pt idx="876">
                  <c:v>0.79563657407407407</c:v>
                </c:pt>
                <c:pt idx="877">
                  <c:v>0.79564814814814822</c:v>
                </c:pt>
                <c:pt idx="878">
                  <c:v>0.79565972222222225</c:v>
                </c:pt>
                <c:pt idx="879">
                  <c:v>0.79567129629629629</c:v>
                </c:pt>
                <c:pt idx="880">
                  <c:v>0.79568287037037033</c:v>
                </c:pt>
                <c:pt idx="881">
                  <c:v>0.79569444444444448</c:v>
                </c:pt>
                <c:pt idx="882">
                  <c:v>0.79570601851851841</c:v>
                </c:pt>
                <c:pt idx="883">
                  <c:v>0.79571759259259256</c:v>
                </c:pt>
                <c:pt idx="884">
                  <c:v>0.79572916666666671</c:v>
                </c:pt>
                <c:pt idx="885">
                  <c:v>0.79574074074074075</c:v>
                </c:pt>
                <c:pt idx="886">
                  <c:v>0.79575231481481479</c:v>
                </c:pt>
                <c:pt idx="887">
                  <c:v>0.79576388888888883</c:v>
                </c:pt>
                <c:pt idx="888">
                  <c:v>0.79577546296296298</c:v>
                </c:pt>
                <c:pt idx="889">
                  <c:v>0.79578703703703713</c:v>
                </c:pt>
                <c:pt idx="890">
                  <c:v>0.79579861111111105</c:v>
                </c:pt>
                <c:pt idx="891">
                  <c:v>0.7958101851851852</c:v>
                </c:pt>
                <c:pt idx="892">
                  <c:v>0.79582175925925924</c:v>
                </c:pt>
                <c:pt idx="893">
                  <c:v>0.79583333333333339</c:v>
                </c:pt>
                <c:pt idx="894">
                  <c:v>0.79584490740740732</c:v>
                </c:pt>
                <c:pt idx="895">
                  <c:v>0.79585648148148147</c:v>
                </c:pt>
                <c:pt idx="896">
                  <c:v>0.79586805555555562</c:v>
                </c:pt>
                <c:pt idx="897">
                  <c:v>0.79587962962962966</c:v>
                </c:pt>
                <c:pt idx="898">
                  <c:v>0.7958912037037037</c:v>
                </c:pt>
                <c:pt idx="899">
                  <c:v>0.79590277777777774</c:v>
                </c:pt>
                <c:pt idx="900">
                  <c:v>0.79591435185185189</c:v>
                </c:pt>
                <c:pt idx="901">
                  <c:v>0.79592592592592604</c:v>
                </c:pt>
                <c:pt idx="902">
                  <c:v>0.79593749999999996</c:v>
                </c:pt>
                <c:pt idx="903">
                  <c:v>0.79594907407407411</c:v>
                </c:pt>
                <c:pt idx="904">
                  <c:v>0.79596064814814815</c:v>
                </c:pt>
                <c:pt idx="905">
                  <c:v>0.79597222222222219</c:v>
                </c:pt>
                <c:pt idx="906">
                  <c:v>0.79598379629629623</c:v>
                </c:pt>
                <c:pt idx="907">
                  <c:v>0.79599537037037038</c:v>
                </c:pt>
                <c:pt idx="908">
                  <c:v>0.79600694444444453</c:v>
                </c:pt>
                <c:pt idx="909">
                  <c:v>0.79601851851851846</c:v>
                </c:pt>
                <c:pt idx="910">
                  <c:v>0.79603009259259261</c:v>
                </c:pt>
                <c:pt idx="911">
                  <c:v>0.79604166666666665</c:v>
                </c:pt>
                <c:pt idx="912">
                  <c:v>0.7960532407407408</c:v>
                </c:pt>
                <c:pt idx="913">
                  <c:v>0.79606481481481473</c:v>
                </c:pt>
                <c:pt idx="914">
                  <c:v>0.79607638888888888</c:v>
                </c:pt>
                <c:pt idx="915">
                  <c:v>0.79608796296296302</c:v>
                </c:pt>
                <c:pt idx="916">
                  <c:v>0.79609953703703706</c:v>
                </c:pt>
                <c:pt idx="917">
                  <c:v>0.7961111111111111</c:v>
                </c:pt>
                <c:pt idx="918">
                  <c:v>0.79612268518518514</c:v>
                </c:pt>
                <c:pt idx="919">
                  <c:v>0.79613425925925929</c:v>
                </c:pt>
                <c:pt idx="920">
                  <c:v>0.79614583333333344</c:v>
                </c:pt>
                <c:pt idx="921">
                  <c:v>0.79615740740740737</c:v>
                </c:pt>
                <c:pt idx="922">
                  <c:v>0.79616898148148152</c:v>
                </c:pt>
                <c:pt idx="923">
                  <c:v>0.79618055555555556</c:v>
                </c:pt>
                <c:pt idx="924">
                  <c:v>0.7961921296296296</c:v>
                </c:pt>
                <c:pt idx="925">
                  <c:v>0.79620370370370364</c:v>
                </c:pt>
                <c:pt idx="926">
                  <c:v>0.79621527777777779</c:v>
                </c:pt>
                <c:pt idx="927">
                  <c:v>0.79622685185185194</c:v>
                </c:pt>
                <c:pt idx="928">
                  <c:v>0.79623842592592586</c:v>
                </c:pt>
                <c:pt idx="929">
                  <c:v>0.79625000000000001</c:v>
                </c:pt>
                <c:pt idx="930">
                  <c:v>0.79626157407407405</c:v>
                </c:pt>
                <c:pt idx="931">
                  <c:v>0.7962731481481482</c:v>
                </c:pt>
                <c:pt idx="932">
                  <c:v>0.79628472222222213</c:v>
                </c:pt>
                <c:pt idx="933">
                  <c:v>0.79629629629629628</c:v>
                </c:pt>
                <c:pt idx="934">
                  <c:v>0.79630787037037043</c:v>
                </c:pt>
                <c:pt idx="935">
                  <c:v>0.79631944444444447</c:v>
                </c:pt>
                <c:pt idx="936">
                  <c:v>0.79633101851851851</c:v>
                </c:pt>
                <c:pt idx="937">
                  <c:v>0.79634259259259255</c:v>
                </c:pt>
                <c:pt idx="938">
                  <c:v>0.7963541666666667</c:v>
                </c:pt>
                <c:pt idx="939">
                  <c:v>0.79636574074074085</c:v>
                </c:pt>
                <c:pt idx="940">
                  <c:v>0.79637731481481477</c:v>
                </c:pt>
                <c:pt idx="941">
                  <c:v>0.79638888888888892</c:v>
                </c:pt>
                <c:pt idx="942">
                  <c:v>0.79640046296296296</c:v>
                </c:pt>
                <c:pt idx="943">
                  <c:v>0.796412037037037</c:v>
                </c:pt>
                <c:pt idx="944">
                  <c:v>0.79642361111111104</c:v>
                </c:pt>
                <c:pt idx="945">
                  <c:v>0.79643518518518519</c:v>
                </c:pt>
                <c:pt idx="946">
                  <c:v>0.79644675925925934</c:v>
                </c:pt>
                <c:pt idx="947">
                  <c:v>0.79645833333333327</c:v>
                </c:pt>
                <c:pt idx="948">
                  <c:v>0.79646990740740742</c:v>
                </c:pt>
                <c:pt idx="949">
                  <c:v>0.79648148148148146</c:v>
                </c:pt>
                <c:pt idx="950">
                  <c:v>0.79649305555555561</c:v>
                </c:pt>
                <c:pt idx="951">
                  <c:v>0.79650462962962953</c:v>
                </c:pt>
                <c:pt idx="952">
                  <c:v>0.79651620370370368</c:v>
                </c:pt>
                <c:pt idx="953">
                  <c:v>0.79652777777777783</c:v>
                </c:pt>
                <c:pt idx="954">
                  <c:v>0.79653935185185187</c:v>
                </c:pt>
                <c:pt idx="955">
                  <c:v>0.79655092592592591</c:v>
                </c:pt>
                <c:pt idx="956">
                  <c:v>0.79656249999999995</c:v>
                </c:pt>
                <c:pt idx="957">
                  <c:v>0.7965740740740741</c:v>
                </c:pt>
                <c:pt idx="958">
                  <c:v>0.79658564814814825</c:v>
                </c:pt>
                <c:pt idx="959">
                  <c:v>0.79659722222222218</c:v>
                </c:pt>
                <c:pt idx="960">
                  <c:v>0.79660879629629633</c:v>
                </c:pt>
                <c:pt idx="961">
                  <c:v>0.79662037037037037</c:v>
                </c:pt>
                <c:pt idx="962">
                  <c:v>0.79663194444444452</c:v>
                </c:pt>
                <c:pt idx="963">
                  <c:v>0.79664351851851845</c:v>
                </c:pt>
                <c:pt idx="964">
                  <c:v>0.7966550925925926</c:v>
                </c:pt>
                <c:pt idx="965">
                  <c:v>0.79666666666666675</c:v>
                </c:pt>
                <c:pt idx="966">
                  <c:v>0.79667824074074067</c:v>
                </c:pt>
                <c:pt idx="967">
                  <c:v>0.79668981481481482</c:v>
                </c:pt>
                <c:pt idx="968">
                  <c:v>0.79670138888888886</c:v>
                </c:pt>
                <c:pt idx="969">
                  <c:v>0.79671296296296301</c:v>
                </c:pt>
                <c:pt idx="970">
                  <c:v>0.79672453703703694</c:v>
                </c:pt>
                <c:pt idx="971">
                  <c:v>0.79673611111111109</c:v>
                </c:pt>
                <c:pt idx="972">
                  <c:v>0.79674768518518524</c:v>
                </c:pt>
                <c:pt idx="973">
                  <c:v>0.79675925925925928</c:v>
                </c:pt>
                <c:pt idx="974">
                  <c:v>0.79677083333333332</c:v>
                </c:pt>
                <c:pt idx="975">
                  <c:v>0.79678240740740736</c:v>
                </c:pt>
                <c:pt idx="976">
                  <c:v>0.79679398148148151</c:v>
                </c:pt>
                <c:pt idx="977">
                  <c:v>0.79680555555555566</c:v>
                </c:pt>
                <c:pt idx="978">
                  <c:v>0.79681712962962958</c:v>
                </c:pt>
                <c:pt idx="979">
                  <c:v>0.79682870370370373</c:v>
                </c:pt>
                <c:pt idx="980">
                  <c:v>0.79684027777777777</c:v>
                </c:pt>
                <c:pt idx="981">
                  <c:v>0.79685185185185192</c:v>
                </c:pt>
                <c:pt idx="982">
                  <c:v>0.79686342592592585</c:v>
                </c:pt>
                <c:pt idx="983">
                  <c:v>0.796875</c:v>
                </c:pt>
                <c:pt idx="984">
                  <c:v>0.79688657407407415</c:v>
                </c:pt>
                <c:pt idx="985">
                  <c:v>0.79689814814814808</c:v>
                </c:pt>
                <c:pt idx="986">
                  <c:v>0.79690972222222223</c:v>
                </c:pt>
                <c:pt idx="987">
                  <c:v>0.79692129629629627</c:v>
                </c:pt>
                <c:pt idx="988">
                  <c:v>0.79693287037037042</c:v>
                </c:pt>
                <c:pt idx="989">
                  <c:v>0.79694444444444434</c:v>
                </c:pt>
                <c:pt idx="990">
                  <c:v>0.79695601851851849</c:v>
                </c:pt>
                <c:pt idx="991">
                  <c:v>0.79696759259259264</c:v>
                </c:pt>
                <c:pt idx="992">
                  <c:v>0.79697916666666668</c:v>
                </c:pt>
                <c:pt idx="993">
                  <c:v>0.79699074074074072</c:v>
                </c:pt>
                <c:pt idx="994">
                  <c:v>0.79700231481481476</c:v>
                </c:pt>
                <c:pt idx="995">
                  <c:v>0.79701388888888891</c:v>
                </c:pt>
                <c:pt idx="996">
                  <c:v>0.79702546296296306</c:v>
                </c:pt>
                <c:pt idx="997">
                  <c:v>0.79703703703703699</c:v>
                </c:pt>
                <c:pt idx="998">
                  <c:v>0.79704861111111114</c:v>
                </c:pt>
                <c:pt idx="999">
                  <c:v>0.79706018518518518</c:v>
                </c:pt>
                <c:pt idx="1000">
                  <c:v>0.79707175925925933</c:v>
                </c:pt>
                <c:pt idx="1001">
                  <c:v>0.79708333333333325</c:v>
                </c:pt>
                <c:pt idx="1002">
                  <c:v>0.7970949074074074</c:v>
                </c:pt>
                <c:pt idx="1003">
                  <c:v>0.79710648148148155</c:v>
                </c:pt>
                <c:pt idx="1004">
                  <c:v>0.79711805555555548</c:v>
                </c:pt>
                <c:pt idx="1005">
                  <c:v>0.79712962962962963</c:v>
                </c:pt>
                <c:pt idx="1006">
                  <c:v>0.79714120370370367</c:v>
                </c:pt>
                <c:pt idx="1007">
                  <c:v>0.79715277777777782</c:v>
                </c:pt>
                <c:pt idx="1008">
                  <c:v>0.79716435185185175</c:v>
                </c:pt>
                <c:pt idx="1009">
                  <c:v>0.7971759259259259</c:v>
                </c:pt>
                <c:pt idx="1010">
                  <c:v>0.79718750000000005</c:v>
                </c:pt>
                <c:pt idx="1011">
                  <c:v>0.79719907407407409</c:v>
                </c:pt>
                <c:pt idx="1012">
                  <c:v>0.79721064814814813</c:v>
                </c:pt>
                <c:pt idx="1013">
                  <c:v>0.79722222222222217</c:v>
                </c:pt>
                <c:pt idx="1014">
                  <c:v>0.79723379629629632</c:v>
                </c:pt>
                <c:pt idx="1015">
                  <c:v>0.79724537037037047</c:v>
                </c:pt>
                <c:pt idx="1016">
                  <c:v>0.79725694444444439</c:v>
                </c:pt>
                <c:pt idx="1017">
                  <c:v>0.79726851851851854</c:v>
                </c:pt>
                <c:pt idx="1018">
                  <c:v>0.79728009259259258</c:v>
                </c:pt>
                <c:pt idx="1019">
                  <c:v>0.79729166666666673</c:v>
                </c:pt>
                <c:pt idx="1020">
                  <c:v>0.79730324074074066</c:v>
                </c:pt>
                <c:pt idx="1021">
                  <c:v>0.79731481481481481</c:v>
                </c:pt>
                <c:pt idx="1022">
                  <c:v>0.79732638888888896</c:v>
                </c:pt>
                <c:pt idx="1023">
                  <c:v>0.797337962962963</c:v>
                </c:pt>
                <c:pt idx="1024">
                  <c:v>0.79734953703703704</c:v>
                </c:pt>
                <c:pt idx="1025">
                  <c:v>0.79736111111111108</c:v>
                </c:pt>
                <c:pt idx="1026">
                  <c:v>0.79737268518518523</c:v>
                </c:pt>
                <c:pt idx="1027">
                  <c:v>0.79738425925925915</c:v>
                </c:pt>
                <c:pt idx="1028">
                  <c:v>0.7973958333333333</c:v>
                </c:pt>
                <c:pt idx="1029">
                  <c:v>0.79740740740740745</c:v>
                </c:pt>
                <c:pt idx="1030">
                  <c:v>0.79741898148148149</c:v>
                </c:pt>
                <c:pt idx="1031">
                  <c:v>0.79743055555555553</c:v>
                </c:pt>
                <c:pt idx="1032">
                  <c:v>0.79744212962962957</c:v>
                </c:pt>
                <c:pt idx="1033">
                  <c:v>0.79745370370370372</c:v>
                </c:pt>
                <c:pt idx="1034">
                  <c:v>0.79746527777777787</c:v>
                </c:pt>
                <c:pt idx="1035">
                  <c:v>0.7974768518518518</c:v>
                </c:pt>
                <c:pt idx="1036">
                  <c:v>0.79748842592592595</c:v>
                </c:pt>
                <c:pt idx="1037">
                  <c:v>0.79749999999999999</c:v>
                </c:pt>
                <c:pt idx="1038">
                  <c:v>0.79751157407407414</c:v>
                </c:pt>
                <c:pt idx="1039">
                  <c:v>0.79752314814814806</c:v>
                </c:pt>
                <c:pt idx="1040">
                  <c:v>0.79753472222222221</c:v>
                </c:pt>
                <c:pt idx="1041">
                  <c:v>0.79754629629629636</c:v>
                </c:pt>
                <c:pt idx="1042">
                  <c:v>0.7975578703703704</c:v>
                </c:pt>
                <c:pt idx="1043">
                  <c:v>0.79756944444444444</c:v>
                </c:pt>
                <c:pt idx="1044">
                  <c:v>0.79758101851851848</c:v>
                </c:pt>
                <c:pt idx="1045">
                  <c:v>0.79759259259259263</c:v>
                </c:pt>
                <c:pt idx="1046">
                  <c:v>0.79760416666666656</c:v>
                </c:pt>
                <c:pt idx="1047">
                  <c:v>0.79761574074074071</c:v>
                </c:pt>
                <c:pt idx="1048">
                  <c:v>0.79762731481481486</c:v>
                </c:pt>
                <c:pt idx="1049">
                  <c:v>0.7976388888888889</c:v>
                </c:pt>
                <c:pt idx="1050">
                  <c:v>0.79765046296296294</c:v>
                </c:pt>
                <c:pt idx="1051">
                  <c:v>0.79766203703703698</c:v>
                </c:pt>
                <c:pt idx="1052">
                  <c:v>0.79767361111111112</c:v>
                </c:pt>
                <c:pt idx="1053">
                  <c:v>0.79768518518518527</c:v>
                </c:pt>
                <c:pt idx="1054">
                  <c:v>0.7976967592592592</c:v>
                </c:pt>
                <c:pt idx="1055">
                  <c:v>0.79770833333333335</c:v>
                </c:pt>
                <c:pt idx="1056">
                  <c:v>0.79771990740740739</c:v>
                </c:pt>
                <c:pt idx="1057">
                  <c:v>0.79773148148148154</c:v>
                </c:pt>
                <c:pt idx="1058">
                  <c:v>0.79774305555555547</c:v>
                </c:pt>
                <c:pt idx="1059">
                  <c:v>0.79775462962962962</c:v>
                </c:pt>
                <c:pt idx="1060">
                  <c:v>0.79776620370370377</c:v>
                </c:pt>
                <c:pt idx="1061">
                  <c:v>0.79777777777777781</c:v>
                </c:pt>
                <c:pt idx="1062">
                  <c:v>0.79778935185185185</c:v>
                </c:pt>
                <c:pt idx="1063">
                  <c:v>0.79780092592592589</c:v>
                </c:pt>
                <c:pt idx="1064">
                  <c:v>0.79781250000000004</c:v>
                </c:pt>
                <c:pt idx="1065">
                  <c:v>0.79782407407407396</c:v>
                </c:pt>
                <c:pt idx="1066">
                  <c:v>0.79783564814814811</c:v>
                </c:pt>
                <c:pt idx="1067">
                  <c:v>0.79784722222222226</c:v>
                </c:pt>
                <c:pt idx="1068">
                  <c:v>0.7978587962962963</c:v>
                </c:pt>
                <c:pt idx="1069">
                  <c:v>0.79787037037037034</c:v>
                </c:pt>
                <c:pt idx="1070">
                  <c:v>0.79788194444444438</c:v>
                </c:pt>
                <c:pt idx="1071">
                  <c:v>0.79789351851851853</c:v>
                </c:pt>
                <c:pt idx="1072">
                  <c:v>0.79790509259259268</c:v>
                </c:pt>
                <c:pt idx="1073">
                  <c:v>0.79791666666666661</c:v>
                </c:pt>
                <c:pt idx="1074">
                  <c:v>0.79792824074074076</c:v>
                </c:pt>
                <c:pt idx="1075">
                  <c:v>0.7979398148148148</c:v>
                </c:pt>
                <c:pt idx="1076">
                  <c:v>0.79795138888888895</c:v>
                </c:pt>
                <c:pt idx="1077">
                  <c:v>0.79796296296296287</c:v>
                </c:pt>
                <c:pt idx="1078">
                  <c:v>0.79797453703703702</c:v>
                </c:pt>
                <c:pt idx="1079">
                  <c:v>0.79798611111111117</c:v>
                </c:pt>
                <c:pt idx="1080">
                  <c:v>0.79799768518518521</c:v>
                </c:pt>
                <c:pt idx="1081">
                  <c:v>0.79800925925925925</c:v>
                </c:pt>
                <c:pt idx="1082">
                  <c:v>0.79802083333333329</c:v>
                </c:pt>
                <c:pt idx="1083">
                  <c:v>0.79803240740740744</c:v>
                </c:pt>
                <c:pt idx="1084">
                  <c:v>0.79804398148148159</c:v>
                </c:pt>
                <c:pt idx="1085">
                  <c:v>0.79805555555555552</c:v>
                </c:pt>
                <c:pt idx="1086">
                  <c:v>0.79806712962962967</c:v>
                </c:pt>
                <c:pt idx="1087">
                  <c:v>0.79807870370370371</c:v>
                </c:pt>
                <c:pt idx="1088">
                  <c:v>0.79809027777777775</c:v>
                </c:pt>
                <c:pt idx="1089">
                  <c:v>0.79810185185185178</c:v>
                </c:pt>
                <c:pt idx="1090">
                  <c:v>0.79811342592592593</c:v>
                </c:pt>
                <c:pt idx="1091">
                  <c:v>0.79812500000000008</c:v>
                </c:pt>
                <c:pt idx="1092">
                  <c:v>0.79813657407407401</c:v>
                </c:pt>
                <c:pt idx="1093">
                  <c:v>0.79814814814814816</c:v>
                </c:pt>
                <c:pt idx="1094">
                  <c:v>0.7981597222222222</c:v>
                </c:pt>
                <c:pt idx="1095">
                  <c:v>0.79817129629629635</c:v>
                </c:pt>
                <c:pt idx="1096">
                  <c:v>0.79818287037037028</c:v>
                </c:pt>
                <c:pt idx="1097">
                  <c:v>0.79819444444444443</c:v>
                </c:pt>
                <c:pt idx="1098">
                  <c:v>0.79820601851851858</c:v>
                </c:pt>
                <c:pt idx="1099">
                  <c:v>0.79821759259259262</c:v>
                </c:pt>
                <c:pt idx="1100">
                  <c:v>0.79822916666666666</c:v>
                </c:pt>
                <c:pt idx="1101">
                  <c:v>0.7982407407407407</c:v>
                </c:pt>
                <c:pt idx="1102">
                  <c:v>0.79825231481481485</c:v>
                </c:pt>
                <c:pt idx="1103">
                  <c:v>0.79826388888888899</c:v>
                </c:pt>
                <c:pt idx="1104">
                  <c:v>0.79827546296296292</c:v>
                </c:pt>
                <c:pt idx="1105">
                  <c:v>0.79828703703703707</c:v>
                </c:pt>
                <c:pt idx="1106">
                  <c:v>0.79829861111111111</c:v>
                </c:pt>
                <c:pt idx="1107">
                  <c:v>0.79831018518518515</c:v>
                </c:pt>
                <c:pt idx="1108">
                  <c:v>0.79832175925925919</c:v>
                </c:pt>
                <c:pt idx="1109">
                  <c:v>0.79833333333333334</c:v>
                </c:pt>
                <c:pt idx="1110">
                  <c:v>0.79834490740740749</c:v>
                </c:pt>
                <c:pt idx="1111">
                  <c:v>0.79835648148148142</c:v>
                </c:pt>
                <c:pt idx="1112">
                  <c:v>0.79836805555555557</c:v>
                </c:pt>
                <c:pt idx="1113">
                  <c:v>0.79837962962962961</c:v>
                </c:pt>
                <c:pt idx="1114">
                  <c:v>0.79839120370370376</c:v>
                </c:pt>
                <c:pt idx="1115">
                  <c:v>0.79840277777777768</c:v>
                </c:pt>
                <c:pt idx="1116">
                  <c:v>0.79841435185185183</c:v>
                </c:pt>
                <c:pt idx="1117">
                  <c:v>0.79842592592592598</c:v>
                </c:pt>
                <c:pt idx="1118">
                  <c:v>0.79843750000000002</c:v>
                </c:pt>
                <c:pt idx="1119">
                  <c:v>0.79844907407407406</c:v>
                </c:pt>
                <c:pt idx="1120">
                  <c:v>0.7984606481481481</c:v>
                </c:pt>
                <c:pt idx="1121">
                  <c:v>0.79847222222222225</c:v>
                </c:pt>
                <c:pt idx="1122">
                  <c:v>0.7984837962962964</c:v>
                </c:pt>
                <c:pt idx="1123">
                  <c:v>0.79849537037037033</c:v>
                </c:pt>
                <c:pt idx="1124">
                  <c:v>0.79850694444444448</c:v>
                </c:pt>
                <c:pt idx="1125">
                  <c:v>0.79851851851851852</c:v>
                </c:pt>
                <c:pt idx="1126">
                  <c:v>0.79853009259259267</c:v>
                </c:pt>
                <c:pt idx="1127">
                  <c:v>0.79854166666666659</c:v>
                </c:pt>
                <c:pt idx="1128">
                  <c:v>0.79855324074074074</c:v>
                </c:pt>
                <c:pt idx="1129">
                  <c:v>0.79856481481481489</c:v>
                </c:pt>
                <c:pt idx="1130">
                  <c:v>0.79857638888888882</c:v>
                </c:pt>
                <c:pt idx="1131">
                  <c:v>0.79858796296296297</c:v>
                </c:pt>
                <c:pt idx="1132">
                  <c:v>0.79859953703703701</c:v>
                </c:pt>
                <c:pt idx="1133">
                  <c:v>0.79861111111111116</c:v>
                </c:pt>
                <c:pt idx="1134">
                  <c:v>0.79862268518518509</c:v>
                </c:pt>
                <c:pt idx="1135">
                  <c:v>0.79863425925925924</c:v>
                </c:pt>
                <c:pt idx="1136">
                  <c:v>0.79864583333333339</c:v>
                </c:pt>
                <c:pt idx="1137">
                  <c:v>0.79865740740740743</c:v>
                </c:pt>
                <c:pt idx="1138">
                  <c:v>0.79866898148148147</c:v>
                </c:pt>
                <c:pt idx="1139">
                  <c:v>0.7986805555555555</c:v>
                </c:pt>
                <c:pt idx="1140">
                  <c:v>0.79869212962962965</c:v>
                </c:pt>
                <c:pt idx="1141">
                  <c:v>0.7987037037037038</c:v>
                </c:pt>
                <c:pt idx="1142">
                  <c:v>0.79871527777777773</c:v>
                </c:pt>
                <c:pt idx="1143">
                  <c:v>0.79872685185185188</c:v>
                </c:pt>
                <c:pt idx="1144">
                  <c:v>0.79873842592592592</c:v>
                </c:pt>
                <c:pt idx="1145">
                  <c:v>0.79875000000000007</c:v>
                </c:pt>
                <c:pt idx="1146">
                  <c:v>0.798761574074074</c:v>
                </c:pt>
                <c:pt idx="1147">
                  <c:v>0.79877314814814815</c:v>
                </c:pt>
                <c:pt idx="1148">
                  <c:v>0.7987847222222223</c:v>
                </c:pt>
                <c:pt idx="1149">
                  <c:v>0.79879629629629623</c:v>
                </c:pt>
                <c:pt idx="1150">
                  <c:v>0.79880787037037038</c:v>
                </c:pt>
                <c:pt idx="1151">
                  <c:v>0.79881944444444442</c:v>
                </c:pt>
                <c:pt idx="1152">
                  <c:v>0.79883101851851857</c:v>
                </c:pt>
                <c:pt idx="1153">
                  <c:v>0.79884259259259249</c:v>
                </c:pt>
                <c:pt idx="1154">
                  <c:v>0.79885416666666664</c:v>
                </c:pt>
                <c:pt idx="1155">
                  <c:v>0.79886574074074079</c:v>
                </c:pt>
                <c:pt idx="1156">
                  <c:v>0.79887731481481483</c:v>
                </c:pt>
                <c:pt idx="1157">
                  <c:v>0.79888888888888887</c:v>
                </c:pt>
                <c:pt idx="1158">
                  <c:v>0.79890046296296291</c:v>
                </c:pt>
                <c:pt idx="1159">
                  <c:v>0.79891203703703706</c:v>
                </c:pt>
                <c:pt idx="1160">
                  <c:v>0.79892361111111121</c:v>
                </c:pt>
                <c:pt idx="1161">
                  <c:v>0.79893518518518514</c:v>
                </c:pt>
                <c:pt idx="1162">
                  <c:v>0.79894675925925929</c:v>
                </c:pt>
                <c:pt idx="1163">
                  <c:v>0.79895833333333333</c:v>
                </c:pt>
                <c:pt idx="1164">
                  <c:v>0.79896990740740748</c:v>
                </c:pt>
                <c:pt idx="1165">
                  <c:v>0.7989814814814814</c:v>
                </c:pt>
                <c:pt idx="1166">
                  <c:v>0.79899305555555555</c:v>
                </c:pt>
                <c:pt idx="1167">
                  <c:v>0.7990046296296297</c:v>
                </c:pt>
                <c:pt idx="1168">
                  <c:v>0.79901620370370363</c:v>
                </c:pt>
                <c:pt idx="1169">
                  <c:v>0.79902777777777778</c:v>
                </c:pt>
                <c:pt idx="1170">
                  <c:v>0.79903935185185182</c:v>
                </c:pt>
                <c:pt idx="1171">
                  <c:v>0.79905092592592597</c:v>
                </c:pt>
                <c:pt idx="1172">
                  <c:v>0.7990624999999999</c:v>
                </c:pt>
                <c:pt idx="1173">
                  <c:v>0.79907407407407405</c:v>
                </c:pt>
                <c:pt idx="1174">
                  <c:v>0.7990856481481482</c:v>
                </c:pt>
                <c:pt idx="1175">
                  <c:v>0.79909722222222224</c:v>
                </c:pt>
                <c:pt idx="1176">
                  <c:v>0.79910879629629628</c:v>
                </c:pt>
                <c:pt idx="1177">
                  <c:v>0.79912037037037031</c:v>
                </c:pt>
                <c:pt idx="1178">
                  <c:v>0.79913194444444446</c:v>
                </c:pt>
                <c:pt idx="1179">
                  <c:v>0.79914351851851861</c:v>
                </c:pt>
                <c:pt idx="1180">
                  <c:v>0.79915509259259254</c:v>
                </c:pt>
                <c:pt idx="1181">
                  <c:v>0.79916666666666669</c:v>
                </c:pt>
                <c:pt idx="1182">
                  <c:v>0.79917824074074073</c:v>
                </c:pt>
                <c:pt idx="1183">
                  <c:v>0.79918981481481488</c:v>
                </c:pt>
                <c:pt idx="1184">
                  <c:v>0.79920138888888881</c:v>
                </c:pt>
                <c:pt idx="1185">
                  <c:v>0.79921296296296296</c:v>
                </c:pt>
                <c:pt idx="1186">
                  <c:v>0.79922453703703711</c:v>
                </c:pt>
                <c:pt idx="1187">
                  <c:v>0.79923611111111115</c:v>
                </c:pt>
                <c:pt idx="1188">
                  <c:v>0.79924768518518519</c:v>
                </c:pt>
                <c:pt idx="1189">
                  <c:v>0.79925925925925922</c:v>
                </c:pt>
                <c:pt idx="1190">
                  <c:v>0.79927083333333337</c:v>
                </c:pt>
                <c:pt idx="1191">
                  <c:v>0.7992824074074073</c:v>
                </c:pt>
                <c:pt idx="1192">
                  <c:v>0.79929398148148145</c:v>
                </c:pt>
                <c:pt idx="1193">
                  <c:v>0.7993055555555556</c:v>
                </c:pt>
                <c:pt idx="1194">
                  <c:v>0.79931712962962964</c:v>
                </c:pt>
                <c:pt idx="1195">
                  <c:v>0.79932870370370368</c:v>
                </c:pt>
                <c:pt idx="1196">
                  <c:v>0.79934027777777772</c:v>
                </c:pt>
                <c:pt idx="1197">
                  <c:v>0.79935185185185187</c:v>
                </c:pt>
                <c:pt idx="1198">
                  <c:v>0.79936342592592602</c:v>
                </c:pt>
                <c:pt idx="1199">
                  <c:v>0.79937499999999995</c:v>
                </c:pt>
                <c:pt idx="1200">
                  <c:v>0.7993865740740741</c:v>
                </c:pt>
                <c:pt idx="1201">
                  <c:v>0.79939814814814814</c:v>
                </c:pt>
                <c:pt idx="1202">
                  <c:v>0.79940972222222229</c:v>
                </c:pt>
                <c:pt idx="1203">
                  <c:v>0.79942129629629621</c:v>
                </c:pt>
                <c:pt idx="1204">
                  <c:v>0.79943287037037036</c:v>
                </c:pt>
                <c:pt idx="1205">
                  <c:v>0.79944444444444451</c:v>
                </c:pt>
                <c:pt idx="1206">
                  <c:v>0.79945601851851855</c:v>
                </c:pt>
                <c:pt idx="1207">
                  <c:v>0.79946759259259259</c:v>
                </c:pt>
                <c:pt idx="1208">
                  <c:v>0.79947916666666663</c:v>
                </c:pt>
                <c:pt idx="1209">
                  <c:v>0.79949074074074078</c:v>
                </c:pt>
                <c:pt idx="1210">
                  <c:v>0.79950231481481471</c:v>
                </c:pt>
                <c:pt idx="1211">
                  <c:v>0.79951388888888886</c:v>
                </c:pt>
                <c:pt idx="1212">
                  <c:v>0.79952546296296301</c:v>
                </c:pt>
                <c:pt idx="1213">
                  <c:v>0.79953703703703705</c:v>
                </c:pt>
                <c:pt idx="1214">
                  <c:v>0.79954861111111108</c:v>
                </c:pt>
                <c:pt idx="1215">
                  <c:v>0.79956018518518512</c:v>
                </c:pt>
                <c:pt idx="1216">
                  <c:v>0.79957175925925927</c:v>
                </c:pt>
                <c:pt idx="1217">
                  <c:v>0.79958333333333342</c:v>
                </c:pt>
                <c:pt idx="1218">
                  <c:v>0.79959490740740735</c:v>
                </c:pt>
                <c:pt idx="1219">
                  <c:v>0.7996064814814815</c:v>
                </c:pt>
                <c:pt idx="1220">
                  <c:v>0.79961805555555554</c:v>
                </c:pt>
                <c:pt idx="1221">
                  <c:v>0.79962962962962969</c:v>
                </c:pt>
                <c:pt idx="1222">
                  <c:v>0.79964120370370362</c:v>
                </c:pt>
                <c:pt idx="1223">
                  <c:v>0.79965277777777777</c:v>
                </c:pt>
                <c:pt idx="1224">
                  <c:v>0.79966435185185192</c:v>
                </c:pt>
                <c:pt idx="1225">
                  <c:v>0.79967592592592596</c:v>
                </c:pt>
                <c:pt idx="1226">
                  <c:v>0.7996875</c:v>
                </c:pt>
                <c:pt idx="1227">
                  <c:v>0.79969907407407403</c:v>
                </c:pt>
                <c:pt idx="1228">
                  <c:v>0.79971064814814818</c:v>
                </c:pt>
                <c:pt idx="1229">
                  <c:v>0.79972222222222211</c:v>
                </c:pt>
                <c:pt idx="1230">
                  <c:v>0.79973379629629626</c:v>
                </c:pt>
                <c:pt idx="1231">
                  <c:v>0.79974537037037041</c:v>
                </c:pt>
                <c:pt idx="1232">
                  <c:v>0.79975694444444445</c:v>
                </c:pt>
                <c:pt idx="1233">
                  <c:v>0.79976851851851849</c:v>
                </c:pt>
                <c:pt idx="1234">
                  <c:v>0.79978009259259253</c:v>
                </c:pt>
                <c:pt idx="1235">
                  <c:v>0.79979166666666668</c:v>
                </c:pt>
                <c:pt idx="1236">
                  <c:v>0.79980324074074083</c:v>
                </c:pt>
                <c:pt idx="1237">
                  <c:v>0.79981481481481476</c:v>
                </c:pt>
                <c:pt idx="1238">
                  <c:v>0.79982638888888891</c:v>
                </c:pt>
                <c:pt idx="1239">
                  <c:v>0.79983796296296295</c:v>
                </c:pt>
                <c:pt idx="1240">
                  <c:v>0.79984953703703709</c:v>
                </c:pt>
                <c:pt idx="1241">
                  <c:v>0.79986111111111102</c:v>
                </c:pt>
                <c:pt idx="1242">
                  <c:v>0.79987268518518517</c:v>
                </c:pt>
                <c:pt idx="1243">
                  <c:v>0.79988425925925932</c:v>
                </c:pt>
                <c:pt idx="1244">
                  <c:v>0.79989583333333336</c:v>
                </c:pt>
                <c:pt idx="1245">
                  <c:v>0.7999074074074074</c:v>
                </c:pt>
                <c:pt idx="1246">
                  <c:v>0.79991898148148144</c:v>
                </c:pt>
                <c:pt idx="1247">
                  <c:v>0.79993055555555559</c:v>
                </c:pt>
                <c:pt idx="1248">
                  <c:v>0.79994212962962974</c:v>
                </c:pt>
                <c:pt idx="1249">
                  <c:v>0.79995370370370367</c:v>
                </c:pt>
                <c:pt idx="1250">
                  <c:v>0.79996527777777782</c:v>
                </c:pt>
                <c:pt idx="1251">
                  <c:v>0.79997685185185186</c:v>
                </c:pt>
                <c:pt idx="1252">
                  <c:v>0.79998842592592589</c:v>
                </c:pt>
                <c:pt idx="1253">
                  <c:v>0.79999999999999993</c:v>
                </c:pt>
                <c:pt idx="1254">
                  <c:v>0.80001157407407408</c:v>
                </c:pt>
                <c:pt idx="1255">
                  <c:v>0.80002314814814823</c:v>
                </c:pt>
                <c:pt idx="1256">
                  <c:v>0.80003472222222216</c:v>
                </c:pt>
                <c:pt idx="1257">
                  <c:v>0.80004629629629631</c:v>
                </c:pt>
                <c:pt idx="1258">
                  <c:v>0.80005787037037035</c:v>
                </c:pt>
                <c:pt idx="1259">
                  <c:v>0.8000694444444445</c:v>
                </c:pt>
                <c:pt idx="1260">
                  <c:v>0.80008101851851843</c:v>
                </c:pt>
                <c:pt idx="1261">
                  <c:v>0.80009259259259258</c:v>
                </c:pt>
                <c:pt idx="1262">
                  <c:v>0.80010416666666673</c:v>
                </c:pt>
                <c:pt idx="1263">
                  <c:v>0.80011574074074077</c:v>
                </c:pt>
                <c:pt idx="1264">
                  <c:v>0.80012731481481481</c:v>
                </c:pt>
                <c:pt idx="1265">
                  <c:v>0.80013888888888884</c:v>
                </c:pt>
                <c:pt idx="1266">
                  <c:v>0.80015046296296299</c:v>
                </c:pt>
                <c:pt idx="1267">
                  <c:v>0.80016203703703714</c:v>
                </c:pt>
                <c:pt idx="1268">
                  <c:v>0.80017361111111107</c:v>
                </c:pt>
                <c:pt idx="1269">
                  <c:v>0.80018518518518522</c:v>
                </c:pt>
                <c:pt idx="1270">
                  <c:v>0.80019675925925926</c:v>
                </c:pt>
                <c:pt idx="1271">
                  <c:v>0.8002083333333333</c:v>
                </c:pt>
                <c:pt idx="1272">
                  <c:v>0.80021990740740734</c:v>
                </c:pt>
                <c:pt idx="1273">
                  <c:v>0.80023148148148149</c:v>
                </c:pt>
                <c:pt idx="1274">
                  <c:v>0.80024305555555564</c:v>
                </c:pt>
                <c:pt idx="1275">
                  <c:v>0.80025462962962957</c:v>
                </c:pt>
                <c:pt idx="1276">
                  <c:v>0.80026620370370372</c:v>
                </c:pt>
                <c:pt idx="1277">
                  <c:v>0.80027777777777775</c:v>
                </c:pt>
                <c:pt idx="1278">
                  <c:v>0.8002893518518519</c:v>
                </c:pt>
                <c:pt idx="1279">
                  <c:v>0.80030092592592583</c:v>
                </c:pt>
                <c:pt idx="1280">
                  <c:v>0.80031249999999998</c:v>
                </c:pt>
                <c:pt idx="1281">
                  <c:v>0.80032407407407413</c:v>
                </c:pt>
                <c:pt idx="1282">
                  <c:v>0.80033564814814817</c:v>
                </c:pt>
                <c:pt idx="1283">
                  <c:v>0.80034722222222221</c:v>
                </c:pt>
                <c:pt idx="1284">
                  <c:v>0.80035879629629625</c:v>
                </c:pt>
                <c:pt idx="1285">
                  <c:v>0.8003703703703704</c:v>
                </c:pt>
                <c:pt idx="1286">
                  <c:v>0.80038194444444455</c:v>
                </c:pt>
                <c:pt idx="1287">
                  <c:v>0.80039351851851848</c:v>
                </c:pt>
                <c:pt idx="1288">
                  <c:v>0.80040509259259263</c:v>
                </c:pt>
                <c:pt idx="1289">
                  <c:v>0.80041666666666667</c:v>
                </c:pt>
                <c:pt idx="1290">
                  <c:v>0.8004282407407407</c:v>
                </c:pt>
                <c:pt idx="1291">
                  <c:v>0.80043981481481474</c:v>
                </c:pt>
                <c:pt idx="1292">
                  <c:v>0.80045138888888889</c:v>
                </c:pt>
                <c:pt idx="1293">
                  <c:v>0.80046296296296304</c:v>
                </c:pt>
                <c:pt idx="1294">
                  <c:v>0.80047453703703697</c:v>
                </c:pt>
                <c:pt idx="1295">
                  <c:v>0.80048611111111112</c:v>
                </c:pt>
                <c:pt idx="1296">
                  <c:v>0.80049768518518516</c:v>
                </c:pt>
                <c:pt idx="1297">
                  <c:v>0.80050925925925931</c:v>
                </c:pt>
                <c:pt idx="1298">
                  <c:v>0.80052083333333324</c:v>
                </c:pt>
                <c:pt idx="1299">
                  <c:v>0.80053240740740739</c:v>
                </c:pt>
                <c:pt idx="1300">
                  <c:v>0.80054398148148154</c:v>
                </c:pt>
                <c:pt idx="1301">
                  <c:v>0.80055555555555558</c:v>
                </c:pt>
                <c:pt idx="1302">
                  <c:v>0.80056712962962961</c:v>
                </c:pt>
                <c:pt idx="1303">
                  <c:v>0.80057870370370365</c:v>
                </c:pt>
                <c:pt idx="1304">
                  <c:v>0.8005902777777778</c:v>
                </c:pt>
                <c:pt idx="1305">
                  <c:v>0.80060185185185195</c:v>
                </c:pt>
                <c:pt idx="1306">
                  <c:v>0.80061342592592588</c:v>
                </c:pt>
                <c:pt idx="1307">
                  <c:v>0.80062500000000003</c:v>
                </c:pt>
                <c:pt idx="1308">
                  <c:v>0.80063657407407407</c:v>
                </c:pt>
                <c:pt idx="1309">
                  <c:v>0.80064814814814822</c:v>
                </c:pt>
                <c:pt idx="1310">
                  <c:v>0.80065972222222215</c:v>
                </c:pt>
                <c:pt idx="1311">
                  <c:v>0.8006712962962963</c:v>
                </c:pt>
                <c:pt idx="1312">
                  <c:v>0.80068287037037045</c:v>
                </c:pt>
                <c:pt idx="1313">
                  <c:v>0.80069444444444438</c:v>
                </c:pt>
                <c:pt idx="1314">
                  <c:v>0.80070601851851853</c:v>
                </c:pt>
                <c:pt idx="1315">
                  <c:v>0.80071759259259256</c:v>
                </c:pt>
                <c:pt idx="1316">
                  <c:v>0.80072916666666671</c:v>
                </c:pt>
                <c:pt idx="1317">
                  <c:v>0.80074074074074064</c:v>
                </c:pt>
                <c:pt idx="1318">
                  <c:v>0.80075231481481479</c:v>
                </c:pt>
                <c:pt idx="1319">
                  <c:v>0.80076388888888894</c:v>
                </c:pt>
                <c:pt idx="1320">
                  <c:v>0.80077546296296298</c:v>
                </c:pt>
                <c:pt idx="1321">
                  <c:v>0.80078703703703702</c:v>
                </c:pt>
                <c:pt idx="1322">
                  <c:v>0.80079861111111106</c:v>
                </c:pt>
                <c:pt idx="1323">
                  <c:v>0.80081018518518521</c:v>
                </c:pt>
                <c:pt idx="1324">
                  <c:v>0.80082175925925936</c:v>
                </c:pt>
                <c:pt idx="1325">
                  <c:v>0.80083333333333329</c:v>
                </c:pt>
                <c:pt idx="1326">
                  <c:v>0.80084490740740744</c:v>
                </c:pt>
                <c:pt idx="1327">
                  <c:v>0.80085648148148147</c:v>
                </c:pt>
                <c:pt idx="1328">
                  <c:v>0.80086805555555562</c:v>
                </c:pt>
                <c:pt idx="1329">
                  <c:v>0.80087962962962955</c:v>
                </c:pt>
                <c:pt idx="1330">
                  <c:v>0.8008912037037037</c:v>
                </c:pt>
                <c:pt idx="1331">
                  <c:v>0.80090277777777785</c:v>
                </c:pt>
                <c:pt idx="1332">
                  <c:v>0.80091435185185178</c:v>
                </c:pt>
                <c:pt idx="1333">
                  <c:v>0.80092592592592593</c:v>
                </c:pt>
                <c:pt idx="1334">
                  <c:v>0.80093749999999997</c:v>
                </c:pt>
                <c:pt idx="1335">
                  <c:v>0.80094907407407412</c:v>
                </c:pt>
                <c:pt idx="1336">
                  <c:v>0.80096064814814805</c:v>
                </c:pt>
                <c:pt idx="1337">
                  <c:v>0.8009722222222222</c:v>
                </c:pt>
                <c:pt idx="1338">
                  <c:v>0.80098379629629635</c:v>
                </c:pt>
                <c:pt idx="1339">
                  <c:v>0.80099537037037039</c:v>
                </c:pt>
                <c:pt idx="1340">
                  <c:v>0.80100694444444442</c:v>
                </c:pt>
                <c:pt idx="1341">
                  <c:v>0.80101851851851846</c:v>
                </c:pt>
                <c:pt idx="1342">
                  <c:v>0.80103009259259261</c:v>
                </c:pt>
                <c:pt idx="1343">
                  <c:v>0.80104166666666676</c:v>
                </c:pt>
                <c:pt idx="1344">
                  <c:v>0.80105324074074069</c:v>
                </c:pt>
                <c:pt idx="1345">
                  <c:v>0.80106481481481484</c:v>
                </c:pt>
                <c:pt idx="1346">
                  <c:v>0.80107638888888888</c:v>
                </c:pt>
                <c:pt idx="1347">
                  <c:v>0.80108796296296303</c:v>
                </c:pt>
                <c:pt idx="1348">
                  <c:v>0.80109953703703696</c:v>
                </c:pt>
                <c:pt idx="1349">
                  <c:v>0.80111111111111111</c:v>
                </c:pt>
                <c:pt idx="1350">
                  <c:v>0.80112268518518526</c:v>
                </c:pt>
                <c:pt idx="1351">
                  <c:v>0.8011342592592593</c:v>
                </c:pt>
                <c:pt idx="1352">
                  <c:v>0.80114583333333333</c:v>
                </c:pt>
                <c:pt idx="1353">
                  <c:v>0.80115740740740737</c:v>
                </c:pt>
                <c:pt idx="1354">
                  <c:v>0.80116898148148152</c:v>
                </c:pt>
                <c:pt idx="1355">
                  <c:v>0.80118055555555545</c:v>
                </c:pt>
                <c:pt idx="1356">
                  <c:v>0.8011921296296296</c:v>
                </c:pt>
                <c:pt idx="1357">
                  <c:v>0.80120370370370375</c:v>
                </c:pt>
                <c:pt idx="1358">
                  <c:v>0.80121527777777779</c:v>
                </c:pt>
                <c:pt idx="1359">
                  <c:v>0.80122685185185183</c:v>
                </c:pt>
                <c:pt idx="1360">
                  <c:v>0.80123842592592587</c:v>
                </c:pt>
                <c:pt idx="1361">
                  <c:v>0.80125000000000002</c:v>
                </c:pt>
                <c:pt idx="1362">
                  <c:v>0.80126157407407417</c:v>
                </c:pt>
                <c:pt idx="1363">
                  <c:v>0.8012731481481481</c:v>
                </c:pt>
                <c:pt idx="1364">
                  <c:v>0.80128472222222225</c:v>
                </c:pt>
                <c:pt idx="1365">
                  <c:v>0.80129629629629628</c:v>
                </c:pt>
                <c:pt idx="1366">
                  <c:v>0.80130787037037043</c:v>
                </c:pt>
                <c:pt idx="1367">
                  <c:v>0.80131944444444436</c:v>
                </c:pt>
                <c:pt idx="1368">
                  <c:v>0.80133101851851851</c:v>
                </c:pt>
                <c:pt idx="1369">
                  <c:v>0.80134259259259266</c:v>
                </c:pt>
                <c:pt idx="1370">
                  <c:v>0.8013541666666667</c:v>
                </c:pt>
                <c:pt idx="1371">
                  <c:v>0.80136574074074074</c:v>
                </c:pt>
                <c:pt idx="1372">
                  <c:v>0.80137731481481478</c:v>
                </c:pt>
                <c:pt idx="1373">
                  <c:v>0.80138888888888893</c:v>
                </c:pt>
                <c:pt idx="1374">
                  <c:v>0.80140046296296286</c:v>
                </c:pt>
                <c:pt idx="1375">
                  <c:v>0.80141203703703701</c:v>
                </c:pt>
                <c:pt idx="1376">
                  <c:v>0.80142361111111116</c:v>
                </c:pt>
                <c:pt idx="1377">
                  <c:v>0.80143518518518519</c:v>
                </c:pt>
                <c:pt idx="1378">
                  <c:v>0.80144675925925923</c:v>
                </c:pt>
                <c:pt idx="1379">
                  <c:v>0.80145833333333327</c:v>
                </c:pt>
                <c:pt idx="1380">
                  <c:v>0.80146990740740742</c:v>
                </c:pt>
                <c:pt idx="1381">
                  <c:v>0.80148148148148157</c:v>
                </c:pt>
                <c:pt idx="1382">
                  <c:v>0.8014930555555555</c:v>
                </c:pt>
                <c:pt idx="1383">
                  <c:v>0.80150462962962965</c:v>
                </c:pt>
                <c:pt idx="1384">
                  <c:v>0.80151620370370369</c:v>
                </c:pt>
                <c:pt idx="1385">
                  <c:v>0.80152777777777784</c:v>
                </c:pt>
                <c:pt idx="1386">
                  <c:v>0.80153935185185177</c:v>
                </c:pt>
                <c:pt idx="1387">
                  <c:v>0.80155092592592592</c:v>
                </c:pt>
                <c:pt idx="1388">
                  <c:v>0.80156250000000007</c:v>
                </c:pt>
                <c:pt idx="1389">
                  <c:v>0.80157407407407411</c:v>
                </c:pt>
                <c:pt idx="1390">
                  <c:v>0.80158564814814814</c:v>
                </c:pt>
                <c:pt idx="1391">
                  <c:v>0.80159722222222218</c:v>
                </c:pt>
                <c:pt idx="1392">
                  <c:v>0.80160879629629633</c:v>
                </c:pt>
                <c:pt idx="1393">
                  <c:v>0.80162037037037026</c:v>
                </c:pt>
                <c:pt idx="1394">
                  <c:v>0.80163194444444441</c:v>
                </c:pt>
                <c:pt idx="1395">
                  <c:v>0.80164351851851856</c:v>
                </c:pt>
                <c:pt idx="1396">
                  <c:v>0.8016550925925926</c:v>
                </c:pt>
                <c:pt idx="1397">
                  <c:v>0.80166666666666664</c:v>
                </c:pt>
                <c:pt idx="1398">
                  <c:v>0.80167824074074068</c:v>
                </c:pt>
                <c:pt idx="1399">
                  <c:v>0.80168981481481483</c:v>
                </c:pt>
                <c:pt idx="1400">
                  <c:v>0.80170138888888898</c:v>
                </c:pt>
                <c:pt idx="1401">
                  <c:v>0.80171296296296291</c:v>
                </c:pt>
                <c:pt idx="1402">
                  <c:v>0.80172453703703705</c:v>
                </c:pt>
                <c:pt idx="1403">
                  <c:v>0.80173611111111109</c:v>
                </c:pt>
                <c:pt idx="1404">
                  <c:v>0.80174768518518524</c:v>
                </c:pt>
                <c:pt idx="1405">
                  <c:v>0.80175925925925917</c:v>
                </c:pt>
                <c:pt idx="1406">
                  <c:v>0.80177083333333332</c:v>
                </c:pt>
                <c:pt idx="1407">
                  <c:v>0.80178240740740747</c:v>
                </c:pt>
                <c:pt idx="1408">
                  <c:v>0.80179398148148151</c:v>
                </c:pt>
                <c:pt idx="1409">
                  <c:v>0.80180555555555555</c:v>
                </c:pt>
                <c:pt idx="1410">
                  <c:v>0.80181712962962959</c:v>
                </c:pt>
                <c:pt idx="1411">
                  <c:v>0.80182870370370374</c:v>
                </c:pt>
                <c:pt idx="1412">
                  <c:v>0.80184027777777789</c:v>
                </c:pt>
                <c:pt idx="1413">
                  <c:v>0.80185185185185182</c:v>
                </c:pt>
                <c:pt idx="1414">
                  <c:v>0.80186342592592597</c:v>
                </c:pt>
                <c:pt idx="1415">
                  <c:v>0.801875</c:v>
                </c:pt>
                <c:pt idx="1416">
                  <c:v>0.80188657407407404</c:v>
                </c:pt>
                <c:pt idx="1417">
                  <c:v>0.80189814814814808</c:v>
                </c:pt>
                <c:pt idx="1418">
                  <c:v>0.80190972222222223</c:v>
                </c:pt>
                <c:pt idx="1419">
                  <c:v>0.80192129629629638</c:v>
                </c:pt>
                <c:pt idx="1420">
                  <c:v>0.80193287037037031</c:v>
                </c:pt>
                <c:pt idx="1421">
                  <c:v>0.80194444444444446</c:v>
                </c:pt>
                <c:pt idx="1422">
                  <c:v>0.8019560185185185</c:v>
                </c:pt>
                <c:pt idx="1423">
                  <c:v>0.80196759259259265</c:v>
                </c:pt>
                <c:pt idx="1424">
                  <c:v>0.80197916666666658</c:v>
                </c:pt>
                <c:pt idx="1425">
                  <c:v>0.80199074074074073</c:v>
                </c:pt>
                <c:pt idx="1426">
                  <c:v>0.80200231481481488</c:v>
                </c:pt>
                <c:pt idx="1427">
                  <c:v>0.80201388888888892</c:v>
                </c:pt>
                <c:pt idx="1428">
                  <c:v>0.80202546296296295</c:v>
                </c:pt>
                <c:pt idx="1429">
                  <c:v>0.80203703703703699</c:v>
                </c:pt>
                <c:pt idx="1430">
                  <c:v>0.80204861111111114</c:v>
                </c:pt>
                <c:pt idx="1431">
                  <c:v>0.80206018518518529</c:v>
                </c:pt>
                <c:pt idx="1432">
                  <c:v>0.80207175925925922</c:v>
                </c:pt>
                <c:pt idx="1433">
                  <c:v>0.80208333333333337</c:v>
                </c:pt>
                <c:pt idx="1434">
                  <c:v>0.80209490740740741</c:v>
                </c:pt>
                <c:pt idx="1435">
                  <c:v>0.80210648148148145</c:v>
                </c:pt>
                <c:pt idx="1436">
                  <c:v>0.80211805555555549</c:v>
                </c:pt>
                <c:pt idx="1437">
                  <c:v>0.80212962962962964</c:v>
                </c:pt>
                <c:pt idx="1438">
                  <c:v>0.80214120370370379</c:v>
                </c:pt>
                <c:pt idx="1439">
                  <c:v>0.80215277777777771</c:v>
                </c:pt>
                <c:pt idx="1440">
                  <c:v>0.80216435185185186</c:v>
                </c:pt>
                <c:pt idx="1441">
                  <c:v>0.8021759259259259</c:v>
                </c:pt>
                <c:pt idx="1442">
                  <c:v>0.80218750000000005</c:v>
                </c:pt>
                <c:pt idx="1443">
                  <c:v>0.80219907407407398</c:v>
                </c:pt>
                <c:pt idx="1444">
                  <c:v>0.80221064814814813</c:v>
                </c:pt>
                <c:pt idx="1445">
                  <c:v>0.80222222222222228</c:v>
                </c:pt>
                <c:pt idx="1446">
                  <c:v>0.80223379629629632</c:v>
                </c:pt>
                <c:pt idx="1447">
                  <c:v>0.80224537037037036</c:v>
                </c:pt>
                <c:pt idx="1448">
                  <c:v>0.8022569444444444</c:v>
                </c:pt>
                <c:pt idx="1449">
                  <c:v>0.80226851851851855</c:v>
                </c:pt>
                <c:pt idx="1450">
                  <c:v>0.8022800925925927</c:v>
                </c:pt>
                <c:pt idx="1451">
                  <c:v>0.80229166666666663</c:v>
                </c:pt>
                <c:pt idx="1452">
                  <c:v>0.80230324074074078</c:v>
                </c:pt>
                <c:pt idx="1453">
                  <c:v>0.80231481481481481</c:v>
                </c:pt>
                <c:pt idx="1454">
                  <c:v>0.80232638888888885</c:v>
                </c:pt>
                <c:pt idx="1455">
                  <c:v>0.80233796296296289</c:v>
                </c:pt>
                <c:pt idx="1456">
                  <c:v>0.80234953703703704</c:v>
                </c:pt>
                <c:pt idx="1457">
                  <c:v>0.80236111111111119</c:v>
                </c:pt>
                <c:pt idx="1458">
                  <c:v>0.80237268518518512</c:v>
                </c:pt>
                <c:pt idx="1459">
                  <c:v>0.80238425925925927</c:v>
                </c:pt>
                <c:pt idx="1460">
                  <c:v>0.80239583333333331</c:v>
                </c:pt>
                <c:pt idx="1461">
                  <c:v>0.80240740740740746</c:v>
                </c:pt>
                <c:pt idx="1462">
                  <c:v>0.80241898148148139</c:v>
                </c:pt>
                <c:pt idx="1463">
                  <c:v>0.80243055555555554</c:v>
                </c:pt>
                <c:pt idx="1464">
                  <c:v>0.80244212962962969</c:v>
                </c:pt>
              </c:numCache>
            </c:numRef>
          </c:xVal>
          <c:yVal>
            <c:numRef>
              <c:f>'2301_20210304'!$B$2:$B$1466</c:f>
              <c:numCache>
                <c:formatCode>General</c:formatCode>
                <c:ptCount val="1465"/>
                <c:pt idx="0">
                  <c:v>295.66800000000001</c:v>
                </c:pt>
                <c:pt idx="1">
                  <c:v>295.59899999999999</c:v>
                </c:pt>
                <c:pt idx="2">
                  <c:v>295.62</c:v>
                </c:pt>
                <c:pt idx="3">
                  <c:v>295.68</c:v>
                </c:pt>
                <c:pt idx="4">
                  <c:v>295.613</c:v>
                </c:pt>
                <c:pt idx="5">
                  <c:v>296.10700000000003</c:v>
                </c:pt>
                <c:pt idx="6">
                  <c:v>295.565</c:v>
                </c:pt>
                <c:pt idx="7">
                  <c:v>295.54899999999998</c:v>
                </c:pt>
                <c:pt idx="8">
                  <c:v>295.64299999999997</c:v>
                </c:pt>
                <c:pt idx="9">
                  <c:v>295.84699999999998</c:v>
                </c:pt>
                <c:pt idx="10">
                  <c:v>295.358</c:v>
                </c:pt>
                <c:pt idx="11">
                  <c:v>295.62299999999999</c:v>
                </c:pt>
                <c:pt idx="12">
                  <c:v>295.56799999999998</c:v>
                </c:pt>
                <c:pt idx="13">
                  <c:v>295.786</c:v>
                </c:pt>
                <c:pt idx="14">
                  <c:v>295.58600000000001</c:v>
                </c:pt>
                <c:pt idx="15">
                  <c:v>295.43099999999998</c:v>
                </c:pt>
                <c:pt idx="16">
                  <c:v>295.79500000000002</c:v>
                </c:pt>
                <c:pt idx="17">
                  <c:v>295.62099999999998</c:v>
                </c:pt>
                <c:pt idx="18">
                  <c:v>295.589</c:v>
                </c:pt>
                <c:pt idx="19">
                  <c:v>295.60199999999998</c:v>
                </c:pt>
                <c:pt idx="20">
                  <c:v>295.517</c:v>
                </c:pt>
                <c:pt idx="21">
                  <c:v>295.63099999999997</c:v>
                </c:pt>
                <c:pt idx="22">
                  <c:v>295.63799999999998</c:v>
                </c:pt>
                <c:pt idx="23">
                  <c:v>295.505</c:v>
                </c:pt>
                <c:pt idx="24">
                  <c:v>295.613</c:v>
                </c:pt>
                <c:pt idx="25">
                  <c:v>295.49599999999998</c:v>
                </c:pt>
                <c:pt idx="26">
                  <c:v>295.32499999999999</c:v>
                </c:pt>
                <c:pt idx="27">
                  <c:v>295.48599999999999</c:v>
                </c:pt>
                <c:pt idx="28">
                  <c:v>295.35399999999998</c:v>
                </c:pt>
                <c:pt idx="29">
                  <c:v>295.41300000000001</c:v>
                </c:pt>
                <c:pt idx="30">
                  <c:v>295.37400000000002</c:v>
                </c:pt>
                <c:pt idx="31">
                  <c:v>295.58100000000002</c:v>
                </c:pt>
                <c:pt idx="32">
                  <c:v>295.19600000000003</c:v>
                </c:pt>
                <c:pt idx="33">
                  <c:v>295.72699999999998</c:v>
                </c:pt>
                <c:pt idx="34">
                  <c:v>295.57400000000001</c:v>
                </c:pt>
                <c:pt idx="35">
                  <c:v>295.33499999999998</c:v>
                </c:pt>
                <c:pt idx="36">
                  <c:v>295.33100000000002</c:v>
                </c:pt>
                <c:pt idx="37">
                  <c:v>295.47300000000001</c:v>
                </c:pt>
                <c:pt idx="38">
                  <c:v>295.54199999999997</c:v>
                </c:pt>
                <c:pt idx="39">
                  <c:v>295.55399999999997</c:v>
                </c:pt>
                <c:pt idx="40">
                  <c:v>295.59100000000001</c:v>
                </c:pt>
                <c:pt idx="41">
                  <c:v>295.36099999999999</c:v>
                </c:pt>
                <c:pt idx="42">
                  <c:v>295.77800000000002</c:v>
                </c:pt>
                <c:pt idx="43">
                  <c:v>295.66300000000001</c:v>
                </c:pt>
                <c:pt idx="44">
                  <c:v>295.399</c:v>
                </c:pt>
                <c:pt idx="45">
                  <c:v>295.53699999999998</c:v>
                </c:pt>
                <c:pt idx="46">
                  <c:v>295.20800000000003</c:v>
                </c:pt>
                <c:pt idx="47">
                  <c:v>295.53699999999998</c:v>
                </c:pt>
                <c:pt idx="48">
                  <c:v>295.44200000000001</c:v>
                </c:pt>
                <c:pt idx="49">
                  <c:v>295.40100000000001</c:v>
                </c:pt>
                <c:pt idx="50">
                  <c:v>295.23399999999998</c:v>
                </c:pt>
                <c:pt idx="51">
                  <c:v>295.33300000000003</c:v>
                </c:pt>
                <c:pt idx="52">
                  <c:v>295.15100000000001</c:v>
                </c:pt>
                <c:pt idx="53">
                  <c:v>295.42099999999999</c:v>
                </c:pt>
                <c:pt idx="54">
                  <c:v>295.416</c:v>
                </c:pt>
                <c:pt idx="55">
                  <c:v>295.27999999999997</c:v>
                </c:pt>
                <c:pt idx="56">
                  <c:v>295.45699999999999</c:v>
                </c:pt>
                <c:pt idx="57">
                  <c:v>295.29700000000003</c:v>
                </c:pt>
                <c:pt idx="58">
                  <c:v>295.50700000000001</c:v>
                </c:pt>
                <c:pt idx="59">
                  <c:v>295.41800000000001</c:v>
                </c:pt>
                <c:pt idx="60">
                  <c:v>295.41300000000001</c:v>
                </c:pt>
                <c:pt idx="61">
                  <c:v>295.55700000000002</c:v>
                </c:pt>
                <c:pt idx="62">
                  <c:v>295.66300000000001</c:v>
                </c:pt>
                <c:pt idx="63">
                  <c:v>295.33999999999997</c:v>
                </c:pt>
                <c:pt idx="64">
                  <c:v>295.36700000000002</c:v>
                </c:pt>
                <c:pt idx="65">
                  <c:v>295.14400000000001</c:v>
                </c:pt>
                <c:pt idx="66">
                  <c:v>295.43200000000002</c:v>
                </c:pt>
                <c:pt idx="67">
                  <c:v>295.13400000000001</c:v>
                </c:pt>
                <c:pt idx="68">
                  <c:v>294.96600000000001</c:v>
                </c:pt>
                <c:pt idx="69">
                  <c:v>295.31599999999997</c:v>
                </c:pt>
                <c:pt idx="70">
                  <c:v>295.19099999999997</c:v>
                </c:pt>
                <c:pt idx="71">
                  <c:v>295.32900000000001</c:v>
                </c:pt>
                <c:pt idx="72">
                  <c:v>295.14499999999998</c:v>
                </c:pt>
                <c:pt idx="73">
                  <c:v>295.20400000000001</c:v>
                </c:pt>
                <c:pt idx="74">
                  <c:v>295.01600000000002</c:v>
                </c:pt>
                <c:pt idx="75">
                  <c:v>295.17200000000003</c:v>
                </c:pt>
                <c:pt idx="76">
                  <c:v>295.40499999999997</c:v>
                </c:pt>
                <c:pt idx="77">
                  <c:v>295.077</c:v>
                </c:pt>
                <c:pt idx="78">
                  <c:v>295.05900000000003</c:v>
                </c:pt>
                <c:pt idx="79">
                  <c:v>295.358</c:v>
                </c:pt>
                <c:pt idx="80">
                  <c:v>295.31299999999999</c:v>
                </c:pt>
                <c:pt idx="81">
                  <c:v>295.17</c:v>
                </c:pt>
                <c:pt idx="82">
                  <c:v>295.27199999999999</c:v>
                </c:pt>
                <c:pt idx="83">
                  <c:v>295.11399999999998</c:v>
                </c:pt>
                <c:pt idx="84">
                  <c:v>295.16800000000001</c:v>
                </c:pt>
                <c:pt idx="85">
                  <c:v>294.99700000000001</c:v>
                </c:pt>
                <c:pt idx="86">
                  <c:v>295.33</c:v>
                </c:pt>
                <c:pt idx="87">
                  <c:v>295.29599999999999</c:v>
                </c:pt>
                <c:pt idx="88">
                  <c:v>295.31599999999997</c:v>
                </c:pt>
                <c:pt idx="89">
                  <c:v>295.30399999999997</c:v>
                </c:pt>
                <c:pt idx="90">
                  <c:v>294.92</c:v>
                </c:pt>
                <c:pt idx="91">
                  <c:v>295.32299999999998</c:v>
                </c:pt>
                <c:pt idx="92">
                  <c:v>295.39999999999998</c:v>
                </c:pt>
                <c:pt idx="93">
                  <c:v>295.62</c:v>
                </c:pt>
                <c:pt idx="94">
                  <c:v>295.21199999999999</c:v>
                </c:pt>
                <c:pt idx="95">
                  <c:v>295.31700000000001</c:v>
                </c:pt>
                <c:pt idx="96">
                  <c:v>295.13900000000001</c:v>
                </c:pt>
                <c:pt idx="97">
                  <c:v>295.27100000000002</c:v>
                </c:pt>
                <c:pt idx="98">
                  <c:v>295.161</c:v>
                </c:pt>
                <c:pt idx="99">
                  <c:v>295.072</c:v>
                </c:pt>
                <c:pt idx="100">
                  <c:v>294.91199999999998</c:v>
                </c:pt>
                <c:pt idx="101">
                  <c:v>295.09300000000002</c:v>
                </c:pt>
                <c:pt idx="102">
                  <c:v>295.17200000000003</c:v>
                </c:pt>
                <c:pt idx="103">
                  <c:v>295.24200000000002</c:v>
                </c:pt>
                <c:pt idx="104">
                  <c:v>295.16800000000001</c:v>
                </c:pt>
                <c:pt idx="105">
                  <c:v>295</c:v>
                </c:pt>
                <c:pt idx="106">
                  <c:v>294.93</c:v>
                </c:pt>
                <c:pt idx="107">
                  <c:v>295.17200000000003</c:v>
                </c:pt>
                <c:pt idx="108">
                  <c:v>295.101</c:v>
                </c:pt>
                <c:pt idx="109">
                  <c:v>295.18799999999999</c:v>
                </c:pt>
                <c:pt idx="110">
                  <c:v>295.46699999999998</c:v>
                </c:pt>
                <c:pt idx="111">
                  <c:v>294.99700000000001</c:v>
                </c:pt>
                <c:pt idx="112">
                  <c:v>294.755</c:v>
                </c:pt>
                <c:pt idx="113">
                  <c:v>294.99599999999998</c:v>
                </c:pt>
                <c:pt idx="114">
                  <c:v>295.24200000000002</c:v>
                </c:pt>
                <c:pt idx="115">
                  <c:v>295.245</c:v>
                </c:pt>
                <c:pt idx="116">
                  <c:v>295.18900000000002</c:v>
                </c:pt>
                <c:pt idx="117">
                  <c:v>295.363</c:v>
                </c:pt>
                <c:pt idx="118">
                  <c:v>295.17200000000003</c:v>
                </c:pt>
                <c:pt idx="119">
                  <c:v>295.15199999999999</c:v>
                </c:pt>
                <c:pt idx="120">
                  <c:v>295.31900000000002</c:v>
                </c:pt>
                <c:pt idx="121">
                  <c:v>295.30099999999999</c:v>
                </c:pt>
                <c:pt idx="122">
                  <c:v>295.06099999999998</c:v>
                </c:pt>
                <c:pt idx="123">
                  <c:v>294.97800000000001</c:v>
                </c:pt>
                <c:pt idx="124">
                  <c:v>295.233</c:v>
                </c:pt>
                <c:pt idx="125">
                  <c:v>295.267</c:v>
                </c:pt>
                <c:pt idx="126">
                  <c:v>295.23700000000002</c:v>
                </c:pt>
                <c:pt idx="127">
                  <c:v>294.68599999999998</c:v>
                </c:pt>
                <c:pt idx="128">
                  <c:v>294.97899999999998</c:v>
                </c:pt>
                <c:pt idx="129">
                  <c:v>295.197</c:v>
                </c:pt>
                <c:pt idx="130">
                  <c:v>295.24200000000002</c:v>
                </c:pt>
                <c:pt idx="131">
                  <c:v>295.03199999999998</c:v>
                </c:pt>
                <c:pt idx="132">
                  <c:v>295.20600000000002</c:v>
                </c:pt>
                <c:pt idx="133">
                  <c:v>295.18599999999998</c:v>
                </c:pt>
                <c:pt idx="134">
                  <c:v>295.35199999999998</c:v>
                </c:pt>
                <c:pt idx="135">
                  <c:v>295.44799999999998</c:v>
                </c:pt>
                <c:pt idx="136">
                  <c:v>295.09300000000002</c:v>
                </c:pt>
                <c:pt idx="137">
                  <c:v>295.18400000000003</c:v>
                </c:pt>
                <c:pt idx="138">
                  <c:v>295.25900000000001</c:v>
                </c:pt>
                <c:pt idx="139">
                  <c:v>295.29500000000002</c:v>
                </c:pt>
                <c:pt idx="140">
                  <c:v>295.24200000000002</c:v>
                </c:pt>
                <c:pt idx="141">
                  <c:v>295.15300000000002</c:v>
                </c:pt>
                <c:pt idx="142">
                  <c:v>295.154</c:v>
                </c:pt>
                <c:pt idx="143">
                  <c:v>295.13</c:v>
                </c:pt>
                <c:pt idx="144">
                  <c:v>295.42099999999999</c:v>
                </c:pt>
                <c:pt idx="145">
                  <c:v>295.26299999999998</c:v>
                </c:pt>
                <c:pt idx="146">
                  <c:v>295.15199999999999</c:v>
                </c:pt>
                <c:pt idx="147">
                  <c:v>294.96899999999999</c:v>
                </c:pt>
                <c:pt idx="148">
                  <c:v>295.17899999999997</c:v>
                </c:pt>
                <c:pt idx="149">
                  <c:v>295.34500000000003</c:v>
                </c:pt>
                <c:pt idx="150">
                  <c:v>295.10500000000002</c:v>
                </c:pt>
                <c:pt idx="151">
                  <c:v>295.017</c:v>
                </c:pt>
                <c:pt idx="152">
                  <c:v>295.3</c:v>
                </c:pt>
                <c:pt idx="153">
                  <c:v>295.28199999999998</c:v>
                </c:pt>
                <c:pt idx="154">
                  <c:v>295.51900000000001</c:v>
                </c:pt>
                <c:pt idx="155">
                  <c:v>295.274</c:v>
                </c:pt>
                <c:pt idx="156">
                  <c:v>295.11099999999999</c:v>
                </c:pt>
                <c:pt idx="157">
                  <c:v>295.38200000000001</c:v>
                </c:pt>
                <c:pt idx="158">
                  <c:v>295.488</c:v>
                </c:pt>
                <c:pt idx="159">
                  <c:v>295.22199999999998</c:v>
                </c:pt>
                <c:pt idx="160">
                  <c:v>295.11500000000001</c:v>
                </c:pt>
                <c:pt idx="161">
                  <c:v>295.07799999999997</c:v>
                </c:pt>
                <c:pt idx="162">
                  <c:v>294.976</c:v>
                </c:pt>
                <c:pt idx="163">
                  <c:v>295.24</c:v>
                </c:pt>
                <c:pt idx="164">
                  <c:v>295.13</c:v>
                </c:pt>
                <c:pt idx="165">
                  <c:v>295.214</c:v>
                </c:pt>
                <c:pt idx="166">
                  <c:v>294.97500000000002</c:v>
                </c:pt>
                <c:pt idx="167">
                  <c:v>295.13499999999999</c:v>
                </c:pt>
                <c:pt idx="168">
                  <c:v>295.24599999999998</c:v>
                </c:pt>
                <c:pt idx="169">
                  <c:v>295.30399999999997</c:v>
                </c:pt>
                <c:pt idx="170">
                  <c:v>295.303</c:v>
                </c:pt>
                <c:pt idx="171">
                  <c:v>295.358</c:v>
                </c:pt>
                <c:pt idx="172">
                  <c:v>295.36900000000003</c:v>
                </c:pt>
                <c:pt idx="173">
                  <c:v>294.995</c:v>
                </c:pt>
                <c:pt idx="174">
                  <c:v>295.339</c:v>
                </c:pt>
                <c:pt idx="175">
                  <c:v>295.19400000000002</c:v>
                </c:pt>
                <c:pt idx="176">
                  <c:v>295.33800000000002</c:v>
                </c:pt>
                <c:pt idx="177">
                  <c:v>295.19</c:v>
                </c:pt>
                <c:pt idx="178">
                  <c:v>295.39</c:v>
                </c:pt>
                <c:pt idx="179">
                  <c:v>295.18599999999998</c:v>
                </c:pt>
                <c:pt idx="180">
                  <c:v>295.14800000000002</c:v>
                </c:pt>
                <c:pt idx="181">
                  <c:v>294.93700000000001</c:v>
                </c:pt>
                <c:pt idx="182">
                  <c:v>295.31900000000002</c:v>
                </c:pt>
                <c:pt idx="183">
                  <c:v>295.113</c:v>
                </c:pt>
                <c:pt idx="184">
                  <c:v>295.40699999999998</c:v>
                </c:pt>
                <c:pt idx="185">
                  <c:v>295.334</c:v>
                </c:pt>
                <c:pt idx="186">
                  <c:v>294.863</c:v>
                </c:pt>
                <c:pt idx="187">
                  <c:v>295.12700000000001</c:v>
                </c:pt>
                <c:pt idx="188">
                  <c:v>294.95499999999998</c:v>
                </c:pt>
                <c:pt idx="189">
                  <c:v>295.2</c:v>
                </c:pt>
                <c:pt idx="190">
                  <c:v>295.25900000000001</c:v>
                </c:pt>
                <c:pt idx="191">
                  <c:v>295.142</c:v>
                </c:pt>
                <c:pt idx="192">
                  <c:v>295.34800000000001</c:v>
                </c:pt>
                <c:pt idx="193">
                  <c:v>295.322</c:v>
                </c:pt>
                <c:pt idx="194">
                  <c:v>295.07400000000001</c:v>
                </c:pt>
                <c:pt idx="195">
                  <c:v>295.13499999999999</c:v>
                </c:pt>
                <c:pt idx="196">
                  <c:v>295.31799999999998</c:v>
                </c:pt>
                <c:pt idx="197">
                  <c:v>295.02199999999999</c:v>
                </c:pt>
                <c:pt idx="198">
                  <c:v>295.14299999999997</c:v>
                </c:pt>
                <c:pt idx="199">
                  <c:v>294.86500000000001</c:v>
                </c:pt>
                <c:pt idx="200">
                  <c:v>295.03800000000001</c:v>
                </c:pt>
                <c:pt idx="201">
                  <c:v>294.97399999999999</c:v>
                </c:pt>
                <c:pt idx="202">
                  <c:v>295.22000000000003</c:v>
                </c:pt>
                <c:pt idx="203">
                  <c:v>295.142</c:v>
                </c:pt>
                <c:pt idx="204">
                  <c:v>294.93</c:v>
                </c:pt>
                <c:pt idx="205">
                  <c:v>294.94600000000003</c:v>
                </c:pt>
                <c:pt idx="206">
                  <c:v>295.15499999999997</c:v>
                </c:pt>
                <c:pt idx="207">
                  <c:v>295.22199999999998</c:v>
                </c:pt>
                <c:pt idx="208">
                  <c:v>295.02600000000001</c:v>
                </c:pt>
                <c:pt idx="209">
                  <c:v>295.04399999999998</c:v>
                </c:pt>
                <c:pt idx="210">
                  <c:v>295.06299999999999</c:v>
                </c:pt>
                <c:pt idx="211">
                  <c:v>295.048</c:v>
                </c:pt>
                <c:pt idx="212">
                  <c:v>295.04500000000002</c:v>
                </c:pt>
                <c:pt idx="213">
                  <c:v>295.02600000000001</c:v>
                </c:pt>
                <c:pt idx="214">
                  <c:v>295.15600000000001</c:v>
                </c:pt>
                <c:pt idx="215">
                  <c:v>295.08100000000002</c:v>
                </c:pt>
                <c:pt idx="216">
                  <c:v>295.22399999999999</c:v>
                </c:pt>
                <c:pt idx="217">
                  <c:v>295.02499999999998</c:v>
                </c:pt>
                <c:pt idx="218">
                  <c:v>295.21300000000002</c:v>
                </c:pt>
                <c:pt idx="219">
                  <c:v>295.11700000000002</c:v>
                </c:pt>
                <c:pt idx="220">
                  <c:v>294.89499999999998</c:v>
                </c:pt>
                <c:pt idx="221">
                  <c:v>295.10399999999998</c:v>
                </c:pt>
                <c:pt idx="222">
                  <c:v>294.86599999999999</c:v>
                </c:pt>
                <c:pt idx="223">
                  <c:v>294.803</c:v>
                </c:pt>
                <c:pt idx="224">
                  <c:v>294.92700000000002</c:v>
                </c:pt>
                <c:pt idx="225">
                  <c:v>295.02699999999999</c:v>
                </c:pt>
                <c:pt idx="226">
                  <c:v>295.36399999999998</c:v>
                </c:pt>
                <c:pt idx="227">
                  <c:v>295.03399999999999</c:v>
                </c:pt>
                <c:pt idx="228">
                  <c:v>294.92399999999998</c:v>
                </c:pt>
                <c:pt idx="229">
                  <c:v>295.012</c:v>
                </c:pt>
                <c:pt idx="230">
                  <c:v>294.95299999999997</c:v>
                </c:pt>
                <c:pt idx="231">
                  <c:v>295.197</c:v>
                </c:pt>
                <c:pt idx="232">
                  <c:v>295.21899999999999</c:v>
                </c:pt>
                <c:pt idx="233">
                  <c:v>295.09399999999999</c:v>
                </c:pt>
                <c:pt idx="234">
                  <c:v>295.03800000000001</c:v>
                </c:pt>
                <c:pt idx="235">
                  <c:v>295.16199999999998</c:v>
                </c:pt>
                <c:pt idx="236">
                  <c:v>295.31599999999997</c:v>
                </c:pt>
                <c:pt idx="237">
                  <c:v>295.33199999999999</c:v>
                </c:pt>
                <c:pt idx="238">
                  <c:v>295.18</c:v>
                </c:pt>
                <c:pt idx="239">
                  <c:v>295.06</c:v>
                </c:pt>
                <c:pt idx="240">
                  <c:v>294.93599999999998</c:v>
                </c:pt>
                <c:pt idx="241">
                  <c:v>295.017</c:v>
                </c:pt>
                <c:pt idx="242">
                  <c:v>294.94799999999998</c:v>
                </c:pt>
                <c:pt idx="243">
                  <c:v>295.14400000000001</c:v>
                </c:pt>
                <c:pt idx="244">
                  <c:v>295.11</c:v>
                </c:pt>
                <c:pt idx="245">
                  <c:v>295.04899999999998</c:v>
                </c:pt>
                <c:pt idx="246">
                  <c:v>295.28199999999998</c:v>
                </c:pt>
                <c:pt idx="247">
                  <c:v>294.99400000000003</c:v>
                </c:pt>
                <c:pt idx="248">
                  <c:v>294.95600000000002</c:v>
                </c:pt>
                <c:pt idx="249">
                  <c:v>295.23099999999999</c:v>
                </c:pt>
                <c:pt idx="250">
                  <c:v>294.96699999999998</c:v>
                </c:pt>
                <c:pt idx="251">
                  <c:v>295.10399999999998</c:v>
                </c:pt>
                <c:pt idx="252">
                  <c:v>295.07299999999998</c:v>
                </c:pt>
                <c:pt idx="253">
                  <c:v>295.13200000000001</c:v>
                </c:pt>
                <c:pt idx="254">
                  <c:v>295.029</c:v>
                </c:pt>
                <c:pt idx="255">
                  <c:v>295.05799999999999</c:v>
                </c:pt>
                <c:pt idx="256">
                  <c:v>294.89499999999998</c:v>
                </c:pt>
                <c:pt idx="257">
                  <c:v>294.65199999999999</c:v>
                </c:pt>
                <c:pt idx="258">
                  <c:v>294.89299999999997</c:v>
                </c:pt>
                <c:pt idx="259">
                  <c:v>294.755</c:v>
                </c:pt>
                <c:pt idx="260">
                  <c:v>295.11799999999999</c:v>
                </c:pt>
                <c:pt idx="261">
                  <c:v>294.822</c:v>
                </c:pt>
                <c:pt idx="262">
                  <c:v>294.98099999999999</c:v>
                </c:pt>
                <c:pt idx="263">
                  <c:v>294.85899999999998</c:v>
                </c:pt>
                <c:pt idx="264">
                  <c:v>294.89999999999998</c:v>
                </c:pt>
                <c:pt idx="265">
                  <c:v>294.875</c:v>
                </c:pt>
                <c:pt idx="266">
                  <c:v>294.935</c:v>
                </c:pt>
                <c:pt idx="267">
                  <c:v>295.06700000000001</c:v>
                </c:pt>
                <c:pt idx="268">
                  <c:v>294.89999999999998</c:v>
                </c:pt>
                <c:pt idx="269">
                  <c:v>294.93</c:v>
                </c:pt>
                <c:pt idx="270">
                  <c:v>294.92700000000002</c:v>
                </c:pt>
                <c:pt idx="271">
                  <c:v>295.02199999999999</c:v>
                </c:pt>
                <c:pt idx="272">
                  <c:v>295.11900000000003</c:v>
                </c:pt>
                <c:pt idx="273">
                  <c:v>295.06799999999998</c:v>
                </c:pt>
                <c:pt idx="274">
                  <c:v>294.94200000000001</c:v>
                </c:pt>
                <c:pt idx="275">
                  <c:v>294.75799999999998</c:v>
                </c:pt>
                <c:pt idx="276">
                  <c:v>294.858</c:v>
                </c:pt>
                <c:pt idx="277">
                  <c:v>294.7</c:v>
                </c:pt>
                <c:pt idx="278">
                  <c:v>294.79700000000003</c:v>
                </c:pt>
                <c:pt idx="279">
                  <c:v>294.87299999999999</c:v>
                </c:pt>
                <c:pt idx="280">
                  <c:v>294.911</c:v>
                </c:pt>
                <c:pt idx="281">
                  <c:v>294.83800000000002</c:v>
                </c:pt>
                <c:pt idx="282">
                  <c:v>294.75599999999997</c:v>
                </c:pt>
                <c:pt idx="283">
                  <c:v>294.79599999999999</c:v>
                </c:pt>
                <c:pt idx="284">
                  <c:v>294.8</c:v>
                </c:pt>
                <c:pt idx="285">
                  <c:v>294.88200000000001</c:v>
                </c:pt>
                <c:pt idx="286">
                  <c:v>294.66800000000001</c:v>
                </c:pt>
                <c:pt idx="287">
                  <c:v>294.88299999999998</c:v>
                </c:pt>
                <c:pt idx="288">
                  <c:v>294.98399999999998</c:v>
                </c:pt>
                <c:pt idx="289">
                  <c:v>294.911</c:v>
                </c:pt>
                <c:pt idx="290">
                  <c:v>294.964</c:v>
                </c:pt>
                <c:pt idx="291">
                  <c:v>295.02</c:v>
                </c:pt>
                <c:pt idx="292">
                  <c:v>294.81200000000001</c:v>
                </c:pt>
                <c:pt idx="293">
                  <c:v>294.95400000000001</c:v>
                </c:pt>
                <c:pt idx="294">
                  <c:v>294.89699999999999</c:v>
                </c:pt>
                <c:pt idx="295">
                  <c:v>294.82400000000001</c:v>
                </c:pt>
                <c:pt idx="296">
                  <c:v>294.66000000000003</c:v>
                </c:pt>
                <c:pt idx="297">
                  <c:v>294.68599999999998</c:v>
                </c:pt>
                <c:pt idx="298">
                  <c:v>294.77999999999997</c:v>
                </c:pt>
                <c:pt idx="299">
                  <c:v>294.72300000000001</c:v>
                </c:pt>
                <c:pt idx="300">
                  <c:v>294.87200000000001</c:v>
                </c:pt>
                <c:pt idx="301">
                  <c:v>294.68700000000001</c:v>
                </c:pt>
                <c:pt idx="302">
                  <c:v>294.57600000000002</c:v>
                </c:pt>
                <c:pt idx="303">
                  <c:v>294.87299999999999</c:v>
                </c:pt>
                <c:pt idx="304">
                  <c:v>294.733</c:v>
                </c:pt>
                <c:pt idx="305">
                  <c:v>294.79000000000002</c:v>
                </c:pt>
                <c:pt idx="306">
                  <c:v>294.58100000000002</c:v>
                </c:pt>
                <c:pt idx="307">
                  <c:v>294.79700000000003</c:v>
                </c:pt>
                <c:pt idx="308">
                  <c:v>294.88400000000001</c:v>
                </c:pt>
                <c:pt idx="309">
                  <c:v>294.834</c:v>
                </c:pt>
                <c:pt idx="310">
                  <c:v>294.62099999999998</c:v>
                </c:pt>
                <c:pt idx="311">
                  <c:v>294.68200000000002</c:v>
                </c:pt>
                <c:pt idx="312">
                  <c:v>294.78199999999998</c:v>
                </c:pt>
                <c:pt idx="313">
                  <c:v>294.971</c:v>
                </c:pt>
                <c:pt idx="314">
                  <c:v>294.75799999999998</c:v>
                </c:pt>
                <c:pt idx="315">
                  <c:v>294.505</c:v>
                </c:pt>
                <c:pt idx="316">
                  <c:v>294.64100000000002</c:v>
                </c:pt>
                <c:pt idx="317">
                  <c:v>294.68200000000002</c:v>
                </c:pt>
                <c:pt idx="318">
                  <c:v>294.63400000000001</c:v>
                </c:pt>
                <c:pt idx="319">
                  <c:v>294.62700000000001</c:v>
                </c:pt>
                <c:pt idx="320">
                  <c:v>294.69</c:v>
                </c:pt>
                <c:pt idx="321">
                  <c:v>294.81299999999999</c:v>
                </c:pt>
                <c:pt idx="322">
                  <c:v>294.80099999999999</c:v>
                </c:pt>
                <c:pt idx="323">
                  <c:v>294.92200000000003</c:v>
                </c:pt>
                <c:pt idx="324">
                  <c:v>294.98200000000003</c:v>
                </c:pt>
                <c:pt idx="325">
                  <c:v>294.70999999999998</c:v>
                </c:pt>
                <c:pt idx="326">
                  <c:v>294.71199999999999</c:v>
                </c:pt>
                <c:pt idx="327">
                  <c:v>294.58999999999997</c:v>
                </c:pt>
                <c:pt idx="328">
                  <c:v>294.73899999999998</c:v>
                </c:pt>
                <c:pt idx="329">
                  <c:v>294.779</c:v>
                </c:pt>
                <c:pt idx="330">
                  <c:v>294.82799999999997</c:v>
                </c:pt>
                <c:pt idx="331">
                  <c:v>294.46300000000002</c:v>
                </c:pt>
                <c:pt idx="332">
                  <c:v>294.76</c:v>
                </c:pt>
                <c:pt idx="333">
                  <c:v>294.851</c:v>
                </c:pt>
                <c:pt idx="334">
                  <c:v>294.56799999999998</c:v>
                </c:pt>
                <c:pt idx="335">
                  <c:v>294.43</c:v>
                </c:pt>
                <c:pt idx="336">
                  <c:v>294.70699999999999</c:v>
                </c:pt>
                <c:pt idx="337">
                  <c:v>294.58499999999998</c:v>
                </c:pt>
                <c:pt idx="338">
                  <c:v>294.61900000000003</c:v>
                </c:pt>
                <c:pt idx="339">
                  <c:v>294.75099999999998</c:v>
                </c:pt>
                <c:pt idx="340">
                  <c:v>294.43099999999998</c:v>
                </c:pt>
                <c:pt idx="341">
                  <c:v>294.59100000000001</c:v>
                </c:pt>
                <c:pt idx="342">
                  <c:v>294.72899999999998</c:v>
                </c:pt>
                <c:pt idx="343">
                  <c:v>294.59199999999998</c:v>
                </c:pt>
                <c:pt idx="344">
                  <c:v>294.87400000000002</c:v>
                </c:pt>
                <c:pt idx="345">
                  <c:v>294.86399999999998</c:v>
                </c:pt>
                <c:pt idx="346">
                  <c:v>294.685</c:v>
                </c:pt>
                <c:pt idx="347">
                  <c:v>294.76600000000002</c:v>
                </c:pt>
                <c:pt idx="348">
                  <c:v>294.95699999999999</c:v>
                </c:pt>
                <c:pt idx="349">
                  <c:v>294.74</c:v>
                </c:pt>
                <c:pt idx="350">
                  <c:v>294.89</c:v>
                </c:pt>
                <c:pt idx="351">
                  <c:v>294.64800000000002</c:v>
                </c:pt>
                <c:pt idx="352">
                  <c:v>294.68799999999999</c:v>
                </c:pt>
                <c:pt idx="353">
                  <c:v>294.69200000000001</c:v>
                </c:pt>
                <c:pt idx="354">
                  <c:v>294.66899999999998</c:v>
                </c:pt>
                <c:pt idx="355">
                  <c:v>294.52300000000002</c:v>
                </c:pt>
                <c:pt idx="356">
                  <c:v>294.59899999999999</c:v>
                </c:pt>
                <c:pt idx="357">
                  <c:v>294.72899999999998</c:v>
                </c:pt>
                <c:pt idx="358">
                  <c:v>294.63200000000001</c:v>
                </c:pt>
                <c:pt idx="359">
                  <c:v>294.673</c:v>
                </c:pt>
                <c:pt idx="360">
                  <c:v>294.80900000000003</c:v>
                </c:pt>
                <c:pt idx="361">
                  <c:v>294.81400000000002</c:v>
                </c:pt>
                <c:pt idx="362">
                  <c:v>294.62599999999998</c:v>
                </c:pt>
                <c:pt idx="363">
                  <c:v>294.41399999999999</c:v>
                </c:pt>
                <c:pt idx="364">
                  <c:v>294.589</c:v>
                </c:pt>
                <c:pt idx="365">
                  <c:v>294.55399999999997</c:v>
                </c:pt>
                <c:pt idx="366">
                  <c:v>294.786</c:v>
                </c:pt>
                <c:pt idx="367">
                  <c:v>294.74400000000003</c:v>
                </c:pt>
                <c:pt idx="368">
                  <c:v>294.69099999999997</c:v>
                </c:pt>
                <c:pt idx="369">
                  <c:v>294.601</c:v>
                </c:pt>
                <c:pt idx="370">
                  <c:v>294.70600000000002</c:v>
                </c:pt>
                <c:pt idx="371">
                  <c:v>294.762</c:v>
                </c:pt>
                <c:pt idx="372">
                  <c:v>294.56299999999999</c:v>
                </c:pt>
                <c:pt idx="373">
                  <c:v>294.642</c:v>
                </c:pt>
                <c:pt idx="374">
                  <c:v>294.59800000000001</c:v>
                </c:pt>
                <c:pt idx="375">
                  <c:v>294.47699999999998</c:v>
                </c:pt>
                <c:pt idx="376">
                  <c:v>294.8</c:v>
                </c:pt>
                <c:pt idx="377">
                  <c:v>294.72300000000001</c:v>
                </c:pt>
                <c:pt idx="378">
                  <c:v>294.714</c:v>
                </c:pt>
                <c:pt idx="379">
                  <c:v>294.61599999999999</c:v>
                </c:pt>
                <c:pt idx="380">
                  <c:v>294.80500000000001</c:v>
                </c:pt>
                <c:pt idx="381">
                  <c:v>294.983</c:v>
                </c:pt>
                <c:pt idx="382">
                  <c:v>294.7</c:v>
                </c:pt>
                <c:pt idx="383">
                  <c:v>294.77499999999998</c:v>
                </c:pt>
                <c:pt idx="384">
                  <c:v>294.56400000000002</c:v>
                </c:pt>
                <c:pt idx="385">
                  <c:v>294.50200000000001</c:v>
                </c:pt>
                <c:pt idx="386">
                  <c:v>294.58999999999997</c:v>
                </c:pt>
                <c:pt idx="387">
                  <c:v>294.72199999999998</c:v>
                </c:pt>
                <c:pt idx="388">
                  <c:v>294.673</c:v>
                </c:pt>
                <c:pt idx="389">
                  <c:v>294.73200000000003</c:v>
                </c:pt>
                <c:pt idx="390">
                  <c:v>294.84500000000003</c:v>
                </c:pt>
                <c:pt idx="391">
                  <c:v>294.697</c:v>
                </c:pt>
                <c:pt idx="392">
                  <c:v>294.64999999999998</c:v>
                </c:pt>
                <c:pt idx="393">
                  <c:v>294.56700000000001</c:v>
                </c:pt>
                <c:pt idx="394">
                  <c:v>294.72899999999998</c:v>
                </c:pt>
                <c:pt idx="395">
                  <c:v>294.77999999999997</c:v>
                </c:pt>
                <c:pt idx="396">
                  <c:v>294.62099999999998</c:v>
                </c:pt>
                <c:pt idx="397">
                  <c:v>294.95299999999997</c:v>
                </c:pt>
                <c:pt idx="398">
                  <c:v>294.67500000000001</c:v>
                </c:pt>
                <c:pt idx="399">
                  <c:v>294.89100000000002</c:v>
                </c:pt>
                <c:pt idx="400">
                  <c:v>294.69900000000001</c:v>
                </c:pt>
                <c:pt idx="401">
                  <c:v>294.649</c:v>
                </c:pt>
                <c:pt idx="402">
                  <c:v>294.64699999999999</c:v>
                </c:pt>
                <c:pt idx="403">
                  <c:v>294.68</c:v>
                </c:pt>
                <c:pt idx="404">
                  <c:v>294.79399999999998</c:v>
                </c:pt>
                <c:pt idx="405">
                  <c:v>294.80900000000003</c:v>
                </c:pt>
                <c:pt idx="406">
                  <c:v>294.65699999999998</c:v>
                </c:pt>
                <c:pt idx="407">
                  <c:v>294.45299999999997</c:v>
                </c:pt>
                <c:pt idx="408">
                  <c:v>294.57400000000001</c:v>
                </c:pt>
                <c:pt idx="409">
                  <c:v>294.69900000000001</c:v>
                </c:pt>
                <c:pt idx="410">
                  <c:v>294.50799999999998</c:v>
                </c:pt>
                <c:pt idx="411">
                  <c:v>294.67200000000003</c:v>
                </c:pt>
                <c:pt idx="412">
                  <c:v>294.83199999999999</c:v>
                </c:pt>
                <c:pt idx="413">
                  <c:v>294.71300000000002</c:v>
                </c:pt>
                <c:pt idx="414">
                  <c:v>294.54199999999997</c:v>
                </c:pt>
                <c:pt idx="415">
                  <c:v>294.40499999999997</c:v>
                </c:pt>
                <c:pt idx="416">
                  <c:v>294.89100000000002</c:v>
                </c:pt>
                <c:pt idx="417">
                  <c:v>294.56700000000001</c:v>
                </c:pt>
                <c:pt idx="418">
                  <c:v>294.77699999999999</c:v>
                </c:pt>
                <c:pt idx="419">
                  <c:v>294.55500000000001</c:v>
                </c:pt>
                <c:pt idx="420">
                  <c:v>294.81599999999997</c:v>
                </c:pt>
                <c:pt idx="421">
                  <c:v>294.84399999999999</c:v>
                </c:pt>
                <c:pt idx="422">
                  <c:v>294.952</c:v>
                </c:pt>
                <c:pt idx="423">
                  <c:v>294.54500000000002</c:v>
                </c:pt>
                <c:pt idx="424">
                  <c:v>294.55700000000002</c:v>
                </c:pt>
                <c:pt idx="425">
                  <c:v>294.58699999999999</c:v>
                </c:pt>
                <c:pt idx="426">
                  <c:v>294.81299999999999</c:v>
                </c:pt>
                <c:pt idx="427">
                  <c:v>294.661</c:v>
                </c:pt>
                <c:pt idx="428">
                  <c:v>294.83600000000001</c:v>
                </c:pt>
                <c:pt idx="429">
                  <c:v>294.709</c:v>
                </c:pt>
                <c:pt idx="430">
                  <c:v>294.65199999999999</c:v>
                </c:pt>
                <c:pt idx="431">
                  <c:v>294.79399999999998</c:v>
                </c:pt>
                <c:pt idx="432">
                  <c:v>294.76100000000002</c:v>
                </c:pt>
                <c:pt idx="433">
                  <c:v>294.99200000000002</c:v>
                </c:pt>
                <c:pt idx="434">
                  <c:v>294.57900000000001</c:v>
                </c:pt>
                <c:pt idx="435">
                  <c:v>294.74200000000002</c:v>
                </c:pt>
                <c:pt idx="436">
                  <c:v>294.71199999999999</c:v>
                </c:pt>
                <c:pt idx="437">
                  <c:v>294.738</c:v>
                </c:pt>
                <c:pt idx="438">
                  <c:v>294.86099999999999</c:v>
                </c:pt>
                <c:pt idx="439">
                  <c:v>294.82499999999999</c:v>
                </c:pt>
                <c:pt idx="440">
                  <c:v>294.91300000000001</c:v>
                </c:pt>
                <c:pt idx="441">
                  <c:v>294.81099999999998</c:v>
                </c:pt>
                <c:pt idx="442">
                  <c:v>294.90499999999997</c:v>
                </c:pt>
                <c:pt idx="443">
                  <c:v>294.87700000000001</c:v>
                </c:pt>
                <c:pt idx="444">
                  <c:v>294.755</c:v>
                </c:pt>
                <c:pt idx="445">
                  <c:v>294.94299999999998</c:v>
                </c:pt>
                <c:pt idx="446">
                  <c:v>294.89</c:v>
                </c:pt>
                <c:pt idx="447">
                  <c:v>295.06799999999998</c:v>
                </c:pt>
                <c:pt idx="448">
                  <c:v>294.87900000000002</c:v>
                </c:pt>
                <c:pt idx="449">
                  <c:v>294.94600000000003</c:v>
                </c:pt>
                <c:pt idx="450">
                  <c:v>294.69400000000002</c:v>
                </c:pt>
                <c:pt idx="451">
                  <c:v>294.75099999999998</c:v>
                </c:pt>
                <c:pt idx="452">
                  <c:v>294.85700000000003</c:v>
                </c:pt>
                <c:pt idx="453">
                  <c:v>295.08699999999999</c:v>
                </c:pt>
                <c:pt idx="454">
                  <c:v>294.97199999999998</c:v>
                </c:pt>
                <c:pt idx="455">
                  <c:v>294.8</c:v>
                </c:pt>
                <c:pt idx="456">
                  <c:v>294.892</c:v>
                </c:pt>
                <c:pt idx="457">
                  <c:v>295.05700000000002</c:v>
                </c:pt>
                <c:pt idx="458">
                  <c:v>294.86200000000002</c:v>
                </c:pt>
                <c:pt idx="459">
                  <c:v>294.78500000000003</c:v>
                </c:pt>
                <c:pt idx="460">
                  <c:v>294.69200000000001</c:v>
                </c:pt>
                <c:pt idx="461">
                  <c:v>294.94799999999998</c:v>
                </c:pt>
                <c:pt idx="462">
                  <c:v>294.86399999999998</c:v>
                </c:pt>
                <c:pt idx="463">
                  <c:v>294.87099999999998</c:v>
                </c:pt>
                <c:pt idx="464">
                  <c:v>295.15600000000001</c:v>
                </c:pt>
                <c:pt idx="465">
                  <c:v>295.20499999999998</c:v>
                </c:pt>
                <c:pt idx="466">
                  <c:v>294.94</c:v>
                </c:pt>
                <c:pt idx="467">
                  <c:v>295.18700000000001</c:v>
                </c:pt>
                <c:pt idx="468">
                  <c:v>294.72800000000001</c:v>
                </c:pt>
                <c:pt idx="469">
                  <c:v>294.86099999999999</c:v>
                </c:pt>
                <c:pt idx="470">
                  <c:v>294.81799999999998</c:v>
                </c:pt>
                <c:pt idx="471">
                  <c:v>295.24400000000003</c:v>
                </c:pt>
                <c:pt idx="472">
                  <c:v>294.887</c:v>
                </c:pt>
                <c:pt idx="473">
                  <c:v>295.04300000000001</c:v>
                </c:pt>
                <c:pt idx="474">
                  <c:v>295.09100000000001</c:v>
                </c:pt>
                <c:pt idx="475">
                  <c:v>294.87099999999998</c:v>
                </c:pt>
                <c:pt idx="476">
                  <c:v>295.04500000000002</c:v>
                </c:pt>
                <c:pt idx="477">
                  <c:v>295.04300000000001</c:v>
                </c:pt>
                <c:pt idx="478">
                  <c:v>294.94499999999999</c:v>
                </c:pt>
                <c:pt idx="479">
                  <c:v>294.923</c:v>
                </c:pt>
                <c:pt idx="480">
                  <c:v>294.87200000000001</c:v>
                </c:pt>
                <c:pt idx="481">
                  <c:v>295.27800000000002</c:v>
                </c:pt>
                <c:pt idx="482">
                  <c:v>295.15499999999997</c:v>
                </c:pt>
                <c:pt idx="483">
                  <c:v>295.339</c:v>
                </c:pt>
                <c:pt idx="484">
                  <c:v>294.97699999999998</c:v>
                </c:pt>
                <c:pt idx="485">
                  <c:v>295.322</c:v>
                </c:pt>
                <c:pt idx="486">
                  <c:v>295.15600000000001</c:v>
                </c:pt>
                <c:pt idx="487">
                  <c:v>295.17</c:v>
                </c:pt>
                <c:pt idx="488">
                  <c:v>295.12700000000001</c:v>
                </c:pt>
                <c:pt idx="489">
                  <c:v>294.767</c:v>
                </c:pt>
                <c:pt idx="490">
                  <c:v>295.05500000000001</c:v>
                </c:pt>
                <c:pt idx="491">
                  <c:v>295.02499999999998</c:v>
                </c:pt>
                <c:pt idx="492">
                  <c:v>294.89999999999998</c:v>
                </c:pt>
                <c:pt idx="493">
                  <c:v>295.00599999999997</c:v>
                </c:pt>
                <c:pt idx="494">
                  <c:v>294.81700000000001</c:v>
                </c:pt>
                <c:pt idx="495">
                  <c:v>295.17</c:v>
                </c:pt>
                <c:pt idx="496">
                  <c:v>295.07900000000001</c:v>
                </c:pt>
                <c:pt idx="497">
                  <c:v>295.00400000000002</c:v>
                </c:pt>
                <c:pt idx="498">
                  <c:v>295.02100000000002</c:v>
                </c:pt>
                <c:pt idx="499">
                  <c:v>294.98200000000003</c:v>
                </c:pt>
                <c:pt idx="500">
                  <c:v>295.041</c:v>
                </c:pt>
                <c:pt idx="501">
                  <c:v>294.96800000000002</c:v>
                </c:pt>
                <c:pt idx="502">
                  <c:v>295.04899999999998</c:v>
                </c:pt>
                <c:pt idx="503">
                  <c:v>295.15699999999998</c:v>
                </c:pt>
                <c:pt idx="504">
                  <c:v>295.28500000000003</c:v>
                </c:pt>
                <c:pt idx="505">
                  <c:v>295.16300000000001</c:v>
                </c:pt>
                <c:pt idx="506">
                  <c:v>295.137</c:v>
                </c:pt>
                <c:pt idx="507">
                  <c:v>294.74900000000002</c:v>
                </c:pt>
                <c:pt idx="508">
                  <c:v>294.791</c:v>
                </c:pt>
                <c:pt idx="509">
                  <c:v>294.99299999999999</c:v>
                </c:pt>
                <c:pt idx="510">
                  <c:v>294.74599999999998</c:v>
                </c:pt>
                <c:pt idx="511">
                  <c:v>294.92399999999998</c:v>
                </c:pt>
                <c:pt idx="512">
                  <c:v>295.00599999999997</c:v>
                </c:pt>
                <c:pt idx="513">
                  <c:v>294.97800000000001</c:v>
                </c:pt>
                <c:pt idx="514">
                  <c:v>294.92</c:v>
                </c:pt>
                <c:pt idx="515">
                  <c:v>294.95299999999997</c:v>
                </c:pt>
                <c:pt idx="516">
                  <c:v>294.91199999999998</c:v>
                </c:pt>
                <c:pt idx="517">
                  <c:v>294.63099999999997</c:v>
                </c:pt>
                <c:pt idx="518">
                  <c:v>294.95100000000002</c:v>
                </c:pt>
                <c:pt idx="519">
                  <c:v>294.89100000000002</c:v>
                </c:pt>
                <c:pt idx="520">
                  <c:v>294.95</c:v>
                </c:pt>
                <c:pt idx="521">
                  <c:v>295.005</c:v>
                </c:pt>
                <c:pt idx="522">
                  <c:v>294.79300000000001</c:v>
                </c:pt>
                <c:pt idx="523">
                  <c:v>294.78100000000001</c:v>
                </c:pt>
                <c:pt idx="524">
                  <c:v>295.13900000000001</c:v>
                </c:pt>
                <c:pt idx="525">
                  <c:v>295.03899999999999</c:v>
                </c:pt>
                <c:pt idx="526">
                  <c:v>294.82299999999998</c:v>
                </c:pt>
                <c:pt idx="527">
                  <c:v>294.75700000000001</c:v>
                </c:pt>
                <c:pt idx="528">
                  <c:v>294.779</c:v>
                </c:pt>
                <c:pt idx="529">
                  <c:v>294.85599999999999</c:v>
                </c:pt>
                <c:pt idx="530">
                  <c:v>295.12599999999998</c:v>
                </c:pt>
                <c:pt idx="531">
                  <c:v>294.97300000000001</c:v>
                </c:pt>
                <c:pt idx="532">
                  <c:v>294.858</c:v>
                </c:pt>
                <c:pt idx="533">
                  <c:v>295.00299999999999</c:v>
                </c:pt>
                <c:pt idx="534">
                  <c:v>294.89100000000002</c:v>
                </c:pt>
                <c:pt idx="535">
                  <c:v>294.851</c:v>
                </c:pt>
                <c:pt idx="536">
                  <c:v>294.89999999999998</c:v>
                </c:pt>
                <c:pt idx="537">
                  <c:v>295.08600000000001</c:v>
                </c:pt>
                <c:pt idx="538">
                  <c:v>294.73200000000003</c:v>
                </c:pt>
                <c:pt idx="539">
                  <c:v>294.83199999999999</c:v>
                </c:pt>
                <c:pt idx="540">
                  <c:v>295.096</c:v>
                </c:pt>
                <c:pt idx="541">
                  <c:v>294.70499999999998</c:v>
                </c:pt>
                <c:pt idx="542">
                  <c:v>294.82600000000002</c:v>
                </c:pt>
                <c:pt idx="543">
                  <c:v>294.80700000000002</c:v>
                </c:pt>
                <c:pt idx="544">
                  <c:v>295.10000000000002</c:v>
                </c:pt>
                <c:pt idx="545">
                  <c:v>294.80799999999999</c:v>
                </c:pt>
                <c:pt idx="546">
                  <c:v>294.79599999999999</c:v>
                </c:pt>
                <c:pt idx="547">
                  <c:v>294.86500000000001</c:v>
                </c:pt>
                <c:pt idx="548">
                  <c:v>294.97000000000003</c:v>
                </c:pt>
                <c:pt idx="549">
                  <c:v>294.75299999999999</c:v>
                </c:pt>
                <c:pt idx="550">
                  <c:v>294.81</c:v>
                </c:pt>
                <c:pt idx="551">
                  <c:v>294.90199999999999</c:v>
                </c:pt>
                <c:pt idx="552">
                  <c:v>294.59699999999998</c:v>
                </c:pt>
                <c:pt idx="553">
                  <c:v>294.76</c:v>
                </c:pt>
                <c:pt idx="554">
                  <c:v>294.86599999999999</c:v>
                </c:pt>
                <c:pt idx="555">
                  <c:v>294.67200000000003</c:v>
                </c:pt>
                <c:pt idx="556">
                  <c:v>294.68200000000002</c:v>
                </c:pt>
                <c:pt idx="557">
                  <c:v>294.82499999999999</c:v>
                </c:pt>
                <c:pt idx="558">
                  <c:v>294.84399999999999</c:v>
                </c:pt>
                <c:pt idx="559">
                  <c:v>294.834</c:v>
                </c:pt>
                <c:pt idx="560">
                  <c:v>294.65300000000002</c:v>
                </c:pt>
                <c:pt idx="561">
                  <c:v>295.02999999999997</c:v>
                </c:pt>
                <c:pt idx="562">
                  <c:v>294.89999999999998</c:v>
                </c:pt>
                <c:pt idx="563">
                  <c:v>294.815</c:v>
                </c:pt>
                <c:pt idx="564">
                  <c:v>294.77</c:v>
                </c:pt>
                <c:pt idx="565">
                  <c:v>294.66300000000001</c:v>
                </c:pt>
                <c:pt idx="566">
                  <c:v>294.62</c:v>
                </c:pt>
                <c:pt idx="567">
                  <c:v>294.67700000000002</c:v>
                </c:pt>
                <c:pt idx="568">
                  <c:v>294.62700000000001</c:v>
                </c:pt>
                <c:pt idx="569">
                  <c:v>294.89699999999999</c:v>
                </c:pt>
                <c:pt idx="570">
                  <c:v>294.79000000000002</c:v>
                </c:pt>
                <c:pt idx="571">
                  <c:v>294.84699999999998</c:v>
                </c:pt>
                <c:pt idx="572">
                  <c:v>294.65899999999999</c:v>
                </c:pt>
                <c:pt idx="573">
                  <c:v>294.55700000000002</c:v>
                </c:pt>
                <c:pt idx="574">
                  <c:v>294.67899999999997</c:v>
                </c:pt>
                <c:pt idx="575">
                  <c:v>294.72699999999998</c:v>
                </c:pt>
                <c:pt idx="576">
                  <c:v>294.726</c:v>
                </c:pt>
                <c:pt idx="577">
                  <c:v>294.85700000000003</c:v>
                </c:pt>
                <c:pt idx="578">
                  <c:v>294.67200000000003</c:v>
                </c:pt>
                <c:pt idx="579">
                  <c:v>294.56900000000002</c:v>
                </c:pt>
                <c:pt idx="580">
                  <c:v>294.899</c:v>
                </c:pt>
                <c:pt idx="581">
                  <c:v>294.608</c:v>
                </c:pt>
                <c:pt idx="582">
                  <c:v>294.80599999999998</c:v>
                </c:pt>
                <c:pt idx="583">
                  <c:v>294.846</c:v>
                </c:pt>
                <c:pt idx="584">
                  <c:v>294.5</c:v>
                </c:pt>
                <c:pt idx="585">
                  <c:v>294.51400000000001</c:v>
                </c:pt>
                <c:pt idx="586">
                  <c:v>294.56299999999999</c:v>
                </c:pt>
                <c:pt idx="587">
                  <c:v>294.77600000000001</c:v>
                </c:pt>
                <c:pt idx="588">
                  <c:v>294.738</c:v>
                </c:pt>
                <c:pt idx="589">
                  <c:v>294.58600000000001</c:v>
                </c:pt>
                <c:pt idx="590">
                  <c:v>294.661</c:v>
                </c:pt>
                <c:pt idx="591">
                  <c:v>294.30500000000001</c:v>
                </c:pt>
                <c:pt idx="592">
                  <c:v>294.79599999999999</c:v>
                </c:pt>
                <c:pt idx="593">
                  <c:v>294.81200000000001</c:v>
                </c:pt>
                <c:pt idx="594">
                  <c:v>294.56700000000001</c:v>
                </c:pt>
                <c:pt idx="595">
                  <c:v>294.505</c:v>
                </c:pt>
                <c:pt idx="596">
                  <c:v>294.70400000000001</c:v>
                </c:pt>
                <c:pt idx="597">
                  <c:v>294.61099999999999</c:v>
                </c:pt>
                <c:pt idx="598">
                  <c:v>294.63099999999997</c:v>
                </c:pt>
                <c:pt idx="599">
                  <c:v>294.74900000000002</c:v>
                </c:pt>
                <c:pt idx="600">
                  <c:v>294.63900000000001</c:v>
                </c:pt>
                <c:pt idx="601">
                  <c:v>294.83499999999998</c:v>
                </c:pt>
                <c:pt idx="602">
                  <c:v>294.73500000000001</c:v>
                </c:pt>
                <c:pt idx="603">
                  <c:v>294.53699999999998</c:v>
                </c:pt>
                <c:pt idx="604">
                  <c:v>294.51499999999999</c:v>
                </c:pt>
                <c:pt idx="605">
                  <c:v>294.541</c:v>
                </c:pt>
                <c:pt idx="606">
                  <c:v>294.81299999999999</c:v>
                </c:pt>
                <c:pt idx="607">
                  <c:v>294.62599999999998</c:v>
                </c:pt>
                <c:pt idx="608">
                  <c:v>294.55900000000003</c:v>
                </c:pt>
                <c:pt idx="609">
                  <c:v>294.72199999999998</c:v>
                </c:pt>
                <c:pt idx="610">
                  <c:v>294.71199999999999</c:v>
                </c:pt>
                <c:pt idx="611">
                  <c:v>294.67099999999999</c:v>
                </c:pt>
                <c:pt idx="612">
                  <c:v>294.75599999999997</c:v>
                </c:pt>
                <c:pt idx="613">
                  <c:v>294.637</c:v>
                </c:pt>
                <c:pt idx="614">
                  <c:v>294.58999999999997</c:v>
                </c:pt>
                <c:pt idx="615">
                  <c:v>294.62700000000001</c:v>
                </c:pt>
                <c:pt idx="616">
                  <c:v>294.661</c:v>
                </c:pt>
                <c:pt idx="617">
                  <c:v>294.70699999999999</c:v>
                </c:pt>
                <c:pt idx="618">
                  <c:v>294.70299999999997</c:v>
                </c:pt>
                <c:pt idx="619">
                  <c:v>294.22899999999998</c:v>
                </c:pt>
                <c:pt idx="620">
                  <c:v>294.72199999999998</c:v>
                </c:pt>
                <c:pt idx="621">
                  <c:v>294.678</c:v>
                </c:pt>
                <c:pt idx="622">
                  <c:v>294.61200000000002</c:v>
                </c:pt>
                <c:pt idx="623">
                  <c:v>294.649</c:v>
                </c:pt>
                <c:pt idx="624">
                  <c:v>294.44799999999998</c:v>
                </c:pt>
                <c:pt idx="625">
                  <c:v>294.50400000000002</c:v>
                </c:pt>
                <c:pt idx="626">
                  <c:v>294.47300000000001</c:v>
                </c:pt>
                <c:pt idx="627">
                  <c:v>294.541</c:v>
                </c:pt>
                <c:pt idx="628">
                  <c:v>294.52699999999999</c:v>
                </c:pt>
                <c:pt idx="629">
                  <c:v>294.49400000000003</c:v>
                </c:pt>
                <c:pt idx="630">
                  <c:v>294.48200000000003</c:v>
                </c:pt>
                <c:pt idx="631">
                  <c:v>294.70499999999998</c:v>
                </c:pt>
                <c:pt idx="632">
                  <c:v>294.56599999999997</c:v>
                </c:pt>
                <c:pt idx="633">
                  <c:v>294.43200000000002</c:v>
                </c:pt>
                <c:pt idx="634">
                  <c:v>294.47399999999999</c:v>
                </c:pt>
                <c:pt idx="635">
                  <c:v>294.80599999999998</c:v>
                </c:pt>
                <c:pt idx="636">
                  <c:v>294.20999999999998</c:v>
                </c:pt>
                <c:pt idx="637">
                  <c:v>294.53699999999998</c:v>
                </c:pt>
                <c:pt idx="638">
                  <c:v>294.60500000000002</c:v>
                </c:pt>
                <c:pt idx="639">
                  <c:v>294.416</c:v>
                </c:pt>
                <c:pt idx="640">
                  <c:v>294.65100000000001</c:v>
                </c:pt>
                <c:pt idx="641">
                  <c:v>294.46800000000002</c:v>
                </c:pt>
                <c:pt idx="642">
                  <c:v>294.39800000000002</c:v>
                </c:pt>
                <c:pt idx="643">
                  <c:v>294.46499999999997</c:v>
                </c:pt>
                <c:pt idx="644">
                  <c:v>294.24700000000001</c:v>
                </c:pt>
                <c:pt idx="645">
                  <c:v>294.60899999999998</c:v>
                </c:pt>
                <c:pt idx="646">
                  <c:v>294.16699999999997</c:v>
                </c:pt>
                <c:pt idx="647">
                  <c:v>294.07</c:v>
                </c:pt>
                <c:pt idx="648">
                  <c:v>294.46899999999999</c:v>
                </c:pt>
                <c:pt idx="649">
                  <c:v>294.36700000000002</c:v>
                </c:pt>
                <c:pt idx="650">
                  <c:v>294.476</c:v>
                </c:pt>
                <c:pt idx="651">
                  <c:v>294.56900000000002</c:v>
                </c:pt>
                <c:pt idx="652">
                  <c:v>294.065</c:v>
                </c:pt>
                <c:pt idx="653">
                  <c:v>294.16199999999998</c:v>
                </c:pt>
                <c:pt idx="654">
                  <c:v>294.19200000000001</c:v>
                </c:pt>
                <c:pt idx="655">
                  <c:v>294.30599999999998</c:v>
                </c:pt>
                <c:pt idx="656">
                  <c:v>294.40300000000002</c:v>
                </c:pt>
                <c:pt idx="657">
                  <c:v>294.28399999999999</c:v>
                </c:pt>
                <c:pt idx="658">
                  <c:v>294.52999999999997</c:v>
                </c:pt>
                <c:pt idx="659">
                  <c:v>294.40699999999998</c:v>
                </c:pt>
                <c:pt idx="660">
                  <c:v>294.49</c:v>
                </c:pt>
                <c:pt idx="661">
                  <c:v>294.31099999999998</c:v>
                </c:pt>
                <c:pt idx="662">
                  <c:v>294.31</c:v>
                </c:pt>
                <c:pt idx="663">
                  <c:v>294.43299999999999</c:v>
                </c:pt>
                <c:pt idx="664">
                  <c:v>294.32</c:v>
                </c:pt>
                <c:pt idx="665">
                  <c:v>294.16000000000003</c:v>
                </c:pt>
                <c:pt idx="666">
                  <c:v>294.14499999999998</c:v>
                </c:pt>
                <c:pt idx="667">
                  <c:v>294.24099999999999</c:v>
                </c:pt>
                <c:pt idx="668">
                  <c:v>294.27100000000002</c:v>
                </c:pt>
                <c:pt idx="669">
                  <c:v>294.38499999999999</c:v>
                </c:pt>
                <c:pt idx="670">
                  <c:v>294.50599999999997</c:v>
                </c:pt>
                <c:pt idx="671">
                  <c:v>294.41199999999998</c:v>
                </c:pt>
                <c:pt idx="672">
                  <c:v>294.49700000000001</c:v>
                </c:pt>
                <c:pt idx="673">
                  <c:v>294.38</c:v>
                </c:pt>
                <c:pt idx="674">
                  <c:v>294.27800000000002</c:v>
                </c:pt>
                <c:pt idx="675">
                  <c:v>294.40600000000001</c:v>
                </c:pt>
                <c:pt idx="676">
                  <c:v>294.25299999999999</c:v>
                </c:pt>
                <c:pt idx="677">
                  <c:v>294.58100000000002</c:v>
                </c:pt>
                <c:pt idx="678">
                  <c:v>294.24599999999998</c:v>
                </c:pt>
                <c:pt idx="679">
                  <c:v>294.39800000000002</c:v>
                </c:pt>
                <c:pt idx="680">
                  <c:v>294.35599999999999</c:v>
                </c:pt>
                <c:pt idx="681">
                  <c:v>294.19900000000001</c:v>
                </c:pt>
                <c:pt idx="682">
                  <c:v>294.14</c:v>
                </c:pt>
                <c:pt idx="683">
                  <c:v>294.47300000000001</c:v>
                </c:pt>
                <c:pt idx="684">
                  <c:v>294.24200000000002</c:v>
                </c:pt>
                <c:pt idx="685">
                  <c:v>294.18099999999998</c:v>
                </c:pt>
                <c:pt idx="686">
                  <c:v>294.14800000000002</c:v>
                </c:pt>
                <c:pt idx="687">
                  <c:v>294.29300000000001</c:v>
                </c:pt>
                <c:pt idx="688">
                  <c:v>294.38400000000001</c:v>
                </c:pt>
                <c:pt idx="689">
                  <c:v>294.32499999999999</c:v>
                </c:pt>
                <c:pt idx="690">
                  <c:v>294.63600000000002</c:v>
                </c:pt>
                <c:pt idx="691">
                  <c:v>294.27100000000002</c:v>
                </c:pt>
                <c:pt idx="692">
                  <c:v>293.99099999999999</c:v>
                </c:pt>
                <c:pt idx="693">
                  <c:v>294.435</c:v>
                </c:pt>
                <c:pt idx="694">
                  <c:v>294.61399999999998</c:v>
                </c:pt>
                <c:pt idx="695">
                  <c:v>294.428</c:v>
                </c:pt>
                <c:pt idx="696">
                  <c:v>294.35199999999998</c:v>
                </c:pt>
                <c:pt idx="697">
                  <c:v>294.26499999999999</c:v>
                </c:pt>
                <c:pt idx="698">
                  <c:v>294.476</c:v>
                </c:pt>
                <c:pt idx="699">
                  <c:v>294.45800000000003</c:v>
                </c:pt>
                <c:pt idx="700">
                  <c:v>294.19600000000003</c:v>
                </c:pt>
                <c:pt idx="701">
                  <c:v>294.34899999999999</c:v>
                </c:pt>
                <c:pt idx="702">
                  <c:v>294.36</c:v>
                </c:pt>
                <c:pt idx="703">
                  <c:v>294.53500000000003</c:v>
                </c:pt>
                <c:pt idx="704">
                  <c:v>294.40600000000001</c:v>
                </c:pt>
                <c:pt idx="705">
                  <c:v>294.30700000000002</c:v>
                </c:pt>
                <c:pt idx="706">
                  <c:v>294.50900000000001</c:v>
                </c:pt>
                <c:pt idx="707">
                  <c:v>294.47399999999999</c:v>
                </c:pt>
                <c:pt idx="708">
                  <c:v>294.12700000000001</c:v>
                </c:pt>
                <c:pt idx="709">
                  <c:v>294.40600000000001</c:v>
                </c:pt>
                <c:pt idx="710">
                  <c:v>294.22000000000003</c:v>
                </c:pt>
                <c:pt idx="711">
                  <c:v>294.13299999999998</c:v>
                </c:pt>
                <c:pt idx="712">
                  <c:v>294.44799999999998</c:v>
                </c:pt>
                <c:pt idx="713">
                  <c:v>294.36700000000002</c:v>
                </c:pt>
                <c:pt idx="714">
                  <c:v>294.29300000000001</c:v>
                </c:pt>
                <c:pt idx="715">
                  <c:v>294.39800000000002</c:v>
                </c:pt>
                <c:pt idx="716">
                  <c:v>294.45999999999998</c:v>
                </c:pt>
                <c:pt idx="717">
                  <c:v>294.471</c:v>
                </c:pt>
                <c:pt idx="718">
                  <c:v>294.584</c:v>
                </c:pt>
                <c:pt idx="719">
                  <c:v>294.18900000000002</c:v>
                </c:pt>
                <c:pt idx="720">
                  <c:v>294.22399999999999</c:v>
                </c:pt>
                <c:pt idx="721">
                  <c:v>294.32299999999998</c:v>
                </c:pt>
                <c:pt idx="722">
                  <c:v>294.46600000000001</c:v>
                </c:pt>
                <c:pt idx="723">
                  <c:v>294.16300000000001</c:v>
                </c:pt>
                <c:pt idx="724">
                  <c:v>294.423</c:v>
                </c:pt>
                <c:pt idx="725">
                  <c:v>294.399</c:v>
                </c:pt>
                <c:pt idx="726">
                  <c:v>294.30700000000002</c:v>
                </c:pt>
                <c:pt idx="727">
                  <c:v>294.34899999999999</c:v>
                </c:pt>
                <c:pt idx="728">
                  <c:v>294.178</c:v>
                </c:pt>
                <c:pt idx="729">
                  <c:v>294.17500000000001</c:v>
                </c:pt>
                <c:pt idx="730">
                  <c:v>294.44900000000001</c:v>
                </c:pt>
                <c:pt idx="731">
                  <c:v>294.142</c:v>
                </c:pt>
                <c:pt idx="732">
                  <c:v>293.99599999999998</c:v>
                </c:pt>
                <c:pt idx="733">
                  <c:v>294.28800000000001</c:v>
                </c:pt>
                <c:pt idx="734">
                  <c:v>294.214</c:v>
                </c:pt>
                <c:pt idx="735">
                  <c:v>294.23700000000002</c:v>
                </c:pt>
                <c:pt idx="736">
                  <c:v>294.15300000000002</c:v>
                </c:pt>
                <c:pt idx="737">
                  <c:v>294.45800000000003</c:v>
                </c:pt>
                <c:pt idx="738">
                  <c:v>294.11</c:v>
                </c:pt>
                <c:pt idx="739">
                  <c:v>294.11500000000001</c:v>
                </c:pt>
                <c:pt idx="740">
                  <c:v>294.35599999999999</c:v>
                </c:pt>
                <c:pt idx="741">
                  <c:v>294.08999999999997</c:v>
                </c:pt>
                <c:pt idx="742">
                  <c:v>294.09500000000003</c:v>
                </c:pt>
                <c:pt idx="743">
                  <c:v>294.26499999999999</c:v>
                </c:pt>
                <c:pt idx="744">
                  <c:v>294.16899999999998</c:v>
                </c:pt>
                <c:pt idx="745">
                  <c:v>294.26799999999997</c:v>
                </c:pt>
                <c:pt idx="746">
                  <c:v>294.07900000000001</c:v>
                </c:pt>
                <c:pt idx="747">
                  <c:v>294.22500000000002</c:v>
                </c:pt>
                <c:pt idx="748">
                  <c:v>294.28100000000001</c:v>
                </c:pt>
                <c:pt idx="749">
                  <c:v>294.25700000000001</c:v>
                </c:pt>
                <c:pt idx="750">
                  <c:v>294.51600000000002</c:v>
                </c:pt>
                <c:pt idx="751">
                  <c:v>294.24599999999998</c:v>
                </c:pt>
                <c:pt idx="752">
                  <c:v>294.27199999999999</c:v>
                </c:pt>
                <c:pt idx="753">
                  <c:v>294.08499999999998</c:v>
                </c:pt>
                <c:pt idx="754">
                  <c:v>294.43299999999999</c:v>
                </c:pt>
                <c:pt idx="755">
                  <c:v>294.221</c:v>
                </c:pt>
                <c:pt idx="756">
                  <c:v>294.47300000000001</c:v>
                </c:pt>
                <c:pt idx="757">
                  <c:v>293.89800000000002</c:v>
                </c:pt>
                <c:pt idx="758">
                  <c:v>293.93700000000001</c:v>
                </c:pt>
                <c:pt idx="759">
                  <c:v>293.94600000000003</c:v>
                </c:pt>
                <c:pt idx="760">
                  <c:v>294.19299999999998</c:v>
                </c:pt>
                <c:pt idx="761">
                  <c:v>294.15600000000001</c:v>
                </c:pt>
                <c:pt idx="762">
                  <c:v>293.96199999999999</c:v>
                </c:pt>
                <c:pt idx="763">
                  <c:v>294.423</c:v>
                </c:pt>
                <c:pt idx="764">
                  <c:v>294.14299999999997</c:v>
                </c:pt>
                <c:pt idx="765">
                  <c:v>294.27499999999998</c:v>
                </c:pt>
                <c:pt idx="766">
                  <c:v>294.18700000000001</c:v>
                </c:pt>
                <c:pt idx="767">
                  <c:v>294.09199999999998</c:v>
                </c:pt>
                <c:pt idx="768">
                  <c:v>294.084</c:v>
                </c:pt>
                <c:pt idx="769">
                  <c:v>294.08199999999999</c:v>
                </c:pt>
                <c:pt idx="770">
                  <c:v>294.37900000000002</c:v>
                </c:pt>
                <c:pt idx="771">
                  <c:v>293.892</c:v>
                </c:pt>
                <c:pt idx="772">
                  <c:v>294.25799999999998</c:v>
                </c:pt>
                <c:pt idx="773">
                  <c:v>294.21499999999997</c:v>
                </c:pt>
                <c:pt idx="774">
                  <c:v>294.26799999999997</c:v>
                </c:pt>
                <c:pt idx="775">
                  <c:v>294.12799999999999</c:v>
                </c:pt>
                <c:pt idx="776">
                  <c:v>294.3</c:v>
                </c:pt>
                <c:pt idx="777">
                  <c:v>294.16399999999999</c:v>
                </c:pt>
                <c:pt idx="778">
                  <c:v>294.15699999999998</c:v>
                </c:pt>
                <c:pt idx="779">
                  <c:v>294.08300000000003</c:v>
                </c:pt>
                <c:pt idx="780">
                  <c:v>294.24700000000001</c:v>
                </c:pt>
                <c:pt idx="781">
                  <c:v>294.125</c:v>
                </c:pt>
                <c:pt idx="782">
                  <c:v>294.166</c:v>
                </c:pt>
                <c:pt idx="783">
                  <c:v>294.017</c:v>
                </c:pt>
                <c:pt idx="784">
                  <c:v>294.20100000000002</c:v>
                </c:pt>
                <c:pt idx="785">
                  <c:v>294.07299999999998</c:v>
                </c:pt>
                <c:pt idx="786">
                  <c:v>294.29899999999998</c:v>
                </c:pt>
                <c:pt idx="787">
                  <c:v>294.17899999999997</c:v>
                </c:pt>
                <c:pt idx="788">
                  <c:v>294.26100000000002</c:v>
                </c:pt>
                <c:pt idx="789">
                  <c:v>294.21300000000002</c:v>
                </c:pt>
                <c:pt idx="790">
                  <c:v>294.15899999999999</c:v>
                </c:pt>
                <c:pt idx="791">
                  <c:v>294.32600000000002</c:v>
                </c:pt>
                <c:pt idx="792">
                  <c:v>294.38</c:v>
                </c:pt>
                <c:pt idx="793">
                  <c:v>294.62</c:v>
                </c:pt>
                <c:pt idx="794">
                  <c:v>294.26600000000002</c:v>
                </c:pt>
                <c:pt idx="795">
                  <c:v>294.41199999999998</c:v>
                </c:pt>
                <c:pt idx="796">
                  <c:v>294.19900000000001</c:v>
                </c:pt>
                <c:pt idx="797">
                  <c:v>293.91800000000001</c:v>
                </c:pt>
                <c:pt idx="798">
                  <c:v>294.27699999999999</c:v>
                </c:pt>
                <c:pt idx="799">
                  <c:v>294.00200000000001</c:v>
                </c:pt>
                <c:pt idx="800">
                  <c:v>293.971</c:v>
                </c:pt>
                <c:pt idx="801">
                  <c:v>294.2</c:v>
                </c:pt>
                <c:pt idx="802">
                  <c:v>294.04199999999997</c:v>
                </c:pt>
                <c:pt idx="803">
                  <c:v>293.88799999999998</c:v>
                </c:pt>
                <c:pt idx="804">
                  <c:v>294.22000000000003</c:v>
                </c:pt>
                <c:pt idx="805">
                  <c:v>294.24</c:v>
                </c:pt>
                <c:pt idx="806">
                  <c:v>294.221</c:v>
                </c:pt>
                <c:pt idx="807">
                  <c:v>293.93700000000001</c:v>
                </c:pt>
                <c:pt idx="808">
                  <c:v>294.041</c:v>
                </c:pt>
                <c:pt idx="809">
                  <c:v>294.13099999999997</c:v>
                </c:pt>
                <c:pt idx="810">
                  <c:v>294.27499999999998</c:v>
                </c:pt>
                <c:pt idx="811">
                  <c:v>294.20600000000002</c:v>
                </c:pt>
                <c:pt idx="812">
                  <c:v>294.16000000000003</c:v>
                </c:pt>
                <c:pt idx="813">
                  <c:v>294.46899999999999</c:v>
                </c:pt>
                <c:pt idx="814">
                  <c:v>294.48899999999998</c:v>
                </c:pt>
                <c:pt idx="815">
                  <c:v>294.43700000000001</c:v>
                </c:pt>
                <c:pt idx="816">
                  <c:v>293.84899999999999</c:v>
                </c:pt>
                <c:pt idx="817">
                  <c:v>293.90899999999999</c:v>
                </c:pt>
                <c:pt idx="818">
                  <c:v>293.88600000000002</c:v>
                </c:pt>
                <c:pt idx="819">
                  <c:v>294.07299999999998</c:v>
                </c:pt>
                <c:pt idx="820">
                  <c:v>294.31099999999998</c:v>
                </c:pt>
                <c:pt idx="821">
                  <c:v>294.32</c:v>
                </c:pt>
                <c:pt idx="822">
                  <c:v>294.07900000000001</c:v>
                </c:pt>
                <c:pt idx="823">
                  <c:v>294.17599999999999</c:v>
                </c:pt>
                <c:pt idx="824">
                  <c:v>294.08</c:v>
                </c:pt>
                <c:pt idx="825">
                  <c:v>294.24</c:v>
                </c:pt>
                <c:pt idx="826">
                  <c:v>294.20400000000001</c:v>
                </c:pt>
                <c:pt idx="827">
                  <c:v>293.983</c:v>
                </c:pt>
                <c:pt idx="828">
                  <c:v>294.15800000000002</c:v>
                </c:pt>
                <c:pt idx="829">
                  <c:v>294.18799999999999</c:v>
                </c:pt>
                <c:pt idx="830">
                  <c:v>294.17399999999998</c:v>
                </c:pt>
                <c:pt idx="831">
                  <c:v>294.25200000000001</c:v>
                </c:pt>
                <c:pt idx="832">
                  <c:v>294.17500000000001</c:v>
                </c:pt>
                <c:pt idx="833">
                  <c:v>294.16199999999998</c:v>
                </c:pt>
                <c:pt idx="834">
                  <c:v>294.32799999999997</c:v>
                </c:pt>
                <c:pt idx="835">
                  <c:v>294.08199999999999</c:v>
                </c:pt>
                <c:pt idx="836">
                  <c:v>294.08199999999999</c:v>
                </c:pt>
                <c:pt idx="837">
                  <c:v>294.10700000000003</c:v>
                </c:pt>
                <c:pt idx="838">
                  <c:v>294.077</c:v>
                </c:pt>
                <c:pt idx="839">
                  <c:v>294.14299999999997</c:v>
                </c:pt>
                <c:pt idx="840">
                  <c:v>294.24099999999999</c:v>
                </c:pt>
                <c:pt idx="841">
                  <c:v>294.28100000000001</c:v>
                </c:pt>
                <c:pt idx="842">
                  <c:v>294.23200000000003</c:v>
                </c:pt>
                <c:pt idx="843">
                  <c:v>294.06799999999998</c:v>
                </c:pt>
                <c:pt idx="844">
                  <c:v>294.178</c:v>
                </c:pt>
                <c:pt idx="845">
                  <c:v>294.19900000000001</c:v>
                </c:pt>
                <c:pt idx="846">
                  <c:v>294.226</c:v>
                </c:pt>
                <c:pt idx="847">
                  <c:v>294.09100000000001</c:v>
                </c:pt>
                <c:pt idx="848">
                  <c:v>294.24599999999998</c:v>
                </c:pt>
                <c:pt idx="849">
                  <c:v>294.26299999999998</c:v>
                </c:pt>
                <c:pt idx="850">
                  <c:v>294.10599999999999</c:v>
                </c:pt>
                <c:pt idx="851">
                  <c:v>294.19499999999999</c:v>
                </c:pt>
                <c:pt idx="852">
                  <c:v>294.36700000000002</c:v>
                </c:pt>
                <c:pt idx="853">
                  <c:v>294.161</c:v>
                </c:pt>
                <c:pt idx="854">
                  <c:v>294.041</c:v>
                </c:pt>
                <c:pt idx="855">
                  <c:v>294.04500000000002</c:v>
                </c:pt>
                <c:pt idx="856">
                  <c:v>294.34300000000002</c:v>
                </c:pt>
                <c:pt idx="857">
                  <c:v>294.06599999999997</c:v>
                </c:pt>
                <c:pt idx="858">
                  <c:v>294.185</c:v>
                </c:pt>
                <c:pt idx="859">
                  <c:v>294.363</c:v>
                </c:pt>
                <c:pt idx="860">
                  <c:v>294.32400000000001</c:v>
                </c:pt>
                <c:pt idx="861">
                  <c:v>294.02499999999998</c:v>
                </c:pt>
                <c:pt idx="862">
                  <c:v>294.14999999999998</c:v>
                </c:pt>
                <c:pt idx="863">
                  <c:v>294.15199999999999</c:v>
                </c:pt>
                <c:pt idx="864">
                  <c:v>294.10199999999998</c:v>
                </c:pt>
                <c:pt idx="865">
                  <c:v>294.214</c:v>
                </c:pt>
                <c:pt idx="866">
                  <c:v>294.27499999999998</c:v>
                </c:pt>
                <c:pt idx="867">
                  <c:v>294.26299999999998</c:v>
                </c:pt>
                <c:pt idx="868">
                  <c:v>294.536</c:v>
                </c:pt>
                <c:pt idx="869">
                  <c:v>294.21199999999999</c:v>
                </c:pt>
                <c:pt idx="870">
                  <c:v>294.22500000000002</c:v>
                </c:pt>
                <c:pt idx="871">
                  <c:v>294.18299999999999</c:v>
                </c:pt>
                <c:pt idx="872">
                  <c:v>294.07600000000002</c:v>
                </c:pt>
                <c:pt idx="873">
                  <c:v>294.20299999999997</c:v>
                </c:pt>
                <c:pt idx="874">
                  <c:v>294.04000000000002</c:v>
                </c:pt>
                <c:pt idx="875">
                  <c:v>294.096</c:v>
                </c:pt>
                <c:pt idx="876">
                  <c:v>294.00900000000001</c:v>
                </c:pt>
                <c:pt idx="877">
                  <c:v>294.10700000000003</c:v>
                </c:pt>
                <c:pt idx="878">
                  <c:v>294.267</c:v>
                </c:pt>
                <c:pt idx="879">
                  <c:v>294.21600000000001</c:v>
                </c:pt>
                <c:pt idx="880">
                  <c:v>294.14</c:v>
                </c:pt>
                <c:pt idx="881">
                  <c:v>294.17399999999998</c:v>
                </c:pt>
                <c:pt idx="882">
                  <c:v>294.14699999999999</c:v>
                </c:pt>
                <c:pt idx="883">
                  <c:v>294.21199999999999</c:v>
                </c:pt>
                <c:pt idx="884">
                  <c:v>294.21600000000001</c:v>
                </c:pt>
                <c:pt idx="885">
                  <c:v>294.19299999999998</c:v>
                </c:pt>
                <c:pt idx="886">
                  <c:v>294.18200000000002</c:v>
                </c:pt>
                <c:pt idx="887">
                  <c:v>294.15300000000002</c:v>
                </c:pt>
                <c:pt idx="888">
                  <c:v>294.17399999999998</c:v>
                </c:pt>
                <c:pt idx="889">
                  <c:v>294.05399999999997</c:v>
                </c:pt>
                <c:pt idx="890">
                  <c:v>294.31200000000001</c:v>
                </c:pt>
                <c:pt idx="891">
                  <c:v>294.12099999999998</c:v>
                </c:pt>
                <c:pt idx="892">
                  <c:v>294.03199999999998</c:v>
                </c:pt>
                <c:pt idx="893">
                  <c:v>294.02699999999999</c:v>
                </c:pt>
                <c:pt idx="894">
                  <c:v>293.95999999999998</c:v>
                </c:pt>
                <c:pt idx="895">
                  <c:v>294.24700000000001</c:v>
                </c:pt>
                <c:pt idx="896">
                  <c:v>294.10599999999999</c:v>
                </c:pt>
                <c:pt idx="897">
                  <c:v>294.09199999999998</c:v>
                </c:pt>
                <c:pt idx="898">
                  <c:v>294.38299999999998</c:v>
                </c:pt>
                <c:pt idx="899">
                  <c:v>293.83600000000001</c:v>
                </c:pt>
                <c:pt idx="900">
                  <c:v>294.20600000000002</c:v>
                </c:pt>
                <c:pt idx="901">
                  <c:v>294.12299999999999</c:v>
                </c:pt>
                <c:pt idx="902">
                  <c:v>294.16899999999998</c:v>
                </c:pt>
                <c:pt idx="903">
                  <c:v>294.04899999999998</c:v>
                </c:pt>
                <c:pt idx="904">
                  <c:v>294.01</c:v>
                </c:pt>
                <c:pt idx="905">
                  <c:v>294.16399999999999</c:v>
                </c:pt>
                <c:pt idx="906">
                  <c:v>294.017</c:v>
                </c:pt>
                <c:pt idx="907">
                  <c:v>294.24200000000002</c:v>
                </c:pt>
                <c:pt idx="908">
                  <c:v>294.25099999999998</c:v>
                </c:pt>
                <c:pt idx="909">
                  <c:v>294.44400000000002</c:v>
                </c:pt>
                <c:pt idx="910">
                  <c:v>294.18599999999998</c:v>
                </c:pt>
                <c:pt idx="911">
                  <c:v>294.23700000000002</c:v>
                </c:pt>
                <c:pt idx="912">
                  <c:v>293.959</c:v>
                </c:pt>
                <c:pt idx="913">
                  <c:v>294.14400000000001</c:v>
                </c:pt>
                <c:pt idx="914">
                  <c:v>293.88499999999999</c:v>
                </c:pt>
                <c:pt idx="915">
                  <c:v>294.00799999999998</c:v>
                </c:pt>
                <c:pt idx="916">
                  <c:v>294.18299999999999</c:v>
                </c:pt>
                <c:pt idx="917">
                  <c:v>294.02100000000002</c:v>
                </c:pt>
                <c:pt idx="918">
                  <c:v>294.23200000000003</c:v>
                </c:pt>
                <c:pt idx="919">
                  <c:v>293.851</c:v>
                </c:pt>
                <c:pt idx="920">
                  <c:v>294.012</c:v>
                </c:pt>
                <c:pt idx="921">
                  <c:v>294.07799999999997</c:v>
                </c:pt>
                <c:pt idx="922">
                  <c:v>294.12299999999999</c:v>
                </c:pt>
                <c:pt idx="923">
                  <c:v>293.79000000000002</c:v>
                </c:pt>
                <c:pt idx="924">
                  <c:v>293.94799999999998</c:v>
                </c:pt>
                <c:pt idx="925">
                  <c:v>294.14499999999998</c:v>
                </c:pt>
                <c:pt idx="926">
                  <c:v>294.286</c:v>
                </c:pt>
                <c:pt idx="927">
                  <c:v>294.02800000000002</c:v>
                </c:pt>
                <c:pt idx="928">
                  <c:v>294.30500000000001</c:v>
                </c:pt>
                <c:pt idx="929">
                  <c:v>294.24799999999999</c:v>
                </c:pt>
                <c:pt idx="930">
                  <c:v>293.99</c:v>
                </c:pt>
                <c:pt idx="931">
                  <c:v>294.01600000000002</c:v>
                </c:pt>
                <c:pt idx="932">
                  <c:v>294.12599999999998</c:v>
                </c:pt>
                <c:pt idx="933">
                  <c:v>294.01100000000002</c:v>
                </c:pt>
                <c:pt idx="934">
                  <c:v>294.06900000000002</c:v>
                </c:pt>
                <c:pt idx="935">
                  <c:v>293.79700000000003</c:v>
                </c:pt>
                <c:pt idx="936">
                  <c:v>294.10199999999998</c:v>
                </c:pt>
                <c:pt idx="937">
                  <c:v>293.85599999999999</c:v>
                </c:pt>
                <c:pt idx="938">
                  <c:v>294.084</c:v>
                </c:pt>
                <c:pt idx="939">
                  <c:v>294.21899999999999</c:v>
                </c:pt>
                <c:pt idx="940">
                  <c:v>293.99799999999999</c:v>
                </c:pt>
                <c:pt idx="941">
                  <c:v>294.07299999999998</c:v>
                </c:pt>
                <c:pt idx="942">
                  <c:v>293.93900000000002</c:v>
                </c:pt>
                <c:pt idx="943">
                  <c:v>294.041</c:v>
                </c:pt>
                <c:pt idx="944">
                  <c:v>294.05</c:v>
                </c:pt>
                <c:pt idx="945">
                  <c:v>294.02600000000001</c:v>
                </c:pt>
                <c:pt idx="946">
                  <c:v>293.81</c:v>
                </c:pt>
                <c:pt idx="947">
                  <c:v>294.00299999999999</c:v>
                </c:pt>
                <c:pt idx="948">
                  <c:v>294.202</c:v>
                </c:pt>
                <c:pt idx="949">
                  <c:v>293.88900000000001</c:v>
                </c:pt>
                <c:pt idx="950">
                  <c:v>294.05799999999999</c:v>
                </c:pt>
                <c:pt idx="951">
                  <c:v>293.92</c:v>
                </c:pt>
                <c:pt idx="952">
                  <c:v>294.08699999999999</c:v>
                </c:pt>
                <c:pt idx="953">
                  <c:v>293.89800000000002</c:v>
                </c:pt>
                <c:pt idx="954">
                  <c:v>294.11700000000002</c:v>
                </c:pt>
                <c:pt idx="955">
                  <c:v>293.786</c:v>
                </c:pt>
                <c:pt idx="956">
                  <c:v>293.959</c:v>
                </c:pt>
                <c:pt idx="957">
                  <c:v>293.95</c:v>
                </c:pt>
                <c:pt idx="958">
                  <c:v>294.01799999999997</c:v>
                </c:pt>
                <c:pt idx="959">
                  <c:v>294.01900000000001</c:v>
                </c:pt>
                <c:pt idx="960">
                  <c:v>294.24599999999998</c:v>
                </c:pt>
                <c:pt idx="961">
                  <c:v>293.75299999999999</c:v>
                </c:pt>
                <c:pt idx="962">
                  <c:v>293.86500000000001</c:v>
                </c:pt>
                <c:pt idx="963">
                  <c:v>293.93099999999998</c:v>
                </c:pt>
                <c:pt idx="964">
                  <c:v>293.92200000000003</c:v>
                </c:pt>
                <c:pt idx="965">
                  <c:v>293.84899999999999</c:v>
                </c:pt>
                <c:pt idx="966">
                  <c:v>294.03800000000001</c:v>
                </c:pt>
                <c:pt idx="967">
                  <c:v>293.858</c:v>
                </c:pt>
                <c:pt idx="968">
                  <c:v>293.97800000000001</c:v>
                </c:pt>
                <c:pt idx="969">
                  <c:v>293.839</c:v>
                </c:pt>
                <c:pt idx="970">
                  <c:v>293.71100000000001</c:v>
                </c:pt>
                <c:pt idx="971">
                  <c:v>293.74599999999998</c:v>
                </c:pt>
                <c:pt idx="972">
                  <c:v>293.94900000000001</c:v>
                </c:pt>
                <c:pt idx="973">
                  <c:v>293.82900000000001</c:v>
                </c:pt>
                <c:pt idx="974">
                  <c:v>293.78899999999999</c:v>
                </c:pt>
                <c:pt idx="975">
                  <c:v>293.65100000000001</c:v>
                </c:pt>
                <c:pt idx="976">
                  <c:v>293.93400000000003</c:v>
                </c:pt>
                <c:pt idx="977">
                  <c:v>293.697</c:v>
                </c:pt>
                <c:pt idx="978">
                  <c:v>293.86599999999999</c:v>
                </c:pt>
                <c:pt idx="979">
                  <c:v>294.07600000000002</c:v>
                </c:pt>
                <c:pt idx="980">
                  <c:v>293.71899999999999</c:v>
                </c:pt>
                <c:pt idx="981">
                  <c:v>293.95600000000002</c:v>
                </c:pt>
                <c:pt idx="982">
                  <c:v>293.947</c:v>
                </c:pt>
                <c:pt idx="983">
                  <c:v>293.66199999999998</c:v>
                </c:pt>
                <c:pt idx="984">
                  <c:v>293.82799999999997</c:v>
                </c:pt>
                <c:pt idx="985">
                  <c:v>293.78800000000001</c:v>
                </c:pt>
                <c:pt idx="986">
                  <c:v>293.81</c:v>
                </c:pt>
                <c:pt idx="987">
                  <c:v>293.93599999999998</c:v>
                </c:pt>
                <c:pt idx="988">
                  <c:v>293.81099999999998</c:v>
                </c:pt>
                <c:pt idx="989">
                  <c:v>293.77</c:v>
                </c:pt>
                <c:pt idx="990">
                  <c:v>293.863</c:v>
                </c:pt>
                <c:pt idx="991">
                  <c:v>293.84699999999998</c:v>
                </c:pt>
                <c:pt idx="992">
                  <c:v>293.78800000000001</c:v>
                </c:pt>
                <c:pt idx="993">
                  <c:v>293.81900000000002</c:v>
                </c:pt>
                <c:pt idx="994">
                  <c:v>293.774</c:v>
                </c:pt>
                <c:pt idx="995">
                  <c:v>293.67899999999997</c:v>
                </c:pt>
                <c:pt idx="996">
                  <c:v>293.97399999999999</c:v>
                </c:pt>
                <c:pt idx="997">
                  <c:v>294.05200000000002</c:v>
                </c:pt>
                <c:pt idx="998">
                  <c:v>293.82600000000002</c:v>
                </c:pt>
                <c:pt idx="999">
                  <c:v>293.89499999999998</c:v>
                </c:pt>
                <c:pt idx="1000">
                  <c:v>293.83</c:v>
                </c:pt>
                <c:pt idx="1001">
                  <c:v>293.827</c:v>
                </c:pt>
                <c:pt idx="1002">
                  <c:v>294.01400000000001</c:v>
                </c:pt>
                <c:pt idx="1003">
                  <c:v>293.58699999999999</c:v>
                </c:pt>
                <c:pt idx="1004">
                  <c:v>293.99400000000003</c:v>
                </c:pt>
                <c:pt idx="1005">
                  <c:v>293.62</c:v>
                </c:pt>
                <c:pt idx="1006">
                  <c:v>293.815</c:v>
                </c:pt>
                <c:pt idx="1007">
                  <c:v>294.22500000000002</c:v>
                </c:pt>
                <c:pt idx="1008">
                  <c:v>293.7</c:v>
                </c:pt>
                <c:pt idx="1009">
                  <c:v>293.44499999999999</c:v>
                </c:pt>
                <c:pt idx="1010">
                  <c:v>293.82400000000001</c:v>
                </c:pt>
                <c:pt idx="1011">
                  <c:v>293.69600000000003</c:v>
                </c:pt>
                <c:pt idx="1012">
                  <c:v>293.755</c:v>
                </c:pt>
                <c:pt idx="1013">
                  <c:v>293.92500000000001</c:v>
                </c:pt>
                <c:pt idx="1014">
                  <c:v>293.88499999999999</c:v>
                </c:pt>
                <c:pt idx="1015">
                  <c:v>293.92700000000002</c:v>
                </c:pt>
                <c:pt idx="1016">
                  <c:v>293.96199999999999</c:v>
                </c:pt>
                <c:pt idx="1017">
                  <c:v>293.35700000000003</c:v>
                </c:pt>
                <c:pt idx="1018">
                  <c:v>293.76799999999997</c:v>
                </c:pt>
                <c:pt idx="1019">
                  <c:v>293.62</c:v>
                </c:pt>
                <c:pt idx="1020">
                  <c:v>293.80900000000003</c:v>
                </c:pt>
                <c:pt idx="1021">
                  <c:v>293.68</c:v>
                </c:pt>
                <c:pt idx="1022">
                  <c:v>293.959</c:v>
                </c:pt>
                <c:pt idx="1023">
                  <c:v>293.69</c:v>
                </c:pt>
                <c:pt idx="1024">
                  <c:v>293.637</c:v>
                </c:pt>
                <c:pt idx="1025">
                  <c:v>293.85700000000003</c:v>
                </c:pt>
                <c:pt idx="1026">
                  <c:v>293.61500000000001</c:v>
                </c:pt>
                <c:pt idx="1027">
                  <c:v>293.91899999999998</c:v>
                </c:pt>
                <c:pt idx="1028">
                  <c:v>293.70800000000003</c:v>
                </c:pt>
                <c:pt idx="1029">
                  <c:v>293.65499999999997</c:v>
                </c:pt>
                <c:pt idx="1030">
                  <c:v>293.85899999999998</c:v>
                </c:pt>
                <c:pt idx="1031">
                  <c:v>293.56400000000002</c:v>
                </c:pt>
                <c:pt idx="1032">
                  <c:v>293.82299999999998</c:v>
                </c:pt>
                <c:pt idx="1033">
                  <c:v>293.48700000000002</c:v>
                </c:pt>
                <c:pt idx="1034">
                  <c:v>293.51100000000002</c:v>
                </c:pt>
                <c:pt idx="1035">
                  <c:v>293.57600000000002</c:v>
                </c:pt>
                <c:pt idx="1036">
                  <c:v>293.67</c:v>
                </c:pt>
                <c:pt idx="1037">
                  <c:v>293.72800000000001</c:v>
                </c:pt>
                <c:pt idx="1038">
                  <c:v>293.87599999999998</c:v>
                </c:pt>
                <c:pt idx="1039">
                  <c:v>293.65300000000002</c:v>
                </c:pt>
                <c:pt idx="1040">
                  <c:v>293.86399999999998</c:v>
                </c:pt>
                <c:pt idx="1041">
                  <c:v>293.851</c:v>
                </c:pt>
                <c:pt idx="1042">
                  <c:v>293.73099999999999</c:v>
                </c:pt>
                <c:pt idx="1043">
                  <c:v>293.91899999999998</c:v>
                </c:pt>
                <c:pt idx="1044">
                  <c:v>293.99200000000002</c:v>
                </c:pt>
                <c:pt idx="1045">
                  <c:v>293.94900000000001</c:v>
                </c:pt>
                <c:pt idx="1046">
                  <c:v>293.54599999999999</c:v>
                </c:pt>
                <c:pt idx="1047">
                  <c:v>293.58100000000002</c:v>
                </c:pt>
                <c:pt idx="1048">
                  <c:v>293.62299999999999</c:v>
                </c:pt>
                <c:pt idx="1049">
                  <c:v>293.74700000000001</c:v>
                </c:pt>
                <c:pt idx="1050">
                  <c:v>293.60000000000002</c:v>
                </c:pt>
                <c:pt idx="1051">
                  <c:v>293.702</c:v>
                </c:pt>
                <c:pt idx="1052">
                  <c:v>293.786</c:v>
                </c:pt>
                <c:pt idx="1053">
                  <c:v>293.87200000000001</c:v>
                </c:pt>
                <c:pt idx="1054">
                  <c:v>293.75700000000001</c:v>
                </c:pt>
                <c:pt idx="1055">
                  <c:v>293.66399999999999</c:v>
                </c:pt>
                <c:pt idx="1056">
                  <c:v>294.03199999999998</c:v>
                </c:pt>
                <c:pt idx="1057">
                  <c:v>293.58600000000001</c:v>
                </c:pt>
                <c:pt idx="1058">
                  <c:v>293.68799999999999</c:v>
                </c:pt>
                <c:pt idx="1059">
                  <c:v>293.99599999999998</c:v>
                </c:pt>
                <c:pt idx="1060">
                  <c:v>293.68</c:v>
                </c:pt>
                <c:pt idx="1061">
                  <c:v>294.00299999999999</c:v>
                </c:pt>
                <c:pt idx="1062">
                  <c:v>293.786</c:v>
                </c:pt>
                <c:pt idx="1063">
                  <c:v>293.90300000000002</c:v>
                </c:pt>
                <c:pt idx="1064">
                  <c:v>294.21499999999997</c:v>
                </c:pt>
                <c:pt idx="1065">
                  <c:v>293.94099999999997</c:v>
                </c:pt>
                <c:pt idx="1066">
                  <c:v>293.755</c:v>
                </c:pt>
                <c:pt idx="1067">
                  <c:v>293.54000000000002</c:v>
                </c:pt>
                <c:pt idx="1068">
                  <c:v>293.83</c:v>
                </c:pt>
                <c:pt idx="1069">
                  <c:v>293.78699999999998</c:v>
                </c:pt>
                <c:pt idx="1070">
                  <c:v>293.66800000000001</c:v>
                </c:pt>
                <c:pt idx="1071">
                  <c:v>293.40300000000002</c:v>
                </c:pt>
                <c:pt idx="1072">
                  <c:v>293.827</c:v>
                </c:pt>
                <c:pt idx="1073">
                  <c:v>293.83100000000002</c:v>
                </c:pt>
                <c:pt idx="1074">
                  <c:v>293.63</c:v>
                </c:pt>
                <c:pt idx="1075">
                  <c:v>293.81700000000001</c:v>
                </c:pt>
                <c:pt idx="1076">
                  <c:v>293.541</c:v>
                </c:pt>
                <c:pt idx="1077">
                  <c:v>293.887</c:v>
                </c:pt>
                <c:pt idx="1078">
                  <c:v>293.834</c:v>
                </c:pt>
                <c:pt idx="1079">
                  <c:v>293.81400000000002</c:v>
                </c:pt>
                <c:pt idx="1080">
                  <c:v>293.59100000000001</c:v>
                </c:pt>
                <c:pt idx="1081">
                  <c:v>293.74799999999999</c:v>
                </c:pt>
                <c:pt idx="1082">
                  <c:v>293.63400000000001</c:v>
                </c:pt>
                <c:pt idx="1083">
                  <c:v>294.05599999999998</c:v>
                </c:pt>
                <c:pt idx="1084">
                  <c:v>293.85599999999999</c:v>
                </c:pt>
                <c:pt idx="1085">
                  <c:v>293.65100000000001</c:v>
                </c:pt>
                <c:pt idx="1086">
                  <c:v>293.72899999999998</c:v>
                </c:pt>
                <c:pt idx="1087">
                  <c:v>293.43</c:v>
                </c:pt>
                <c:pt idx="1088">
                  <c:v>293.774</c:v>
                </c:pt>
                <c:pt idx="1089">
                  <c:v>293.654</c:v>
                </c:pt>
                <c:pt idx="1090">
                  <c:v>293.48599999999999</c:v>
                </c:pt>
                <c:pt idx="1091">
                  <c:v>293.74700000000001</c:v>
                </c:pt>
                <c:pt idx="1092">
                  <c:v>293.49900000000002</c:v>
                </c:pt>
                <c:pt idx="1093">
                  <c:v>293.68400000000003</c:v>
                </c:pt>
                <c:pt idx="1094">
                  <c:v>293.89100000000002</c:v>
                </c:pt>
                <c:pt idx="1095">
                  <c:v>293.56599999999997</c:v>
                </c:pt>
                <c:pt idx="1096">
                  <c:v>293.572</c:v>
                </c:pt>
                <c:pt idx="1097">
                  <c:v>293.875</c:v>
                </c:pt>
                <c:pt idx="1098">
                  <c:v>293.75200000000001</c:v>
                </c:pt>
                <c:pt idx="1099">
                  <c:v>293.815</c:v>
                </c:pt>
                <c:pt idx="1100">
                  <c:v>293.88400000000001</c:v>
                </c:pt>
                <c:pt idx="1101">
                  <c:v>293.68700000000001</c:v>
                </c:pt>
                <c:pt idx="1102">
                  <c:v>293.67200000000003</c:v>
                </c:pt>
                <c:pt idx="1103">
                  <c:v>293.80099999999999</c:v>
                </c:pt>
                <c:pt idx="1104">
                  <c:v>293.82400000000001</c:v>
                </c:pt>
                <c:pt idx="1105">
                  <c:v>293.49799999999999</c:v>
                </c:pt>
                <c:pt idx="1106">
                  <c:v>293.80099999999999</c:v>
                </c:pt>
                <c:pt idx="1107">
                  <c:v>293.25</c:v>
                </c:pt>
                <c:pt idx="1108">
                  <c:v>293.678</c:v>
                </c:pt>
                <c:pt idx="1109">
                  <c:v>293.82799999999997</c:v>
                </c:pt>
                <c:pt idx="1110">
                  <c:v>293.52499999999998</c:v>
                </c:pt>
                <c:pt idx="1111">
                  <c:v>293.75599999999997</c:v>
                </c:pt>
                <c:pt idx="1112">
                  <c:v>293.52800000000002</c:v>
                </c:pt>
                <c:pt idx="1113">
                  <c:v>293.72800000000001</c:v>
                </c:pt>
                <c:pt idx="1114">
                  <c:v>293.738</c:v>
                </c:pt>
                <c:pt idx="1115">
                  <c:v>293.88200000000001</c:v>
                </c:pt>
                <c:pt idx="1116">
                  <c:v>293.46199999999999</c:v>
                </c:pt>
                <c:pt idx="1117">
                  <c:v>293.65199999999999</c:v>
                </c:pt>
                <c:pt idx="1118">
                  <c:v>293.85500000000002</c:v>
                </c:pt>
                <c:pt idx="1119">
                  <c:v>293.79000000000002</c:v>
                </c:pt>
                <c:pt idx="1120">
                  <c:v>293.71800000000002</c:v>
                </c:pt>
                <c:pt idx="1121">
                  <c:v>293.79399999999998</c:v>
                </c:pt>
                <c:pt idx="1122">
                  <c:v>293.892</c:v>
                </c:pt>
                <c:pt idx="1123">
                  <c:v>293.60000000000002</c:v>
                </c:pt>
                <c:pt idx="1124">
                  <c:v>293.52800000000002</c:v>
                </c:pt>
                <c:pt idx="1125">
                  <c:v>293.53899999999999</c:v>
                </c:pt>
                <c:pt idx="1126">
                  <c:v>293.505</c:v>
                </c:pt>
                <c:pt idx="1127">
                  <c:v>293.71499999999997</c:v>
                </c:pt>
                <c:pt idx="1128">
                  <c:v>293.28100000000001</c:v>
                </c:pt>
                <c:pt idx="1129">
                  <c:v>293.58800000000002</c:v>
                </c:pt>
                <c:pt idx="1130">
                  <c:v>293.60000000000002</c:v>
                </c:pt>
                <c:pt idx="1131">
                  <c:v>293.49700000000001</c:v>
                </c:pt>
                <c:pt idx="1132">
                  <c:v>293.57799999999997</c:v>
                </c:pt>
                <c:pt idx="1133">
                  <c:v>293.62299999999999</c:v>
                </c:pt>
                <c:pt idx="1134">
                  <c:v>293.50400000000002</c:v>
                </c:pt>
                <c:pt idx="1135">
                  <c:v>293.47399999999999</c:v>
                </c:pt>
                <c:pt idx="1136">
                  <c:v>293.61500000000001</c:v>
                </c:pt>
                <c:pt idx="1137">
                  <c:v>293.53199999999998</c:v>
                </c:pt>
                <c:pt idx="1138">
                  <c:v>293.779</c:v>
                </c:pt>
                <c:pt idx="1139">
                  <c:v>293.67099999999999</c:v>
                </c:pt>
                <c:pt idx="1140">
                  <c:v>293.89699999999999</c:v>
                </c:pt>
                <c:pt idx="1141">
                  <c:v>293.72699999999998</c:v>
                </c:pt>
                <c:pt idx="1142">
                  <c:v>293.44</c:v>
                </c:pt>
                <c:pt idx="1143">
                  <c:v>293.48700000000002</c:v>
                </c:pt>
                <c:pt idx="1144">
                  <c:v>293.69499999999999</c:v>
                </c:pt>
                <c:pt idx="1145">
                  <c:v>293.36799999999999</c:v>
                </c:pt>
                <c:pt idx="1146">
                  <c:v>293.58300000000003</c:v>
                </c:pt>
                <c:pt idx="1147">
                  <c:v>293.30599999999998</c:v>
                </c:pt>
                <c:pt idx="1148">
                  <c:v>293.55399999999997</c:v>
                </c:pt>
                <c:pt idx="1149">
                  <c:v>293.68599999999998</c:v>
                </c:pt>
                <c:pt idx="1150">
                  <c:v>293.678</c:v>
                </c:pt>
                <c:pt idx="1151">
                  <c:v>293.48200000000003</c:v>
                </c:pt>
                <c:pt idx="1152">
                  <c:v>293.40199999999999</c:v>
                </c:pt>
                <c:pt idx="1153">
                  <c:v>293.35899999999998</c:v>
                </c:pt>
                <c:pt idx="1154">
                  <c:v>293.536</c:v>
                </c:pt>
                <c:pt idx="1155">
                  <c:v>293.66899999999998</c:v>
                </c:pt>
                <c:pt idx="1156">
                  <c:v>293.41300000000001</c:v>
                </c:pt>
                <c:pt idx="1157">
                  <c:v>293.78399999999999</c:v>
                </c:pt>
                <c:pt idx="1158">
                  <c:v>293.577</c:v>
                </c:pt>
                <c:pt idx="1159">
                  <c:v>293.83199999999999</c:v>
                </c:pt>
                <c:pt idx="1160">
                  <c:v>293.73399999999998</c:v>
                </c:pt>
                <c:pt idx="1161">
                  <c:v>293.70999999999998</c:v>
                </c:pt>
                <c:pt idx="1162">
                  <c:v>293.38799999999998</c:v>
                </c:pt>
                <c:pt idx="1163">
                  <c:v>293.71699999999998</c:v>
                </c:pt>
                <c:pt idx="1164">
                  <c:v>293.69400000000002</c:v>
                </c:pt>
                <c:pt idx="1165">
                  <c:v>293.57299999999998</c:v>
                </c:pt>
                <c:pt idx="1166">
                  <c:v>293.56700000000001</c:v>
                </c:pt>
                <c:pt idx="1167">
                  <c:v>293.59399999999999</c:v>
                </c:pt>
                <c:pt idx="1168">
                  <c:v>293.815</c:v>
                </c:pt>
                <c:pt idx="1169">
                  <c:v>293.53399999999999</c:v>
                </c:pt>
                <c:pt idx="1170">
                  <c:v>293.68599999999998</c:v>
                </c:pt>
                <c:pt idx="1171">
                  <c:v>293.64600000000002</c:v>
                </c:pt>
                <c:pt idx="1172">
                  <c:v>293.77800000000002</c:v>
                </c:pt>
                <c:pt idx="1173">
                  <c:v>293.84899999999999</c:v>
                </c:pt>
                <c:pt idx="1174">
                  <c:v>293.41399999999999</c:v>
                </c:pt>
                <c:pt idx="1175">
                  <c:v>293.42399999999998</c:v>
                </c:pt>
                <c:pt idx="1176">
                  <c:v>293.67</c:v>
                </c:pt>
                <c:pt idx="1177">
                  <c:v>293.58800000000002</c:v>
                </c:pt>
                <c:pt idx="1178">
                  <c:v>293.84500000000003</c:v>
                </c:pt>
                <c:pt idx="1179">
                  <c:v>293.66000000000003</c:v>
                </c:pt>
                <c:pt idx="1180">
                  <c:v>293.709</c:v>
                </c:pt>
                <c:pt idx="1181">
                  <c:v>293.63900000000001</c:v>
                </c:pt>
                <c:pt idx="1182">
                  <c:v>293.55700000000002</c:v>
                </c:pt>
                <c:pt idx="1183">
                  <c:v>293.5</c:v>
                </c:pt>
                <c:pt idx="1184">
                  <c:v>293.673</c:v>
                </c:pt>
                <c:pt idx="1185">
                  <c:v>293.69200000000001</c:v>
                </c:pt>
                <c:pt idx="1186">
                  <c:v>293.375</c:v>
                </c:pt>
                <c:pt idx="1187">
                  <c:v>293.63</c:v>
                </c:pt>
                <c:pt idx="1188">
                  <c:v>293.81900000000002</c:v>
                </c:pt>
                <c:pt idx="1189">
                  <c:v>293.63799999999998</c:v>
                </c:pt>
                <c:pt idx="1190">
                  <c:v>293.56200000000001</c:v>
                </c:pt>
                <c:pt idx="1191">
                  <c:v>293.541</c:v>
                </c:pt>
                <c:pt idx="1192">
                  <c:v>293.76</c:v>
                </c:pt>
                <c:pt idx="1193">
                  <c:v>293.82100000000003</c:v>
                </c:pt>
                <c:pt idx="1194">
                  <c:v>293.52199999999999</c:v>
                </c:pt>
                <c:pt idx="1195">
                  <c:v>293.50799999999998</c:v>
                </c:pt>
                <c:pt idx="1196">
                  <c:v>293.69400000000002</c:v>
                </c:pt>
                <c:pt idx="1197">
                  <c:v>293.315</c:v>
                </c:pt>
                <c:pt idx="1198">
                  <c:v>293.738</c:v>
                </c:pt>
                <c:pt idx="1199">
                  <c:v>293.66399999999999</c:v>
                </c:pt>
                <c:pt idx="1200">
                  <c:v>293.33199999999999</c:v>
                </c:pt>
                <c:pt idx="1201">
                  <c:v>293.60700000000003</c:v>
                </c:pt>
                <c:pt idx="1202">
                  <c:v>293.58100000000002</c:v>
                </c:pt>
                <c:pt idx="1203">
                  <c:v>293.56799999999998</c:v>
                </c:pt>
                <c:pt idx="1204">
                  <c:v>293.60199999999998</c:v>
                </c:pt>
                <c:pt idx="1205">
                  <c:v>293.70100000000002</c:v>
                </c:pt>
                <c:pt idx="1206">
                  <c:v>293.517</c:v>
                </c:pt>
                <c:pt idx="1207">
                  <c:v>293.714</c:v>
                </c:pt>
                <c:pt idx="1208">
                  <c:v>293.75900000000001</c:v>
                </c:pt>
                <c:pt idx="1209">
                  <c:v>293.36500000000001</c:v>
                </c:pt>
                <c:pt idx="1210">
                  <c:v>293.61599999999999</c:v>
                </c:pt>
                <c:pt idx="1211">
                  <c:v>293.666</c:v>
                </c:pt>
                <c:pt idx="1212">
                  <c:v>293.83499999999998</c:v>
                </c:pt>
                <c:pt idx="1213">
                  <c:v>293.60500000000002</c:v>
                </c:pt>
                <c:pt idx="1214">
                  <c:v>293.84699999999998</c:v>
                </c:pt>
                <c:pt idx="1215">
                  <c:v>293.80399999999997</c:v>
                </c:pt>
                <c:pt idx="1216">
                  <c:v>293.86399999999998</c:v>
                </c:pt>
                <c:pt idx="1217">
                  <c:v>293.93</c:v>
                </c:pt>
                <c:pt idx="1218">
                  <c:v>293.72199999999998</c:v>
                </c:pt>
                <c:pt idx="1219">
                  <c:v>293.80900000000003</c:v>
                </c:pt>
                <c:pt idx="1220">
                  <c:v>293.55900000000003</c:v>
                </c:pt>
                <c:pt idx="1221">
                  <c:v>293.62299999999999</c:v>
                </c:pt>
                <c:pt idx="1222">
                  <c:v>293.51100000000002</c:v>
                </c:pt>
                <c:pt idx="1223">
                  <c:v>293.73</c:v>
                </c:pt>
                <c:pt idx="1224">
                  <c:v>293.49400000000003</c:v>
                </c:pt>
                <c:pt idx="1225">
                  <c:v>293.673</c:v>
                </c:pt>
                <c:pt idx="1226">
                  <c:v>293.67500000000001</c:v>
                </c:pt>
                <c:pt idx="1227">
                  <c:v>293.81799999999998</c:v>
                </c:pt>
                <c:pt idx="1228">
                  <c:v>293.798</c:v>
                </c:pt>
                <c:pt idx="1229">
                  <c:v>293.69900000000001</c:v>
                </c:pt>
                <c:pt idx="1230">
                  <c:v>293.63499999999999</c:v>
                </c:pt>
                <c:pt idx="1231">
                  <c:v>293.66699999999997</c:v>
                </c:pt>
                <c:pt idx="1232">
                  <c:v>293.791</c:v>
                </c:pt>
                <c:pt idx="1233">
                  <c:v>293.69400000000002</c:v>
                </c:pt>
                <c:pt idx="1234">
                  <c:v>293.49599999999998</c:v>
                </c:pt>
                <c:pt idx="1235">
                  <c:v>293.988</c:v>
                </c:pt>
                <c:pt idx="1236">
                  <c:v>293.83100000000002</c:v>
                </c:pt>
                <c:pt idx="1237">
                  <c:v>293.786</c:v>
                </c:pt>
                <c:pt idx="1238">
                  <c:v>293.83999999999997</c:v>
                </c:pt>
                <c:pt idx="1239">
                  <c:v>293.55599999999998</c:v>
                </c:pt>
                <c:pt idx="1240">
                  <c:v>293.63</c:v>
                </c:pt>
                <c:pt idx="1241">
                  <c:v>293.75599999999997</c:v>
                </c:pt>
                <c:pt idx="1242">
                  <c:v>293.45499999999998</c:v>
                </c:pt>
                <c:pt idx="1243">
                  <c:v>293.75900000000001</c:v>
                </c:pt>
                <c:pt idx="1244">
                  <c:v>293.88099999999997</c:v>
                </c:pt>
                <c:pt idx="1245">
                  <c:v>293.642</c:v>
                </c:pt>
                <c:pt idx="1246">
                  <c:v>293.74200000000002</c:v>
                </c:pt>
                <c:pt idx="1247">
                  <c:v>293.786</c:v>
                </c:pt>
                <c:pt idx="1248">
                  <c:v>293.65199999999999</c:v>
                </c:pt>
                <c:pt idx="1249">
                  <c:v>293.649</c:v>
                </c:pt>
                <c:pt idx="1250">
                  <c:v>293.74599999999998</c:v>
                </c:pt>
                <c:pt idx="1251">
                  <c:v>293.66199999999998</c:v>
                </c:pt>
                <c:pt idx="1252">
                  <c:v>293.89800000000002</c:v>
                </c:pt>
                <c:pt idx="1253">
                  <c:v>293.50299999999999</c:v>
                </c:pt>
                <c:pt idx="1254">
                  <c:v>293.51100000000002</c:v>
                </c:pt>
                <c:pt idx="1255">
                  <c:v>293.63400000000001</c:v>
                </c:pt>
                <c:pt idx="1256">
                  <c:v>293.78500000000003</c:v>
                </c:pt>
                <c:pt idx="1257">
                  <c:v>293.71800000000002</c:v>
                </c:pt>
                <c:pt idx="1258">
                  <c:v>293.65499999999997</c:v>
                </c:pt>
                <c:pt idx="1259">
                  <c:v>293.72199999999998</c:v>
                </c:pt>
                <c:pt idx="1260">
                  <c:v>293.827</c:v>
                </c:pt>
                <c:pt idx="1261">
                  <c:v>293.483</c:v>
                </c:pt>
                <c:pt idx="1262">
                  <c:v>293.59399999999999</c:v>
                </c:pt>
                <c:pt idx="1263">
                  <c:v>293.55700000000002</c:v>
                </c:pt>
                <c:pt idx="1264">
                  <c:v>293.73700000000002</c:v>
                </c:pt>
                <c:pt idx="1265">
                  <c:v>293.52999999999997</c:v>
                </c:pt>
                <c:pt idx="1266">
                  <c:v>293.68400000000003</c:v>
                </c:pt>
                <c:pt idx="1267">
                  <c:v>293.71899999999999</c:v>
                </c:pt>
                <c:pt idx="1268">
                  <c:v>293.822</c:v>
                </c:pt>
                <c:pt idx="1269">
                  <c:v>293.72399999999999</c:v>
                </c:pt>
                <c:pt idx="1270">
                  <c:v>293.64</c:v>
                </c:pt>
                <c:pt idx="1271">
                  <c:v>293.649</c:v>
                </c:pt>
                <c:pt idx="1272">
                  <c:v>293.61200000000002</c:v>
                </c:pt>
                <c:pt idx="1273">
                  <c:v>293.57299999999998</c:v>
                </c:pt>
                <c:pt idx="1274">
                  <c:v>293.59899999999999</c:v>
                </c:pt>
                <c:pt idx="1275">
                  <c:v>293.89999999999998</c:v>
                </c:pt>
                <c:pt idx="1276">
                  <c:v>293.85700000000003</c:v>
                </c:pt>
                <c:pt idx="1277">
                  <c:v>293.60700000000003</c:v>
                </c:pt>
                <c:pt idx="1278">
                  <c:v>293.67700000000002</c:v>
                </c:pt>
                <c:pt idx="1279">
                  <c:v>293.29599999999999</c:v>
                </c:pt>
                <c:pt idx="1280">
                  <c:v>293.77</c:v>
                </c:pt>
                <c:pt idx="1281">
                  <c:v>293.73399999999998</c:v>
                </c:pt>
                <c:pt idx="1282">
                  <c:v>293.65499999999997</c:v>
                </c:pt>
                <c:pt idx="1283">
                  <c:v>293.601</c:v>
                </c:pt>
                <c:pt idx="1284">
                  <c:v>293.82299999999998</c:v>
                </c:pt>
                <c:pt idx="1285">
                  <c:v>293.56200000000001</c:v>
                </c:pt>
                <c:pt idx="1286">
                  <c:v>293.66699999999997</c:v>
                </c:pt>
                <c:pt idx="1287">
                  <c:v>293.69499999999999</c:v>
                </c:pt>
                <c:pt idx="1288">
                  <c:v>293.87</c:v>
                </c:pt>
                <c:pt idx="1289">
                  <c:v>293.71600000000001</c:v>
                </c:pt>
                <c:pt idx="1290">
                  <c:v>293.67399999999998</c:v>
                </c:pt>
                <c:pt idx="1291">
                  <c:v>293.86399999999998</c:v>
                </c:pt>
                <c:pt idx="1292">
                  <c:v>293.80099999999999</c:v>
                </c:pt>
                <c:pt idx="1293">
                  <c:v>293.83999999999997</c:v>
                </c:pt>
                <c:pt idx="1294">
                  <c:v>293.69600000000003</c:v>
                </c:pt>
                <c:pt idx="1295">
                  <c:v>293.71100000000001</c:v>
                </c:pt>
                <c:pt idx="1296">
                  <c:v>293.93599999999998</c:v>
                </c:pt>
                <c:pt idx="1297">
                  <c:v>293.66399999999999</c:v>
                </c:pt>
                <c:pt idx="1298">
                  <c:v>293.55500000000001</c:v>
                </c:pt>
                <c:pt idx="1299">
                  <c:v>293.78100000000001</c:v>
                </c:pt>
                <c:pt idx="1300">
                  <c:v>293.78300000000002</c:v>
                </c:pt>
                <c:pt idx="1301">
                  <c:v>293.55399999999997</c:v>
                </c:pt>
                <c:pt idx="1302">
                  <c:v>293.83600000000001</c:v>
                </c:pt>
                <c:pt idx="1303">
                  <c:v>293.71600000000001</c:v>
                </c:pt>
                <c:pt idx="1304">
                  <c:v>293.63799999999998</c:v>
                </c:pt>
                <c:pt idx="1305">
                  <c:v>293.98700000000002</c:v>
                </c:pt>
                <c:pt idx="1306">
                  <c:v>293.81200000000001</c:v>
                </c:pt>
                <c:pt idx="1307">
                  <c:v>293.75900000000001</c:v>
                </c:pt>
                <c:pt idx="1308">
                  <c:v>293.76400000000001</c:v>
                </c:pt>
                <c:pt idx="1309">
                  <c:v>293.92899999999997</c:v>
                </c:pt>
                <c:pt idx="1310">
                  <c:v>293.79300000000001</c:v>
                </c:pt>
                <c:pt idx="1311">
                  <c:v>293.72699999999998</c:v>
                </c:pt>
                <c:pt idx="1312">
                  <c:v>293.93099999999998</c:v>
                </c:pt>
                <c:pt idx="1313">
                  <c:v>293.80900000000003</c:v>
                </c:pt>
                <c:pt idx="1314">
                  <c:v>294.16000000000003</c:v>
                </c:pt>
                <c:pt idx="1315">
                  <c:v>293.93099999999998</c:v>
                </c:pt>
                <c:pt idx="1316">
                  <c:v>293.87200000000001</c:v>
                </c:pt>
                <c:pt idx="1317">
                  <c:v>293.65899999999999</c:v>
                </c:pt>
                <c:pt idx="1318">
                  <c:v>293.72300000000001</c:v>
                </c:pt>
                <c:pt idx="1319">
                  <c:v>293.93</c:v>
                </c:pt>
                <c:pt idx="1320">
                  <c:v>293.79300000000001</c:v>
                </c:pt>
                <c:pt idx="1321">
                  <c:v>293.678</c:v>
                </c:pt>
                <c:pt idx="1322">
                  <c:v>293.77699999999999</c:v>
                </c:pt>
                <c:pt idx="1323">
                  <c:v>293.68200000000002</c:v>
                </c:pt>
                <c:pt idx="1324">
                  <c:v>293.767</c:v>
                </c:pt>
                <c:pt idx="1325">
                  <c:v>294.01799999999997</c:v>
                </c:pt>
                <c:pt idx="1326">
                  <c:v>293.94099999999997</c:v>
                </c:pt>
                <c:pt idx="1327">
                  <c:v>293.755</c:v>
                </c:pt>
                <c:pt idx="1328">
                  <c:v>293.839</c:v>
                </c:pt>
                <c:pt idx="1329">
                  <c:v>293.70999999999998</c:v>
                </c:pt>
                <c:pt idx="1330">
                  <c:v>294.04700000000003</c:v>
                </c:pt>
                <c:pt idx="1331">
                  <c:v>293.96199999999999</c:v>
                </c:pt>
                <c:pt idx="1332">
                  <c:v>294.01</c:v>
                </c:pt>
                <c:pt idx="1333">
                  <c:v>294.04399999999998</c:v>
                </c:pt>
                <c:pt idx="1334">
                  <c:v>294.10599999999999</c:v>
                </c:pt>
                <c:pt idx="1335">
                  <c:v>293.85000000000002</c:v>
                </c:pt>
                <c:pt idx="1336">
                  <c:v>293.61799999999999</c:v>
                </c:pt>
                <c:pt idx="1337">
                  <c:v>293.66300000000001</c:v>
                </c:pt>
                <c:pt idx="1338">
                  <c:v>293.82299999999998</c:v>
                </c:pt>
                <c:pt idx="1339">
                  <c:v>293.85399999999998</c:v>
                </c:pt>
                <c:pt idx="1340">
                  <c:v>293.78800000000001</c:v>
                </c:pt>
                <c:pt idx="1341">
                  <c:v>293.74700000000001</c:v>
                </c:pt>
                <c:pt idx="1342">
                  <c:v>293.92700000000002</c:v>
                </c:pt>
                <c:pt idx="1343">
                  <c:v>293.93700000000001</c:v>
                </c:pt>
                <c:pt idx="1344">
                  <c:v>293.642</c:v>
                </c:pt>
                <c:pt idx="1345">
                  <c:v>293.84199999999998</c:v>
                </c:pt>
                <c:pt idx="1346">
                  <c:v>293.86700000000002</c:v>
                </c:pt>
                <c:pt idx="1347">
                  <c:v>293.82799999999997</c:v>
                </c:pt>
                <c:pt idx="1348">
                  <c:v>293.83499999999998</c:v>
                </c:pt>
                <c:pt idx="1349">
                  <c:v>293.81400000000002</c:v>
                </c:pt>
                <c:pt idx="1350">
                  <c:v>293.82499999999999</c:v>
                </c:pt>
                <c:pt idx="1351">
                  <c:v>293.625</c:v>
                </c:pt>
                <c:pt idx="1352">
                  <c:v>294.04700000000003</c:v>
                </c:pt>
                <c:pt idx="1353">
                  <c:v>294.04000000000002</c:v>
                </c:pt>
                <c:pt idx="1354">
                  <c:v>293.77</c:v>
                </c:pt>
                <c:pt idx="1355">
                  <c:v>293.93799999999999</c:v>
                </c:pt>
                <c:pt idx="1356">
                  <c:v>293.83999999999997</c:v>
                </c:pt>
                <c:pt idx="1357">
                  <c:v>293.71300000000002</c:v>
                </c:pt>
                <c:pt idx="1358">
                  <c:v>293.95600000000002</c:v>
                </c:pt>
                <c:pt idx="1359">
                  <c:v>293.846</c:v>
                </c:pt>
                <c:pt idx="1360">
                  <c:v>293.70600000000002</c:v>
                </c:pt>
                <c:pt idx="1361">
                  <c:v>293.65699999999998</c:v>
                </c:pt>
                <c:pt idx="1362">
                  <c:v>293.91399999999999</c:v>
                </c:pt>
                <c:pt idx="1363">
                  <c:v>293.88299999999998</c:v>
                </c:pt>
                <c:pt idx="1364">
                  <c:v>293.93099999999998</c:v>
                </c:pt>
                <c:pt idx="1365">
                  <c:v>293.71699999999998</c:v>
                </c:pt>
                <c:pt idx="1366">
                  <c:v>294.02199999999999</c:v>
                </c:pt>
                <c:pt idx="1367">
                  <c:v>294.05399999999997</c:v>
                </c:pt>
                <c:pt idx="1368">
                  <c:v>293.78899999999999</c:v>
                </c:pt>
                <c:pt idx="1369">
                  <c:v>293.75799999999998</c:v>
                </c:pt>
                <c:pt idx="1370">
                  <c:v>293.77999999999997</c:v>
                </c:pt>
                <c:pt idx="1371">
                  <c:v>293.69600000000003</c:v>
                </c:pt>
                <c:pt idx="1372">
                  <c:v>293.78199999999998</c:v>
                </c:pt>
                <c:pt idx="1373">
                  <c:v>293.57400000000001</c:v>
                </c:pt>
                <c:pt idx="1374">
                  <c:v>293.53800000000001</c:v>
                </c:pt>
                <c:pt idx="1375">
                  <c:v>293.33999999999997</c:v>
                </c:pt>
                <c:pt idx="1376">
                  <c:v>293.791</c:v>
                </c:pt>
                <c:pt idx="1377">
                  <c:v>293.65899999999999</c:v>
                </c:pt>
                <c:pt idx="1378">
                  <c:v>293.88400000000001</c:v>
                </c:pt>
                <c:pt idx="1379">
                  <c:v>293.66300000000001</c:v>
                </c:pt>
                <c:pt idx="1380">
                  <c:v>293.55099999999999</c:v>
                </c:pt>
                <c:pt idx="1381">
                  <c:v>293.70699999999999</c:v>
                </c:pt>
                <c:pt idx="1382">
                  <c:v>293.80900000000003</c:v>
                </c:pt>
                <c:pt idx="1383">
                  <c:v>293.87</c:v>
                </c:pt>
                <c:pt idx="1384">
                  <c:v>293.77100000000002</c:v>
                </c:pt>
                <c:pt idx="1385">
                  <c:v>293.82900000000001</c:v>
                </c:pt>
                <c:pt idx="1386">
                  <c:v>293.79399999999998</c:v>
                </c:pt>
                <c:pt idx="1387">
                  <c:v>293.69200000000001</c:v>
                </c:pt>
                <c:pt idx="1388">
                  <c:v>293.92099999999999</c:v>
                </c:pt>
                <c:pt idx="1389">
                  <c:v>293.80900000000003</c:v>
                </c:pt>
                <c:pt idx="1390">
                  <c:v>293.85300000000001</c:v>
                </c:pt>
                <c:pt idx="1391">
                  <c:v>293.952</c:v>
                </c:pt>
                <c:pt idx="1392">
                  <c:v>293.714</c:v>
                </c:pt>
                <c:pt idx="1393">
                  <c:v>293.66000000000003</c:v>
                </c:pt>
                <c:pt idx="1394">
                  <c:v>293.80900000000003</c:v>
                </c:pt>
                <c:pt idx="1395">
                  <c:v>293.73700000000002</c:v>
                </c:pt>
                <c:pt idx="1396">
                  <c:v>293.7</c:v>
                </c:pt>
                <c:pt idx="1397">
                  <c:v>293.76299999999998</c:v>
                </c:pt>
                <c:pt idx="1398">
                  <c:v>293.67899999999997</c:v>
                </c:pt>
                <c:pt idx="1399">
                  <c:v>293.84800000000001</c:v>
                </c:pt>
                <c:pt idx="1400">
                  <c:v>293.50400000000002</c:v>
                </c:pt>
                <c:pt idx="1401">
                  <c:v>293.8</c:v>
                </c:pt>
                <c:pt idx="1402">
                  <c:v>293.964</c:v>
                </c:pt>
                <c:pt idx="1403">
                  <c:v>293.64600000000002</c:v>
                </c:pt>
                <c:pt idx="1404">
                  <c:v>293.87</c:v>
                </c:pt>
                <c:pt idx="1405">
                  <c:v>293.61099999999999</c:v>
                </c:pt>
                <c:pt idx="1406">
                  <c:v>293.76299999999998</c:v>
                </c:pt>
                <c:pt idx="1407">
                  <c:v>293.762</c:v>
                </c:pt>
                <c:pt idx="1408">
                  <c:v>293.678</c:v>
                </c:pt>
                <c:pt idx="1409">
                  <c:v>293.70100000000002</c:v>
                </c:pt>
                <c:pt idx="1410">
                  <c:v>293.81200000000001</c:v>
                </c:pt>
                <c:pt idx="1411">
                  <c:v>293.78199999999998</c:v>
                </c:pt>
                <c:pt idx="1412">
                  <c:v>293.815</c:v>
                </c:pt>
                <c:pt idx="1413">
                  <c:v>293.86900000000003</c:v>
                </c:pt>
                <c:pt idx="1414">
                  <c:v>293.60500000000002</c:v>
                </c:pt>
                <c:pt idx="1415">
                  <c:v>293.72399999999999</c:v>
                </c:pt>
                <c:pt idx="1416">
                  <c:v>293.84500000000003</c:v>
                </c:pt>
                <c:pt idx="1417">
                  <c:v>293.57</c:v>
                </c:pt>
                <c:pt idx="1418">
                  <c:v>293.76299999999998</c:v>
                </c:pt>
                <c:pt idx="1419">
                  <c:v>293.678</c:v>
                </c:pt>
                <c:pt idx="1420">
                  <c:v>293.60399999999998</c:v>
                </c:pt>
                <c:pt idx="1421">
                  <c:v>293.90499999999997</c:v>
                </c:pt>
                <c:pt idx="1422">
                  <c:v>293.65899999999999</c:v>
                </c:pt>
                <c:pt idx="1423">
                  <c:v>293.82400000000001</c:v>
                </c:pt>
                <c:pt idx="1424">
                  <c:v>293.74599999999998</c:v>
                </c:pt>
                <c:pt idx="1425">
                  <c:v>293.81</c:v>
                </c:pt>
                <c:pt idx="1426">
                  <c:v>293.64499999999998</c:v>
                </c:pt>
                <c:pt idx="1427">
                  <c:v>293.83199999999999</c:v>
                </c:pt>
                <c:pt idx="1428">
                  <c:v>293.81700000000001</c:v>
                </c:pt>
                <c:pt idx="1429">
                  <c:v>293.74099999999999</c:v>
                </c:pt>
                <c:pt idx="1430">
                  <c:v>294.07499999999999</c:v>
                </c:pt>
                <c:pt idx="1431">
                  <c:v>293.75700000000001</c:v>
                </c:pt>
                <c:pt idx="1432">
                  <c:v>293.85199999999998</c:v>
                </c:pt>
                <c:pt idx="1433">
                  <c:v>293.65600000000001</c:v>
                </c:pt>
                <c:pt idx="1434">
                  <c:v>293.72300000000001</c:v>
                </c:pt>
                <c:pt idx="1435">
                  <c:v>293.52800000000002</c:v>
                </c:pt>
                <c:pt idx="1436">
                  <c:v>293.64400000000001</c:v>
                </c:pt>
                <c:pt idx="1437">
                  <c:v>293.64299999999997</c:v>
                </c:pt>
                <c:pt idx="1438">
                  <c:v>293.488</c:v>
                </c:pt>
                <c:pt idx="1439">
                  <c:v>293.71300000000002</c:v>
                </c:pt>
                <c:pt idx="1440">
                  <c:v>293.84100000000001</c:v>
                </c:pt>
                <c:pt idx="1441">
                  <c:v>293.577</c:v>
                </c:pt>
                <c:pt idx="1442">
                  <c:v>293.81700000000001</c:v>
                </c:pt>
                <c:pt idx="1443">
                  <c:v>293.803</c:v>
                </c:pt>
                <c:pt idx="1444">
                  <c:v>293.755</c:v>
                </c:pt>
                <c:pt idx="1445">
                  <c:v>293.78100000000001</c:v>
                </c:pt>
                <c:pt idx="1446">
                  <c:v>293.83199999999999</c:v>
                </c:pt>
                <c:pt idx="1447">
                  <c:v>293.77699999999999</c:v>
                </c:pt>
                <c:pt idx="1448">
                  <c:v>293.85599999999999</c:v>
                </c:pt>
                <c:pt idx="1449">
                  <c:v>293.84699999999998</c:v>
                </c:pt>
                <c:pt idx="1450">
                  <c:v>293.846</c:v>
                </c:pt>
                <c:pt idx="1451">
                  <c:v>293.78300000000002</c:v>
                </c:pt>
                <c:pt idx="1452">
                  <c:v>293.88600000000002</c:v>
                </c:pt>
                <c:pt idx="1453">
                  <c:v>293.62700000000001</c:v>
                </c:pt>
                <c:pt idx="1454">
                  <c:v>293.51900000000001</c:v>
                </c:pt>
                <c:pt idx="1455">
                  <c:v>293.69400000000002</c:v>
                </c:pt>
                <c:pt idx="1456">
                  <c:v>293.798</c:v>
                </c:pt>
                <c:pt idx="1457">
                  <c:v>293.69600000000003</c:v>
                </c:pt>
                <c:pt idx="1458">
                  <c:v>293.64999999999998</c:v>
                </c:pt>
                <c:pt idx="1459">
                  <c:v>293.71600000000001</c:v>
                </c:pt>
                <c:pt idx="1460">
                  <c:v>293.649</c:v>
                </c:pt>
                <c:pt idx="1461">
                  <c:v>293.69299999999998</c:v>
                </c:pt>
                <c:pt idx="1462">
                  <c:v>293.86599999999999</c:v>
                </c:pt>
                <c:pt idx="1463">
                  <c:v>293.94799999999998</c:v>
                </c:pt>
                <c:pt idx="1464">
                  <c:v>293.86200000000002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BF-3444-95EB-C46976AC8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913263"/>
        <c:axId val="1490833423"/>
      </c:scatterChart>
      <c:valAx>
        <c:axId val="1490913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833423"/>
        <c:crosses val="autoZero"/>
        <c:crossBetween val="midCat"/>
      </c:valAx>
      <c:valAx>
        <c:axId val="149083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913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'2301_20210304'!$A$1467:$A$2856</c:f>
              <c:numCache>
                <c:formatCode>h:mm:ss</c:formatCode>
                <c:ptCount val="1390"/>
                <c:pt idx="0">
                  <c:v>0.80569444444444438</c:v>
                </c:pt>
                <c:pt idx="1">
                  <c:v>0.80570601851851853</c:v>
                </c:pt>
                <c:pt idx="2">
                  <c:v>0.80571759259259268</c:v>
                </c:pt>
                <c:pt idx="3">
                  <c:v>0.80572916666666661</c:v>
                </c:pt>
                <c:pt idx="4">
                  <c:v>0.80574074074074076</c:v>
                </c:pt>
                <c:pt idx="5">
                  <c:v>0.8057523148148148</c:v>
                </c:pt>
                <c:pt idx="6">
                  <c:v>0.80576388888888895</c:v>
                </c:pt>
                <c:pt idx="7">
                  <c:v>0.80577546296296287</c:v>
                </c:pt>
                <c:pt idx="8">
                  <c:v>0.80578703703703702</c:v>
                </c:pt>
                <c:pt idx="9">
                  <c:v>0.80579861111111117</c:v>
                </c:pt>
                <c:pt idx="10">
                  <c:v>0.80581018518518521</c:v>
                </c:pt>
                <c:pt idx="11">
                  <c:v>0.80582175925925925</c:v>
                </c:pt>
                <c:pt idx="12">
                  <c:v>0.80583333333333329</c:v>
                </c:pt>
                <c:pt idx="13">
                  <c:v>0.80584490740740744</c:v>
                </c:pt>
                <c:pt idx="14">
                  <c:v>0.80585648148148159</c:v>
                </c:pt>
                <c:pt idx="15">
                  <c:v>0.80586805555555552</c:v>
                </c:pt>
                <c:pt idx="16">
                  <c:v>0.80587962962962967</c:v>
                </c:pt>
                <c:pt idx="17">
                  <c:v>0.80589120370370371</c:v>
                </c:pt>
                <c:pt idx="18">
                  <c:v>0.80590277777777775</c:v>
                </c:pt>
                <c:pt idx="19">
                  <c:v>0.80591435185185178</c:v>
                </c:pt>
                <c:pt idx="20">
                  <c:v>0.80592592592592593</c:v>
                </c:pt>
                <c:pt idx="21">
                  <c:v>0.80593750000000008</c:v>
                </c:pt>
                <c:pt idx="22">
                  <c:v>0.80594907407407401</c:v>
                </c:pt>
                <c:pt idx="23">
                  <c:v>0.80596064814814816</c:v>
                </c:pt>
                <c:pt idx="24">
                  <c:v>0.8059722222222222</c:v>
                </c:pt>
                <c:pt idx="25">
                  <c:v>0.80598379629629635</c:v>
                </c:pt>
                <c:pt idx="26">
                  <c:v>0.80599537037037028</c:v>
                </c:pt>
                <c:pt idx="27">
                  <c:v>0.80600694444444443</c:v>
                </c:pt>
                <c:pt idx="28">
                  <c:v>0.80601851851851858</c:v>
                </c:pt>
                <c:pt idx="29">
                  <c:v>0.80603009259259262</c:v>
                </c:pt>
                <c:pt idx="30">
                  <c:v>0.80604166666666666</c:v>
                </c:pt>
                <c:pt idx="31">
                  <c:v>0.8060532407407407</c:v>
                </c:pt>
                <c:pt idx="32">
                  <c:v>0.80606481481481485</c:v>
                </c:pt>
                <c:pt idx="33">
                  <c:v>0.80607638888888899</c:v>
                </c:pt>
                <c:pt idx="34">
                  <c:v>0.80608796296296292</c:v>
                </c:pt>
                <c:pt idx="35">
                  <c:v>0.80609953703703707</c:v>
                </c:pt>
                <c:pt idx="36">
                  <c:v>0.80611111111111111</c:v>
                </c:pt>
                <c:pt idx="37">
                  <c:v>0.80612268518518515</c:v>
                </c:pt>
                <c:pt idx="38">
                  <c:v>0.80613425925925919</c:v>
                </c:pt>
                <c:pt idx="39">
                  <c:v>0.80614583333333334</c:v>
                </c:pt>
                <c:pt idx="40">
                  <c:v>0.80615740740740749</c:v>
                </c:pt>
                <c:pt idx="41">
                  <c:v>0.80616898148148142</c:v>
                </c:pt>
                <c:pt idx="42">
                  <c:v>0.80618055555555557</c:v>
                </c:pt>
                <c:pt idx="43">
                  <c:v>0.80619212962962961</c:v>
                </c:pt>
                <c:pt idx="44">
                  <c:v>0.80620370370370376</c:v>
                </c:pt>
                <c:pt idx="45">
                  <c:v>0.80621527777777768</c:v>
                </c:pt>
                <c:pt idx="46">
                  <c:v>0.80622685185185183</c:v>
                </c:pt>
                <c:pt idx="47">
                  <c:v>0.80623842592592598</c:v>
                </c:pt>
                <c:pt idx="48">
                  <c:v>0.80625000000000002</c:v>
                </c:pt>
                <c:pt idx="49">
                  <c:v>0.80626157407407406</c:v>
                </c:pt>
                <c:pt idx="50">
                  <c:v>0.8062731481481481</c:v>
                </c:pt>
                <c:pt idx="51">
                  <c:v>0.80628472222222225</c:v>
                </c:pt>
                <c:pt idx="52">
                  <c:v>0.8062962962962964</c:v>
                </c:pt>
                <c:pt idx="53">
                  <c:v>0.80630787037037033</c:v>
                </c:pt>
                <c:pt idx="54">
                  <c:v>0.80631944444444448</c:v>
                </c:pt>
                <c:pt idx="55">
                  <c:v>0.80633101851851852</c:v>
                </c:pt>
                <c:pt idx="56">
                  <c:v>0.80634259259259267</c:v>
                </c:pt>
                <c:pt idx="57">
                  <c:v>0.80635416666666659</c:v>
                </c:pt>
                <c:pt idx="58">
                  <c:v>0.80636574074074074</c:v>
                </c:pt>
                <c:pt idx="59">
                  <c:v>0.80637731481481489</c:v>
                </c:pt>
                <c:pt idx="60">
                  <c:v>0.80638888888888882</c:v>
                </c:pt>
                <c:pt idx="61">
                  <c:v>0.80640046296296297</c:v>
                </c:pt>
                <c:pt idx="62">
                  <c:v>0.80641203703703701</c:v>
                </c:pt>
                <c:pt idx="63">
                  <c:v>0.80642361111111116</c:v>
                </c:pt>
                <c:pt idx="64">
                  <c:v>0.80643518518518509</c:v>
                </c:pt>
                <c:pt idx="65">
                  <c:v>0.80644675925925924</c:v>
                </c:pt>
                <c:pt idx="66">
                  <c:v>0.80645833333333339</c:v>
                </c:pt>
                <c:pt idx="67">
                  <c:v>0.80646990740740743</c:v>
                </c:pt>
                <c:pt idx="68">
                  <c:v>0.80648148148148147</c:v>
                </c:pt>
                <c:pt idx="69">
                  <c:v>0.8064930555555555</c:v>
                </c:pt>
                <c:pt idx="70">
                  <c:v>0.80650462962962965</c:v>
                </c:pt>
                <c:pt idx="71">
                  <c:v>0.8065162037037038</c:v>
                </c:pt>
                <c:pt idx="72">
                  <c:v>0.80652777777777773</c:v>
                </c:pt>
                <c:pt idx="73">
                  <c:v>0.80653935185185188</c:v>
                </c:pt>
                <c:pt idx="74">
                  <c:v>0.80655092592592592</c:v>
                </c:pt>
                <c:pt idx="75">
                  <c:v>0.80656250000000007</c:v>
                </c:pt>
                <c:pt idx="76">
                  <c:v>0.806574074074074</c:v>
                </c:pt>
                <c:pt idx="77">
                  <c:v>0.80658564814814815</c:v>
                </c:pt>
                <c:pt idx="78">
                  <c:v>0.8065972222222223</c:v>
                </c:pt>
                <c:pt idx="79">
                  <c:v>0.80660879629629623</c:v>
                </c:pt>
                <c:pt idx="80">
                  <c:v>0.80662037037037038</c:v>
                </c:pt>
                <c:pt idx="81">
                  <c:v>0.80663194444444442</c:v>
                </c:pt>
                <c:pt idx="82">
                  <c:v>0.80664351851851857</c:v>
                </c:pt>
                <c:pt idx="83">
                  <c:v>0.80665509259259249</c:v>
                </c:pt>
                <c:pt idx="84">
                  <c:v>0.80666666666666664</c:v>
                </c:pt>
                <c:pt idx="85">
                  <c:v>0.80667824074074079</c:v>
                </c:pt>
                <c:pt idx="86">
                  <c:v>0.80668981481481483</c:v>
                </c:pt>
                <c:pt idx="87">
                  <c:v>0.80670138888888887</c:v>
                </c:pt>
                <c:pt idx="88">
                  <c:v>0.80671296296296291</c:v>
                </c:pt>
                <c:pt idx="89">
                  <c:v>0.80672453703703706</c:v>
                </c:pt>
                <c:pt idx="90">
                  <c:v>0.80673611111111121</c:v>
                </c:pt>
                <c:pt idx="91">
                  <c:v>0.80674768518518514</c:v>
                </c:pt>
                <c:pt idx="92">
                  <c:v>0.80675925925925929</c:v>
                </c:pt>
                <c:pt idx="93">
                  <c:v>0.80677083333333333</c:v>
                </c:pt>
                <c:pt idx="94">
                  <c:v>0.80678240740740748</c:v>
                </c:pt>
                <c:pt idx="95">
                  <c:v>0.8067939814814814</c:v>
                </c:pt>
                <c:pt idx="96">
                  <c:v>0.80680555555555555</c:v>
                </c:pt>
                <c:pt idx="97">
                  <c:v>0.8068171296296297</c:v>
                </c:pt>
                <c:pt idx="98">
                  <c:v>0.80682870370370363</c:v>
                </c:pt>
                <c:pt idx="99">
                  <c:v>0.80684027777777778</c:v>
                </c:pt>
                <c:pt idx="100">
                  <c:v>0.80685185185185182</c:v>
                </c:pt>
                <c:pt idx="101">
                  <c:v>0.80686342592592597</c:v>
                </c:pt>
                <c:pt idx="102">
                  <c:v>0.8068749999999999</c:v>
                </c:pt>
                <c:pt idx="103">
                  <c:v>0.80688657407407405</c:v>
                </c:pt>
                <c:pt idx="104">
                  <c:v>0.8068981481481482</c:v>
                </c:pt>
                <c:pt idx="105">
                  <c:v>0.80690972222222224</c:v>
                </c:pt>
                <c:pt idx="106">
                  <c:v>0.80692129629629628</c:v>
                </c:pt>
                <c:pt idx="107">
                  <c:v>0.80693287037037031</c:v>
                </c:pt>
                <c:pt idx="108">
                  <c:v>0.80694444444444446</c:v>
                </c:pt>
                <c:pt idx="109">
                  <c:v>0.80695601851851861</c:v>
                </c:pt>
                <c:pt idx="110">
                  <c:v>0.80696759259259254</c:v>
                </c:pt>
                <c:pt idx="111">
                  <c:v>0.80697916666666669</c:v>
                </c:pt>
                <c:pt idx="112">
                  <c:v>0.80699074074074073</c:v>
                </c:pt>
                <c:pt idx="113">
                  <c:v>0.80700231481481488</c:v>
                </c:pt>
                <c:pt idx="114">
                  <c:v>0.80701388888888881</c:v>
                </c:pt>
                <c:pt idx="115">
                  <c:v>0.80702546296296296</c:v>
                </c:pt>
                <c:pt idx="116">
                  <c:v>0.80703703703703711</c:v>
                </c:pt>
                <c:pt idx="117">
                  <c:v>0.80704861111111104</c:v>
                </c:pt>
                <c:pt idx="118">
                  <c:v>0.80706018518518519</c:v>
                </c:pt>
                <c:pt idx="119">
                  <c:v>0.80707175925925922</c:v>
                </c:pt>
                <c:pt idx="120">
                  <c:v>0.80708333333333337</c:v>
                </c:pt>
                <c:pt idx="121">
                  <c:v>0.8070949074074073</c:v>
                </c:pt>
                <c:pt idx="122">
                  <c:v>0.80710648148148145</c:v>
                </c:pt>
                <c:pt idx="123">
                  <c:v>0.8071180555555556</c:v>
                </c:pt>
                <c:pt idx="124">
                  <c:v>0.80712962962962964</c:v>
                </c:pt>
                <c:pt idx="125">
                  <c:v>0.80714120370370368</c:v>
                </c:pt>
                <c:pt idx="126">
                  <c:v>0.80715277777777772</c:v>
                </c:pt>
                <c:pt idx="127">
                  <c:v>0.80716435185185187</c:v>
                </c:pt>
                <c:pt idx="128">
                  <c:v>0.80717592592592602</c:v>
                </c:pt>
                <c:pt idx="129">
                  <c:v>0.80718749999999995</c:v>
                </c:pt>
                <c:pt idx="130">
                  <c:v>0.8071990740740741</c:v>
                </c:pt>
                <c:pt idx="131">
                  <c:v>0.80721064814814814</c:v>
                </c:pt>
                <c:pt idx="132">
                  <c:v>0.80722222222222229</c:v>
                </c:pt>
                <c:pt idx="133">
                  <c:v>0.80723379629629621</c:v>
                </c:pt>
                <c:pt idx="134">
                  <c:v>0.80724537037037036</c:v>
                </c:pt>
                <c:pt idx="135">
                  <c:v>0.80725694444444451</c:v>
                </c:pt>
                <c:pt idx="136">
                  <c:v>0.80726851851851855</c:v>
                </c:pt>
                <c:pt idx="137">
                  <c:v>0.80728009259259259</c:v>
                </c:pt>
                <c:pt idx="138">
                  <c:v>0.80729166666666663</c:v>
                </c:pt>
                <c:pt idx="139">
                  <c:v>0.80730324074074078</c:v>
                </c:pt>
                <c:pt idx="140">
                  <c:v>0.80731481481481471</c:v>
                </c:pt>
                <c:pt idx="141">
                  <c:v>0.80732638888888886</c:v>
                </c:pt>
                <c:pt idx="142">
                  <c:v>0.80733796296296301</c:v>
                </c:pt>
                <c:pt idx="143">
                  <c:v>0.80734953703703705</c:v>
                </c:pt>
                <c:pt idx="144">
                  <c:v>0.80736111111111108</c:v>
                </c:pt>
                <c:pt idx="145">
                  <c:v>0.80737268518518512</c:v>
                </c:pt>
                <c:pt idx="146">
                  <c:v>0.80738425925925927</c:v>
                </c:pt>
                <c:pt idx="147">
                  <c:v>0.80739583333333342</c:v>
                </c:pt>
                <c:pt idx="148">
                  <c:v>0.80740740740740735</c:v>
                </c:pt>
                <c:pt idx="149">
                  <c:v>0.8074189814814815</c:v>
                </c:pt>
                <c:pt idx="150">
                  <c:v>0.80743055555555554</c:v>
                </c:pt>
                <c:pt idx="151">
                  <c:v>0.80744212962962969</c:v>
                </c:pt>
                <c:pt idx="152">
                  <c:v>0.80745370370370362</c:v>
                </c:pt>
                <c:pt idx="153">
                  <c:v>0.80746527777777777</c:v>
                </c:pt>
                <c:pt idx="154">
                  <c:v>0.80747685185185192</c:v>
                </c:pt>
                <c:pt idx="155">
                  <c:v>0.80748842592592596</c:v>
                </c:pt>
                <c:pt idx="156">
                  <c:v>0.8075</c:v>
                </c:pt>
                <c:pt idx="157">
                  <c:v>0.80751157407407403</c:v>
                </c:pt>
                <c:pt idx="158">
                  <c:v>0.80752314814814818</c:v>
                </c:pt>
                <c:pt idx="159">
                  <c:v>0.80753472222222233</c:v>
                </c:pt>
                <c:pt idx="160">
                  <c:v>0.80754629629629626</c:v>
                </c:pt>
                <c:pt idx="161">
                  <c:v>0.80755787037037041</c:v>
                </c:pt>
                <c:pt idx="162">
                  <c:v>0.80756944444444445</c:v>
                </c:pt>
                <c:pt idx="163">
                  <c:v>0.80758101851851849</c:v>
                </c:pt>
                <c:pt idx="164">
                  <c:v>0.80759259259259253</c:v>
                </c:pt>
                <c:pt idx="165">
                  <c:v>0.80760416666666668</c:v>
                </c:pt>
                <c:pt idx="166">
                  <c:v>0.80761574074074083</c:v>
                </c:pt>
                <c:pt idx="167">
                  <c:v>0.80762731481481476</c:v>
                </c:pt>
                <c:pt idx="168">
                  <c:v>0.80763888888888891</c:v>
                </c:pt>
                <c:pt idx="169">
                  <c:v>0.80765046296296295</c:v>
                </c:pt>
                <c:pt idx="170">
                  <c:v>0.80766203703703709</c:v>
                </c:pt>
                <c:pt idx="171">
                  <c:v>0.80767361111111102</c:v>
                </c:pt>
                <c:pt idx="172">
                  <c:v>0.80768518518518517</c:v>
                </c:pt>
                <c:pt idx="173">
                  <c:v>0.80769675925925932</c:v>
                </c:pt>
                <c:pt idx="174">
                  <c:v>0.80770833333333336</c:v>
                </c:pt>
                <c:pt idx="175">
                  <c:v>0.8077199074074074</c:v>
                </c:pt>
                <c:pt idx="176">
                  <c:v>0.80773148148148144</c:v>
                </c:pt>
                <c:pt idx="177">
                  <c:v>0.80774305555555559</c:v>
                </c:pt>
                <c:pt idx="178">
                  <c:v>0.80775462962962974</c:v>
                </c:pt>
                <c:pt idx="179">
                  <c:v>0.80776620370370367</c:v>
                </c:pt>
                <c:pt idx="180">
                  <c:v>0.80777777777777782</c:v>
                </c:pt>
                <c:pt idx="181">
                  <c:v>0.80778935185185186</c:v>
                </c:pt>
                <c:pt idx="182">
                  <c:v>0.80780092592592589</c:v>
                </c:pt>
                <c:pt idx="183">
                  <c:v>0.80781249999999993</c:v>
                </c:pt>
                <c:pt idx="184">
                  <c:v>0.80782407407407408</c:v>
                </c:pt>
                <c:pt idx="185">
                  <c:v>0.80783564814814823</c:v>
                </c:pt>
                <c:pt idx="186">
                  <c:v>0.80784722222222216</c:v>
                </c:pt>
                <c:pt idx="187">
                  <c:v>0.80785879629629631</c:v>
                </c:pt>
                <c:pt idx="188">
                  <c:v>0.80787037037037035</c:v>
                </c:pt>
                <c:pt idx="189">
                  <c:v>0.8078819444444445</c:v>
                </c:pt>
                <c:pt idx="190">
                  <c:v>0.80789351851851843</c:v>
                </c:pt>
                <c:pt idx="191">
                  <c:v>0.80790509259259258</c:v>
                </c:pt>
                <c:pt idx="192">
                  <c:v>0.80791666666666673</c:v>
                </c:pt>
                <c:pt idx="193">
                  <c:v>0.80792824074074077</c:v>
                </c:pt>
                <c:pt idx="194">
                  <c:v>0.80793981481481481</c:v>
                </c:pt>
                <c:pt idx="195">
                  <c:v>0.80795138888888884</c:v>
                </c:pt>
                <c:pt idx="196">
                  <c:v>0.80796296296296299</c:v>
                </c:pt>
                <c:pt idx="197">
                  <c:v>0.80797453703703714</c:v>
                </c:pt>
                <c:pt idx="198">
                  <c:v>0.80798611111111107</c:v>
                </c:pt>
                <c:pt idx="199">
                  <c:v>0.80799768518518522</c:v>
                </c:pt>
                <c:pt idx="200">
                  <c:v>0.80800925925925926</c:v>
                </c:pt>
                <c:pt idx="201">
                  <c:v>0.8080208333333333</c:v>
                </c:pt>
                <c:pt idx="202">
                  <c:v>0.80803240740740734</c:v>
                </c:pt>
                <c:pt idx="203">
                  <c:v>0.80804398148148149</c:v>
                </c:pt>
                <c:pt idx="204">
                  <c:v>0.80805555555555564</c:v>
                </c:pt>
                <c:pt idx="205">
                  <c:v>0.80806712962962957</c:v>
                </c:pt>
                <c:pt idx="206">
                  <c:v>0.80807870370370372</c:v>
                </c:pt>
                <c:pt idx="207">
                  <c:v>0.80809027777777775</c:v>
                </c:pt>
                <c:pt idx="208">
                  <c:v>0.8081018518518519</c:v>
                </c:pt>
                <c:pt idx="209">
                  <c:v>0.80811342592592583</c:v>
                </c:pt>
                <c:pt idx="210">
                  <c:v>0.80812499999999998</c:v>
                </c:pt>
                <c:pt idx="211">
                  <c:v>0.80813657407407413</c:v>
                </c:pt>
                <c:pt idx="212">
                  <c:v>0.80814814814814817</c:v>
                </c:pt>
                <c:pt idx="213">
                  <c:v>0.80815972222222221</c:v>
                </c:pt>
                <c:pt idx="214">
                  <c:v>0.80817129629629625</c:v>
                </c:pt>
                <c:pt idx="215">
                  <c:v>0.8081828703703704</c:v>
                </c:pt>
                <c:pt idx="216">
                  <c:v>0.80819444444444455</c:v>
                </c:pt>
                <c:pt idx="217">
                  <c:v>0.80820601851851848</c:v>
                </c:pt>
                <c:pt idx="218">
                  <c:v>0.80821759259259263</c:v>
                </c:pt>
                <c:pt idx="219">
                  <c:v>0.80822916666666667</c:v>
                </c:pt>
                <c:pt idx="220">
                  <c:v>0.8082407407407407</c:v>
                </c:pt>
                <c:pt idx="221">
                  <c:v>0.80825231481481474</c:v>
                </c:pt>
                <c:pt idx="222">
                  <c:v>0.80826388888888889</c:v>
                </c:pt>
                <c:pt idx="223">
                  <c:v>0.80827546296296304</c:v>
                </c:pt>
                <c:pt idx="224">
                  <c:v>0.80828703703703697</c:v>
                </c:pt>
                <c:pt idx="225">
                  <c:v>0.80829861111111112</c:v>
                </c:pt>
                <c:pt idx="226">
                  <c:v>0.80831018518518516</c:v>
                </c:pt>
                <c:pt idx="227">
                  <c:v>0.80832175925925931</c:v>
                </c:pt>
                <c:pt idx="228">
                  <c:v>0.80833333333333324</c:v>
                </c:pt>
                <c:pt idx="229">
                  <c:v>0.80834490740740739</c:v>
                </c:pt>
                <c:pt idx="230">
                  <c:v>0.80835648148148154</c:v>
                </c:pt>
                <c:pt idx="231">
                  <c:v>0.80836805555555558</c:v>
                </c:pt>
                <c:pt idx="232">
                  <c:v>0.80837962962962961</c:v>
                </c:pt>
                <c:pt idx="233">
                  <c:v>0.80839120370370365</c:v>
                </c:pt>
                <c:pt idx="234">
                  <c:v>0.8084027777777778</c:v>
                </c:pt>
                <c:pt idx="235">
                  <c:v>0.80841435185185195</c:v>
                </c:pt>
                <c:pt idx="236">
                  <c:v>0.80842592592592588</c:v>
                </c:pt>
                <c:pt idx="237">
                  <c:v>0.80843750000000003</c:v>
                </c:pt>
                <c:pt idx="238">
                  <c:v>0.80844907407407407</c:v>
                </c:pt>
                <c:pt idx="239">
                  <c:v>0.80846064814814822</c:v>
                </c:pt>
                <c:pt idx="240">
                  <c:v>0.80847222222222215</c:v>
                </c:pt>
                <c:pt idx="241">
                  <c:v>0.8084837962962963</c:v>
                </c:pt>
                <c:pt idx="242">
                  <c:v>0.80849537037037045</c:v>
                </c:pt>
                <c:pt idx="243">
                  <c:v>0.80850694444444438</c:v>
                </c:pt>
                <c:pt idx="244">
                  <c:v>0.80851851851851853</c:v>
                </c:pt>
                <c:pt idx="245">
                  <c:v>0.80853009259259256</c:v>
                </c:pt>
                <c:pt idx="246">
                  <c:v>0.80854166666666671</c:v>
                </c:pt>
                <c:pt idx="247">
                  <c:v>0.80855324074074064</c:v>
                </c:pt>
                <c:pt idx="248">
                  <c:v>0.80856481481481479</c:v>
                </c:pt>
                <c:pt idx="249">
                  <c:v>0.80857638888888894</c:v>
                </c:pt>
                <c:pt idx="250">
                  <c:v>0.80858796296296298</c:v>
                </c:pt>
                <c:pt idx="251">
                  <c:v>0.80859953703703702</c:v>
                </c:pt>
                <c:pt idx="252">
                  <c:v>0.80861111111111106</c:v>
                </c:pt>
                <c:pt idx="253">
                  <c:v>0.80862268518518521</c:v>
                </c:pt>
                <c:pt idx="254">
                  <c:v>0.80863425925925936</c:v>
                </c:pt>
                <c:pt idx="255">
                  <c:v>0.80864583333333329</c:v>
                </c:pt>
                <c:pt idx="256">
                  <c:v>0.80865740740740744</c:v>
                </c:pt>
                <c:pt idx="257">
                  <c:v>0.80866898148148147</c:v>
                </c:pt>
                <c:pt idx="258">
                  <c:v>0.80868055555555562</c:v>
                </c:pt>
                <c:pt idx="259">
                  <c:v>0.80869212962962955</c:v>
                </c:pt>
                <c:pt idx="260">
                  <c:v>0.8087037037037037</c:v>
                </c:pt>
                <c:pt idx="261">
                  <c:v>0.80871527777777785</c:v>
                </c:pt>
                <c:pt idx="262">
                  <c:v>0.80872685185185178</c:v>
                </c:pt>
                <c:pt idx="263">
                  <c:v>0.80873842592592593</c:v>
                </c:pt>
                <c:pt idx="264">
                  <c:v>0.80874999999999997</c:v>
                </c:pt>
                <c:pt idx="265">
                  <c:v>0.80876157407407412</c:v>
                </c:pt>
                <c:pt idx="266">
                  <c:v>0.80877314814814805</c:v>
                </c:pt>
                <c:pt idx="267">
                  <c:v>0.8087847222222222</c:v>
                </c:pt>
                <c:pt idx="268">
                  <c:v>0.80879629629629635</c:v>
                </c:pt>
                <c:pt idx="269">
                  <c:v>0.80880787037037039</c:v>
                </c:pt>
                <c:pt idx="270">
                  <c:v>0.80881944444444442</c:v>
                </c:pt>
                <c:pt idx="271">
                  <c:v>0.80883101851851846</c:v>
                </c:pt>
                <c:pt idx="272">
                  <c:v>0.80884259259259261</c:v>
                </c:pt>
                <c:pt idx="273">
                  <c:v>0.80885416666666676</c:v>
                </c:pt>
                <c:pt idx="274">
                  <c:v>0.80886574074074069</c:v>
                </c:pt>
                <c:pt idx="275">
                  <c:v>0.80887731481481484</c:v>
                </c:pt>
                <c:pt idx="276">
                  <c:v>0.80888888888888888</c:v>
                </c:pt>
                <c:pt idx="277">
                  <c:v>0.80890046296296303</c:v>
                </c:pt>
                <c:pt idx="278">
                  <c:v>0.80891203703703696</c:v>
                </c:pt>
                <c:pt idx="279">
                  <c:v>0.80892361111111111</c:v>
                </c:pt>
                <c:pt idx="280">
                  <c:v>0.80893518518518526</c:v>
                </c:pt>
                <c:pt idx="281">
                  <c:v>0.8089467592592593</c:v>
                </c:pt>
                <c:pt idx="282">
                  <c:v>0.80895833333333333</c:v>
                </c:pt>
                <c:pt idx="283">
                  <c:v>0.80896990740740737</c:v>
                </c:pt>
                <c:pt idx="284">
                  <c:v>0.80898148148148152</c:v>
                </c:pt>
                <c:pt idx="285">
                  <c:v>0.80899305555555545</c:v>
                </c:pt>
                <c:pt idx="286">
                  <c:v>0.8090046296296296</c:v>
                </c:pt>
                <c:pt idx="287">
                  <c:v>0.80901620370370375</c:v>
                </c:pt>
                <c:pt idx="288">
                  <c:v>0.80902777777777779</c:v>
                </c:pt>
                <c:pt idx="289">
                  <c:v>0.80903935185185183</c:v>
                </c:pt>
                <c:pt idx="290">
                  <c:v>0.80905092592592587</c:v>
                </c:pt>
                <c:pt idx="291">
                  <c:v>0.80906250000000002</c:v>
                </c:pt>
                <c:pt idx="292">
                  <c:v>0.80907407407407417</c:v>
                </c:pt>
                <c:pt idx="293">
                  <c:v>0.8090856481481481</c:v>
                </c:pt>
                <c:pt idx="294">
                  <c:v>0.80909722222222225</c:v>
                </c:pt>
                <c:pt idx="295">
                  <c:v>0.80910879629629628</c:v>
                </c:pt>
                <c:pt idx="296">
                  <c:v>0.80912037037037043</c:v>
                </c:pt>
                <c:pt idx="297">
                  <c:v>0.80913194444444436</c:v>
                </c:pt>
                <c:pt idx="298">
                  <c:v>0.80914351851851851</c:v>
                </c:pt>
                <c:pt idx="299">
                  <c:v>0.80915509259259266</c:v>
                </c:pt>
                <c:pt idx="300">
                  <c:v>0.8091666666666667</c:v>
                </c:pt>
                <c:pt idx="301">
                  <c:v>0.80917824074074074</c:v>
                </c:pt>
                <c:pt idx="302">
                  <c:v>0.80918981481481478</c:v>
                </c:pt>
                <c:pt idx="303">
                  <c:v>0.80920138888888893</c:v>
                </c:pt>
                <c:pt idx="304">
                  <c:v>0.80921296296296286</c:v>
                </c:pt>
                <c:pt idx="305">
                  <c:v>0.80922453703703701</c:v>
                </c:pt>
                <c:pt idx="306">
                  <c:v>0.80923611111111116</c:v>
                </c:pt>
                <c:pt idx="307">
                  <c:v>0.80924768518518519</c:v>
                </c:pt>
                <c:pt idx="308">
                  <c:v>0.80925925925925923</c:v>
                </c:pt>
                <c:pt idx="309">
                  <c:v>0.80927083333333327</c:v>
                </c:pt>
                <c:pt idx="310">
                  <c:v>0.80928240740740742</c:v>
                </c:pt>
                <c:pt idx="311">
                  <c:v>0.80929398148148157</c:v>
                </c:pt>
                <c:pt idx="312">
                  <c:v>0.8093055555555555</c:v>
                </c:pt>
                <c:pt idx="313">
                  <c:v>0.80931712962962965</c:v>
                </c:pt>
                <c:pt idx="314">
                  <c:v>0.80932870370370369</c:v>
                </c:pt>
                <c:pt idx="315">
                  <c:v>0.80934027777777784</c:v>
                </c:pt>
                <c:pt idx="316">
                  <c:v>0.80935185185185177</c:v>
                </c:pt>
                <c:pt idx="317">
                  <c:v>0.80936342592592592</c:v>
                </c:pt>
                <c:pt idx="318">
                  <c:v>0.80937500000000007</c:v>
                </c:pt>
                <c:pt idx="319">
                  <c:v>0.80938657407407411</c:v>
                </c:pt>
                <c:pt idx="320">
                  <c:v>0.80939814814814814</c:v>
                </c:pt>
                <c:pt idx="321">
                  <c:v>0.80940972222222218</c:v>
                </c:pt>
                <c:pt idx="322">
                  <c:v>0.80942129629629633</c:v>
                </c:pt>
                <c:pt idx="323">
                  <c:v>0.80943287037037026</c:v>
                </c:pt>
                <c:pt idx="324">
                  <c:v>0.80944444444444441</c:v>
                </c:pt>
                <c:pt idx="325">
                  <c:v>0.80945601851851856</c:v>
                </c:pt>
                <c:pt idx="326">
                  <c:v>0.8094675925925926</c:v>
                </c:pt>
                <c:pt idx="327">
                  <c:v>0.80947916666666664</c:v>
                </c:pt>
                <c:pt idx="328">
                  <c:v>0.80949074074074068</c:v>
                </c:pt>
                <c:pt idx="329">
                  <c:v>0.80950231481481483</c:v>
                </c:pt>
                <c:pt idx="330">
                  <c:v>0.80951388888888898</c:v>
                </c:pt>
                <c:pt idx="331">
                  <c:v>0.80952546296296291</c:v>
                </c:pt>
                <c:pt idx="332">
                  <c:v>0.80953703703703705</c:v>
                </c:pt>
                <c:pt idx="333">
                  <c:v>0.80954861111111109</c:v>
                </c:pt>
                <c:pt idx="334">
                  <c:v>0.80956018518518524</c:v>
                </c:pt>
                <c:pt idx="335">
                  <c:v>0.80957175925925917</c:v>
                </c:pt>
                <c:pt idx="336">
                  <c:v>0.80958333333333332</c:v>
                </c:pt>
                <c:pt idx="337">
                  <c:v>0.80959490740740747</c:v>
                </c:pt>
                <c:pt idx="338">
                  <c:v>0.80960648148148151</c:v>
                </c:pt>
                <c:pt idx="339">
                  <c:v>0.80961805555555555</c:v>
                </c:pt>
                <c:pt idx="340">
                  <c:v>0.80962962962962959</c:v>
                </c:pt>
                <c:pt idx="341">
                  <c:v>0.80964120370370374</c:v>
                </c:pt>
                <c:pt idx="342">
                  <c:v>0.80965277777777767</c:v>
                </c:pt>
                <c:pt idx="343">
                  <c:v>0.80966435185185182</c:v>
                </c:pt>
                <c:pt idx="344">
                  <c:v>0.80967592592592597</c:v>
                </c:pt>
                <c:pt idx="345">
                  <c:v>0.8096875</c:v>
                </c:pt>
                <c:pt idx="346">
                  <c:v>0.80969907407407404</c:v>
                </c:pt>
                <c:pt idx="347">
                  <c:v>0.80971064814814808</c:v>
                </c:pt>
                <c:pt idx="348">
                  <c:v>0.80972222222222223</c:v>
                </c:pt>
                <c:pt idx="349">
                  <c:v>0.80973379629629638</c:v>
                </c:pt>
                <c:pt idx="350">
                  <c:v>0.80974537037037031</c:v>
                </c:pt>
                <c:pt idx="351">
                  <c:v>0.80975694444444446</c:v>
                </c:pt>
                <c:pt idx="352">
                  <c:v>0.8097685185185185</c:v>
                </c:pt>
                <c:pt idx="353">
                  <c:v>0.80978009259259265</c:v>
                </c:pt>
                <c:pt idx="354">
                  <c:v>0.80979166666666658</c:v>
                </c:pt>
                <c:pt idx="355">
                  <c:v>0.80980324074074073</c:v>
                </c:pt>
                <c:pt idx="356">
                  <c:v>0.80981481481481488</c:v>
                </c:pt>
                <c:pt idx="357">
                  <c:v>0.80982638888888892</c:v>
                </c:pt>
                <c:pt idx="358">
                  <c:v>0.80983796296296295</c:v>
                </c:pt>
                <c:pt idx="359">
                  <c:v>0.80984953703703699</c:v>
                </c:pt>
                <c:pt idx="360">
                  <c:v>0.80986111111111114</c:v>
                </c:pt>
                <c:pt idx="361">
                  <c:v>0.80987268518518529</c:v>
                </c:pt>
                <c:pt idx="362">
                  <c:v>0.80988425925925922</c:v>
                </c:pt>
                <c:pt idx="363">
                  <c:v>0.80989583333333337</c:v>
                </c:pt>
                <c:pt idx="364">
                  <c:v>0.80990740740740741</c:v>
                </c:pt>
                <c:pt idx="365">
                  <c:v>0.80991898148148145</c:v>
                </c:pt>
                <c:pt idx="366">
                  <c:v>0.80993055555555549</c:v>
                </c:pt>
                <c:pt idx="367">
                  <c:v>0.80994212962962964</c:v>
                </c:pt>
                <c:pt idx="368">
                  <c:v>0.80995370370370379</c:v>
                </c:pt>
                <c:pt idx="369">
                  <c:v>0.80996527777777771</c:v>
                </c:pt>
                <c:pt idx="370">
                  <c:v>0.80997685185185186</c:v>
                </c:pt>
                <c:pt idx="371">
                  <c:v>0.8099884259259259</c:v>
                </c:pt>
                <c:pt idx="372">
                  <c:v>0.81</c:v>
                </c:pt>
                <c:pt idx="373">
                  <c:v>0.81001157407407398</c:v>
                </c:pt>
                <c:pt idx="374">
                  <c:v>0.81002314814814813</c:v>
                </c:pt>
                <c:pt idx="375">
                  <c:v>0.81003472222222228</c:v>
                </c:pt>
                <c:pt idx="376">
                  <c:v>0.81004629629629632</c:v>
                </c:pt>
                <c:pt idx="377">
                  <c:v>0.81005787037037036</c:v>
                </c:pt>
                <c:pt idx="378">
                  <c:v>0.8100694444444444</c:v>
                </c:pt>
                <c:pt idx="379">
                  <c:v>0.81008101851851855</c:v>
                </c:pt>
                <c:pt idx="380">
                  <c:v>0.8100925925925927</c:v>
                </c:pt>
                <c:pt idx="381">
                  <c:v>0.81010416666666663</c:v>
                </c:pt>
                <c:pt idx="382">
                  <c:v>0.81011574074074078</c:v>
                </c:pt>
                <c:pt idx="383">
                  <c:v>0.81012731481481481</c:v>
                </c:pt>
                <c:pt idx="384">
                  <c:v>0.81013888888888896</c:v>
                </c:pt>
                <c:pt idx="385">
                  <c:v>0.81015046296296289</c:v>
                </c:pt>
                <c:pt idx="386">
                  <c:v>0.81016203703703704</c:v>
                </c:pt>
                <c:pt idx="387">
                  <c:v>0.81017361111111119</c:v>
                </c:pt>
                <c:pt idx="388">
                  <c:v>0.81018518518518512</c:v>
                </c:pt>
                <c:pt idx="389">
                  <c:v>0.81019675925925927</c:v>
                </c:pt>
                <c:pt idx="390">
                  <c:v>0.81020833333333331</c:v>
                </c:pt>
                <c:pt idx="391">
                  <c:v>0.81021990740740746</c:v>
                </c:pt>
                <c:pt idx="392">
                  <c:v>0.81023148148148139</c:v>
                </c:pt>
                <c:pt idx="393">
                  <c:v>0.81024305555555554</c:v>
                </c:pt>
                <c:pt idx="394">
                  <c:v>0.81025462962962969</c:v>
                </c:pt>
                <c:pt idx="395">
                  <c:v>0.81026620370370372</c:v>
                </c:pt>
                <c:pt idx="396">
                  <c:v>0.81027777777777776</c:v>
                </c:pt>
                <c:pt idx="397">
                  <c:v>0.8102893518518518</c:v>
                </c:pt>
                <c:pt idx="398">
                  <c:v>0.81030092592592595</c:v>
                </c:pt>
                <c:pt idx="399">
                  <c:v>0.8103125000000001</c:v>
                </c:pt>
                <c:pt idx="400">
                  <c:v>0.81032407407407403</c:v>
                </c:pt>
                <c:pt idx="401">
                  <c:v>0.81033564814814818</c:v>
                </c:pt>
                <c:pt idx="402">
                  <c:v>0.81034722222222222</c:v>
                </c:pt>
                <c:pt idx="403">
                  <c:v>0.81035879629629637</c:v>
                </c:pt>
                <c:pt idx="404">
                  <c:v>0.8103703703703703</c:v>
                </c:pt>
                <c:pt idx="405">
                  <c:v>0.81038194444444445</c:v>
                </c:pt>
                <c:pt idx="406">
                  <c:v>0.8103935185185186</c:v>
                </c:pt>
                <c:pt idx="407">
                  <c:v>0.81040509259259252</c:v>
                </c:pt>
                <c:pt idx="408">
                  <c:v>0.81041666666666667</c:v>
                </c:pt>
                <c:pt idx="409">
                  <c:v>0.81042824074074071</c:v>
                </c:pt>
                <c:pt idx="410">
                  <c:v>0.81043981481481486</c:v>
                </c:pt>
                <c:pt idx="411">
                  <c:v>0.81045138888888879</c:v>
                </c:pt>
                <c:pt idx="412">
                  <c:v>0.81046296296296294</c:v>
                </c:pt>
                <c:pt idx="413">
                  <c:v>0.81047453703703709</c:v>
                </c:pt>
                <c:pt idx="414">
                  <c:v>0.81048611111111113</c:v>
                </c:pt>
                <c:pt idx="415">
                  <c:v>0.81049768518518517</c:v>
                </c:pt>
                <c:pt idx="416">
                  <c:v>0.81050925925925921</c:v>
                </c:pt>
                <c:pt idx="417">
                  <c:v>0.81052083333333336</c:v>
                </c:pt>
                <c:pt idx="418">
                  <c:v>0.81053240740740751</c:v>
                </c:pt>
                <c:pt idx="419">
                  <c:v>0.81054398148148143</c:v>
                </c:pt>
                <c:pt idx="420">
                  <c:v>0.81055555555555558</c:v>
                </c:pt>
                <c:pt idx="421">
                  <c:v>0.81056712962962962</c:v>
                </c:pt>
                <c:pt idx="422">
                  <c:v>0.81057870370370377</c:v>
                </c:pt>
                <c:pt idx="423">
                  <c:v>0.8105902777777777</c:v>
                </c:pt>
                <c:pt idx="424">
                  <c:v>0.81060185185185185</c:v>
                </c:pt>
                <c:pt idx="425">
                  <c:v>0.810613425925926</c:v>
                </c:pt>
                <c:pt idx="426">
                  <c:v>0.81062499999999993</c:v>
                </c:pt>
                <c:pt idx="427">
                  <c:v>0.81063657407407408</c:v>
                </c:pt>
                <c:pt idx="428">
                  <c:v>0.81064814814814812</c:v>
                </c:pt>
                <c:pt idx="429">
                  <c:v>0.81065972222222227</c:v>
                </c:pt>
                <c:pt idx="430">
                  <c:v>0.8106712962962962</c:v>
                </c:pt>
                <c:pt idx="431">
                  <c:v>0.81068287037037035</c:v>
                </c:pt>
                <c:pt idx="432">
                  <c:v>0.8106944444444445</c:v>
                </c:pt>
                <c:pt idx="433">
                  <c:v>0.81070601851851853</c:v>
                </c:pt>
                <c:pt idx="434">
                  <c:v>0.81071759259259257</c:v>
                </c:pt>
                <c:pt idx="435">
                  <c:v>0.81072916666666661</c:v>
                </c:pt>
                <c:pt idx="436">
                  <c:v>0.81074074074074076</c:v>
                </c:pt>
                <c:pt idx="437">
                  <c:v>0.81075231481481491</c:v>
                </c:pt>
                <c:pt idx="438">
                  <c:v>0.81076388888888884</c:v>
                </c:pt>
                <c:pt idx="439">
                  <c:v>0.81077546296296299</c:v>
                </c:pt>
                <c:pt idx="440">
                  <c:v>0.81078703703703703</c:v>
                </c:pt>
                <c:pt idx="441">
                  <c:v>0.81079861111111118</c:v>
                </c:pt>
                <c:pt idx="442">
                  <c:v>0.81081018518518511</c:v>
                </c:pt>
                <c:pt idx="443">
                  <c:v>0.81082175925925926</c:v>
                </c:pt>
                <c:pt idx="444">
                  <c:v>0.81083333333333341</c:v>
                </c:pt>
                <c:pt idx="445">
                  <c:v>0.81084490740740733</c:v>
                </c:pt>
                <c:pt idx="446">
                  <c:v>0.81085648148148148</c:v>
                </c:pt>
                <c:pt idx="447">
                  <c:v>0.81086805555555552</c:v>
                </c:pt>
                <c:pt idx="448">
                  <c:v>0.81087962962962967</c:v>
                </c:pt>
                <c:pt idx="449">
                  <c:v>0.8108912037037036</c:v>
                </c:pt>
                <c:pt idx="450">
                  <c:v>0.81090277777777775</c:v>
                </c:pt>
                <c:pt idx="451">
                  <c:v>0.8109143518518519</c:v>
                </c:pt>
                <c:pt idx="452">
                  <c:v>0.81092592592592594</c:v>
                </c:pt>
                <c:pt idx="453">
                  <c:v>0.81093749999999998</c:v>
                </c:pt>
                <c:pt idx="454">
                  <c:v>0.81094907407407402</c:v>
                </c:pt>
                <c:pt idx="455">
                  <c:v>0.81096064814814817</c:v>
                </c:pt>
                <c:pt idx="456">
                  <c:v>0.81097222222222232</c:v>
                </c:pt>
                <c:pt idx="457">
                  <c:v>0.81098379629629624</c:v>
                </c:pt>
                <c:pt idx="458">
                  <c:v>0.81099537037037039</c:v>
                </c:pt>
                <c:pt idx="459">
                  <c:v>0.81100694444444443</c:v>
                </c:pt>
                <c:pt idx="460">
                  <c:v>0.81101851851851858</c:v>
                </c:pt>
                <c:pt idx="461">
                  <c:v>0.81103009259259251</c:v>
                </c:pt>
                <c:pt idx="462">
                  <c:v>0.81104166666666666</c:v>
                </c:pt>
                <c:pt idx="463">
                  <c:v>0.81105324074074081</c:v>
                </c:pt>
                <c:pt idx="464">
                  <c:v>0.81106481481481485</c:v>
                </c:pt>
                <c:pt idx="465">
                  <c:v>0.81107638888888889</c:v>
                </c:pt>
                <c:pt idx="466">
                  <c:v>0.81108796296296293</c:v>
                </c:pt>
                <c:pt idx="467">
                  <c:v>0.81109953703703708</c:v>
                </c:pt>
                <c:pt idx="468">
                  <c:v>0.81111111111111101</c:v>
                </c:pt>
                <c:pt idx="469">
                  <c:v>0.81112268518518515</c:v>
                </c:pt>
                <c:pt idx="470">
                  <c:v>0.8111342592592593</c:v>
                </c:pt>
                <c:pt idx="471">
                  <c:v>0.81114583333333334</c:v>
                </c:pt>
                <c:pt idx="472">
                  <c:v>0.81115740740740738</c:v>
                </c:pt>
                <c:pt idx="473">
                  <c:v>0.81116898148148142</c:v>
                </c:pt>
                <c:pt idx="474">
                  <c:v>0.81118055555555557</c:v>
                </c:pt>
                <c:pt idx="475">
                  <c:v>0.81119212962962972</c:v>
                </c:pt>
                <c:pt idx="476">
                  <c:v>0.81120370370370365</c:v>
                </c:pt>
                <c:pt idx="477">
                  <c:v>0.8112152777777778</c:v>
                </c:pt>
                <c:pt idx="478">
                  <c:v>0.81122685185185184</c:v>
                </c:pt>
                <c:pt idx="479">
                  <c:v>0.81123842592592599</c:v>
                </c:pt>
                <c:pt idx="480">
                  <c:v>0.81124999999999992</c:v>
                </c:pt>
                <c:pt idx="481">
                  <c:v>0.81126157407407407</c:v>
                </c:pt>
                <c:pt idx="482">
                  <c:v>0.81127314814814822</c:v>
                </c:pt>
                <c:pt idx="483">
                  <c:v>0.81128472222222225</c:v>
                </c:pt>
                <c:pt idx="484">
                  <c:v>0.81129629629629629</c:v>
                </c:pt>
                <c:pt idx="485">
                  <c:v>0.81130787037037033</c:v>
                </c:pt>
                <c:pt idx="486">
                  <c:v>0.81131944444444448</c:v>
                </c:pt>
                <c:pt idx="487">
                  <c:v>0.81133101851851841</c:v>
                </c:pt>
                <c:pt idx="488">
                  <c:v>0.81134259259259256</c:v>
                </c:pt>
                <c:pt idx="489">
                  <c:v>0.81135416666666671</c:v>
                </c:pt>
                <c:pt idx="490">
                  <c:v>0.81136574074074075</c:v>
                </c:pt>
                <c:pt idx="491">
                  <c:v>0.81137731481481479</c:v>
                </c:pt>
                <c:pt idx="492">
                  <c:v>0.81138888888888883</c:v>
                </c:pt>
                <c:pt idx="493">
                  <c:v>0.81140046296296298</c:v>
                </c:pt>
                <c:pt idx="494">
                  <c:v>0.81141203703703713</c:v>
                </c:pt>
                <c:pt idx="495">
                  <c:v>0.81142361111111105</c:v>
                </c:pt>
                <c:pt idx="496">
                  <c:v>0.8114351851851852</c:v>
                </c:pt>
                <c:pt idx="497">
                  <c:v>0.81144675925925924</c:v>
                </c:pt>
                <c:pt idx="498">
                  <c:v>0.81145833333333339</c:v>
                </c:pt>
                <c:pt idx="499">
                  <c:v>0.81146990740740732</c:v>
                </c:pt>
                <c:pt idx="500">
                  <c:v>0.81148148148148147</c:v>
                </c:pt>
                <c:pt idx="501">
                  <c:v>0.81149305555555562</c:v>
                </c:pt>
                <c:pt idx="502">
                  <c:v>0.81150462962962966</c:v>
                </c:pt>
                <c:pt idx="503">
                  <c:v>0.8115162037037037</c:v>
                </c:pt>
                <c:pt idx="504">
                  <c:v>0.81152777777777774</c:v>
                </c:pt>
                <c:pt idx="505">
                  <c:v>0.81153935185185189</c:v>
                </c:pt>
                <c:pt idx="506">
                  <c:v>0.81155092592592604</c:v>
                </c:pt>
                <c:pt idx="507">
                  <c:v>0.81156249999999996</c:v>
                </c:pt>
                <c:pt idx="508">
                  <c:v>0.81157407407407411</c:v>
                </c:pt>
                <c:pt idx="509">
                  <c:v>0.81158564814814815</c:v>
                </c:pt>
                <c:pt idx="510">
                  <c:v>0.81159722222222219</c:v>
                </c:pt>
                <c:pt idx="511">
                  <c:v>0.81160879629629623</c:v>
                </c:pt>
                <c:pt idx="512">
                  <c:v>0.81162037037037038</c:v>
                </c:pt>
                <c:pt idx="513">
                  <c:v>0.81163194444444453</c:v>
                </c:pt>
                <c:pt idx="514">
                  <c:v>0.81164351851851846</c:v>
                </c:pt>
                <c:pt idx="515">
                  <c:v>0.81165509259259261</c:v>
                </c:pt>
                <c:pt idx="516">
                  <c:v>0.81166666666666665</c:v>
                </c:pt>
                <c:pt idx="517">
                  <c:v>0.8116782407407408</c:v>
                </c:pt>
                <c:pt idx="518">
                  <c:v>0.81168981481481473</c:v>
                </c:pt>
                <c:pt idx="519">
                  <c:v>0.81170138888888888</c:v>
                </c:pt>
                <c:pt idx="520">
                  <c:v>0.81171296296296302</c:v>
                </c:pt>
                <c:pt idx="521">
                  <c:v>0.81172453703703706</c:v>
                </c:pt>
                <c:pt idx="522">
                  <c:v>0.8117361111111111</c:v>
                </c:pt>
                <c:pt idx="523">
                  <c:v>0.81174768518518514</c:v>
                </c:pt>
                <c:pt idx="524">
                  <c:v>0.81175925925925929</c:v>
                </c:pt>
                <c:pt idx="525">
                  <c:v>0.81177083333333344</c:v>
                </c:pt>
                <c:pt idx="526">
                  <c:v>0.81178240740740737</c:v>
                </c:pt>
                <c:pt idx="527">
                  <c:v>0.81179398148148152</c:v>
                </c:pt>
                <c:pt idx="528">
                  <c:v>0.81180555555555556</c:v>
                </c:pt>
                <c:pt idx="529">
                  <c:v>0.8118171296296296</c:v>
                </c:pt>
                <c:pt idx="530">
                  <c:v>0.81182870370370364</c:v>
                </c:pt>
                <c:pt idx="531">
                  <c:v>0.81184027777777779</c:v>
                </c:pt>
                <c:pt idx="532">
                  <c:v>0.81185185185185194</c:v>
                </c:pt>
                <c:pt idx="533">
                  <c:v>0.81186342592592586</c:v>
                </c:pt>
                <c:pt idx="534">
                  <c:v>0.81187500000000001</c:v>
                </c:pt>
                <c:pt idx="535">
                  <c:v>0.81188657407407405</c:v>
                </c:pt>
                <c:pt idx="536">
                  <c:v>0.8118981481481482</c:v>
                </c:pt>
                <c:pt idx="537">
                  <c:v>0.81190972222222213</c:v>
                </c:pt>
                <c:pt idx="538">
                  <c:v>0.81192129629629628</c:v>
                </c:pt>
                <c:pt idx="539">
                  <c:v>0.81193287037037043</c:v>
                </c:pt>
                <c:pt idx="540">
                  <c:v>0.81194444444444447</c:v>
                </c:pt>
                <c:pt idx="541">
                  <c:v>0.81195601851851851</c:v>
                </c:pt>
                <c:pt idx="542">
                  <c:v>0.81196759259259255</c:v>
                </c:pt>
                <c:pt idx="543">
                  <c:v>0.8119791666666667</c:v>
                </c:pt>
                <c:pt idx="544">
                  <c:v>0.81199074074074085</c:v>
                </c:pt>
                <c:pt idx="545">
                  <c:v>0.81200231481481477</c:v>
                </c:pt>
                <c:pt idx="546">
                  <c:v>0.81201388888888892</c:v>
                </c:pt>
                <c:pt idx="547">
                  <c:v>0.81202546296296296</c:v>
                </c:pt>
                <c:pt idx="548">
                  <c:v>0.812037037037037</c:v>
                </c:pt>
                <c:pt idx="549">
                  <c:v>0.81204861111111104</c:v>
                </c:pt>
                <c:pt idx="550">
                  <c:v>0.81206018518518519</c:v>
                </c:pt>
                <c:pt idx="551">
                  <c:v>0.81207175925925934</c:v>
                </c:pt>
                <c:pt idx="552">
                  <c:v>0.81208333333333327</c:v>
                </c:pt>
                <c:pt idx="553">
                  <c:v>0.81209490740740742</c:v>
                </c:pt>
                <c:pt idx="554">
                  <c:v>0.81210648148148146</c:v>
                </c:pt>
                <c:pt idx="555">
                  <c:v>0.81211805555555561</c:v>
                </c:pt>
                <c:pt idx="556">
                  <c:v>0.81212962962962953</c:v>
                </c:pt>
                <c:pt idx="557">
                  <c:v>0.81214120370370368</c:v>
                </c:pt>
                <c:pt idx="558">
                  <c:v>0.81215277777777783</c:v>
                </c:pt>
                <c:pt idx="559">
                  <c:v>0.81216435185185187</c:v>
                </c:pt>
                <c:pt idx="560">
                  <c:v>0.81217592592592591</c:v>
                </c:pt>
                <c:pt idx="561">
                  <c:v>0.81218749999999995</c:v>
                </c:pt>
                <c:pt idx="562">
                  <c:v>0.8121990740740741</c:v>
                </c:pt>
                <c:pt idx="563">
                  <c:v>0.81221064814814825</c:v>
                </c:pt>
                <c:pt idx="564">
                  <c:v>0.81222222222222218</c:v>
                </c:pt>
                <c:pt idx="565">
                  <c:v>0.81223379629629633</c:v>
                </c:pt>
                <c:pt idx="566">
                  <c:v>0.81224537037037037</c:v>
                </c:pt>
                <c:pt idx="567">
                  <c:v>0.81225694444444441</c:v>
                </c:pt>
                <c:pt idx="568">
                  <c:v>0.81226851851851845</c:v>
                </c:pt>
                <c:pt idx="569">
                  <c:v>0.8122800925925926</c:v>
                </c:pt>
                <c:pt idx="570">
                  <c:v>0.81229166666666675</c:v>
                </c:pt>
                <c:pt idx="571">
                  <c:v>0.81230324074074067</c:v>
                </c:pt>
                <c:pt idx="572">
                  <c:v>0.81231481481481482</c:v>
                </c:pt>
                <c:pt idx="573">
                  <c:v>0.81232638888888886</c:v>
                </c:pt>
                <c:pt idx="574">
                  <c:v>0.81233796296296301</c:v>
                </c:pt>
                <c:pt idx="575">
                  <c:v>0.81234953703703694</c:v>
                </c:pt>
                <c:pt idx="576">
                  <c:v>0.81236111111111109</c:v>
                </c:pt>
                <c:pt idx="577">
                  <c:v>0.81237268518518524</c:v>
                </c:pt>
                <c:pt idx="578">
                  <c:v>0.81238425925925928</c:v>
                </c:pt>
                <c:pt idx="579">
                  <c:v>0.81239583333333332</c:v>
                </c:pt>
                <c:pt idx="580">
                  <c:v>0.81240740740740736</c:v>
                </c:pt>
                <c:pt idx="581">
                  <c:v>0.81241898148148151</c:v>
                </c:pt>
                <c:pt idx="582">
                  <c:v>0.81243055555555566</c:v>
                </c:pt>
                <c:pt idx="583">
                  <c:v>0.81244212962962958</c:v>
                </c:pt>
                <c:pt idx="584">
                  <c:v>0.81245370370370373</c:v>
                </c:pt>
                <c:pt idx="585">
                  <c:v>0.81246527777777777</c:v>
                </c:pt>
                <c:pt idx="586">
                  <c:v>0.81247685185185192</c:v>
                </c:pt>
                <c:pt idx="587">
                  <c:v>0.81248842592592585</c:v>
                </c:pt>
                <c:pt idx="588">
                  <c:v>0.8125</c:v>
                </c:pt>
                <c:pt idx="589">
                  <c:v>0.81251157407407415</c:v>
                </c:pt>
                <c:pt idx="590">
                  <c:v>0.81252314814814808</c:v>
                </c:pt>
                <c:pt idx="591">
                  <c:v>0.81253472222222223</c:v>
                </c:pt>
                <c:pt idx="592">
                  <c:v>0.81254629629629627</c:v>
                </c:pt>
                <c:pt idx="593">
                  <c:v>0.81255787037037042</c:v>
                </c:pt>
                <c:pt idx="594">
                  <c:v>0.81256944444444434</c:v>
                </c:pt>
                <c:pt idx="595">
                  <c:v>0.81258101851851849</c:v>
                </c:pt>
                <c:pt idx="596">
                  <c:v>0.81259259259259264</c:v>
                </c:pt>
                <c:pt idx="597">
                  <c:v>0.81260416666666668</c:v>
                </c:pt>
                <c:pt idx="598">
                  <c:v>0.81261574074074072</c:v>
                </c:pt>
                <c:pt idx="599">
                  <c:v>0.81262731481481476</c:v>
                </c:pt>
                <c:pt idx="600">
                  <c:v>0.81263888888888891</c:v>
                </c:pt>
                <c:pt idx="601">
                  <c:v>0.81265046296296306</c:v>
                </c:pt>
                <c:pt idx="602">
                  <c:v>0.81266203703703699</c:v>
                </c:pt>
                <c:pt idx="603">
                  <c:v>0.81267361111111114</c:v>
                </c:pt>
                <c:pt idx="604">
                  <c:v>0.81268518518518518</c:v>
                </c:pt>
                <c:pt idx="605">
                  <c:v>0.81269675925925933</c:v>
                </c:pt>
                <c:pt idx="606">
                  <c:v>0.81270833333333325</c:v>
                </c:pt>
                <c:pt idx="607">
                  <c:v>0.8127199074074074</c:v>
                </c:pt>
                <c:pt idx="608">
                  <c:v>0.81273148148148155</c:v>
                </c:pt>
                <c:pt idx="609">
                  <c:v>0.81274305555555559</c:v>
                </c:pt>
                <c:pt idx="610">
                  <c:v>0.81275462962962963</c:v>
                </c:pt>
                <c:pt idx="611">
                  <c:v>0.81276620370370367</c:v>
                </c:pt>
                <c:pt idx="612">
                  <c:v>0.81277777777777782</c:v>
                </c:pt>
                <c:pt idx="613">
                  <c:v>0.81278935185185175</c:v>
                </c:pt>
                <c:pt idx="614">
                  <c:v>0.8128009259259259</c:v>
                </c:pt>
                <c:pt idx="615">
                  <c:v>0.81281250000000005</c:v>
                </c:pt>
                <c:pt idx="616">
                  <c:v>0.81282407407407409</c:v>
                </c:pt>
                <c:pt idx="617">
                  <c:v>0.81283564814814813</c:v>
                </c:pt>
                <c:pt idx="618">
                  <c:v>0.81284722222222217</c:v>
                </c:pt>
                <c:pt idx="619">
                  <c:v>0.81285879629629632</c:v>
                </c:pt>
                <c:pt idx="620">
                  <c:v>0.81287037037037047</c:v>
                </c:pt>
                <c:pt idx="621">
                  <c:v>0.81288194444444439</c:v>
                </c:pt>
                <c:pt idx="622">
                  <c:v>0.81289351851851854</c:v>
                </c:pt>
                <c:pt idx="623">
                  <c:v>0.81290509259259258</c:v>
                </c:pt>
                <c:pt idx="624">
                  <c:v>0.81291666666666673</c:v>
                </c:pt>
                <c:pt idx="625">
                  <c:v>0.81292824074074066</c:v>
                </c:pt>
                <c:pt idx="626">
                  <c:v>0.81293981481481481</c:v>
                </c:pt>
                <c:pt idx="627">
                  <c:v>0.81295138888888896</c:v>
                </c:pt>
                <c:pt idx="628">
                  <c:v>0.812962962962963</c:v>
                </c:pt>
                <c:pt idx="629">
                  <c:v>0.81297453703703704</c:v>
                </c:pt>
                <c:pt idx="630">
                  <c:v>0.81298611111111108</c:v>
                </c:pt>
                <c:pt idx="631">
                  <c:v>0.81299768518518523</c:v>
                </c:pt>
                <c:pt idx="632">
                  <c:v>0.81300925925925915</c:v>
                </c:pt>
                <c:pt idx="633">
                  <c:v>0.8130208333333333</c:v>
                </c:pt>
                <c:pt idx="634">
                  <c:v>0.81303240740740745</c:v>
                </c:pt>
                <c:pt idx="635">
                  <c:v>0.81304398148148149</c:v>
                </c:pt>
                <c:pt idx="636">
                  <c:v>0.81305555555555553</c:v>
                </c:pt>
                <c:pt idx="637">
                  <c:v>0.81306712962962957</c:v>
                </c:pt>
                <c:pt idx="638">
                  <c:v>0.81307870370370372</c:v>
                </c:pt>
                <c:pt idx="639">
                  <c:v>0.81309027777777787</c:v>
                </c:pt>
                <c:pt idx="640">
                  <c:v>0.8131018518518518</c:v>
                </c:pt>
                <c:pt idx="641">
                  <c:v>0.81311342592592595</c:v>
                </c:pt>
                <c:pt idx="642">
                  <c:v>0.81312499999999999</c:v>
                </c:pt>
                <c:pt idx="643">
                  <c:v>0.81313657407407414</c:v>
                </c:pt>
                <c:pt idx="644">
                  <c:v>0.81314814814814806</c:v>
                </c:pt>
                <c:pt idx="645">
                  <c:v>0.81315972222222221</c:v>
                </c:pt>
                <c:pt idx="646">
                  <c:v>0.81317129629629636</c:v>
                </c:pt>
                <c:pt idx="647">
                  <c:v>0.8131828703703704</c:v>
                </c:pt>
                <c:pt idx="648">
                  <c:v>0.81319444444444444</c:v>
                </c:pt>
                <c:pt idx="649">
                  <c:v>0.81320601851851848</c:v>
                </c:pt>
                <c:pt idx="650">
                  <c:v>0.81321759259259263</c:v>
                </c:pt>
                <c:pt idx="651">
                  <c:v>0.81322916666666656</c:v>
                </c:pt>
                <c:pt idx="652">
                  <c:v>0.81324074074074071</c:v>
                </c:pt>
                <c:pt idx="653">
                  <c:v>0.81325231481481486</c:v>
                </c:pt>
                <c:pt idx="654">
                  <c:v>0.8132638888888889</c:v>
                </c:pt>
                <c:pt idx="655">
                  <c:v>0.81327546296296294</c:v>
                </c:pt>
                <c:pt idx="656">
                  <c:v>0.81328703703703698</c:v>
                </c:pt>
                <c:pt idx="657">
                  <c:v>0.81329861111111112</c:v>
                </c:pt>
                <c:pt idx="658">
                  <c:v>0.81331018518518527</c:v>
                </c:pt>
                <c:pt idx="659">
                  <c:v>0.8133217592592592</c:v>
                </c:pt>
                <c:pt idx="660">
                  <c:v>0.81333333333333335</c:v>
                </c:pt>
                <c:pt idx="661">
                  <c:v>0.81334490740740739</c:v>
                </c:pt>
                <c:pt idx="662">
                  <c:v>0.81335648148148154</c:v>
                </c:pt>
                <c:pt idx="663">
                  <c:v>0.81336805555555547</c:v>
                </c:pt>
                <c:pt idx="664">
                  <c:v>0.81337962962962962</c:v>
                </c:pt>
                <c:pt idx="665">
                  <c:v>0.81339120370370377</c:v>
                </c:pt>
                <c:pt idx="666">
                  <c:v>0.81340277777777781</c:v>
                </c:pt>
                <c:pt idx="667">
                  <c:v>0.81341435185185185</c:v>
                </c:pt>
                <c:pt idx="668">
                  <c:v>0.81342592592592589</c:v>
                </c:pt>
                <c:pt idx="669">
                  <c:v>0.81343750000000004</c:v>
                </c:pt>
                <c:pt idx="670">
                  <c:v>0.81344907407407396</c:v>
                </c:pt>
                <c:pt idx="671">
                  <c:v>0.81346064814814811</c:v>
                </c:pt>
                <c:pt idx="672">
                  <c:v>0.81347222222222226</c:v>
                </c:pt>
                <c:pt idx="673">
                  <c:v>0.8134837962962963</c:v>
                </c:pt>
                <c:pt idx="674">
                  <c:v>0.81349537037037034</c:v>
                </c:pt>
                <c:pt idx="675">
                  <c:v>0.81350694444444438</c:v>
                </c:pt>
                <c:pt idx="676">
                  <c:v>0.81351851851851853</c:v>
                </c:pt>
                <c:pt idx="677">
                  <c:v>0.81353009259259268</c:v>
                </c:pt>
                <c:pt idx="678">
                  <c:v>0.81354166666666661</c:v>
                </c:pt>
                <c:pt idx="679">
                  <c:v>0.81355324074074076</c:v>
                </c:pt>
                <c:pt idx="680">
                  <c:v>0.8135648148148148</c:v>
                </c:pt>
                <c:pt idx="681">
                  <c:v>0.81357638888888895</c:v>
                </c:pt>
                <c:pt idx="682">
                  <c:v>0.81358796296296287</c:v>
                </c:pt>
                <c:pt idx="683">
                  <c:v>0.81359953703703702</c:v>
                </c:pt>
                <c:pt idx="684">
                  <c:v>0.81361111111111117</c:v>
                </c:pt>
                <c:pt idx="685">
                  <c:v>0.81362268518518521</c:v>
                </c:pt>
                <c:pt idx="686">
                  <c:v>0.81363425925925925</c:v>
                </c:pt>
                <c:pt idx="687">
                  <c:v>0.81364583333333329</c:v>
                </c:pt>
                <c:pt idx="688">
                  <c:v>0.81365740740740744</c:v>
                </c:pt>
                <c:pt idx="689">
                  <c:v>0.81366898148148159</c:v>
                </c:pt>
                <c:pt idx="690">
                  <c:v>0.81368055555555552</c:v>
                </c:pt>
                <c:pt idx="691">
                  <c:v>0.81369212962962967</c:v>
                </c:pt>
                <c:pt idx="692">
                  <c:v>0.81370370370370371</c:v>
                </c:pt>
                <c:pt idx="693">
                  <c:v>0.81371527777777775</c:v>
                </c:pt>
                <c:pt idx="694">
                  <c:v>0.81372685185185178</c:v>
                </c:pt>
                <c:pt idx="695">
                  <c:v>0.81373842592592593</c:v>
                </c:pt>
                <c:pt idx="696">
                  <c:v>0.81375000000000008</c:v>
                </c:pt>
                <c:pt idx="697">
                  <c:v>0.81376157407407401</c:v>
                </c:pt>
                <c:pt idx="698">
                  <c:v>0.81377314814814816</c:v>
                </c:pt>
                <c:pt idx="699">
                  <c:v>0.8137847222222222</c:v>
                </c:pt>
                <c:pt idx="700">
                  <c:v>0.81379629629629635</c:v>
                </c:pt>
                <c:pt idx="701">
                  <c:v>0.81380787037037028</c:v>
                </c:pt>
                <c:pt idx="702">
                  <c:v>0.81381944444444443</c:v>
                </c:pt>
                <c:pt idx="703">
                  <c:v>0.81383101851851858</c:v>
                </c:pt>
                <c:pt idx="704">
                  <c:v>0.81384259259259262</c:v>
                </c:pt>
                <c:pt idx="705">
                  <c:v>0.81385416666666666</c:v>
                </c:pt>
                <c:pt idx="706">
                  <c:v>0.8138657407407407</c:v>
                </c:pt>
                <c:pt idx="707">
                  <c:v>0.81387731481481485</c:v>
                </c:pt>
                <c:pt idx="708">
                  <c:v>0.81388888888888899</c:v>
                </c:pt>
                <c:pt idx="709">
                  <c:v>0.81390046296296292</c:v>
                </c:pt>
                <c:pt idx="710">
                  <c:v>0.81391203703703707</c:v>
                </c:pt>
                <c:pt idx="711">
                  <c:v>0.81392361111111111</c:v>
                </c:pt>
                <c:pt idx="712">
                  <c:v>0.81393518518518526</c:v>
                </c:pt>
                <c:pt idx="713">
                  <c:v>0.81394675925925919</c:v>
                </c:pt>
                <c:pt idx="714">
                  <c:v>0.81395833333333334</c:v>
                </c:pt>
                <c:pt idx="715">
                  <c:v>0.81396990740740749</c:v>
                </c:pt>
                <c:pt idx="716">
                  <c:v>0.81398148148148142</c:v>
                </c:pt>
                <c:pt idx="717">
                  <c:v>0.81399305555555557</c:v>
                </c:pt>
                <c:pt idx="718">
                  <c:v>0.81400462962962961</c:v>
                </c:pt>
                <c:pt idx="719">
                  <c:v>0.81401620370370376</c:v>
                </c:pt>
                <c:pt idx="720">
                  <c:v>0.81402777777777768</c:v>
                </c:pt>
                <c:pt idx="721">
                  <c:v>0.81403935185185183</c:v>
                </c:pt>
                <c:pt idx="722">
                  <c:v>0.81405092592592598</c:v>
                </c:pt>
                <c:pt idx="723">
                  <c:v>0.81406250000000002</c:v>
                </c:pt>
                <c:pt idx="724">
                  <c:v>0.81407407407407406</c:v>
                </c:pt>
                <c:pt idx="725">
                  <c:v>0.8140856481481481</c:v>
                </c:pt>
                <c:pt idx="726">
                  <c:v>0.81409722222222225</c:v>
                </c:pt>
                <c:pt idx="727">
                  <c:v>0.8141087962962964</c:v>
                </c:pt>
                <c:pt idx="728">
                  <c:v>0.81412037037037033</c:v>
                </c:pt>
                <c:pt idx="729">
                  <c:v>0.81413194444444448</c:v>
                </c:pt>
                <c:pt idx="730">
                  <c:v>0.81414351851851852</c:v>
                </c:pt>
                <c:pt idx="731">
                  <c:v>0.81415509259259267</c:v>
                </c:pt>
                <c:pt idx="732">
                  <c:v>0.81416666666666659</c:v>
                </c:pt>
                <c:pt idx="733">
                  <c:v>0.81417824074074074</c:v>
                </c:pt>
                <c:pt idx="734">
                  <c:v>0.81418981481481489</c:v>
                </c:pt>
                <c:pt idx="735">
                  <c:v>0.81420138888888882</c:v>
                </c:pt>
                <c:pt idx="736">
                  <c:v>0.81421296296296297</c:v>
                </c:pt>
                <c:pt idx="737">
                  <c:v>0.81422453703703701</c:v>
                </c:pt>
                <c:pt idx="738">
                  <c:v>0.81423611111111116</c:v>
                </c:pt>
                <c:pt idx="739">
                  <c:v>0.81424768518518509</c:v>
                </c:pt>
                <c:pt idx="740">
                  <c:v>0.81425925925925924</c:v>
                </c:pt>
                <c:pt idx="741">
                  <c:v>0.81427083333333339</c:v>
                </c:pt>
                <c:pt idx="742">
                  <c:v>0.81428240740740743</c:v>
                </c:pt>
                <c:pt idx="743">
                  <c:v>0.81429398148148147</c:v>
                </c:pt>
                <c:pt idx="744">
                  <c:v>0.8143055555555555</c:v>
                </c:pt>
                <c:pt idx="745">
                  <c:v>0.81431712962962965</c:v>
                </c:pt>
                <c:pt idx="746">
                  <c:v>0.8143287037037038</c:v>
                </c:pt>
                <c:pt idx="747">
                  <c:v>0.81434027777777773</c:v>
                </c:pt>
                <c:pt idx="748">
                  <c:v>0.81435185185185188</c:v>
                </c:pt>
                <c:pt idx="749">
                  <c:v>0.81436342592592592</c:v>
                </c:pt>
                <c:pt idx="750">
                  <c:v>0.81437500000000007</c:v>
                </c:pt>
                <c:pt idx="751">
                  <c:v>0.814386574074074</c:v>
                </c:pt>
                <c:pt idx="752">
                  <c:v>0.81439814814814815</c:v>
                </c:pt>
                <c:pt idx="753">
                  <c:v>0.8144097222222223</c:v>
                </c:pt>
                <c:pt idx="754">
                  <c:v>0.81442129629629623</c:v>
                </c:pt>
                <c:pt idx="755">
                  <c:v>0.81443287037037038</c:v>
                </c:pt>
                <c:pt idx="756">
                  <c:v>0.81444444444444442</c:v>
                </c:pt>
                <c:pt idx="757">
                  <c:v>0.81445601851851857</c:v>
                </c:pt>
                <c:pt idx="758">
                  <c:v>0.81446759259259249</c:v>
                </c:pt>
                <c:pt idx="759">
                  <c:v>0.81447916666666664</c:v>
                </c:pt>
                <c:pt idx="760">
                  <c:v>0.81449074074074079</c:v>
                </c:pt>
                <c:pt idx="761">
                  <c:v>0.81450231481481483</c:v>
                </c:pt>
                <c:pt idx="762">
                  <c:v>0.81451388888888887</c:v>
                </c:pt>
                <c:pt idx="763">
                  <c:v>0.81452546296296291</c:v>
                </c:pt>
                <c:pt idx="764">
                  <c:v>0.81453703703703706</c:v>
                </c:pt>
                <c:pt idx="765">
                  <c:v>0.81454861111111121</c:v>
                </c:pt>
                <c:pt idx="766">
                  <c:v>0.81456018518518514</c:v>
                </c:pt>
                <c:pt idx="767">
                  <c:v>0.81457175925925929</c:v>
                </c:pt>
                <c:pt idx="768">
                  <c:v>0.81458333333333333</c:v>
                </c:pt>
                <c:pt idx="769">
                  <c:v>0.81459490740740748</c:v>
                </c:pt>
                <c:pt idx="770">
                  <c:v>0.8146064814814814</c:v>
                </c:pt>
                <c:pt idx="771">
                  <c:v>0.81461805555555555</c:v>
                </c:pt>
                <c:pt idx="772">
                  <c:v>0.8146296296296297</c:v>
                </c:pt>
                <c:pt idx="773">
                  <c:v>0.81464120370370363</c:v>
                </c:pt>
                <c:pt idx="774">
                  <c:v>0.81465277777777778</c:v>
                </c:pt>
                <c:pt idx="775">
                  <c:v>0.81466435185185182</c:v>
                </c:pt>
                <c:pt idx="776">
                  <c:v>0.81467592592592597</c:v>
                </c:pt>
                <c:pt idx="777">
                  <c:v>0.8146874999999999</c:v>
                </c:pt>
                <c:pt idx="778">
                  <c:v>0.81469907407407405</c:v>
                </c:pt>
                <c:pt idx="779">
                  <c:v>0.8147106481481482</c:v>
                </c:pt>
                <c:pt idx="780">
                  <c:v>0.81472222222222224</c:v>
                </c:pt>
                <c:pt idx="781">
                  <c:v>0.81473379629629628</c:v>
                </c:pt>
                <c:pt idx="782">
                  <c:v>0.81474537037037031</c:v>
                </c:pt>
                <c:pt idx="783">
                  <c:v>0.81475694444444446</c:v>
                </c:pt>
                <c:pt idx="784">
                  <c:v>0.81476851851851861</c:v>
                </c:pt>
                <c:pt idx="785">
                  <c:v>0.81478009259259254</c:v>
                </c:pt>
                <c:pt idx="786">
                  <c:v>0.81479166666666669</c:v>
                </c:pt>
                <c:pt idx="787">
                  <c:v>0.81480324074074073</c:v>
                </c:pt>
                <c:pt idx="788">
                  <c:v>0.81481481481481488</c:v>
                </c:pt>
                <c:pt idx="789">
                  <c:v>0.81482638888888881</c:v>
                </c:pt>
                <c:pt idx="790">
                  <c:v>0.81483796296296296</c:v>
                </c:pt>
                <c:pt idx="791">
                  <c:v>0.81484953703703711</c:v>
                </c:pt>
                <c:pt idx="792">
                  <c:v>0.81486111111111104</c:v>
                </c:pt>
                <c:pt idx="793">
                  <c:v>0.81487268518518519</c:v>
                </c:pt>
                <c:pt idx="794">
                  <c:v>0.81488425925925922</c:v>
                </c:pt>
                <c:pt idx="795">
                  <c:v>0.81489583333333337</c:v>
                </c:pt>
                <c:pt idx="796">
                  <c:v>0.8149074074074073</c:v>
                </c:pt>
                <c:pt idx="797">
                  <c:v>0.81491898148148145</c:v>
                </c:pt>
                <c:pt idx="798">
                  <c:v>0.8149305555555556</c:v>
                </c:pt>
                <c:pt idx="799">
                  <c:v>0.81494212962962964</c:v>
                </c:pt>
                <c:pt idx="800">
                  <c:v>0.81495370370370368</c:v>
                </c:pt>
                <c:pt idx="801">
                  <c:v>0.81496527777777772</c:v>
                </c:pt>
                <c:pt idx="802">
                  <c:v>0.81497685185185187</c:v>
                </c:pt>
                <c:pt idx="803">
                  <c:v>0.81498842592592602</c:v>
                </c:pt>
                <c:pt idx="804">
                  <c:v>0.81499999999999995</c:v>
                </c:pt>
                <c:pt idx="805">
                  <c:v>0.8150115740740741</c:v>
                </c:pt>
                <c:pt idx="806">
                  <c:v>0.81502314814814814</c:v>
                </c:pt>
                <c:pt idx="807">
                  <c:v>0.81503472222222229</c:v>
                </c:pt>
                <c:pt idx="808">
                  <c:v>0.81504629629629621</c:v>
                </c:pt>
                <c:pt idx="809">
                  <c:v>0.81505787037037036</c:v>
                </c:pt>
                <c:pt idx="810">
                  <c:v>0.81506944444444451</c:v>
                </c:pt>
                <c:pt idx="811">
                  <c:v>0.81508101851851855</c:v>
                </c:pt>
                <c:pt idx="812">
                  <c:v>0.81509259259259259</c:v>
                </c:pt>
                <c:pt idx="813">
                  <c:v>0.81510416666666663</c:v>
                </c:pt>
                <c:pt idx="814">
                  <c:v>0.81511574074074078</c:v>
                </c:pt>
                <c:pt idx="815">
                  <c:v>0.81512731481481471</c:v>
                </c:pt>
                <c:pt idx="816">
                  <c:v>0.81513888888888886</c:v>
                </c:pt>
                <c:pt idx="817">
                  <c:v>0.81515046296296301</c:v>
                </c:pt>
                <c:pt idx="818">
                  <c:v>0.81516203703703705</c:v>
                </c:pt>
                <c:pt idx="819">
                  <c:v>0.81517361111111108</c:v>
                </c:pt>
                <c:pt idx="820">
                  <c:v>0.81518518518518512</c:v>
                </c:pt>
                <c:pt idx="821">
                  <c:v>0.81519675925925927</c:v>
                </c:pt>
                <c:pt idx="822">
                  <c:v>0.81520833333333342</c:v>
                </c:pt>
                <c:pt idx="823">
                  <c:v>0.81521990740740735</c:v>
                </c:pt>
                <c:pt idx="824">
                  <c:v>0.8152314814814815</c:v>
                </c:pt>
                <c:pt idx="825">
                  <c:v>0.81524305555555554</c:v>
                </c:pt>
                <c:pt idx="826">
                  <c:v>0.81525462962962969</c:v>
                </c:pt>
                <c:pt idx="827">
                  <c:v>0.81526620370370362</c:v>
                </c:pt>
                <c:pt idx="828">
                  <c:v>0.81527777777777777</c:v>
                </c:pt>
                <c:pt idx="829">
                  <c:v>0.81528935185185192</c:v>
                </c:pt>
                <c:pt idx="830">
                  <c:v>0.81530092592592596</c:v>
                </c:pt>
                <c:pt idx="831">
                  <c:v>0.8153125</c:v>
                </c:pt>
                <c:pt idx="832">
                  <c:v>0.81532407407407403</c:v>
                </c:pt>
                <c:pt idx="833">
                  <c:v>0.81533564814814818</c:v>
                </c:pt>
                <c:pt idx="834">
                  <c:v>0.81534722222222233</c:v>
                </c:pt>
                <c:pt idx="835">
                  <c:v>0.81535879629629626</c:v>
                </c:pt>
                <c:pt idx="836">
                  <c:v>0.81537037037037041</c:v>
                </c:pt>
                <c:pt idx="837">
                  <c:v>0.81538194444444445</c:v>
                </c:pt>
                <c:pt idx="838">
                  <c:v>0.81539351851851849</c:v>
                </c:pt>
                <c:pt idx="839">
                  <c:v>0.81540509259259253</c:v>
                </c:pt>
                <c:pt idx="840">
                  <c:v>0.81541666666666668</c:v>
                </c:pt>
                <c:pt idx="841">
                  <c:v>0.81542824074074083</c:v>
                </c:pt>
                <c:pt idx="842">
                  <c:v>0.81543981481481476</c:v>
                </c:pt>
                <c:pt idx="843">
                  <c:v>0.81545138888888891</c:v>
                </c:pt>
                <c:pt idx="844">
                  <c:v>0.81546296296296295</c:v>
                </c:pt>
                <c:pt idx="845">
                  <c:v>0.81547453703703709</c:v>
                </c:pt>
                <c:pt idx="846">
                  <c:v>0.81548611111111102</c:v>
                </c:pt>
                <c:pt idx="847">
                  <c:v>0.81549768518518517</c:v>
                </c:pt>
                <c:pt idx="848">
                  <c:v>0.81550925925925932</c:v>
                </c:pt>
                <c:pt idx="849">
                  <c:v>0.81552083333333336</c:v>
                </c:pt>
                <c:pt idx="850">
                  <c:v>0.8155324074074074</c:v>
                </c:pt>
                <c:pt idx="851">
                  <c:v>0.81554398148148144</c:v>
                </c:pt>
                <c:pt idx="852">
                  <c:v>0.81555555555555559</c:v>
                </c:pt>
                <c:pt idx="853">
                  <c:v>0.81556712962962974</c:v>
                </c:pt>
                <c:pt idx="854">
                  <c:v>0.81557870370370367</c:v>
                </c:pt>
                <c:pt idx="855">
                  <c:v>0.81559027777777782</c:v>
                </c:pt>
                <c:pt idx="856">
                  <c:v>0.81560185185185186</c:v>
                </c:pt>
                <c:pt idx="857">
                  <c:v>0.81561342592592589</c:v>
                </c:pt>
                <c:pt idx="858">
                  <c:v>0.81562499999999993</c:v>
                </c:pt>
                <c:pt idx="859">
                  <c:v>0.81563657407407408</c:v>
                </c:pt>
                <c:pt idx="860">
                  <c:v>0.81564814814814823</c:v>
                </c:pt>
                <c:pt idx="861">
                  <c:v>0.81565972222222216</c:v>
                </c:pt>
                <c:pt idx="862">
                  <c:v>0.81567129629629631</c:v>
                </c:pt>
                <c:pt idx="863">
                  <c:v>0.81568287037037035</c:v>
                </c:pt>
                <c:pt idx="864">
                  <c:v>0.8156944444444445</c:v>
                </c:pt>
                <c:pt idx="865">
                  <c:v>0.81570601851851843</c:v>
                </c:pt>
                <c:pt idx="866">
                  <c:v>0.81571759259259258</c:v>
                </c:pt>
                <c:pt idx="867">
                  <c:v>0.81572916666666673</c:v>
                </c:pt>
                <c:pt idx="868">
                  <c:v>0.81574074074074077</c:v>
                </c:pt>
                <c:pt idx="869">
                  <c:v>0.81575231481481481</c:v>
                </c:pt>
                <c:pt idx="870">
                  <c:v>0.81576388888888884</c:v>
                </c:pt>
                <c:pt idx="871">
                  <c:v>0.81577546296296299</c:v>
                </c:pt>
                <c:pt idx="872">
                  <c:v>0.81578703703703714</c:v>
                </c:pt>
                <c:pt idx="873">
                  <c:v>0.81579861111111107</c:v>
                </c:pt>
                <c:pt idx="874">
                  <c:v>0.81581018518518522</c:v>
                </c:pt>
                <c:pt idx="875">
                  <c:v>0.81582175925925926</c:v>
                </c:pt>
                <c:pt idx="876">
                  <c:v>0.8158333333333333</c:v>
                </c:pt>
                <c:pt idx="877">
                  <c:v>0.81584490740740734</c:v>
                </c:pt>
                <c:pt idx="878">
                  <c:v>0.81585648148148149</c:v>
                </c:pt>
                <c:pt idx="879">
                  <c:v>0.81586805555555564</c:v>
                </c:pt>
                <c:pt idx="880">
                  <c:v>0.81587962962962957</c:v>
                </c:pt>
                <c:pt idx="881">
                  <c:v>0.81589120370370372</c:v>
                </c:pt>
                <c:pt idx="882">
                  <c:v>0.81590277777777775</c:v>
                </c:pt>
                <c:pt idx="883">
                  <c:v>0.8159143518518519</c:v>
                </c:pt>
                <c:pt idx="884">
                  <c:v>0.81592592592592583</c:v>
                </c:pt>
                <c:pt idx="885">
                  <c:v>0.81593749999999998</c:v>
                </c:pt>
                <c:pt idx="886">
                  <c:v>0.81594907407407413</c:v>
                </c:pt>
                <c:pt idx="887">
                  <c:v>0.81596064814814817</c:v>
                </c:pt>
                <c:pt idx="888">
                  <c:v>0.81597222222222221</c:v>
                </c:pt>
                <c:pt idx="889">
                  <c:v>0.81598379629629625</c:v>
                </c:pt>
                <c:pt idx="890">
                  <c:v>0.8159953703703704</c:v>
                </c:pt>
                <c:pt idx="891">
                  <c:v>0.81600694444444455</c:v>
                </c:pt>
                <c:pt idx="892">
                  <c:v>0.81601851851851848</c:v>
                </c:pt>
                <c:pt idx="893">
                  <c:v>0.81603009259259263</c:v>
                </c:pt>
                <c:pt idx="894">
                  <c:v>0.81604166666666667</c:v>
                </c:pt>
                <c:pt idx="895">
                  <c:v>0.8160532407407407</c:v>
                </c:pt>
                <c:pt idx="896">
                  <c:v>0.81606481481481474</c:v>
                </c:pt>
                <c:pt idx="897">
                  <c:v>0.81607638888888889</c:v>
                </c:pt>
                <c:pt idx="898">
                  <c:v>0.81608796296296304</c:v>
                </c:pt>
                <c:pt idx="899">
                  <c:v>0.81609953703703697</c:v>
                </c:pt>
                <c:pt idx="900">
                  <c:v>0.81611111111111112</c:v>
                </c:pt>
                <c:pt idx="901">
                  <c:v>0.81612268518518516</c:v>
                </c:pt>
                <c:pt idx="902">
                  <c:v>0.81613425925925931</c:v>
                </c:pt>
                <c:pt idx="903">
                  <c:v>0.81614583333333324</c:v>
                </c:pt>
                <c:pt idx="904">
                  <c:v>0.81615740740740739</c:v>
                </c:pt>
                <c:pt idx="905">
                  <c:v>0.81616898148148154</c:v>
                </c:pt>
                <c:pt idx="906">
                  <c:v>0.81618055555555558</c:v>
                </c:pt>
                <c:pt idx="907">
                  <c:v>0.81619212962962961</c:v>
                </c:pt>
                <c:pt idx="908">
                  <c:v>0.81620370370370365</c:v>
                </c:pt>
                <c:pt idx="909">
                  <c:v>0.8162152777777778</c:v>
                </c:pt>
                <c:pt idx="910">
                  <c:v>0.81622685185185195</c:v>
                </c:pt>
                <c:pt idx="911">
                  <c:v>0.81623842592592588</c:v>
                </c:pt>
                <c:pt idx="912">
                  <c:v>0.81625000000000003</c:v>
                </c:pt>
                <c:pt idx="913">
                  <c:v>0.81626157407407407</c:v>
                </c:pt>
                <c:pt idx="914">
                  <c:v>0.81627314814814811</c:v>
                </c:pt>
                <c:pt idx="915">
                  <c:v>0.81628472222222215</c:v>
                </c:pt>
                <c:pt idx="916">
                  <c:v>0.8162962962962963</c:v>
                </c:pt>
                <c:pt idx="917">
                  <c:v>0.81630787037037045</c:v>
                </c:pt>
                <c:pt idx="918">
                  <c:v>0.81631944444444438</c:v>
                </c:pt>
                <c:pt idx="919">
                  <c:v>0.81633101851851853</c:v>
                </c:pt>
                <c:pt idx="920">
                  <c:v>0.81634259259259256</c:v>
                </c:pt>
                <c:pt idx="921">
                  <c:v>0.81635416666666671</c:v>
                </c:pt>
                <c:pt idx="922">
                  <c:v>0.81636574074074064</c:v>
                </c:pt>
                <c:pt idx="923">
                  <c:v>0.81637731481481479</c:v>
                </c:pt>
                <c:pt idx="924">
                  <c:v>0.81638888888888894</c:v>
                </c:pt>
                <c:pt idx="925">
                  <c:v>0.81640046296296298</c:v>
                </c:pt>
                <c:pt idx="926">
                  <c:v>0.81641203703703702</c:v>
                </c:pt>
                <c:pt idx="927">
                  <c:v>0.81642361111111106</c:v>
                </c:pt>
                <c:pt idx="928">
                  <c:v>0.81643518518518521</c:v>
                </c:pt>
                <c:pt idx="929">
                  <c:v>0.81644675925925936</c:v>
                </c:pt>
                <c:pt idx="930">
                  <c:v>0.81645833333333329</c:v>
                </c:pt>
                <c:pt idx="931">
                  <c:v>0.81646990740740744</c:v>
                </c:pt>
                <c:pt idx="932">
                  <c:v>0.81648148148148147</c:v>
                </c:pt>
                <c:pt idx="933">
                  <c:v>0.81649305555555562</c:v>
                </c:pt>
                <c:pt idx="934">
                  <c:v>0.81650462962962955</c:v>
                </c:pt>
                <c:pt idx="935">
                  <c:v>0.8165162037037037</c:v>
                </c:pt>
                <c:pt idx="936">
                  <c:v>0.81652777777777785</c:v>
                </c:pt>
                <c:pt idx="937">
                  <c:v>0.81653935185185189</c:v>
                </c:pt>
                <c:pt idx="938">
                  <c:v>0.81655092592592593</c:v>
                </c:pt>
                <c:pt idx="939">
                  <c:v>0.81656249999999997</c:v>
                </c:pt>
                <c:pt idx="940">
                  <c:v>0.81657407407407412</c:v>
                </c:pt>
                <c:pt idx="941">
                  <c:v>0.81658564814814805</c:v>
                </c:pt>
                <c:pt idx="942">
                  <c:v>0.8165972222222222</c:v>
                </c:pt>
                <c:pt idx="943">
                  <c:v>0.81660879629629635</c:v>
                </c:pt>
                <c:pt idx="944">
                  <c:v>0.81662037037037039</c:v>
                </c:pt>
                <c:pt idx="945">
                  <c:v>0.81663194444444442</c:v>
                </c:pt>
                <c:pt idx="946">
                  <c:v>0.81664351851851846</c:v>
                </c:pt>
                <c:pt idx="947">
                  <c:v>0.81665509259259261</c:v>
                </c:pt>
                <c:pt idx="948">
                  <c:v>0.81666666666666676</c:v>
                </c:pt>
                <c:pt idx="949">
                  <c:v>0.81667824074074069</c:v>
                </c:pt>
                <c:pt idx="950">
                  <c:v>0.81668981481481484</c:v>
                </c:pt>
                <c:pt idx="951">
                  <c:v>0.81670138888888888</c:v>
                </c:pt>
                <c:pt idx="952">
                  <c:v>0.81671296296296303</c:v>
                </c:pt>
                <c:pt idx="953">
                  <c:v>0.81672453703703696</c:v>
                </c:pt>
                <c:pt idx="954">
                  <c:v>0.81673611111111111</c:v>
                </c:pt>
                <c:pt idx="955">
                  <c:v>0.81674768518518526</c:v>
                </c:pt>
                <c:pt idx="956">
                  <c:v>0.8167592592592593</c:v>
                </c:pt>
                <c:pt idx="957">
                  <c:v>0.81677083333333333</c:v>
                </c:pt>
                <c:pt idx="958">
                  <c:v>0.81678240740740737</c:v>
                </c:pt>
                <c:pt idx="959">
                  <c:v>0.81679398148148152</c:v>
                </c:pt>
                <c:pt idx="960">
                  <c:v>0.81680555555555545</c:v>
                </c:pt>
                <c:pt idx="961">
                  <c:v>0.8168171296296296</c:v>
                </c:pt>
                <c:pt idx="962">
                  <c:v>0.81682870370370375</c:v>
                </c:pt>
                <c:pt idx="963">
                  <c:v>0.81684027777777779</c:v>
                </c:pt>
                <c:pt idx="964">
                  <c:v>0.81685185185185183</c:v>
                </c:pt>
                <c:pt idx="965">
                  <c:v>0.81686342592592587</c:v>
                </c:pt>
                <c:pt idx="966">
                  <c:v>0.81687500000000002</c:v>
                </c:pt>
                <c:pt idx="967">
                  <c:v>0.81688657407407417</c:v>
                </c:pt>
                <c:pt idx="968">
                  <c:v>0.8168981481481481</c:v>
                </c:pt>
                <c:pt idx="969">
                  <c:v>0.81690972222222225</c:v>
                </c:pt>
                <c:pt idx="970">
                  <c:v>0.81692129629629628</c:v>
                </c:pt>
                <c:pt idx="971">
                  <c:v>0.81693287037037043</c:v>
                </c:pt>
                <c:pt idx="972">
                  <c:v>0.81694444444444436</c:v>
                </c:pt>
                <c:pt idx="973">
                  <c:v>0.81695601851851851</c:v>
                </c:pt>
                <c:pt idx="974">
                  <c:v>0.81696759259259266</c:v>
                </c:pt>
                <c:pt idx="975">
                  <c:v>0.8169791666666667</c:v>
                </c:pt>
                <c:pt idx="976">
                  <c:v>0.81699074074074074</c:v>
                </c:pt>
                <c:pt idx="977">
                  <c:v>0.81700231481481478</c:v>
                </c:pt>
                <c:pt idx="978">
                  <c:v>0.81701388888888893</c:v>
                </c:pt>
                <c:pt idx="979">
                  <c:v>0.81702546296296286</c:v>
                </c:pt>
                <c:pt idx="980">
                  <c:v>0.81703703703703701</c:v>
                </c:pt>
                <c:pt idx="981">
                  <c:v>0.81704861111111116</c:v>
                </c:pt>
                <c:pt idx="982">
                  <c:v>0.81706018518518519</c:v>
                </c:pt>
                <c:pt idx="983">
                  <c:v>0.81707175925925923</c:v>
                </c:pt>
                <c:pt idx="984">
                  <c:v>0.81708333333333327</c:v>
                </c:pt>
                <c:pt idx="985">
                  <c:v>0.81709490740740742</c:v>
                </c:pt>
                <c:pt idx="986">
                  <c:v>0.81710648148148157</c:v>
                </c:pt>
                <c:pt idx="987">
                  <c:v>0.8171180555555555</c:v>
                </c:pt>
                <c:pt idx="988">
                  <c:v>0.81712962962962965</c:v>
                </c:pt>
                <c:pt idx="989">
                  <c:v>0.81714120370370369</c:v>
                </c:pt>
                <c:pt idx="990">
                  <c:v>0.81715277777777784</c:v>
                </c:pt>
                <c:pt idx="991">
                  <c:v>0.81716435185185177</c:v>
                </c:pt>
                <c:pt idx="992">
                  <c:v>0.81717592592592592</c:v>
                </c:pt>
                <c:pt idx="993">
                  <c:v>0.81718750000000007</c:v>
                </c:pt>
                <c:pt idx="994">
                  <c:v>0.81719907407407411</c:v>
                </c:pt>
                <c:pt idx="995">
                  <c:v>0.81721064814814814</c:v>
                </c:pt>
                <c:pt idx="996">
                  <c:v>0.81722222222222218</c:v>
                </c:pt>
                <c:pt idx="997">
                  <c:v>0.81723379629629633</c:v>
                </c:pt>
                <c:pt idx="998">
                  <c:v>0.81724537037037026</c:v>
                </c:pt>
                <c:pt idx="999">
                  <c:v>0.81725694444444441</c:v>
                </c:pt>
                <c:pt idx="1000">
                  <c:v>0.81726851851851856</c:v>
                </c:pt>
                <c:pt idx="1001">
                  <c:v>0.8172800925925926</c:v>
                </c:pt>
                <c:pt idx="1002">
                  <c:v>0.81729166666666664</c:v>
                </c:pt>
                <c:pt idx="1003">
                  <c:v>0.81730324074074068</c:v>
                </c:pt>
                <c:pt idx="1004">
                  <c:v>0.81731481481481483</c:v>
                </c:pt>
                <c:pt idx="1005">
                  <c:v>0.81732638888888898</c:v>
                </c:pt>
                <c:pt idx="1006">
                  <c:v>0.81733796296296291</c:v>
                </c:pt>
                <c:pt idx="1007">
                  <c:v>0.81734953703703705</c:v>
                </c:pt>
                <c:pt idx="1008">
                  <c:v>0.81736111111111109</c:v>
                </c:pt>
                <c:pt idx="1009">
                  <c:v>0.81737268518518524</c:v>
                </c:pt>
                <c:pt idx="1010">
                  <c:v>0.81738425925925917</c:v>
                </c:pt>
                <c:pt idx="1011">
                  <c:v>0.81739583333333332</c:v>
                </c:pt>
                <c:pt idx="1012">
                  <c:v>0.81740740740740747</c:v>
                </c:pt>
                <c:pt idx="1013">
                  <c:v>0.81741898148148151</c:v>
                </c:pt>
                <c:pt idx="1014">
                  <c:v>0.81743055555555555</c:v>
                </c:pt>
                <c:pt idx="1015">
                  <c:v>0.81744212962962959</c:v>
                </c:pt>
                <c:pt idx="1016">
                  <c:v>0.81745370370370374</c:v>
                </c:pt>
                <c:pt idx="1017">
                  <c:v>0.81746527777777767</c:v>
                </c:pt>
                <c:pt idx="1018">
                  <c:v>0.81747685185185182</c:v>
                </c:pt>
                <c:pt idx="1019">
                  <c:v>0.81748842592592597</c:v>
                </c:pt>
                <c:pt idx="1020">
                  <c:v>0.8175</c:v>
                </c:pt>
                <c:pt idx="1021">
                  <c:v>0.81751157407407404</c:v>
                </c:pt>
                <c:pt idx="1022">
                  <c:v>0.81752314814814808</c:v>
                </c:pt>
                <c:pt idx="1023">
                  <c:v>0.81753472222222223</c:v>
                </c:pt>
                <c:pt idx="1024">
                  <c:v>0.81754629629629638</c:v>
                </c:pt>
                <c:pt idx="1025">
                  <c:v>0.81755787037037031</c:v>
                </c:pt>
                <c:pt idx="1026">
                  <c:v>0.81756944444444446</c:v>
                </c:pt>
                <c:pt idx="1027">
                  <c:v>0.8175810185185185</c:v>
                </c:pt>
                <c:pt idx="1028">
                  <c:v>0.81759259259259265</c:v>
                </c:pt>
                <c:pt idx="1029">
                  <c:v>0.81760416666666658</c:v>
                </c:pt>
                <c:pt idx="1030">
                  <c:v>0.81761574074074073</c:v>
                </c:pt>
                <c:pt idx="1031">
                  <c:v>0.81762731481481488</c:v>
                </c:pt>
                <c:pt idx="1032">
                  <c:v>0.81763888888888892</c:v>
                </c:pt>
                <c:pt idx="1033">
                  <c:v>0.81765046296296295</c:v>
                </c:pt>
                <c:pt idx="1034">
                  <c:v>0.81766203703703699</c:v>
                </c:pt>
                <c:pt idx="1035">
                  <c:v>0.81767361111111114</c:v>
                </c:pt>
                <c:pt idx="1036">
                  <c:v>0.81768518518518529</c:v>
                </c:pt>
                <c:pt idx="1037">
                  <c:v>0.81769675925925922</c:v>
                </c:pt>
                <c:pt idx="1038">
                  <c:v>0.81770833333333337</c:v>
                </c:pt>
                <c:pt idx="1039">
                  <c:v>0.81771990740740741</c:v>
                </c:pt>
                <c:pt idx="1040">
                  <c:v>0.81773148148148145</c:v>
                </c:pt>
                <c:pt idx="1041">
                  <c:v>0.81774305555555549</c:v>
                </c:pt>
                <c:pt idx="1042">
                  <c:v>0.81775462962962964</c:v>
                </c:pt>
                <c:pt idx="1043">
                  <c:v>0.81776620370370379</c:v>
                </c:pt>
                <c:pt idx="1044">
                  <c:v>0.81777777777777771</c:v>
                </c:pt>
                <c:pt idx="1045">
                  <c:v>0.81778935185185186</c:v>
                </c:pt>
                <c:pt idx="1046">
                  <c:v>0.8178009259259259</c:v>
                </c:pt>
                <c:pt idx="1047">
                  <c:v>0.81781250000000005</c:v>
                </c:pt>
                <c:pt idx="1048">
                  <c:v>0.81782407407407398</c:v>
                </c:pt>
                <c:pt idx="1049">
                  <c:v>0.81783564814814813</c:v>
                </c:pt>
                <c:pt idx="1050">
                  <c:v>0.81784722222222228</c:v>
                </c:pt>
                <c:pt idx="1051">
                  <c:v>0.81785879629629632</c:v>
                </c:pt>
                <c:pt idx="1052">
                  <c:v>0.81787037037037036</c:v>
                </c:pt>
                <c:pt idx="1053">
                  <c:v>0.8178819444444444</c:v>
                </c:pt>
                <c:pt idx="1054">
                  <c:v>0.81789351851851855</c:v>
                </c:pt>
                <c:pt idx="1055">
                  <c:v>0.8179050925925927</c:v>
                </c:pt>
                <c:pt idx="1056">
                  <c:v>0.81791666666666663</c:v>
                </c:pt>
                <c:pt idx="1057">
                  <c:v>0.81792824074074078</c:v>
                </c:pt>
                <c:pt idx="1058">
                  <c:v>0.81793981481481481</c:v>
                </c:pt>
                <c:pt idx="1059">
                  <c:v>0.81795138888888896</c:v>
                </c:pt>
                <c:pt idx="1060">
                  <c:v>0.81796296296296289</c:v>
                </c:pt>
                <c:pt idx="1061">
                  <c:v>0.81797453703703704</c:v>
                </c:pt>
                <c:pt idx="1062">
                  <c:v>0.81798611111111119</c:v>
                </c:pt>
                <c:pt idx="1063">
                  <c:v>0.81799768518518512</c:v>
                </c:pt>
                <c:pt idx="1064">
                  <c:v>0.81800925925925927</c:v>
                </c:pt>
                <c:pt idx="1065">
                  <c:v>0.81802083333333331</c:v>
                </c:pt>
                <c:pt idx="1066">
                  <c:v>0.81803240740740746</c:v>
                </c:pt>
                <c:pt idx="1067">
                  <c:v>0.81804398148148139</c:v>
                </c:pt>
                <c:pt idx="1068">
                  <c:v>0.81805555555555554</c:v>
                </c:pt>
                <c:pt idx="1069">
                  <c:v>0.81806712962962969</c:v>
                </c:pt>
                <c:pt idx="1070">
                  <c:v>0.81807870370370372</c:v>
                </c:pt>
                <c:pt idx="1071">
                  <c:v>0.81809027777777776</c:v>
                </c:pt>
                <c:pt idx="1072">
                  <c:v>0.8181018518518518</c:v>
                </c:pt>
                <c:pt idx="1073">
                  <c:v>0.81811342592592595</c:v>
                </c:pt>
                <c:pt idx="1074">
                  <c:v>0.8181250000000001</c:v>
                </c:pt>
                <c:pt idx="1075">
                  <c:v>0.81813657407407403</c:v>
                </c:pt>
                <c:pt idx="1076">
                  <c:v>0.81814814814814818</c:v>
                </c:pt>
                <c:pt idx="1077">
                  <c:v>0.81815972222222222</c:v>
                </c:pt>
                <c:pt idx="1078">
                  <c:v>0.81817129629629637</c:v>
                </c:pt>
                <c:pt idx="1079">
                  <c:v>0.8181828703703703</c:v>
                </c:pt>
                <c:pt idx="1080">
                  <c:v>0.81819444444444445</c:v>
                </c:pt>
                <c:pt idx="1081">
                  <c:v>0.8182060185185186</c:v>
                </c:pt>
                <c:pt idx="1082">
                  <c:v>0.81821759259259252</c:v>
                </c:pt>
                <c:pt idx="1083">
                  <c:v>0.81822916666666667</c:v>
                </c:pt>
                <c:pt idx="1084">
                  <c:v>0.81824074074074071</c:v>
                </c:pt>
                <c:pt idx="1085">
                  <c:v>0.81825231481481486</c:v>
                </c:pt>
                <c:pt idx="1086">
                  <c:v>0.81826388888888879</c:v>
                </c:pt>
                <c:pt idx="1087">
                  <c:v>0.81827546296296294</c:v>
                </c:pt>
                <c:pt idx="1088">
                  <c:v>0.81828703703703709</c:v>
                </c:pt>
                <c:pt idx="1089">
                  <c:v>0.81829861111111113</c:v>
                </c:pt>
                <c:pt idx="1090">
                  <c:v>0.81831018518518517</c:v>
                </c:pt>
                <c:pt idx="1091">
                  <c:v>0.81832175925925921</c:v>
                </c:pt>
                <c:pt idx="1092">
                  <c:v>0.81833333333333336</c:v>
                </c:pt>
                <c:pt idx="1093">
                  <c:v>0.81834490740740751</c:v>
                </c:pt>
                <c:pt idx="1094">
                  <c:v>0.81835648148148143</c:v>
                </c:pt>
                <c:pt idx="1095">
                  <c:v>0.81836805555555558</c:v>
                </c:pt>
                <c:pt idx="1096">
                  <c:v>0.81837962962962962</c:v>
                </c:pt>
                <c:pt idx="1097">
                  <c:v>0.81839120370370377</c:v>
                </c:pt>
                <c:pt idx="1098">
                  <c:v>0.8184027777777777</c:v>
                </c:pt>
                <c:pt idx="1099">
                  <c:v>0.81841435185185185</c:v>
                </c:pt>
                <c:pt idx="1100">
                  <c:v>0.818425925925926</c:v>
                </c:pt>
                <c:pt idx="1101">
                  <c:v>0.81843749999999993</c:v>
                </c:pt>
                <c:pt idx="1102">
                  <c:v>0.81844907407407408</c:v>
                </c:pt>
                <c:pt idx="1103">
                  <c:v>0.81846064814814812</c:v>
                </c:pt>
                <c:pt idx="1104">
                  <c:v>0.81847222222222227</c:v>
                </c:pt>
                <c:pt idx="1105">
                  <c:v>0.8184837962962962</c:v>
                </c:pt>
                <c:pt idx="1106">
                  <c:v>0.81849537037037035</c:v>
                </c:pt>
                <c:pt idx="1107">
                  <c:v>0.8185069444444445</c:v>
                </c:pt>
                <c:pt idx="1108">
                  <c:v>0.81851851851851853</c:v>
                </c:pt>
                <c:pt idx="1109">
                  <c:v>0.81853009259259257</c:v>
                </c:pt>
                <c:pt idx="1110">
                  <c:v>0.81854166666666661</c:v>
                </c:pt>
                <c:pt idx="1111">
                  <c:v>0.81855324074074076</c:v>
                </c:pt>
                <c:pt idx="1112">
                  <c:v>0.81856481481481491</c:v>
                </c:pt>
                <c:pt idx="1113">
                  <c:v>0.81857638888888884</c:v>
                </c:pt>
                <c:pt idx="1114">
                  <c:v>0.81858796296296299</c:v>
                </c:pt>
                <c:pt idx="1115">
                  <c:v>0.81859953703703703</c:v>
                </c:pt>
                <c:pt idx="1116">
                  <c:v>0.81861111111111118</c:v>
                </c:pt>
                <c:pt idx="1117">
                  <c:v>0.81862268518518511</c:v>
                </c:pt>
                <c:pt idx="1118">
                  <c:v>0.81863425925925926</c:v>
                </c:pt>
                <c:pt idx="1119">
                  <c:v>0.81864583333333341</c:v>
                </c:pt>
                <c:pt idx="1120">
                  <c:v>0.81865740740740733</c:v>
                </c:pt>
                <c:pt idx="1121">
                  <c:v>0.81866898148148148</c:v>
                </c:pt>
                <c:pt idx="1122">
                  <c:v>0.81868055555555552</c:v>
                </c:pt>
                <c:pt idx="1123">
                  <c:v>0.81869212962962967</c:v>
                </c:pt>
                <c:pt idx="1124">
                  <c:v>0.8187037037037036</c:v>
                </c:pt>
                <c:pt idx="1125">
                  <c:v>0.81871527777777775</c:v>
                </c:pt>
                <c:pt idx="1126">
                  <c:v>0.8187268518518519</c:v>
                </c:pt>
                <c:pt idx="1127">
                  <c:v>0.81873842592592594</c:v>
                </c:pt>
                <c:pt idx="1128">
                  <c:v>0.81874999999999998</c:v>
                </c:pt>
                <c:pt idx="1129">
                  <c:v>0.81876157407407402</c:v>
                </c:pt>
                <c:pt idx="1130">
                  <c:v>0.81877314814814817</c:v>
                </c:pt>
                <c:pt idx="1131">
                  <c:v>0.81878472222222232</c:v>
                </c:pt>
                <c:pt idx="1132">
                  <c:v>0.81879629629629624</c:v>
                </c:pt>
                <c:pt idx="1133">
                  <c:v>0.81880787037037039</c:v>
                </c:pt>
                <c:pt idx="1134">
                  <c:v>0.81881944444444443</c:v>
                </c:pt>
                <c:pt idx="1135">
                  <c:v>0.81883101851851858</c:v>
                </c:pt>
                <c:pt idx="1136">
                  <c:v>0.81884259259259251</c:v>
                </c:pt>
                <c:pt idx="1137">
                  <c:v>0.81885416666666666</c:v>
                </c:pt>
                <c:pt idx="1138">
                  <c:v>0.81886574074074081</c:v>
                </c:pt>
                <c:pt idx="1139">
                  <c:v>0.81887731481481474</c:v>
                </c:pt>
                <c:pt idx="1140">
                  <c:v>0.81888888888888889</c:v>
                </c:pt>
                <c:pt idx="1141">
                  <c:v>0.81890046296296293</c:v>
                </c:pt>
                <c:pt idx="1142">
                  <c:v>0.81891203703703708</c:v>
                </c:pt>
                <c:pt idx="1143">
                  <c:v>0.81892361111111101</c:v>
                </c:pt>
                <c:pt idx="1144">
                  <c:v>0.81893518518518515</c:v>
                </c:pt>
                <c:pt idx="1145">
                  <c:v>0.8189467592592593</c:v>
                </c:pt>
                <c:pt idx="1146">
                  <c:v>0.81895833333333334</c:v>
                </c:pt>
                <c:pt idx="1147">
                  <c:v>0.81896990740740738</c:v>
                </c:pt>
                <c:pt idx="1148">
                  <c:v>0.81898148148148142</c:v>
                </c:pt>
                <c:pt idx="1149">
                  <c:v>0.81899305555555557</c:v>
                </c:pt>
                <c:pt idx="1150">
                  <c:v>0.81900462962962972</c:v>
                </c:pt>
                <c:pt idx="1151">
                  <c:v>0.81901620370370365</c:v>
                </c:pt>
                <c:pt idx="1152">
                  <c:v>0.8190277777777778</c:v>
                </c:pt>
                <c:pt idx="1153">
                  <c:v>0.81903935185185184</c:v>
                </c:pt>
                <c:pt idx="1154">
                  <c:v>0.81905092592592599</c:v>
                </c:pt>
                <c:pt idx="1155">
                  <c:v>0.81906249999999992</c:v>
                </c:pt>
                <c:pt idx="1156">
                  <c:v>0.81907407407407407</c:v>
                </c:pt>
                <c:pt idx="1157">
                  <c:v>0.81908564814814822</c:v>
                </c:pt>
                <c:pt idx="1158">
                  <c:v>0.81909722222222225</c:v>
                </c:pt>
                <c:pt idx="1159">
                  <c:v>0.81910879629629629</c:v>
                </c:pt>
                <c:pt idx="1160">
                  <c:v>0.81912037037037033</c:v>
                </c:pt>
                <c:pt idx="1161">
                  <c:v>0.81913194444444448</c:v>
                </c:pt>
                <c:pt idx="1162">
                  <c:v>0.81914351851851863</c:v>
                </c:pt>
                <c:pt idx="1163">
                  <c:v>0.81915509259259256</c:v>
                </c:pt>
                <c:pt idx="1164">
                  <c:v>0.81916666666666671</c:v>
                </c:pt>
                <c:pt idx="1165">
                  <c:v>0.81917824074074075</c:v>
                </c:pt>
                <c:pt idx="1166">
                  <c:v>0.81918981481481479</c:v>
                </c:pt>
                <c:pt idx="1167">
                  <c:v>0.81920138888888883</c:v>
                </c:pt>
                <c:pt idx="1168">
                  <c:v>0.81921296296296298</c:v>
                </c:pt>
                <c:pt idx="1169">
                  <c:v>0.81922453703703713</c:v>
                </c:pt>
                <c:pt idx="1170">
                  <c:v>0.81923611111111105</c:v>
                </c:pt>
                <c:pt idx="1171">
                  <c:v>0.8192476851851852</c:v>
                </c:pt>
                <c:pt idx="1172">
                  <c:v>0.81925925925925924</c:v>
                </c:pt>
                <c:pt idx="1173">
                  <c:v>0.81927083333333339</c:v>
                </c:pt>
                <c:pt idx="1174">
                  <c:v>0.81928240740740732</c:v>
                </c:pt>
                <c:pt idx="1175">
                  <c:v>0.81929398148148147</c:v>
                </c:pt>
                <c:pt idx="1176">
                  <c:v>0.81930555555555562</c:v>
                </c:pt>
                <c:pt idx="1177">
                  <c:v>0.81931712962962966</c:v>
                </c:pt>
                <c:pt idx="1178">
                  <c:v>0.8193287037037037</c:v>
                </c:pt>
                <c:pt idx="1179">
                  <c:v>0.81934027777777774</c:v>
                </c:pt>
                <c:pt idx="1180">
                  <c:v>0.81935185185185189</c:v>
                </c:pt>
                <c:pt idx="1181">
                  <c:v>0.81936342592592604</c:v>
                </c:pt>
                <c:pt idx="1182">
                  <c:v>0.81937499999999996</c:v>
                </c:pt>
                <c:pt idx="1183">
                  <c:v>0.81938657407407411</c:v>
                </c:pt>
                <c:pt idx="1184">
                  <c:v>0.81939814814814815</c:v>
                </c:pt>
                <c:pt idx="1185">
                  <c:v>0.81940972222222219</c:v>
                </c:pt>
                <c:pt idx="1186">
                  <c:v>0.81942129629629623</c:v>
                </c:pt>
                <c:pt idx="1187">
                  <c:v>0.81943287037037038</c:v>
                </c:pt>
                <c:pt idx="1188">
                  <c:v>0.81944444444444453</c:v>
                </c:pt>
                <c:pt idx="1189">
                  <c:v>0.81945601851851846</c:v>
                </c:pt>
                <c:pt idx="1190">
                  <c:v>0.81946759259259261</c:v>
                </c:pt>
                <c:pt idx="1191">
                  <c:v>0.81947916666666665</c:v>
                </c:pt>
                <c:pt idx="1192">
                  <c:v>0.8194907407407408</c:v>
                </c:pt>
                <c:pt idx="1193">
                  <c:v>0.81950231481481473</c:v>
                </c:pt>
                <c:pt idx="1194">
                  <c:v>0.81951388888888888</c:v>
                </c:pt>
                <c:pt idx="1195">
                  <c:v>0.81952546296296302</c:v>
                </c:pt>
                <c:pt idx="1196">
                  <c:v>0.81953703703703706</c:v>
                </c:pt>
                <c:pt idx="1197">
                  <c:v>0.8195486111111111</c:v>
                </c:pt>
                <c:pt idx="1198">
                  <c:v>0.81956018518518514</c:v>
                </c:pt>
                <c:pt idx="1199">
                  <c:v>0.81957175925925929</c:v>
                </c:pt>
                <c:pt idx="1200">
                  <c:v>0.81958333333333344</c:v>
                </c:pt>
                <c:pt idx="1201">
                  <c:v>0.81959490740740737</c:v>
                </c:pt>
                <c:pt idx="1202">
                  <c:v>0.81960648148148152</c:v>
                </c:pt>
                <c:pt idx="1203">
                  <c:v>0.81961805555555556</c:v>
                </c:pt>
                <c:pt idx="1204">
                  <c:v>0.8196296296296296</c:v>
                </c:pt>
                <c:pt idx="1205">
                  <c:v>0.81964120370370364</c:v>
                </c:pt>
                <c:pt idx="1206">
                  <c:v>0.81965277777777779</c:v>
                </c:pt>
                <c:pt idx="1207">
                  <c:v>0.81966435185185194</c:v>
                </c:pt>
                <c:pt idx="1208">
                  <c:v>0.81967592592592586</c:v>
                </c:pt>
                <c:pt idx="1209">
                  <c:v>0.81968750000000001</c:v>
                </c:pt>
                <c:pt idx="1210">
                  <c:v>0.81969907407407405</c:v>
                </c:pt>
                <c:pt idx="1211">
                  <c:v>0.8197106481481482</c:v>
                </c:pt>
                <c:pt idx="1212">
                  <c:v>0.81972222222222213</c:v>
                </c:pt>
                <c:pt idx="1213">
                  <c:v>0.81973379629629628</c:v>
                </c:pt>
                <c:pt idx="1214">
                  <c:v>0.81974537037037043</c:v>
                </c:pt>
                <c:pt idx="1215">
                  <c:v>0.81975694444444447</c:v>
                </c:pt>
                <c:pt idx="1216">
                  <c:v>0.81976851851851851</c:v>
                </c:pt>
                <c:pt idx="1217">
                  <c:v>0.81978009259259255</c:v>
                </c:pt>
                <c:pt idx="1218">
                  <c:v>0.8197916666666667</c:v>
                </c:pt>
                <c:pt idx="1219">
                  <c:v>0.81980324074074085</c:v>
                </c:pt>
                <c:pt idx="1220">
                  <c:v>0.81981481481481477</c:v>
                </c:pt>
                <c:pt idx="1221">
                  <c:v>0.81982638888888892</c:v>
                </c:pt>
                <c:pt idx="1222">
                  <c:v>0.81983796296296296</c:v>
                </c:pt>
                <c:pt idx="1223">
                  <c:v>0.819849537037037</c:v>
                </c:pt>
                <c:pt idx="1224">
                  <c:v>0.81986111111111104</c:v>
                </c:pt>
                <c:pt idx="1225">
                  <c:v>0.81987268518518519</c:v>
                </c:pt>
                <c:pt idx="1226">
                  <c:v>0.81988425925925934</c:v>
                </c:pt>
                <c:pt idx="1227">
                  <c:v>0.81989583333333327</c:v>
                </c:pt>
                <c:pt idx="1228">
                  <c:v>0.81990740740740742</c:v>
                </c:pt>
                <c:pt idx="1229">
                  <c:v>0.81991898148148146</c:v>
                </c:pt>
                <c:pt idx="1230">
                  <c:v>0.81993055555555561</c:v>
                </c:pt>
                <c:pt idx="1231">
                  <c:v>0.81994212962962953</c:v>
                </c:pt>
                <c:pt idx="1232">
                  <c:v>0.81995370370370368</c:v>
                </c:pt>
                <c:pt idx="1233">
                  <c:v>0.81996527777777783</c:v>
                </c:pt>
                <c:pt idx="1234">
                  <c:v>0.81997685185185187</c:v>
                </c:pt>
                <c:pt idx="1235">
                  <c:v>0.81998842592592591</c:v>
                </c:pt>
                <c:pt idx="1236">
                  <c:v>0.82</c:v>
                </c:pt>
                <c:pt idx="1237">
                  <c:v>0.8200115740740741</c:v>
                </c:pt>
                <c:pt idx="1238">
                  <c:v>0.82002314814814825</c:v>
                </c:pt>
                <c:pt idx="1239">
                  <c:v>0.82003472222222218</c:v>
                </c:pt>
                <c:pt idx="1240">
                  <c:v>0.82004629629629633</c:v>
                </c:pt>
                <c:pt idx="1241">
                  <c:v>0.82005787037037037</c:v>
                </c:pt>
                <c:pt idx="1242">
                  <c:v>0.82006944444444441</c:v>
                </c:pt>
                <c:pt idx="1243">
                  <c:v>0.82008101851851845</c:v>
                </c:pt>
                <c:pt idx="1244">
                  <c:v>0.8200925925925926</c:v>
                </c:pt>
                <c:pt idx="1245">
                  <c:v>0.82010416666666675</c:v>
                </c:pt>
                <c:pt idx="1246">
                  <c:v>0.82011574074074067</c:v>
                </c:pt>
                <c:pt idx="1247">
                  <c:v>0.82012731481481482</c:v>
                </c:pt>
                <c:pt idx="1248">
                  <c:v>0.82013888888888886</c:v>
                </c:pt>
                <c:pt idx="1249">
                  <c:v>0.82015046296296301</c:v>
                </c:pt>
                <c:pt idx="1250">
                  <c:v>0.82016203703703694</c:v>
                </c:pt>
                <c:pt idx="1251">
                  <c:v>0.82017361111111109</c:v>
                </c:pt>
                <c:pt idx="1252">
                  <c:v>0.82018518518518524</c:v>
                </c:pt>
                <c:pt idx="1253">
                  <c:v>0.82019675925925928</c:v>
                </c:pt>
                <c:pt idx="1254">
                  <c:v>0.82020833333333332</c:v>
                </c:pt>
                <c:pt idx="1255">
                  <c:v>0.82021990740740736</c:v>
                </c:pt>
                <c:pt idx="1256">
                  <c:v>0.82023148148148151</c:v>
                </c:pt>
                <c:pt idx="1257">
                  <c:v>0.82024305555555566</c:v>
                </c:pt>
                <c:pt idx="1258">
                  <c:v>0.82025462962962958</c:v>
                </c:pt>
                <c:pt idx="1259">
                  <c:v>0.82026620370370373</c:v>
                </c:pt>
                <c:pt idx="1260">
                  <c:v>0.82027777777777777</c:v>
                </c:pt>
                <c:pt idx="1261">
                  <c:v>0.82028935185185192</c:v>
                </c:pt>
                <c:pt idx="1262">
                  <c:v>0.82030092592592585</c:v>
                </c:pt>
                <c:pt idx="1263">
                  <c:v>0.8203125</c:v>
                </c:pt>
                <c:pt idx="1264">
                  <c:v>0.82032407407407415</c:v>
                </c:pt>
                <c:pt idx="1265">
                  <c:v>0.82033564814814808</c:v>
                </c:pt>
                <c:pt idx="1266">
                  <c:v>0.82034722222222223</c:v>
                </c:pt>
                <c:pt idx="1267">
                  <c:v>0.82035879629629627</c:v>
                </c:pt>
                <c:pt idx="1268">
                  <c:v>0.82037037037037042</c:v>
                </c:pt>
                <c:pt idx="1269">
                  <c:v>0.82038194444444434</c:v>
                </c:pt>
                <c:pt idx="1270">
                  <c:v>0.82039351851851849</c:v>
                </c:pt>
                <c:pt idx="1271">
                  <c:v>0.82040509259259264</c:v>
                </c:pt>
                <c:pt idx="1272">
                  <c:v>0.82041666666666668</c:v>
                </c:pt>
                <c:pt idx="1273">
                  <c:v>0.82042824074074072</c:v>
                </c:pt>
                <c:pt idx="1274">
                  <c:v>0.82043981481481476</c:v>
                </c:pt>
                <c:pt idx="1275">
                  <c:v>0.82045138888888891</c:v>
                </c:pt>
                <c:pt idx="1276">
                  <c:v>0.82046296296296306</c:v>
                </c:pt>
                <c:pt idx="1277">
                  <c:v>0.82047453703703699</c:v>
                </c:pt>
                <c:pt idx="1278">
                  <c:v>0.82048611111111114</c:v>
                </c:pt>
                <c:pt idx="1279">
                  <c:v>0.82049768518518518</c:v>
                </c:pt>
                <c:pt idx="1280">
                  <c:v>0.82050925925925933</c:v>
                </c:pt>
                <c:pt idx="1281">
                  <c:v>0.82052083333333325</c:v>
                </c:pt>
                <c:pt idx="1282">
                  <c:v>0.8205324074074074</c:v>
                </c:pt>
                <c:pt idx="1283">
                  <c:v>0.82054398148148155</c:v>
                </c:pt>
                <c:pt idx="1284">
                  <c:v>0.82055555555555559</c:v>
                </c:pt>
                <c:pt idx="1285">
                  <c:v>0.82056712962962963</c:v>
                </c:pt>
                <c:pt idx="1286">
                  <c:v>0.82057870370370367</c:v>
                </c:pt>
                <c:pt idx="1287">
                  <c:v>0.82059027777777782</c:v>
                </c:pt>
                <c:pt idx="1288">
                  <c:v>0.82060185185185175</c:v>
                </c:pt>
                <c:pt idx="1289">
                  <c:v>0.8206134259259259</c:v>
                </c:pt>
                <c:pt idx="1290">
                  <c:v>0.82062500000000005</c:v>
                </c:pt>
                <c:pt idx="1291">
                  <c:v>0.82063657407407409</c:v>
                </c:pt>
                <c:pt idx="1292">
                  <c:v>0.82064814814814813</c:v>
                </c:pt>
                <c:pt idx="1293">
                  <c:v>0.82065972222222217</c:v>
                </c:pt>
                <c:pt idx="1294">
                  <c:v>0.82067129629629632</c:v>
                </c:pt>
                <c:pt idx="1295">
                  <c:v>0.82068287037037047</c:v>
                </c:pt>
                <c:pt idx="1296">
                  <c:v>0.82069444444444439</c:v>
                </c:pt>
                <c:pt idx="1297">
                  <c:v>0.82070601851851854</c:v>
                </c:pt>
                <c:pt idx="1298">
                  <c:v>0.82071759259259258</c:v>
                </c:pt>
                <c:pt idx="1299">
                  <c:v>0.82072916666666673</c:v>
                </c:pt>
                <c:pt idx="1300">
                  <c:v>0.82074074074074066</c:v>
                </c:pt>
                <c:pt idx="1301">
                  <c:v>0.82075231481481481</c:v>
                </c:pt>
                <c:pt idx="1302">
                  <c:v>0.82076388888888896</c:v>
                </c:pt>
                <c:pt idx="1303">
                  <c:v>0.820775462962963</c:v>
                </c:pt>
                <c:pt idx="1304">
                  <c:v>0.82078703703703704</c:v>
                </c:pt>
                <c:pt idx="1305">
                  <c:v>0.82079861111111108</c:v>
                </c:pt>
                <c:pt idx="1306">
                  <c:v>0.82081018518518523</c:v>
                </c:pt>
                <c:pt idx="1307">
                  <c:v>0.82082175925925915</c:v>
                </c:pt>
                <c:pt idx="1308">
                  <c:v>0.8208333333333333</c:v>
                </c:pt>
                <c:pt idx="1309">
                  <c:v>0.82084490740740745</c:v>
                </c:pt>
                <c:pt idx="1310">
                  <c:v>0.82085648148148149</c:v>
                </c:pt>
                <c:pt idx="1311">
                  <c:v>0.82086805555555553</c:v>
                </c:pt>
                <c:pt idx="1312">
                  <c:v>0.82087962962962957</c:v>
                </c:pt>
                <c:pt idx="1313">
                  <c:v>0.82089120370370372</c:v>
                </c:pt>
                <c:pt idx="1314">
                  <c:v>0.82090277777777787</c:v>
                </c:pt>
                <c:pt idx="1315">
                  <c:v>0.8209143518518518</c:v>
                </c:pt>
                <c:pt idx="1316">
                  <c:v>0.82092592592592595</c:v>
                </c:pt>
                <c:pt idx="1317">
                  <c:v>0.82093749999999999</c:v>
                </c:pt>
                <c:pt idx="1318">
                  <c:v>0.82094907407407414</c:v>
                </c:pt>
                <c:pt idx="1319">
                  <c:v>0.82096064814814806</c:v>
                </c:pt>
                <c:pt idx="1320">
                  <c:v>0.82097222222222221</c:v>
                </c:pt>
                <c:pt idx="1321">
                  <c:v>0.82098379629629636</c:v>
                </c:pt>
                <c:pt idx="1322">
                  <c:v>0.8209953703703704</c:v>
                </c:pt>
                <c:pt idx="1323">
                  <c:v>0.82100694444444444</c:v>
                </c:pt>
                <c:pt idx="1324">
                  <c:v>0.82101851851851848</c:v>
                </c:pt>
                <c:pt idx="1325">
                  <c:v>0.82103009259259263</c:v>
                </c:pt>
                <c:pt idx="1326">
                  <c:v>0.82104166666666656</c:v>
                </c:pt>
                <c:pt idx="1327">
                  <c:v>0.82105324074074071</c:v>
                </c:pt>
                <c:pt idx="1328">
                  <c:v>0.82106481481481486</c:v>
                </c:pt>
                <c:pt idx="1329">
                  <c:v>0.8210763888888889</c:v>
                </c:pt>
                <c:pt idx="1330">
                  <c:v>0.82108796296296294</c:v>
                </c:pt>
                <c:pt idx="1331">
                  <c:v>0.82109953703703698</c:v>
                </c:pt>
                <c:pt idx="1332">
                  <c:v>0.82111111111111112</c:v>
                </c:pt>
                <c:pt idx="1333">
                  <c:v>0.82112268518518527</c:v>
                </c:pt>
                <c:pt idx="1334">
                  <c:v>0.8211342592592592</c:v>
                </c:pt>
                <c:pt idx="1335">
                  <c:v>0.82114583333333335</c:v>
                </c:pt>
                <c:pt idx="1336">
                  <c:v>0.82115740740740739</c:v>
                </c:pt>
                <c:pt idx="1337">
                  <c:v>0.82116898148148154</c:v>
                </c:pt>
                <c:pt idx="1338">
                  <c:v>0.82118055555555547</c:v>
                </c:pt>
                <c:pt idx="1339">
                  <c:v>0.82119212962962962</c:v>
                </c:pt>
                <c:pt idx="1340">
                  <c:v>0.82120370370370377</c:v>
                </c:pt>
                <c:pt idx="1341">
                  <c:v>0.82121527777777781</c:v>
                </c:pt>
                <c:pt idx="1342">
                  <c:v>0.82122685185185185</c:v>
                </c:pt>
                <c:pt idx="1343">
                  <c:v>0.82123842592592589</c:v>
                </c:pt>
                <c:pt idx="1344">
                  <c:v>0.82125000000000004</c:v>
                </c:pt>
                <c:pt idx="1345">
                  <c:v>0.82126157407407396</c:v>
                </c:pt>
                <c:pt idx="1346">
                  <c:v>0.82127314814814811</c:v>
                </c:pt>
                <c:pt idx="1347">
                  <c:v>0.82128472222222226</c:v>
                </c:pt>
                <c:pt idx="1348">
                  <c:v>0.8212962962962963</c:v>
                </c:pt>
                <c:pt idx="1349">
                  <c:v>0.82130787037037034</c:v>
                </c:pt>
                <c:pt idx="1350">
                  <c:v>0.82131944444444438</c:v>
                </c:pt>
                <c:pt idx="1351">
                  <c:v>0.82133101851851853</c:v>
                </c:pt>
                <c:pt idx="1352">
                  <c:v>0.82134259259259268</c:v>
                </c:pt>
                <c:pt idx="1353">
                  <c:v>0.82135416666666661</c:v>
                </c:pt>
                <c:pt idx="1354">
                  <c:v>0.82136574074074076</c:v>
                </c:pt>
                <c:pt idx="1355">
                  <c:v>0.8213773148148148</c:v>
                </c:pt>
                <c:pt idx="1356">
                  <c:v>0.82138888888888895</c:v>
                </c:pt>
                <c:pt idx="1357">
                  <c:v>0.82140046296296287</c:v>
                </c:pt>
                <c:pt idx="1358">
                  <c:v>0.82141203703703702</c:v>
                </c:pt>
                <c:pt idx="1359">
                  <c:v>0.82142361111111117</c:v>
                </c:pt>
                <c:pt idx="1360">
                  <c:v>0.82143518518518521</c:v>
                </c:pt>
                <c:pt idx="1361">
                  <c:v>0.82144675925925925</c:v>
                </c:pt>
                <c:pt idx="1362">
                  <c:v>0.82145833333333329</c:v>
                </c:pt>
                <c:pt idx="1363">
                  <c:v>0.82146990740740744</c:v>
                </c:pt>
                <c:pt idx="1364">
                  <c:v>0.82148148148148137</c:v>
                </c:pt>
                <c:pt idx="1365">
                  <c:v>0.82149305555555552</c:v>
                </c:pt>
                <c:pt idx="1366">
                  <c:v>0.82150462962962967</c:v>
                </c:pt>
                <c:pt idx="1367">
                  <c:v>0.82151620370370371</c:v>
                </c:pt>
                <c:pt idx="1368">
                  <c:v>0.82152777777777775</c:v>
                </c:pt>
                <c:pt idx="1369">
                  <c:v>0.82153935185185178</c:v>
                </c:pt>
                <c:pt idx="1370">
                  <c:v>0.82155092592592593</c:v>
                </c:pt>
                <c:pt idx="1371">
                  <c:v>0.82156250000000008</c:v>
                </c:pt>
                <c:pt idx="1372">
                  <c:v>0.82157407407407401</c:v>
                </c:pt>
                <c:pt idx="1373">
                  <c:v>0.82158564814814816</c:v>
                </c:pt>
                <c:pt idx="1374">
                  <c:v>0.8215972222222222</c:v>
                </c:pt>
                <c:pt idx="1375">
                  <c:v>0.82160879629629635</c:v>
                </c:pt>
                <c:pt idx="1376">
                  <c:v>0.82162037037037028</c:v>
                </c:pt>
                <c:pt idx="1377">
                  <c:v>0.82163194444444443</c:v>
                </c:pt>
                <c:pt idx="1378">
                  <c:v>0.82164351851851858</c:v>
                </c:pt>
                <c:pt idx="1379">
                  <c:v>0.82165509259259262</c:v>
                </c:pt>
                <c:pt idx="1380">
                  <c:v>0.82166666666666666</c:v>
                </c:pt>
                <c:pt idx="1381">
                  <c:v>0.8216782407407407</c:v>
                </c:pt>
                <c:pt idx="1382">
                  <c:v>0.82168981481481485</c:v>
                </c:pt>
                <c:pt idx="1383">
                  <c:v>0.82170138888888899</c:v>
                </c:pt>
                <c:pt idx="1384">
                  <c:v>0.82171296296296292</c:v>
                </c:pt>
                <c:pt idx="1385">
                  <c:v>0.82172453703703707</c:v>
                </c:pt>
                <c:pt idx="1386">
                  <c:v>0.82173611111111111</c:v>
                </c:pt>
                <c:pt idx="1387">
                  <c:v>0.82174768518518526</c:v>
                </c:pt>
                <c:pt idx="1388">
                  <c:v>0.82175925925925919</c:v>
                </c:pt>
                <c:pt idx="1389">
                  <c:v>0.82177083333333334</c:v>
                </c:pt>
              </c:numCache>
            </c:numRef>
          </c:xVal>
          <c:yVal>
            <c:numRef>
              <c:f>'2301_20210304'!$B$1467:$B$2856</c:f>
              <c:numCache>
                <c:formatCode>General</c:formatCode>
                <c:ptCount val="1390"/>
                <c:pt idx="0">
                  <c:v>294.99</c:v>
                </c:pt>
                <c:pt idx="1">
                  <c:v>295.35500000000002</c:v>
                </c:pt>
                <c:pt idx="2">
                  <c:v>295.18</c:v>
                </c:pt>
                <c:pt idx="3">
                  <c:v>295.42500000000001</c:v>
                </c:pt>
                <c:pt idx="4">
                  <c:v>295.22000000000003</c:v>
                </c:pt>
                <c:pt idx="5">
                  <c:v>295.44</c:v>
                </c:pt>
                <c:pt idx="6">
                  <c:v>295.24700000000001</c:v>
                </c:pt>
                <c:pt idx="7">
                  <c:v>295.43299999999999</c:v>
                </c:pt>
                <c:pt idx="8">
                  <c:v>295.29599999999999</c:v>
                </c:pt>
                <c:pt idx="9">
                  <c:v>295.053</c:v>
                </c:pt>
                <c:pt idx="10">
                  <c:v>295.25900000000001</c:v>
                </c:pt>
                <c:pt idx="11">
                  <c:v>295.428</c:v>
                </c:pt>
                <c:pt idx="12">
                  <c:v>295.20299999999997</c:v>
                </c:pt>
                <c:pt idx="13">
                  <c:v>295.22800000000001</c:v>
                </c:pt>
                <c:pt idx="14">
                  <c:v>295.14800000000002</c:v>
                </c:pt>
                <c:pt idx="15">
                  <c:v>295.18900000000002</c:v>
                </c:pt>
                <c:pt idx="16">
                  <c:v>295.17200000000003</c:v>
                </c:pt>
                <c:pt idx="17">
                  <c:v>295.49900000000002</c:v>
                </c:pt>
                <c:pt idx="18">
                  <c:v>295.29500000000002</c:v>
                </c:pt>
                <c:pt idx="19">
                  <c:v>295.137</c:v>
                </c:pt>
                <c:pt idx="20">
                  <c:v>294.94400000000002</c:v>
                </c:pt>
                <c:pt idx="21">
                  <c:v>295.25900000000001</c:v>
                </c:pt>
                <c:pt idx="22">
                  <c:v>295.19499999999999</c:v>
                </c:pt>
                <c:pt idx="23">
                  <c:v>295.32</c:v>
                </c:pt>
                <c:pt idx="24">
                  <c:v>295.10000000000002</c:v>
                </c:pt>
                <c:pt idx="25">
                  <c:v>295.142</c:v>
                </c:pt>
                <c:pt idx="26">
                  <c:v>295.19799999999998</c:v>
                </c:pt>
                <c:pt idx="27">
                  <c:v>295.04199999999997</c:v>
                </c:pt>
                <c:pt idx="28">
                  <c:v>295.09899999999999</c:v>
                </c:pt>
                <c:pt idx="29">
                  <c:v>295.12799999999999</c:v>
                </c:pt>
                <c:pt idx="30">
                  <c:v>295.25</c:v>
                </c:pt>
                <c:pt idx="31">
                  <c:v>295.16199999999998</c:v>
                </c:pt>
                <c:pt idx="32">
                  <c:v>295.29300000000001</c:v>
                </c:pt>
                <c:pt idx="33">
                  <c:v>295.255</c:v>
                </c:pt>
                <c:pt idx="34">
                  <c:v>295.30799999999999</c:v>
                </c:pt>
                <c:pt idx="35">
                  <c:v>294.99799999999999</c:v>
                </c:pt>
                <c:pt idx="36">
                  <c:v>295.108</c:v>
                </c:pt>
                <c:pt idx="37">
                  <c:v>295.09699999999998</c:v>
                </c:pt>
                <c:pt idx="38">
                  <c:v>295.084</c:v>
                </c:pt>
                <c:pt idx="39">
                  <c:v>295.24299999999999</c:v>
                </c:pt>
                <c:pt idx="40">
                  <c:v>295.19</c:v>
                </c:pt>
                <c:pt idx="41">
                  <c:v>295.16000000000003</c:v>
                </c:pt>
                <c:pt idx="42">
                  <c:v>295.238</c:v>
                </c:pt>
                <c:pt idx="43">
                  <c:v>295.03399999999999</c:v>
                </c:pt>
                <c:pt idx="44">
                  <c:v>294.95600000000002</c:v>
                </c:pt>
                <c:pt idx="45">
                  <c:v>295.166</c:v>
                </c:pt>
                <c:pt idx="46">
                  <c:v>295.16199999999998</c:v>
                </c:pt>
                <c:pt idx="47">
                  <c:v>295.04899999999998</c:v>
                </c:pt>
                <c:pt idx="48">
                  <c:v>294.98099999999999</c:v>
                </c:pt>
                <c:pt idx="49">
                  <c:v>295.22800000000001</c:v>
                </c:pt>
                <c:pt idx="50">
                  <c:v>295.18599999999998</c:v>
                </c:pt>
                <c:pt idx="51">
                  <c:v>294.99200000000002</c:v>
                </c:pt>
                <c:pt idx="52">
                  <c:v>294.97300000000001</c:v>
                </c:pt>
                <c:pt idx="53">
                  <c:v>295.065</c:v>
                </c:pt>
                <c:pt idx="54">
                  <c:v>295.18900000000002</c:v>
                </c:pt>
                <c:pt idx="55">
                  <c:v>295.06900000000002</c:v>
                </c:pt>
                <c:pt idx="56">
                  <c:v>294.74900000000002</c:v>
                </c:pt>
                <c:pt idx="57">
                  <c:v>295.01600000000002</c:v>
                </c:pt>
                <c:pt idx="58">
                  <c:v>295.16399999999999</c:v>
                </c:pt>
                <c:pt idx="59">
                  <c:v>295.22500000000002</c:v>
                </c:pt>
                <c:pt idx="60">
                  <c:v>295.30700000000002</c:v>
                </c:pt>
                <c:pt idx="61">
                  <c:v>295.08199999999999</c:v>
                </c:pt>
                <c:pt idx="62">
                  <c:v>294.99099999999999</c:v>
                </c:pt>
                <c:pt idx="63">
                  <c:v>295.00900000000001</c:v>
                </c:pt>
                <c:pt idx="64">
                  <c:v>294.95699999999999</c:v>
                </c:pt>
                <c:pt idx="65">
                  <c:v>294.82499999999999</c:v>
                </c:pt>
                <c:pt idx="66">
                  <c:v>295.142</c:v>
                </c:pt>
                <c:pt idx="67">
                  <c:v>295.30900000000003</c:v>
                </c:pt>
                <c:pt idx="68">
                  <c:v>294.92700000000002</c:v>
                </c:pt>
                <c:pt idx="69">
                  <c:v>295.37700000000001</c:v>
                </c:pt>
                <c:pt idx="70">
                  <c:v>295.255</c:v>
                </c:pt>
                <c:pt idx="71">
                  <c:v>294.94</c:v>
                </c:pt>
                <c:pt idx="72">
                  <c:v>295.27600000000001</c:v>
                </c:pt>
                <c:pt idx="73">
                  <c:v>294.76</c:v>
                </c:pt>
                <c:pt idx="74">
                  <c:v>295.06599999999997</c:v>
                </c:pt>
                <c:pt idx="75">
                  <c:v>295.02</c:v>
                </c:pt>
                <c:pt idx="76">
                  <c:v>295.08800000000002</c:v>
                </c:pt>
                <c:pt idx="77">
                  <c:v>294.80700000000002</c:v>
                </c:pt>
                <c:pt idx="78">
                  <c:v>294.82400000000001</c:v>
                </c:pt>
                <c:pt idx="79">
                  <c:v>295.00700000000001</c:v>
                </c:pt>
                <c:pt idx="80">
                  <c:v>295.04000000000002</c:v>
                </c:pt>
                <c:pt idx="81">
                  <c:v>295.036</c:v>
                </c:pt>
                <c:pt idx="82">
                  <c:v>294.91500000000002</c:v>
                </c:pt>
                <c:pt idx="83">
                  <c:v>295.149</c:v>
                </c:pt>
                <c:pt idx="84">
                  <c:v>295.06599999999997</c:v>
                </c:pt>
                <c:pt idx="85">
                  <c:v>294.84300000000002</c:v>
                </c:pt>
                <c:pt idx="86">
                  <c:v>295.27</c:v>
                </c:pt>
                <c:pt idx="87">
                  <c:v>294.83300000000003</c:v>
                </c:pt>
                <c:pt idx="88">
                  <c:v>294.887</c:v>
                </c:pt>
                <c:pt idx="89">
                  <c:v>295.24200000000002</c:v>
                </c:pt>
                <c:pt idx="90">
                  <c:v>295.12299999999999</c:v>
                </c:pt>
                <c:pt idx="91">
                  <c:v>294.88299999999998</c:v>
                </c:pt>
                <c:pt idx="92">
                  <c:v>294.93200000000002</c:v>
                </c:pt>
                <c:pt idx="93">
                  <c:v>294.959</c:v>
                </c:pt>
                <c:pt idx="94">
                  <c:v>294.73899999999998</c:v>
                </c:pt>
                <c:pt idx="95">
                  <c:v>294.62200000000001</c:v>
                </c:pt>
                <c:pt idx="96">
                  <c:v>294.98099999999999</c:v>
                </c:pt>
                <c:pt idx="97">
                  <c:v>294.98099999999999</c:v>
                </c:pt>
                <c:pt idx="98">
                  <c:v>294.96899999999999</c:v>
                </c:pt>
                <c:pt idx="99">
                  <c:v>294.90899999999999</c:v>
                </c:pt>
                <c:pt idx="100">
                  <c:v>295.029</c:v>
                </c:pt>
                <c:pt idx="101">
                  <c:v>294.738</c:v>
                </c:pt>
                <c:pt idx="102">
                  <c:v>294.899</c:v>
                </c:pt>
                <c:pt idx="103">
                  <c:v>294.92899999999997</c:v>
                </c:pt>
                <c:pt idx="104">
                  <c:v>295.01799999999997</c:v>
                </c:pt>
                <c:pt idx="105">
                  <c:v>294.87099999999998</c:v>
                </c:pt>
                <c:pt idx="106">
                  <c:v>295.06599999999997</c:v>
                </c:pt>
                <c:pt idx="107">
                  <c:v>294.947</c:v>
                </c:pt>
                <c:pt idx="108">
                  <c:v>295.08</c:v>
                </c:pt>
                <c:pt idx="109">
                  <c:v>294.92500000000001</c:v>
                </c:pt>
                <c:pt idx="110">
                  <c:v>294.875</c:v>
                </c:pt>
                <c:pt idx="111">
                  <c:v>294.822</c:v>
                </c:pt>
                <c:pt idx="112">
                  <c:v>294.75599999999997</c:v>
                </c:pt>
                <c:pt idx="113">
                  <c:v>294.63299999999998</c:v>
                </c:pt>
                <c:pt idx="114">
                  <c:v>294.73399999999998</c:v>
                </c:pt>
                <c:pt idx="115">
                  <c:v>294.79199999999997</c:v>
                </c:pt>
                <c:pt idx="116">
                  <c:v>294.75599999999997</c:v>
                </c:pt>
                <c:pt idx="117">
                  <c:v>294.83</c:v>
                </c:pt>
                <c:pt idx="118">
                  <c:v>294.96199999999999</c:v>
                </c:pt>
                <c:pt idx="119">
                  <c:v>294.89999999999998</c:v>
                </c:pt>
                <c:pt idx="120">
                  <c:v>294.90899999999999</c:v>
                </c:pt>
                <c:pt idx="121">
                  <c:v>294.476</c:v>
                </c:pt>
                <c:pt idx="122">
                  <c:v>294.48899999999998</c:v>
                </c:pt>
                <c:pt idx="123">
                  <c:v>295.06099999999998</c:v>
                </c:pt>
                <c:pt idx="124">
                  <c:v>294.66800000000001</c:v>
                </c:pt>
                <c:pt idx="125">
                  <c:v>294.952</c:v>
                </c:pt>
                <c:pt idx="126">
                  <c:v>294.79300000000001</c:v>
                </c:pt>
                <c:pt idx="127">
                  <c:v>294.85700000000003</c:v>
                </c:pt>
                <c:pt idx="128">
                  <c:v>294.72399999999999</c:v>
                </c:pt>
                <c:pt idx="129">
                  <c:v>294.863</c:v>
                </c:pt>
                <c:pt idx="130">
                  <c:v>294.495</c:v>
                </c:pt>
                <c:pt idx="131">
                  <c:v>294.60300000000001</c:v>
                </c:pt>
                <c:pt idx="132">
                  <c:v>295.02300000000002</c:v>
                </c:pt>
                <c:pt idx="133">
                  <c:v>294.976</c:v>
                </c:pt>
                <c:pt idx="134">
                  <c:v>294.673</c:v>
                </c:pt>
                <c:pt idx="135">
                  <c:v>294.47000000000003</c:v>
                </c:pt>
                <c:pt idx="136">
                  <c:v>294.67899999999997</c:v>
                </c:pt>
                <c:pt idx="137">
                  <c:v>294.59199999999998</c:v>
                </c:pt>
                <c:pt idx="138">
                  <c:v>294.87599999999998</c:v>
                </c:pt>
                <c:pt idx="139">
                  <c:v>294.875</c:v>
                </c:pt>
                <c:pt idx="140">
                  <c:v>294.63099999999997</c:v>
                </c:pt>
                <c:pt idx="141">
                  <c:v>294.74599999999998</c:v>
                </c:pt>
                <c:pt idx="142">
                  <c:v>294.56700000000001</c:v>
                </c:pt>
                <c:pt idx="143">
                  <c:v>294.69499999999999</c:v>
                </c:pt>
                <c:pt idx="144">
                  <c:v>295.01</c:v>
                </c:pt>
                <c:pt idx="145">
                  <c:v>294.82799999999997</c:v>
                </c:pt>
                <c:pt idx="146">
                  <c:v>294.96899999999999</c:v>
                </c:pt>
                <c:pt idx="147">
                  <c:v>294.89</c:v>
                </c:pt>
                <c:pt idx="148">
                  <c:v>295.03699999999998</c:v>
                </c:pt>
                <c:pt idx="149">
                  <c:v>294.74</c:v>
                </c:pt>
                <c:pt idx="150">
                  <c:v>294.69</c:v>
                </c:pt>
                <c:pt idx="151">
                  <c:v>294.57100000000003</c:v>
                </c:pt>
                <c:pt idx="152">
                  <c:v>294.62599999999998</c:v>
                </c:pt>
                <c:pt idx="153">
                  <c:v>295.10300000000001</c:v>
                </c:pt>
                <c:pt idx="154">
                  <c:v>294.79500000000002</c:v>
                </c:pt>
                <c:pt idx="155">
                  <c:v>295.08</c:v>
                </c:pt>
                <c:pt idx="156">
                  <c:v>295.01799999999997</c:v>
                </c:pt>
                <c:pt idx="157">
                  <c:v>294.82499999999999</c:v>
                </c:pt>
                <c:pt idx="158">
                  <c:v>294.87200000000001</c:v>
                </c:pt>
                <c:pt idx="159">
                  <c:v>294.85599999999999</c:v>
                </c:pt>
                <c:pt idx="160">
                  <c:v>294.96899999999999</c:v>
                </c:pt>
                <c:pt idx="161">
                  <c:v>294.87599999999998</c:v>
                </c:pt>
                <c:pt idx="162">
                  <c:v>294.76</c:v>
                </c:pt>
                <c:pt idx="163">
                  <c:v>294.85599999999999</c:v>
                </c:pt>
                <c:pt idx="164">
                  <c:v>294.99799999999999</c:v>
                </c:pt>
                <c:pt idx="165">
                  <c:v>295.012</c:v>
                </c:pt>
                <c:pt idx="166">
                  <c:v>294.952</c:v>
                </c:pt>
                <c:pt idx="167">
                  <c:v>294.71499999999997</c:v>
                </c:pt>
                <c:pt idx="168">
                  <c:v>294.935</c:v>
                </c:pt>
                <c:pt idx="169">
                  <c:v>294.74599999999998</c:v>
                </c:pt>
                <c:pt idx="170">
                  <c:v>294.89499999999998</c:v>
                </c:pt>
                <c:pt idx="171">
                  <c:v>294.87</c:v>
                </c:pt>
                <c:pt idx="172">
                  <c:v>295.084</c:v>
                </c:pt>
                <c:pt idx="173">
                  <c:v>294.91399999999999</c:v>
                </c:pt>
                <c:pt idx="174">
                  <c:v>294.976</c:v>
                </c:pt>
                <c:pt idx="175">
                  <c:v>295.02100000000002</c:v>
                </c:pt>
                <c:pt idx="176">
                  <c:v>295.12599999999998</c:v>
                </c:pt>
                <c:pt idx="177">
                  <c:v>294.96699999999998</c:v>
                </c:pt>
                <c:pt idx="178">
                  <c:v>295.11</c:v>
                </c:pt>
                <c:pt idx="179">
                  <c:v>294.63799999999998</c:v>
                </c:pt>
                <c:pt idx="180">
                  <c:v>294.81200000000001</c:v>
                </c:pt>
                <c:pt idx="181">
                  <c:v>295.137</c:v>
                </c:pt>
                <c:pt idx="182">
                  <c:v>295.20699999999999</c:v>
                </c:pt>
                <c:pt idx="183">
                  <c:v>294.94499999999999</c:v>
                </c:pt>
                <c:pt idx="184">
                  <c:v>294.93299999999999</c:v>
                </c:pt>
                <c:pt idx="185">
                  <c:v>295.00700000000001</c:v>
                </c:pt>
                <c:pt idx="186">
                  <c:v>295.05900000000003</c:v>
                </c:pt>
                <c:pt idx="187">
                  <c:v>294.75400000000002</c:v>
                </c:pt>
                <c:pt idx="188">
                  <c:v>294.887</c:v>
                </c:pt>
                <c:pt idx="189">
                  <c:v>294.79599999999999</c:v>
                </c:pt>
                <c:pt idx="190">
                  <c:v>294.88600000000002</c:v>
                </c:pt>
                <c:pt idx="191">
                  <c:v>294.95100000000002</c:v>
                </c:pt>
                <c:pt idx="192">
                  <c:v>294.85000000000002</c:v>
                </c:pt>
                <c:pt idx="193">
                  <c:v>294.76799999999997</c:v>
                </c:pt>
                <c:pt idx="194">
                  <c:v>294.73399999999998</c:v>
                </c:pt>
                <c:pt idx="195">
                  <c:v>294.76299999999998</c:v>
                </c:pt>
                <c:pt idx="196">
                  <c:v>294.53500000000003</c:v>
                </c:pt>
                <c:pt idx="197">
                  <c:v>294.61200000000002</c:v>
                </c:pt>
                <c:pt idx="198">
                  <c:v>295.05399999999997</c:v>
                </c:pt>
                <c:pt idx="199">
                  <c:v>294.73899999999998</c:v>
                </c:pt>
                <c:pt idx="200">
                  <c:v>294.56400000000002</c:v>
                </c:pt>
                <c:pt idx="201">
                  <c:v>294.64499999999998</c:v>
                </c:pt>
                <c:pt idx="202">
                  <c:v>295.017</c:v>
                </c:pt>
                <c:pt idx="203">
                  <c:v>294.61599999999999</c:v>
                </c:pt>
                <c:pt idx="204">
                  <c:v>294.77</c:v>
                </c:pt>
                <c:pt idx="205">
                  <c:v>294.89400000000001</c:v>
                </c:pt>
                <c:pt idx="206">
                  <c:v>294.77100000000002</c:v>
                </c:pt>
                <c:pt idx="207">
                  <c:v>294.709</c:v>
                </c:pt>
                <c:pt idx="208">
                  <c:v>294.86700000000002</c:v>
                </c:pt>
                <c:pt idx="209">
                  <c:v>294.60000000000002</c:v>
                </c:pt>
                <c:pt idx="210">
                  <c:v>294.548</c:v>
                </c:pt>
                <c:pt idx="211">
                  <c:v>294.74200000000002</c:v>
                </c:pt>
                <c:pt idx="212">
                  <c:v>294.80599999999998</c:v>
                </c:pt>
                <c:pt idx="213">
                  <c:v>294.52</c:v>
                </c:pt>
                <c:pt idx="214">
                  <c:v>294.37299999999999</c:v>
                </c:pt>
                <c:pt idx="215">
                  <c:v>294.71499999999997</c:v>
                </c:pt>
                <c:pt idx="216">
                  <c:v>294.78399999999999</c:v>
                </c:pt>
                <c:pt idx="217">
                  <c:v>294.971</c:v>
                </c:pt>
                <c:pt idx="218">
                  <c:v>294.673</c:v>
                </c:pt>
                <c:pt idx="219">
                  <c:v>294.565</c:v>
                </c:pt>
                <c:pt idx="220">
                  <c:v>294.62400000000002</c:v>
                </c:pt>
                <c:pt idx="221">
                  <c:v>294.70600000000002</c:v>
                </c:pt>
                <c:pt idx="222">
                  <c:v>294.78100000000001</c:v>
                </c:pt>
                <c:pt idx="223">
                  <c:v>294.77300000000002</c:v>
                </c:pt>
                <c:pt idx="224">
                  <c:v>294.73399999999998</c:v>
                </c:pt>
                <c:pt idx="225">
                  <c:v>294.702</c:v>
                </c:pt>
                <c:pt idx="226">
                  <c:v>294.49599999999998</c:v>
                </c:pt>
                <c:pt idx="227">
                  <c:v>294.59100000000001</c:v>
                </c:pt>
                <c:pt idx="228">
                  <c:v>294.65899999999999</c:v>
                </c:pt>
                <c:pt idx="229">
                  <c:v>294.77499999999998</c:v>
                </c:pt>
                <c:pt idx="230">
                  <c:v>294.59800000000001</c:v>
                </c:pt>
                <c:pt idx="231">
                  <c:v>294.56099999999998</c:v>
                </c:pt>
                <c:pt idx="232">
                  <c:v>294.12700000000001</c:v>
                </c:pt>
                <c:pt idx="233">
                  <c:v>294.459</c:v>
                </c:pt>
                <c:pt idx="234">
                  <c:v>294.38200000000001</c:v>
                </c:pt>
                <c:pt idx="235">
                  <c:v>294.54899999999998</c:v>
                </c:pt>
                <c:pt idx="236">
                  <c:v>294.52499999999998</c:v>
                </c:pt>
                <c:pt idx="237">
                  <c:v>294.58499999999998</c:v>
                </c:pt>
                <c:pt idx="238">
                  <c:v>294.55099999999999</c:v>
                </c:pt>
                <c:pt idx="239">
                  <c:v>294.3</c:v>
                </c:pt>
                <c:pt idx="240">
                  <c:v>294.32100000000003</c:v>
                </c:pt>
                <c:pt idx="241">
                  <c:v>294.73700000000002</c:v>
                </c:pt>
                <c:pt idx="242">
                  <c:v>294.32499999999999</c:v>
                </c:pt>
                <c:pt idx="243">
                  <c:v>294.64</c:v>
                </c:pt>
                <c:pt idx="244">
                  <c:v>294.35000000000002</c:v>
                </c:pt>
                <c:pt idx="245">
                  <c:v>294.637</c:v>
                </c:pt>
                <c:pt idx="246">
                  <c:v>294.29599999999999</c:v>
                </c:pt>
                <c:pt idx="247">
                  <c:v>294.38200000000001</c:v>
                </c:pt>
                <c:pt idx="248">
                  <c:v>294.53800000000001</c:v>
                </c:pt>
                <c:pt idx="249">
                  <c:v>294.28699999999998</c:v>
                </c:pt>
                <c:pt idx="250">
                  <c:v>294.34899999999999</c:v>
                </c:pt>
                <c:pt idx="251">
                  <c:v>294.38900000000001</c:v>
                </c:pt>
                <c:pt idx="252">
                  <c:v>294.42899999999997</c:v>
                </c:pt>
                <c:pt idx="253">
                  <c:v>294.351</c:v>
                </c:pt>
                <c:pt idx="254">
                  <c:v>294.50900000000001</c:v>
                </c:pt>
                <c:pt idx="255">
                  <c:v>294.35599999999999</c:v>
                </c:pt>
                <c:pt idx="256">
                  <c:v>294.37200000000001</c:v>
                </c:pt>
                <c:pt idx="257">
                  <c:v>294.399</c:v>
                </c:pt>
                <c:pt idx="258">
                  <c:v>294.60199999999998</c:v>
                </c:pt>
                <c:pt idx="259">
                  <c:v>294.43099999999998</c:v>
                </c:pt>
                <c:pt idx="260">
                  <c:v>294.423</c:v>
                </c:pt>
                <c:pt idx="261">
                  <c:v>294.28399999999999</c:v>
                </c:pt>
                <c:pt idx="262">
                  <c:v>294.27600000000001</c:v>
                </c:pt>
                <c:pt idx="263">
                  <c:v>294.28300000000002</c:v>
                </c:pt>
                <c:pt idx="264">
                  <c:v>294.47199999999998</c:v>
                </c:pt>
                <c:pt idx="265">
                  <c:v>294.55500000000001</c:v>
                </c:pt>
                <c:pt idx="266">
                  <c:v>294.25</c:v>
                </c:pt>
                <c:pt idx="267">
                  <c:v>294.25900000000001</c:v>
                </c:pt>
                <c:pt idx="268">
                  <c:v>294.21800000000002</c:v>
                </c:pt>
                <c:pt idx="269">
                  <c:v>294.43400000000003</c:v>
                </c:pt>
                <c:pt idx="270">
                  <c:v>294.29899999999998</c:v>
                </c:pt>
                <c:pt idx="271">
                  <c:v>294.44499999999999</c:v>
                </c:pt>
                <c:pt idx="272">
                  <c:v>294.56200000000001</c:v>
                </c:pt>
                <c:pt idx="273">
                  <c:v>294.31900000000002</c:v>
                </c:pt>
                <c:pt idx="274">
                  <c:v>294.46899999999999</c:v>
                </c:pt>
                <c:pt idx="275">
                  <c:v>294.2</c:v>
                </c:pt>
                <c:pt idx="276">
                  <c:v>294.31700000000001</c:v>
                </c:pt>
                <c:pt idx="277">
                  <c:v>294.49099999999999</c:v>
                </c:pt>
                <c:pt idx="278">
                  <c:v>294.42899999999997</c:v>
                </c:pt>
                <c:pt idx="279">
                  <c:v>294.476</c:v>
                </c:pt>
                <c:pt idx="280">
                  <c:v>294.36200000000002</c:v>
                </c:pt>
                <c:pt idx="281">
                  <c:v>294.31200000000001</c:v>
                </c:pt>
                <c:pt idx="282">
                  <c:v>294.53300000000002</c:v>
                </c:pt>
                <c:pt idx="283">
                  <c:v>294.52</c:v>
                </c:pt>
                <c:pt idx="284">
                  <c:v>294.31900000000002</c:v>
                </c:pt>
                <c:pt idx="285">
                  <c:v>294.46800000000002</c:v>
                </c:pt>
                <c:pt idx="286">
                  <c:v>294.40699999999998</c:v>
                </c:pt>
                <c:pt idx="287">
                  <c:v>293.91800000000001</c:v>
                </c:pt>
                <c:pt idx="288">
                  <c:v>294.24400000000003</c:v>
                </c:pt>
                <c:pt idx="289">
                  <c:v>294.26100000000002</c:v>
                </c:pt>
                <c:pt idx="290">
                  <c:v>294.113</c:v>
                </c:pt>
                <c:pt idx="291">
                  <c:v>294.48599999999999</c:v>
                </c:pt>
                <c:pt idx="292">
                  <c:v>294.25299999999999</c:v>
                </c:pt>
                <c:pt idx="293">
                  <c:v>294.12700000000001</c:v>
                </c:pt>
                <c:pt idx="294">
                  <c:v>294.26</c:v>
                </c:pt>
                <c:pt idx="295">
                  <c:v>294.44</c:v>
                </c:pt>
                <c:pt idx="296">
                  <c:v>294.36900000000003</c:v>
                </c:pt>
                <c:pt idx="297">
                  <c:v>294.423</c:v>
                </c:pt>
                <c:pt idx="298">
                  <c:v>294.41199999999998</c:v>
                </c:pt>
                <c:pt idx="299">
                  <c:v>294.34500000000003</c:v>
                </c:pt>
                <c:pt idx="300">
                  <c:v>294.149</c:v>
                </c:pt>
                <c:pt idx="301">
                  <c:v>294.26600000000002</c:v>
                </c:pt>
                <c:pt idx="302">
                  <c:v>294.34399999999999</c:v>
                </c:pt>
                <c:pt idx="303">
                  <c:v>294.12299999999999</c:v>
                </c:pt>
                <c:pt idx="304">
                  <c:v>294.18799999999999</c:v>
                </c:pt>
                <c:pt idx="305">
                  <c:v>294.495</c:v>
                </c:pt>
                <c:pt idx="306">
                  <c:v>294.22300000000001</c:v>
                </c:pt>
                <c:pt idx="307">
                  <c:v>294.23</c:v>
                </c:pt>
                <c:pt idx="308">
                  <c:v>294.27300000000002</c:v>
                </c:pt>
                <c:pt idx="309">
                  <c:v>294.17899999999997</c:v>
                </c:pt>
                <c:pt idx="310">
                  <c:v>294.07299999999998</c:v>
                </c:pt>
                <c:pt idx="311">
                  <c:v>294.416</c:v>
                </c:pt>
                <c:pt idx="312">
                  <c:v>294.28100000000001</c:v>
                </c:pt>
                <c:pt idx="313">
                  <c:v>294.24700000000001</c:v>
                </c:pt>
                <c:pt idx="314">
                  <c:v>294.46100000000001</c:v>
                </c:pt>
                <c:pt idx="315">
                  <c:v>294.28100000000001</c:v>
                </c:pt>
                <c:pt idx="316">
                  <c:v>294.49299999999999</c:v>
                </c:pt>
                <c:pt idx="317">
                  <c:v>294.44499999999999</c:v>
                </c:pt>
                <c:pt idx="318">
                  <c:v>294.32299999999998</c:v>
                </c:pt>
                <c:pt idx="319">
                  <c:v>294.17899999999997</c:v>
                </c:pt>
                <c:pt idx="320">
                  <c:v>294.38099999999997</c:v>
                </c:pt>
                <c:pt idx="321">
                  <c:v>294.404</c:v>
                </c:pt>
                <c:pt idx="322">
                  <c:v>294.27</c:v>
                </c:pt>
                <c:pt idx="323">
                  <c:v>294.30200000000002</c:v>
                </c:pt>
                <c:pt idx="324">
                  <c:v>294.21300000000002</c:v>
                </c:pt>
                <c:pt idx="325">
                  <c:v>294.01799999999997</c:v>
                </c:pt>
                <c:pt idx="326">
                  <c:v>294.20800000000003</c:v>
                </c:pt>
                <c:pt idx="327">
                  <c:v>294.50400000000002</c:v>
                </c:pt>
                <c:pt idx="328">
                  <c:v>294.24200000000002</c:v>
                </c:pt>
                <c:pt idx="329">
                  <c:v>294.2</c:v>
                </c:pt>
                <c:pt idx="330">
                  <c:v>294.22800000000001</c:v>
                </c:pt>
                <c:pt idx="331">
                  <c:v>294.35700000000003</c:v>
                </c:pt>
                <c:pt idx="332">
                  <c:v>294.34500000000003</c:v>
                </c:pt>
                <c:pt idx="333">
                  <c:v>294.346</c:v>
                </c:pt>
                <c:pt idx="334">
                  <c:v>294.22399999999999</c:v>
                </c:pt>
                <c:pt idx="335">
                  <c:v>294.24900000000002</c:v>
                </c:pt>
                <c:pt idx="336">
                  <c:v>294.24299999999999</c:v>
                </c:pt>
                <c:pt idx="337">
                  <c:v>293.99400000000003</c:v>
                </c:pt>
                <c:pt idx="338">
                  <c:v>294.33100000000002</c:v>
                </c:pt>
                <c:pt idx="339">
                  <c:v>294.39699999999999</c:v>
                </c:pt>
                <c:pt idx="340">
                  <c:v>294.48599999999999</c:v>
                </c:pt>
                <c:pt idx="341">
                  <c:v>294.23399999999998</c:v>
                </c:pt>
                <c:pt idx="342">
                  <c:v>294.22800000000001</c:v>
                </c:pt>
                <c:pt idx="343">
                  <c:v>294.31200000000001</c:v>
                </c:pt>
                <c:pt idx="344">
                  <c:v>294.25200000000001</c:v>
                </c:pt>
                <c:pt idx="345">
                  <c:v>294.077</c:v>
                </c:pt>
                <c:pt idx="346">
                  <c:v>294.08600000000001</c:v>
                </c:pt>
                <c:pt idx="347">
                  <c:v>294.50599999999997</c:v>
                </c:pt>
                <c:pt idx="348">
                  <c:v>293.96199999999999</c:v>
                </c:pt>
                <c:pt idx="349">
                  <c:v>294.25799999999998</c:v>
                </c:pt>
                <c:pt idx="350">
                  <c:v>294.46499999999997</c:v>
                </c:pt>
                <c:pt idx="351">
                  <c:v>294.43</c:v>
                </c:pt>
                <c:pt idx="352">
                  <c:v>294.31799999999998</c:v>
                </c:pt>
                <c:pt idx="353">
                  <c:v>294.15899999999999</c:v>
                </c:pt>
                <c:pt idx="354">
                  <c:v>294.13200000000001</c:v>
                </c:pt>
                <c:pt idx="355">
                  <c:v>294.24</c:v>
                </c:pt>
                <c:pt idx="356">
                  <c:v>294.14</c:v>
                </c:pt>
                <c:pt idx="357">
                  <c:v>294.04599999999999</c:v>
                </c:pt>
                <c:pt idx="358">
                  <c:v>294.15899999999999</c:v>
                </c:pt>
                <c:pt idx="359">
                  <c:v>294.40699999999998</c:v>
                </c:pt>
                <c:pt idx="360">
                  <c:v>294.24700000000001</c:v>
                </c:pt>
                <c:pt idx="361">
                  <c:v>293.98099999999999</c:v>
                </c:pt>
                <c:pt idx="362">
                  <c:v>293.96199999999999</c:v>
                </c:pt>
                <c:pt idx="363">
                  <c:v>294.10599999999999</c:v>
                </c:pt>
                <c:pt idx="364">
                  <c:v>294.23099999999999</c:v>
                </c:pt>
                <c:pt idx="365">
                  <c:v>293.90100000000001</c:v>
                </c:pt>
                <c:pt idx="366">
                  <c:v>294.13799999999998</c:v>
                </c:pt>
                <c:pt idx="367">
                  <c:v>294.29700000000003</c:v>
                </c:pt>
                <c:pt idx="368">
                  <c:v>293.93700000000001</c:v>
                </c:pt>
                <c:pt idx="369">
                  <c:v>294.09500000000003</c:v>
                </c:pt>
                <c:pt idx="370">
                  <c:v>294.02800000000002</c:v>
                </c:pt>
                <c:pt idx="371">
                  <c:v>294.08800000000002</c:v>
                </c:pt>
                <c:pt idx="372">
                  <c:v>294.15699999999998</c:v>
                </c:pt>
                <c:pt idx="373">
                  <c:v>294.14400000000001</c:v>
                </c:pt>
                <c:pt idx="374">
                  <c:v>294.13299999999998</c:v>
                </c:pt>
                <c:pt idx="375">
                  <c:v>294.25</c:v>
                </c:pt>
                <c:pt idx="376">
                  <c:v>294.11399999999998</c:v>
                </c:pt>
                <c:pt idx="377">
                  <c:v>294.05500000000001</c:v>
                </c:pt>
                <c:pt idx="378">
                  <c:v>293.97699999999998</c:v>
                </c:pt>
                <c:pt idx="379">
                  <c:v>293.96199999999999</c:v>
                </c:pt>
                <c:pt idx="380">
                  <c:v>293.947</c:v>
                </c:pt>
                <c:pt idx="381">
                  <c:v>293.98599999999999</c:v>
                </c:pt>
                <c:pt idx="382">
                  <c:v>293.97699999999998</c:v>
                </c:pt>
                <c:pt idx="383">
                  <c:v>293.90699999999998</c:v>
                </c:pt>
                <c:pt idx="384">
                  <c:v>293.904</c:v>
                </c:pt>
                <c:pt idx="385">
                  <c:v>293.86700000000002</c:v>
                </c:pt>
                <c:pt idx="386">
                  <c:v>293.685</c:v>
                </c:pt>
                <c:pt idx="387">
                  <c:v>293.97800000000001</c:v>
                </c:pt>
                <c:pt idx="388">
                  <c:v>293.95</c:v>
                </c:pt>
                <c:pt idx="389">
                  <c:v>293.96199999999999</c:v>
                </c:pt>
                <c:pt idx="390">
                  <c:v>294.23899999999998</c:v>
                </c:pt>
                <c:pt idx="391">
                  <c:v>294.03899999999999</c:v>
                </c:pt>
                <c:pt idx="392">
                  <c:v>294.125</c:v>
                </c:pt>
                <c:pt idx="393">
                  <c:v>293.73700000000002</c:v>
                </c:pt>
                <c:pt idx="394">
                  <c:v>294.05099999999999</c:v>
                </c:pt>
                <c:pt idx="395">
                  <c:v>293.96699999999998</c:v>
                </c:pt>
                <c:pt idx="396">
                  <c:v>294.142</c:v>
                </c:pt>
                <c:pt idx="397">
                  <c:v>293.91300000000001</c:v>
                </c:pt>
                <c:pt idx="398">
                  <c:v>293.92899999999997</c:v>
                </c:pt>
                <c:pt idx="399">
                  <c:v>293.697</c:v>
                </c:pt>
                <c:pt idx="400">
                  <c:v>293.827</c:v>
                </c:pt>
                <c:pt idx="401">
                  <c:v>293.66000000000003</c:v>
                </c:pt>
                <c:pt idx="402">
                  <c:v>293.87599999999998</c:v>
                </c:pt>
                <c:pt idx="403">
                  <c:v>293.85199999999998</c:v>
                </c:pt>
                <c:pt idx="404">
                  <c:v>293.87900000000002</c:v>
                </c:pt>
                <c:pt idx="405">
                  <c:v>293.86500000000001</c:v>
                </c:pt>
                <c:pt idx="406">
                  <c:v>293.863</c:v>
                </c:pt>
                <c:pt idx="407">
                  <c:v>293.88600000000002</c:v>
                </c:pt>
                <c:pt idx="408">
                  <c:v>293.56599999999997</c:v>
                </c:pt>
                <c:pt idx="409">
                  <c:v>293.791</c:v>
                </c:pt>
                <c:pt idx="410">
                  <c:v>293.70600000000002</c:v>
                </c:pt>
                <c:pt idx="411">
                  <c:v>293.86399999999998</c:v>
                </c:pt>
                <c:pt idx="412">
                  <c:v>294.15600000000001</c:v>
                </c:pt>
                <c:pt idx="413">
                  <c:v>293.71100000000001</c:v>
                </c:pt>
                <c:pt idx="414">
                  <c:v>293.64</c:v>
                </c:pt>
                <c:pt idx="415">
                  <c:v>293.51600000000002</c:v>
                </c:pt>
                <c:pt idx="416">
                  <c:v>293.82600000000002</c:v>
                </c:pt>
                <c:pt idx="417">
                  <c:v>293.97699999999998</c:v>
                </c:pt>
                <c:pt idx="418">
                  <c:v>293.91000000000003</c:v>
                </c:pt>
                <c:pt idx="419">
                  <c:v>293.41000000000003</c:v>
                </c:pt>
                <c:pt idx="420">
                  <c:v>293.82499999999999</c:v>
                </c:pt>
                <c:pt idx="421">
                  <c:v>293.589</c:v>
                </c:pt>
                <c:pt idx="422">
                  <c:v>293.59500000000003</c:v>
                </c:pt>
                <c:pt idx="423">
                  <c:v>293.83300000000003</c:v>
                </c:pt>
                <c:pt idx="424">
                  <c:v>293.68200000000002</c:v>
                </c:pt>
                <c:pt idx="425">
                  <c:v>293.64999999999998</c:v>
                </c:pt>
                <c:pt idx="426">
                  <c:v>293.82</c:v>
                </c:pt>
                <c:pt idx="427">
                  <c:v>293.70999999999998</c:v>
                </c:pt>
                <c:pt idx="428">
                  <c:v>293.60300000000001</c:v>
                </c:pt>
                <c:pt idx="429">
                  <c:v>293.50700000000001</c:v>
                </c:pt>
                <c:pt idx="430">
                  <c:v>293.87799999999999</c:v>
                </c:pt>
                <c:pt idx="431">
                  <c:v>293.64499999999998</c:v>
                </c:pt>
                <c:pt idx="432">
                  <c:v>293.70299999999997</c:v>
                </c:pt>
                <c:pt idx="433">
                  <c:v>294.07</c:v>
                </c:pt>
                <c:pt idx="434">
                  <c:v>293.97199999999998</c:v>
                </c:pt>
                <c:pt idx="435">
                  <c:v>293.58699999999999</c:v>
                </c:pt>
                <c:pt idx="436">
                  <c:v>293.77999999999997</c:v>
                </c:pt>
                <c:pt idx="437">
                  <c:v>293.73599999999999</c:v>
                </c:pt>
                <c:pt idx="438">
                  <c:v>293.56700000000001</c:v>
                </c:pt>
                <c:pt idx="439">
                  <c:v>293.52499999999998</c:v>
                </c:pt>
                <c:pt idx="440">
                  <c:v>293.666</c:v>
                </c:pt>
                <c:pt idx="441">
                  <c:v>293.815</c:v>
                </c:pt>
                <c:pt idx="442">
                  <c:v>293.63400000000001</c:v>
                </c:pt>
                <c:pt idx="443">
                  <c:v>293.44299999999998</c:v>
                </c:pt>
                <c:pt idx="444">
                  <c:v>293.33699999999999</c:v>
                </c:pt>
                <c:pt idx="445">
                  <c:v>293.416</c:v>
                </c:pt>
                <c:pt idx="446">
                  <c:v>293.57</c:v>
                </c:pt>
                <c:pt idx="447">
                  <c:v>293.57799999999997</c:v>
                </c:pt>
                <c:pt idx="448">
                  <c:v>293.66899999999998</c:v>
                </c:pt>
                <c:pt idx="449">
                  <c:v>293.52100000000002</c:v>
                </c:pt>
                <c:pt idx="450">
                  <c:v>293.58600000000001</c:v>
                </c:pt>
                <c:pt idx="451">
                  <c:v>293.49700000000001</c:v>
                </c:pt>
                <c:pt idx="452">
                  <c:v>293.57</c:v>
                </c:pt>
                <c:pt idx="453">
                  <c:v>293.52499999999998</c:v>
                </c:pt>
                <c:pt idx="454">
                  <c:v>293.21699999999998</c:v>
                </c:pt>
                <c:pt idx="455">
                  <c:v>293.45699999999999</c:v>
                </c:pt>
                <c:pt idx="456">
                  <c:v>293.47899999999998</c:v>
                </c:pt>
                <c:pt idx="457">
                  <c:v>293.37299999999999</c:v>
                </c:pt>
                <c:pt idx="458">
                  <c:v>293.61099999999999</c:v>
                </c:pt>
                <c:pt idx="459">
                  <c:v>293.50200000000001</c:v>
                </c:pt>
                <c:pt idx="460">
                  <c:v>293.43599999999998</c:v>
                </c:pt>
                <c:pt idx="461">
                  <c:v>293.26900000000001</c:v>
                </c:pt>
                <c:pt idx="462">
                  <c:v>293.221</c:v>
                </c:pt>
                <c:pt idx="463">
                  <c:v>293.44400000000002</c:v>
                </c:pt>
                <c:pt idx="464">
                  <c:v>293.238</c:v>
                </c:pt>
                <c:pt idx="465">
                  <c:v>293.38499999999999</c:v>
                </c:pt>
                <c:pt idx="466">
                  <c:v>293.39299999999997</c:v>
                </c:pt>
                <c:pt idx="467">
                  <c:v>293.22500000000002</c:v>
                </c:pt>
                <c:pt idx="468">
                  <c:v>293.32299999999998</c:v>
                </c:pt>
                <c:pt idx="469">
                  <c:v>293.23899999999998</c:v>
                </c:pt>
                <c:pt idx="470">
                  <c:v>293.35199999999998</c:v>
                </c:pt>
                <c:pt idx="471">
                  <c:v>293.64</c:v>
                </c:pt>
                <c:pt idx="472">
                  <c:v>293.346</c:v>
                </c:pt>
                <c:pt idx="473">
                  <c:v>293.73599999999999</c:v>
                </c:pt>
                <c:pt idx="474">
                  <c:v>293.61399999999998</c:v>
                </c:pt>
                <c:pt idx="475">
                  <c:v>293.495</c:v>
                </c:pt>
                <c:pt idx="476">
                  <c:v>293.25400000000002</c:v>
                </c:pt>
                <c:pt idx="477">
                  <c:v>293.226</c:v>
                </c:pt>
                <c:pt idx="478">
                  <c:v>293.28899999999999</c:v>
                </c:pt>
                <c:pt idx="479">
                  <c:v>293.339</c:v>
                </c:pt>
                <c:pt idx="480">
                  <c:v>293.43900000000002</c:v>
                </c:pt>
                <c:pt idx="481">
                  <c:v>293.17399999999998</c:v>
                </c:pt>
                <c:pt idx="482">
                  <c:v>292.911</c:v>
                </c:pt>
                <c:pt idx="483">
                  <c:v>293.41000000000003</c:v>
                </c:pt>
                <c:pt idx="484">
                  <c:v>293.00799999999998</c:v>
                </c:pt>
                <c:pt idx="485">
                  <c:v>293.197</c:v>
                </c:pt>
                <c:pt idx="486">
                  <c:v>293.16699999999997</c:v>
                </c:pt>
                <c:pt idx="487">
                  <c:v>293.214</c:v>
                </c:pt>
                <c:pt idx="488">
                  <c:v>293.27300000000002</c:v>
                </c:pt>
                <c:pt idx="489">
                  <c:v>293.11099999999999</c:v>
                </c:pt>
                <c:pt idx="490">
                  <c:v>293.392</c:v>
                </c:pt>
                <c:pt idx="491">
                  <c:v>293.09199999999998</c:v>
                </c:pt>
                <c:pt idx="492">
                  <c:v>293.48399999999998</c:v>
                </c:pt>
                <c:pt idx="493">
                  <c:v>293.25400000000002</c:v>
                </c:pt>
                <c:pt idx="494">
                  <c:v>292.988</c:v>
                </c:pt>
                <c:pt idx="495">
                  <c:v>293.36500000000001</c:v>
                </c:pt>
                <c:pt idx="496">
                  <c:v>292.94600000000003</c:v>
                </c:pt>
                <c:pt idx="497">
                  <c:v>293.11200000000002</c:v>
                </c:pt>
                <c:pt idx="498">
                  <c:v>293.07</c:v>
                </c:pt>
                <c:pt idx="499">
                  <c:v>293.00700000000001</c:v>
                </c:pt>
                <c:pt idx="500">
                  <c:v>293.04899999999998</c:v>
                </c:pt>
                <c:pt idx="501">
                  <c:v>293.02699999999999</c:v>
                </c:pt>
                <c:pt idx="502">
                  <c:v>293.15199999999999</c:v>
                </c:pt>
                <c:pt idx="503">
                  <c:v>293.08</c:v>
                </c:pt>
                <c:pt idx="504">
                  <c:v>293.173</c:v>
                </c:pt>
                <c:pt idx="505">
                  <c:v>292.86700000000002</c:v>
                </c:pt>
                <c:pt idx="506">
                  <c:v>292.94</c:v>
                </c:pt>
                <c:pt idx="507">
                  <c:v>293.11900000000003</c:v>
                </c:pt>
                <c:pt idx="508">
                  <c:v>292.98500000000001</c:v>
                </c:pt>
                <c:pt idx="509">
                  <c:v>293.07499999999999</c:v>
                </c:pt>
                <c:pt idx="510">
                  <c:v>292.96899999999999</c:v>
                </c:pt>
                <c:pt idx="511">
                  <c:v>292.95600000000002</c:v>
                </c:pt>
                <c:pt idx="512">
                  <c:v>292.84199999999998</c:v>
                </c:pt>
                <c:pt idx="513">
                  <c:v>293.04300000000001</c:v>
                </c:pt>
                <c:pt idx="514">
                  <c:v>292.96899999999999</c:v>
                </c:pt>
                <c:pt idx="515">
                  <c:v>292.96800000000002</c:v>
                </c:pt>
                <c:pt idx="516">
                  <c:v>292.76600000000002</c:v>
                </c:pt>
                <c:pt idx="517">
                  <c:v>292.84500000000003</c:v>
                </c:pt>
                <c:pt idx="518">
                  <c:v>292.81700000000001</c:v>
                </c:pt>
                <c:pt idx="519">
                  <c:v>292.93</c:v>
                </c:pt>
                <c:pt idx="520">
                  <c:v>292.745</c:v>
                </c:pt>
                <c:pt idx="521">
                  <c:v>292.82400000000001</c:v>
                </c:pt>
                <c:pt idx="522">
                  <c:v>292.892</c:v>
                </c:pt>
                <c:pt idx="523">
                  <c:v>292.767</c:v>
                </c:pt>
                <c:pt idx="524">
                  <c:v>292.89800000000002</c:v>
                </c:pt>
                <c:pt idx="525">
                  <c:v>292.56299999999999</c:v>
                </c:pt>
                <c:pt idx="526">
                  <c:v>292.726</c:v>
                </c:pt>
                <c:pt idx="527">
                  <c:v>292.83199999999999</c:v>
                </c:pt>
                <c:pt idx="528">
                  <c:v>292.976</c:v>
                </c:pt>
                <c:pt idx="529">
                  <c:v>292.93799999999999</c:v>
                </c:pt>
                <c:pt idx="530">
                  <c:v>292.97899999999998</c:v>
                </c:pt>
                <c:pt idx="531">
                  <c:v>292.69</c:v>
                </c:pt>
                <c:pt idx="532">
                  <c:v>292.99099999999999</c:v>
                </c:pt>
                <c:pt idx="533">
                  <c:v>292.73599999999999</c:v>
                </c:pt>
                <c:pt idx="534">
                  <c:v>292.53100000000001</c:v>
                </c:pt>
                <c:pt idx="535">
                  <c:v>292.7</c:v>
                </c:pt>
                <c:pt idx="536">
                  <c:v>292.63900000000001</c:v>
                </c:pt>
                <c:pt idx="537">
                  <c:v>292.67099999999999</c:v>
                </c:pt>
                <c:pt idx="538">
                  <c:v>292.76299999999998</c:v>
                </c:pt>
                <c:pt idx="539">
                  <c:v>292.846</c:v>
                </c:pt>
                <c:pt idx="540">
                  <c:v>292.54300000000001</c:v>
                </c:pt>
                <c:pt idx="541">
                  <c:v>292.71699999999998</c:v>
                </c:pt>
                <c:pt idx="542">
                  <c:v>292.69099999999997</c:v>
                </c:pt>
                <c:pt idx="543">
                  <c:v>292.57400000000001</c:v>
                </c:pt>
                <c:pt idx="544">
                  <c:v>292.697</c:v>
                </c:pt>
                <c:pt idx="545">
                  <c:v>292.69499999999999</c:v>
                </c:pt>
                <c:pt idx="546">
                  <c:v>292.67099999999999</c:v>
                </c:pt>
                <c:pt idx="547">
                  <c:v>292.56200000000001</c:v>
                </c:pt>
                <c:pt idx="548">
                  <c:v>292.46199999999999</c:v>
                </c:pt>
                <c:pt idx="549">
                  <c:v>292.67899999999997</c:v>
                </c:pt>
                <c:pt idx="550">
                  <c:v>292.64</c:v>
                </c:pt>
                <c:pt idx="551">
                  <c:v>292.81299999999999</c:v>
                </c:pt>
                <c:pt idx="552">
                  <c:v>292.97000000000003</c:v>
                </c:pt>
                <c:pt idx="553">
                  <c:v>292.84800000000001</c:v>
                </c:pt>
                <c:pt idx="554">
                  <c:v>292.38400000000001</c:v>
                </c:pt>
                <c:pt idx="555">
                  <c:v>292.50599999999997</c:v>
                </c:pt>
                <c:pt idx="556">
                  <c:v>292.33</c:v>
                </c:pt>
                <c:pt idx="557">
                  <c:v>292.33499999999998</c:v>
                </c:pt>
                <c:pt idx="558">
                  <c:v>292.529</c:v>
                </c:pt>
                <c:pt idx="559">
                  <c:v>292.125</c:v>
                </c:pt>
                <c:pt idx="560">
                  <c:v>292.68</c:v>
                </c:pt>
                <c:pt idx="561">
                  <c:v>292.39299999999997</c:v>
                </c:pt>
                <c:pt idx="562">
                  <c:v>292.40100000000001</c:v>
                </c:pt>
                <c:pt idx="563">
                  <c:v>292.30599999999998</c:v>
                </c:pt>
                <c:pt idx="564">
                  <c:v>292.274</c:v>
                </c:pt>
                <c:pt idx="565">
                  <c:v>292.387</c:v>
                </c:pt>
                <c:pt idx="566">
                  <c:v>292.43900000000002</c:v>
                </c:pt>
                <c:pt idx="567">
                  <c:v>292.52499999999998</c:v>
                </c:pt>
                <c:pt idx="568">
                  <c:v>292.39100000000002</c:v>
                </c:pt>
                <c:pt idx="569">
                  <c:v>292.62299999999999</c:v>
                </c:pt>
                <c:pt idx="570">
                  <c:v>292.411</c:v>
                </c:pt>
                <c:pt idx="571">
                  <c:v>292.70100000000002</c:v>
                </c:pt>
                <c:pt idx="572">
                  <c:v>292.423</c:v>
                </c:pt>
                <c:pt idx="573">
                  <c:v>292.279</c:v>
                </c:pt>
                <c:pt idx="574">
                  <c:v>292.28100000000001</c:v>
                </c:pt>
                <c:pt idx="575">
                  <c:v>292.3</c:v>
                </c:pt>
                <c:pt idx="576">
                  <c:v>292.41199999999998</c:v>
                </c:pt>
                <c:pt idx="577">
                  <c:v>292.30500000000001</c:v>
                </c:pt>
                <c:pt idx="578">
                  <c:v>292.33800000000002</c:v>
                </c:pt>
                <c:pt idx="579">
                  <c:v>292.428</c:v>
                </c:pt>
                <c:pt idx="580">
                  <c:v>292.53699999999998</c:v>
                </c:pt>
                <c:pt idx="581">
                  <c:v>292.49700000000001</c:v>
                </c:pt>
                <c:pt idx="582">
                  <c:v>292.17899999999997</c:v>
                </c:pt>
                <c:pt idx="583">
                  <c:v>292.29899999999998</c:v>
                </c:pt>
                <c:pt idx="584">
                  <c:v>292.09699999999998</c:v>
                </c:pt>
                <c:pt idx="585">
                  <c:v>292.17200000000003</c:v>
                </c:pt>
                <c:pt idx="586">
                  <c:v>292.23099999999999</c:v>
                </c:pt>
                <c:pt idx="587">
                  <c:v>292.32799999999997</c:v>
                </c:pt>
                <c:pt idx="588">
                  <c:v>292.50900000000001</c:v>
                </c:pt>
                <c:pt idx="589">
                  <c:v>292.18299999999999</c:v>
                </c:pt>
                <c:pt idx="590">
                  <c:v>292.14999999999998</c:v>
                </c:pt>
                <c:pt idx="591">
                  <c:v>292.37200000000001</c:v>
                </c:pt>
                <c:pt idx="592">
                  <c:v>291.99299999999999</c:v>
                </c:pt>
                <c:pt idx="593">
                  <c:v>292.27</c:v>
                </c:pt>
                <c:pt idx="594">
                  <c:v>292.13499999999999</c:v>
                </c:pt>
                <c:pt idx="595">
                  <c:v>292.12400000000002</c:v>
                </c:pt>
                <c:pt idx="596">
                  <c:v>292.34199999999998</c:v>
                </c:pt>
                <c:pt idx="597">
                  <c:v>292.29500000000002</c:v>
                </c:pt>
                <c:pt idx="598">
                  <c:v>292.24299999999999</c:v>
                </c:pt>
                <c:pt idx="599">
                  <c:v>292.322</c:v>
                </c:pt>
                <c:pt idx="600">
                  <c:v>292.18700000000001</c:v>
                </c:pt>
                <c:pt idx="601">
                  <c:v>292.26600000000002</c:v>
                </c:pt>
                <c:pt idx="602">
                  <c:v>292.20800000000003</c:v>
                </c:pt>
                <c:pt idx="603">
                  <c:v>292.35300000000001</c:v>
                </c:pt>
                <c:pt idx="604">
                  <c:v>292.35300000000001</c:v>
                </c:pt>
                <c:pt idx="605">
                  <c:v>292.16800000000001</c:v>
                </c:pt>
                <c:pt idx="606">
                  <c:v>292.10300000000001</c:v>
                </c:pt>
                <c:pt idx="607">
                  <c:v>292.24</c:v>
                </c:pt>
                <c:pt idx="608">
                  <c:v>292.16199999999998</c:v>
                </c:pt>
                <c:pt idx="609">
                  <c:v>292.24799999999999</c:v>
                </c:pt>
                <c:pt idx="610">
                  <c:v>292.49799999999999</c:v>
                </c:pt>
                <c:pt idx="611">
                  <c:v>292.065</c:v>
                </c:pt>
                <c:pt idx="612">
                  <c:v>291.91300000000001</c:v>
                </c:pt>
                <c:pt idx="613">
                  <c:v>292.03300000000002</c:v>
                </c:pt>
                <c:pt idx="614">
                  <c:v>291.971</c:v>
                </c:pt>
                <c:pt idx="615">
                  <c:v>292.07900000000001</c:v>
                </c:pt>
                <c:pt idx="616">
                  <c:v>292.04399999999998</c:v>
                </c:pt>
                <c:pt idx="617">
                  <c:v>292.12</c:v>
                </c:pt>
                <c:pt idx="618">
                  <c:v>291.95699999999999</c:v>
                </c:pt>
                <c:pt idx="619">
                  <c:v>291.947</c:v>
                </c:pt>
                <c:pt idx="620">
                  <c:v>292.02100000000002</c:v>
                </c:pt>
                <c:pt idx="621">
                  <c:v>292.05599999999998</c:v>
                </c:pt>
                <c:pt idx="622">
                  <c:v>291.93</c:v>
                </c:pt>
                <c:pt idx="623">
                  <c:v>291.77199999999999</c:v>
                </c:pt>
                <c:pt idx="624">
                  <c:v>291.77600000000001</c:v>
                </c:pt>
                <c:pt idx="625">
                  <c:v>292.202</c:v>
                </c:pt>
                <c:pt idx="626">
                  <c:v>292.33499999999998</c:v>
                </c:pt>
                <c:pt idx="627">
                  <c:v>291.97899999999998</c:v>
                </c:pt>
                <c:pt idx="628">
                  <c:v>292.20100000000002</c:v>
                </c:pt>
                <c:pt idx="629">
                  <c:v>292.09800000000001</c:v>
                </c:pt>
                <c:pt idx="630">
                  <c:v>292.27</c:v>
                </c:pt>
                <c:pt idx="631">
                  <c:v>292.04300000000001</c:v>
                </c:pt>
                <c:pt idx="632">
                  <c:v>291.745</c:v>
                </c:pt>
                <c:pt idx="633">
                  <c:v>291.82</c:v>
                </c:pt>
                <c:pt idx="634">
                  <c:v>291.94600000000003</c:v>
                </c:pt>
                <c:pt idx="635">
                  <c:v>292.05099999999999</c:v>
                </c:pt>
                <c:pt idx="636">
                  <c:v>291.92500000000001</c:v>
                </c:pt>
                <c:pt idx="637">
                  <c:v>291.90899999999999</c:v>
                </c:pt>
                <c:pt idx="638">
                  <c:v>292.17</c:v>
                </c:pt>
                <c:pt idx="639">
                  <c:v>292.19499999999999</c:v>
                </c:pt>
                <c:pt idx="640">
                  <c:v>291.91899999999998</c:v>
                </c:pt>
                <c:pt idx="641">
                  <c:v>292.10500000000002</c:v>
                </c:pt>
                <c:pt idx="642">
                  <c:v>291.73899999999998</c:v>
                </c:pt>
                <c:pt idx="643">
                  <c:v>291.92700000000002</c:v>
                </c:pt>
                <c:pt idx="644">
                  <c:v>291.88200000000001</c:v>
                </c:pt>
                <c:pt idx="645">
                  <c:v>292.20600000000002</c:v>
                </c:pt>
                <c:pt idx="646">
                  <c:v>291.89699999999999</c:v>
                </c:pt>
                <c:pt idx="647">
                  <c:v>291.98899999999998</c:v>
                </c:pt>
                <c:pt idx="648">
                  <c:v>291.71699999999998</c:v>
                </c:pt>
                <c:pt idx="649">
                  <c:v>291.93</c:v>
                </c:pt>
                <c:pt idx="650">
                  <c:v>291.70499999999998</c:v>
                </c:pt>
                <c:pt idx="651">
                  <c:v>291.82100000000003</c:v>
                </c:pt>
                <c:pt idx="652">
                  <c:v>291.83499999999998</c:v>
                </c:pt>
                <c:pt idx="653">
                  <c:v>291.815</c:v>
                </c:pt>
                <c:pt idx="654">
                  <c:v>291.97399999999999</c:v>
                </c:pt>
                <c:pt idx="655">
                  <c:v>291.72899999999998</c:v>
                </c:pt>
                <c:pt idx="656">
                  <c:v>292.07400000000001</c:v>
                </c:pt>
                <c:pt idx="657">
                  <c:v>292.04399999999998</c:v>
                </c:pt>
                <c:pt idx="658">
                  <c:v>291.77199999999999</c:v>
                </c:pt>
                <c:pt idx="659">
                  <c:v>291.95600000000002</c:v>
                </c:pt>
                <c:pt idx="660">
                  <c:v>291.815</c:v>
                </c:pt>
                <c:pt idx="661">
                  <c:v>291.63799999999998</c:v>
                </c:pt>
                <c:pt idx="662">
                  <c:v>291.83999999999997</c:v>
                </c:pt>
                <c:pt idx="663">
                  <c:v>291.93900000000002</c:v>
                </c:pt>
                <c:pt idx="664">
                  <c:v>291.839</c:v>
                </c:pt>
                <c:pt idx="665">
                  <c:v>291.95600000000002</c:v>
                </c:pt>
                <c:pt idx="666">
                  <c:v>292.00400000000002</c:v>
                </c:pt>
                <c:pt idx="667">
                  <c:v>291.90199999999999</c:v>
                </c:pt>
                <c:pt idx="668">
                  <c:v>291.83199999999999</c:v>
                </c:pt>
                <c:pt idx="669">
                  <c:v>291.70600000000002</c:v>
                </c:pt>
                <c:pt idx="670">
                  <c:v>291.89400000000001</c:v>
                </c:pt>
                <c:pt idx="671">
                  <c:v>291.77199999999999</c:v>
                </c:pt>
                <c:pt idx="672">
                  <c:v>291.67399999999998</c:v>
                </c:pt>
                <c:pt idx="673">
                  <c:v>291.685</c:v>
                </c:pt>
                <c:pt idx="674">
                  <c:v>291.666</c:v>
                </c:pt>
                <c:pt idx="675">
                  <c:v>292.10500000000002</c:v>
                </c:pt>
                <c:pt idx="676">
                  <c:v>291.78100000000001</c:v>
                </c:pt>
                <c:pt idx="677">
                  <c:v>291.75200000000001</c:v>
                </c:pt>
                <c:pt idx="678">
                  <c:v>291.548</c:v>
                </c:pt>
                <c:pt idx="679">
                  <c:v>291.66899999999998</c:v>
                </c:pt>
                <c:pt idx="680">
                  <c:v>291.75900000000001</c:v>
                </c:pt>
                <c:pt idx="681">
                  <c:v>291.70999999999998</c:v>
                </c:pt>
                <c:pt idx="682">
                  <c:v>291.827</c:v>
                </c:pt>
                <c:pt idx="683">
                  <c:v>291.64699999999999</c:v>
                </c:pt>
                <c:pt idx="684">
                  <c:v>291.834</c:v>
                </c:pt>
                <c:pt idx="685">
                  <c:v>291.863</c:v>
                </c:pt>
                <c:pt idx="686">
                  <c:v>291.76900000000001</c:v>
                </c:pt>
                <c:pt idx="687">
                  <c:v>291.81</c:v>
                </c:pt>
                <c:pt idx="688">
                  <c:v>291.43799999999999</c:v>
                </c:pt>
                <c:pt idx="689">
                  <c:v>291.79000000000002</c:v>
                </c:pt>
                <c:pt idx="690">
                  <c:v>291.68700000000001</c:v>
                </c:pt>
                <c:pt idx="691">
                  <c:v>291.52600000000001</c:v>
                </c:pt>
                <c:pt idx="692">
                  <c:v>291.44900000000001</c:v>
                </c:pt>
                <c:pt idx="693">
                  <c:v>291.62900000000002</c:v>
                </c:pt>
                <c:pt idx="694">
                  <c:v>291.71600000000001</c:v>
                </c:pt>
                <c:pt idx="695">
                  <c:v>291.517</c:v>
                </c:pt>
                <c:pt idx="696">
                  <c:v>291.77999999999997</c:v>
                </c:pt>
                <c:pt idx="697">
                  <c:v>291.63400000000001</c:v>
                </c:pt>
                <c:pt idx="698">
                  <c:v>291.68200000000002</c:v>
                </c:pt>
                <c:pt idx="699">
                  <c:v>291.721</c:v>
                </c:pt>
                <c:pt idx="700">
                  <c:v>291.66300000000001</c:v>
                </c:pt>
                <c:pt idx="701">
                  <c:v>291.78399999999999</c:v>
                </c:pt>
                <c:pt idx="702">
                  <c:v>291.738</c:v>
                </c:pt>
                <c:pt idx="703">
                  <c:v>291.68400000000003</c:v>
                </c:pt>
                <c:pt idx="704">
                  <c:v>291.65100000000001</c:v>
                </c:pt>
                <c:pt idx="705">
                  <c:v>291.81099999999998</c:v>
                </c:pt>
                <c:pt idx="706">
                  <c:v>291.709</c:v>
                </c:pt>
                <c:pt idx="707">
                  <c:v>291.64100000000002</c:v>
                </c:pt>
                <c:pt idx="708">
                  <c:v>291.55</c:v>
                </c:pt>
                <c:pt idx="709">
                  <c:v>291.61900000000003</c:v>
                </c:pt>
                <c:pt idx="710">
                  <c:v>291.53500000000003</c:v>
                </c:pt>
                <c:pt idx="711">
                  <c:v>291.35500000000002</c:v>
                </c:pt>
                <c:pt idx="712">
                  <c:v>291.59199999999998</c:v>
                </c:pt>
                <c:pt idx="713">
                  <c:v>291.60399999999998</c:v>
                </c:pt>
                <c:pt idx="714">
                  <c:v>291.68799999999999</c:v>
                </c:pt>
                <c:pt idx="715">
                  <c:v>291.59300000000002</c:v>
                </c:pt>
                <c:pt idx="716">
                  <c:v>291.48599999999999</c:v>
                </c:pt>
                <c:pt idx="717">
                  <c:v>291.44400000000002</c:v>
                </c:pt>
                <c:pt idx="718">
                  <c:v>291.61399999999998</c:v>
                </c:pt>
                <c:pt idx="719">
                  <c:v>291.63099999999997</c:v>
                </c:pt>
                <c:pt idx="720">
                  <c:v>291.70299999999997</c:v>
                </c:pt>
                <c:pt idx="721">
                  <c:v>291.60500000000002</c:v>
                </c:pt>
                <c:pt idx="722">
                  <c:v>291.72699999999998</c:v>
                </c:pt>
                <c:pt idx="723">
                  <c:v>291.67399999999998</c:v>
                </c:pt>
                <c:pt idx="724">
                  <c:v>291.67099999999999</c:v>
                </c:pt>
                <c:pt idx="725">
                  <c:v>291.67200000000003</c:v>
                </c:pt>
                <c:pt idx="726">
                  <c:v>291.53500000000003</c:v>
                </c:pt>
                <c:pt idx="727">
                  <c:v>291.673</c:v>
                </c:pt>
                <c:pt idx="728">
                  <c:v>291.36500000000001</c:v>
                </c:pt>
                <c:pt idx="729">
                  <c:v>291.68400000000003</c:v>
                </c:pt>
                <c:pt idx="730">
                  <c:v>291.33499999999998</c:v>
                </c:pt>
                <c:pt idx="731">
                  <c:v>291.40100000000001</c:v>
                </c:pt>
                <c:pt idx="732">
                  <c:v>291.55</c:v>
                </c:pt>
                <c:pt idx="733">
                  <c:v>291.471</c:v>
                </c:pt>
                <c:pt idx="734">
                  <c:v>291.52</c:v>
                </c:pt>
                <c:pt idx="735">
                  <c:v>291.83600000000001</c:v>
                </c:pt>
                <c:pt idx="736">
                  <c:v>291.43900000000002</c:v>
                </c:pt>
                <c:pt idx="737">
                  <c:v>291.39699999999999</c:v>
                </c:pt>
                <c:pt idx="738">
                  <c:v>291.74200000000002</c:v>
                </c:pt>
                <c:pt idx="739">
                  <c:v>291.31799999999998</c:v>
                </c:pt>
                <c:pt idx="740">
                  <c:v>291.54500000000002</c:v>
                </c:pt>
                <c:pt idx="741">
                  <c:v>291.34300000000002</c:v>
                </c:pt>
                <c:pt idx="742">
                  <c:v>291.416</c:v>
                </c:pt>
                <c:pt idx="743">
                  <c:v>291.52199999999999</c:v>
                </c:pt>
                <c:pt idx="744">
                  <c:v>291.589</c:v>
                </c:pt>
                <c:pt idx="745">
                  <c:v>291.62599999999998</c:v>
                </c:pt>
                <c:pt idx="746">
                  <c:v>291.31200000000001</c:v>
                </c:pt>
                <c:pt idx="747">
                  <c:v>291.46899999999999</c:v>
                </c:pt>
                <c:pt idx="748">
                  <c:v>291.37599999999998</c:v>
                </c:pt>
                <c:pt idx="749">
                  <c:v>291.37900000000002</c:v>
                </c:pt>
                <c:pt idx="750">
                  <c:v>291.59800000000001</c:v>
                </c:pt>
                <c:pt idx="751">
                  <c:v>291.52300000000002</c:v>
                </c:pt>
                <c:pt idx="752">
                  <c:v>291.22800000000001</c:v>
                </c:pt>
                <c:pt idx="753">
                  <c:v>291.35599999999999</c:v>
                </c:pt>
                <c:pt idx="754">
                  <c:v>291.29000000000002</c:v>
                </c:pt>
                <c:pt idx="755">
                  <c:v>291.459</c:v>
                </c:pt>
                <c:pt idx="756">
                  <c:v>291.14800000000002</c:v>
                </c:pt>
                <c:pt idx="757">
                  <c:v>291.11099999999999</c:v>
                </c:pt>
                <c:pt idx="758">
                  <c:v>291.286</c:v>
                </c:pt>
                <c:pt idx="759">
                  <c:v>291.38900000000001</c:v>
                </c:pt>
                <c:pt idx="760">
                  <c:v>291.44799999999998</c:v>
                </c:pt>
                <c:pt idx="761">
                  <c:v>291.57900000000001</c:v>
                </c:pt>
                <c:pt idx="762">
                  <c:v>291.27100000000002</c:v>
                </c:pt>
                <c:pt idx="763">
                  <c:v>291.327</c:v>
                </c:pt>
                <c:pt idx="764">
                  <c:v>291.411</c:v>
                </c:pt>
                <c:pt idx="765">
                  <c:v>291.25900000000001</c:v>
                </c:pt>
                <c:pt idx="766">
                  <c:v>291.14299999999997</c:v>
                </c:pt>
                <c:pt idx="767">
                  <c:v>291.32799999999997</c:v>
                </c:pt>
                <c:pt idx="768">
                  <c:v>291.30599999999998</c:v>
                </c:pt>
                <c:pt idx="769">
                  <c:v>291.22699999999998</c:v>
                </c:pt>
                <c:pt idx="770">
                  <c:v>291.53199999999998</c:v>
                </c:pt>
                <c:pt idx="771">
                  <c:v>291.25900000000001</c:v>
                </c:pt>
                <c:pt idx="772">
                  <c:v>291.41699999999997</c:v>
                </c:pt>
                <c:pt idx="773">
                  <c:v>291.57100000000003</c:v>
                </c:pt>
                <c:pt idx="774">
                  <c:v>291.25599999999997</c:v>
                </c:pt>
                <c:pt idx="775">
                  <c:v>291.45499999999998</c:v>
                </c:pt>
                <c:pt idx="776">
                  <c:v>291.05700000000002</c:v>
                </c:pt>
                <c:pt idx="777">
                  <c:v>291.52300000000002</c:v>
                </c:pt>
                <c:pt idx="778">
                  <c:v>291.435</c:v>
                </c:pt>
                <c:pt idx="779">
                  <c:v>291.42</c:v>
                </c:pt>
                <c:pt idx="780">
                  <c:v>291.40100000000001</c:v>
                </c:pt>
                <c:pt idx="781">
                  <c:v>291.31400000000002</c:v>
                </c:pt>
                <c:pt idx="782">
                  <c:v>291.42700000000002</c:v>
                </c:pt>
                <c:pt idx="783">
                  <c:v>291.53399999999999</c:v>
                </c:pt>
                <c:pt idx="784">
                  <c:v>291.18599999999998</c:v>
                </c:pt>
                <c:pt idx="785">
                  <c:v>291.24599999999998</c:v>
                </c:pt>
                <c:pt idx="786">
                  <c:v>291.28199999999998</c:v>
                </c:pt>
                <c:pt idx="787">
                  <c:v>291.005</c:v>
                </c:pt>
                <c:pt idx="788">
                  <c:v>291.22800000000001</c:v>
                </c:pt>
                <c:pt idx="789">
                  <c:v>291.15699999999998</c:v>
                </c:pt>
                <c:pt idx="790">
                  <c:v>291.38900000000001</c:v>
                </c:pt>
                <c:pt idx="791">
                  <c:v>291.339</c:v>
                </c:pt>
                <c:pt idx="792">
                  <c:v>291.39400000000001</c:v>
                </c:pt>
                <c:pt idx="793">
                  <c:v>291.30399999999997</c:v>
                </c:pt>
                <c:pt idx="794">
                  <c:v>291.28899999999999</c:v>
                </c:pt>
                <c:pt idx="795">
                  <c:v>291.11500000000001</c:v>
                </c:pt>
                <c:pt idx="796">
                  <c:v>291.41300000000001</c:v>
                </c:pt>
                <c:pt idx="797">
                  <c:v>291.15100000000001</c:v>
                </c:pt>
                <c:pt idx="798">
                  <c:v>291.29599999999999</c:v>
                </c:pt>
                <c:pt idx="799">
                  <c:v>291.23899999999998</c:v>
                </c:pt>
                <c:pt idx="800">
                  <c:v>291.24799999999999</c:v>
                </c:pt>
                <c:pt idx="801">
                  <c:v>291.09300000000002</c:v>
                </c:pt>
                <c:pt idx="802">
                  <c:v>291.38200000000001</c:v>
                </c:pt>
                <c:pt idx="803">
                  <c:v>291.17700000000002</c:v>
                </c:pt>
                <c:pt idx="804">
                  <c:v>291.00200000000001</c:v>
                </c:pt>
                <c:pt idx="805">
                  <c:v>291.233</c:v>
                </c:pt>
                <c:pt idx="806">
                  <c:v>291.48599999999999</c:v>
                </c:pt>
                <c:pt idx="807">
                  <c:v>291.04199999999997</c:v>
                </c:pt>
                <c:pt idx="808">
                  <c:v>291.19200000000001</c:v>
                </c:pt>
                <c:pt idx="809">
                  <c:v>291.113</c:v>
                </c:pt>
                <c:pt idx="810">
                  <c:v>291.01900000000001</c:v>
                </c:pt>
                <c:pt idx="811">
                  <c:v>291.19900000000001</c:v>
                </c:pt>
                <c:pt idx="812">
                  <c:v>291.08600000000001</c:v>
                </c:pt>
                <c:pt idx="813">
                  <c:v>291.12599999999998</c:v>
                </c:pt>
                <c:pt idx="814">
                  <c:v>291.25400000000002</c:v>
                </c:pt>
                <c:pt idx="815">
                  <c:v>291.55799999999999</c:v>
                </c:pt>
                <c:pt idx="816">
                  <c:v>291.04899999999998</c:v>
                </c:pt>
                <c:pt idx="817">
                  <c:v>291.15100000000001</c:v>
                </c:pt>
                <c:pt idx="818">
                  <c:v>291.40199999999999</c:v>
                </c:pt>
                <c:pt idx="819">
                  <c:v>291.09100000000001</c:v>
                </c:pt>
                <c:pt idx="820">
                  <c:v>291.04500000000002</c:v>
                </c:pt>
                <c:pt idx="821">
                  <c:v>291.38400000000001</c:v>
                </c:pt>
                <c:pt idx="822">
                  <c:v>291.25</c:v>
                </c:pt>
                <c:pt idx="823">
                  <c:v>290.93200000000002</c:v>
                </c:pt>
                <c:pt idx="824">
                  <c:v>291.13799999999998</c:v>
                </c:pt>
                <c:pt idx="825">
                  <c:v>291.10199999999998</c:v>
                </c:pt>
                <c:pt idx="826">
                  <c:v>291.029</c:v>
                </c:pt>
                <c:pt idx="827">
                  <c:v>291.13900000000001</c:v>
                </c:pt>
                <c:pt idx="828">
                  <c:v>291.05099999999999</c:v>
                </c:pt>
                <c:pt idx="829">
                  <c:v>291.01100000000002</c:v>
                </c:pt>
                <c:pt idx="830">
                  <c:v>291.28899999999999</c:v>
                </c:pt>
                <c:pt idx="831">
                  <c:v>291.20600000000002</c:v>
                </c:pt>
                <c:pt idx="832">
                  <c:v>291.23500000000001</c:v>
                </c:pt>
                <c:pt idx="833">
                  <c:v>291.04500000000002</c:v>
                </c:pt>
                <c:pt idx="834">
                  <c:v>290.86</c:v>
                </c:pt>
                <c:pt idx="835">
                  <c:v>291.18700000000001</c:v>
                </c:pt>
                <c:pt idx="836">
                  <c:v>291.14600000000002</c:v>
                </c:pt>
                <c:pt idx="837">
                  <c:v>291.14699999999999</c:v>
                </c:pt>
                <c:pt idx="838">
                  <c:v>291.11599999999999</c:v>
                </c:pt>
                <c:pt idx="839">
                  <c:v>291.017</c:v>
                </c:pt>
                <c:pt idx="840">
                  <c:v>291.27699999999999</c:v>
                </c:pt>
                <c:pt idx="841">
                  <c:v>290.97300000000001</c:v>
                </c:pt>
                <c:pt idx="842">
                  <c:v>291.08499999999998</c:v>
                </c:pt>
                <c:pt idx="843">
                  <c:v>290.72500000000002</c:v>
                </c:pt>
                <c:pt idx="844">
                  <c:v>291.33</c:v>
                </c:pt>
                <c:pt idx="845">
                  <c:v>290.99700000000001</c:v>
                </c:pt>
                <c:pt idx="846">
                  <c:v>290.82900000000001</c:v>
                </c:pt>
                <c:pt idx="847">
                  <c:v>291.02800000000002</c:v>
                </c:pt>
                <c:pt idx="848">
                  <c:v>290.84100000000001</c:v>
                </c:pt>
                <c:pt idx="849">
                  <c:v>290.88799999999998</c:v>
                </c:pt>
                <c:pt idx="850">
                  <c:v>291.00900000000001</c:v>
                </c:pt>
                <c:pt idx="851">
                  <c:v>290.96100000000001</c:v>
                </c:pt>
                <c:pt idx="852">
                  <c:v>291.11900000000003</c:v>
                </c:pt>
                <c:pt idx="853">
                  <c:v>290.93200000000002</c:v>
                </c:pt>
                <c:pt idx="854">
                  <c:v>291.00400000000002</c:v>
                </c:pt>
                <c:pt idx="855">
                  <c:v>291.17500000000001</c:v>
                </c:pt>
                <c:pt idx="856">
                  <c:v>290.98</c:v>
                </c:pt>
                <c:pt idx="857">
                  <c:v>290.94200000000001</c:v>
                </c:pt>
                <c:pt idx="858">
                  <c:v>291.18900000000002</c:v>
                </c:pt>
                <c:pt idx="859">
                  <c:v>291.11700000000002</c:v>
                </c:pt>
                <c:pt idx="860">
                  <c:v>291.09899999999999</c:v>
                </c:pt>
                <c:pt idx="861">
                  <c:v>290.97300000000001</c:v>
                </c:pt>
                <c:pt idx="862">
                  <c:v>291.23899999999998</c:v>
                </c:pt>
                <c:pt idx="863">
                  <c:v>291.12599999999998</c:v>
                </c:pt>
                <c:pt idx="864">
                  <c:v>290.83600000000001</c:v>
                </c:pt>
                <c:pt idx="865">
                  <c:v>291.06099999999998</c:v>
                </c:pt>
                <c:pt idx="866">
                  <c:v>291.02300000000002</c:v>
                </c:pt>
                <c:pt idx="867">
                  <c:v>290.83800000000002</c:v>
                </c:pt>
                <c:pt idx="868">
                  <c:v>291.06099999999998</c:v>
                </c:pt>
                <c:pt idx="869">
                  <c:v>291.08600000000001</c:v>
                </c:pt>
                <c:pt idx="870">
                  <c:v>290.94099999999997</c:v>
                </c:pt>
                <c:pt idx="871">
                  <c:v>290.78199999999998</c:v>
                </c:pt>
                <c:pt idx="872">
                  <c:v>290.86799999999999</c:v>
                </c:pt>
                <c:pt idx="873">
                  <c:v>290.85700000000003</c:v>
                </c:pt>
                <c:pt idx="874">
                  <c:v>291.10500000000002</c:v>
                </c:pt>
                <c:pt idx="875">
                  <c:v>291.03899999999999</c:v>
                </c:pt>
                <c:pt idx="876">
                  <c:v>290.94499999999999</c:v>
                </c:pt>
                <c:pt idx="877">
                  <c:v>290.96699999999998</c:v>
                </c:pt>
                <c:pt idx="878">
                  <c:v>291.173</c:v>
                </c:pt>
                <c:pt idx="879">
                  <c:v>290.93900000000002</c:v>
                </c:pt>
                <c:pt idx="880">
                  <c:v>290.95699999999999</c:v>
                </c:pt>
                <c:pt idx="881">
                  <c:v>290.709</c:v>
                </c:pt>
                <c:pt idx="882">
                  <c:v>290.779</c:v>
                </c:pt>
                <c:pt idx="883">
                  <c:v>290.92099999999999</c:v>
                </c:pt>
                <c:pt idx="884">
                  <c:v>291.142</c:v>
                </c:pt>
                <c:pt idx="885">
                  <c:v>290.94799999999998</c:v>
                </c:pt>
                <c:pt idx="886">
                  <c:v>290.99299999999999</c:v>
                </c:pt>
                <c:pt idx="887">
                  <c:v>290.87099999999998</c:v>
                </c:pt>
                <c:pt idx="888">
                  <c:v>291.14699999999999</c:v>
                </c:pt>
                <c:pt idx="889">
                  <c:v>291.315</c:v>
                </c:pt>
                <c:pt idx="890">
                  <c:v>290.90899999999999</c:v>
                </c:pt>
                <c:pt idx="891">
                  <c:v>290.86900000000003</c:v>
                </c:pt>
                <c:pt idx="892">
                  <c:v>291.06700000000001</c:v>
                </c:pt>
                <c:pt idx="893">
                  <c:v>290.86</c:v>
                </c:pt>
                <c:pt idx="894">
                  <c:v>290.85199999999998</c:v>
                </c:pt>
                <c:pt idx="895">
                  <c:v>290.97899999999998</c:v>
                </c:pt>
                <c:pt idx="896">
                  <c:v>290.76900000000001</c:v>
                </c:pt>
                <c:pt idx="897">
                  <c:v>290.95400000000001</c:v>
                </c:pt>
                <c:pt idx="898">
                  <c:v>290.72800000000001</c:v>
                </c:pt>
                <c:pt idx="899">
                  <c:v>290.90300000000002</c:v>
                </c:pt>
                <c:pt idx="900">
                  <c:v>290.91899999999998</c:v>
                </c:pt>
                <c:pt idx="901">
                  <c:v>290.62900000000002</c:v>
                </c:pt>
                <c:pt idx="902">
                  <c:v>290.66000000000003</c:v>
                </c:pt>
                <c:pt idx="903">
                  <c:v>290.85399999999998</c:v>
                </c:pt>
                <c:pt idx="904">
                  <c:v>290.76499999999999</c:v>
                </c:pt>
                <c:pt idx="905">
                  <c:v>290.738</c:v>
                </c:pt>
                <c:pt idx="906">
                  <c:v>291.012</c:v>
                </c:pt>
                <c:pt idx="907">
                  <c:v>290.935</c:v>
                </c:pt>
                <c:pt idx="908">
                  <c:v>290.92500000000001</c:v>
                </c:pt>
                <c:pt idx="909">
                  <c:v>290.87799999999999</c:v>
                </c:pt>
                <c:pt idx="910">
                  <c:v>290.75299999999999</c:v>
                </c:pt>
                <c:pt idx="911">
                  <c:v>290.67899999999997</c:v>
                </c:pt>
                <c:pt idx="912">
                  <c:v>290.93900000000002</c:v>
                </c:pt>
                <c:pt idx="913">
                  <c:v>290.84300000000002</c:v>
                </c:pt>
                <c:pt idx="914">
                  <c:v>291.01799999999997</c:v>
                </c:pt>
                <c:pt idx="915">
                  <c:v>290.863</c:v>
                </c:pt>
                <c:pt idx="916">
                  <c:v>290.90499999999997</c:v>
                </c:pt>
                <c:pt idx="917">
                  <c:v>290.68</c:v>
                </c:pt>
                <c:pt idx="918">
                  <c:v>290.88200000000001</c:v>
                </c:pt>
                <c:pt idx="919">
                  <c:v>290.85199999999998</c:v>
                </c:pt>
                <c:pt idx="920">
                  <c:v>290.60899999999998</c:v>
                </c:pt>
                <c:pt idx="921">
                  <c:v>290.67500000000001</c:v>
                </c:pt>
                <c:pt idx="922">
                  <c:v>290.85899999999998</c:v>
                </c:pt>
                <c:pt idx="923">
                  <c:v>290.97399999999999</c:v>
                </c:pt>
                <c:pt idx="924">
                  <c:v>290.85700000000003</c:v>
                </c:pt>
                <c:pt idx="925">
                  <c:v>290.95699999999999</c:v>
                </c:pt>
                <c:pt idx="926">
                  <c:v>290.803</c:v>
                </c:pt>
                <c:pt idx="927">
                  <c:v>290.952</c:v>
                </c:pt>
                <c:pt idx="928">
                  <c:v>291.11599999999999</c:v>
                </c:pt>
                <c:pt idx="929">
                  <c:v>290.49099999999999</c:v>
                </c:pt>
                <c:pt idx="930">
                  <c:v>290.84800000000001</c:v>
                </c:pt>
                <c:pt idx="931">
                  <c:v>290.78899999999999</c:v>
                </c:pt>
                <c:pt idx="932">
                  <c:v>290.88600000000002</c:v>
                </c:pt>
                <c:pt idx="933">
                  <c:v>290.85199999999998</c:v>
                </c:pt>
                <c:pt idx="934">
                  <c:v>290.80700000000002</c:v>
                </c:pt>
                <c:pt idx="935">
                  <c:v>290.62799999999999</c:v>
                </c:pt>
                <c:pt idx="936">
                  <c:v>290.79500000000002</c:v>
                </c:pt>
                <c:pt idx="937">
                  <c:v>290.95699999999999</c:v>
                </c:pt>
                <c:pt idx="938">
                  <c:v>291.072</c:v>
                </c:pt>
                <c:pt idx="939">
                  <c:v>290.88099999999997</c:v>
                </c:pt>
                <c:pt idx="940">
                  <c:v>290.55900000000003</c:v>
                </c:pt>
                <c:pt idx="941">
                  <c:v>290.649</c:v>
                </c:pt>
                <c:pt idx="942">
                  <c:v>290.65499999999997</c:v>
                </c:pt>
                <c:pt idx="943">
                  <c:v>290.70600000000002</c:v>
                </c:pt>
                <c:pt idx="944">
                  <c:v>290.81</c:v>
                </c:pt>
                <c:pt idx="945">
                  <c:v>290.57600000000002</c:v>
                </c:pt>
                <c:pt idx="946">
                  <c:v>290.73200000000003</c:v>
                </c:pt>
                <c:pt idx="947">
                  <c:v>290.952</c:v>
                </c:pt>
                <c:pt idx="948">
                  <c:v>290.86500000000001</c:v>
                </c:pt>
                <c:pt idx="949">
                  <c:v>290.738</c:v>
                </c:pt>
                <c:pt idx="950">
                  <c:v>290.67899999999997</c:v>
                </c:pt>
                <c:pt idx="951">
                  <c:v>290.608</c:v>
                </c:pt>
                <c:pt idx="952">
                  <c:v>290.56799999999998</c:v>
                </c:pt>
                <c:pt idx="953">
                  <c:v>290.45999999999998</c:v>
                </c:pt>
                <c:pt idx="954">
                  <c:v>290.63900000000001</c:v>
                </c:pt>
                <c:pt idx="955">
                  <c:v>290.77499999999998</c:v>
                </c:pt>
                <c:pt idx="956">
                  <c:v>290.86599999999999</c:v>
                </c:pt>
                <c:pt idx="957">
                  <c:v>291.048</c:v>
                </c:pt>
                <c:pt idx="958">
                  <c:v>290.91699999999997</c:v>
                </c:pt>
                <c:pt idx="959">
                  <c:v>290.529</c:v>
                </c:pt>
                <c:pt idx="960">
                  <c:v>290.685</c:v>
                </c:pt>
                <c:pt idx="961">
                  <c:v>290.68299999999999</c:v>
                </c:pt>
                <c:pt idx="962">
                  <c:v>290.50900000000001</c:v>
                </c:pt>
                <c:pt idx="963">
                  <c:v>290.69400000000002</c:v>
                </c:pt>
                <c:pt idx="964">
                  <c:v>290.51</c:v>
                </c:pt>
                <c:pt idx="965">
                  <c:v>290.81</c:v>
                </c:pt>
                <c:pt idx="966">
                  <c:v>290.83999999999997</c:v>
                </c:pt>
                <c:pt idx="967">
                  <c:v>290.714</c:v>
                </c:pt>
                <c:pt idx="968">
                  <c:v>290.65499999999997</c:v>
                </c:pt>
                <c:pt idx="969">
                  <c:v>290.755</c:v>
                </c:pt>
                <c:pt idx="970">
                  <c:v>290.73200000000003</c:v>
                </c:pt>
                <c:pt idx="971">
                  <c:v>290.84500000000003</c:v>
                </c:pt>
                <c:pt idx="972">
                  <c:v>290.61500000000001</c:v>
                </c:pt>
                <c:pt idx="973">
                  <c:v>290.80500000000001</c:v>
                </c:pt>
                <c:pt idx="974">
                  <c:v>290.61799999999999</c:v>
                </c:pt>
                <c:pt idx="975">
                  <c:v>290.90100000000001</c:v>
                </c:pt>
                <c:pt idx="976">
                  <c:v>290.65100000000001</c:v>
                </c:pt>
                <c:pt idx="977">
                  <c:v>290.82</c:v>
                </c:pt>
                <c:pt idx="978">
                  <c:v>290.79199999999997</c:v>
                </c:pt>
                <c:pt idx="979">
                  <c:v>290.738</c:v>
                </c:pt>
                <c:pt idx="980">
                  <c:v>290.52699999999999</c:v>
                </c:pt>
                <c:pt idx="981">
                  <c:v>290.75799999999998</c:v>
                </c:pt>
                <c:pt idx="982">
                  <c:v>290.63</c:v>
                </c:pt>
                <c:pt idx="983">
                  <c:v>290.69499999999999</c:v>
                </c:pt>
                <c:pt idx="984">
                  <c:v>290.76499999999999</c:v>
                </c:pt>
                <c:pt idx="985">
                  <c:v>290.387</c:v>
                </c:pt>
                <c:pt idx="986">
                  <c:v>290.84699999999998</c:v>
                </c:pt>
                <c:pt idx="987">
                  <c:v>290.577</c:v>
                </c:pt>
                <c:pt idx="988">
                  <c:v>290.77300000000002</c:v>
                </c:pt>
                <c:pt idx="989">
                  <c:v>290.92200000000003</c:v>
                </c:pt>
                <c:pt idx="990">
                  <c:v>290.59199999999998</c:v>
                </c:pt>
                <c:pt idx="991">
                  <c:v>290.52699999999999</c:v>
                </c:pt>
                <c:pt idx="992">
                  <c:v>290.899</c:v>
                </c:pt>
                <c:pt idx="993">
                  <c:v>290.99200000000002</c:v>
                </c:pt>
                <c:pt idx="994">
                  <c:v>290.863</c:v>
                </c:pt>
                <c:pt idx="995">
                  <c:v>290.64</c:v>
                </c:pt>
                <c:pt idx="996">
                  <c:v>290.661</c:v>
                </c:pt>
                <c:pt idx="997">
                  <c:v>290.661</c:v>
                </c:pt>
                <c:pt idx="998">
                  <c:v>290.47800000000001</c:v>
                </c:pt>
                <c:pt idx="999">
                  <c:v>290.8</c:v>
                </c:pt>
                <c:pt idx="1000">
                  <c:v>290.74599999999998</c:v>
                </c:pt>
                <c:pt idx="1001">
                  <c:v>290.87200000000001</c:v>
                </c:pt>
                <c:pt idx="1002">
                  <c:v>290.53500000000003</c:v>
                </c:pt>
                <c:pt idx="1003">
                  <c:v>290.654</c:v>
                </c:pt>
                <c:pt idx="1004">
                  <c:v>290.85300000000001</c:v>
                </c:pt>
                <c:pt idx="1005">
                  <c:v>290.65199999999999</c:v>
                </c:pt>
                <c:pt idx="1006">
                  <c:v>290.74400000000003</c:v>
                </c:pt>
                <c:pt idx="1007">
                  <c:v>290.673</c:v>
                </c:pt>
                <c:pt idx="1008">
                  <c:v>290.726</c:v>
                </c:pt>
                <c:pt idx="1009">
                  <c:v>290.85000000000002</c:v>
                </c:pt>
                <c:pt idx="1010">
                  <c:v>290.76900000000001</c:v>
                </c:pt>
                <c:pt idx="1011">
                  <c:v>290.803</c:v>
                </c:pt>
                <c:pt idx="1012">
                  <c:v>290.61500000000001</c:v>
                </c:pt>
                <c:pt idx="1013">
                  <c:v>290.83100000000002</c:v>
                </c:pt>
                <c:pt idx="1014">
                  <c:v>290.88299999999998</c:v>
                </c:pt>
                <c:pt idx="1015">
                  <c:v>290.88499999999999</c:v>
                </c:pt>
                <c:pt idx="1016">
                  <c:v>290.57400000000001</c:v>
                </c:pt>
                <c:pt idx="1017">
                  <c:v>290.464</c:v>
                </c:pt>
                <c:pt idx="1018">
                  <c:v>290.601</c:v>
                </c:pt>
                <c:pt idx="1019">
                  <c:v>290.86900000000003</c:v>
                </c:pt>
                <c:pt idx="1020">
                  <c:v>290.572</c:v>
                </c:pt>
                <c:pt idx="1021">
                  <c:v>290.911</c:v>
                </c:pt>
                <c:pt idx="1022">
                  <c:v>290.5</c:v>
                </c:pt>
                <c:pt idx="1023">
                  <c:v>290.58199999999999</c:v>
                </c:pt>
                <c:pt idx="1024">
                  <c:v>290.64400000000001</c:v>
                </c:pt>
                <c:pt idx="1025">
                  <c:v>290.73399999999998</c:v>
                </c:pt>
                <c:pt idx="1026">
                  <c:v>290.512</c:v>
                </c:pt>
                <c:pt idx="1027">
                  <c:v>290.83</c:v>
                </c:pt>
                <c:pt idx="1028">
                  <c:v>290.78199999999998</c:v>
                </c:pt>
                <c:pt idx="1029">
                  <c:v>290.63900000000001</c:v>
                </c:pt>
                <c:pt idx="1030">
                  <c:v>290.58800000000002</c:v>
                </c:pt>
                <c:pt idx="1031">
                  <c:v>290.77300000000002</c:v>
                </c:pt>
                <c:pt idx="1032">
                  <c:v>290.75900000000001</c:v>
                </c:pt>
                <c:pt idx="1033">
                  <c:v>290.59199999999998</c:v>
                </c:pt>
                <c:pt idx="1034">
                  <c:v>290.67700000000002</c:v>
                </c:pt>
                <c:pt idx="1035">
                  <c:v>290.49599999999998</c:v>
                </c:pt>
                <c:pt idx="1036">
                  <c:v>290.55099999999999</c:v>
                </c:pt>
                <c:pt idx="1037">
                  <c:v>290.541</c:v>
                </c:pt>
                <c:pt idx="1038">
                  <c:v>290.65300000000002</c:v>
                </c:pt>
                <c:pt idx="1039">
                  <c:v>290.61399999999998</c:v>
                </c:pt>
                <c:pt idx="1040">
                  <c:v>290.50099999999998</c:v>
                </c:pt>
                <c:pt idx="1041">
                  <c:v>290.71800000000002</c:v>
                </c:pt>
                <c:pt idx="1042">
                  <c:v>290.73899999999998</c:v>
                </c:pt>
                <c:pt idx="1043">
                  <c:v>290.80700000000002</c:v>
                </c:pt>
                <c:pt idx="1044">
                  <c:v>290.74599999999998</c:v>
                </c:pt>
                <c:pt idx="1045">
                  <c:v>290.63799999999998</c:v>
                </c:pt>
                <c:pt idx="1046">
                  <c:v>290.63</c:v>
                </c:pt>
                <c:pt idx="1047">
                  <c:v>290.47300000000001</c:v>
                </c:pt>
                <c:pt idx="1048">
                  <c:v>290.53699999999998</c:v>
                </c:pt>
                <c:pt idx="1049">
                  <c:v>290.61200000000002</c:v>
                </c:pt>
                <c:pt idx="1050">
                  <c:v>290.53800000000001</c:v>
                </c:pt>
                <c:pt idx="1051">
                  <c:v>290.483</c:v>
                </c:pt>
                <c:pt idx="1052">
                  <c:v>290.44799999999998</c:v>
                </c:pt>
                <c:pt idx="1053">
                  <c:v>290.57499999999999</c:v>
                </c:pt>
                <c:pt idx="1054">
                  <c:v>290.78399999999999</c:v>
                </c:pt>
                <c:pt idx="1055">
                  <c:v>290.39100000000002</c:v>
                </c:pt>
                <c:pt idx="1056">
                  <c:v>290.52800000000002</c:v>
                </c:pt>
                <c:pt idx="1057">
                  <c:v>290.36700000000002</c:v>
                </c:pt>
                <c:pt idx="1058">
                  <c:v>290.62299999999999</c:v>
                </c:pt>
                <c:pt idx="1059">
                  <c:v>290.48500000000001</c:v>
                </c:pt>
                <c:pt idx="1060">
                  <c:v>290.46300000000002</c:v>
                </c:pt>
                <c:pt idx="1061">
                  <c:v>290.54500000000002</c:v>
                </c:pt>
                <c:pt idx="1062">
                  <c:v>290.38299999999998</c:v>
                </c:pt>
                <c:pt idx="1063">
                  <c:v>290.52199999999999</c:v>
                </c:pt>
                <c:pt idx="1064">
                  <c:v>290.64800000000002</c:v>
                </c:pt>
                <c:pt idx="1065">
                  <c:v>290.41500000000002</c:v>
                </c:pt>
                <c:pt idx="1066">
                  <c:v>290.58100000000002</c:v>
                </c:pt>
                <c:pt idx="1067">
                  <c:v>290.46699999999998</c:v>
                </c:pt>
                <c:pt idx="1068">
                  <c:v>290.61399999999998</c:v>
                </c:pt>
                <c:pt idx="1069">
                  <c:v>290.577</c:v>
                </c:pt>
                <c:pt idx="1070">
                  <c:v>290.42399999999998</c:v>
                </c:pt>
                <c:pt idx="1071">
                  <c:v>290.62099999999998</c:v>
                </c:pt>
                <c:pt idx="1072">
                  <c:v>290.49599999999998</c:v>
                </c:pt>
                <c:pt idx="1073">
                  <c:v>290.39999999999998</c:v>
                </c:pt>
                <c:pt idx="1074">
                  <c:v>290.416</c:v>
                </c:pt>
                <c:pt idx="1075">
                  <c:v>290.41800000000001</c:v>
                </c:pt>
                <c:pt idx="1076">
                  <c:v>290.56400000000002</c:v>
                </c:pt>
                <c:pt idx="1077">
                  <c:v>290.46100000000001</c:v>
                </c:pt>
                <c:pt idx="1078">
                  <c:v>290.536</c:v>
                </c:pt>
                <c:pt idx="1079">
                  <c:v>290.59500000000003</c:v>
                </c:pt>
                <c:pt idx="1080">
                  <c:v>290.28800000000001</c:v>
                </c:pt>
                <c:pt idx="1081">
                  <c:v>290.37700000000001</c:v>
                </c:pt>
                <c:pt idx="1082">
                  <c:v>290.42899999999997</c:v>
                </c:pt>
                <c:pt idx="1083">
                  <c:v>290.28399999999999</c:v>
                </c:pt>
                <c:pt idx="1084">
                  <c:v>290.55099999999999</c:v>
                </c:pt>
                <c:pt idx="1085">
                  <c:v>290.363</c:v>
                </c:pt>
                <c:pt idx="1086">
                  <c:v>290.42399999999998</c:v>
                </c:pt>
                <c:pt idx="1087">
                  <c:v>290.49799999999999</c:v>
                </c:pt>
                <c:pt idx="1088">
                  <c:v>290.52199999999999</c:v>
                </c:pt>
                <c:pt idx="1089">
                  <c:v>290.80099999999999</c:v>
                </c:pt>
                <c:pt idx="1090">
                  <c:v>290.68299999999999</c:v>
                </c:pt>
                <c:pt idx="1091">
                  <c:v>290.38499999999999</c:v>
                </c:pt>
                <c:pt idx="1092">
                  <c:v>290.41300000000001</c:v>
                </c:pt>
                <c:pt idx="1093">
                  <c:v>290.31299999999999</c:v>
                </c:pt>
                <c:pt idx="1094">
                  <c:v>290.34100000000001</c:v>
                </c:pt>
                <c:pt idx="1095">
                  <c:v>290.28399999999999</c:v>
                </c:pt>
                <c:pt idx="1096">
                  <c:v>290.11700000000002</c:v>
                </c:pt>
                <c:pt idx="1097">
                  <c:v>290.55900000000003</c:v>
                </c:pt>
                <c:pt idx="1098">
                  <c:v>290.58100000000002</c:v>
                </c:pt>
                <c:pt idx="1099">
                  <c:v>290.49700000000001</c:v>
                </c:pt>
                <c:pt idx="1100">
                  <c:v>290.37799999999999</c:v>
                </c:pt>
                <c:pt idx="1101">
                  <c:v>290.42200000000003</c:v>
                </c:pt>
                <c:pt idx="1102">
                  <c:v>290.32600000000002</c:v>
                </c:pt>
                <c:pt idx="1103">
                  <c:v>290.60199999999998</c:v>
                </c:pt>
                <c:pt idx="1104">
                  <c:v>290.58999999999997</c:v>
                </c:pt>
                <c:pt idx="1105">
                  <c:v>290.58600000000001</c:v>
                </c:pt>
                <c:pt idx="1106">
                  <c:v>290.67500000000001</c:v>
                </c:pt>
                <c:pt idx="1107">
                  <c:v>290.41300000000001</c:v>
                </c:pt>
                <c:pt idx="1108">
                  <c:v>290.25299999999999</c:v>
                </c:pt>
                <c:pt idx="1109">
                  <c:v>290.30700000000002</c:v>
                </c:pt>
                <c:pt idx="1110">
                  <c:v>290.59699999999998</c:v>
                </c:pt>
                <c:pt idx="1111">
                  <c:v>290.39699999999999</c:v>
                </c:pt>
                <c:pt idx="1112">
                  <c:v>290.24099999999999</c:v>
                </c:pt>
                <c:pt idx="1113">
                  <c:v>290.20299999999997</c:v>
                </c:pt>
                <c:pt idx="1114">
                  <c:v>290.40600000000001</c:v>
                </c:pt>
                <c:pt idx="1115">
                  <c:v>290.41500000000002</c:v>
                </c:pt>
                <c:pt idx="1116">
                  <c:v>290.471</c:v>
                </c:pt>
                <c:pt idx="1117">
                  <c:v>290.32600000000002</c:v>
                </c:pt>
                <c:pt idx="1118">
                  <c:v>290.14699999999999</c:v>
                </c:pt>
                <c:pt idx="1119">
                  <c:v>290.35399999999998</c:v>
                </c:pt>
                <c:pt idx="1120">
                  <c:v>290.36500000000001</c:v>
                </c:pt>
                <c:pt idx="1121">
                  <c:v>290.51</c:v>
                </c:pt>
                <c:pt idx="1122">
                  <c:v>290.53699999999998</c:v>
                </c:pt>
                <c:pt idx="1123">
                  <c:v>290.29500000000002</c:v>
                </c:pt>
                <c:pt idx="1124">
                  <c:v>290.358</c:v>
                </c:pt>
                <c:pt idx="1125">
                  <c:v>290.27699999999999</c:v>
                </c:pt>
                <c:pt idx="1126">
                  <c:v>290.42700000000002</c:v>
                </c:pt>
                <c:pt idx="1127">
                  <c:v>290.36700000000002</c:v>
                </c:pt>
                <c:pt idx="1128">
                  <c:v>290.35300000000001</c:v>
                </c:pt>
                <c:pt idx="1129">
                  <c:v>290.45100000000002</c:v>
                </c:pt>
                <c:pt idx="1130">
                  <c:v>290.44499999999999</c:v>
                </c:pt>
                <c:pt idx="1131">
                  <c:v>290.27100000000002</c:v>
                </c:pt>
                <c:pt idx="1132">
                  <c:v>290.09800000000001</c:v>
                </c:pt>
                <c:pt idx="1133">
                  <c:v>290.3</c:v>
                </c:pt>
                <c:pt idx="1134">
                  <c:v>290.37700000000001</c:v>
                </c:pt>
                <c:pt idx="1135">
                  <c:v>290.43099999999998</c:v>
                </c:pt>
                <c:pt idx="1136">
                  <c:v>290.16699999999997</c:v>
                </c:pt>
                <c:pt idx="1137">
                  <c:v>290.27300000000002</c:v>
                </c:pt>
                <c:pt idx="1138">
                  <c:v>290.05200000000002</c:v>
                </c:pt>
                <c:pt idx="1139">
                  <c:v>290.18700000000001</c:v>
                </c:pt>
                <c:pt idx="1140">
                  <c:v>290.38299999999998</c:v>
                </c:pt>
                <c:pt idx="1141">
                  <c:v>290.38600000000002</c:v>
                </c:pt>
                <c:pt idx="1142">
                  <c:v>290.33699999999999</c:v>
                </c:pt>
                <c:pt idx="1143">
                  <c:v>290.45499999999998</c:v>
                </c:pt>
                <c:pt idx="1144">
                  <c:v>290.01100000000002</c:v>
                </c:pt>
                <c:pt idx="1145">
                  <c:v>290.28100000000001</c:v>
                </c:pt>
                <c:pt idx="1146">
                  <c:v>290.30200000000002</c:v>
                </c:pt>
                <c:pt idx="1147">
                  <c:v>290.137</c:v>
                </c:pt>
                <c:pt idx="1148">
                  <c:v>290.21899999999999</c:v>
                </c:pt>
                <c:pt idx="1149">
                  <c:v>290.351</c:v>
                </c:pt>
                <c:pt idx="1150">
                  <c:v>290.24099999999999</c:v>
                </c:pt>
                <c:pt idx="1151">
                  <c:v>290.15699999999998</c:v>
                </c:pt>
                <c:pt idx="1152">
                  <c:v>290.16500000000002</c:v>
                </c:pt>
                <c:pt idx="1153">
                  <c:v>290.04199999999997</c:v>
                </c:pt>
                <c:pt idx="1154">
                  <c:v>290.24700000000001</c:v>
                </c:pt>
                <c:pt idx="1155">
                  <c:v>290.37099999999998</c:v>
                </c:pt>
                <c:pt idx="1156">
                  <c:v>290.11900000000003</c:v>
                </c:pt>
                <c:pt idx="1157">
                  <c:v>290.35199999999998</c:v>
                </c:pt>
                <c:pt idx="1158">
                  <c:v>290.42399999999998</c:v>
                </c:pt>
                <c:pt idx="1159">
                  <c:v>290.20800000000003</c:v>
                </c:pt>
                <c:pt idx="1160">
                  <c:v>290.18200000000002</c:v>
                </c:pt>
                <c:pt idx="1161">
                  <c:v>290.17500000000001</c:v>
                </c:pt>
                <c:pt idx="1162">
                  <c:v>290.28100000000001</c:v>
                </c:pt>
                <c:pt idx="1163">
                  <c:v>290.21100000000001</c:v>
                </c:pt>
                <c:pt idx="1164">
                  <c:v>290.10700000000003</c:v>
                </c:pt>
                <c:pt idx="1165">
                  <c:v>290.16199999999998</c:v>
                </c:pt>
                <c:pt idx="1166">
                  <c:v>290.35700000000003</c:v>
                </c:pt>
                <c:pt idx="1167">
                  <c:v>290.33100000000002</c:v>
                </c:pt>
                <c:pt idx="1168">
                  <c:v>290.48599999999999</c:v>
                </c:pt>
                <c:pt idx="1169">
                  <c:v>290.029</c:v>
                </c:pt>
                <c:pt idx="1170">
                  <c:v>289.83999999999997</c:v>
                </c:pt>
                <c:pt idx="1171">
                  <c:v>290.03800000000001</c:v>
                </c:pt>
                <c:pt idx="1172">
                  <c:v>290.053</c:v>
                </c:pt>
                <c:pt idx="1173">
                  <c:v>290.08100000000002</c:v>
                </c:pt>
                <c:pt idx="1174">
                  <c:v>290.024</c:v>
                </c:pt>
                <c:pt idx="1175">
                  <c:v>289.75200000000001</c:v>
                </c:pt>
                <c:pt idx="1176">
                  <c:v>290</c:v>
                </c:pt>
                <c:pt idx="1177">
                  <c:v>290.512</c:v>
                </c:pt>
                <c:pt idx="1178">
                  <c:v>290.23500000000001</c:v>
                </c:pt>
                <c:pt idx="1179">
                  <c:v>290.17399999999998</c:v>
                </c:pt>
                <c:pt idx="1180">
                  <c:v>290.18099999999998</c:v>
                </c:pt>
                <c:pt idx="1181">
                  <c:v>289.99700000000001</c:v>
                </c:pt>
                <c:pt idx="1182">
                  <c:v>290.24200000000002</c:v>
                </c:pt>
                <c:pt idx="1183">
                  <c:v>290.113</c:v>
                </c:pt>
                <c:pt idx="1184">
                  <c:v>290.226</c:v>
                </c:pt>
                <c:pt idx="1185">
                  <c:v>290.05</c:v>
                </c:pt>
                <c:pt idx="1186">
                  <c:v>290.113</c:v>
                </c:pt>
                <c:pt idx="1187">
                  <c:v>290.072</c:v>
                </c:pt>
                <c:pt idx="1188">
                  <c:v>290.404</c:v>
                </c:pt>
                <c:pt idx="1189">
                  <c:v>290.13900000000001</c:v>
                </c:pt>
                <c:pt idx="1190">
                  <c:v>290.02300000000002</c:v>
                </c:pt>
                <c:pt idx="1191">
                  <c:v>290.108</c:v>
                </c:pt>
                <c:pt idx="1192">
                  <c:v>290.25700000000001</c:v>
                </c:pt>
                <c:pt idx="1193">
                  <c:v>290.05</c:v>
                </c:pt>
                <c:pt idx="1194">
                  <c:v>289.952</c:v>
                </c:pt>
                <c:pt idx="1195">
                  <c:v>290.29700000000003</c:v>
                </c:pt>
                <c:pt idx="1196">
                  <c:v>289.89999999999998</c:v>
                </c:pt>
                <c:pt idx="1197">
                  <c:v>290.16500000000002</c:v>
                </c:pt>
                <c:pt idx="1198">
                  <c:v>290.13400000000001</c:v>
                </c:pt>
                <c:pt idx="1199">
                  <c:v>290.34500000000003</c:v>
                </c:pt>
                <c:pt idx="1200">
                  <c:v>289.81700000000001</c:v>
                </c:pt>
                <c:pt idx="1201">
                  <c:v>290.07799999999997</c:v>
                </c:pt>
                <c:pt idx="1202">
                  <c:v>290.22500000000002</c:v>
                </c:pt>
                <c:pt idx="1203">
                  <c:v>290.202</c:v>
                </c:pt>
                <c:pt idx="1204">
                  <c:v>290.16399999999999</c:v>
                </c:pt>
                <c:pt idx="1205">
                  <c:v>290.14299999999997</c:v>
                </c:pt>
                <c:pt idx="1206">
                  <c:v>290.14999999999998</c:v>
                </c:pt>
                <c:pt idx="1207">
                  <c:v>290.37599999999998</c:v>
                </c:pt>
                <c:pt idx="1208">
                  <c:v>289.673</c:v>
                </c:pt>
                <c:pt idx="1209">
                  <c:v>289.97899999999998</c:v>
                </c:pt>
                <c:pt idx="1210">
                  <c:v>289.93299999999999</c:v>
                </c:pt>
                <c:pt idx="1211">
                  <c:v>289.88900000000001</c:v>
                </c:pt>
                <c:pt idx="1212">
                  <c:v>290.22000000000003</c:v>
                </c:pt>
                <c:pt idx="1213">
                  <c:v>289.99099999999999</c:v>
                </c:pt>
                <c:pt idx="1214">
                  <c:v>290.07100000000003</c:v>
                </c:pt>
                <c:pt idx="1215">
                  <c:v>289.97300000000001</c:v>
                </c:pt>
                <c:pt idx="1216">
                  <c:v>289.87099999999998</c:v>
                </c:pt>
                <c:pt idx="1217">
                  <c:v>290.38200000000001</c:v>
                </c:pt>
                <c:pt idx="1218">
                  <c:v>290.03800000000001</c:v>
                </c:pt>
                <c:pt idx="1219">
                  <c:v>289.976</c:v>
                </c:pt>
                <c:pt idx="1220">
                  <c:v>289.892</c:v>
                </c:pt>
                <c:pt idx="1221">
                  <c:v>289.96600000000001</c:v>
                </c:pt>
                <c:pt idx="1222">
                  <c:v>290.096</c:v>
                </c:pt>
                <c:pt idx="1223">
                  <c:v>290.23099999999999</c:v>
                </c:pt>
                <c:pt idx="1224">
                  <c:v>290.23099999999999</c:v>
                </c:pt>
                <c:pt idx="1225">
                  <c:v>290.15499999999997</c:v>
                </c:pt>
                <c:pt idx="1226">
                  <c:v>290.08600000000001</c:v>
                </c:pt>
                <c:pt idx="1227">
                  <c:v>290.12400000000002</c:v>
                </c:pt>
                <c:pt idx="1228">
                  <c:v>289.84100000000001</c:v>
                </c:pt>
                <c:pt idx="1229">
                  <c:v>289.77100000000002</c:v>
                </c:pt>
                <c:pt idx="1230">
                  <c:v>289.988</c:v>
                </c:pt>
                <c:pt idx="1231">
                  <c:v>290.13900000000001</c:v>
                </c:pt>
                <c:pt idx="1232">
                  <c:v>289.94</c:v>
                </c:pt>
                <c:pt idx="1233">
                  <c:v>290.07299999999998</c:v>
                </c:pt>
                <c:pt idx="1234">
                  <c:v>289.93900000000002</c:v>
                </c:pt>
                <c:pt idx="1235">
                  <c:v>290.34500000000003</c:v>
                </c:pt>
                <c:pt idx="1236">
                  <c:v>290.22699999999998</c:v>
                </c:pt>
                <c:pt idx="1237">
                  <c:v>290.36099999999999</c:v>
                </c:pt>
                <c:pt idx="1238">
                  <c:v>290.62400000000002</c:v>
                </c:pt>
                <c:pt idx="1239">
                  <c:v>290.02100000000002</c:v>
                </c:pt>
                <c:pt idx="1240">
                  <c:v>290.07</c:v>
                </c:pt>
                <c:pt idx="1241">
                  <c:v>290.37400000000002</c:v>
                </c:pt>
                <c:pt idx="1242">
                  <c:v>290.077</c:v>
                </c:pt>
                <c:pt idx="1243">
                  <c:v>289.86700000000002</c:v>
                </c:pt>
                <c:pt idx="1244">
                  <c:v>290.05</c:v>
                </c:pt>
                <c:pt idx="1245">
                  <c:v>290.35399999999998</c:v>
                </c:pt>
                <c:pt idx="1246">
                  <c:v>290.07600000000002</c:v>
                </c:pt>
                <c:pt idx="1247">
                  <c:v>289.98399999999998</c:v>
                </c:pt>
                <c:pt idx="1248">
                  <c:v>289.90600000000001</c:v>
                </c:pt>
                <c:pt idx="1249">
                  <c:v>290.04700000000003</c:v>
                </c:pt>
                <c:pt idx="1250">
                  <c:v>290.10700000000003</c:v>
                </c:pt>
                <c:pt idx="1251">
                  <c:v>289.96800000000002</c:v>
                </c:pt>
                <c:pt idx="1252">
                  <c:v>289.92700000000002</c:v>
                </c:pt>
                <c:pt idx="1253">
                  <c:v>290.024</c:v>
                </c:pt>
                <c:pt idx="1254">
                  <c:v>289.84800000000001</c:v>
                </c:pt>
                <c:pt idx="1255">
                  <c:v>290.12700000000001</c:v>
                </c:pt>
                <c:pt idx="1256">
                  <c:v>290.113</c:v>
                </c:pt>
                <c:pt idx="1257">
                  <c:v>290.18200000000002</c:v>
                </c:pt>
                <c:pt idx="1258">
                  <c:v>289.947</c:v>
                </c:pt>
                <c:pt idx="1259">
                  <c:v>290.30200000000002</c:v>
                </c:pt>
                <c:pt idx="1260">
                  <c:v>289.86399999999998</c:v>
                </c:pt>
                <c:pt idx="1261">
                  <c:v>290.16399999999999</c:v>
                </c:pt>
                <c:pt idx="1262">
                  <c:v>290.07100000000003</c:v>
                </c:pt>
                <c:pt idx="1263">
                  <c:v>290.06400000000002</c:v>
                </c:pt>
                <c:pt idx="1264">
                  <c:v>290.11700000000002</c:v>
                </c:pt>
                <c:pt idx="1265">
                  <c:v>290.23399999999998</c:v>
                </c:pt>
                <c:pt idx="1266">
                  <c:v>289.96499999999997</c:v>
                </c:pt>
                <c:pt idx="1267">
                  <c:v>289.80399999999997</c:v>
                </c:pt>
                <c:pt idx="1268">
                  <c:v>289.94400000000002</c:v>
                </c:pt>
                <c:pt idx="1269">
                  <c:v>290.238</c:v>
                </c:pt>
                <c:pt idx="1270">
                  <c:v>290.09699999999998</c:v>
                </c:pt>
                <c:pt idx="1271">
                  <c:v>290.04199999999997</c:v>
                </c:pt>
                <c:pt idx="1272">
                  <c:v>289.92599999999999</c:v>
                </c:pt>
                <c:pt idx="1273">
                  <c:v>290.255</c:v>
                </c:pt>
                <c:pt idx="1274">
                  <c:v>290.15499999999997</c:v>
                </c:pt>
                <c:pt idx="1275">
                  <c:v>289.80900000000003</c:v>
                </c:pt>
                <c:pt idx="1276">
                  <c:v>290.11500000000001</c:v>
                </c:pt>
                <c:pt idx="1277">
                  <c:v>289.84399999999999</c:v>
                </c:pt>
                <c:pt idx="1278">
                  <c:v>290.17500000000001</c:v>
                </c:pt>
                <c:pt idx="1279">
                  <c:v>290.00900000000001</c:v>
                </c:pt>
                <c:pt idx="1280">
                  <c:v>290.07799999999997</c:v>
                </c:pt>
                <c:pt idx="1281">
                  <c:v>290.14</c:v>
                </c:pt>
                <c:pt idx="1282">
                  <c:v>289.91800000000001</c:v>
                </c:pt>
                <c:pt idx="1283">
                  <c:v>290.07400000000001</c:v>
                </c:pt>
                <c:pt idx="1284">
                  <c:v>290.19200000000001</c:v>
                </c:pt>
                <c:pt idx="1285">
                  <c:v>289.95999999999998</c:v>
                </c:pt>
                <c:pt idx="1286">
                  <c:v>289.88499999999999</c:v>
                </c:pt>
                <c:pt idx="1287">
                  <c:v>289.78500000000003</c:v>
                </c:pt>
                <c:pt idx="1288">
                  <c:v>290.096</c:v>
                </c:pt>
                <c:pt idx="1289">
                  <c:v>290.113</c:v>
                </c:pt>
                <c:pt idx="1290">
                  <c:v>289.904</c:v>
                </c:pt>
                <c:pt idx="1291">
                  <c:v>290.04399999999998</c:v>
                </c:pt>
                <c:pt idx="1292">
                  <c:v>290.17700000000002</c:v>
                </c:pt>
                <c:pt idx="1293">
                  <c:v>290.00400000000002</c:v>
                </c:pt>
                <c:pt idx="1294">
                  <c:v>290.005</c:v>
                </c:pt>
                <c:pt idx="1295">
                  <c:v>289.774</c:v>
                </c:pt>
                <c:pt idx="1296">
                  <c:v>290.13600000000002</c:v>
                </c:pt>
                <c:pt idx="1297">
                  <c:v>290.09699999999998</c:v>
                </c:pt>
                <c:pt idx="1298">
                  <c:v>290.245</c:v>
                </c:pt>
                <c:pt idx="1299">
                  <c:v>290.02100000000002</c:v>
                </c:pt>
                <c:pt idx="1300">
                  <c:v>290.12099999999998</c:v>
                </c:pt>
                <c:pt idx="1301">
                  <c:v>290.07900000000001</c:v>
                </c:pt>
                <c:pt idx="1302">
                  <c:v>290.274</c:v>
                </c:pt>
                <c:pt idx="1303">
                  <c:v>290.428</c:v>
                </c:pt>
                <c:pt idx="1304">
                  <c:v>290.17099999999999</c:v>
                </c:pt>
                <c:pt idx="1305">
                  <c:v>290.06400000000002</c:v>
                </c:pt>
                <c:pt idx="1306">
                  <c:v>290.06799999999998</c:v>
                </c:pt>
                <c:pt idx="1307">
                  <c:v>289.87700000000001</c:v>
                </c:pt>
                <c:pt idx="1308">
                  <c:v>289.97000000000003</c:v>
                </c:pt>
                <c:pt idx="1309">
                  <c:v>290.10599999999999</c:v>
                </c:pt>
                <c:pt idx="1310">
                  <c:v>289.97000000000003</c:v>
                </c:pt>
                <c:pt idx="1311">
                  <c:v>290.00900000000001</c:v>
                </c:pt>
                <c:pt idx="1312">
                  <c:v>289.89800000000002</c:v>
                </c:pt>
                <c:pt idx="1313">
                  <c:v>290.06599999999997</c:v>
                </c:pt>
                <c:pt idx="1314">
                  <c:v>290.05399999999997</c:v>
                </c:pt>
                <c:pt idx="1315">
                  <c:v>290.17700000000002</c:v>
                </c:pt>
                <c:pt idx="1316">
                  <c:v>290.06200000000001</c:v>
                </c:pt>
                <c:pt idx="1317">
                  <c:v>290.12799999999999</c:v>
                </c:pt>
                <c:pt idx="1318">
                  <c:v>290.137</c:v>
                </c:pt>
                <c:pt idx="1319">
                  <c:v>290.423</c:v>
                </c:pt>
                <c:pt idx="1320">
                  <c:v>290.05200000000002</c:v>
                </c:pt>
                <c:pt idx="1321">
                  <c:v>289.96899999999999</c:v>
                </c:pt>
                <c:pt idx="1322">
                  <c:v>289.92099999999999</c:v>
                </c:pt>
                <c:pt idx="1323">
                  <c:v>290.072</c:v>
                </c:pt>
                <c:pt idx="1324">
                  <c:v>289.858</c:v>
                </c:pt>
                <c:pt idx="1325">
                  <c:v>289.88400000000001</c:v>
                </c:pt>
                <c:pt idx="1326">
                  <c:v>289.62599999999998</c:v>
                </c:pt>
                <c:pt idx="1327">
                  <c:v>290.233</c:v>
                </c:pt>
                <c:pt idx="1328">
                  <c:v>289.95600000000002</c:v>
                </c:pt>
                <c:pt idx="1329">
                  <c:v>290.12299999999999</c:v>
                </c:pt>
                <c:pt idx="1330">
                  <c:v>290.03399999999999</c:v>
                </c:pt>
                <c:pt idx="1331">
                  <c:v>289.81200000000001</c:v>
                </c:pt>
                <c:pt idx="1332">
                  <c:v>290.108</c:v>
                </c:pt>
                <c:pt idx="1333">
                  <c:v>290.084</c:v>
                </c:pt>
                <c:pt idx="1334">
                  <c:v>289.911</c:v>
                </c:pt>
                <c:pt idx="1335">
                  <c:v>290.005</c:v>
                </c:pt>
                <c:pt idx="1336">
                  <c:v>290.024</c:v>
                </c:pt>
                <c:pt idx="1337">
                  <c:v>290.077</c:v>
                </c:pt>
                <c:pt idx="1338">
                  <c:v>290.06200000000001</c:v>
                </c:pt>
                <c:pt idx="1339">
                  <c:v>290.07100000000003</c:v>
                </c:pt>
                <c:pt idx="1340">
                  <c:v>290.024</c:v>
                </c:pt>
                <c:pt idx="1341">
                  <c:v>290.005</c:v>
                </c:pt>
                <c:pt idx="1342">
                  <c:v>289.79899999999998</c:v>
                </c:pt>
                <c:pt idx="1343">
                  <c:v>289.96199999999999</c:v>
                </c:pt>
                <c:pt idx="1344">
                  <c:v>289.911</c:v>
                </c:pt>
                <c:pt idx="1345">
                  <c:v>289.94900000000001</c:v>
                </c:pt>
                <c:pt idx="1346">
                  <c:v>290.08199999999999</c:v>
                </c:pt>
                <c:pt idx="1347">
                  <c:v>290.185</c:v>
                </c:pt>
                <c:pt idx="1348">
                  <c:v>289.858</c:v>
                </c:pt>
                <c:pt idx="1349">
                  <c:v>290.05500000000001</c:v>
                </c:pt>
                <c:pt idx="1350">
                  <c:v>289.97699999999998</c:v>
                </c:pt>
                <c:pt idx="1351">
                  <c:v>289.99200000000002</c:v>
                </c:pt>
                <c:pt idx="1352">
                  <c:v>290.11500000000001</c:v>
                </c:pt>
                <c:pt idx="1353">
                  <c:v>290.03399999999999</c:v>
                </c:pt>
                <c:pt idx="1354">
                  <c:v>290.32</c:v>
                </c:pt>
                <c:pt idx="1355">
                  <c:v>289.96699999999998</c:v>
                </c:pt>
                <c:pt idx="1356">
                  <c:v>290.077</c:v>
                </c:pt>
                <c:pt idx="1357">
                  <c:v>289.935</c:v>
                </c:pt>
                <c:pt idx="1358">
                  <c:v>290.125</c:v>
                </c:pt>
                <c:pt idx="1359">
                  <c:v>289.899</c:v>
                </c:pt>
                <c:pt idx="1360">
                  <c:v>290.00799999999998</c:v>
                </c:pt>
                <c:pt idx="1361">
                  <c:v>290.07900000000001</c:v>
                </c:pt>
                <c:pt idx="1362">
                  <c:v>290.03899999999999</c:v>
                </c:pt>
                <c:pt idx="1363">
                  <c:v>290.05500000000001</c:v>
                </c:pt>
                <c:pt idx="1364">
                  <c:v>289.92500000000001</c:v>
                </c:pt>
                <c:pt idx="1365">
                  <c:v>290.19600000000003</c:v>
                </c:pt>
                <c:pt idx="1366">
                  <c:v>290.01499999999999</c:v>
                </c:pt>
                <c:pt idx="1367">
                  <c:v>290.017</c:v>
                </c:pt>
                <c:pt idx="1368">
                  <c:v>289.947</c:v>
                </c:pt>
                <c:pt idx="1369">
                  <c:v>289.89600000000002</c:v>
                </c:pt>
                <c:pt idx="1370">
                  <c:v>290.02300000000002</c:v>
                </c:pt>
                <c:pt idx="1371">
                  <c:v>290.04700000000003</c:v>
                </c:pt>
                <c:pt idx="1372">
                  <c:v>290.05900000000003</c:v>
                </c:pt>
                <c:pt idx="1373">
                  <c:v>290.065</c:v>
                </c:pt>
                <c:pt idx="1374">
                  <c:v>289.81099999999998</c:v>
                </c:pt>
                <c:pt idx="1375">
                  <c:v>289.82</c:v>
                </c:pt>
                <c:pt idx="1376">
                  <c:v>289.91699999999997</c:v>
                </c:pt>
                <c:pt idx="1377">
                  <c:v>289.86900000000003</c:v>
                </c:pt>
                <c:pt idx="1378">
                  <c:v>290.03800000000001</c:v>
                </c:pt>
                <c:pt idx="1379">
                  <c:v>290.15899999999999</c:v>
                </c:pt>
                <c:pt idx="1380">
                  <c:v>290.22000000000003</c:v>
                </c:pt>
                <c:pt idx="1381">
                  <c:v>289.77699999999999</c:v>
                </c:pt>
                <c:pt idx="1382">
                  <c:v>289.88499999999999</c:v>
                </c:pt>
                <c:pt idx="1383">
                  <c:v>289.68700000000001</c:v>
                </c:pt>
                <c:pt idx="1384">
                  <c:v>290.125</c:v>
                </c:pt>
                <c:pt idx="1385">
                  <c:v>290.06299999999999</c:v>
                </c:pt>
                <c:pt idx="1386">
                  <c:v>289.95400000000001</c:v>
                </c:pt>
                <c:pt idx="1387">
                  <c:v>290.07400000000001</c:v>
                </c:pt>
                <c:pt idx="1388">
                  <c:v>289.846</c:v>
                </c:pt>
                <c:pt idx="1389">
                  <c:v>289.99400000000003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6C-A445-A19F-B3CEACA57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904287"/>
        <c:axId val="1552452895"/>
      </c:scatterChart>
      <c:valAx>
        <c:axId val="155290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452895"/>
        <c:crosses val="autoZero"/>
        <c:crossBetween val="midCat"/>
      </c:valAx>
      <c:valAx>
        <c:axId val="155245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904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'1777_20210304'!$A$2:$A$1524</c:f>
              <c:numCache>
                <c:formatCode>h:mm:ss</c:formatCode>
                <c:ptCount val="1523"/>
                <c:pt idx="0">
                  <c:v>0.71868055555555566</c:v>
                </c:pt>
                <c:pt idx="1">
                  <c:v>0.71869212962962958</c:v>
                </c:pt>
                <c:pt idx="2">
                  <c:v>0.71870370370370373</c:v>
                </c:pt>
                <c:pt idx="3">
                  <c:v>0.71871527777777777</c:v>
                </c:pt>
                <c:pt idx="4">
                  <c:v>0.71872685185185192</c:v>
                </c:pt>
                <c:pt idx="5">
                  <c:v>0.71873842592592585</c:v>
                </c:pt>
                <c:pt idx="6">
                  <c:v>0.71875</c:v>
                </c:pt>
                <c:pt idx="7">
                  <c:v>0.71876157407407415</c:v>
                </c:pt>
                <c:pt idx="8">
                  <c:v>0.71877314814814808</c:v>
                </c:pt>
                <c:pt idx="9">
                  <c:v>0.71878472222222223</c:v>
                </c:pt>
                <c:pt idx="10">
                  <c:v>0.71879629629629627</c:v>
                </c:pt>
                <c:pt idx="11">
                  <c:v>0.71880787037037042</c:v>
                </c:pt>
                <c:pt idx="12">
                  <c:v>0.71881944444444434</c:v>
                </c:pt>
                <c:pt idx="13">
                  <c:v>0.71883101851851849</c:v>
                </c:pt>
                <c:pt idx="14">
                  <c:v>0.71884259259259264</c:v>
                </c:pt>
                <c:pt idx="15">
                  <c:v>0.71885416666666668</c:v>
                </c:pt>
                <c:pt idx="16">
                  <c:v>0.71886574074074072</c:v>
                </c:pt>
                <c:pt idx="17">
                  <c:v>0.71887731481481476</c:v>
                </c:pt>
                <c:pt idx="18">
                  <c:v>0.71888888888888891</c:v>
                </c:pt>
                <c:pt idx="19">
                  <c:v>0.71890046296296306</c:v>
                </c:pt>
                <c:pt idx="20">
                  <c:v>0.71891203703703699</c:v>
                </c:pt>
                <c:pt idx="21">
                  <c:v>0.71892361111111114</c:v>
                </c:pt>
                <c:pt idx="22">
                  <c:v>0.71893518518518518</c:v>
                </c:pt>
                <c:pt idx="23">
                  <c:v>0.71894675925925933</c:v>
                </c:pt>
                <c:pt idx="24">
                  <c:v>0.71895833333333325</c:v>
                </c:pt>
                <c:pt idx="25">
                  <c:v>0.7189699074074074</c:v>
                </c:pt>
                <c:pt idx="26">
                  <c:v>0.71898148148148155</c:v>
                </c:pt>
                <c:pt idx="27">
                  <c:v>0.71899305555555548</c:v>
                </c:pt>
                <c:pt idx="28">
                  <c:v>0.71900462962962963</c:v>
                </c:pt>
                <c:pt idx="29">
                  <c:v>0.71901620370370367</c:v>
                </c:pt>
                <c:pt idx="30">
                  <c:v>0.71902777777777782</c:v>
                </c:pt>
                <c:pt idx="31">
                  <c:v>0.71903935185185175</c:v>
                </c:pt>
                <c:pt idx="32">
                  <c:v>0.7190509259259259</c:v>
                </c:pt>
                <c:pt idx="33">
                  <c:v>0.71906250000000005</c:v>
                </c:pt>
                <c:pt idx="34">
                  <c:v>0.71907407407407409</c:v>
                </c:pt>
                <c:pt idx="35">
                  <c:v>0.71908564814814813</c:v>
                </c:pt>
                <c:pt idx="36">
                  <c:v>0.71909722222222217</c:v>
                </c:pt>
                <c:pt idx="37">
                  <c:v>0.71910879629629632</c:v>
                </c:pt>
                <c:pt idx="38">
                  <c:v>0.71912037037037047</c:v>
                </c:pt>
                <c:pt idx="39">
                  <c:v>0.71913194444444439</c:v>
                </c:pt>
                <c:pt idx="40">
                  <c:v>0.71914351851851854</c:v>
                </c:pt>
                <c:pt idx="41">
                  <c:v>0.71915509259259258</c:v>
                </c:pt>
                <c:pt idx="42">
                  <c:v>0.71916666666666673</c:v>
                </c:pt>
                <c:pt idx="43">
                  <c:v>0.71917824074074066</c:v>
                </c:pt>
                <c:pt idx="44">
                  <c:v>0.71918981481481481</c:v>
                </c:pt>
                <c:pt idx="45">
                  <c:v>0.71920138888888896</c:v>
                </c:pt>
                <c:pt idx="46">
                  <c:v>0.719212962962963</c:v>
                </c:pt>
                <c:pt idx="47">
                  <c:v>0.71922453703703704</c:v>
                </c:pt>
                <c:pt idx="48">
                  <c:v>0.71923611111111108</c:v>
                </c:pt>
                <c:pt idx="49">
                  <c:v>0.71924768518518523</c:v>
                </c:pt>
                <c:pt idx="50">
                  <c:v>0.71925925925925915</c:v>
                </c:pt>
                <c:pt idx="51">
                  <c:v>0.7192708333333333</c:v>
                </c:pt>
                <c:pt idx="52">
                  <c:v>0.71928240740740745</c:v>
                </c:pt>
                <c:pt idx="53">
                  <c:v>0.71929398148148149</c:v>
                </c:pt>
                <c:pt idx="54">
                  <c:v>0.71930555555555553</c:v>
                </c:pt>
                <c:pt idx="55">
                  <c:v>0.71931712962962957</c:v>
                </c:pt>
                <c:pt idx="56">
                  <c:v>0.71932870370370372</c:v>
                </c:pt>
                <c:pt idx="57">
                  <c:v>0.71934027777777787</c:v>
                </c:pt>
                <c:pt idx="58">
                  <c:v>0.7193518518518518</c:v>
                </c:pt>
                <c:pt idx="59">
                  <c:v>0.71936342592592595</c:v>
                </c:pt>
                <c:pt idx="60">
                  <c:v>0.71937499999999999</c:v>
                </c:pt>
                <c:pt idx="61">
                  <c:v>0.71938657407407414</c:v>
                </c:pt>
                <c:pt idx="62">
                  <c:v>0.71939814814814806</c:v>
                </c:pt>
                <c:pt idx="63">
                  <c:v>0.71940972222222221</c:v>
                </c:pt>
                <c:pt idx="64">
                  <c:v>0.71942129629629636</c:v>
                </c:pt>
                <c:pt idx="65">
                  <c:v>0.7194328703703704</c:v>
                </c:pt>
                <c:pt idx="66">
                  <c:v>0.71944444444444444</c:v>
                </c:pt>
                <c:pt idx="67">
                  <c:v>0.71945601851851848</c:v>
                </c:pt>
                <c:pt idx="68">
                  <c:v>0.71946759259259263</c:v>
                </c:pt>
                <c:pt idx="69">
                  <c:v>0.71947916666666656</c:v>
                </c:pt>
                <c:pt idx="70">
                  <c:v>0.71949074074074071</c:v>
                </c:pt>
                <c:pt idx="71">
                  <c:v>0.71950231481481486</c:v>
                </c:pt>
                <c:pt idx="72">
                  <c:v>0.7195138888888889</c:v>
                </c:pt>
                <c:pt idx="73">
                  <c:v>0.71952546296296294</c:v>
                </c:pt>
                <c:pt idx="74">
                  <c:v>0.71953703703703698</c:v>
                </c:pt>
                <c:pt idx="75">
                  <c:v>0.71954861111111112</c:v>
                </c:pt>
                <c:pt idx="76">
                  <c:v>0.71956018518518527</c:v>
                </c:pt>
                <c:pt idx="77">
                  <c:v>0.7195717592592592</c:v>
                </c:pt>
                <c:pt idx="78">
                  <c:v>0.71958333333333335</c:v>
                </c:pt>
                <c:pt idx="79">
                  <c:v>0.71959490740740739</c:v>
                </c:pt>
                <c:pt idx="80">
                  <c:v>0.71960648148148154</c:v>
                </c:pt>
                <c:pt idx="81">
                  <c:v>0.71961805555555547</c:v>
                </c:pt>
                <c:pt idx="82">
                  <c:v>0.71962962962962962</c:v>
                </c:pt>
                <c:pt idx="83">
                  <c:v>0.71964120370370377</c:v>
                </c:pt>
                <c:pt idx="84">
                  <c:v>0.71965277777777781</c:v>
                </c:pt>
                <c:pt idx="85">
                  <c:v>0.71966435185185185</c:v>
                </c:pt>
                <c:pt idx="86">
                  <c:v>0.71967592592592589</c:v>
                </c:pt>
                <c:pt idx="87">
                  <c:v>0.71968750000000004</c:v>
                </c:pt>
                <c:pt idx="88">
                  <c:v>0.71969907407407396</c:v>
                </c:pt>
                <c:pt idx="89">
                  <c:v>0.71971064814814811</c:v>
                </c:pt>
                <c:pt idx="90">
                  <c:v>0.71972222222222226</c:v>
                </c:pt>
                <c:pt idx="91">
                  <c:v>0.7197337962962963</c:v>
                </c:pt>
                <c:pt idx="92">
                  <c:v>0.71974537037037034</c:v>
                </c:pt>
                <c:pt idx="93">
                  <c:v>0.71975694444444438</c:v>
                </c:pt>
                <c:pt idx="94">
                  <c:v>0.71976851851851853</c:v>
                </c:pt>
                <c:pt idx="95">
                  <c:v>0.71978009259259268</c:v>
                </c:pt>
                <c:pt idx="96">
                  <c:v>0.71979166666666661</c:v>
                </c:pt>
                <c:pt idx="97">
                  <c:v>0.71980324074074076</c:v>
                </c:pt>
                <c:pt idx="98">
                  <c:v>0.7198148148148148</c:v>
                </c:pt>
                <c:pt idx="99">
                  <c:v>0.71982638888888895</c:v>
                </c:pt>
                <c:pt idx="100">
                  <c:v>0.71983796296296287</c:v>
                </c:pt>
                <c:pt idx="101">
                  <c:v>0.71984953703703702</c:v>
                </c:pt>
                <c:pt idx="102">
                  <c:v>0.71986111111111117</c:v>
                </c:pt>
                <c:pt idx="103">
                  <c:v>0.71987268518518521</c:v>
                </c:pt>
                <c:pt idx="104">
                  <c:v>0.71988425925925925</c:v>
                </c:pt>
                <c:pt idx="105">
                  <c:v>0.71989583333333329</c:v>
                </c:pt>
                <c:pt idx="106">
                  <c:v>0.71990740740740744</c:v>
                </c:pt>
                <c:pt idx="107">
                  <c:v>0.71991898148148159</c:v>
                </c:pt>
                <c:pt idx="108">
                  <c:v>0.71993055555555552</c:v>
                </c:pt>
                <c:pt idx="109">
                  <c:v>0.71994212962962967</c:v>
                </c:pt>
                <c:pt idx="110">
                  <c:v>0.71995370370370371</c:v>
                </c:pt>
                <c:pt idx="111">
                  <c:v>0.71996527777777775</c:v>
                </c:pt>
                <c:pt idx="112">
                  <c:v>0.71997685185185178</c:v>
                </c:pt>
                <c:pt idx="113">
                  <c:v>0.71998842592592593</c:v>
                </c:pt>
                <c:pt idx="114">
                  <c:v>0.72000000000000008</c:v>
                </c:pt>
                <c:pt idx="115">
                  <c:v>0.72001157407407401</c:v>
                </c:pt>
                <c:pt idx="116">
                  <c:v>0.72002314814814816</c:v>
                </c:pt>
                <c:pt idx="117">
                  <c:v>0.7200347222222222</c:v>
                </c:pt>
                <c:pt idx="118">
                  <c:v>0.72004629629629635</c:v>
                </c:pt>
                <c:pt idx="119">
                  <c:v>0.72005787037037028</c:v>
                </c:pt>
                <c:pt idx="120">
                  <c:v>0.72006944444444443</c:v>
                </c:pt>
                <c:pt idx="121">
                  <c:v>0.72008101851851858</c:v>
                </c:pt>
                <c:pt idx="122">
                  <c:v>0.72009259259259262</c:v>
                </c:pt>
                <c:pt idx="123">
                  <c:v>0.72010416666666666</c:v>
                </c:pt>
                <c:pt idx="124">
                  <c:v>0.7201157407407407</c:v>
                </c:pt>
                <c:pt idx="125">
                  <c:v>0.72012731481481485</c:v>
                </c:pt>
                <c:pt idx="126">
                  <c:v>0.72013888888888899</c:v>
                </c:pt>
                <c:pt idx="127">
                  <c:v>0.72015046296296292</c:v>
                </c:pt>
                <c:pt idx="128">
                  <c:v>0.72016203703703707</c:v>
                </c:pt>
                <c:pt idx="129">
                  <c:v>0.72017361111111111</c:v>
                </c:pt>
                <c:pt idx="130">
                  <c:v>0.72018518518518515</c:v>
                </c:pt>
                <c:pt idx="131">
                  <c:v>0.72019675925925919</c:v>
                </c:pt>
                <c:pt idx="132">
                  <c:v>0.72020833333333334</c:v>
                </c:pt>
                <c:pt idx="133">
                  <c:v>0.72021990740740749</c:v>
                </c:pt>
                <c:pt idx="134">
                  <c:v>0.72023148148148142</c:v>
                </c:pt>
                <c:pt idx="135">
                  <c:v>0.72024305555555557</c:v>
                </c:pt>
                <c:pt idx="136">
                  <c:v>0.72025462962962961</c:v>
                </c:pt>
                <c:pt idx="137">
                  <c:v>0.72026620370370376</c:v>
                </c:pt>
                <c:pt idx="138">
                  <c:v>0.72027777777777768</c:v>
                </c:pt>
                <c:pt idx="139">
                  <c:v>0.72028935185185183</c:v>
                </c:pt>
                <c:pt idx="140">
                  <c:v>0.72030092592592598</c:v>
                </c:pt>
                <c:pt idx="141">
                  <c:v>0.72031250000000002</c:v>
                </c:pt>
                <c:pt idx="142">
                  <c:v>0.72032407407407406</c:v>
                </c:pt>
                <c:pt idx="143">
                  <c:v>0.7203356481481481</c:v>
                </c:pt>
                <c:pt idx="144">
                  <c:v>0.72034722222222225</c:v>
                </c:pt>
                <c:pt idx="145">
                  <c:v>0.7203587962962964</c:v>
                </c:pt>
                <c:pt idx="146">
                  <c:v>0.72037037037037033</c:v>
                </c:pt>
                <c:pt idx="147">
                  <c:v>0.72038194444444448</c:v>
                </c:pt>
                <c:pt idx="148">
                  <c:v>0.72039351851851852</c:v>
                </c:pt>
                <c:pt idx="149">
                  <c:v>0.72040509259259267</c:v>
                </c:pt>
                <c:pt idx="150">
                  <c:v>0.72041666666666659</c:v>
                </c:pt>
                <c:pt idx="151">
                  <c:v>0.72042824074074074</c:v>
                </c:pt>
                <c:pt idx="152">
                  <c:v>0.72043981481481489</c:v>
                </c:pt>
                <c:pt idx="153">
                  <c:v>0.72045138888888882</c:v>
                </c:pt>
                <c:pt idx="154">
                  <c:v>0.72046296296296297</c:v>
                </c:pt>
                <c:pt idx="155">
                  <c:v>0.72047453703703701</c:v>
                </c:pt>
                <c:pt idx="156">
                  <c:v>0.72048611111111116</c:v>
                </c:pt>
                <c:pt idx="157">
                  <c:v>0.72049768518518509</c:v>
                </c:pt>
                <c:pt idx="158">
                  <c:v>0.72050925925925924</c:v>
                </c:pt>
                <c:pt idx="159">
                  <c:v>0.72052083333333339</c:v>
                </c:pt>
                <c:pt idx="160">
                  <c:v>0.72053240740740743</c:v>
                </c:pt>
                <c:pt idx="161">
                  <c:v>0.72054398148148147</c:v>
                </c:pt>
                <c:pt idx="162">
                  <c:v>0.7205555555555555</c:v>
                </c:pt>
                <c:pt idx="163">
                  <c:v>0.72056712962962965</c:v>
                </c:pt>
                <c:pt idx="164">
                  <c:v>0.7205787037037038</c:v>
                </c:pt>
                <c:pt idx="165">
                  <c:v>0.72059027777777773</c:v>
                </c:pt>
                <c:pt idx="166">
                  <c:v>0.72060185185185188</c:v>
                </c:pt>
                <c:pt idx="167">
                  <c:v>0.72061342592592592</c:v>
                </c:pt>
                <c:pt idx="168">
                  <c:v>0.72062500000000007</c:v>
                </c:pt>
                <c:pt idx="169">
                  <c:v>0.720636574074074</c:v>
                </c:pt>
                <c:pt idx="170">
                  <c:v>0.72064814814814815</c:v>
                </c:pt>
                <c:pt idx="171">
                  <c:v>0.7206597222222223</c:v>
                </c:pt>
                <c:pt idx="172">
                  <c:v>0.72067129629629623</c:v>
                </c:pt>
                <c:pt idx="173">
                  <c:v>0.72068287037037038</c:v>
                </c:pt>
                <c:pt idx="174">
                  <c:v>0.72069444444444442</c:v>
                </c:pt>
                <c:pt idx="175">
                  <c:v>0.72070601851851857</c:v>
                </c:pt>
                <c:pt idx="176">
                  <c:v>0.72071759259259249</c:v>
                </c:pt>
                <c:pt idx="177">
                  <c:v>0.72072916666666664</c:v>
                </c:pt>
                <c:pt idx="178">
                  <c:v>0.72074074074074079</c:v>
                </c:pt>
                <c:pt idx="179">
                  <c:v>0.72075231481481483</c:v>
                </c:pt>
                <c:pt idx="180">
                  <c:v>0.72076388888888887</c:v>
                </c:pt>
                <c:pt idx="181">
                  <c:v>0.72077546296296291</c:v>
                </c:pt>
                <c:pt idx="182">
                  <c:v>0.72078703703703706</c:v>
                </c:pt>
                <c:pt idx="183">
                  <c:v>0.72079861111111121</c:v>
                </c:pt>
                <c:pt idx="184">
                  <c:v>0.72081018518518514</c:v>
                </c:pt>
                <c:pt idx="185">
                  <c:v>0.72082175925925929</c:v>
                </c:pt>
                <c:pt idx="186">
                  <c:v>0.72083333333333333</c:v>
                </c:pt>
                <c:pt idx="187">
                  <c:v>0.72084490740740748</c:v>
                </c:pt>
                <c:pt idx="188">
                  <c:v>0.7208564814814814</c:v>
                </c:pt>
                <c:pt idx="189">
                  <c:v>0.72086805555555555</c:v>
                </c:pt>
                <c:pt idx="190">
                  <c:v>0.7208796296296297</c:v>
                </c:pt>
                <c:pt idx="191">
                  <c:v>0.72089120370370363</c:v>
                </c:pt>
                <c:pt idx="192">
                  <c:v>0.72090277777777778</c:v>
                </c:pt>
                <c:pt idx="193">
                  <c:v>0.72091435185185182</c:v>
                </c:pt>
                <c:pt idx="194">
                  <c:v>0.72092592592592597</c:v>
                </c:pt>
                <c:pt idx="195">
                  <c:v>0.7209374999999999</c:v>
                </c:pt>
                <c:pt idx="196">
                  <c:v>0.72094907407407405</c:v>
                </c:pt>
                <c:pt idx="197">
                  <c:v>0.7209606481481482</c:v>
                </c:pt>
                <c:pt idx="198">
                  <c:v>0.72097222222222224</c:v>
                </c:pt>
                <c:pt idx="199">
                  <c:v>0.72098379629629628</c:v>
                </c:pt>
                <c:pt idx="200">
                  <c:v>0.72099537037037031</c:v>
                </c:pt>
                <c:pt idx="201">
                  <c:v>0.72100694444444446</c:v>
                </c:pt>
                <c:pt idx="202">
                  <c:v>0.72101851851851861</c:v>
                </c:pt>
                <c:pt idx="203">
                  <c:v>0.72103009259259254</c:v>
                </c:pt>
                <c:pt idx="204">
                  <c:v>0.72104166666666669</c:v>
                </c:pt>
                <c:pt idx="205">
                  <c:v>0.72105324074074073</c:v>
                </c:pt>
                <c:pt idx="206">
                  <c:v>0.72106481481481488</c:v>
                </c:pt>
                <c:pt idx="207">
                  <c:v>0.72107638888888881</c:v>
                </c:pt>
                <c:pt idx="208">
                  <c:v>0.72108796296296296</c:v>
                </c:pt>
                <c:pt idx="209">
                  <c:v>0.72109953703703711</c:v>
                </c:pt>
                <c:pt idx="210">
                  <c:v>0.72111111111111104</c:v>
                </c:pt>
                <c:pt idx="211">
                  <c:v>0.72112268518518519</c:v>
                </c:pt>
                <c:pt idx="212">
                  <c:v>0.72113425925925922</c:v>
                </c:pt>
                <c:pt idx="213">
                  <c:v>0.72114583333333337</c:v>
                </c:pt>
                <c:pt idx="214">
                  <c:v>0.7211574074074073</c:v>
                </c:pt>
                <c:pt idx="215">
                  <c:v>0.72116898148148145</c:v>
                </c:pt>
                <c:pt idx="216">
                  <c:v>0.7211805555555556</c:v>
                </c:pt>
                <c:pt idx="217">
                  <c:v>0.72119212962962964</c:v>
                </c:pt>
                <c:pt idx="218">
                  <c:v>0.72120370370370368</c:v>
                </c:pt>
                <c:pt idx="219">
                  <c:v>0.72121527777777772</c:v>
                </c:pt>
                <c:pt idx="220">
                  <c:v>0.72122685185185187</c:v>
                </c:pt>
                <c:pt idx="221">
                  <c:v>0.72123842592592602</c:v>
                </c:pt>
                <c:pt idx="222">
                  <c:v>0.72124999999999995</c:v>
                </c:pt>
                <c:pt idx="223">
                  <c:v>0.7212615740740741</c:v>
                </c:pt>
                <c:pt idx="224">
                  <c:v>0.72127314814814814</c:v>
                </c:pt>
                <c:pt idx="225">
                  <c:v>0.72128472222222229</c:v>
                </c:pt>
                <c:pt idx="226">
                  <c:v>0.72129629629629621</c:v>
                </c:pt>
                <c:pt idx="227">
                  <c:v>0.72130787037037036</c:v>
                </c:pt>
                <c:pt idx="228">
                  <c:v>0.72131944444444451</c:v>
                </c:pt>
                <c:pt idx="229">
                  <c:v>0.72133101851851855</c:v>
                </c:pt>
                <c:pt idx="230">
                  <c:v>0.72134259259259259</c:v>
                </c:pt>
                <c:pt idx="231">
                  <c:v>0.72135416666666663</c:v>
                </c:pt>
                <c:pt idx="232">
                  <c:v>0.72136574074074078</c:v>
                </c:pt>
                <c:pt idx="233">
                  <c:v>0.72137731481481471</c:v>
                </c:pt>
                <c:pt idx="234">
                  <c:v>0.72138888888888886</c:v>
                </c:pt>
                <c:pt idx="235">
                  <c:v>0.72140046296296301</c:v>
                </c:pt>
                <c:pt idx="236">
                  <c:v>0.72141203703703705</c:v>
                </c:pt>
                <c:pt idx="237">
                  <c:v>0.72142361111111108</c:v>
                </c:pt>
                <c:pt idx="238">
                  <c:v>0.72143518518518512</c:v>
                </c:pt>
                <c:pt idx="239">
                  <c:v>0.72144675925925927</c:v>
                </c:pt>
                <c:pt idx="240">
                  <c:v>0.72145833333333342</c:v>
                </c:pt>
                <c:pt idx="241">
                  <c:v>0.72146990740740735</c:v>
                </c:pt>
                <c:pt idx="242">
                  <c:v>0.7214814814814815</c:v>
                </c:pt>
                <c:pt idx="243">
                  <c:v>0.72149305555555554</c:v>
                </c:pt>
                <c:pt idx="244">
                  <c:v>0.72150462962962969</c:v>
                </c:pt>
                <c:pt idx="245">
                  <c:v>0.72151620370370362</c:v>
                </c:pt>
                <c:pt idx="246">
                  <c:v>0.72152777777777777</c:v>
                </c:pt>
                <c:pt idx="247">
                  <c:v>0.72153935185185192</c:v>
                </c:pt>
                <c:pt idx="248">
                  <c:v>0.72155092592592596</c:v>
                </c:pt>
                <c:pt idx="249">
                  <c:v>0.7215625</c:v>
                </c:pt>
                <c:pt idx="250">
                  <c:v>0.72157407407407403</c:v>
                </c:pt>
                <c:pt idx="251">
                  <c:v>0.72158564814814818</c:v>
                </c:pt>
                <c:pt idx="252">
                  <c:v>0.72159722222222233</c:v>
                </c:pt>
                <c:pt idx="253">
                  <c:v>0.72160879629629626</c:v>
                </c:pt>
                <c:pt idx="254">
                  <c:v>0.72162037037037041</c:v>
                </c:pt>
                <c:pt idx="255">
                  <c:v>0.72163194444444445</c:v>
                </c:pt>
                <c:pt idx="256">
                  <c:v>0.72164351851851849</c:v>
                </c:pt>
                <c:pt idx="257">
                  <c:v>0.72165509259259253</c:v>
                </c:pt>
                <c:pt idx="258">
                  <c:v>0.72166666666666668</c:v>
                </c:pt>
                <c:pt idx="259">
                  <c:v>0.72167824074074083</c:v>
                </c:pt>
                <c:pt idx="260">
                  <c:v>0.72168981481481476</c:v>
                </c:pt>
                <c:pt idx="261">
                  <c:v>0.72170138888888891</c:v>
                </c:pt>
                <c:pt idx="262">
                  <c:v>0.72171296296296295</c:v>
                </c:pt>
                <c:pt idx="263">
                  <c:v>0.72172453703703709</c:v>
                </c:pt>
                <c:pt idx="264">
                  <c:v>0.72173611111111102</c:v>
                </c:pt>
                <c:pt idx="265">
                  <c:v>0.72174768518518517</c:v>
                </c:pt>
                <c:pt idx="266">
                  <c:v>0.72175925925925932</c:v>
                </c:pt>
                <c:pt idx="267">
                  <c:v>0.72177083333333336</c:v>
                </c:pt>
                <c:pt idx="268">
                  <c:v>0.7217824074074074</c:v>
                </c:pt>
                <c:pt idx="269">
                  <c:v>0.72179398148148144</c:v>
                </c:pt>
                <c:pt idx="270">
                  <c:v>0.72180555555555559</c:v>
                </c:pt>
                <c:pt idx="271">
                  <c:v>0.72181712962962974</c:v>
                </c:pt>
                <c:pt idx="272">
                  <c:v>0.72182870370370367</c:v>
                </c:pt>
                <c:pt idx="273">
                  <c:v>0.72184027777777782</c:v>
                </c:pt>
                <c:pt idx="274">
                  <c:v>0.72185185185185186</c:v>
                </c:pt>
                <c:pt idx="275">
                  <c:v>0.72186342592592589</c:v>
                </c:pt>
                <c:pt idx="276">
                  <c:v>0.72187499999999993</c:v>
                </c:pt>
                <c:pt idx="277">
                  <c:v>0.72188657407407408</c:v>
                </c:pt>
                <c:pt idx="278">
                  <c:v>0.72189814814814823</c:v>
                </c:pt>
                <c:pt idx="279">
                  <c:v>0.72190972222222216</c:v>
                </c:pt>
                <c:pt idx="280">
                  <c:v>0.72192129629629631</c:v>
                </c:pt>
                <c:pt idx="281">
                  <c:v>0.72193287037037035</c:v>
                </c:pt>
                <c:pt idx="282">
                  <c:v>0.7219444444444445</c:v>
                </c:pt>
                <c:pt idx="283">
                  <c:v>0.72195601851851843</c:v>
                </c:pt>
                <c:pt idx="284">
                  <c:v>0.72196759259259258</c:v>
                </c:pt>
                <c:pt idx="285">
                  <c:v>0.72197916666666673</c:v>
                </c:pt>
                <c:pt idx="286">
                  <c:v>0.72199074074074077</c:v>
                </c:pt>
                <c:pt idx="287">
                  <c:v>0.72200231481481481</c:v>
                </c:pt>
                <c:pt idx="288">
                  <c:v>0.72201388888888884</c:v>
                </c:pt>
                <c:pt idx="289">
                  <c:v>0.72202546296296299</c:v>
                </c:pt>
                <c:pt idx="290">
                  <c:v>0.72203703703703714</c:v>
                </c:pt>
                <c:pt idx="291">
                  <c:v>0.72204861111111107</c:v>
                </c:pt>
                <c:pt idx="292">
                  <c:v>0.72206018518518522</c:v>
                </c:pt>
                <c:pt idx="293">
                  <c:v>0.72207175925925926</c:v>
                </c:pt>
                <c:pt idx="294">
                  <c:v>0.7220833333333333</c:v>
                </c:pt>
                <c:pt idx="295">
                  <c:v>0.72209490740740734</c:v>
                </c:pt>
                <c:pt idx="296">
                  <c:v>0.72210648148148149</c:v>
                </c:pt>
                <c:pt idx="297">
                  <c:v>0.72211805555555564</c:v>
                </c:pt>
                <c:pt idx="298">
                  <c:v>0.72212962962962957</c:v>
                </c:pt>
                <c:pt idx="299">
                  <c:v>0.72214120370370372</c:v>
                </c:pt>
                <c:pt idx="300">
                  <c:v>0.72215277777777775</c:v>
                </c:pt>
                <c:pt idx="301">
                  <c:v>0.7221643518518519</c:v>
                </c:pt>
                <c:pt idx="302">
                  <c:v>0.72217592592592583</c:v>
                </c:pt>
                <c:pt idx="303">
                  <c:v>0.72218749999999998</c:v>
                </c:pt>
                <c:pt idx="304">
                  <c:v>0.72219907407407413</c:v>
                </c:pt>
                <c:pt idx="305">
                  <c:v>0.72221064814814817</c:v>
                </c:pt>
                <c:pt idx="306">
                  <c:v>0.72222222222222221</c:v>
                </c:pt>
                <c:pt idx="307">
                  <c:v>0.72223379629629625</c:v>
                </c:pt>
                <c:pt idx="308">
                  <c:v>0.7222453703703704</c:v>
                </c:pt>
                <c:pt idx="309">
                  <c:v>0.72225694444444455</c:v>
                </c:pt>
                <c:pt idx="310">
                  <c:v>0.72226851851851848</c:v>
                </c:pt>
                <c:pt idx="311">
                  <c:v>0.72228009259259263</c:v>
                </c:pt>
                <c:pt idx="312">
                  <c:v>0.72229166666666667</c:v>
                </c:pt>
                <c:pt idx="313">
                  <c:v>0.7223032407407407</c:v>
                </c:pt>
                <c:pt idx="314">
                  <c:v>0.72231481481481474</c:v>
                </c:pt>
                <c:pt idx="315">
                  <c:v>0.72232638888888889</c:v>
                </c:pt>
                <c:pt idx="316">
                  <c:v>0.72233796296296304</c:v>
                </c:pt>
                <c:pt idx="317">
                  <c:v>0.72234953703703697</c:v>
                </c:pt>
                <c:pt idx="318">
                  <c:v>0.72236111111111112</c:v>
                </c:pt>
                <c:pt idx="319">
                  <c:v>0.72237268518518516</c:v>
                </c:pt>
                <c:pt idx="320">
                  <c:v>0.72238425925925931</c:v>
                </c:pt>
                <c:pt idx="321">
                  <c:v>0.72239583333333324</c:v>
                </c:pt>
                <c:pt idx="322">
                  <c:v>0.72240740740740739</c:v>
                </c:pt>
                <c:pt idx="323">
                  <c:v>0.72241898148148154</c:v>
                </c:pt>
                <c:pt idx="324">
                  <c:v>0.72243055555555558</c:v>
                </c:pt>
                <c:pt idx="325">
                  <c:v>0.72244212962962961</c:v>
                </c:pt>
                <c:pt idx="326">
                  <c:v>0.72245370370370365</c:v>
                </c:pt>
                <c:pt idx="327">
                  <c:v>0.7224652777777778</c:v>
                </c:pt>
                <c:pt idx="328">
                  <c:v>0.72247685185185195</c:v>
                </c:pt>
                <c:pt idx="329">
                  <c:v>0.72248842592592588</c:v>
                </c:pt>
                <c:pt idx="330">
                  <c:v>0.72250000000000003</c:v>
                </c:pt>
                <c:pt idx="331">
                  <c:v>0.72251157407407407</c:v>
                </c:pt>
                <c:pt idx="332">
                  <c:v>0.72252314814814822</c:v>
                </c:pt>
                <c:pt idx="333">
                  <c:v>0.72253472222222215</c:v>
                </c:pt>
                <c:pt idx="334">
                  <c:v>0.7225462962962963</c:v>
                </c:pt>
                <c:pt idx="335">
                  <c:v>0.72255787037037045</c:v>
                </c:pt>
                <c:pt idx="336">
                  <c:v>0.72256944444444438</c:v>
                </c:pt>
                <c:pt idx="337">
                  <c:v>0.72258101851851853</c:v>
                </c:pt>
                <c:pt idx="338">
                  <c:v>0.72259259259259256</c:v>
                </c:pt>
                <c:pt idx="339">
                  <c:v>0.72260416666666671</c:v>
                </c:pt>
                <c:pt idx="340">
                  <c:v>0.72261574074074064</c:v>
                </c:pt>
                <c:pt idx="341">
                  <c:v>0.72262731481481479</c:v>
                </c:pt>
                <c:pt idx="342">
                  <c:v>0.72263888888888894</c:v>
                </c:pt>
                <c:pt idx="343">
                  <c:v>0.72265046296296298</c:v>
                </c:pt>
                <c:pt idx="344">
                  <c:v>0.72266203703703702</c:v>
                </c:pt>
                <c:pt idx="345">
                  <c:v>0.72267361111111106</c:v>
                </c:pt>
                <c:pt idx="346">
                  <c:v>0.72268518518518521</c:v>
                </c:pt>
                <c:pt idx="347">
                  <c:v>0.72269675925925936</c:v>
                </c:pt>
                <c:pt idx="348">
                  <c:v>0.72270833333333329</c:v>
                </c:pt>
                <c:pt idx="349">
                  <c:v>0.72271990740740744</c:v>
                </c:pt>
                <c:pt idx="350">
                  <c:v>0.72273148148148147</c:v>
                </c:pt>
                <c:pt idx="351">
                  <c:v>0.72274305555555562</c:v>
                </c:pt>
                <c:pt idx="352">
                  <c:v>0.72275462962962955</c:v>
                </c:pt>
                <c:pt idx="353">
                  <c:v>0.7227662037037037</c:v>
                </c:pt>
                <c:pt idx="354">
                  <c:v>0.72277777777777785</c:v>
                </c:pt>
                <c:pt idx="355">
                  <c:v>0.72278935185185178</c:v>
                </c:pt>
                <c:pt idx="356">
                  <c:v>0.72280092592592593</c:v>
                </c:pt>
                <c:pt idx="357">
                  <c:v>0.72281249999999997</c:v>
                </c:pt>
                <c:pt idx="358">
                  <c:v>0.72282407407407412</c:v>
                </c:pt>
                <c:pt idx="359">
                  <c:v>0.72283564814814805</c:v>
                </c:pt>
                <c:pt idx="360">
                  <c:v>0.7228472222222222</c:v>
                </c:pt>
                <c:pt idx="361">
                  <c:v>0.72285879629629635</c:v>
                </c:pt>
                <c:pt idx="362">
                  <c:v>0.72287037037037039</c:v>
                </c:pt>
                <c:pt idx="363">
                  <c:v>0.72288194444444442</c:v>
                </c:pt>
                <c:pt idx="364">
                  <c:v>0.72289351851851846</c:v>
                </c:pt>
                <c:pt idx="365">
                  <c:v>0.72290509259259261</c:v>
                </c:pt>
                <c:pt idx="366">
                  <c:v>0.72291666666666676</c:v>
                </c:pt>
                <c:pt idx="367">
                  <c:v>0.72292824074074069</c:v>
                </c:pt>
                <c:pt idx="368">
                  <c:v>0.72293981481481484</c:v>
                </c:pt>
                <c:pt idx="369">
                  <c:v>0.72295138888888888</c:v>
                </c:pt>
                <c:pt idx="370">
                  <c:v>0.72296296296296303</c:v>
                </c:pt>
                <c:pt idx="371">
                  <c:v>0.72297453703703696</c:v>
                </c:pt>
                <c:pt idx="372">
                  <c:v>0.72298611111111111</c:v>
                </c:pt>
                <c:pt idx="373">
                  <c:v>0.72299768518518526</c:v>
                </c:pt>
                <c:pt idx="374">
                  <c:v>0.7230092592592593</c:v>
                </c:pt>
                <c:pt idx="375">
                  <c:v>0.72302083333333333</c:v>
                </c:pt>
                <c:pt idx="376">
                  <c:v>0.72303240740740737</c:v>
                </c:pt>
                <c:pt idx="377">
                  <c:v>0.72304398148148152</c:v>
                </c:pt>
                <c:pt idx="378">
                  <c:v>0.72305555555555545</c:v>
                </c:pt>
                <c:pt idx="379">
                  <c:v>0.7230671296296296</c:v>
                </c:pt>
                <c:pt idx="380">
                  <c:v>0.72307870370370375</c:v>
                </c:pt>
                <c:pt idx="381">
                  <c:v>0.72309027777777779</c:v>
                </c:pt>
                <c:pt idx="382">
                  <c:v>0.72310185185185183</c:v>
                </c:pt>
                <c:pt idx="383">
                  <c:v>0.72311342592592587</c:v>
                </c:pt>
                <c:pt idx="384">
                  <c:v>0.72312500000000002</c:v>
                </c:pt>
                <c:pt idx="385">
                  <c:v>0.72313657407407417</c:v>
                </c:pt>
                <c:pt idx="386">
                  <c:v>0.7231481481481481</c:v>
                </c:pt>
                <c:pt idx="387">
                  <c:v>0.72315972222222225</c:v>
                </c:pt>
                <c:pt idx="388">
                  <c:v>0.72317129629629628</c:v>
                </c:pt>
                <c:pt idx="389">
                  <c:v>0.72318287037037043</c:v>
                </c:pt>
                <c:pt idx="390">
                  <c:v>0.72319444444444436</c:v>
                </c:pt>
                <c:pt idx="391">
                  <c:v>0.72320601851851851</c:v>
                </c:pt>
                <c:pt idx="392">
                  <c:v>0.72321759259259266</c:v>
                </c:pt>
                <c:pt idx="393">
                  <c:v>0.7232291666666667</c:v>
                </c:pt>
                <c:pt idx="394">
                  <c:v>0.72324074074074074</c:v>
                </c:pt>
                <c:pt idx="395">
                  <c:v>0.72325231481481478</c:v>
                </c:pt>
                <c:pt idx="396">
                  <c:v>0.72326388888888893</c:v>
                </c:pt>
                <c:pt idx="397">
                  <c:v>0.72327546296296286</c:v>
                </c:pt>
                <c:pt idx="398">
                  <c:v>0.72328703703703701</c:v>
                </c:pt>
                <c:pt idx="399">
                  <c:v>0.72329861111111116</c:v>
                </c:pt>
                <c:pt idx="400">
                  <c:v>0.72331018518518519</c:v>
                </c:pt>
                <c:pt idx="401">
                  <c:v>0.72332175925925923</c:v>
                </c:pt>
                <c:pt idx="402">
                  <c:v>0.72333333333333327</c:v>
                </c:pt>
                <c:pt idx="403">
                  <c:v>0.72334490740740742</c:v>
                </c:pt>
                <c:pt idx="404">
                  <c:v>0.72335648148148157</c:v>
                </c:pt>
                <c:pt idx="405">
                  <c:v>0.7233680555555555</c:v>
                </c:pt>
                <c:pt idx="406">
                  <c:v>0.72337962962962965</c:v>
                </c:pt>
                <c:pt idx="407">
                  <c:v>0.72339120370370369</c:v>
                </c:pt>
                <c:pt idx="408">
                  <c:v>0.72340277777777784</c:v>
                </c:pt>
                <c:pt idx="409">
                  <c:v>0.72341435185185177</c:v>
                </c:pt>
                <c:pt idx="410">
                  <c:v>0.72342592592592592</c:v>
                </c:pt>
                <c:pt idx="411">
                  <c:v>0.72343750000000007</c:v>
                </c:pt>
                <c:pt idx="412">
                  <c:v>0.72344907407407411</c:v>
                </c:pt>
                <c:pt idx="413">
                  <c:v>0.72346064814814814</c:v>
                </c:pt>
                <c:pt idx="414">
                  <c:v>0.72347222222222218</c:v>
                </c:pt>
                <c:pt idx="415">
                  <c:v>0.72348379629629633</c:v>
                </c:pt>
                <c:pt idx="416">
                  <c:v>0.72349537037037026</c:v>
                </c:pt>
                <c:pt idx="417">
                  <c:v>0.72350694444444441</c:v>
                </c:pt>
                <c:pt idx="418">
                  <c:v>0.72351851851851856</c:v>
                </c:pt>
                <c:pt idx="419">
                  <c:v>0.7235300925925926</c:v>
                </c:pt>
                <c:pt idx="420">
                  <c:v>0.72354166666666664</c:v>
                </c:pt>
                <c:pt idx="421">
                  <c:v>0.72355324074074068</c:v>
                </c:pt>
                <c:pt idx="422">
                  <c:v>0.72356481481481483</c:v>
                </c:pt>
                <c:pt idx="423">
                  <c:v>0.72357638888888898</c:v>
                </c:pt>
                <c:pt idx="424">
                  <c:v>0.72358796296296291</c:v>
                </c:pt>
                <c:pt idx="425">
                  <c:v>0.72359953703703705</c:v>
                </c:pt>
                <c:pt idx="426">
                  <c:v>0.72361111111111109</c:v>
                </c:pt>
                <c:pt idx="427">
                  <c:v>0.72362268518518524</c:v>
                </c:pt>
                <c:pt idx="428">
                  <c:v>0.72363425925925917</c:v>
                </c:pt>
                <c:pt idx="429">
                  <c:v>0.72364583333333332</c:v>
                </c:pt>
                <c:pt idx="430">
                  <c:v>0.72365740740740747</c:v>
                </c:pt>
                <c:pt idx="431">
                  <c:v>0.72366898148148151</c:v>
                </c:pt>
                <c:pt idx="432">
                  <c:v>0.72368055555555555</c:v>
                </c:pt>
                <c:pt idx="433">
                  <c:v>0.72369212962962959</c:v>
                </c:pt>
                <c:pt idx="434">
                  <c:v>0.72370370370370374</c:v>
                </c:pt>
                <c:pt idx="435">
                  <c:v>0.72371527777777767</c:v>
                </c:pt>
                <c:pt idx="436">
                  <c:v>0.72372685185185182</c:v>
                </c:pt>
                <c:pt idx="437">
                  <c:v>0.72373842592592597</c:v>
                </c:pt>
                <c:pt idx="438">
                  <c:v>0.72375</c:v>
                </c:pt>
                <c:pt idx="439">
                  <c:v>0.72376157407407404</c:v>
                </c:pt>
                <c:pt idx="440">
                  <c:v>0.72377314814814808</c:v>
                </c:pt>
                <c:pt idx="441">
                  <c:v>0.72378472222222223</c:v>
                </c:pt>
                <c:pt idx="442">
                  <c:v>0.72379629629629638</c:v>
                </c:pt>
                <c:pt idx="443">
                  <c:v>0.72380787037037031</c:v>
                </c:pt>
                <c:pt idx="444">
                  <c:v>0.72381944444444446</c:v>
                </c:pt>
                <c:pt idx="445">
                  <c:v>0.7238310185185185</c:v>
                </c:pt>
                <c:pt idx="446">
                  <c:v>0.72384259259259265</c:v>
                </c:pt>
                <c:pt idx="447">
                  <c:v>0.72385416666666658</c:v>
                </c:pt>
                <c:pt idx="448">
                  <c:v>0.72386574074074073</c:v>
                </c:pt>
                <c:pt idx="449">
                  <c:v>0.72387731481481488</c:v>
                </c:pt>
                <c:pt idx="450">
                  <c:v>0.72388888888888892</c:v>
                </c:pt>
                <c:pt idx="451">
                  <c:v>0.72390046296296295</c:v>
                </c:pt>
                <c:pt idx="452">
                  <c:v>0.72391203703703699</c:v>
                </c:pt>
                <c:pt idx="453">
                  <c:v>0.72392361111111114</c:v>
                </c:pt>
                <c:pt idx="454">
                  <c:v>0.72393518518518529</c:v>
                </c:pt>
                <c:pt idx="455">
                  <c:v>0.72394675925925922</c:v>
                </c:pt>
                <c:pt idx="456">
                  <c:v>0.72395833333333337</c:v>
                </c:pt>
                <c:pt idx="457">
                  <c:v>0.72396990740740741</c:v>
                </c:pt>
                <c:pt idx="458">
                  <c:v>0.72398148148148145</c:v>
                </c:pt>
                <c:pt idx="459">
                  <c:v>0.72399305555555549</c:v>
                </c:pt>
                <c:pt idx="460">
                  <c:v>0.72400462962962964</c:v>
                </c:pt>
                <c:pt idx="461">
                  <c:v>0.72401620370370379</c:v>
                </c:pt>
                <c:pt idx="462">
                  <c:v>0.72402777777777771</c:v>
                </c:pt>
                <c:pt idx="463">
                  <c:v>0.72403935185185186</c:v>
                </c:pt>
                <c:pt idx="464">
                  <c:v>0.7240509259259259</c:v>
                </c:pt>
                <c:pt idx="465">
                  <c:v>0.72406250000000005</c:v>
                </c:pt>
                <c:pt idx="466">
                  <c:v>0.72407407407407398</c:v>
                </c:pt>
                <c:pt idx="467">
                  <c:v>0.72408564814814813</c:v>
                </c:pt>
                <c:pt idx="468">
                  <c:v>0.72409722222222228</c:v>
                </c:pt>
                <c:pt idx="469">
                  <c:v>0.72410879629629632</c:v>
                </c:pt>
                <c:pt idx="470">
                  <c:v>0.72412037037037036</c:v>
                </c:pt>
                <c:pt idx="471">
                  <c:v>0.7241319444444444</c:v>
                </c:pt>
                <c:pt idx="472">
                  <c:v>0.72414351851851855</c:v>
                </c:pt>
                <c:pt idx="473">
                  <c:v>0.7241550925925927</c:v>
                </c:pt>
                <c:pt idx="474">
                  <c:v>0.72416666666666663</c:v>
                </c:pt>
                <c:pt idx="475">
                  <c:v>0.72417824074074078</c:v>
                </c:pt>
                <c:pt idx="476">
                  <c:v>0.72418981481481481</c:v>
                </c:pt>
                <c:pt idx="477">
                  <c:v>0.72420138888888896</c:v>
                </c:pt>
                <c:pt idx="478">
                  <c:v>0.72421296296296289</c:v>
                </c:pt>
                <c:pt idx="479">
                  <c:v>0.72422453703703704</c:v>
                </c:pt>
                <c:pt idx="480">
                  <c:v>0.72423611111111119</c:v>
                </c:pt>
                <c:pt idx="481">
                  <c:v>0.72424768518518512</c:v>
                </c:pt>
                <c:pt idx="482">
                  <c:v>0.72425925925925927</c:v>
                </c:pt>
                <c:pt idx="483">
                  <c:v>0.72427083333333331</c:v>
                </c:pt>
                <c:pt idx="484">
                  <c:v>0.72428240740740746</c:v>
                </c:pt>
                <c:pt idx="485">
                  <c:v>0.72429398148148139</c:v>
                </c:pt>
                <c:pt idx="486">
                  <c:v>0.72430555555555554</c:v>
                </c:pt>
                <c:pt idx="487">
                  <c:v>0.72431712962962969</c:v>
                </c:pt>
                <c:pt idx="488">
                  <c:v>0.72432870370370372</c:v>
                </c:pt>
                <c:pt idx="489">
                  <c:v>0.72434027777777776</c:v>
                </c:pt>
                <c:pt idx="490">
                  <c:v>0.7243518518518518</c:v>
                </c:pt>
                <c:pt idx="491">
                  <c:v>0.72436342592592595</c:v>
                </c:pt>
                <c:pt idx="492">
                  <c:v>0.7243750000000001</c:v>
                </c:pt>
                <c:pt idx="493">
                  <c:v>0.72438657407407403</c:v>
                </c:pt>
                <c:pt idx="494">
                  <c:v>0.72439814814814818</c:v>
                </c:pt>
                <c:pt idx="495">
                  <c:v>0.72440972222222222</c:v>
                </c:pt>
                <c:pt idx="496">
                  <c:v>0.72442129629629637</c:v>
                </c:pt>
                <c:pt idx="497">
                  <c:v>0.7244328703703703</c:v>
                </c:pt>
                <c:pt idx="498">
                  <c:v>0.72444444444444445</c:v>
                </c:pt>
                <c:pt idx="499">
                  <c:v>0.7244560185185186</c:v>
                </c:pt>
                <c:pt idx="500">
                  <c:v>0.72446759259259252</c:v>
                </c:pt>
                <c:pt idx="501">
                  <c:v>0.72447916666666667</c:v>
                </c:pt>
                <c:pt idx="502">
                  <c:v>0.72449074074074071</c:v>
                </c:pt>
                <c:pt idx="503">
                  <c:v>0.72450231481481486</c:v>
                </c:pt>
                <c:pt idx="504">
                  <c:v>0.72451388888888879</c:v>
                </c:pt>
                <c:pt idx="505">
                  <c:v>0.72452546296296294</c:v>
                </c:pt>
                <c:pt idx="506">
                  <c:v>0.72453703703703709</c:v>
                </c:pt>
                <c:pt idx="507">
                  <c:v>0.72454861111111113</c:v>
                </c:pt>
                <c:pt idx="508">
                  <c:v>0.72456018518518517</c:v>
                </c:pt>
                <c:pt idx="509">
                  <c:v>0.72457175925925921</c:v>
                </c:pt>
                <c:pt idx="510">
                  <c:v>0.72458333333333336</c:v>
                </c:pt>
                <c:pt idx="511">
                  <c:v>0.72459490740740751</c:v>
                </c:pt>
                <c:pt idx="512">
                  <c:v>0.72460648148148143</c:v>
                </c:pt>
                <c:pt idx="513">
                  <c:v>0.72461805555555558</c:v>
                </c:pt>
                <c:pt idx="514">
                  <c:v>0.72462962962962962</c:v>
                </c:pt>
                <c:pt idx="515">
                  <c:v>0.72464120370370377</c:v>
                </c:pt>
                <c:pt idx="516">
                  <c:v>0.7246527777777777</c:v>
                </c:pt>
                <c:pt idx="517">
                  <c:v>0.72466435185185185</c:v>
                </c:pt>
                <c:pt idx="518">
                  <c:v>0.724675925925926</c:v>
                </c:pt>
                <c:pt idx="519">
                  <c:v>0.72468749999999993</c:v>
                </c:pt>
                <c:pt idx="520">
                  <c:v>0.72469907407407408</c:v>
                </c:pt>
                <c:pt idx="521">
                  <c:v>0.72471064814814812</c:v>
                </c:pt>
                <c:pt idx="522">
                  <c:v>0.72472222222222227</c:v>
                </c:pt>
                <c:pt idx="523">
                  <c:v>0.7247337962962962</c:v>
                </c:pt>
                <c:pt idx="524">
                  <c:v>0.72474537037037035</c:v>
                </c:pt>
                <c:pt idx="525">
                  <c:v>0.7247569444444445</c:v>
                </c:pt>
                <c:pt idx="526">
                  <c:v>0.72476851851851853</c:v>
                </c:pt>
                <c:pt idx="527">
                  <c:v>0.72478009259259257</c:v>
                </c:pt>
                <c:pt idx="528">
                  <c:v>0.72479166666666661</c:v>
                </c:pt>
                <c:pt idx="529">
                  <c:v>0.72480324074074076</c:v>
                </c:pt>
                <c:pt idx="530">
                  <c:v>0.72481481481481491</c:v>
                </c:pt>
                <c:pt idx="531">
                  <c:v>0.72482638888888884</c:v>
                </c:pt>
                <c:pt idx="532">
                  <c:v>0.72483796296296299</c:v>
                </c:pt>
                <c:pt idx="533">
                  <c:v>0.72484953703703703</c:v>
                </c:pt>
                <c:pt idx="534">
                  <c:v>0.72486111111111118</c:v>
                </c:pt>
                <c:pt idx="535">
                  <c:v>0.72487268518518511</c:v>
                </c:pt>
                <c:pt idx="536">
                  <c:v>0.72488425925925926</c:v>
                </c:pt>
                <c:pt idx="537">
                  <c:v>0.72489583333333341</c:v>
                </c:pt>
                <c:pt idx="538">
                  <c:v>0.72490740740740733</c:v>
                </c:pt>
                <c:pt idx="539">
                  <c:v>0.72491898148148148</c:v>
                </c:pt>
                <c:pt idx="540">
                  <c:v>0.72493055555555552</c:v>
                </c:pt>
                <c:pt idx="541">
                  <c:v>0.72494212962962967</c:v>
                </c:pt>
                <c:pt idx="542">
                  <c:v>0.7249537037037036</c:v>
                </c:pt>
                <c:pt idx="543">
                  <c:v>0.72496527777777775</c:v>
                </c:pt>
                <c:pt idx="544">
                  <c:v>0.7249768518518519</c:v>
                </c:pt>
                <c:pt idx="545">
                  <c:v>0.72498842592592594</c:v>
                </c:pt>
                <c:pt idx="546">
                  <c:v>0.72499999999999998</c:v>
                </c:pt>
                <c:pt idx="547">
                  <c:v>0.72501157407407402</c:v>
                </c:pt>
                <c:pt idx="548">
                  <c:v>0.72502314814814817</c:v>
                </c:pt>
                <c:pt idx="549">
                  <c:v>0.72503472222222232</c:v>
                </c:pt>
                <c:pt idx="550">
                  <c:v>0.72504629629629624</c:v>
                </c:pt>
                <c:pt idx="551">
                  <c:v>0.72505787037037039</c:v>
                </c:pt>
                <c:pt idx="552">
                  <c:v>0.72506944444444443</c:v>
                </c:pt>
                <c:pt idx="553">
                  <c:v>0.72508101851851858</c:v>
                </c:pt>
                <c:pt idx="554">
                  <c:v>0.72509259259259251</c:v>
                </c:pt>
                <c:pt idx="555">
                  <c:v>0.72510416666666666</c:v>
                </c:pt>
                <c:pt idx="556">
                  <c:v>0.72511574074074081</c:v>
                </c:pt>
                <c:pt idx="557">
                  <c:v>0.72512731481481485</c:v>
                </c:pt>
                <c:pt idx="558">
                  <c:v>0.72513888888888889</c:v>
                </c:pt>
                <c:pt idx="559">
                  <c:v>0.72515046296296293</c:v>
                </c:pt>
                <c:pt idx="560">
                  <c:v>0.72516203703703708</c:v>
                </c:pt>
                <c:pt idx="561">
                  <c:v>0.72517361111111101</c:v>
                </c:pt>
                <c:pt idx="562">
                  <c:v>0.72518518518518515</c:v>
                </c:pt>
                <c:pt idx="563">
                  <c:v>0.7251967592592593</c:v>
                </c:pt>
                <c:pt idx="564">
                  <c:v>0.72520833333333334</c:v>
                </c:pt>
                <c:pt idx="565">
                  <c:v>0.72521990740740738</c:v>
                </c:pt>
                <c:pt idx="566">
                  <c:v>0.72523148148148142</c:v>
                </c:pt>
                <c:pt idx="567">
                  <c:v>0.72524305555555557</c:v>
                </c:pt>
                <c:pt idx="568">
                  <c:v>0.72525462962962972</c:v>
                </c:pt>
                <c:pt idx="569">
                  <c:v>0.72526620370370365</c:v>
                </c:pt>
                <c:pt idx="570">
                  <c:v>0.7252777777777778</c:v>
                </c:pt>
                <c:pt idx="571">
                  <c:v>0.72528935185185184</c:v>
                </c:pt>
                <c:pt idx="572">
                  <c:v>0.72530092592592599</c:v>
                </c:pt>
                <c:pt idx="573">
                  <c:v>0.72531249999999992</c:v>
                </c:pt>
                <c:pt idx="574">
                  <c:v>0.72532407407407407</c:v>
                </c:pt>
                <c:pt idx="575">
                  <c:v>0.72533564814814822</c:v>
                </c:pt>
                <c:pt idx="576">
                  <c:v>0.72534722222222225</c:v>
                </c:pt>
                <c:pt idx="577">
                  <c:v>0.72535879629629629</c:v>
                </c:pt>
                <c:pt idx="578">
                  <c:v>0.72537037037037033</c:v>
                </c:pt>
                <c:pt idx="579">
                  <c:v>0.72538194444444448</c:v>
                </c:pt>
                <c:pt idx="580">
                  <c:v>0.72539351851851841</c:v>
                </c:pt>
                <c:pt idx="581">
                  <c:v>0.72540509259259256</c:v>
                </c:pt>
                <c:pt idx="582">
                  <c:v>0.72541666666666671</c:v>
                </c:pt>
                <c:pt idx="583">
                  <c:v>0.72542824074074075</c:v>
                </c:pt>
                <c:pt idx="584">
                  <c:v>0.72543981481481479</c:v>
                </c:pt>
                <c:pt idx="585">
                  <c:v>0.72545138888888883</c:v>
                </c:pt>
                <c:pt idx="586">
                  <c:v>0.72546296296296298</c:v>
                </c:pt>
                <c:pt idx="587">
                  <c:v>0.72547453703703713</c:v>
                </c:pt>
                <c:pt idx="588">
                  <c:v>0.72548611111111105</c:v>
                </c:pt>
                <c:pt idx="589">
                  <c:v>0.7254976851851852</c:v>
                </c:pt>
                <c:pt idx="590">
                  <c:v>0.72550925925925924</c:v>
                </c:pt>
                <c:pt idx="591">
                  <c:v>0.72552083333333339</c:v>
                </c:pt>
                <c:pt idx="592">
                  <c:v>0.72553240740740732</c:v>
                </c:pt>
                <c:pt idx="593">
                  <c:v>0.72554398148148147</c:v>
                </c:pt>
                <c:pt idx="594">
                  <c:v>0.72555555555555562</c:v>
                </c:pt>
                <c:pt idx="595">
                  <c:v>0.72556712962962966</c:v>
                </c:pt>
                <c:pt idx="596">
                  <c:v>0.7255787037037037</c:v>
                </c:pt>
                <c:pt idx="597">
                  <c:v>0.72559027777777774</c:v>
                </c:pt>
                <c:pt idx="598">
                  <c:v>0.72560185185185189</c:v>
                </c:pt>
                <c:pt idx="599">
                  <c:v>0.72561342592592604</c:v>
                </c:pt>
                <c:pt idx="600">
                  <c:v>0.72562499999999996</c:v>
                </c:pt>
                <c:pt idx="601">
                  <c:v>0.72563657407407411</c:v>
                </c:pt>
                <c:pt idx="602">
                  <c:v>0.72564814814814815</c:v>
                </c:pt>
                <c:pt idx="603">
                  <c:v>0.72565972222222219</c:v>
                </c:pt>
                <c:pt idx="604">
                  <c:v>0.72567129629629623</c:v>
                </c:pt>
                <c:pt idx="605">
                  <c:v>0.72568287037037038</c:v>
                </c:pt>
                <c:pt idx="606">
                  <c:v>0.72569444444444453</c:v>
                </c:pt>
                <c:pt idx="607">
                  <c:v>0.72570601851851846</c:v>
                </c:pt>
                <c:pt idx="608">
                  <c:v>0.72571759259259261</c:v>
                </c:pt>
                <c:pt idx="609">
                  <c:v>0.72572916666666665</c:v>
                </c:pt>
                <c:pt idx="610">
                  <c:v>0.7257407407407408</c:v>
                </c:pt>
                <c:pt idx="611">
                  <c:v>0.72575231481481473</c:v>
                </c:pt>
                <c:pt idx="612">
                  <c:v>0.72576388888888888</c:v>
                </c:pt>
                <c:pt idx="613">
                  <c:v>0.72577546296296302</c:v>
                </c:pt>
                <c:pt idx="614">
                  <c:v>0.72578703703703706</c:v>
                </c:pt>
                <c:pt idx="615">
                  <c:v>0.7257986111111111</c:v>
                </c:pt>
                <c:pt idx="616">
                  <c:v>0.72581018518518514</c:v>
                </c:pt>
                <c:pt idx="617">
                  <c:v>0.72582175925925929</c:v>
                </c:pt>
                <c:pt idx="618">
                  <c:v>0.72583333333333344</c:v>
                </c:pt>
                <c:pt idx="619">
                  <c:v>0.72584490740740737</c:v>
                </c:pt>
                <c:pt idx="620">
                  <c:v>0.72585648148148152</c:v>
                </c:pt>
                <c:pt idx="621">
                  <c:v>0.72586805555555556</c:v>
                </c:pt>
                <c:pt idx="622">
                  <c:v>0.7258796296296296</c:v>
                </c:pt>
                <c:pt idx="623">
                  <c:v>0.72589120370370364</c:v>
                </c:pt>
                <c:pt idx="624">
                  <c:v>0.72590277777777779</c:v>
                </c:pt>
                <c:pt idx="625">
                  <c:v>0.72591435185185194</c:v>
                </c:pt>
                <c:pt idx="626">
                  <c:v>0.72592592592592586</c:v>
                </c:pt>
                <c:pt idx="627">
                  <c:v>0.72593750000000001</c:v>
                </c:pt>
                <c:pt idx="628">
                  <c:v>0.72594907407407405</c:v>
                </c:pt>
                <c:pt idx="629">
                  <c:v>0.7259606481481482</c:v>
                </c:pt>
                <c:pt idx="630">
                  <c:v>0.72597222222222213</c:v>
                </c:pt>
                <c:pt idx="631">
                  <c:v>0.72598379629629628</c:v>
                </c:pt>
                <c:pt idx="632">
                  <c:v>0.72599537037037043</c:v>
                </c:pt>
                <c:pt idx="633">
                  <c:v>0.72600694444444447</c:v>
                </c:pt>
                <c:pt idx="634">
                  <c:v>0.72601851851851851</c:v>
                </c:pt>
                <c:pt idx="635">
                  <c:v>0.72603009259259255</c:v>
                </c:pt>
                <c:pt idx="636">
                  <c:v>0.7260416666666667</c:v>
                </c:pt>
                <c:pt idx="637">
                  <c:v>0.72605324074074085</c:v>
                </c:pt>
                <c:pt idx="638">
                  <c:v>0.72606481481481477</c:v>
                </c:pt>
                <c:pt idx="639">
                  <c:v>0.72607638888888892</c:v>
                </c:pt>
                <c:pt idx="640">
                  <c:v>0.72608796296296296</c:v>
                </c:pt>
                <c:pt idx="641">
                  <c:v>0.726099537037037</c:v>
                </c:pt>
                <c:pt idx="642">
                  <c:v>0.72611111111111104</c:v>
                </c:pt>
                <c:pt idx="643">
                  <c:v>0.72612268518518519</c:v>
                </c:pt>
                <c:pt idx="644">
                  <c:v>0.72613425925925934</c:v>
                </c:pt>
                <c:pt idx="645">
                  <c:v>0.72614583333333327</c:v>
                </c:pt>
                <c:pt idx="646">
                  <c:v>0.72615740740740742</c:v>
                </c:pt>
                <c:pt idx="647">
                  <c:v>0.72616898148148146</c:v>
                </c:pt>
                <c:pt idx="648">
                  <c:v>0.72618055555555561</c:v>
                </c:pt>
                <c:pt idx="649">
                  <c:v>0.72619212962962953</c:v>
                </c:pt>
                <c:pt idx="650">
                  <c:v>0.72620370370370368</c:v>
                </c:pt>
                <c:pt idx="651">
                  <c:v>0.72621527777777783</c:v>
                </c:pt>
                <c:pt idx="652">
                  <c:v>0.72622685185185187</c:v>
                </c:pt>
                <c:pt idx="653">
                  <c:v>0.72623842592592591</c:v>
                </c:pt>
                <c:pt idx="654">
                  <c:v>0.72624999999999995</c:v>
                </c:pt>
                <c:pt idx="655">
                  <c:v>0.7262615740740741</c:v>
                </c:pt>
                <c:pt idx="656">
                  <c:v>0.72627314814814825</c:v>
                </c:pt>
                <c:pt idx="657">
                  <c:v>0.72628472222222218</c:v>
                </c:pt>
                <c:pt idx="658">
                  <c:v>0.72629629629629633</c:v>
                </c:pt>
                <c:pt idx="659">
                  <c:v>0.72630787037037037</c:v>
                </c:pt>
                <c:pt idx="660">
                  <c:v>0.72631944444444441</c:v>
                </c:pt>
                <c:pt idx="661">
                  <c:v>0.72633101851851845</c:v>
                </c:pt>
                <c:pt idx="662">
                  <c:v>0.7263425925925926</c:v>
                </c:pt>
                <c:pt idx="663">
                  <c:v>0.72635416666666675</c:v>
                </c:pt>
                <c:pt idx="664">
                  <c:v>0.72636574074074067</c:v>
                </c:pt>
                <c:pt idx="665">
                  <c:v>0.72637731481481482</c:v>
                </c:pt>
                <c:pt idx="666">
                  <c:v>0.72638888888888886</c:v>
                </c:pt>
                <c:pt idx="667">
                  <c:v>0.72640046296296301</c:v>
                </c:pt>
                <c:pt idx="668">
                  <c:v>0.72641203703703694</c:v>
                </c:pt>
                <c:pt idx="669">
                  <c:v>0.72642361111111109</c:v>
                </c:pt>
                <c:pt idx="670">
                  <c:v>0.72643518518518524</c:v>
                </c:pt>
                <c:pt idx="671">
                  <c:v>0.72644675925925928</c:v>
                </c:pt>
                <c:pt idx="672">
                  <c:v>0.72645833333333332</c:v>
                </c:pt>
                <c:pt idx="673">
                  <c:v>0.72646990740740736</c:v>
                </c:pt>
                <c:pt idx="674">
                  <c:v>0.72648148148148151</c:v>
                </c:pt>
                <c:pt idx="675">
                  <c:v>0.72649305555555566</c:v>
                </c:pt>
                <c:pt idx="676">
                  <c:v>0.72650462962962958</c:v>
                </c:pt>
                <c:pt idx="677">
                  <c:v>0.72651620370370373</c:v>
                </c:pt>
                <c:pt idx="678">
                  <c:v>0.72652777777777777</c:v>
                </c:pt>
                <c:pt idx="679">
                  <c:v>0.72653935185185192</c:v>
                </c:pt>
                <c:pt idx="680">
                  <c:v>0.72655092592592585</c:v>
                </c:pt>
                <c:pt idx="681">
                  <c:v>0.7265625</c:v>
                </c:pt>
                <c:pt idx="682">
                  <c:v>0.72657407407407415</c:v>
                </c:pt>
                <c:pt idx="683">
                  <c:v>0.72658564814814808</c:v>
                </c:pt>
                <c:pt idx="684">
                  <c:v>0.72659722222222223</c:v>
                </c:pt>
                <c:pt idx="685">
                  <c:v>0.72660879629629627</c:v>
                </c:pt>
                <c:pt idx="686">
                  <c:v>0.72662037037037042</c:v>
                </c:pt>
                <c:pt idx="687">
                  <c:v>0.72663194444444434</c:v>
                </c:pt>
                <c:pt idx="688">
                  <c:v>0.72664351851851849</c:v>
                </c:pt>
                <c:pt idx="689">
                  <c:v>0.72665509259259264</c:v>
                </c:pt>
                <c:pt idx="690">
                  <c:v>0.72666666666666668</c:v>
                </c:pt>
                <c:pt idx="691">
                  <c:v>0.72667824074074072</c:v>
                </c:pt>
                <c:pt idx="692">
                  <c:v>0.72668981481481476</c:v>
                </c:pt>
                <c:pt idx="693">
                  <c:v>0.72670138888888891</c:v>
                </c:pt>
                <c:pt idx="694">
                  <c:v>0.72671296296296306</c:v>
                </c:pt>
                <c:pt idx="695">
                  <c:v>0.72672453703703699</c:v>
                </c:pt>
                <c:pt idx="696">
                  <c:v>0.72673611111111114</c:v>
                </c:pt>
                <c:pt idx="697">
                  <c:v>0.72674768518518518</c:v>
                </c:pt>
                <c:pt idx="698">
                  <c:v>0.72675925925925933</c:v>
                </c:pt>
                <c:pt idx="699">
                  <c:v>0.72677083333333325</c:v>
                </c:pt>
                <c:pt idx="700">
                  <c:v>0.7267824074074074</c:v>
                </c:pt>
                <c:pt idx="701">
                  <c:v>0.72679398148148155</c:v>
                </c:pt>
                <c:pt idx="702">
                  <c:v>0.72680555555555559</c:v>
                </c:pt>
                <c:pt idx="703">
                  <c:v>0.72681712962962963</c:v>
                </c:pt>
                <c:pt idx="704">
                  <c:v>0.72682870370370367</c:v>
                </c:pt>
                <c:pt idx="705">
                  <c:v>0.72684027777777782</c:v>
                </c:pt>
                <c:pt idx="706">
                  <c:v>0.72685185185185175</c:v>
                </c:pt>
                <c:pt idx="707">
                  <c:v>0.7268634259259259</c:v>
                </c:pt>
                <c:pt idx="708">
                  <c:v>0.72687500000000005</c:v>
                </c:pt>
                <c:pt idx="709">
                  <c:v>0.72688657407407409</c:v>
                </c:pt>
                <c:pt idx="710">
                  <c:v>0.72689814814814813</c:v>
                </c:pt>
                <c:pt idx="711">
                  <c:v>0.72690972222222217</c:v>
                </c:pt>
                <c:pt idx="712">
                  <c:v>0.72692129629629632</c:v>
                </c:pt>
                <c:pt idx="713">
                  <c:v>0.72693287037037047</c:v>
                </c:pt>
                <c:pt idx="714">
                  <c:v>0.72694444444444439</c:v>
                </c:pt>
                <c:pt idx="715">
                  <c:v>0.72695601851851854</c:v>
                </c:pt>
                <c:pt idx="716">
                  <c:v>0.72696759259259258</c:v>
                </c:pt>
                <c:pt idx="717">
                  <c:v>0.72697916666666673</c:v>
                </c:pt>
                <c:pt idx="718">
                  <c:v>0.72699074074074066</c:v>
                </c:pt>
                <c:pt idx="719">
                  <c:v>0.72700231481481481</c:v>
                </c:pt>
                <c:pt idx="720">
                  <c:v>0.72701388888888896</c:v>
                </c:pt>
                <c:pt idx="721">
                  <c:v>0.727025462962963</c:v>
                </c:pt>
                <c:pt idx="722">
                  <c:v>0.72703703703703704</c:v>
                </c:pt>
                <c:pt idx="723">
                  <c:v>0.72704861111111108</c:v>
                </c:pt>
                <c:pt idx="724">
                  <c:v>0.72706018518518523</c:v>
                </c:pt>
                <c:pt idx="725">
                  <c:v>0.72707175925925915</c:v>
                </c:pt>
                <c:pt idx="726">
                  <c:v>0.7270833333333333</c:v>
                </c:pt>
                <c:pt idx="727">
                  <c:v>0.72709490740740745</c:v>
                </c:pt>
                <c:pt idx="728">
                  <c:v>0.72710648148148149</c:v>
                </c:pt>
                <c:pt idx="729">
                  <c:v>0.72711805555555553</c:v>
                </c:pt>
                <c:pt idx="730">
                  <c:v>0.72712962962962957</c:v>
                </c:pt>
                <c:pt idx="731">
                  <c:v>0.72714120370370372</c:v>
                </c:pt>
                <c:pt idx="732">
                  <c:v>0.72715277777777787</c:v>
                </c:pt>
                <c:pt idx="733">
                  <c:v>0.7271643518518518</c:v>
                </c:pt>
                <c:pt idx="734">
                  <c:v>0.72717592592592595</c:v>
                </c:pt>
                <c:pt idx="735">
                  <c:v>0.72718749999999999</c:v>
                </c:pt>
                <c:pt idx="736">
                  <c:v>0.72719907407407414</c:v>
                </c:pt>
                <c:pt idx="737">
                  <c:v>0.72721064814814806</c:v>
                </c:pt>
                <c:pt idx="738">
                  <c:v>0.72722222222222221</c:v>
                </c:pt>
                <c:pt idx="739">
                  <c:v>0.72723379629629636</c:v>
                </c:pt>
                <c:pt idx="740">
                  <c:v>0.7272453703703704</c:v>
                </c:pt>
                <c:pt idx="741">
                  <c:v>0.72725694444444444</c:v>
                </c:pt>
                <c:pt idx="742">
                  <c:v>0.72726851851851848</c:v>
                </c:pt>
                <c:pt idx="743">
                  <c:v>0.72728009259259263</c:v>
                </c:pt>
                <c:pt idx="744">
                  <c:v>0.72729166666666656</c:v>
                </c:pt>
                <c:pt idx="745">
                  <c:v>0.72730324074074071</c:v>
                </c:pt>
                <c:pt idx="746">
                  <c:v>0.72731481481481486</c:v>
                </c:pt>
                <c:pt idx="747">
                  <c:v>0.7273263888888889</c:v>
                </c:pt>
                <c:pt idx="748">
                  <c:v>0.72733796296296294</c:v>
                </c:pt>
                <c:pt idx="749">
                  <c:v>0.72734953703703698</c:v>
                </c:pt>
                <c:pt idx="750">
                  <c:v>0.72736111111111112</c:v>
                </c:pt>
                <c:pt idx="751">
                  <c:v>0.72737268518518527</c:v>
                </c:pt>
                <c:pt idx="752">
                  <c:v>0.7273842592592592</c:v>
                </c:pt>
                <c:pt idx="753">
                  <c:v>0.72739583333333335</c:v>
                </c:pt>
                <c:pt idx="754">
                  <c:v>0.72740740740740739</c:v>
                </c:pt>
                <c:pt idx="755">
                  <c:v>0.72741898148148154</c:v>
                </c:pt>
                <c:pt idx="756">
                  <c:v>0.72743055555555547</c:v>
                </c:pt>
                <c:pt idx="757">
                  <c:v>0.72744212962962962</c:v>
                </c:pt>
                <c:pt idx="758">
                  <c:v>0.72745370370370377</c:v>
                </c:pt>
                <c:pt idx="759">
                  <c:v>0.72746527777777781</c:v>
                </c:pt>
                <c:pt idx="760">
                  <c:v>0.72747685185185185</c:v>
                </c:pt>
                <c:pt idx="761">
                  <c:v>0.72748842592592589</c:v>
                </c:pt>
                <c:pt idx="762">
                  <c:v>0.72750000000000004</c:v>
                </c:pt>
                <c:pt idx="763">
                  <c:v>0.72751157407407396</c:v>
                </c:pt>
                <c:pt idx="764">
                  <c:v>0.72752314814814811</c:v>
                </c:pt>
                <c:pt idx="765">
                  <c:v>0.72753472222222226</c:v>
                </c:pt>
                <c:pt idx="766">
                  <c:v>0.7275462962962963</c:v>
                </c:pt>
                <c:pt idx="767">
                  <c:v>0.72755787037037034</c:v>
                </c:pt>
                <c:pt idx="768">
                  <c:v>0.72756944444444438</c:v>
                </c:pt>
                <c:pt idx="769">
                  <c:v>0.72758101851851853</c:v>
                </c:pt>
                <c:pt idx="770">
                  <c:v>0.72759259259259268</c:v>
                </c:pt>
                <c:pt idx="771">
                  <c:v>0.72760416666666661</c:v>
                </c:pt>
                <c:pt idx="772">
                  <c:v>0.72761574074074076</c:v>
                </c:pt>
                <c:pt idx="773">
                  <c:v>0.7276273148148148</c:v>
                </c:pt>
                <c:pt idx="774">
                  <c:v>0.72763888888888895</c:v>
                </c:pt>
                <c:pt idx="775">
                  <c:v>0.72765046296296287</c:v>
                </c:pt>
                <c:pt idx="776">
                  <c:v>0.72766203703703702</c:v>
                </c:pt>
                <c:pt idx="777">
                  <c:v>0.72767361111111117</c:v>
                </c:pt>
                <c:pt idx="778">
                  <c:v>0.72768518518518521</c:v>
                </c:pt>
                <c:pt idx="779">
                  <c:v>0.72769675925925925</c:v>
                </c:pt>
                <c:pt idx="780">
                  <c:v>0.72770833333333329</c:v>
                </c:pt>
                <c:pt idx="781">
                  <c:v>0.72771990740740744</c:v>
                </c:pt>
                <c:pt idx="782">
                  <c:v>0.72773148148148159</c:v>
                </c:pt>
                <c:pt idx="783">
                  <c:v>0.72774305555555552</c:v>
                </c:pt>
                <c:pt idx="784">
                  <c:v>0.72775462962962967</c:v>
                </c:pt>
                <c:pt idx="785">
                  <c:v>0.72776620370370371</c:v>
                </c:pt>
                <c:pt idx="786">
                  <c:v>0.72777777777777775</c:v>
                </c:pt>
                <c:pt idx="787">
                  <c:v>0.72778935185185178</c:v>
                </c:pt>
                <c:pt idx="788">
                  <c:v>0.72780092592592593</c:v>
                </c:pt>
                <c:pt idx="789">
                  <c:v>0.72781250000000008</c:v>
                </c:pt>
                <c:pt idx="790">
                  <c:v>0.72782407407407401</c:v>
                </c:pt>
                <c:pt idx="791">
                  <c:v>0.72783564814814816</c:v>
                </c:pt>
                <c:pt idx="792">
                  <c:v>0.7278472222222222</c:v>
                </c:pt>
                <c:pt idx="793">
                  <c:v>0.72785879629629635</c:v>
                </c:pt>
                <c:pt idx="794">
                  <c:v>0.72787037037037028</c:v>
                </c:pt>
                <c:pt idx="795">
                  <c:v>0.72788194444444443</c:v>
                </c:pt>
                <c:pt idx="796">
                  <c:v>0.72789351851851858</c:v>
                </c:pt>
                <c:pt idx="797">
                  <c:v>0.72790509259259262</c:v>
                </c:pt>
                <c:pt idx="798">
                  <c:v>0.72791666666666666</c:v>
                </c:pt>
                <c:pt idx="799">
                  <c:v>0.7279282407407407</c:v>
                </c:pt>
                <c:pt idx="800">
                  <c:v>0.72793981481481485</c:v>
                </c:pt>
                <c:pt idx="801">
                  <c:v>0.72795138888888899</c:v>
                </c:pt>
                <c:pt idx="802">
                  <c:v>0.72796296296296292</c:v>
                </c:pt>
                <c:pt idx="803">
                  <c:v>0.72797453703703707</c:v>
                </c:pt>
                <c:pt idx="804">
                  <c:v>0.72798611111111111</c:v>
                </c:pt>
                <c:pt idx="805">
                  <c:v>0.72799768518518515</c:v>
                </c:pt>
                <c:pt idx="806">
                  <c:v>0.72800925925925919</c:v>
                </c:pt>
                <c:pt idx="807">
                  <c:v>0.72802083333333334</c:v>
                </c:pt>
                <c:pt idx="808">
                  <c:v>0.72803240740740749</c:v>
                </c:pt>
                <c:pt idx="809">
                  <c:v>0.72804398148148142</c:v>
                </c:pt>
                <c:pt idx="810">
                  <c:v>0.72805555555555557</c:v>
                </c:pt>
                <c:pt idx="811">
                  <c:v>0.72806712962962961</c:v>
                </c:pt>
                <c:pt idx="812">
                  <c:v>0.72807870370370376</c:v>
                </c:pt>
                <c:pt idx="813">
                  <c:v>0.72809027777777768</c:v>
                </c:pt>
                <c:pt idx="814">
                  <c:v>0.72810185185185183</c:v>
                </c:pt>
                <c:pt idx="815">
                  <c:v>0.72811342592592598</c:v>
                </c:pt>
                <c:pt idx="816">
                  <c:v>0.72812500000000002</c:v>
                </c:pt>
                <c:pt idx="817">
                  <c:v>0.72813657407407406</c:v>
                </c:pt>
                <c:pt idx="818">
                  <c:v>0.7281481481481481</c:v>
                </c:pt>
                <c:pt idx="819">
                  <c:v>0.72815972222222225</c:v>
                </c:pt>
                <c:pt idx="820">
                  <c:v>0.7281712962962964</c:v>
                </c:pt>
                <c:pt idx="821">
                  <c:v>0.72818287037037033</c:v>
                </c:pt>
                <c:pt idx="822">
                  <c:v>0.72819444444444448</c:v>
                </c:pt>
                <c:pt idx="823">
                  <c:v>0.72820601851851852</c:v>
                </c:pt>
                <c:pt idx="824">
                  <c:v>0.72821759259259267</c:v>
                </c:pt>
                <c:pt idx="825">
                  <c:v>0.72822916666666659</c:v>
                </c:pt>
                <c:pt idx="826">
                  <c:v>0.72824074074074074</c:v>
                </c:pt>
                <c:pt idx="827">
                  <c:v>0.72825231481481489</c:v>
                </c:pt>
                <c:pt idx="828">
                  <c:v>0.72826388888888882</c:v>
                </c:pt>
                <c:pt idx="829">
                  <c:v>0.72827546296296297</c:v>
                </c:pt>
                <c:pt idx="830">
                  <c:v>0.72828703703703701</c:v>
                </c:pt>
                <c:pt idx="831">
                  <c:v>0.72829861111111116</c:v>
                </c:pt>
                <c:pt idx="832">
                  <c:v>0.72831018518518509</c:v>
                </c:pt>
                <c:pt idx="833">
                  <c:v>0.72832175925925924</c:v>
                </c:pt>
                <c:pt idx="834">
                  <c:v>0.72833333333333339</c:v>
                </c:pt>
                <c:pt idx="835">
                  <c:v>0.72834490740740743</c:v>
                </c:pt>
                <c:pt idx="836">
                  <c:v>0.72835648148148147</c:v>
                </c:pt>
                <c:pt idx="837">
                  <c:v>0.7283680555555555</c:v>
                </c:pt>
                <c:pt idx="838">
                  <c:v>0.72837962962962965</c:v>
                </c:pt>
                <c:pt idx="839">
                  <c:v>0.7283912037037038</c:v>
                </c:pt>
                <c:pt idx="840">
                  <c:v>0.72840277777777773</c:v>
                </c:pt>
                <c:pt idx="841">
                  <c:v>0.72841435185185188</c:v>
                </c:pt>
                <c:pt idx="842">
                  <c:v>0.72842592592592592</c:v>
                </c:pt>
                <c:pt idx="843">
                  <c:v>0.72843750000000007</c:v>
                </c:pt>
                <c:pt idx="844">
                  <c:v>0.728449074074074</c:v>
                </c:pt>
                <c:pt idx="845">
                  <c:v>0.72846064814814815</c:v>
                </c:pt>
                <c:pt idx="846">
                  <c:v>0.7284722222222223</c:v>
                </c:pt>
                <c:pt idx="847">
                  <c:v>0.72848379629629623</c:v>
                </c:pt>
                <c:pt idx="848">
                  <c:v>0.72849537037037038</c:v>
                </c:pt>
                <c:pt idx="849">
                  <c:v>0.72850694444444442</c:v>
                </c:pt>
                <c:pt idx="850">
                  <c:v>0.72851851851851857</c:v>
                </c:pt>
                <c:pt idx="851">
                  <c:v>0.72853009259259249</c:v>
                </c:pt>
                <c:pt idx="852">
                  <c:v>0.72854166666666664</c:v>
                </c:pt>
                <c:pt idx="853">
                  <c:v>0.72855324074074079</c:v>
                </c:pt>
                <c:pt idx="854">
                  <c:v>0.72856481481481483</c:v>
                </c:pt>
                <c:pt idx="855">
                  <c:v>0.72857638888888887</c:v>
                </c:pt>
                <c:pt idx="856">
                  <c:v>0.72858796296296291</c:v>
                </c:pt>
                <c:pt idx="857">
                  <c:v>0.72859953703703706</c:v>
                </c:pt>
                <c:pt idx="858">
                  <c:v>0.72861111111111121</c:v>
                </c:pt>
                <c:pt idx="859">
                  <c:v>0.72862268518518514</c:v>
                </c:pt>
                <c:pt idx="860">
                  <c:v>0.72863425925925929</c:v>
                </c:pt>
                <c:pt idx="861">
                  <c:v>0.72864583333333333</c:v>
                </c:pt>
                <c:pt idx="862">
                  <c:v>0.72865740740740748</c:v>
                </c:pt>
                <c:pt idx="863">
                  <c:v>0.7286689814814814</c:v>
                </c:pt>
                <c:pt idx="864">
                  <c:v>0.72868055555555555</c:v>
                </c:pt>
                <c:pt idx="865">
                  <c:v>0.7286921296296297</c:v>
                </c:pt>
                <c:pt idx="866">
                  <c:v>0.72870370370370363</c:v>
                </c:pt>
                <c:pt idx="867">
                  <c:v>0.72871527777777778</c:v>
                </c:pt>
                <c:pt idx="868">
                  <c:v>0.72872685185185182</c:v>
                </c:pt>
                <c:pt idx="869">
                  <c:v>0.72873842592592597</c:v>
                </c:pt>
                <c:pt idx="870">
                  <c:v>0.7287499999999999</c:v>
                </c:pt>
                <c:pt idx="871">
                  <c:v>0.72876157407407405</c:v>
                </c:pt>
                <c:pt idx="872">
                  <c:v>0.7287731481481482</c:v>
                </c:pt>
                <c:pt idx="873">
                  <c:v>0.72878472222222224</c:v>
                </c:pt>
                <c:pt idx="874">
                  <c:v>0.72879629629629628</c:v>
                </c:pt>
                <c:pt idx="875">
                  <c:v>0.72880787037037031</c:v>
                </c:pt>
                <c:pt idx="876">
                  <c:v>0.72881944444444446</c:v>
                </c:pt>
                <c:pt idx="877">
                  <c:v>0.72883101851851861</c:v>
                </c:pt>
                <c:pt idx="878">
                  <c:v>0.72884259259259254</c:v>
                </c:pt>
                <c:pt idx="879">
                  <c:v>0.72885416666666669</c:v>
                </c:pt>
                <c:pt idx="880">
                  <c:v>0.72886574074074073</c:v>
                </c:pt>
                <c:pt idx="881">
                  <c:v>0.72887731481481488</c:v>
                </c:pt>
                <c:pt idx="882">
                  <c:v>0.72888888888888881</c:v>
                </c:pt>
                <c:pt idx="883">
                  <c:v>0.72890046296296296</c:v>
                </c:pt>
                <c:pt idx="884">
                  <c:v>0.72891203703703711</c:v>
                </c:pt>
                <c:pt idx="885">
                  <c:v>0.72892361111111104</c:v>
                </c:pt>
                <c:pt idx="886">
                  <c:v>0.72893518518518519</c:v>
                </c:pt>
                <c:pt idx="887">
                  <c:v>0.72894675925925922</c:v>
                </c:pt>
                <c:pt idx="888">
                  <c:v>0.72895833333333337</c:v>
                </c:pt>
                <c:pt idx="889">
                  <c:v>0.7289699074074073</c:v>
                </c:pt>
                <c:pt idx="890">
                  <c:v>0.72898148148148145</c:v>
                </c:pt>
                <c:pt idx="891">
                  <c:v>0.7289930555555556</c:v>
                </c:pt>
                <c:pt idx="892">
                  <c:v>0.72900462962962964</c:v>
                </c:pt>
                <c:pt idx="893">
                  <c:v>0.72901620370370368</c:v>
                </c:pt>
                <c:pt idx="894">
                  <c:v>0.72902777777777772</c:v>
                </c:pt>
                <c:pt idx="895">
                  <c:v>0.72903935185185187</c:v>
                </c:pt>
                <c:pt idx="896">
                  <c:v>0.72905092592592602</c:v>
                </c:pt>
                <c:pt idx="897">
                  <c:v>0.72906249999999995</c:v>
                </c:pt>
                <c:pt idx="898">
                  <c:v>0.7290740740740741</c:v>
                </c:pt>
                <c:pt idx="899">
                  <c:v>0.72908564814814814</c:v>
                </c:pt>
                <c:pt idx="900">
                  <c:v>0.72909722222222229</c:v>
                </c:pt>
                <c:pt idx="901">
                  <c:v>0.72910879629629621</c:v>
                </c:pt>
                <c:pt idx="902">
                  <c:v>0.72912037037037036</c:v>
                </c:pt>
                <c:pt idx="903">
                  <c:v>0.72913194444444451</c:v>
                </c:pt>
                <c:pt idx="904">
                  <c:v>0.72914351851851855</c:v>
                </c:pt>
                <c:pt idx="905">
                  <c:v>0.72915509259259259</c:v>
                </c:pt>
                <c:pt idx="906">
                  <c:v>0.72916666666666663</c:v>
                </c:pt>
                <c:pt idx="907">
                  <c:v>0.72917824074074078</c:v>
                </c:pt>
                <c:pt idx="908">
                  <c:v>0.72918981481481471</c:v>
                </c:pt>
                <c:pt idx="909">
                  <c:v>0.72920138888888886</c:v>
                </c:pt>
                <c:pt idx="910">
                  <c:v>0.72921296296296301</c:v>
                </c:pt>
                <c:pt idx="911">
                  <c:v>0.72922453703703705</c:v>
                </c:pt>
                <c:pt idx="912">
                  <c:v>0.72923611111111108</c:v>
                </c:pt>
                <c:pt idx="913">
                  <c:v>0.72924768518518512</c:v>
                </c:pt>
                <c:pt idx="914">
                  <c:v>0.72925925925925927</c:v>
                </c:pt>
                <c:pt idx="915">
                  <c:v>0.72927083333333342</c:v>
                </c:pt>
                <c:pt idx="916">
                  <c:v>0.72928240740740735</c:v>
                </c:pt>
                <c:pt idx="917">
                  <c:v>0.7292939814814815</c:v>
                </c:pt>
                <c:pt idx="918">
                  <c:v>0.72930555555555554</c:v>
                </c:pt>
                <c:pt idx="919">
                  <c:v>0.72931712962962969</c:v>
                </c:pt>
                <c:pt idx="920">
                  <c:v>0.72932870370370362</c:v>
                </c:pt>
                <c:pt idx="921">
                  <c:v>0.72934027777777777</c:v>
                </c:pt>
                <c:pt idx="922">
                  <c:v>0.72935185185185192</c:v>
                </c:pt>
                <c:pt idx="923">
                  <c:v>0.72936342592592596</c:v>
                </c:pt>
                <c:pt idx="924">
                  <c:v>0.729375</c:v>
                </c:pt>
                <c:pt idx="925">
                  <c:v>0.72938657407407403</c:v>
                </c:pt>
                <c:pt idx="926">
                  <c:v>0.72939814814814818</c:v>
                </c:pt>
                <c:pt idx="927">
                  <c:v>0.72940972222222233</c:v>
                </c:pt>
                <c:pt idx="928">
                  <c:v>0.72942129629629626</c:v>
                </c:pt>
                <c:pt idx="929">
                  <c:v>0.72943287037037041</c:v>
                </c:pt>
                <c:pt idx="930">
                  <c:v>0.72944444444444445</c:v>
                </c:pt>
                <c:pt idx="931">
                  <c:v>0.72945601851851849</c:v>
                </c:pt>
                <c:pt idx="932">
                  <c:v>0.72946759259259253</c:v>
                </c:pt>
                <c:pt idx="933">
                  <c:v>0.72947916666666668</c:v>
                </c:pt>
                <c:pt idx="934">
                  <c:v>0.72949074074074083</c:v>
                </c:pt>
                <c:pt idx="935">
                  <c:v>0.72950231481481476</c:v>
                </c:pt>
                <c:pt idx="936">
                  <c:v>0.72951388888888891</c:v>
                </c:pt>
                <c:pt idx="937">
                  <c:v>0.72952546296296295</c:v>
                </c:pt>
                <c:pt idx="938">
                  <c:v>0.72953703703703709</c:v>
                </c:pt>
                <c:pt idx="939">
                  <c:v>0.72954861111111102</c:v>
                </c:pt>
                <c:pt idx="940">
                  <c:v>0.72956018518518517</c:v>
                </c:pt>
                <c:pt idx="941">
                  <c:v>0.72957175925925932</c:v>
                </c:pt>
                <c:pt idx="942">
                  <c:v>0.72958333333333336</c:v>
                </c:pt>
                <c:pt idx="943">
                  <c:v>0.7295949074074074</c:v>
                </c:pt>
                <c:pt idx="944">
                  <c:v>0.72960648148148144</c:v>
                </c:pt>
                <c:pt idx="945">
                  <c:v>0.72961805555555559</c:v>
                </c:pt>
                <c:pt idx="946">
                  <c:v>0.72962962962962974</c:v>
                </c:pt>
                <c:pt idx="947">
                  <c:v>0.72964120370370367</c:v>
                </c:pt>
                <c:pt idx="948">
                  <c:v>0.72965277777777782</c:v>
                </c:pt>
                <c:pt idx="949">
                  <c:v>0.72966435185185186</c:v>
                </c:pt>
                <c:pt idx="950">
                  <c:v>0.72967592592592589</c:v>
                </c:pt>
                <c:pt idx="951">
                  <c:v>0.72968749999999993</c:v>
                </c:pt>
                <c:pt idx="952">
                  <c:v>0.72969907407407408</c:v>
                </c:pt>
                <c:pt idx="953">
                  <c:v>0.72971064814814823</c:v>
                </c:pt>
                <c:pt idx="954">
                  <c:v>0.72972222222222216</c:v>
                </c:pt>
                <c:pt idx="955">
                  <c:v>0.72973379629629631</c:v>
                </c:pt>
                <c:pt idx="956">
                  <c:v>0.72974537037037035</c:v>
                </c:pt>
                <c:pt idx="957">
                  <c:v>0.7297569444444445</c:v>
                </c:pt>
                <c:pt idx="958">
                  <c:v>0.72976851851851843</c:v>
                </c:pt>
                <c:pt idx="959">
                  <c:v>0.72978009259259258</c:v>
                </c:pt>
                <c:pt idx="960">
                  <c:v>0.72979166666666673</c:v>
                </c:pt>
                <c:pt idx="961">
                  <c:v>0.72980324074074077</c:v>
                </c:pt>
                <c:pt idx="962">
                  <c:v>0.72981481481481481</c:v>
                </c:pt>
                <c:pt idx="963">
                  <c:v>0.72982638888888884</c:v>
                </c:pt>
                <c:pt idx="964">
                  <c:v>0.72983796296296299</c:v>
                </c:pt>
                <c:pt idx="965">
                  <c:v>0.72984953703703714</c:v>
                </c:pt>
                <c:pt idx="966">
                  <c:v>0.72986111111111107</c:v>
                </c:pt>
                <c:pt idx="967">
                  <c:v>0.72987268518518522</c:v>
                </c:pt>
                <c:pt idx="968">
                  <c:v>0.72988425925925926</c:v>
                </c:pt>
                <c:pt idx="969">
                  <c:v>0.7298958333333333</c:v>
                </c:pt>
                <c:pt idx="970">
                  <c:v>0.72990740740740734</c:v>
                </c:pt>
                <c:pt idx="971">
                  <c:v>0.72991898148148149</c:v>
                </c:pt>
                <c:pt idx="972">
                  <c:v>0.72993055555555564</c:v>
                </c:pt>
                <c:pt idx="973">
                  <c:v>0.72994212962962957</c:v>
                </c:pt>
                <c:pt idx="974">
                  <c:v>0.72995370370370372</c:v>
                </c:pt>
                <c:pt idx="975">
                  <c:v>0.72996527777777775</c:v>
                </c:pt>
                <c:pt idx="976">
                  <c:v>0.7299768518518519</c:v>
                </c:pt>
                <c:pt idx="977">
                  <c:v>0.72998842592592583</c:v>
                </c:pt>
                <c:pt idx="978">
                  <c:v>0.73</c:v>
                </c:pt>
                <c:pt idx="979">
                  <c:v>0.73001157407407413</c:v>
                </c:pt>
                <c:pt idx="980">
                  <c:v>0.73002314814814817</c:v>
                </c:pt>
                <c:pt idx="981">
                  <c:v>0.73003472222222221</c:v>
                </c:pt>
                <c:pt idx="982">
                  <c:v>0.73004629629629625</c:v>
                </c:pt>
                <c:pt idx="983">
                  <c:v>0.7300578703703704</c:v>
                </c:pt>
                <c:pt idx="984">
                  <c:v>0.73006944444444455</c:v>
                </c:pt>
                <c:pt idx="985">
                  <c:v>0.73008101851851848</c:v>
                </c:pt>
                <c:pt idx="986">
                  <c:v>0.73009259259259263</c:v>
                </c:pt>
                <c:pt idx="987">
                  <c:v>0.73010416666666667</c:v>
                </c:pt>
                <c:pt idx="988">
                  <c:v>0.7301157407407407</c:v>
                </c:pt>
                <c:pt idx="989">
                  <c:v>0.73012731481481474</c:v>
                </c:pt>
                <c:pt idx="990">
                  <c:v>0.73013888888888889</c:v>
                </c:pt>
                <c:pt idx="991">
                  <c:v>0.73015046296296304</c:v>
                </c:pt>
                <c:pt idx="992">
                  <c:v>0.73016203703703697</c:v>
                </c:pt>
                <c:pt idx="993">
                  <c:v>0.73017361111111112</c:v>
                </c:pt>
                <c:pt idx="994">
                  <c:v>0.73018518518518516</c:v>
                </c:pt>
                <c:pt idx="995">
                  <c:v>0.73019675925925931</c:v>
                </c:pt>
                <c:pt idx="996">
                  <c:v>0.73020833333333324</c:v>
                </c:pt>
                <c:pt idx="997">
                  <c:v>0.73021990740740739</c:v>
                </c:pt>
                <c:pt idx="998">
                  <c:v>0.73023148148148154</c:v>
                </c:pt>
                <c:pt idx="999">
                  <c:v>0.73024305555555558</c:v>
                </c:pt>
                <c:pt idx="1000">
                  <c:v>0.73025462962962961</c:v>
                </c:pt>
                <c:pt idx="1001">
                  <c:v>0.73026620370370365</c:v>
                </c:pt>
                <c:pt idx="1002">
                  <c:v>0.7302777777777778</c:v>
                </c:pt>
                <c:pt idx="1003">
                  <c:v>0.73028935185185195</c:v>
                </c:pt>
                <c:pt idx="1004">
                  <c:v>0.73030092592592588</c:v>
                </c:pt>
                <c:pt idx="1005">
                  <c:v>0.73031250000000003</c:v>
                </c:pt>
                <c:pt idx="1006">
                  <c:v>0.73032407407407407</c:v>
                </c:pt>
                <c:pt idx="1007">
                  <c:v>0.73033564814814822</c:v>
                </c:pt>
                <c:pt idx="1008">
                  <c:v>0.73034722222222215</c:v>
                </c:pt>
                <c:pt idx="1009">
                  <c:v>0.7303587962962963</c:v>
                </c:pt>
                <c:pt idx="1010">
                  <c:v>0.73037037037037045</c:v>
                </c:pt>
                <c:pt idx="1011">
                  <c:v>0.73038194444444438</c:v>
                </c:pt>
                <c:pt idx="1012">
                  <c:v>0.73039351851851853</c:v>
                </c:pt>
                <c:pt idx="1013">
                  <c:v>0.73040509259259256</c:v>
                </c:pt>
                <c:pt idx="1014">
                  <c:v>0.73041666666666671</c:v>
                </c:pt>
                <c:pt idx="1015">
                  <c:v>0.73042824074074064</c:v>
                </c:pt>
                <c:pt idx="1016">
                  <c:v>0.73043981481481479</c:v>
                </c:pt>
                <c:pt idx="1017">
                  <c:v>0.73045138888888894</c:v>
                </c:pt>
                <c:pt idx="1018">
                  <c:v>0.73046296296296298</c:v>
                </c:pt>
                <c:pt idx="1019">
                  <c:v>0.73047453703703702</c:v>
                </c:pt>
                <c:pt idx="1020">
                  <c:v>0.73048611111111106</c:v>
                </c:pt>
                <c:pt idx="1021">
                  <c:v>0.73049768518518521</c:v>
                </c:pt>
                <c:pt idx="1022">
                  <c:v>0.73050925925925936</c:v>
                </c:pt>
                <c:pt idx="1023">
                  <c:v>0.73052083333333329</c:v>
                </c:pt>
                <c:pt idx="1024">
                  <c:v>0.73053240740740744</c:v>
                </c:pt>
                <c:pt idx="1025">
                  <c:v>0.73054398148148147</c:v>
                </c:pt>
                <c:pt idx="1026">
                  <c:v>0.73055555555555562</c:v>
                </c:pt>
                <c:pt idx="1027">
                  <c:v>0.73056712962962955</c:v>
                </c:pt>
                <c:pt idx="1028">
                  <c:v>0.7305787037037037</c:v>
                </c:pt>
                <c:pt idx="1029">
                  <c:v>0.73059027777777785</c:v>
                </c:pt>
                <c:pt idx="1030">
                  <c:v>0.73060185185185189</c:v>
                </c:pt>
                <c:pt idx="1031">
                  <c:v>0.73061342592592593</c:v>
                </c:pt>
                <c:pt idx="1032">
                  <c:v>0.73062499999999997</c:v>
                </c:pt>
                <c:pt idx="1033">
                  <c:v>0.73063657407407412</c:v>
                </c:pt>
                <c:pt idx="1034">
                  <c:v>0.73064814814814805</c:v>
                </c:pt>
                <c:pt idx="1035">
                  <c:v>0.7306597222222222</c:v>
                </c:pt>
                <c:pt idx="1036">
                  <c:v>0.73067129629629635</c:v>
                </c:pt>
                <c:pt idx="1037">
                  <c:v>0.73068287037037039</c:v>
                </c:pt>
                <c:pt idx="1038">
                  <c:v>0.73069444444444442</c:v>
                </c:pt>
                <c:pt idx="1039">
                  <c:v>0.73070601851851846</c:v>
                </c:pt>
                <c:pt idx="1040">
                  <c:v>0.73071759259259261</c:v>
                </c:pt>
                <c:pt idx="1041">
                  <c:v>0.73072916666666676</c:v>
                </c:pt>
                <c:pt idx="1042">
                  <c:v>0.73074074074074069</c:v>
                </c:pt>
                <c:pt idx="1043">
                  <c:v>0.73075231481481484</c:v>
                </c:pt>
                <c:pt idx="1044">
                  <c:v>0.73076388888888888</c:v>
                </c:pt>
                <c:pt idx="1045">
                  <c:v>0.73077546296296303</c:v>
                </c:pt>
                <c:pt idx="1046">
                  <c:v>0.73078703703703696</c:v>
                </c:pt>
                <c:pt idx="1047">
                  <c:v>0.73079861111111111</c:v>
                </c:pt>
                <c:pt idx="1048">
                  <c:v>0.73081018518518526</c:v>
                </c:pt>
                <c:pt idx="1049">
                  <c:v>0.7308217592592593</c:v>
                </c:pt>
                <c:pt idx="1050">
                  <c:v>0.73083333333333333</c:v>
                </c:pt>
                <c:pt idx="1051">
                  <c:v>0.73084490740740737</c:v>
                </c:pt>
                <c:pt idx="1052">
                  <c:v>0.73085648148148152</c:v>
                </c:pt>
                <c:pt idx="1053">
                  <c:v>0.73086805555555545</c:v>
                </c:pt>
                <c:pt idx="1054">
                  <c:v>0.7308796296296296</c:v>
                </c:pt>
                <c:pt idx="1055">
                  <c:v>0.73089120370370375</c:v>
                </c:pt>
                <c:pt idx="1056">
                  <c:v>0.73090277777777779</c:v>
                </c:pt>
                <c:pt idx="1057">
                  <c:v>0.73091435185185183</c:v>
                </c:pt>
                <c:pt idx="1058">
                  <c:v>0.73092592592592587</c:v>
                </c:pt>
                <c:pt idx="1059">
                  <c:v>0.73093750000000002</c:v>
                </c:pt>
                <c:pt idx="1060">
                  <c:v>0.73094907407407417</c:v>
                </c:pt>
                <c:pt idx="1061">
                  <c:v>0.7309606481481481</c:v>
                </c:pt>
                <c:pt idx="1062">
                  <c:v>0.73097222222222225</c:v>
                </c:pt>
                <c:pt idx="1063">
                  <c:v>0.73098379629629628</c:v>
                </c:pt>
                <c:pt idx="1064">
                  <c:v>0.73099537037037043</c:v>
                </c:pt>
                <c:pt idx="1065">
                  <c:v>0.73100694444444436</c:v>
                </c:pt>
                <c:pt idx="1066">
                  <c:v>0.73101851851851851</c:v>
                </c:pt>
                <c:pt idx="1067">
                  <c:v>0.73103009259259266</c:v>
                </c:pt>
                <c:pt idx="1068">
                  <c:v>0.7310416666666667</c:v>
                </c:pt>
                <c:pt idx="1069">
                  <c:v>0.73105324074074074</c:v>
                </c:pt>
                <c:pt idx="1070">
                  <c:v>0.73106481481481478</c:v>
                </c:pt>
                <c:pt idx="1071">
                  <c:v>0.73107638888888893</c:v>
                </c:pt>
                <c:pt idx="1072">
                  <c:v>0.73108796296296286</c:v>
                </c:pt>
                <c:pt idx="1073">
                  <c:v>0.73109953703703701</c:v>
                </c:pt>
                <c:pt idx="1074">
                  <c:v>0.73111111111111116</c:v>
                </c:pt>
                <c:pt idx="1075">
                  <c:v>0.73112268518518519</c:v>
                </c:pt>
                <c:pt idx="1076">
                  <c:v>0.73113425925925923</c:v>
                </c:pt>
                <c:pt idx="1077">
                  <c:v>0.73114583333333327</c:v>
                </c:pt>
                <c:pt idx="1078">
                  <c:v>0.73115740740740742</c:v>
                </c:pt>
                <c:pt idx="1079">
                  <c:v>0.73116898148148157</c:v>
                </c:pt>
                <c:pt idx="1080">
                  <c:v>0.7311805555555555</c:v>
                </c:pt>
                <c:pt idx="1081">
                  <c:v>0.73119212962962965</c:v>
                </c:pt>
                <c:pt idx="1082">
                  <c:v>0.73120370370370369</c:v>
                </c:pt>
                <c:pt idx="1083">
                  <c:v>0.73121527777777784</c:v>
                </c:pt>
                <c:pt idx="1084">
                  <c:v>0.73122685185185177</c:v>
                </c:pt>
                <c:pt idx="1085">
                  <c:v>0.73123842592592592</c:v>
                </c:pt>
                <c:pt idx="1086">
                  <c:v>0.73125000000000007</c:v>
                </c:pt>
                <c:pt idx="1087">
                  <c:v>0.73126157407407411</c:v>
                </c:pt>
                <c:pt idx="1088">
                  <c:v>0.73127314814814814</c:v>
                </c:pt>
                <c:pt idx="1089">
                  <c:v>0.73128472222222218</c:v>
                </c:pt>
                <c:pt idx="1090">
                  <c:v>0.73129629629629633</c:v>
                </c:pt>
                <c:pt idx="1091">
                  <c:v>0.73130787037037026</c:v>
                </c:pt>
                <c:pt idx="1092">
                  <c:v>0.73131944444444441</c:v>
                </c:pt>
                <c:pt idx="1093">
                  <c:v>0.73133101851851856</c:v>
                </c:pt>
                <c:pt idx="1094">
                  <c:v>0.7313425925925926</c:v>
                </c:pt>
                <c:pt idx="1095">
                  <c:v>0.73135416666666664</c:v>
                </c:pt>
                <c:pt idx="1096">
                  <c:v>0.73136574074074068</c:v>
                </c:pt>
                <c:pt idx="1097">
                  <c:v>0.73137731481481483</c:v>
                </c:pt>
                <c:pt idx="1098">
                  <c:v>0.73138888888888898</c:v>
                </c:pt>
                <c:pt idx="1099">
                  <c:v>0.73140046296296291</c:v>
                </c:pt>
                <c:pt idx="1100">
                  <c:v>0.73141203703703705</c:v>
                </c:pt>
                <c:pt idx="1101">
                  <c:v>0.73142361111111109</c:v>
                </c:pt>
                <c:pt idx="1102">
                  <c:v>0.73143518518518524</c:v>
                </c:pt>
                <c:pt idx="1103">
                  <c:v>0.73144675925925917</c:v>
                </c:pt>
                <c:pt idx="1104">
                  <c:v>0.73145833333333332</c:v>
                </c:pt>
                <c:pt idx="1105">
                  <c:v>0.73146990740740747</c:v>
                </c:pt>
                <c:pt idx="1106">
                  <c:v>0.73148148148148151</c:v>
                </c:pt>
                <c:pt idx="1107">
                  <c:v>0.73149305555555555</c:v>
                </c:pt>
                <c:pt idx="1108">
                  <c:v>0.73150462962962959</c:v>
                </c:pt>
                <c:pt idx="1109">
                  <c:v>0.73151620370370374</c:v>
                </c:pt>
                <c:pt idx="1110">
                  <c:v>0.73152777777777767</c:v>
                </c:pt>
                <c:pt idx="1111">
                  <c:v>0.73153935185185182</c:v>
                </c:pt>
                <c:pt idx="1112">
                  <c:v>0.73155092592592597</c:v>
                </c:pt>
                <c:pt idx="1113">
                  <c:v>0.7315625</c:v>
                </c:pt>
                <c:pt idx="1114">
                  <c:v>0.73157407407407404</c:v>
                </c:pt>
                <c:pt idx="1115">
                  <c:v>0.73158564814814808</c:v>
                </c:pt>
                <c:pt idx="1116">
                  <c:v>0.73159722222222223</c:v>
                </c:pt>
                <c:pt idx="1117">
                  <c:v>0.73160879629629638</c:v>
                </c:pt>
                <c:pt idx="1118">
                  <c:v>0.73162037037037031</c:v>
                </c:pt>
                <c:pt idx="1119">
                  <c:v>0.73163194444444446</c:v>
                </c:pt>
                <c:pt idx="1120">
                  <c:v>0.7316435185185185</c:v>
                </c:pt>
                <c:pt idx="1121">
                  <c:v>0.73165509259259265</c:v>
                </c:pt>
                <c:pt idx="1122">
                  <c:v>0.73166666666666658</c:v>
                </c:pt>
                <c:pt idx="1123">
                  <c:v>0.73167824074074073</c:v>
                </c:pt>
                <c:pt idx="1124">
                  <c:v>0.73168981481481488</c:v>
                </c:pt>
                <c:pt idx="1125">
                  <c:v>0.73170138888888892</c:v>
                </c:pt>
                <c:pt idx="1126">
                  <c:v>0.73171296296296295</c:v>
                </c:pt>
                <c:pt idx="1127">
                  <c:v>0.73172453703703699</c:v>
                </c:pt>
                <c:pt idx="1128">
                  <c:v>0.73173611111111114</c:v>
                </c:pt>
                <c:pt idx="1129">
                  <c:v>0.73174768518518529</c:v>
                </c:pt>
                <c:pt idx="1130">
                  <c:v>0.73175925925925922</c:v>
                </c:pt>
                <c:pt idx="1131">
                  <c:v>0.73177083333333337</c:v>
                </c:pt>
                <c:pt idx="1132">
                  <c:v>0.73178240740740741</c:v>
                </c:pt>
                <c:pt idx="1133">
                  <c:v>0.73179398148148145</c:v>
                </c:pt>
                <c:pt idx="1134">
                  <c:v>0.73180555555555549</c:v>
                </c:pt>
                <c:pt idx="1135">
                  <c:v>0.73181712962962964</c:v>
                </c:pt>
                <c:pt idx="1136">
                  <c:v>0.73182870370370379</c:v>
                </c:pt>
                <c:pt idx="1137">
                  <c:v>0.73184027777777771</c:v>
                </c:pt>
                <c:pt idx="1138">
                  <c:v>0.73185185185185186</c:v>
                </c:pt>
                <c:pt idx="1139">
                  <c:v>0.7318634259259259</c:v>
                </c:pt>
                <c:pt idx="1140">
                  <c:v>0.73187500000000005</c:v>
                </c:pt>
                <c:pt idx="1141">
                  <c:v>0.73188657407407398</c:v>
                </c:pt>
                <c:pt idx="1142">
                  <c:v>0.73189814814814813</c:v>
                </c:pt>
                <c:pt idx="1143">
                  <c:v>0.73190972222222228</c:v>
                </c:pt>
                <c:pt idx="1144">
                  <c:v>0.73192129629629632</c:v>
                </c:pt>
                <c:pt idx="1145">
                  <c:v>0.73193287037037036</c:v>
                </c:pt>
                <c:pt idx="1146">
                  <c:v>0.7319444444444444</c:v>
                </c:pt>
                <c:pt idx="1147">
                  <c:v>0.73195601851851855</c:v>
                </c:pt>
                <c:pt idx="1148">
                  <c:v>0.7319675925925927</c:v>
                </c:pt>
                <c:pt idx="1149">
                  <c:v>0.73197916666666663</c:v>
                </c:pt>
                <c:pt idx="1150">
                  <c:v>0.73199074074074078</c:v>
                </c:pt>
                <c:pt idx="1151">
                  <c:v>0.73200231481481481</c:v>
                </c:pt>
                <c:pt idx="1152">
                  <c:v>0.73201388888888896</c:v>
                </c:pt>
                <c:pt idx="1153">
                  <c:v>0.73202546296296289</c:v>
                </c:pt>
                <c:pt idx="1154">
                  <c:v>0.73203703703703704</c:v>
                </c:pt>
                <c:pt idx="1155">
                  <c:v>0.73204861111111119</c:v>
                </c:pt>
                <c:pt idx="1156">
                  <c:v>0.73206018518518512</c:v>
                </c:pt>
                <c:pt idx="1157">
                  <c:v>0.73207175925925927</c:v>
                </c:pt>
                <c:pt idx="1158">
                  <c:v>0.73208333333333331</c:v>
                </c:pt>
                <c:pt idx="1159">
                  <c:v>0.73209490740740746</c:v>
                </c:pt>
                <c:pt idx="1160">
                  <c:v>0.73210648148148139</c:v>
                </c:pt>
                <c:pt idx="1161">
                  <c:v>0.73211805555555554</c:v>
                </c:pt>
                <c:pt idx="1162">
                  <c:v>0.73212962962962969</c:v>
                </c:pt>
                <c:pt idx="1163">
                  <c:v>0.73214120370370372</c:v>
                </c:pt>
                <c:pt idx="1164">
                  <c:v>0.73215277777777776</c:v>
                </c:pt>
                <c:pt idx="1165">
                  <c:v>0.7321643518518518</c:v>
                </c:pt>
                <c:pt idx="1166">
                  <c:v>0.73217592592592595</c:v>
                </c:pt>
                <c:pt idx="1167">
                  <c:v>0.7321875000000001</c:v>
                </c:pt>
                <c:pt idx="1168">
                  <c:v>0.73219907407407403</c:v>
                </c:pt>
                <c:pt idx="1169">
                  <c:v>0.73221064814814818</c:v>
                </c:pt>
                <c:pt idx="1170">
                  <c:v>0.73222222222222222</c:v>
                </c:pt>
                <c:pt idx="1171">
                  <c:v>0.73223379629629637</c:v>
                </c:pt>
                <c:pt idx="1172">
                  <c:v>0.7322453703703703</c:v>
                </c:pt>
                <c:pt idx="1173">
                  <c:v>0.73225694444444445</c:v>
                </c:pt>
                <c:pt idx="1174">
                  <c:v>0.7322685185185186</c:v>
                </c:pt>
                <c:pt idx="1175">
                  <c:v>0.73228009259259252</c:v>
                </c:pt>
                <c:pt idx="1176">
                  <c:v>0.73229166666666667</c:v>
                </c:pt>
                <c:pt idx="1177">
                  <c:v>0.73230324074074071</c:v>
                </c:pt>
                <c:pt idx="1178">
                  <c:v>0.73231481481481486</c:v>
                </c:pt>
                <c:pt idx="1179">
                  <c:v>0.73232638888888879</c:v>
                </c:pt>
                <c:pt idx="1180">
                  <c:v>0.73233796296296294</c:v>
                </c:pt>
                <c:pt idx="1181">
                  <c:v>0.73234953703703709</c:v>
                </c:pt>
                <c:pt idx="1182">
                  <c:v>0.73236111111111113</c:v>
                </c:pt>
                <c:pt idx="1183">
                  <c:v>0.73237268518518517</c:v>
                </c:pt>
                <c:pt idx="1184">
                  <c:v>0.73238425925925921</c:v>
                </c:pt>
                <c:pt idx="1185">
                  <c:v>0.73239583333333336</c:v>
                </c:pt>
                <c:pt idx="1186">
                  <c:v>0.73240740740740751</c:v>
                </c:pt>
                <c:pt idx="1187">
                  <c:v>0.73241898148148143</c:v>
                </c:pt>
                <c:pt idx="1188">
                  <c:v>0.73243055555555558</c:v>
                </c:pt>
                <c:pt idx="1189">
                  <c:v>0.73244212962962962</c:v>
                </c:pt>
                <c:pt idx="1190">
                  <c:v>0.73245370370370377</c:v>
                </c:pt>
                <c:pt idx="1191">
                  <c:v>0.7324652777777777</c:v>
                </c:pt>
                <c:pt idx="1192">
                  <c:v>0.73247685185185185</c:v>
                </c:pt>
                <c:pt idx="1193">
                  <c:v>0.732488425925926</c:v>
                </c:pt>
                <c:pt idx="1194">
                  <c:v>0.73249999999999993</c:v>
                </c:pt>
                <c:pt idx="1195">
                  <c:v>0.73251157407407408</c:v>
                </c:pt>
                <c:pt idx="1196">
                  <c:v>0.73252314814814812</c:v>
                </c:pt>
                <c:pt idx="1197">
                  <c:v>0.73253472222222227</c:v>
                </c:pt>
                <c:pt idx="1198">
                  <c:v>0.7325462962962962</c:v>
                </c:pt>
                <c:pt idx="1199">
                  <c:v>0.73255787037037035</c:v>
                </c:pt>
                <c:pt idx="1200">
                  <c:v>0.7325694444444445</c:v>
                </c:pt>
                <c:pt idx="1201">
                  <c:v>0.73258101851851853</c:v>
                </c:pt>
                <c:pt idx="1202">
                  <c:v>0.73259259259259257</c:v>
                </c:pt>
                <c:pt idx="1203">
                  <c:v>0.73260416666666661</c:v>
                </c:pt>
                <c:pt idx="1204">
                  <c:v>0.73261574074074076</c:v>
                </c:pt>
                <c:pt idx="1205">
                  <c:v>0.73262731481481491</c:v>
                </c:pt>
                <c:pt idx="1206">
                  <c:v>0.73263888888888884</c:v>
                </c:pt>
                <c:pt idx="1207">
                  <c:v>0.73265046296296299</c:v>
                </c:pt>
                <c:pt idx="1208">
                  <c:v>0.73266203703703703</c:v>
                </c:pt>
                <c:pt idx="1209">
                  <c:v>0.73267361111111118</c:v>
                </c:pt>
                <c:pt idx="1210">
                  <c:v>0.73268518518518511</c:v>
                </c:pt>
                <c:pt idx="1211">
                  <c:v>0.73269675925925926</c:v>
                </c:pt>
                <c:pt idx="1212">
                  <c:v>0.73270833333333341</c:v>
                </c:pt>
                <c:pt idx="1213">
                  <c:v>0.73271990740740733</c:v>
                </c:pt>
                <c:pt idx="1214">
                  <c:v>0.73273148148148148</c:v>
                </c:pt>
                <c:pt idx="1215">
                  <c:v>0.73274305555555552</c:v>
                </c:pt>
                <c:pt idx="1216">
                  <c:v>0.73275462962962967</c:v>
                </c:pt>
                <c:pt idx="1217">
                  <c:v>0.7327662037037036</c:v>
                </c:pt>
                <c:pt idx="1218">
                  <c:v>0.73277777777777775</c:v>
                </c:pt>
                <c:pt idx="1219">
                  <c:v>0.7327893518518519</c:v>
                </c:pt>
                <c:pt idx="1220">
                  <c:v>0.73280092592592594</c:v>
                </c:pt>
                <c:pt idx="1221">
                  <c:v>0.73281249999999998</c:v>
                </c:pt>
                <c:pt idx="1222">
                  <c:v>0.73282407407407402</c:v>
                </c:pt>
                <c:pt idx="1223">
                  <c:v>0.73283564814814817</c:v>
                </c:pt>
                <c:pt idx="1224">
                  <c:v>0.73284722222222232</c:v>
                </c:pt>
                <c:pt idx="1225">
                  <c:v>0.73285879629629624</c:v>
                </c:pt>
                <c:pt idx="1226">
                  <c:v>0.73287037037037039</c:v>
                </c:pt>
                <c:pt idx="1227">
                  <c:v>0.73288194444444443</c:v>
                </c:pt>
                <c:pt idx="1228">
                  <c:v>0.73289351851851858</c:v>
                </c:pt>
                <c:pt idx="1229">
                  <c:v>0.73290509259259251</c:v>
                </c:pt>
                <c:pt idx="1230">
                  <c:v>0.73291666666666666</c:v>
                </c:pt>
                <c:pt idx="1231">
                  <c:v>0.73292824074074081</c:v>
                </c:pt>
                <c:pt idx="1232">
                  <c:v>0.73293981481481474</c:v>
                </c:pt>
                <c:pt idx="1233">
                  <c:v>0.73295138888888889</c:v>
                </c:pt>
                <c:pt idx="1234">
                  <c:v>0.73296296296296293</c:v>
                </c:pt>
                <c:pt idx="1235">
                  <c:v>0.73297453703703708</c:v>
                </c:pt>
                <c:pt idx="1236">
                  <c:v>0.73298611111111101</c:v>
                </c:pt>
                <c:pt idx="1237">
                  <c:v>0.73299768518518515</c:v>
                </c:pt>
                <c:pt idx="1238">
                  <c:v>0.7330092592592593</c:v>
                </c:pt>
                <c:pt idx="1239">
                  <c:v>0.73302083333333334</c:v>
                </c:pt>
                <c:pt idx="1240">
                  <c:v>0.73303240740740738</c:v>
                </c:pt>
                <c:pt idx="1241">
                  <c:v>0.73304398148148142</c:v>
                </c:pt>
                <c:pt idx="1242">
                  <c:v>0.73305555555555557</c:v>
                </c:pt>
                <c:pt idx="1243">
                  <c:v>0.73306712962962972</c:v>
                </c:pt>
                <c:pt idx="1244">
                  <c:v>0.73307870370370365</c:v>
                </c:pt>
                <c:pt idx="1245">
                  <c:v>0.7330902777777778</c:v>
                </c:pt>
                <c:pt idx="1246">
                  <c:v>0.73310185185185184</c:v>
                </c:pt>
                <c:pt idx="1247">
                  <c:v>0.73311342592592599</c:v>
                </c:pt>
                <c:pt idx="1248">
                  <c:v>0.73312499999999992</c:v>
                </c:pt>
                <c:pt idx="1249">
                  <c:v>0.73313657407407407</c:v>
                </c:pt>
                <c:pt idx="1250">
                  <c:v>0.73314814814814822</c:v>
                </c:pt>
                <c:pt idx="1251">
                  <c:v>0.73315972222222225</c:v>
                </c:pt>
                <c:pt idx="1252">
                  <c:v>0.73317129629629629</c:v>
                </c:pt>
                <c:pt idx="1253">
                  <c:v>0.73318287037037033</c:v>
                </c:pt>
                <c:pt idx="1254">
                  <c:v>0.73319444444444448</c:v>
                </c:pt>
                <c:pt idx="1255">
                  <c:v>0.73320601851851863</c:v>
                </c:pt>
                <c:pt idx="1256">
                  <c:v>0.73321759259259256</c:v>
                </c:pt>
                <c:pt idx="1257">
                  <c:v>0.73322916666666671</c:v>
                </c:pt>
                <c:pt idx="1258">
                  <c:v>0.73324074074074075</c:v>
                </c:pt>
                <c:pt idx="1259">
                  <c:v>0.73325231481481479</c:v>
                </c:pt>
                <c:pt idx="1260">
                  <c:v>0.73326388888888883</c:v>
                </c:pt>
                <c:pt idx="1261">
                  <c:v>0.73327546296296298</c:v>
                </c:pt>
                <c:pt idx="1262">
                  <c:v>0.73328703703703713</c:v>
                </c:pt>
                <c:pt idx="1263">
                  <c:v>0.73329861111111105</c:v>
                </c:pt>
                <c:pt idx="1264">
                  <c:v>0.7333101851851852</c:v>
                </c:pt>
                <c:pt idx="1265">
                  <c:v>0.73332175925925924</c:v>
                </c:pt>
                <c:pt idx="1266">
                  <c:v>0.73333333333333339</c:v>
                </c:pt>
                <c:pt idx="1267">
                  <c:v>0.73334490740740732</c:v>
                </c:pt>
                <c:pt idx="1268">
                  <c:v>0.73335648148148147</c:v>
                </c:pt>
                <c:pt idx="1269">
                  <c:v>0.73336805555555562</c:v>
                </c:pt>
                <c:pt idx="1270">
                  <c:v>0.73337962962962966</c:v>
                </c:pt>
                <c:pt idx="1271">
                  <c:v>0.7333912037037037</c:v>
                </c:pt>
                <c:pt idx="1272">
                  <c:v>0.73340277777777774</c:v>
                </c:pt>
                <c:pt idx="1273">
                  <c:v>0.73341435185185189</c:v>
                </c:pt>
                <c:pt idx="1274">
                  <c:v>0.73342592592592604</c:v>
                </c:pt>
                <c:pt idx="1275">
                  <c:v>0.73343749999999996</c:v>
                </c:pt>
                <c:pt idx="1276">
                  <c:v>0.73344907407407411</c:v>
                </c:pt>
                <c:pt idx="1277">
                  <c:v>0.73346064814814815</c:v>
                </c:pt>
                <c:pt idx="1278">
                  <c:v>0.73347222222222219</c:v>
                </c:pt>
                <c:pt idx="1279">
                  <c:v>0.73348379629629623</c:v>
                </c:pt>
                <c:pt idx="1280">
                  <c:v>0.73349537037037038</c:v>
                </c:pt>
                <c:pt idx="1281">
                  <c:v>0.73350694444444453</c:v>
                </c:pt>
                <c:pt idx="1282">
                  <c:v>0.73351851851851846</c:v>
                </c:pt>
                <c:pt idx="1283">
                  <c:v>0.73353009259259261</c:v>
                </c:pt>
                <c:pt idx="1284">
                  <c:v>0.73354166666666665</c:v>
                </c:pt>
                <c:pt idx="1285">
                  <c:v>0.7335532407407408</c:v>
                </c:pt>
                <c:pt idx="1286">
                  <c:v>0.73356481481481473</c:v>
                </c:pt>
                <c:pt idx="1287">
                  <c:v>0.73357638888888888</c:v>
                </c:pt>
                <c:pt idx="1288">
                  <c:v>0.73358796296296302</c:v>
                </c:pt>
                <c:pt idx="1289">
                  <c:v>0.73359953703703706</c:v>
                </c:pt>
                <c:pt idx="1290">
                  <c:v>0.7336111111111111</c:v>
                </c:pt>
                <c:pt idx="1291">
                  <c:v>0.73362268518518514</c:v>
                </c:pt>
                <c:pt idx="1292">
                  <c:v>0.73363425925925929</c:v>
                </c:pt>
                <c:pt idx="1293">
                  <c:v>0.73364583333333344</c:v>
                </c:pt>
                <c:pt idx="1294">
                  <c:v>0.73365740740740737</c:v>
                </c:pt>
                <c:pt idx="1295">
                  <c:v>0.73366898148148152</c:v>
                </c:pt>
                <c:pt idx="1296">
                  <c:v>0.73368055555555556</c:v>
                </c:pt>
                <c:pt idx="1297">
                  <c:v>0.7336921296296296</c:v>
                </c:pt>
                <c:pt idx="1298">
                  <c:v>0.73370370370370364</c:v>
                </c:pt>
                <c:pt idx="1299">
                  <c:v>0.73371527777777779</c:v>
                </c:pt>
                <c:pt idx="1300">
                  <c:v>0.73372685185185194</c:v>
                </c:pt>
                <c:pt idx="1301">
                  <c:v>0.73373842592592586</c:v>
                </c:pt>
                <c:pt idx="1302">
                  <c:v>0.73375000000000001</c:v>
                </c:pt>
                <c:pt idx="1303">
                  <c:v>0.73376157407407405</c:v>
                </c:pt>
                <c:pt idx="1304">
                  <c:v>0.7337731481481482</c:v>
                </c:pt>
                <c:pt idx="1305">
                  <c:v>0.73378472222222213</c:v>
                </c:pt>
                <c:pt idx="1306">
                  <c:v>0.73379629629629628</c:v>
                </c:pt>
                <c:pt idx="1307">
                  <c:v>0.73380787037037043</c:v>
                </c:pt>
                <c:pt idx="1308">
                  <c:v>0.73381944444444447</c:v>
                </c:pt>
                <c:pt idx="1309">
                  <c:v>0.73383101851851851</c:v>
                </c:pt>
                <c:pt idx="1310">
                  <c:v>0.73384259259259255</c:v>
                </c:pt>
                <c:pt idx="1311">
                  <c:v>0.7338541666666667</c:v>
                </c:pt>
                <c:pt idx="1312">
                  <c:v>0.73386574074074085</c:v>
                </c:pt>
                <c:pt idx="1313">
                  <c:v>0.73387731481481477</c:v>
                </c:pt>
                <c:pt idx="1314">
                  <c:v>0.73388888888888892</c:v>
                </c:pt>
                <c:pt idx="1315">
                  <c:v>0.73390046296296296</c:v>
                </c:pt>
                <c:pt idx="1316">
                  <c:v>0.733912037037037</c:v>
                </c:pt>
                <c:pt idx="1317">
                  <c:v>0.73392361111111104</c:v>
                </c:pt>
                <c:pt idx="1318">
                  <c:v>0.73393518518518519</c:v>
                </c:pt>
                <c:pt idx="1319">
                  <c:v>0.73394675925925934</c:v>
                </c:pt>
                <c:pt idx="1320">
                  <c:v>0.73395833333333327</c:v>
                </c:pt>
                <c:pt idx="1321">
                  <c:v>0.73396990740740742</c:v>
                </c:pt>
                <c:pt idx="1322">
                  <c:v>0.73398148148148146</c:v>
                </c:pt>
                <c:pt idx="1323">
                  <c:v>0.73399305555555561</c:v>
                </c:pt>
                <c:pt idx="1324">
                  <c:v>0.73400462962962953</c:v>
                </c:pt>
                <c:pt idx="1325">
                  <c:v>0.73401620370370368</c:v>
                </c:pt>
                <c:pt idx="1326">
                  <c:v>0.73402777777777783</c:v>
                </c:pt>
                <c:pt idx="1327">
                  <c:v>0.73403935185185187</c:v>
                </c:pt>
                <c:pt idx="1328">
                  <c:v>0.73405092592592591</c:v>
                </c:pt>
                <c:pt idx="1329">
                  <c:v>0.73406249999999995</c:v>
                </c:pt>
                <c:pt idx="1330">
                  <c:v>0.7340740740740741</c:v>
                </c:pt>
                <c:pt idx="1331">
                  <c:v>0.73408564814814825</c:v>
                </c:pt>
                <c:pt idx="1332">
                  <c:v>0.73409722222222218</c:v>
                </c:pt>
                <c:pt idx="1333">
                  <c:v>0.73410879629629633</c:v>
                </c:pt>
                <c:pt idx="1334">
                  <c:v>0.73412037037037037</c:v>
                </c:pt>
                <c:pt idx="1335">
                  <c:v>0.73413194444444441</c:v>
                </c:pt>
                <c:pt idx="1336">
                  <c:v>0.73414351851851845</c:v>
                </c:pt>
                <c:pt idx="1337">
                  <c:v>0.7341550925925926</c:v>
                </c:pt>
                <c:pt idx="1338">
                  <c:v>0.73416666666666675</c:v>
                </c:pt>
                <c:pt idx="1339">
                  <c:v>0.73417824074074067</c:v>
                </c:pt>
                <c:pt idx="1340">
                  <c:v>0.73418981481481482</c:v>
                </c:pt>
                <c:pt idx="1341">
                  <c:v>0.73420138888888886</c:v>
                </c:pt>
                <c:pt idx="1342">
                  <c:v>0.73421296296296301</c:v>
                </c:pt>
                <c:pt idx="1343">
                  <c:v>0.73422453703703694</c:v>
                </c:pt>
                <c:pt idx="1344">
                  <c:v>0.73423611111111109</c:v>
                </c:pt>
                <c:pt idx="1345">
                  <c:v>0.73424768518518524</c:v>
                </c:pt>
                <c:pt idx="1346">
                  <c:v>0.73425925925925928</c:v>
                </c:pt>
                <c:pt idx="1347">
                  <c:v>0.73427083333333332</c:v>
                </c:pt>
                <c:pt idx="1348">
                  <c:v>0.73428240740740736</c:v>
                </c:pt>
                <c:pt idx="1349">
                  <c:v>0.73429398148148151</c:v>
                </c:pt>
                <c:pt idx="1350">
                  <c:v>0.73430555555555566</c:v>
                </c:pt>
                <c:pt idx="1351">
                  <c:v>0.73431712962962958</c:v>
                </c:pt>
                <c:pt idx="1352">
                  <c:v>0.73432870370370373</c:v>
                </c:pt>
                <c:pt idx="1353">
                  <c:v>0.73434027777777777</c:v>
                </c:pt>
                <c:pt idx="1354">
                  <c:v>0.73435185185185192</c:v>
                </c:pt>
                <c:pt idx="1355">
                  <c:v>0.73436342592592585</c:v>
                </c:pt>
                <c:pt idx="1356">
                  <c:v>0.734375</c:v>
                </c:pt>
                <c:pt idx="1357">
                  <c:v>0.73438657407407415</c:v>
                </c:pt>
                <c:pt idx="1358">
                  <c:v>0.73439814814814808</c:v>
                </c:pt>
                <c:pt idx="1359">
                  <c:v>0.73440972222222223</c:v>
                </c:pt>
                <c:pt idx="1360">
                  <c:v>0.73442129629629627</c:v>
                </c:pt>
                <c:pt idx="1361">
                  <c:v>0.73443287037037042</c:v>
                </c:pt>
                <c:pt idx="1362">
                  <c:v>0.73444444444444434</c:v>
                </c:pt>
                <c:pt idx="1363">
                  <c:v>0.73445601851851849</c:v>
                </c:pt>
                <c:pt idx="1364">
                  <c:v>0.73446759259259264</c:v>
                </c:pt>
                <c:pt idx="1365">
                  <c:v>0.73447916666666668</c:v>
                </c:pt>
                <c:pt idx="1366">
                  <c:v>0.73449074074074072</c:v>
                </c:pt>
                <c:pt idx="1367">
                  <c:v>0.73450231481481476</c:v>
                </c:pt>
                <c:pt idx="1368">
                  <c:v>0.73451388888888891</c:v>
                </c:pt>
                <c:pt idx="1369">
                  <c:v>0.73452546296296306</c:v>
                </c:pt>
                <c:pt idx="1370">
                  <c:v>0.73453703703703699</c:v>
                </c:pt>
                <c:pt idx="1371">
                  <c:v>0.73454861111111114</c:v>
                </c:pt>
                <c:pt idx="1372">
                  <c:v>0.73456018518518518</c:v>
                </c:pt>
                <c:pt idx="1373">
                  <c:v>0.73457175925925933</c:v>
                </c:pt>
                <c:pt idx="1374">
                  <c:v>0.73458333333333325</c:v>
                </c:pt>
                <c:pt idx="1375">
                  <c:v>0.7345949074074074</c:v>
                </c:pt>
                <c:pt idx="1376">
                  <c:v>0.73460648148148155</c:v>
                </c:pt>
                <c:pt idx="1377">
                  <c:v>0.73461805555555559</c:v>
                </c:pt>
                <c:pt idx="1378">
                  <c:v>0.73462962962962963</c:v>
                </c:pt>
                <c:pt idx="1379">
                  <c:v>0.73464120370370367</c:v>
                </c:pt>
                <c:pt idx="1380">
                  <c:v>0.73465277777777782</c:v>
                </c:pt>
                <c:pt idx="1381">
                  <c:v>0.73466435185185175</c:v>
                </c:pt>
                <c:pt idx="1382">
                  <c:v>0.7346759259259259</c:v>
                </c:pt>
                <c:pt idx="1383">
                  <c:v>0.73468750000000005</c:v>
                </c:pt>
                <c:pt idx="1384">
                  <c:v>0.73469907407407409</c:v>
                </c:pt>
                <c:pt idx="1385">
                  <c:v>0.73471064814814813</c:v>
                </c:pt>
                <c:pt idx="1386">
                  <c:v>0.73472222222222217</c:v>
                </c:pt>
                <c:pt idx="1387">
                  <c:v>0.73473379629629632</c:v>
                </c:pt>
                <c:pt idx="1388">
                  <c:v>0.73474537037037047</c:v>
                </c:pt>
                <c:pt idx="1389">
                  <c:v>0.73475694444444439</c:v>
                </c:pt>
                <c:pt idx="1390">
                  <c:v>0.73476851851851854</c:v>
                </c:pt>
                <c:pt idx="1391">
                  <c:v>0.73478009259259258</c:v>
                </c:pt>
                <c:pt idx="1392">
                  <c:v>0.73479166666666673</c:v>
                </c:pt>
                <c:pt idx="1393">
                  <c:v>0.73480324074074066</c:v>
                </c:pt>
                <c:pt idx="1394">
                  <c:v>0.73481481481481481</c:v>
                </c:pt>
                <c:pt idx="1395">
                  <c:v>0.73482638888888896</c:v>
                </c:pt>
                <c:pt idx="1396">
                  <c:v>0.734837962962963</c:v>
                </c:pt>
                <c:pt idx="1397">
                  <c:v>0.73484953703703704</c:v>
                </c:pt>
                <c:pt idx="1398">
                  <c:v>0.73486111111111108</c:v>
                </c:pt>
                <c:pt idx="1399">
                  <c:v>0.73487268518518523</c:v>
                </c:pt>
                <c:pt idx="1400">
                  <c:v>0.73488425925925915</c:v>
                </c:pt>
                <c:pt idx="1401">
                  <c:v>0.7348958333333333</c:v>
                </c:pt>
                <c:pt idx="1402">
                  <c:v>0.73490740740740745</c:v>
                </c:pt>
                <c:pt idx="1403">
                  <c:v>0.73491898148148149</c:v>
                </c:pt>
                <c:pt idx="1404">
                  <c:v>0.73493055555555553</c:v>
                </c:pt>
                <c:pt idx="1405">
                  <c:v>0.73494212962962957</c:v>
                </c:pt>
                <c:pt idx="1406">
                  <c:v>0.73495370370370372</c:v>
                </c:pt>
                <c:pt idx="1407">
                  <c:v>0.73496527777777787</c:v>
                </c:pt>
                <c:pt idx="1408">
                  <c:v>0.7349768518518518</c:v>
                </c:pt>
                <c:pt idx="1409">
                  <c:v>0.73498842592592595</c:v>
                </c:pt>
                <c:pt idx="1410">
                  <c:v>0.73499999999999999</c:v>
                </c:pt>
                <c:pt idx="1411">
                  <c:v>0.73501157407407414</c:v>
                </c:pt>
                <c:pt idx="1412">
                  <c:v>0.73502314814814806</c:v>
                </c:pt>
                <c:pt idx="1413">
                  <c:v>0.73503472222222221</c:v>
                </c:pt>
                <c:pt idx="1414">
                  <c:v>0.73504629629629636</c:v>
                </c:pt>
                <c:pt idx="1415">
                  <c:v>0.7350578703703704</c:v>
                </c:pt>
                <c:pt idx="1416">
                  <c:v>0.73506944444444444</c:v>
                </c:pt>
                <c:pt idx="1417">
                  <c:v>0.73508101851851848</c:v>
                </c:pt>
                <c:pt idx="1418">
                  <c:v>0.73509259259259263</c:v>
                </c:pt>
                <c:pt idx="1419">
                  <c:v>0.73510416666666656</c:v>
                </c:pt>
                <c:pt idx="1420">
                  <c:v>0.73511574074074071</c:v>
                </c:pt>
                <c:pt idx="1421">
                  <c:v>0.73512731481481486</c:v>
                </c:pt>
                <c:pt idx="1422">
                  <c:v>0.7351388888888889</c:v>
                </c:pt>
                <c:pt idx="1423">
                  <c:v>0.73515046296296294</c:v>
                </c:pt>
                <c:pt idx="1424">
                  <c:v>0.73516203703703698</c:v>
                </c:pt>
                <c:pt idx="1425">
                  <c:v>0.73517361111111112</c:v>
                </c:pt>
                <c:pt idx="1426">
                  <c:v>0.73518518518518527</c:v>
                </c:pt>
                <c:pt idx="1427">
                  <c:v>0.7351967592592592</c:v>
                </c:pt>
                <c:pt idx="1428">
                  <c:v>0.73520833333333335</c:v>
                </c:pt>
                <c:pt idx="1429">
                  <c:v>0.73521990740740739</c:v>
                </c:pt>
                <c:pt idx="1430">
                  <c:v>0.73523148148148154</c:v>
                </c:pt>
                <c:pt idx="1431">
                  <c:v>0.73524305555555547</c:v>
                </c:pt>
                <c:pt idx="1432">
                  <c:v>0.73525462962962962</c:v>
                </c:pt>
                <c:pt idx="1433">
                  <c:v>0.73526620370370377</c:v>
                </c:pt>
                <c:pt idx="1434">
                  <c:v>0.73527777777777781</c:v>
                </c:pt>
                <c:pt idx="1435">
                  <c:v>0.73528935185185185</c:v>
                </c:pt>
                <c:pt idx="1436">
                  <c:v>0.73530092592592589</c:v>
                </c:pt>
                <c:pt idx="1437">
                  <c:v>0.73531250000000004</c:v>
                </c:pt>
                <c:pt idx="1438">
                  <c:v>0.73532407407407396</c:v>
                </c:pt>
                <c:pt idx="1439">
                  <c:v>0.73533564814814811</c:v>
                </c:pt>
                <c:pt idx="1440">
                  <c:v>0.73534722222222226</c:v>
                </c:pt>
                <c:pt idx="1441">
                  <c:v>0.7353587962962963</c:v>
                </c:pt>
                <c:pt idx="1442">
                  <c:v>0.73537037037037034</c:v>
                </c:pt>
                <c:pt idx="1443">
                  <c:v>0.73538194444444438</c:v>
                </c:pt>
                <c:pt idx="1444">
                  <c:v>0.73539351851851853</c:v>
                </c:pt>
                <c:pt idx="1445">
                  <c:v>0.73540509259259268</c:v>
                </c:pt>
                <c:pt idx="1446">
                  <c:v>0.73541666666666661</c:v>
                </c:pt>
                <c:pt idx="1447">
                  <c:v>0.73542824074074076</c:v>
                </c:pt>
                <c:pt idx="1448">
                  <c:v>0.7354398148148148</c:v>
                </c:pt>
                <c:pt idx="1449">
                  <c:v>0.73545138888888895</c:v>
                </c:pt>
                <c:pt idx="1450">
                  <c:v>0.73546296296296287</c:v>
                </c:pt>
                <c:pt idx="1451">
                  <c:v>0.73547453703703702</c:v>
                </c:pt>
                <c:pt idx="1452">
                  <c:v>0.73548611111111117</c:v>
                </c:pt>
                <c:pt idx="1453">
                  <c:v>0.73549768518518521</c:v>
                </c:pt>
                <c:pt idx="1454">
                  <c:v>0.73550925925925925</c:v>
                </c:pt>
                <c:pt idx="1455">
                  <c:v>0.73552083333333329</c:v>
                </c:pt>
                <c:pt idx="1456">
                  <c:v>0.73553240740740744</c:v>
                </c:pt>
                <c:pt idx="1457">
                  <c:v>0.73554398148148137</c:v>
                </c:pt>
                <c:pt idx="1458">
                  <c:v>0.73555555555555552</c:v>
                </c:pt>
                <c:pt idx="1459">
                  <c:v>0.73556712962962967</c:v>
                </c:pt>
                <c:pt idx="1460">
                  <c:v>0.73557870370370371</c:v>
                </c:pt>
                <c:pt idx="1461">
                  <c:v>0.73559027777777775</c:v>
                </c:pt>
                <c:pt idx="1462">
                  <c:v>0.73560185185185178</c:v>
                </c:pt>
                <c:pt idx="1463">
                  <c:v>0.73561342592592593</c:v>
                </c:pt>
                <c:pt idx="1464">
                  <c:v>0.73562500000000008</c:v>
                </c:pt>
                <c:pt idx="1465">
                  <c:v>0.73563657407407401</c:v>
                </c:pt>
                <c:pt idx="1466">
                  <c:v>0.73564814814814816</c:v>
                </c:pt>
                <c:pt idx="1467">
                  <c:v>0.7356597222222222</c:v>
                </c:pt>
                <c:pt idx="1468">
                  <c:v>0.73567129629629635</c:v>
                </c:pt>
                <c:pt idx="1469">
                  <c:v>0.73568287037037028</c:v>
                </c:pt>
                <c:pt idx="1470">
                  <c:v>0.73569444444444443</c:v>
                </c:pt>
                <c:pt idx="1471">
                  <c:v>0.73570601851851858</c:v>
                </c:pt>
                <c:pt idx="1472">
                  <c:v>0.73571759259259262</c:v>
                </c:pt>
                <c:pt idx="1473">
                  <c:v>0.73572916666666666</c:v>
                </c:pt>
                <c:pt idx="1474">
                  <c:v>0.7357407407407407</c:v>
                </c:pt>
                <c:pt idx="1475">
                  <c:v>0.73575231481481485</c:v>
                </c:pt>
                <c:pt idx="1476">
                  <c:v>0.73576388888888899</c:v>
                </c:pt>
                <c:pt idx="1477">
                  <c:v>0.73577546296296292</c:v>
                </c:pt>
                <c:pt idx="1478">
                  <c:v>0.73578703703703707</c:v>
                </c:pt>
                <c:pt idx="1479">
                  <c:v>0.73579861111111111</c:v>
                </c:pt>
                <c:pt idx="1480">
                  <c:v>0.73581018518518526</c:v>
                </c:pt>
                <c:pt idx="1481">
                  <c:v>0.73582175925925919</c:v>
                </c:pt>
                <c:pt idx="1482">
                  <c:v>0.73583333333333334</c:v>
                </c:pt>
                <c:pt idx="1483">
                  <c:v>0.73584490740740749</c:v>
                </c:pt>
                <c:pt idx="1484">
                  <c:v>0.73585648148148142</c:v>
                </c:pt>
                <c:pt idx="1485">
                  <c:v>0.73586805555555557</c:v>
                </c:pt>
                <c:pt idx="1486">
                  <c:v>0.73587962962962961</c:v>
                </c:pt>
                <c:pt idx="1487">
                  <c:v>0.73589120370370376</c:v>
                </c:pt>
                <c:pt idx="1488">
                  <c:v>0.73590277777777768</c:v>
                </c:pt>
                <c:pt idx="1489">
                  <c:v>0.73591435185185183</c:v>
                </c:pt>
                <c:pt idx="1490">
                  <c:v>0.73592592592592598</c:v>
                </c:pt>
                <c:pt idx="1491">
                  <c:v>0.73593750000000002</c:v>
                </c:pt>
                <c:pt idx="1492">
                  <c:v>0.73594907407407406</c:v>
                </c:pt>
                <c:pt idx="1493">
                  <c:v>0.7359606481481481</c:v>
                </c:pt>
                <c:pt idx="1494">
                  <c:v>0.73597222222222225</c:v>
                </c:pt>
                <c:pt idx="1495">
                  <c:v>0.7359837962962964</c:v>
                </c:pt>
                <c:pt idx="1496">
                  <c:v>0.73599537037037033</c:v>
                </c:pt>
                <c:pt idx="1497">
                  <c:v>0.73600694444444448</c:v>
                </c:pt>
                <c:pt idx="1498">
                  <c:v>0.73601851851851852</c:v>
                </c:pt>
                <c:pt idx="1499">
                  <c:v>0.73603009259259267</c:v>
                </c:pt>
                <c:pt idx="1500">
                  <c:v>0.73604166666666659</c:v>
                </c:pt>
                <c:pt idx="1501">
                  <c:v>0.73605324074074074</c:v>
                </c:pt>
                <c:pt idx="1502">
                  <c:v>0.73606481481481489</c:v>
                </c:pt>
                <c:pt idx="1503">
                  <c:v>0.73607638888888882</c:v>
                </c:pt>
                <c:pt idx="1504">
                  <c:v>0.73608796296296297</c:v>
                </c:pt>
                <c:pt idx="1505">
                  <c:v>0.73609953703703701</c:v>
                </c:pt>
                <c:pt idx="1506">
                  <c:v>0.73611111111111116</c:v>
                </c:pt>
                <c:pt idx="1507">
                  <c:v>0.73612268518518509</c:v>
                </c:pt>
                <c:pt idx="1508">
                  <c:v>0.73613425925925924</c:v>
                </c:pt>
                <c:pt idx="1509">
                  <c:v>0.73614583333333339</c:v>
                </c:pt>
                <c:pt idx="1510">
                  <c:v>0.73615740740740743</c:v>
                </c:pt>
                <c:pt idx="1511">
                  <c:v>0.73616898148148147</c:v>
                </c:pt>
                <c:pt idx="1512">
                  <c:v>0.7361805555555555</c:v>
                </c:pt>
                <c:pt idx="1513">
                  <c:v>0.73619212962962965</c:v>
                </c:pt>
                <c:pt idx="1514">
                  <c:v>0.7362037037037038</c:v>
                </c:pt>
                <c:pt idx="1515">
                  <c:v>0.73621527777777773</c:v>
                </c:pt>
                <c:pt idx="1516">
                  <c:v>0.73622685185185188</c:v>
                </c:pt>
                <c:pt idx="1517">
                  <c:v>0.73623842592592592</c:v>
                </c:pt>
                <c:pt idx="1518">
                  <c:v>0.73625000000000007</c:v>
                </c:pt>
                <c:pt idx="1519">
                  <c:v>0.736261574074074</c:v>
                </c:pt>
                <c:pt idx="1520">
                  <c:v>0.73627314814814815</c:v>
                </c:pt>
                <c:pt idx="1521">
                  <c:v>0.7362847222222223</c:v>
                </c:pt>
                <c:pt idx="1522">
                  <c:v>0.73629629629629623</c:v>
                </c:pt>
              </c:numCache>
            </c:numRef>
          </c:xVal>
          <c:yVal>
            <c:numRef>
              <c:f>'1777_20210304'!$B$2:$B$1524</c:f>
              <c:numCache>
                <c:formatCode>General</c:formatCode>
                <c:ptCount val="1523"/>
                <c:pt idx="0">
                  <c:v>295.02199999999999</c:v>
                </c:pt>
                <c:pt idx="1">
                  <c:v>294.81099999999998</c:v>
                </c:pt>
                <c:pt idx="2">
                  <c:v>295.14100000000002</c:v>
                </c:pt>
                <c:pt idx="3">
                  <c:v>294.99099999999999</c:v>
                </c:pt>
                <c:pt idx="4">
                  <c:v>294.97800000000001</c:v>
                </c:pt>
                <c:pt idx="5">
                  <c:v>294.99900000000002</c:v>
                </c:pt>
                <c:pt idx="6">
                  <c:v>294.98700000000002</c:v>
                </c:pt>
                <c:pt idx="7">
                  <c:v>294.75900000000001</c:v>
                </c:pt>
                <c:pt idx="8">
                  <c:v>295.041</c:v>
                </c:pt>
                <c:pt idx="9">
                  <c:v>294.94600000000003</c:v>
                </c:pt>
                <c:pt idx="10">
                  <c:v>295.02499999999998</c:v>
                </c:pt>
                <c:pt idx="11">
                  <c:v>294.952</c:v>
                </c:pt>
                <c:pt idx="12">
                  <c:v>295.12099999999998</c:v>
                </c:pt>
                <c:pt idx="13">
                  <c:v>295.21699999999998</c:v>
                </c:pt>
                <c:pt idx="14">
                  <c:v>295.00700000000001</c:v>
                </c:pt>
                <c:pt idx="15">
                  <c:v>294.90800000000002</c:v>
                </c:pt>
                <c:pt idx="16">
                  <c:v>295.08699999999999</c:v>
                </c:pt>
                <c:pt idx="17">
                  <c:v>294.90499999999997</c:v>
                </c:pt>
                <c:pt idx="18">
                  <c:v>294.86200000000002</c:v>
                </c:pt>
                <c:pt idx="19">
                  <c:v>294.88099999999997</c:v>
                </c:pt>
                <c:pt idx="20">
                  <c:v>294.46800000000002</c:v>
                </c:pt>
                <c:pt idx="21">
                  <c:v>294.76</c:v>
                </c:pt>
                <c:pt idx="22">
                  <c:v>294.93299999999999</c:v>
                </c:pt>
                <c:pt idx="23">
                  <c:v>294.70800000000003</c:v>
                </c:pt>
                <c:pt idx="24">
                  <c:v>294.69600000000003</c:v>
                </c:pt>
                <c:pt idx="25">
                  <c:v>294.75</c:v>
                </c:pt>
                <c:pt idx="26">
                  <c:v>294.67399999999998</c:v>
                </c:pt>
                <c:pt idx="27">
                  <c:v>294.60700000000003</c:v>
                </c:pt>
                <c:pt idx="28">
                  <c:v>294.73200000000003</c:v>
                </c:pt>
                <c:pt idx="29">
                  <c:v>294.72899999999998</c:v>
                </c:pt>
                <c:pt idx="30">
                  <c:v>294.589</c:v>
                </c:pt>
                <c:pt idx="31">
                  <c:v>294.80799999999999</c:v>
                </c:pt>
                <c:pt idx="32">
                  <c:v>294.80099999999999</c:v>
                </c:pt>
                <c:pt idx="33">
                  <c:v>294.68799999999999</c:v>
                </c:pt>
                <c:pt idx="34">
                  <c:v>294.76600000000002</c:v>
                </c:pt>
                <c:pt idx="35">
                  <c:v>294.82</c:v>
                </c:pt>
                <c:pt idx="36">
                  <c:v>294.70100000000002</c:v>
                </c:pt>
                <c:pt idx="37">
                  <c:v>294.69200000000001</c:v>
                </c:pt>
                <c:pt idx="38">
                  <c:v>294.59300000000002</c:v>
                </c:pt>
                <c:pt idx="39">
                  <c:v>294.45600000000002</c:v>
                </c:pt>
                <c:pt idx="40">
                  <c:v>294.60199999999998</c:v>
                </c:pt>
                <c:pt idx="41">
                  <c:v>294.58</c:v>
                </c:pt>
                <c:pt idx="42">
                  <c:v>294.58</c:v>
                </c:pt>
                <c:pt idx="43">
                  <c:v>294.79300000000001</c:v>
                </c:pt>
                <c:pt idx="44">
                  <c:v>294.464</c:v>
                </c:pt>
                <c:pt idx="45">
                  <c:v>294.63299999999998</c:v>
                </c:pt>
                <c:pt idx="46">
                  <c:v>294.64699999999999</c:v>
                </c:pt>
                <c:pt idx="47">
                  <c:v>294.642</c:v>
                </c:pt>
                <c:pt idx="48">
                  <c:v>294.59699999999998</c:v>
                </c:pt>
                <c:pt idx="49">
                  <c:v>294.63799999999998</c:v>
                </c:pt>
                <c:pt idx="50">
                  <c:v>294.81599999999997</c:v>
                </c:pt>
                <c:pt idx="51">
                  <c:v>294.77999999999997</c:v>
                </c:pt>
                <c:pt idx="52">
                  <c:v>294.798</c:v>
                </c:pt>
                <c:pt idx="53">
                  <c:v>294.928</c:v>
                </c:pt>
                <c:pt idx="54">
                  <c:v>294.84100000000001</c:v>
                </c:pt>
                <c:pt idx="55">
                  <c:v>294.75900000000001</c:v>
                </c:pt>
                <c:pt idx="56">
                  <c:v>294.827</c:v>
                </c:pt>
                <c:pt idx="57">
                  <c:v>294.92700000000002</c:v>
                </c:pt>
                <c:pt idx="58">
                  <c:v>294.67200000000003</c:v>
                </c:pt>
                <c:pt idx="59">
                  <c:v>294.67399999999998</c:v>
                </c:pt>
                <c:pt idx="60">
                  <c:v>294.81900000000002</c:v>
                </c:pt>
                <c:pt idx="61">
                  <c:v>294.87900000000002</c:v>
                </c:pt>
                <c:pt idx="62">
                  <c:v>294.85300000000001</c:v>
                </c:pt>
                <c:pt idx="63">
                  <c:v>294.89699999999999</c:v>
                </c:pt>
                <c:pt idx="64">
                  <c:v>294.75200000000001</c:v>
                </c:pt>
                <c:pt idx="65">
                  <c:v>294.928</c:v>
                </c:pt>
                <c:pt idx="66">
                  <c:v>294.964</c:v>
                </c:pt>
                <c:pt idx="67">
                  <c:v>294.90100000000001</c:v>
                </c:pt>
                <c:pt idx="68">
                  <c:v>294.83199999999999</c:v>
                </c:pt>
                <c:pt idx="69">
                  <c:v>294.815</c:v>
                </c:pt>
                <c:pt idx="70">
                  <c:v>294.83100000000002</c:v>
                </c:pt>
                <c:pt idx="71">
                  <c:v>294.88799999999998</c:v>
                </c:pt>
                <c:pt idx="72">
                  <c:v>294.84399999999999</c:v>
                </c:pt>
                <c:pt idx="73">
                  <c:v>294.92200000000003</c:v>
                </c:pt>
                <c:pt idx="74">
                  <c:v>294.92599999999999</c:v>
                </c:pt>
                <c:pt idx="75">
                  <c:v>295.03300000000002</c:v>
                </c:pt>
                <c:pt idx="76">
                  <c:v>294.928</c:v>
                </c:pt>
                <c:pt idx="77">
                  <c:v>294.81799999999998</c:v>
                </c:pt>
                <c:pt idx="78">
                  <c:v>294.52199999999999</c:v>
                </c:pt>
                <c:pt idx="79">
                  <c:v>294.61200000000002</c:v>
                </c:pt>
                <c:pt idx="80">
                  <c:v>294.65600000000001</c:v>
                </c:pt>
                <c:pt idx="81">
                  <c:v>294.77499999999998</c:v>
                </c:pt>
                <c:pt idx="82">
                  <c:v>294.78800000000001</c:v>
                </c:pt>
                <c:pt idx="83">
                  <c:v>294.66500000000002</c:v>
                </c:pt>
                <c:pt idx="84">
                  <c:v>294.77199999999999</c:v>
                </c:pt>
                <c:pt idx="85">
                  <c:v>294.846</c:v>
                </c:pt>
                <c:pt idx="86">
                  <c:v>294.85700000000003</c:v>
                </c:pt>
                <c:pt idx="87">
                  <c:v>294.88299999999998</c:v>
                </c:pt>
                <c:pt idx="88">
                  <c:v>294.762</c:v>
                </c:pt>
                <c:pt idx="89">
                  <c:v>294.63600000000002</c:v>
                </c:pt>
                <c:pt idx="90">
                  <c:v>294.76799999999997</c:v>
                </c:pt>
                <c:pt idx="91">
                  <c:v>294.73200000000003</c:v>
                </c:pt>
                <c:pt idx="92">
                  <c:v>294.75200000000001</c:v>
                </c:pt>
                <c:pt idx="93">
                  <c:v>294.81799999999998</c:v>
                </c:pt>
                <c:pt idx="94">
                  <c:v>294.65699999999998</c:v>
                </c:pt>
                <c:pt idx="95">
                  <c:v>294.54300000000001</c:v>
                </c:pt>
                <c:pt idx="96">
                  <c:v>294.714</c:v>
                </c:pt>
                <c:pt idx="97">
                  <c:v>294.53300000000002</c:v>
                </c:pt>
                <c:pt idx="98">
                  <c:v>294.596</c:v>
                </c:pt>
                <c:pt idx="99">
                  <c:v>294.483</c:v>
                </c:pt>
                <c:pt idx="100">
                  <c:v>294.34699999999998</c:v>
                </c:pt>
                <c:pt idx="101">
                  <c:v>294.37900000000002</c:v>
                </c:pt>
                <c:pt idx="102">
                  <c:v>294.47800000000001</c:v>
                </c:pt>
                <c:pt idx="103">
                  <c:v>294.495</c:v>
                </c:pt>
                <c:pt idx="104">
                  <c:v>294.53800000000001</c:v>
                </c:pt>
                <c:pt idx="105">
                  <c:v>294.495</c:v>
                </c:pt>
                <c:pt idx="106">
                  <c:v>294.44799999999998</c:v>
                </c:pt>
                <c:pt idx="107">
                  <c:v>294.48599999999999</c:v>
                </c:pt>
                <c:pt idx="108">
                  <c:v>294.45999999999998</c:v>
                </c:pt>
                <c:pt idx="109">
                  <c:v>294.44099999999997</c:v>
                </c:pt>
                <c:pt idx="110">
                  <c:v>294.678</c:v>
                </c:pt>
                <c:pt idx="111">
                  <c:v>294.512</c:v>
                </c:pt>
                <c:pt idx="112">
                  <c:v>294.346</c:v>
                </c:pt>
                <c:pt idx="113">
                  <c:v>294.32900000000001</c:v>
                </c:pt>
                <c:pt idx="114">
                  <c:v>294.43</c:v>
                </c:pt>
                <c:pt idx="115">
                  <c:v>294.41899999999998</c:v>
                </c:pt>
                <c:pt idx="116">
                  <c:v>294.35500000000002</c:v>
                </c:pt>
                <c:pt idx="117">
                  <c:v>294.29700000000003</c:v>
                </c:pt>
                <c:pt idx="118">
                  <c:v>294.31299999999999</c:v>
                </c:pt>
                <c:pt idx="119">
                  <c:v>294.44099999999997</c:v>
                </c:pt>
                <c:pt idx="120">
                  <c:v>294.32100000000003</c:v>
                </c:pt>
                <c:pt idx="121">
                  <c:v>294.471</c:v>
                </c:pt>
                <c:pt idx="122">
                  <c:v>294.35599999999999</c:v>
                </c:pt>
                <c:pt idx="123">
                  <c:v>294.36099999999999</c:v>
                </c:pt>
                <c:pt idx="124">
                  <c:v>294.44299999999998</c:v>
                </c:pt>
                <c:pt idx="125">
                  <c:v>294.45499999999998</c:v>
                </c:pt>
                <c:pt idx="126">
                  <c:v>294.47500000000002</c:v>
                </c:pt>
                <c:pt idx="127">
                  <c:v>294.21699999999998</c:v>
                </c:pt>
                <c:pt idx="128">
                  <c:v>294.49400000000003</c:v>
                </c:pt>
                <c:pt idx="129">
                  <c:v>294.24799999999999</c:v>
                </c:pt>
                <c:pt idx="130">
                  <c:v>294.34699999999998</c:v>
                </c:pt>
                <c:pt idx="131">
                  <c:v>294.339</c:v>
                </c:pt>
                <c:pt idx="132">
                  <c:v>294.58999999999997</c:v>
                </c:pt>
                <c:pt idx="133">
                  <c:v>294.548</c:v>
                </c:pt>
                <c:pt idx="134">
                  <c:v>294.46499999999997</c:v>
                </c:pt>
                <c:pt idx="135">
                  <c:v>294.29399999999998</c:v>
                </c:pt>
                <c:pt idx="136">
                  <c:v>294.21699999999998</c:v>
                </c:pt>
                <c:pt idx="137">
                  <c:v>294.15699999999998</c:v>
                </c:pt>
                <c:pt idx="138">
                  <c:v>294.40899999999999</c:v>
                </c:pt>
                <c:pt idx="139">
                  <c:v>294.45</c:v>
                </c:pt>
                <c:pt idx="140">
                  <c:v>294.36799999999999</c:v>
                </c:pt>
                <c:pt idx="141">
                  <c:v>294.37099999999998</c:v>
                </c:pt>
                <c:pt idx="142">
                  <c:v>294.62</c:v>
                </c:pt>
                <c:pt idx="143">
                  <c:v>294.46899999999999</c:v>
                </c:pt>
                <c:pt idx="144">
                  <c:v>294.464</c:v>
                </c:pt>
                <c:pt idx="145">
                  <c:v>294.404</c:v>
                </c:pt>
                <c:pt idx="146">
                  <c:v>294.35399999999998</c:v>
                </c:pt>
                <c:pt idx="147">
                  <c:v>294.26</c:v>
                </c:pt>
                <c:pt idx="148">
                  <c:v>294.52699999999999</c:v>
                </c:pt>
                <c:pt idx="149">
                  <c:v>294.59800000000001</c:v>
                </c:pt>
                <c:pt idx="150">
                  <c:v>294.51499999999999</c:v>
                </c:pt>
                <c:pt idx="151">
                  <c:v>294.43900000000002</c:v>
                </c:pt>
                <c:pt idx="152">
                  <c:v>294.41500000000002</c:v>
                </c:pt>
                <c:pt idx="153">
                  <c:v>294.43099999999998</c:v>
                </c:pt>
                <c:pt idx="154">
                  <c:v>294.44200000000001</c:v>
                </c:pt>
                <c:pt idx="155">
                  <c:v>294.101</c:v>
                </c:pt>
                <c:pt idx="156">
                  <c:v>294.05900000000003</c:v>
                </c:pt>
                <c:pt idx="157">
                  <c:v>294.23700000000002</c:v>
                </c:pt>
                <c:pt idx="158">
                  <c:v>294.32600000000002</c:v>
                </c:pt>
                <c:pt idx="159">
                  <c:v>294.214</c:v>
                </c:pt>
                <c:pt idx="160">
                  <c:v>294.07</c:v>
                </c:pt>
                <c:pt idx="161">
                  <c:v>294.15899999999999</c:v>
                </c:pt>
                <c:pt idx="162">
                  <c:v>294.27</c:v>
                </c:pt>
                <c:pt idx="163">
                  <c:v>294.07299999999998</c:v>
                </c:pt>
                <c:pt idx="164">
                  <c:v>293.79599999999999</c:v>
                </c:pt>
                <c:pt idx="165">
                  <c:v>293.91699999999997</c:v>
                </c:pt>
                <c:pt idx="166">
                  <c:v>293.89699999999999</c:v>
                </c:pt>
                <c:pt idx="167">
                  <c:v>293.91800000000001</c:v>
                </c:pt>
                <c:pt idx="168">
                  <c:v>294.03300000000002</c:v>
                </c:pt>
                <c:pt idx="169">
                  <c:v>293.93400000000003</c:v>
                </c:pt>
                <c:pt idx="170">
                  <c:v>294.04300000000001</c:v>
                </c:pt>
                <c:pt idx="171">
                  <c:v>294.08699999999999</c:v>
                </c:pt>
                <c:pt idx="172">
                  <c:v>294.03500000000003</c:v>
                </c:pt>
                <c:pt idx="173">
                  <c:v>293.85300000000001</c:v>
                </c:pt>
                <c:pt idx="174">
                  <c:v>293.767</c:v>
                </c:pt>
                <c:pt idx="175">
                  <c:v>293.71600000000001</c:v>
                </c:pt>
                <c:pt idx="176">
                  <c:v>293.78399999999999</c:v>
                </c:pt>
                <c:pt idx="177">
                  <c:v>293.78699999999998</c:v>
                </c:pt>
                <c:pt idx="178">
                  <c:v>293.928</c:v>
                </c:pt>
                <c:pt idx="179">
                  <c:v>293.88400000000001</c:v>
                </c:pt>
                <c:pt idx="180">
                  <c:v>293.94600000000003</c:v>
                </c:pt>
                <c:pt idx="181">
                  <c:v>293.803</c:v>
                </c:pt>
                <c:pt idx="182">
                  <c:v>293.642</c:v>
                </c:pt>
                <c:pt idx="183">
                  <c:v>293.70400000000001</c:v>
                </c:pt>
                <c:pt idx="184">
                  <c:v>293.46800000000002</c:v>
                </c:pt>
                <c:pt idx="185">
                  <c:v>293.35399999999998</c:v>
                </c:pt>
                <c:pt idx="186">
                  <c:v>293.51</c:v>
                </c:pt>
                <c:pt idx="187">
                  <c:v>293.58100000000002</c:v>
                </c:pt>
                <c:pt idx="188">
                  <c:v>293.52999999999997</c:v>
                </c:pt>
                <c:pt idx="189">
                  <c:v>293.46600000000001</c:v>
                </c:pt>
                <c:pt idx="190">
                  <c:v>293.49900000000002</c:v>
                </c:pt>
                <c:pt idx="191">
                  <c:v>293.56</c:v>
                </c:pt>
                <c:pt idx="192">
                  <c:v>293.60599999999999</c:v>
                </c:pt>
                <c:pt idx="193">
                  <c:v>293.72500000000002</c:v>
                </c:pt>
                <c:pt idx="194">
                  <c:v>293.53100000000001</c:v>
                </c:pt>
                <c:pt idx="195">
                  <c:v>293.56</c:v>
                </c:pt>
                <c:pt idx="196">
                  <c:v>293.726</c:v>
                </c:pt>
                <c:pt idx="197">
                  <c:v>293.67700000000002</c:v>
                </c:pt>
                <c:pt idx="198">
                  <c:v>293.70299999999997</c:v>
                </c:pt>
                <c:pt idx="199">
                  <c:v>293.63</c:v>
                </c:pt>
                <c:pt idx="200">
                  <c:v>293.71600000000001</c:v>
                </c:pt>
                <c:pt idx="201">
                  <c:v>293.673</c:v>
                </c:pt>
                <c:pt idx="202">
                  <c:v>293.86399999999998</c:v>
                </c:pt>
                <c:pt idx="203">
                  <c:v>293.49400000000003</c:v>
                </c:pt>
                <c:pt idx="204">
                  <c:v>293.649</c:v>
                </c:pt>
                <c:pt idx="205">
                  <c:v>293.63200000000001</c:v>
                </c:pt>
                <c:pt idx="206">
                  <c:v>293.58600000000001</c:v>
                </c:pt>
                <c:pt idx="207">
                  <c:v>293.72199999999998</c:v>
                </c:pt>
                <c:pt idx="208">
                  <c:v>293.66300000000001</c:v>
                </c:pt>
                <c:pt idx="209">
                  <c:v>293.81799999999998</c:v>
                </c:pt>
                <c:pt idx="210">
                  <c:v>293.73899999999998</c:v>
                </c:pt>
                <c:pt idx="211">
                  <c:v>293.79399999999998</c:v>
                </c:pt>
                <c:pt idx="212">
                  <c:v>293.55</c:v>
                </c:pt>
                <c:pt idx="213">
                  <c:v>293.59399999999999</c:v>
                </c:pt>
                <c:pt idx="214">
                  <c:v>293.66300000000001</c:v>
                </c:pt>
                <c:pt idx="215">
                  <c:v>293.68400000000003</c:v>
                </c:pt>
                <c:pt idx="216">
                  <c:v>293.59399999999999</c:v>
                </c:pt>
                <c:pt idx="217">
                  <c:v>293.53899999999999</c:v>
                </c:pt>
                <c:pt idx="218">
                  <c:v>293.51900000000001</c:v>
                </c:pt>
                <c:pt idx="219">
                  <c:v>293.58</c:v>
                </c:pt>
                <c:pt idx="220">
                  <c:v>293.65800000000002</c:v>
                </c:pt>
                <c:pt idx="221">
                  <c:v>293.46300000000002</c:v>
                </c:pt>
                <c:pt idx="222">
                  <c:v>293.59100000000001</c:v>
                </c:pt>
                <c:pt idx="223">
                  <c:v>293.61500000000001</c:v>
                </c:pt>
                <c:pt idx="224">
                  <c:v>293.62700000000001</c:v>
                </c:pt>
                <c:pt idx="225">
                  <c:v>293.834</c:v>
                </c:pt>
                <c:pt idx="226">
                  <c:v>293.65100000000001</c:v>
                </c:pt>
                <c:pt idx="227">
                  <c:v>293.49</c:v>
                </c:pt>
                <c:pt idx="228">
                  <c:v>293.48200000000003</c:v>
                </c:pt>
                <c:pt idx="229">
                  <c:v>293.68099999999998</c:v>
                </c:pt>
                <c:pt idx="230">
                  <c:v>293.608</c:v>
                </c:pt>
                <c:pt idx="231">
                  <c:v>293.779</c:v>
                </c:pt>
                <c:pt idx="232">
                  <c:v>293.63600000000002</c:v>
                </c:pt>
                <c:pt idx="233">
                  <c:v>293.58100000000002</c:v>
                </c:pt>
                <c:pt idx="234">
                  <c:v>293.524</c:v>
                </c:pt>
                <c:pt idx="235">
                  <c:v>293.38400000000001</c:v>
                </c:pt>
                <c:pt idx="236">
                  <c:v>293.42399999999998</c:v>
                </c:pt>
                <c:pt idx="237">
                  <c:v>293.38799999999998</c:v>
                </c:pt>
                <c:pt idx="238">
                  <c:v>293.29899999999998</c:v>
                </c:pt>
                <c:pt idx="239">
                  <c:v>293.42599999999999</c:v>
                </c:pt>
                <c:pt idx="240">
                  <c:v>293.43099999999998</c:v>
                </c:pt>
                <c:pt idx="241">
                  <c:v>293.38799999999998</c:v>
                </c:pt>
                <c:pt idx="242">
                  <c:v>293.26400000000001</c:v>
                </c:pt>
                <c:pt idx="243">
                  <c:v>293.34800000000001</c:v>
                </c:pt>
                <c:pt idx="244">
                  <c:v>293.245</c:v>
                </c:pt>
                <c:pt idx="245">
                  <c:v>293.39499999999998</c:v>
                </c:pt>
                <c:pt idx="246">
                  <c:v>293.31700000000001</c:v>
                </c:pt>
                <c:pt idx="247">
                  <c:v>293.36900000000003</c:v>
                </c:pt>
                <c:pt idx="248">
                  <c:v>293.56299999999999</c:v>
                </c:pt>
                <c:pt idx="249">
                  <c:v>293.36</c:v>
                </c:pt>
                <c:pt idx="250">
                  <c:v>293.286</c:v>
                </c:pt>
                <c:pt idx="251">
                  <c:v>293.13200000000001</c:v>
                </c:pt>
                <c:pt idx="252">
                  <c:v>293.36700000000002</c:v>
                </c:pt>
                <c:pt idx="253">
                  <c:v>293.38799999999998</c:v>
                </c:pt>
                <c:pt idx="254">
                  <c:v>293.28500000000003</c:v>
                </c:pt>
                <c:pt idx="255">
                  <c:v>293.37799999999999</c:v>
                </c:pt>
                <c:pt idx="256">
                  <c:v>293.24299999999999</c:v>
                </c:pt>
                <c:pt idx="257">
                  <c:v>293.32600000000002</c:v>
                </c:pt>
                <c:pt idx="258">
                  <c:v>293.50799999999998</c:v>
                </c:pt>
                <c:pt idx="259">
                  <c:v>293.49400000000003</c:v>
                </c:pt>
                <c:pt idx="260">
                  <c:v>293.46699999999998</c:v>
                </c:pt>
                <c:pt idx="261">
                  <c:v>293.43</c:v>
                </c:pt>
                <c:pt idx="262">
                  <c:v>293.49599999999998</c:v>
                </c:pt>
                <c:pt idx="263">
                  <c:v>293.34699999999998</c:v>
                </c:pt>
                <c:pt idx="264">
                  <c:v>293.42099999999999</c:v>
                </c:pt>
                <c:pt idx="265">
                  <c:v>293.44799999999998</c:v>
                </c:pt>
                <c:pt idx="266">
                  <c:v>293.39299999999997</c:v>
                </c:pt>
                <c:pt idx="267">
                  <c:v>293.57400000000001</c:v>
                </c:pt>
                <c:pt idx="268">
                  <c:v>293.5</c:v>
                </c:pt>
                <c:pt idx="269">
                  <c:v>293.791</c:v>
                </c:pt>
                <c:pt idx="270">
                  <c:v>293.49099999999999</c:v>
                </c:pt>
                <c:pt idx="271">
                  <c:v>293.40199999999999</c:v>
                </c:pt>
                <c:pt idx="272">
                  <c:v>293.31299999999999</c:v>
                </c:pt>
                <c:pt idx="273">
                  <c:v>293.46699999999998</c:v>
                </c:pt>
                <c:pt idx="274">
                  <c:v>293.45600000000002</c:v>
                </c:pt>
                <c:pt idx="275">
                  <c:v>293.36599999999999</c:v>
                </c:pt>
                <c:pt idx="276">
                  <c:v>293.42</c:v>
                </c:pt>
                <c:pt idx="277">
                  <c:v>293.50599999999997</c:v>
                </c:pt>
                <c:pt idx="278">
                  <c:v>293.399</c:v>
                </c:pt>
                <c:pt idx="279">
                  <c:v>293.315</c:v>
                </c:pt>
                <c:pt idx="280">
                  <c:v>293.28800000000001</c:v>
                </c:pt>
                <c:pt idx="281">
                  <c:v>293.18299999999999</c:v>
                </c:pt>
                <c:pt idx="282">
                  <c:v>293.233</c:v>
                </c:pt>
                <c:pt idx="283">
                  <c:v>293.28100000000001</c:v>
                </c:pt>
                <c:pt idx="284">
                  <c:v>293.22399999999999</c:v>
                </c:pt>
                <c:pt idx="285">
                  <c:v>293.24299999999999</c:v>
                </c:pt>
                <c:pt idx="286">
                  <c:v>293.25</c:v>
                </c:pt>
                <c:pt idx="287">
                  <c:v>293.40300000000002</c:v>
                </c:pt>
                <c:pt idx="288">
                  <c:v>293.53899999999999</c:v>
                </c:pt>
                <c:pt idx="289">
                  <c:v>293.322</c:v>
                </c:pt>
                <c:pt idx="290">
                  <c:v>293.09500000000003</c:v>
                </c:pt>
                <c:pt idx="291">
                  <c:v>293.27699999999999</c:v>
                </c:pt>
                <c:pt idx="292">
                  <c:v>293.43799999999999</c:v>
                </c:pt>
                <c:pt idx="293">
                  <c:v>293.32799999999997</c:v>
                </c:pt>
                <c:pt idx="294">
                  <c:v>293.41199999999998</c:v>
                </c:pt>
                <c:pt idx="295">
                  <c:v>293.351</c:v>
                </c:pt>
                <c:pt idx="296">
                  <c:v>293.41300000000001</c:v>
                </c:pt>
                <c:pt idx="297">
                  <c:v>293.44299999999998</c:v>
                </c:pt>
                <c:pt idx="298">
                  <c:v>293.44</c:v>
                </c:pt>
                <c:pt idx="299">
                  <c:v>293.351</c:v>
                </c:pt>
                <c:pt idx="300">
                  <c:v>293.495</c:v>
                </c:pt>
                <c:pt idx="301">
                  <c:v>293.49799999999999</c:v>
                </c:pt>
                <c:pt idx="302">
                  <c:v>293.41699999999997</c:v>
                </c:pt>
                <c:pt idx="303">
                  <c:v>293.40899999999999</c:v>
                </c:pt>
                <c:pt idx="304">
                  <c:v>293.37799999999999</c:v>
                </c:pt>
                <c:pt idx="305">
                  <c:v>293.63299999999998</c:v>
                </c:pt>
                <c:pt idx="306">
                  <c:v>293.63499999999999</c:v>
                </c:pt>
                <c:pt idx="307">
                  <c:v>293.58</c:v>
                </c:pt>
                <c:pt idx="308">
                  <c:v>293.495</c:v>
                </c:pt>
                <c:pt idx="309">
                  <c:v>293.38200000000001</c:v>
                </c:pt>
                <c:pt idx="310">
                  <c:v>293.31200000000001</c:v>
                </c:pt>
                <c:pt idx="311">
                  <c:v>293.63400000000001</c:v>
                </c:pt>
                <c:pt idx="312">
                  <c:v>293.57499999999999</c:v>
                </c:pt>
                <c:pt idx="313">
                  <c:v>293.608</c:v>
                </c:pt>
                <c:pt idx="314">
                  <c:v>293.40199999999999</c:v>
                </c:pt>
                <c:pt idx="315">
                  <c:v>293.702</c:v>
                </c:pt>
                <c:pt idx="316">
                  <c:v>293.86700000000002</c:v>
                </c:pt>
                <c:pt idx="317">
                  <c:v>293.75900000000001</c:v>
                </c:pt>
                <c:pt idx="318">
                  <c:v>293.673</c:v>
                </c:pt>
                <c:pt idx="319">
                  <c:v>293.548</c:v>
                </c:pt>
                <c:pt idx="320">
                  <c:v>293.45499999999998</c:v>
                </c:pt>
                <c:pt idx="321">
                  <c:v>293.58199999999999</c:v>
                </c:pt>
                <c:pt idx="322">
                  <c:v>293.58999999999997</c:v>
                </c:pt>
                <c:pt idx="323">
                  <c:v>293.64100000000002</c:v>
                </c:pt>
                <c:pt idx="324">
                  <c:v>293.46600000000001</c:v>
                </c:pt>
                <c:pt idx="325">
                  <c:v>293.553</c:v>
                </c:pt>
                <c:pt idx="326">
                  <c:v>293.59800000000001</c:v>
                </c:pt>
                <c:pt idx="327">
                  <c:v>293.69799999999998</c:v>
                </c:pt>
                <c:pt idx="328">
                  <c:v>293.42</c:v>
                </c:pt>
                <c:pt idx="329">
                  <c:v>293.42899999999997</c:v>
                </c:pt>
                <c:pt idx="330">
                  <c:v>293.42</c:v>
                </c:pt>
                <c:pt idx="331">
                  <c:v>293.589</c:v>
                </c:pt>
                <c:pt idx="332">
                  <c:v>293.43900000000002</c:v>
                </c:pt>
                <c:pt idx="333">
                  <c:v>293.56700000000001</c:v>
                </c:pt>
                <c:pt idx="334">
                  <c:v>293.37299999999999</c:v>
                </c:pt>
                <c:pt idx="335">
                  <c:v>293.70999999999998</c:v>
                </c:pt>
                <c:pt idx="336">
                  <c:v>293.64999999999998</c:v>
                </c:pt>
                <c:pt idx="337">
                  <c:v>293.53199999999998</c:v>
                </c:pt>
                <c:pt idx="338">
                  <c:v>293.39800000000002</c:v>
                </c:pt>
                <c:pt idx="339">
                  <c:v>293.685</c:v>
                </c:pt>
                <c:pt idx="340">
                  <c:v>293.61399999999998</c:v>
                </c:pt>
                <c:pt idx="341">
                  <c:v>293.75599999999997</c:v>
                </c:pt>
                <c:pt idx="342">
                  <c:v>293.61399999999998</c:v>
                </c:pt>
                <c:pt idx="343">
                  <c:v>293.74099999999999</c:v>
                </c:pt>
                <c:pt idx="344">
                  <c:v>293.75599999999997</c:v>
                </c:pt>
                <c:pt idx="345">
                  <c:v>293.69099999999997</c:v>
                </c:pt>
                <c:pt idx="346">
                  <c:v>293.59100000000001</c:v>
                </c:pt>
                <c:pt idx="347">
                  <c:v>293.72899999999998</c:v>
                </c:pt>
                <c:pt idx="348">
                  <c:v>293.64800000000002</c:v>
                </c:pt>
                <c:pt idx="349">
                  <c:v>293.69499999999999</c:v>
                </c:pt>
                <c:pt idx="350">
                  <c:v>293.78699999999998</c:v>
                </c:pt>
                <c:pt idx="351">
                  <c:v>293.57499999999999</c:v>
                </c:pt>
                <c:pt idx="352">
                  <c:v>293.726</c:v>
                </c:pt>
                <c:pt idx="353">
                  <c:v>293.72000000000003</c:v>
                </c:pt>
                <c:pt idx="354">
                  <c:v>293.73</c:v>
                </c:pt>
                <c:pt idx="355">
                  <c:v>293.63900000000001</c:v>
                </c:pt>
                <c:pt idx="356">
                  <c:v>293.55</c:v>
                </c:pt>
                <c:pt idx="357">
                  <c:v>293.59300000000002</c:v>
                </c:pt>
                <c:pt idx="358">
                  <c:v>293.45400000000001</c:v>
                </c:pt>
                <c:pt idx="359">
                  <c:v>293.30200000000002</c:v>
                </c:pt>
                <c:pt idx="360">
                  <c:v>293.375</c:v>
                </c:pt>
                <c:pt idx="361">
                  <c:v>293.57100000000003</c:v>
                </c:pt>
                <c:pt idx="362">
                  <c:v>293.36099999999999</c:v>
                </c:pt>
                <c:pt idx="363">
                  <c:v>293.58600000000001</c:v>
                </c:pt>
                <c:pt idx="364">
                  <c:v>293.32400000000001</c:v>
                </c:pt>
                <c:pt idx="365">
                  <c:v>293.35399999999998</c:v>
                </c:pt>
                <c:pt idx="366">
                  <c:v>293.50700000000001</c:v>
                </c:pt>
                <c:pt idx="367">
                  <c:v>293.31099999999998</c:v>
                </c:pt>
                <c:pt idx="368">
                  <c:v>293.49799999999999</c:v>
                </c:pt>
                <c:pt idx="369">
                  <c:v>293.34699999999998</c:v>
                </c:pt>
                <c:pt idx="370">
                  <c:v>293.36599999999999</c:v>
                </c:pt>
                <c:pt idx="371">
                  <c:v>293.392</c:v>
                </c:pt>
                <c:pt idx="372">
                  <c:v>293.38900000000001</c:v>
                </c:pt>
                <c:pt idx="373">
                  <c:v>293.39999999999998</c:v>
                </c:pt>
                <c:pt idx="374">
                  <c:v>293.50400000000002</c:v>
                </c:pt>
                <c:pt idx="375">
                  <c:v>293.3</c:v>
                </c:pt>
                <c:pt idx="376">
                  <c:v>293.37099999999998</c:v>
                </c:pt>
                <c:pt idx="377">
                  <c:v>293.29399999999998</c:v>
                </c:pt>
                <c:pt idx="378">
                  <c:v>293.42700000000002</c:v>
                </c:pt>
                <c:pt idx="379">
                  <c:v>293.51799999999997</c:v>
                </c:pt>
                <c:pt idx="380">
                  <c:v>293.387</c:v>
                </c:pt>
                <c:pt idx="381">
                  <c:v>293.49</c:v>
                </c:pt>
                <c:pt idx="382">
                  <c:v>293.59199999999998</c:v>
                </c:pt>
                <c:pt idx="383">
                  <c:v>293.50599999999997</c:v>
                </c:pt>
                <c:pt idx="384">
                  <c:v>293.65199999999999</c:v>
                </c:pt>
                <c:pt idx="385">
                  <c:v>293.48200000000003</c:v>
                </c:pt>
                <c:pt idx="386">
                  <c:v>293.55799999999999</c:v>
                </c:pt>
                <c:pt idx="387">
                  <c:v>293.54399999999998</c:v>
                </c:pt>
                <c:pt idx="388">
                  <c:v>293.46699999999998</c:v>
                </c:pt>
                <c:pt idx="389">
                  <c:v>293.62599999999998</c:v>
                </c:pt>
                <c:pt idx="390">
                  <c:v>293.459</c:v>
                </c:pt>
                <c:pt idx="391">
                  <c:v>293.52999999999997</c:v>
                </c:pt>
                <c:pt idx="392">
                  <c:v>293.55500000000001</c:v>
                </c:pt>
                <c:pt idx="393">
                  <c:v>293.69299999999998</c:v>
                </c:pt>
                <c:pt idx="394">
                  <c:v>293.846</c:v>
                </c:pt>
                <c:pt idx="395">
                  <c:v>293.58600000000001</c:v>
                </c:pt>
                <c:pt idx="396">
                  <c:v>293.74</c:v>
                </c:pt>
                <c:pt idx="397">
                  <c:v>293.77999999999997</c:v>
                </c:pt>
                <c:pt idx="398">
                  <c:v>293.75700000000001</c:v>
                </c:pt>
                <c:pt idx="399">
                  <c:v>293.78699999999998</c:v>
                </c:pt>
                <c:pt idx="400">
                  <c:v>293.697</c:v>
                </c:pt>
                <c:pt idx="401">
                  <c:v>293.738</c:v>
                </c:pt>
                <c:pt idx="402">
                  <c:v>293.48700000000002</c:v>
                </c:pt>
                <c:pt idx="403">
                  <c:v>293.75200000000001</c:v>
                </c:pt>
                <c:pt idx="404">
                  <c:v>293.84699999999998</c:v>
                </c:pt>
                <c:pt idx="405">
                  <c:v>293.67500000000001</c:v>
                </c:pt>
                <c:pt idx="406">
                  <c:v>293.58300000000003</c:v>
                </c:pt>
                <c:pt idx="407">
                  <c:v>293.649</c:v>
                </c:pt>
                <c:pt idx="408">
                  <c:v>293.73099999999999</c:v>
                </c:pt>
                <c:pt idx="409">
                  <c:v>293.73899999999998</c:v>
                </c:pt>
                <c:pt idx="410">
                  <c:v>293.66500000000002</c:v>
                </c:pt>
                <c:pt idx="411">
                  <c:v>293.68400000000003</c:v>
                </c:pt>
                <c:pt idx="412">
                  <c:v>293.67500000000001</c:v>
                </c:pt>
                <c:pt idx="413">
                  <c:v>293.69</c:v>
                </c:pt>
                <c:pt idx="414">
                  <c:v>293.64999999999998</c:v>
                </c:pt>
                <c:pt idx="415">
                  <c:v>293.529</c:v>
                </c:pt>
                <c:pt idx="416">
                  <c:v>293.827</c:v>
                </c:pt>
                <c:pt idx="417">
                  <c:v>293.93799999999999</c:v>
                </c:pt>
                <c:pt idx="418">
                  <c:v>293.76499999999999</c:v>
                </c:pt>
                <c:pt idx="419">
                  <c:v>293.81099999999998</c:v>
                </c:pt>
                <c:pt idx="420">
                  <c:v>293.637</c:v>
                </c:pt>
                <c:pt idx="421">
                  <c:v>293.83600000000001</c:v>
                </c:pt>
                <c:pt idx="422">
                  <c:v>293.81599999999997</c:v>
                </c:pt>
                <c:pt idx="423">
                  <c:v>293.846</c:v>
                </c:pt>
                <c:pt idx="424">
                  <c:v>293.72699999999998</c:v>
                </c:pt>
                <c:pt idx="425">
                  <c:v>293.82400000000001</c:v>
                </c:pt>
                <c:pt idx="426">
                  <c:v>293.75</c:v>
                </c:pt>
                <c:pt idx="427">
                  <c:v>293.70699999999999</c:v>
                </c:pt>
                <c:pt idx="428">
                  <c:v>293.76100000000002</c:v>
                </c:pt>
                <c:pt idx="429">
                  <c:v>293.65899999999999</c:v>
                </c:pt>
                <c:pt idx="430">
                  <c:v>293.642</c:v>
                </c:pt>
                <c:pt idx="431">
                  <c:v>293.755</c:v>
                </c:pt>
                <c:pt idx="432">
                  <c:v>293.94</c:v>
                </c:pt>
                <c:pt idx="433">
                  <c:v>293.83699999999999</c:v>
                </c:pt>
                <c:pt idx="434">
                  <c:v>293.60000000000002</c:v>
                </c:pt>
                <c:pt idx="435">
                  <c:v>293.63400000000001</c:v>
                </c:pt>
                <c:pt idx="436">
                  <c:v>293.65800000000002</c:v>
                </c:pt>
                <c:pt idx="437">
                  <c:v>293.88600000000002</c:v>
                </c:pt>
                <c:pt idx="438">
                  <c:v>293.87599999999998</c:v>
                </c:pt>
                <c:pt idx="439">
                  <c:v>293.73</c:v>
                </c:pt>
                <c:pt idx="440">
                  <c:v>293.791</c:v>
                </c:pt>
                <c:pt idx="441">
                  <c:v>294.10899999999998</c:v>
                </c:pt>
                <c:pt idx="442">
                  <c:v>293.964</c:v>
                </c:pt>
                <c:pt idx="443">
                  <c:v>293.81099999999998</c:v>
                </c:pt>
                <c:pt idx="444">
                  <c:v>293.77699999999999</c:v>
                </c:pt>
                <c:pt idx="445">
                  <c:v>293.87099999999998</c:v>
                </c:pt>
                <c:pt idx="446">
                  <c:v>293.97899999999998</c:v>
                </c:pt>
                <c:pt idx="447">
                  <c:v>294.07799999999997</c:v>
                </c:pt>
                <c:pt idx="448">
                  <c:v>293.839</c:v>
                </c:pt>
                <c:pt idx="449">
                  <c:v>293.94799999999998</c:v>
                </c:pt>
                <c:pt idx="450">
                  <c:v>293.92099999999999</c:v>
                </c:pt>
                <c:pt idx="451">
                  <c:v>294.04599999999999</c:v>
                </c:pt>
                <c:pt idx="452">
                  <c:v>293.99799999999999</c:v>
                </c:pt>
                <c:pt idx="453">
                  <c:v>294.10199999999998</c:v>
                </c:pt>
                <c:pt idx="454">
                  <c:v>294.05900000000003</c:v>
                </c:pt>
                <c:pt idx="455">
                  <c:v>293.98200000000003</c:v>
                </c:pt>
                <c:pt idx="456">
                  <c:v>293.97000000000003</c:v>
                </c:pt>
                <c:pt idx="457">
                  <c:v>294.077</c:v>
                </c:pt>
                <c:pt idx="458">
                  <c:v>294.17099999999999</c:v>
                </c:pt>
                <c:pt idx="459">
                  <c:v>294.17399999999998</c:v>
                </c:pt>
                <c:pt idx="460">
                  <c:v>294.137</c:v>
                </c:pt>
                <c:pt idx="461">
                  <c:v>294.101</c:v>
                </c:pt>
                <c:pt idx="462">
                  <c:v>294.08</c:v>
                </c:pt>
                <c:pt idx="463">
                  <c:v>293.97199999999998</c:v>
                </c:pt>
                <c:pt idx="464">
                  <c:v>294.01400000000001</c:v>
                </c:pt>
                <c:pt idx="465">
                  <c:v>293.94</c:v>
                </c:pt>
                <c:pt idx="466">
                  <c:v>294.09100000000001</c:v>
                </c:pt>
                <c:pt idx="467">
                  <c:v>294.12700000000001</c:v>
                </c:pt>
                <c:pt idx="468">
                  <c:v>294.07600000000002</c:v>
                </c:pt>
                <c:pt idx="469">
                  <c:v>294.01100000000002</c:v>
                </c:pt>
                <c:pt idx="470">
                  <c:v>294.04500000000002</c:v>
                </c:pt>
                <c:pt idx="471">
                  <c:v>294.012</c:v>
                </c:pt>
                <c:pt idx="472">
                  <c:v>294.09899999999999</c:v>
                </c:pt>
                <c:pt idx="473">
                  <c:v>293.94499999999999</c:v>
                </c:pt>
                <c:pt idx="474">
                  <c:v>294.16199999999998</c:v>
                </c:pt>
                <c:pt idx="475">
                  <c:v>294.05900000000003</c:v>
                </c:pt>
                <c:pt idx="476">
                  <c:v>294.12900000000002</c:v>
                </c:pt>
                <c:pt idx="477">
                  <c:v>294.01900000000001</c:v>
                </c:pt>
                <c:pt idx="478">
                  <c:v>294.04500000000002</c:v>
                </c:pt>
                <c:pt idx="479">
                  <c:v>293.99400000000003</c:v>
                </c:pt>
                <c:pt idx="480">
                  <c:v>294.12900000000002</c:v>
                </c:pt>
                <c:pt idx="481">
                  <c:v>293.80700000000002</c:v>
                </c:pt>
                <c:pt idx="482">
                  <c:v>293.86</c:v>
                </c:pt>
                <c:pt idx="483">
                  <c:v>294.01299999999998</c:v>
                </c:pt>
                <c:pt idx="484">
                  <c:v>294.03899999999999</c:v>
                </c:pt>
                <c:pt idx="485">
                  <c:v>294.029</c:v>
                </c:pt>
                <c:pt idx="486">
                  <c:v>294.017</c:v>
                </c:pt>
                <c:pt idx="487">
                  <c:v>294.06799999999998</c:v>
                </c:pt>
                <c:pt idx="488">
                  <c:v>294.13200000000001</c:v>
                </c:pt>
                <c:pt idx="489">
                  <c:v>294.14499999999998</c:v>
                </c:pt>
                <c:pt idx="490">
                  <c:v>294.077</c:v>
                </c:pt>
                <c:pt idx="491">
                  <c:v>294.089</c:v>
                </c:pt>
                <c:pt idx="492">
                  <c:v>294.14299999999997</c:v>
                </c:pt>
                <c:pt idx="493">
                  <c:v>294.01900000000001</c:v>
                </c:pt>
                <c:pt idx="494">
                  <c:v>294.13200000000001</c:v>
                </c:pt>
                <c:pt idx="495">
                  <c:v>294.18099999999998</c:v>
                </c:pt>
                <c:pt idx="496">
                  <c:v>294.221</c:v>
                </c:pt>
                <c:pt idx="497">
                  <c:v>294.12400000000002</c:v>
                </c:pt>
                <c:pt idx="498">
                  <c:v>294.11399999999998</c:v>
                </c:pt>
                <c:pt idx="499">
                  <c:v>294.08600000000001</c:v>
                </c:pt>
                <c:pt idx="500">
                  <c:v>294.04399999999998</c:v>
                </c:pt>
                <c:pt idx="501">
                  <c:v>293.83999999999997</c:v>
                </c:pt>
                <c:pt idx="502">
                  <c:v>293.79899999999998</c:v>
                </c:pt>
                <c:pt idx="503">
                  <c:v>294.04399999999998</c:v>
                </c:pt>
                <c:pt idx="504">
                  <c:v>294.02800000000002</c:v>
                </c:pt>
                <c:pt idx="505">
                  <c:v>294.017</c:v>
                </c:pt>
                <c:pt idx="506">
                  <c:v>293.84199999999998</c:v>
                </c:pt>
                <c:pt idx="507">
                  <c:v>293.81900000000002</c:v>
                </c:pt>
                <c:pt idx="508">
                  <c:v>293.75</c:v>
                </c:pt>
                <c:pt idx="509">
                  <c:v>293.721</c:v>
                </c:pt>
                <c:pt idx="510">
                  <c:v>293.62799999999999</c:v>
                </c:pt>
                <c:pt idx="511">
                  <c:v>293.803</c:v>
                </c:pt>
                <c:pt idx="512">
                  <c:v>293.84199999999998</c:v>
                </c:pt>
                <c:pt idx="513">
                  <c:v>293.93799999999999</c:v>
                </c:pt>
                <c:pt idx="514">
                  <c:v>293.65600000000001</c:v>
                </c:pt>
                <c:pt idx="515">
                  <c:v>293.786</c:v>
                </c:pt>
                <c:pt idx="516">
                  <c:v>293.89600000000002</c:v>
                </c:pt>
                <c:pt idx="517">
                  <c:v>293.81700000000001</c:v>
                </c:pt>
                <c:pt idx="518">
                  <c:v>293.70499999999998</c:v>
                </c:pt>
                <c:pt idx="519">
                  <c:v>293.76900000000001</c:v>
                </c:pt>
                <c:pt idx="520">
                  <c:v>293.72699999999998</c:v>
                </c:pt>
                <c:pt idx="521">
                  <c:v>293.45999999999998</c:v>
                </c:pt>
                <c:pt idx="522">
                  <c:v>293.73599999999999</c:v>
                </c:pt>
                <c:pt idx="523">
                  <c:v>293.48599999999999</c:v>
                </c:pt>
                <c:pt idx="524">
                  <c:v>293.577</c:v>
                </c:pt>
                <c:pt idx="525">
                  <c:v>293.62599999999998</c:v>
                </c:pt>
                <c:pt idx="526">
                  <c:v>293.54500000000002</c:v>
                </c:pt>
                <c:pt idx="527">
                  <c:v>293.80200000000002</c:v>
                </c:pt>
                <c:pt idx="528">
                  <c:v>293.48700000000002</c:v>
                </c:pt>
                <c:pt idx="529">
                  <c:v>293.59699999999998</c:v>
                </c:pt>
                <c:pt idx="530">
                  <c:v>293.57</c:v>
                </c:pt>
                <c:pt idx="531">
                  <c:v>293.64800000000002</c:v>
                </c:pt>
                <c:pt idx="532">
                  <c:v>293.60700000000003</c:v>
                </c:pt>
                <c:pt idx="533">
                  <c:v>293.67899999999997</c:v>
                </c:pt>
                <c:pt idx="534">
                  <c:v>293.46199999999999</c:v>
                </c:pt>
                <c:pt idx="535">
                  <c:v>293.72899999999998</c:v>
                </c:pt>
                <c:pt idx="536">
                  <c:v>293.42200000000003</c:v>
                </c:pt>
                <c:pt idx="537">
                  <c:v>293.45699999999999</c:v>
                </c:pt>
                <c:pt idx="538">
                  <c:v>293.42</c:v>
                </c:pt>
                <c:pt idx="539">
                  <c:v>293.40800000000002</c:v>
                </c:pt>
                <c:pt idx="540">
                  <c:v>293.33499999999998</c:v>
                </c:pt>
                <c:pt idx="541">
                  <c:v>293.30799999999999</c:v>
                </c:pt>
                <c:pt idx="542">
                  <c:v>293.26400000000001</c:v>
                </c:pt>
                <c:pt idx="543">
                  <c:v>293.37599999999998</c:v>
                </c:pt>
                <c:pt idx="544">
                  <c:v>293.536</c:v>
                </c:pt>
                <c:pt idx="545">
                  <c:v>293.38400000000001</c:v>
                </c:pt>
                <c:pt idx="546">
                  <c:v>293.38400000000001</c:v>
                </c:pt>
                <c:pt idx="547">
                  <c:v>293.41699999999997</c:v>
                </c:pt>
                <c:pt idx="548">
                  <c:v>293.286</c:v>
                </c:pt>
                <c:pt idx="549">
                  <c:v>293.32600000000002</c:v>
                </c:pt>
                <c:pt idx="550">
                  <c:v>293.45499999999998</c:v>
                </c:pt>
                <c:pt idx="551">
                  <c:v>293.51299999999998</c:v>
                </c:pt>
                <c:pt idx="552">
                  <c:v>293.34300000000002</c:v>
                </c:pt>
                <c:pt idx="553">
                  <c:v>293.35000000000002</c:v>
                </c:pt>
                <c:pt idx="554">
                  <c:v>293.46199999999999</c:v>
                </c:pt>
                <c:pt idx="555">
                  <c:v>293.34800000000001</c:v>
                </c:pt>
                <c:pt idx="556">
                  <c:v>293.51499999999999</c:v>
                </c:pt>
                <c:pt idx="557">
                  <c:v>293.48700000000002</c:v>
                </c:pt>
                <c:pt idx="558">
                  <c:v>293.334</c:v>
                </c:pt>
                <c:pt idx="559">
                  <c:v>293.26499999999999</c:v>
                </c:pt>
                <c:pt idx="560">
                  <c:v>293.291</c:v>
                </c:pt>
                <c:pt idx="561">
                  <c:v>293.334</c:v>
                </c:pt>
                <c:pt idx="562">
                  <c:v>293.37700000000001</c:v>
                </c:pt>
                <c:pt idx="563">
                  <c:v>293.34699999999998</c:v>
                </c:pt>
                <c:pt idx="564">
                  <c:v>293.32499999999999</c:v>
                </c:pt>
                <c:pt idx="565">
                  <c:v>293.27600000000001</c:v>
                </c:pt>
                <c:pt idx="566">
                  <c:v>293.35399999999998</c:v>
                </c:pt>
                <c:pt idx="567">
                  <c:v>293.39299999999997</c:v>
                </c:pt>
                <c:pt idx="568">
                  <c:v>293.32299999999998</c:v>
                </c:pt>
                <c:pt idx="569">
                  <c:v>293.16500000000002</c:v>
                </c:pt>
                <c:pt idx="570">
                  <c:v>293.23500000000001</c:v>
                </c:pt>
                <c:pt idx="571">
                  <c:v>293.226</c:v>
                </c:pt>
                <c:pt idx="572">
                  <c:v>293.48700000000002</c:v>
                </c:pt>
                <c:pt idx="573">
                  <c:v>293.452</c:v>
                </c:pt>
                <c:pt idx="574">
                  <c:v>293.37099999999998</c:v>
                </c:pt>
                <c:pt idx="575">
                  <c:v>293.214</c:v>
                </c:pt>
                <c:pt idx="576">
                  <c:v>293.06599999999997</c:v>
                </c:pt>
                <c:pt idx="577">
                  <c:v>293.23200000000003</c:v>
                </c:pt>
                <c:pt idx="578">
                  <c:v>293.13799999999998</c:v>
                </c:pt>
                <c:pt idx="579">
                  <c:v>293.28100000000001</c:v>
                </c:pt>
                <c:pt idx="580">
                  <c:v>293.20299999999997</c:v>
                </c:pt>
                <c:pt idx="581">
                  <c:v>293.12299999999999</c:v>
                </c:pt>
                <c:pt idx="582">
                  <c:v>293.19799999999998</c:v>
                </c:pt>
                <c:pt idx="583">
                  <c:v>293.11700000000002</c:v>
                </c:pt>
                <c:pt idx="584">
                  <c:v>292.93900000000002</c:v>
                </c:pt>
                <c:pt idx="585">
                  <c:v>293.28800000000001</c:v>
                </c:pt>
                <c:pt idx="586">
                  <c:v>293.09199999999998</c:v>
                </c:pt>
                <c:pt idx="587">
                  <c:v>293.06700000000001</c:v>
                </c:pt>
                <c:pt idx="588">
                  <c:v>293.05</c:v>
                </c:pt>
                <c:pt idx="589">
                  <c:v>293.01299999999998</c:v>
                </c:pt>
                <c:pt idx="590">
                  <c:v>293.13499999999999</c:v>
                </c:pt>
                <c:pt idx="591">
                  <c:v>292.863</c:v>
                </c:pt>
                <c:pt idx="592">
                  <c:v>292.988</c:v>
                </c:pt>
                <c:pt idx="593">
                  <c:v>293.10899999999998</c:v>
                </c:pt>
                <c:pt idx="594">
                  <c:v>293.17500000000001</c:v>
                </c:pt>
                <c:pt idx="595">
                  <c:v>293.17399999999998</c:v>
                </c:pt>
                <c:pt idx="596">
                  <c:v>293.10599999999999</c:v>
                </c:pt>
                <c:pt idx="597">
                  <c:v>292.87599999999998</c:v>
                </c:pt>
                <c:pt idx="598">
                  <c:v>293.101</c:v>
                </c:pt>
                <c:pt idx="599">
                  <c:v>293.18700000000001</c:v>
                </c:pt>
                <c:pt idx="600">
                  <c:v>292.94400000000002</c:v>
                </c:pt>
                <c:pt idx="601">
                  <c:v>292.96300000000002</c:v>
                </c:pt>
                <c:pt idx="602">
                  <c:v>293.23399999999998</c:v>
                </c:pt>
                <c:pt idx="603">
                  <c:v>293.19</c:v>
                </c:pt>
                <c:pt idx="604">
                  <c:v>293.12900000000002</c:v>
                </c:pt>
                <c:pt idx="605">
                  <c:v>293.15800000000002</c:v>
                </c:pt>
                <c:pt idx="606">
                  <c:v>292.86099999999999</c:v>
                </c:pt>
                <c:pt idx="607">
                  <c:v>293.04300000000001</c:v>
                </c:pt>
                <c:pt idx="608">
                  <c:v>292.83199999999999</c:v>
                </c:pt>
                <c:pt idx="609">
                  <c:v>293.04500000000002</c:v>
                </c:pt>
                <c:pt idx="610">
                  <c:v>293.04199999999997</c:v>
                </c:pt>
                <c:pt idx="611">
                  <c:v>293.024</c:v>
                </c:pt>
                <c:pt idx="612">
                  <c:v>293.09899999999999</c:v>
                </c:pt>
                <c:pt idx="613">
                  <c:v>293.13499999999999</c:v>
                </c:pt>
                <c:pt idx="614">
                  <c:v>293.11700000000002</c:v>
                </c:pt>
                <c:pt idx="615">
                  <c:v>293.07100000000003</c:v>
                </c:pt>
                <c:pt idx="616">
                  <c:v>292.78500000000003</c:v>
                </c:pt>
                <c:pt idx="617">
                  <c:v>292.803</c:v>
                </c:pt>
                <c:pt idx="618">
                  <c:v>292.92200000000003</c:v>
                </c:pt>
                <c:pt idx="619">
                  <c:v>292.98899999999998</c:v>
                </c:pt>
                <c:pt idx="620">
                  <c:v>292.78899999999999</c:v>
                </c:pt>
                <c:pt idx="621">
                  <c:v>292.755</c:v>
                </c:pt>
                <c:pt idx="622">
                  <c:v>292.839</c:v>
                </c:pt>
                <c:pt idx="623">
                  <c:v>292.76299999999998</c:v>
                </c:pt>
                <c:pt idx="624">
                  <c:v>292.85899999999998</c:v>
                </c:pt>
                <c:pt idx="625">
                  <c:v>292.59899999999999</c:v>
                </c:pt>
                <c:pt idx="626">
                  <c:v>292.52499999999998</c:v>
                </c:pt>
                <c:pt idx="627">
                  <c:v>292.68099999999998</c:v>
                </c:pt>
                <c:pt idx="628">
                  <c:v>292.80500000000001</c:v>
                </c:pt>
                <c:pt idx="629">
                  <c:v>292.786</c:v>
                </c:pt>
                <c:pt idx="630">
                  <c:v>292.78399999999999</c:v>
                </c:pt>
                <c:pt idx="631">
                  <c:v>293.05500000000001</c:v>
                </c:pt>
                <c:pt idx="632">
                  <c:v>292.87299999999999</c:v>
                </c:pt>
                <c:pt idx="633">
                  <c:v>292.75599999999997</c:v>
                </c:pt>
                <c:pt idx="634">
                  <c:v>292.81900000000002</c:v>
                </c:pt>
                <c:pt idx="635">
                  <c:v>292.87400000000002</c:v>
                </c:pt>
                <c:pt idx="636">
                  <c:v>292.62200000000001</c:v>
                </c:pt>
                <c:pt idx="637">
                  <c:v>292.77199999999999</c:v>
                </c:pt>
                <c:pt idx="638">
                  <c:v>292.709</c:v>
                </c:pt>
                <c:pt idx="639">
                  <c:v>292.62900000000002</c:v>
                </c:pt>
                <c:pt idx="640">
                  <c:v>292.69600000000003</c:v>
                </c:pt>
                <c:pt idx="641">
                  <c:v>292.73200000000003</c:v>
                </c:pt>
                <c:pt idx="642">
                  <c:v>292.83199999999999</c:v>
                </c:pt>
                <c:pt idx="643">
                  <c:v>292.66800000000001</c:v>
                </c:pt>
                <c:pt idx="644">
                  <c:v>292.66500000000002</c:v>
                </c:pt>
                <c:pt idx="645">
                  <c:v>292.86500000000001</c:v>
                </c:pt>
                <c:pt idx="646">
                  <c:v>292.57600000000002</c:v>
                </c:pt>
                <c:pt idx="647">
                  <c:v>292.64699999999999</c:v>
                </c:pt>
                <c:pt idx="648">
                  <c:v>292.76499999999999</c:v>
                </c:pt>
                <c:pt idx="649">
                  <c:v>292.51799999999997</c:v>
                </c:pt>
                <c:pt idx="650">
                  <c:v>292.63900000000001</c:v>
                </c:pt>
                <c:pt idx="651">
                  <c:v>292.63299999999998</c:v>
                </c:pt>
                <c:pt idx="652">
                  <c:v>293.03300000000002</c:v>
                </c:pt>
                <c:pt idx="653">
                  <c:v>292.78899999999999</c:v>
                </c:pt>
                <c:pt idx="654">
                  <c:v>292.65699999999998</c:v>
                </c:pt>
                <c:pt idx="655">
                  <c:v>292.62900000000002</c:v>
                </c:pt>
                <c:pt idx="656">
                  <c:v>292.553</c:v>
                </c:pt>
                <c:pt idx="657">
                  <c:v>292.54000000000002</c:v>
                </c:pt>
                <c:pt idx="658">
                  <c:v>292.62900000000002</c:v>
                </c:pt>
                <c:pt idx="659">
                  <c:v>292.858</c:v>
                </c:pt>
                <c:pt idx="660">
                  <c:v>292.58300000000003</c:v>
                </c:pt>
                <c:pt idx="661">
                  <c:v>292.63200000000001</c:v>
                </c:pt>
                <c:pt idx="662">
                  <c:v>292.63</c:v>
                </c:pt>
                <c:pt idx="663">
                  <c:v>292.65499999999997</c:v>
                </c:pt>
                <c:pt idx="664">
                  <c:v>292.76600000000002</c:v>
                </c:pt>
                <c:pt idx="665">
                  <c:v>292.68099999999998</c:v>
                </c:pt>
                <c:pt idx="666">
                  <c:v>292.661</c:v>
                </c:pt>
                <c:pt idx="667">
                  <c:v>292.88499999999999</c:v>
                </c:pt>
                <c:pt idx="668">
                  <c:v>292.73399999999998</c:v>
                </c:pt>
                <c:pt idx="669">
                  <c:v>292.70400000000001</c:v>
                </c:pt>
                <c:pt idx="670">
                  <c:v>292.45600000000002</c:v>
                </c:pt>
                <c:pt idx="671">
                  <c:v>292.80599999999998</c:v>
                </c:pt>
                <c:pt idx="672">
                  <c:v>292.71600000000001</c:v>
                </c:pt>
                <c:pt idx="673">
                  <c:v>292.72199999999998</c:v>
                </c:pt>
                <c:pt idx="674">
                  <c:v>292.524</c:v>
                </c:pt>
                <c:pt idx="675">
                  <c:v>292.63900000000001</c:v>
                </c:pt>
                <c:pt idx="676">
                  <c:v>292.71699999999998</c:v>
                </c:pt>
                <c:pt idx="677">
                  <c:v>292.71300000000002</c:v>
                </c:pt>
                <c:pt idx="678">
                  <c:v>292.73</c:v>
                </c:pt>
                <c:pt idx="679">
                  <c:v>292.86399999999998</c:v>
                </c:pt>
                <c:pt idx="680">
                  <c:v>292.74</c:v>
                </c:pt>
                <c:pt idx="681">
                  <c:v>292.733</c:v>
                </c:pt>
                <c:pt idx="682">
                  <c:v>292.78899999999999</c:v>
                </c:pt>
                <c:pt idx="683">
                  <c:v>292.72500000000002</c:v>
                </c:pt>
                <c:pt idx="684">
                  <c:v>292.58300000000003</c:v>
                </c:pt>
                <c:pt idx="685">
                  <c:v>292.71499999999997</c:v>
                </c:pt>
                <c:pt idx="686">
                  <c:v>292.76299999999998</c:v>
                </c:pt>
                <c:pt idx="687">
                  <c:v>292.74900000000002</c:v>
                </c:pt>
                <c:pt idx="688">
                  <c:v>292.839</c:v>
                </c:pt>
                <c:pt idx="689">
                  <c:v>292.73399999999998</c:v>
                </c:pt>
                <c:pt idx="690">
                  <c:v>292.89299999999997</c:v>
                </c:pt>
                <c:pt idx="691">
                  <c:v>292.98700000000002</c:v>
                </c:pt>
                <c:pt idx="692">
                  <c:v>292.774</c:v>
                </c:pt>
                <c:pt idx="693">
                  <c:v>292.99700000000001</c:v>
                </c:pt>
                <c:pt idx="694">
                  <c:v>292.75</c:v>
                </c:pt>
                <c:pt idx="695">
                  <c:v>292.74900000000002</c:v>
                </c:pt>
                <c:pt idx="696">
                  <c:v>292.82299999999998</c:v>
                </c:pt>
                <c:pt idx="697">
                  <c:v>292.678</c:v>
                </c:pt>
                <c:pt idx="698">
                  <c:v>292.80099999999999</c:v>
                </c:pt>
                <c:pt idx="699">
                  <c:v>292.71899999999999</c:v>
                </c:pt>
                <c:pt idx="700">
                  <c:v>292.77499999999998</c:v>
                </c:pt>
                <c:pt idx="701">
                  <c:v>292.93400000000003</c:v>
                </c:pt>
                <c:pt idx="702">
                  <c:v>292.851</c:v>
                </c:pt>
                <c:pt idx="703">
                  <c:v>292.62599999999998</c:v>
                </c:pt>
                <c:pt idx="704">
                  <c:v>292.69099999999997</c:v>
                </c:pt>
                <c:pt idx="705">
                  <c:v>292.79700000000003</c:v>
                </c:pt>
                <c:pt idx="706">
                  <c:v>292.904</c:v>
                </c:pt>
                <c:pt idx="707">
                  <c:v>292.92700000000002</c:v>
                </c:pt>
                <c:pt idx="708">
                  <c:v>292.81799999999998</c:v>
                </c:pt>
                <c:pt idx="709">
                  <c:v>292.67</c:v>
                </c:pt>
                <c:pt idx="710">
                  <c:v>292.84899999999999</c:v>
                </c:pt>
                <c:pt idx="711">
                  <c:v>292.83100000000002</c:v>
                </c:pt>
                <c:pt idx="712">
                  <c:v>292.95800000000003</c:v>
                </c:pt>
                <c:pt idx="713">
                  <c:v>292.58300000000003</c:v>
                </c:pt>
                <c:pt idx="714">
                  <c:v>292.77499999999998</c:v>
                </c:pt>
                <c:pt idx="715">
                  <c:v>292.83999999999997</c:v>
                </c:pt>
                <c:pt idx="716">
                  <c:v>292.91699999999997</c:v>
                </c:pt>
                <c:pt idx="717">
                  <c:v>292.76299999999998</c:v>
                </c:pt>
                <c:pt idx="718">
                  <c:v>292.72399999999999</c:v>
                </c:pt>
                <c:pt idx="719">
                  <c:v>293.05</c:v>
                </c:pt>
                <c:pt idx="720">
                  <c:v>293.101</c:v>
                </c:pt>
                <c:pt idx="721">
                  <c:v>293.23099999999999</c:v>
                </c:pt>
                <c:pt idx="722">
                  <c:v>292.91500000000002</c:v>
                </c:pt>
                <c:pt idx="723">
                  <c:v>293.04599999999999</c:v>
                </c:pt>
                <c:pt idx="724">
                  <c:v>293.13600000000002</c:v>
                </c:pt>
                <c:pt idx="725">
                  <c:v>293.33300000000003</c:v>
                </c:pt>
                <c:pt idx="726">
                  <c:v>293.18799999999999</c:v>
                </c:pt>
                <c:pt idx="727">
                  <c:v>293.149</c:v>
                </c:pt>
                <c:pt idx="728">
                  <c:v>293.02999999999997</c:v>
                </c:pt>
                <c:pt idx="729">
                  <c:v>293.14999999999998</c:v>
                </c:pt>
                <c:pt idx="730">
                  <c:v>293.20800000000003</c:v>
                </c:pt>
                <c:pt idx="731">
                  <c:v>293.279</c:v>
                </c:pt>
                <c:pt idx="732">
                  <c:v>293.12799999999999</c:v>
                </c:pt>
                <c:pt idx="733">
                  <c:v>293.31099999999998</c:v>
                </c:pt>
                <c:pt idx="734">
                  <c:v>293.26900000000001</c:v>
                </c:pt>
                <c:pt idx="735">
                  <c:v>293.34399999999999</c:v>
                </c:pt>
                <c:pt idx="736">
                  <c:v>293.26900000000001</c:v>
                </c:pt>
                <c:pt idx="737">
                  <c:v>293.33</c:v>
                </c:pt>
                <c:pt idx="738">
                  <c:v>293.40899999999999</c:v>
                </c:pt>
                <c:pt idx="739">
                  <c:v>293.36700000000002</c:v>
                </c:pt>
                <c:pt idx="740">
                  <c:v>293.29000000000002</c:v>
                </c:pt>
                <c:pt idx="741">
                  <c:v>293.38799999999998</c:v>
                </c:pt>
                <c:pt idx="742">
                  <c:v>293.16500000000002</c:v>
                </c:pt>
                <c:pt idx="743">
                  <c:v>293.19400000000002</c:v>
                </c:pt>
                <c:pt idx="744">
                  <c:v>293.38900000000001</c:v>
                </c:pt>
                <c:pt idx="745">
                  <c:v>293.245</c:v>
                </c:pt>
                <c:pt idx="746">
                  <c:v>293.30099999999999</c:v>
                </c:pt>
                <c:pt idx="747">
                  <c:v>293.26900000000001</c:v>
                </c:pt>
                <c:pt idx="748">
                  <c:v>293.31400000000002</c:v>
                </c:pt>
                <c:pt idx="749">
                  <c:v>293.404</c:v>
                </c:pt>
                <c:pt idx="750">
                  <c:v>293.21100000000001</c:v>
                </c:pt>
                <c:pt idx="751">
                  <c:v>293.24099999999999</c:v>
                </c:pt>
                <c:pt idx="752">
                  <c:v>293.303</c:v>
                </c:pt>
                <c:pt idx="753">
                  <c:v>293.149</c:v>
                </c:pt>
                <c:pt idx="754">
                  <c:v>293.37200000000001</c:v>
                </c:pt>
                <c:pt idx="755">
                  <c:v>293.22000000000003</c:v>
                </c:pt>
                <c:pt idx="756">
                  <c:v>293.25299999999999</c:v>
                </c:pt>
                <c:pt idx="757">
                  <c:v>293.16699999999997</c:v>
                </c:pt>
                <c:pt idx="758">
                  <c:v>293.14499999999998</c:v>
                </c:pt>
                <c:pt idx="759">
                  <c:v>293.37200000000001</c:v>
                </c:pt>
                <c:pt idx="760">
                  <c:v>293.13499999999999</c:v>
                </c:pt>
                <c:pt idx="761">
                  <c:v>293.19499999999999</c:v>
                </c:pt>
                <c:pt idx="762">
                  <c:v>293.28500000000003</c:v>
                </c:pt>
                <c:pt idx="763">
                  <c:v>293.38</c:v>
                </c:pt>
                <c:pt idx="764">
                  <c:v>293.36399999999998</c:v>
                </c:pt>
                <c:pt idx="765">
                  <c:v>293.19799999999998</c:v>
                </c:pt>
                <c:pt idx="766">
                  <c:v>293.29399999999998</c:v>
                </c:pt>
                <c:pt idx="767">
                  <c:v>293.31200000000001</c:v>
                </c:pt>
                <c:pt idx="768">
                  <c:v>293.29899999999998</c:v>
                </c:pt>
                <c:pt idx="769">
                  <c:v>293.33300000000003</c:v>
                </c:pt>
                <c:pt idx="770">
                  <c:v>293.22800000000001</c:v>
                </c:pt>
                <c:pt idx="771">
                  <c:v>293.15499999999997</c:v>
                </c:pt>
                <c:pt idx="772">
                  <c:v>293.19299999999998</c:v>
                </c:pt>
                <c:pt idx="773">
                  <c:v>293.07499999999999</c:v>
                </c:pt>
                <c:pt idx="774">
                  <c:v>293.21199999999999</c:v>
                </c:pt>
                <c:pt idx="775">
                  <c:v>293.15899999999999</c:v>
                </c:pt>
                <c:pt idx="776">
                  <c:v>293.32799999999997</c:v>
                </c:pt>
                <c:pt idx="777">
                  <c:v>293.226</c:v>
                </c:pt>
                <c:pt idx="778">
                  <c:v>293.18799999999999</c:v>
                </c:pt>
                <c:pt idx="779">
                  <c:v>293.19400000000002</c:v>
                </c:pt>
                <c:pt idx="780">
                  <c:v>293.18400000000003</c:v>
                </c:pt>
                <c:pt idx="781">
                  <c:v>293.137</c:v>
                </c:pt>
                <c:pt idx="782">
                  <c:v>293.11900000000003</c:v>
                </c:pt>
                <c:pt idx="783">
                  <c:v>293.178</c:v>
                </c:pt>
                <c:pt idx="784">
                  <c:v>293.43799999999999</c:v>
                </c:pt>
                <c:pt idx="785">
                  <c:v>293.12400000000002</c:v>
                </c:pt>
                <c:pt idx="786">
                  <c:v>293.49099999999999</c:v>
                </c:pt>
                <c:pt idx="787">
                  <c:v>293.25200000000001</c:v>
                </c:pt>
                <c:pt idx="788">
                  <c:v>293.226</c:v>
                </c:pt>
                <c:pt idx="789">
                  <c:v>293.11399999999998</c:v>
                </c:pt>
                <c:pt idx="790">
                  <c:v>293.03899999999999</c:v>
                </c:pt>
                <c:pt idx="791">
                  <c:v>293.14600000000002</c:v>
                </c:pt>
                <c:pt idx="792">
                  <c:v>293.11700000000002</c:v>
                </c:pt>
                <c:pt idx="793">
                  <c:v>293.01799999999997</c:v>
                </c:pt>
                <c:pt idx="794">
                  <c:v>293.13200000000001</c:v>
                </c:pt>
                <c:pt idx="795">
                  <c:v>292.94</c:v>
                </c:pt>
                <c:pt idx="796">
                  <c:v>293.02800000000002</c:v>
                </c:pt>
                <c:pt idx="797">
                  <c:v>293.04599999999999</c:v>
                </c:pt>
                <c:pt idx="798">
                  <c:v>293.03699999999998</c:v>
                </c:pt>
                <c:pt idx="799">
                  <c:v>292.88600000000002</c:v>
                </c:pt>
                <c:pt idx="800">
                  <c:v>292.97699999999998</c:v>
                </c:pt>
                <c:pt idx="801">
                  <c:v>292.94400000000002</c:v>
                </c:pt>
                <c:pt idx="802">
                  <c:v>292.99400000000003</c:v>
                </c:pt>
                <c:pt idx="803">
                  <c:v>293.10399999999998</c:v>
                </c:pt>
                <c:pt idx="804">
                  <c:v>292.99900000000002</c:v>
                </c:pt>
                <c:pt idx="805">
                  <c:v>292.97899999999998</c:v>
                </c:pt>
                <c:pt idx="806">
                  <c:v>293.08600000000001</c:v>
                </c:pt>
                <c:pt idx="807">
                  <c:v>293.12299999999999</c:v>
                </c:pt>
                <c:pt idx="808">
                  <c:v>293.05500000000001</c:v>
                </c:pt>
                <c:pt idx="809">
                  <c:v>292.94799999999998</c:v>
                </c:pt>
                <c:pt idx="810">
                  <c:v>292.97699999999998</c:v>
                </c:pt>
                <c:pt idx="811">
                  <c:v>292.976</c:v>
                </c:pt>
                <c:pt idx="812">
                  <c:v>293.01600000000002</c:v>
                </c:pt>
                <c:pt idx="813">
                  <c:v>292.97699999999998</c:v>
                </c:pt>
                <c:pt idx="814">
                  <c:v>292.97300000000001</c:v>
                </c:pt>
                <c:pt idx="815">
                  <c:v>293.06799999999998</c:v>
                </c:pt>
                <c:pt idx="816">
                  <c:v>292.928</c:v>
                </c:pt>
                <c:pt idx="817">
                  <c:v>292.983</c:v>
                </c:pt>
                <c:pt idx="818">
                  <c:v>292.89100000000002</c:v>
                </c:pt>
                <c:pt idx="819">
                  <c:v>292.91000000000003</c:v>
                </c:pt>
                <c:pt idx="820">
                  <c:v>292.983</c:v>
                </c:pt>
                <c:pt idx="821">
                  <c:v>292.92200000000003</c:v>
                </c:pt>
                <c:pt idx="822">
                  <c:v>292.96600000000001</c:v>
                </c:pt>
                <c:pt idx="823">
                  <c:v>292.97899999999998</c:v>
                </c:pt>
                <c:pt idx="824">
                  <c:v>292.96100000000001</c:v>
                </c:pt>
                <c:pt idx="825">
                  <c:v>292.97399999999999</c:v>
                </c:pt>
                <c:pt idx="826">
                  <c:v>292.97399999999999</c:v>
                </c:pt>
                <c:pt idx="827">
                  <c:v>292.88099999999997</c:v>
                </c:pt>
                <c:pt idx="828">
                  <c:v>292.815</c:v>
                </c:pt>
                <c:pt idx="829">
                  <c:v>292.85599999999999</c:v>
                </c:pt>
                <c:pt idx="830">
                  <c:v>292.70699999999999</c:v>
                </c:pt>
                <c:pt idx="831">
                  <c:v>292.59699999999998</c:v>
                </c:pt>
                <c:pt idx="832">
                  <c:v>292.73599999999999</c:v>
                </c:pt>
                <c:pt idx="833">
                  <c:v>292.81700000000001</c:v>
                </c:pt>
                <c:pt idx="834">
                  <c:v>292.71800000000002</c:v>
                </c:pt>
                <c:pt idx="835">
                  <c:v>292.68799999999999</c:v>
                </c:pt>
                <c:pt idx="836">
                  <c:v>292.58999999999997</c:v>
                </c:pt>
                <c:pt idx="837">
                  <c:v>292.64999999999998</c:v>
                </c:pt>
                <c:pt idx="838">
                  <c:v>292.59199999999998</c:v>
                </c:pt>
                <c:pt idx="839">
                  <c:v>292.64400000000001</c:v>
                </c:pt>
                <c:pt idx="840">
                  <c:v>292.62599999999998</c:v>
                </c:pt>
                <c:pt idx="841">
                  <c:v>292.70299999999997</c:v>
                </c:pt>
                <c:pt idx="842">
                  <c:v>292.60899999999998</c:v>
                </c:pt>
                <c:pt idx="843">
                  <c:v>292.495</c:v>
                </c:pt>
                <c:pt idx="844">
                  <c:v>292.53699999999998</c:v>
                </c:pt>
                <c:pt idx="845">
                  <c:v>292.767</c:v>
                </c:pt>
                <c:pt idx="846">
                  <c:v>292.55900000000003</c:v>
                </c:pt>
                <c:pt idx="847">
                  <c:v>292.61</c:v>
                </c:pt>
                <c:pt idx="848">
                  <c:v>292.50599999999997</c:v>
                </c:pt>
                <c:pt idx="849">
                  <c:v>292.57100000000003</c:v>
                </c:pt>
                <c:pt idx="850">
                  <c:v>292.59300000000002</c:v>
                </c:pt>
                <c:pt idx="851">
                  <c:v>292.577</c:v>
                </c:pt>
                <c:pt idx="852">
                  <c:v>292.55900000000003</c:v>
                </c:pt>
                <c:pt idx="853">
                  <c:v>292.52499999999998</c:v>
                </c:pt>
                <c:pt idx="854">
                  <c:v>292.625</c:v>
                </c:pt>
                <c:pt idx="855">
                  <c:v>292.66000000000003</c:v>
                </c:pt>
                <c:pt idx="856">
                  <c:v>292.68400000000003</c:v>
                </c:pt>
                <c:pt idx="857">
                  <c:v>292.63200000000001</c:v>
                </c:pt>
                <c:pt idx="858">
                  <c:v>292.63799999999998</c:v>
                </c:pt>
                <c:pt idx="859">
                  <c:v>292.67200000000003</c:v>
                </c:pt>
                <c:pt idx="860">
                  <c:v>292.709</c:v>
                </c:pt>
                <c:pt idx="861">
                  <c:v>292.72699999999998</c:v>
                </c:pt>
                <c:pt idx="862">
                  <c:v>292.66000000000003</c:v>
                </c:pt>
                <c:pt idx="863">
                  <c:v>292.58100000000002</c:v>
                </c:pt>
                <c:pt idx="864">
                  <c:v>292.60700000000003</c:v>
                </c:pt>
                <c:pt idx="865">
                  <c:v>292.81400000000002</c:v>
                </c:pt>
                <c:pt idx="866">
                  <c:v>292.53899999999999</c:v>
                </c:pt>
                <c:pt idx="867">
                  <c:v>292.49799999999999</c:v>
                </c:pt>
                <c:pt idx="868">
                  <c:v>292.63</c:v>
                </c:pt>
                <c:pt idx="869">
                  <c:v>292.67399999999998</c:v>
                </c:pt>
                <c:pt idx="870">
                  <c:v>292.69499999999999</c:v>
                </c:pt>
                <c:pt idx="871">
                  <c:v>292.60399999999998</c:v>
                </c:pt>
                <c:pt idx="872">
                  <c:v>292.62200000000001</c:v>
                </c:pt>
                <c:pt idx="873">
                  <c:v>292.46800000000002</c:v>
                </c:pt>
                <c:pt idx="874">
                  <c:v>292.83999999999997</c:v>
                </c:pt>
                <c:pt idx="875">
                  <c:v>292.73200000000003</c:v>
                </c:pt>
                <c:pt idx="876">
                  <c:v>292.536</c:v>
                </c:pt>
                <c:pt idx="877">
                  <c:v>292.68700000000001</c:v>
                </c:pt>
                <c:pt idx="878">
                  <c:v>292.82</c:v>
                </c:pt>
                <c:pt idx="879">
                  <c:v>292.69299999999998</c:v>
                </c:pt>
                <c:pt idx="880">
                  <c:v>292.48099999999999</c:v>
                </c:pt>
                <c:pt idx="881">
                  <c:v>292.733</c:v>
                </c:pt>
                <c:pt idx="882">
                  <c:v>292.67099999999999</c:v>
                </c:pt>
                <c:pt idx="883">
                  <c:v>292.87700000000001</c:v>
                </c:pt>
                <c:pt idx="884">
                  <c:v>292.61599999999999</c:v>
                </c:pt>
                <c:pt idx="885">
                  <c:v>292.56299999999999</c:v>
                </c:pt>
                <c:pt idx="886">
                  <c:v>292.64100000000002</c:v>
                </c:pt>
                <c:pt idx="887">
                  <c:v>292.79199999999997</c:v>
                </c:pt>
                <c:pt idx="888">
                  <c:v>292.69900000000001</c:v>
                </c:pt>
                <c:pt idx="889">
                  <c:v>292.81400000000002</c:v>
                </c:pt>
                <c:pt idx="890">
                  <c:v>292.839</c:v>
                </c:pt>
                <c:pt idx="891">
                  <c:v>292.79700000000003</c:v>
                </c:pt>
                <c:pt idx="892">
                  <c:v>292.78199999999998</c:v>
                </c:pt>
                <c:pt idx="893">
                  <c:v>292.85700000000003</c:v>
                </c:pt>
                <c:pt idx="894">
                  <c:v>292.73500000000001</c:v>
                </c:pt>
                <c:pt idx="895">
                  <c:v>292.75900000000001</c:v>
                </c:pt>
                <c:pt idx="896">
                  <c:v>292.68099999999998</c:v>
                </c:pt>
                <c:pt idx="897">
                  <c:v>292.74</c:v>
                </c:pt>
                <c:pt idx="898">
                  <c:v>292.86200000000002</c:v>
                </c:pt>
                <c:pt idx="899">
                  <c:v>292.834</c:v>
                </c:pt>
                <c:pt idx="900">
                  <c:v>292.78699999999998</c:v>
                </c:pt>
                <c:pt idx="901">
                  <c:v>292.75099999999998</c:v>
                </c:pt>
                <c:pt idx="902">
                  <c:v>292.86500000000001</c:v>
                </c:pt>
                <c:pt idx="903">
                  <c:v>292.92500000000001</c:v>
                </c:pt>
                <c:pt idx="904">
                  <c:v>292.952</c:v>
                </c:pt>
                <c:pt idx="905">
                  <c:v>292.774</c:v>
                </c:pt>
                <c:pt idx="906">
                  <c:v>292.75900000000001</c:v>
                </c:pt>
                <c:pt idx="907">
                  <c:v>292.81400000000002</c:v>
                </c:pt>
                <c:pt idx="908">
                  <c:v>292.86099999999999</c:v>
                </c:pt>
                <c:pt idx="909">
                  <c:v>292.84399999999999</c:v>
                </c:pt>
                <c:pt idx="910">
                  <c:v>293.02800000000002</c:v>
                </c:pt>
                <c:pt idx="911">
                  <c:v>292.77100000000002</c:v>
                </c:pt>
                <c:pt idx="912">
                  <c:v>292.88799999999998</c:v>
                </c:pt>
                <c:pt idx="913">
                  <c:v>292.911</c:v>
                </c:pt>
                <c:pt idx="914">
                  <c:v>292.83699999999999</c:v>
                </c:pt>
                <c:pt idx="915">
                  <c:v>292.90100000000001</c:v>
                </c:pt>
                <c:pt idx="916">
                  <c:v>292.84100000000001</c:v>
                </c:pt>
                <c:pt idx="917">
                  <c:v>293.053</c:v>
                </c:pt>
                <c:pt idx="918">
                  <c:v>293.06200000000001</c:v>
                </c:pt>
                <c:pt idx="919">
                  <c:v>292.959</c:v>
                </c:pt>
                <c:pt idx="920">
                  <c:v>292.93</c:v>
                </c:pt>
                <c:pt idx="921">
                  <c:v>293.255</c:v>
                </c:pt>
                <c:pt idx="922">
                  <c:v>292.90699999999998</c:v>
                </c:pt>
                <c:pt idx="923">
                  <c:v>292.96100000000001</c:v>
                </c:pt>
                <c:pt idx="924">
                  <c:v>292.90600000000001</c:v>
                </c:pt>
                <c:pt idx="925">
                  <c:v>292.92399999999998</c:v>
                </c:pt>
                <c:pt idx="926">
                  <c:v>292.82499999999999</c:v>
                </c:pt>
                <c:pt idx="927">
                  <c:v>293.02199999999999</c:v>
                </c:pt>
                <c:pt idx="928">
                  <c:v>292.82400000000001</c:v>
                </c:pt>
                <c:pt idx="929">
                  <c:v>292.863</c:v>
                </c:pt>
                <c:pt idx="930">
                  <c:v>292.78500000000003</c:v>
                </c:pt>
                <c:pt idx="931">
                  <c:v>292.80599999999998</c:v>
                </c:pt>
                <c:pt idx="932">
                  <c:v>292.91199999999998</c:v>
                </c:pt>
                <c:pt idx="933">
                  <c:v>292.96100000000001</c:v>
                </c:pt>
                <c:pt idx="934">
                  <c:v>292.71300000000002</c:v>
                </c:pt>
                <c:pt idx="935">
                  <c:v>292.81299999999999</c:v>
                </c:pt>
                <c:pt idx="936">
                  <c:v>292.89100000000002</c:v>
                </c:pt>
                <c:pt idx="937">
                  <c:v>292.76900000000001</c:v>
                </c:pt>
                <c:pt idx="938">
                  <c:v>292.96100000000001</c:v>
                </c:pt>
                <c:pt idx="939">
                  <c:v>292.83699999999999</c:v>
                </c:pt>
                <c:pt idx="940">
                  <c:v>292.988</c:v>
                </c:pt>
                <c:pt idx="941">
                  <c:v>292.77600000000001</c:v>
                </c:pt>
                <c:pt idx="942">
                  <c:v>292.904</c:v>
                </c:pt>
                <c:pt idx="943">
                  <c:v>292.77300000000002</c:v>
                </c:pt>
                <c:pt idx="944">
                  <c:v>292.83499999999998</c:v>
                </c:pt>
                <c:pt idx="945">
                  <c:v>292.58</c:v>
                </c:pt>
                <c:pt idx="946">
                  <c:v>292.89100000000002</c:v>
                </c:pt>
                <c:pt idx="947">
                  <c:v>292.76</c:v>
                </c:pt>
                <c:pt idx="948">
                  <c:v>292.7</c:v>
                </c:pt>
                <c:pt idx="949">
                  <c:v>292.64999999999998</c:v>
                </c:pt>
                <c:pt idx="950">
                  <c:v>292.69299999999998</c:v>
                </c:pt>
                <c:pt idx="951">
                  <c:v>292.74599999999998</c:v>
                </c:pt>
                <c:pt idx="952">
                  <c:v>292.51</c:v>
                </c:pt>
                <c:pt idx="953">
                  <c:v>292.64</c:v>
                </c:pt>
                <c:pt idx="954">
                  <c:v>292.53500000000003</c:v>
                </c:pt>
                <c:pt idx="955">
                  <c:v>292.46800000000002</c:v>
                </c:pt>
                <c:pt idx="956">
                  <c:v>292.661</c:v>
                </c:pt>
                <c:pt idx="957">
                  <c:v>292.40800000000002</c:v>
                </c:pt>
                <c:pt idx="958">
                  <c:v>292.459</c:v>
                </c:pt>
                <c:pt idx="959">
                  <c:v>292.24200000000002</c:v>
                </c:pt>
                <c:pt idx="960">
                  <c:v>292.34500000000003</c:v>
                </c:pt>
                <c:pt idx="961">
                  <c:v>292.51900000000001</c:v>
                </c:pt>
                <c:pt idx="962">
                  <c:v>292.303</c:v>
                </c:pt>
                <c:pt idx="963">
                  <c:v>292.36</c:v>
                </c:pt>
                <c:pt idx="964">
                  <c:v>292.154</c:v>
                </c:pt>
                <c:pt idx="965">
                  <c:v>292.33999999999997</c:v>
                </c:pt>
                <c:pt idx="966">
                  <c:v>292.42200000000003</c:v>
                </c:pt>
                <c:pt idx="967">
                  <c:v>292.30900000000003</c:v>
                </c:pt>
                <c:pt idx="968">
                  <c:v>292.286</c:v>
                </c:pt>
                <c:pt idx="969">
                  <c:v>292.31599999999997</c:v>
                </c:pt>
                <c:pt idx="970">
                  <c:v>292.29500000000002</c:v>
                </c:pt>
                <c:pt idx="971">
                  <c:v>292.221</c:v>
                </c:pt>
                <c:pt idx="972">
                  <c:v>292.06099999999998</c:v>
                </c:pt>
                <c:pt idx="973">
                  <c:v>292.09100000000001</c:v>
                </c:pt>
                <c:pt idx="974">
                  <c:v>292.15899999999999</c:v>
                </c:pt>
                <c:pt idx="975">
                  <c:v>292.23599999999999</c:v>
                </c:pt>
                <c:pt idx="976">
                  <c:v>292.24700000000001</c:v>
                </c:pt>
                <c:pt idx="977">
                  <c:v>292.161</c:v>
                </c:pt>
                <c:pt idx="978">
                  <c:v>292.09300000000002</c:v>
                </c:pt>
                <c:pt idx="979">
                  <c:v>292.149</c:v>
                </c:pt>
                <c:pt idx="980">
                  <c:v>291.935</c:v>
                </c:pt>
                <c:pt idx="981">
                  <c:v>292.07100000000003</c:v>
                </c:pt>
                <c:pt idx="982">
                  <c:v>292.02300000000002</c:v>
                </c:pt>
                <c:pt idx="983">
                  <c:v>291.98500000000001</c:v>
                </c:pt>
                <c:pt idx="984">
                  <c:v>291.875</c:v>
                </c:pt>
                <c:pt idx="985">
                  <c:v>291.96699999999998</c:v>
                </c:pt>
                <c:pt idx="986">
                  <c:v>291.84800000000001</c:v>
                </c:pt>
                <c:pt idx="987">
                  <c:v>291.86</c:v>
                </c:pt>
                <c:pt idx="988">
                  <c:v>291.78800000000001</c:v>
                </c:pt>
                <c:pt idx="989">
                  <c:v>292</c:v>
                </c:pt>
                <c:pt idx="990">
                  <c:v>291.983</c:v>
                </c:pt>
                <c:pt idx="991">
                  <c:v>291.91500000000002</c:v>
                </c:pt>
                <c:pt idx="992">
                  <c:v>291.822</c:v>
                </c:pt>
                <c:pt idx="993">
                  <c:v>291.64499999999998</c:v>
                </c:pt>
                <c:pt idx="994">
                  <c:v>291.863</c:v>
                </c:pt>
                <c:pt idx="995">
                  <c:v>291.87099999999998</c:v>
                </c:pt>
                <c:pt idx="996">
                  <c:v>291.80099999999999</c:v>
                </c:pt>
                <c:pt idx="997">
                  <c:v>292.00799999999998</c:v>
                </c:pt>
                <c:pt idx="998">
                  <c:v>291.90800000000002</c:v>
                </c:pt>
                <c:pt idx="999">
                  <c:v>292.07299999999998</c:v>
                </c:pt>
                <c:pt idx="1000">
                  <c:v>292.06200000000001</c:v>
                </c:pt>
                <c:pt idx="1001">
                  <c:v>291.74099999999999</c:v>
                </c:pt>
                <c:pt idx="1002">
                  <c:v>291.81200000000001</c:v>
                </c:pt>
                <c:pt idx="1003">
                  <c:v>291.846</c:v>
                </c:pt>
                <c:pt idx="1004">
                  <c:v>291.709</c:v>
                </c:pt>
                <c:pt idx="1005">
                  <c:v>291.71800000000002</c:v>
                </c:pt>
                <c:pt idx="1006">
                  <c:v>291.78699999999998</c:v>
                </c:pt>
                <c:pt idx="1007">
                  <c:v>291.68</c:v>
                </c:pt>
                <c:pt idx="1008">
                  <c:v>291.66899999999998</c:v>
                </c:pt>
                <c:pt idx="1009">
                  <c:v>291.71100000000001</c:v>
                </c:pt>
                <c:pt idx="1010">
                  <c:v>291.71300000000002</c:v>
                </c:pt>
                <c:pt idx="1011">
                  <c:v>291.63600000000002</c:v>
                </c:pt>
                <c:pt idx="1012">
                  <c:v>291.71499999999997</c:v>
                </c:pt>
                <c:pt idx="1013">
                  <c:v>291.55900000000003</c:v>
                </c:pt>
                <c:pt idx="1014">
                  <c:v>291.67500000000001</c:v>
                </c:pt>
                <c:pt idx="1015">
                  <c:v>291.78500000000003</c:v>
                </c:pt>
                <c:pt idx="1016">
                  <c:v>291.7</c:v>
                </c:pt>
                <c:pt idx="1017">
                  <c:v>291.86200000000002</c:v>
                </c:pt>
                <c:pt idx="1018">
                  <c:v>291.84899999999999</c:v>
                </c:pt>
                <c:pt idx="1019">
                  <c:v>291.67</c:v>
                </c:pt>
                <c:pt idx="1020">
                  <c:v>291.96699999999998</c:v>
                </c:pt>
                <c:pt idx="1021">
                  <c:v>291.51100000000002</c:v>
                </c:pt>
                <c:pt idx="1022">
                  <c:v>291.488</c:v>
                </c:pt>
                <c:pt idx="1023">
                  <c:v>291.54500000000002</c:v>
                </c:pt>
                <c:pt idx="1024">
                  <c:v>291.67</c:v>
                </c:pt>
                <c:pt idx="1025">
                  <c:v>291.76600000000002</c:v>
                </c:pt>
                <c:pt idx="1026">
                  <c:v>291.77</c:v>
                </c:pt>
                <c:pt idx="1027">
                  <c:v>291.57100000000003</c:v>
                </c:pt>
                <c:pt idx="1028">
                  <c:v>291.82799999999997</c:v>
                </c:pt>
                <c:pt idx="1029">
                  <c:v>291.54199999999997</c:v>
                </c:pt>
                <c:pt idx="1030">
                  <c:v>291.83199999999999</c:v>
                </c:pt>
                <c:pt idx="1031">
                  <c:v>291.90699999999998</c:v>
                </c:pt>
                <c:pt idx="1032">
                  <c:v>291.66899999999998</c:v>
                </c:pt>
                <c:pt idx="1033">
                  <c:v>291.88499999999999</c:v>
                </c:pt>
                <c:pt idx="1034">
                  <c:v>291.73399999999998</c:v>
                </c:pt>
                <c:pt idx="1035">
                  <c:v>291.79899999999998</c:v>
                </c:pt>
                <c:pt idx="1036">
                  <c:v>291.76499999999999</c:v>
                </c:pt>
                <c:pt idx="1037">
                  <c:v>291.80700000000002</c:v>
                </c:pt>
                <c:pt idx="1038">
                  <c:v>291.87900000000002</c:v>
                </c:pt>
                <c:pt idx="1039">
                  <c:v>291.87</c:v>
                </c:pt>
                <c:pt idx="1040">
                  <c:v>291.524</c:v>
                </c:pt>
                <c:pt idx="1041">
                  <c:v>291.44600000000003</c:v>
                </c:pt>
                <c:pt idx="1042">
                  <c:v>291.66300000000001</c:v>
                </c:pt>
                <c:pt idx="1043">
                  <c:v>291.35899999999998</c:v>
                </c:pt>
                <c:pt idx="1044">
                  <c:v>291.45100000000002</c:v>
                </c:pt>
                <c:pt idx="1045">
                  <c:v>291.69299999999998</c:v>
                </c:pt>
                <c:pt idx="1046">
                  <c:v>291.60899999999998</c:v>
                </c:pt>
                <c:pt idx="1047">
                  <c:v>291.67700000000002</c:v>
                </c:pt>
                <c:pt idx="1048">
                  <c:v>291.64299999999997</c:v>
                </c:pt>
                <c:pt idx="1049">
                  <c:v>291.69400000000002</c:v>
                </c:pt>
                <c:pt idx="1050">
                  <c:v>291.53399999999999</c:v>
                </c:pt>
                <c:pt idx="1051">
                  <c:v>291.76</c:v>
                </c:pt>
                <c:pt idx="1052">
                  <c:v>291.73099999999999</c:v>
                </c:pt>
                <c:pt idx="1053">
                  <c:v>291.72899999999998</c:v>
                </c:pt>
                <c:pt idx="1054">
                  <c:v>291.81099999999998</c:v>
                </c:pt>
                <c:pt idx="1055">
                  <c:v>291.61599999999999</c:v>
                </c:pt>
                <c:pt idx="1056">
                  <c:v>291.697</c:v>
                </c:pt>
                <c:pt idx="1057">
                  <c:v>291.851</c:v>
                </c:pt>
                <c:pt idx="1058">
                  <c:v>291.76600000000002</c:v>
                </c:pt>
                <c:pt idx="1059">
                  <c:v>291.75200000000001</c:v>
                </c:pt>
                <c:pt idx="1060">
                  <c:v>291.733</c:v>
                </c:pt>
                <c:pt idx="1061">
                  <c:v>291.745</c:v>
                </c:pt>
                <c:pt idx="1062">
                  <c:v>291.745</c:v>
                </c:pt>
                <c:pt idx="1063">
                  <c:v>291.81099999999998</c:v>
                </c:pt>
                <c:pt idx="1064">
                  <c:v>291.69299999999998</c:v>
                </c:pt>
                <c:pt idx="1065">
                  <c:v>291.77</c:v>
                </c:pt>
                <c:pt idx="1066">
                  <c:v>291.84300000000002</c:v>
                </c:pt>
                <c:pt idx="1067">
                  <c:v>291.91699999999997</c:v>
                </c:pt>
                <c:pt idx="1068">
                  <c:v>291.85599999999999</c:v>
                </c:pt>
                <c:pt idx="1069">
                  <c:v>291.85300000000001</c:v>
                </c:pt>
                <c:pt idx="1070">
                  <c:v>291.85899999999998</c:v>
                </c:pt>
                <c:pt idx="1071">
                  <c:v>291.72199999999998</c:v>
                </c:pt>
                <c:pt idx="1072">
                  <c:v>291.75</c:v>
                </c:pt>
                <c:pt idx="1073">
                  <c:v>291.75200000000001</c:v>
                </c:pt>
                <c:pt idx="1074">
                  <c:v>291.916</c:v>
                </c:pt>
                <c:pt idx="1075">
                  <c:v>291.923</c:v>
                </c:pt>
                <c:pt idx="1076">
                  <c:v>291.892</c:v>
                </c:pt>
                <c:pt idx="1077">
                  <c:v>291.798</c:v>
                </c:pt>
                <c:pt idx="1078">
                  <c:v>291.84500000000003</c:v>
                </c:pt>
                <c:pt idx="1079">
                  <c:v>291.84500000000003</c:v>
                </c:pt>
                <c:pt idx="1080">
                  <c:v>292.10199999999998</c:v>
                </c:pt>
                <c:pt idx="1081">
                  <c:v>291.82799999999997</c:v>
                </c:pt>
                <c:pt idx="1082">
                  <c:v>291.91199999999998</c:v>
                </c:pt>
                <c:pt idx="1083">
                  <c:v>291.82400000000001</c:v>
                </c:pt>
                <c:pt idx="1084">
                  <c:v>291.79899999999998</c:v>
                </c:pt>
                <c:pt idx="1085">
                  <c:v>291.74799999999999</c:v>
                </c:pt>
                <c:pt idx="1086">
                  <c:v>291.94400000000002</c:v>
                </c:pt>
                <c:pt idx="1087">
                  <c:v>291.952</c:v>
                </c:pt>
                <c:pt idx="1088">
                  <c:v>291.96699999999998</c:v>
                </c:pt>
                <c:pt idx="1089">
                  <c:v>291.90300000000002</c:v>
                </c:pt>
                <c:pt idx="1090">
                  <c:v>291.81299999999999</c:v>
                </c:pt>
                <c:pt idx="1091">
                  <c:v>291.91699999999997</c:v>
                </c:pt>
                <c:pt idx="1092">
                  <c:v>291.81900000000002</c:v>
                </c:pt>
                <c:pt idx="1093">
                  <c:v>291.68599999999998</c:v>
                </c:pt>
                <c:pt idx="1094">
                  <c:v>291.839</c:v>
                </c:pt>
                <c:pt idx="1095">
                  <c:v>291.96600000000001</c:v>
                </c:pt>
                <c:pt idx="1096">
                  <c:v>291.601</c:v>
                </c:pt>
                <c:pt idx="1097">
                  <c:v>291.77499999999998</c:v>
                </c:pt>
                <c:pt idx="1098">
                  <c:v>291.774</c:v>
                </c:pt>
                <c:pt idx="1099">
                  <c:v>291.94099999999997</c:v>
                </c:pt>
                <c:pt idx="1100">
                  <c:v>291.815</c:v>
                </c:pt>
                <c:pt idx="1101">
                  <c:v>291.90199999999999</c:v>
                </c:pt>
                <c:pt idx="1102">
                  <c:v>291.745</c:v>
                </c:pt>
                <c:pt idx="1103">
                  <c:v>291.81299999999999</c:v>
                </c:pt>
                <c:pt idx="1104">
                  <c:v>291.7</c:v>
                </c:pt>
                <c:pt idx="1105">
                  <c:v>291.88</c:v>
                </c:pt>
                <c:pt idx="1106">
                  <c:v>291.74799999999999</c:v>
                </c:pt>
                <c:pt idx="1107">
                  <c:v>291.68400000000003</c:v>
                </c:pt>
                <c:pt idx="1108">
                  <c:v>291.60899999999998</c:v>
                </c:pt>
                <c:pt idx="1109">
                  <c:v>291.71699999999998</c:v>
                </c:pt>
                <c:pt idx="1110">
                  <c:v>291.58999999999997</c:v>
                </c:pt>
                <c:pt idx="1111">
                  <c:v>291.68099999999998</c:v>
                </c:pt>
                <c:pt idx="1112">
                  <c:v>291.81700000000001</c:v>
                </c:pt>
                <c:pt idx="1113">
                  <c:v>291.51</c:v>
                </c:pt>
                <c:pt idx="1114">
                  <c:v>291.71199999999999</c:v>
                </c:pt>
                <c:pt idx="1115">
                  <c:v>291.67099999999999</c:v>
                </c:pt>
                <c:pt idx="1116">
                  <c:v>291.76</c:v>
                </c:pt>
                <c:pt idx="1117">
                  <c:v>291.43</c:v>
                </c:pt>
                <c:pt idx="1118">
                  <c:v>291.43299999999999</c:v>
                </c:pt>
                <c:pt idx="1119">
                  <c:v>291.399</c:v>
                </c:pt>
                <c:pt idx="1120">
                  <c:v>291.53500000000003</c:v>
                </c:pt>
                <c:pt idx="1121">
                  <c:v>291.46100000000001</c:v>
                </c:pt>
                <c:pt idx="1122">
                  <c:v>291.33699999999999</c:v>
                </c:pt>
                <c:pt idx="1123">
                  <c:v>291.53300000000002</c:v>
                </c:pt>
                <c:pt idx="1124">
                  <c:v>291.38799999999998</c:v>
                </c:pt>
                <c:pt idx="1125">
                  <c:v>291.52699999999999</c:v>
                </c:pt>
                <c:pt idx="1126">
                  <c:v>291.43799999999999</c:v>
                </c:pt>
                <c:pt idx="1127">
                  <c:v>291.45299999999997</c:v>
                </c:pt>
                <c:pt idx="1128">
                  <c:v>291.37299999999999</c:v>
                </c:pt>
                <c:pt idx="1129">
                  <c:v>291.32799999999997</c:v>
                </c:pt>
                <c:pt idx="1130">
                  <c:v>291.29000000000002</c:v>
                </c:pt>
                <c:pt idx="1131">
                  <c:v>291.375</c:v>
                </c:pt>
                <c:pt idx="1132">
                  <c:v>291.43200000000002</c:v>
                </c:pt>
                <c:pt idx="1133">
                  <c:v>291.42399999999998</c:v>
                </c:pt>
                <c:pt idx="1134">
                  <c:v>291.50299999999999</c:v>
                </c:pt>
                <c:pt idx="1135">
                  <c:v>291.56200000000001</c:v>
                </c:pt>
                <c:pt idx="1136">
                  <c:v>291.423</c:v>
                </c:pt>
                <c:pt idx="1137">
                  <c:v>291.149</c:v>
                </c:pt>
                <c:pt idx="1138">
                  <c:v>291.06299999999999</c:v>
                </c:pt>
                <c:pt idx="1139">
                  <c:v>291.245</c:v>
                </c:pt>
                <c:pt idx="1140">
                  <c:v>291.25599999999997</c:v>
                </c:pt>
                <c:pt idx="1141">
                  <c:v>291.11500000000001</c:v>
                </c:pt>
                <c:pt idx="1142">
                  <c:v>291.2</c:v>
                </c:pt>
                <c:pt idx="1143">
                  <c:v>291.31599999999997</c:v>
                </c:pt>
                <c:pt idx="1144">
                  <c:v>291.18099999999998</c:v>
                </c:pt>
                <c:pt idx="1145">
                  <c:v>291.14699999999999</c:v>
                </c:pt>
                <c:pt idx="1146">
                  <c:v>290.95800000000003</c:v>
                </c:pt>
                <c:pt idx="1147">
                  <c:v>291.39</c:v>
                </c:pt>
                <c:pt idx="1148">
                  <c:v>291.12299999999999</c:v>
                </c:pt>
                <c:pt idx="1149">
                  <c:v>291.14999999999998</c:v>
                </c:pt>
                <c:pt idx="1150">
                  <c:v>291.03500000000003</c:v>
                </c:pt>
                <c:pt idx="1151">
                  <c:v>291.18599999999998</c:v>
                </c:pt>
                <c:pt idx="1152">
                  <c:v>291.31299999999999</c:v>
                </c:pt>
                <c:pt idx="1153">
                  <c:v>291.08499999999998</c:v>
                </c:pt>
                <c:pt idx="1154">
                  <c:v>291.04700000000003</c:v>
                </c:pt>
                <c:pt idx="1155">
                  <c:v>291.10199999999998</c:v>
                </c:pt>
                <c:pt idx="1156">
                  <c:v>290.91399999999999</c:v>
                </c:pt>
                <c:pt idx="1157">
                  <c:v>290.73700000000002</c:v>
                </c:pt>
                <c:pt idx="1158">
                  <c:v>290.92700000000002</c:v>
                </c:pt>
                <c:pt idx="1159">
                  <c:v>290.94</c:v>
                </c:pt>
                <c:pt idx="1160">
                  <c:v>290.90300000000002</c:v>
                </c:pt>
                <c:pt idx="1161">
                  <c:v>291</c:v>
                </c:pt>
                <c:pt idx="1162">
                  <c:v>291.16399999999999</c:v>
                </c:pt>
                <c:pt idx="1163">
                  <c:v>291.07900000000001</c:v>
                </c:pt>
                <c:pt idx="1164">
                  <c:v>291.06799999999998</c:v>
                </c:pt>
                <c:pt idx="1165">
                  <c:v>291.07799999999997</c:v>
                </c:pt>
                <c:pt idx="1166">
                  <c:v>291.053</c:v>
                </c:pt>
                <c:pt idx="1167">
                  <c:v>291.04399999999998</c:v>
                </c:pt>
                <c:pt idx="1168">
                  <c:v>291.09399999999999</c:v>
                </c:pt>
                <c:pt idx="1169">
                  <c:v>291.04599999999999</c:v>
                </c:pt>
                <c:pt idx="1170">
                  <c:v>291.08300000000003</c:v>
                </c:pt>
                <c:pt idx="1171">
                  <c:v>291.17399999999998</c:v>
                </c:pt>
                <c:pt idx="1172">
                  <c:v>291.24400000000003</c:v>
                </c:pt>
                <c:pt idx="1173">
                  <c:v>291.37900000000002</c:v>
                </c:pt>
                <c:pt idx="1174">
                  <c:v>291.10500000000002</c:v>
                </c:pt>
                <c:pt idx="1175">
                  <c:v>291.17599999999999</c:v>
                </c:pt>
                <c:pt idx="1176">
                  <c:v>291.01</c:v>
                </c:pt>
                <c:pt idx="1177">
                  <c:v>291.00700000000001</c:v>
                </c:pt>
                <c:pt idx="1178">
                  <c:v>291.09100000000001</c:v>
                </c:pt>
                <c:pt idx="1179">
                  <c:v>290.98899999999998</c:v>
                </c:pt>
                <c:pt idx="1180">
                  <c:v>291.05399999999997</c:v>
                </c:pt>
                <c:pt idx="1181">
                  <c:v>291.05700000000002</c:v>
                </c:pt>
                <c:pt idx="1182">
                  <c:v>291.00099999999998</c:v>
                </c:pt>
                <c:pt idx="1183">
                  <c:v>291.10000000000002</c:v>
                </c:pt>
                <c:pt idx="1184">
                  <c:v>291.11099999999999</c:v>
                </c:pt>
                <c:pt idx="1185">
                  <c:v>290.76</c:v>
                </c:pt>
                <c:pt idx="1186">
                  <c:v>291.04000000000002</c:v>
                </c:pt>
                <c:pt idx="1187">
                  <c:v>291.07799999999997</c:v>
                </c:pt>
                <c:pt idx="1188">
                  <c:v>290.95600000000002</c:v>
                </c:pt>
                <c:pt idx="1189">
                  <c:v>291.06700000000001</c:v>
                </c:pt>
                <c:pt idx="1190">
                  <c:v>291.01900000000001</c:v>
                </c:pt>
                <c:pt idx="1191">
                  <c:v>291.15899999999999</c:v>
                </c:pt>
                <c:pt idx="1192">
                  <c:v>291.20800000000003</c:v>
                </c:pt>
                <c:pt idx="1193">
                  <c:v>290.96199999999999</c:v>
                </c:pt>
                <c:pt idx="1194">
                  <c:v>291.14800000000002</c:v>
                </c:pt>
                <c:pt idx="1195">
                  <c:v>290.98599999999999</c:v>
                </c:pt>
                <c:pt idx="1196">
                  <c:v>291.12900000000002</c:v>
                </c:pt>
                <c:pt idx="1197">
                  <c:v>290.96699999999998</c:v>
                </c:pt>
                <c:pt idx="1198">
                  <c:v>291.03699999999998</c:v>
                </c:pt>
                <c:pt idx="1199">
                  <c:v>291.072</c:v>
                </c:pt>
                <c:pt idx="1200">
                  <c:v>291.05</c:v>
                </c:pt>
                <c:pt idx="1201">
                  <c:v>291.13200000000001</c:v>
                </c:pt>
                <c:pt idx="1202">
                  <c:v>291.16699999999997</c:v>
                </c:pt>
                <c:pt idx="1203">
                  <c:v>291.16699999999997</c:v>
                </c:pt>
                <c:pt idx="1204">
                  <c:v>291.04300000000001</c:v>
                </c:pt>
                <c:pt idx="1205">
                  <c:v>291.20999999999998</c:v>
                </c:pt>
                <c:pt idx="1206">
                  <c:v>291.16000000000003</c:v>
                </c:pt>
                <c:pt idx="1207">
                  <c:v>291.14499999999998</c:v>
                </c:pt>
                <c:pt idx="1208">
                  <c:v>291.03899999999999</c:v>
                </c:pt>
                <c:pt idx="1209">
                  <c:v>290.99799999999999</c:v>
                </c:pt>
                <c:pt idx="1210">
                  <c:v>291.226</c:v>
                </c:pt>
                <c:pt idx="1211">
                  <c:v>291.22199999999998</c:v>
                </c:pt>
                <c:pt idx="1212">
                  <c:v>291.18</c:v>
                </c:pt>
                <c:pt idx="1213">
                  <c:v>290.93400000000003</c:v>
                </c:pt>
                <c:pt idx="1214">
                  <c:v>290.98700000000002</c:v>
                </c:pt>
                <c:pt idx="1215">
                  <c:v>291.101</c:v>
                </c:pt>
                <c:pt idx="1216">
                  <c:v>291.01100000000002</c:v>
                </c:pt>
                <c:pt idx="1217">
                  <c:v>290.91800000000001</c:v>
                </c:pt>
                <c:pt idx="1218">
                  <c:v>291.06299999999999</c:v>
                </c:pt>
                <c:pt idx="1219">
                  <c:v>290.96899999999999</c:v>
                </c:pt>
                <c:pt idx="1220">
                  <c:v>290.93700000000001</c:v>
                </c:pt>
                <c:pt idx="1221">
                  <c:v>291.10899999999998</c:v>
                </c:pt>
                <c:pt idx="1222">
                  <c:v>291.12700000000001</c:v>
                </c:pt>
                <c:pt idx="1223">
                  <c:v>290.97300000000001</c:v>
                </c:pt>
                <c:pt idx="1224">
                  <c:v>291.02300000000002</c:v>
                </c:pt>
                <c:pt idx="1225">
                  <c:v>290.98500000000001</c:v>
                </c:pt>
                <c:pt idx="1226">
                  <c:v>290.97000000000003</c:v>
                </c:pt>
                <c:pt idx="1227">
                  <c:v>291.072</c:v>
                </c:pt>
                <c:pt idx="1228">
                  <c:v>290.93099999999998</c:v>
                </c:pt>
                <c:pt idx="1229">
                  <c:v>291.01</c:v>
                </c:pt>
                <c:pt idx="1230">
                  <c:v>291.08699999999999</c:v>
                </c:pt>
                <c:pt idx="1231">
                  <c:v>291.21499999999997</c:v>
                </c:pt>
                <c:pt idx="1232">
                  <c:v>290.947</c:v>
                </c:pt>
                <c:pt idx="1233">
                  <c:v>290.93799999999999</c:v>
                </c:pt>
                <c:pt idx="1234">
                  <c:v>290.92</c:v>
                </c:pt>
                <c:pt idx="1235">
                  <c:v>291.11700000000002</c:v>
                </c:pt>
                <c:pt idx="1236">
                  <c:v>291.07799999999997</c:v>
                </c:pt>
                <c:pt idx="1237">
                  <c:v>291.20100000000002</c:v>
                </c:pt>
                <c:pt idx="1238">
                  <c:v>291.17700000000002</c:v>
                </c:pt>
                <c:pt idx="1239">
                  <c:v>290.94299999999998</c:v>
                </c:pt>
                <c:pt idx="1240">
                  <c:v>291.11599999999999</c:v>
                </c:pt>
                <c:pt idx="1241">
                  <c:v>290.92</c:v>
                </c:pt>
                <c:pt idx="1242">
                  <c:v>290.95299999999997</c:v>
                </c:pt>
                <c:pt idx="1243">
                  <c:v>290.75</c:v>
                </c:pt>
                <c:pt idx="1244">
                  <c:v>290.81599999999997</c:v>
                </c:pt>
                <c:pt idx="1245">
                  <c:v>291.024</c:v>
                </c:pt>
                <c:pt idx="1246">
                  <c:v>290.95299999999997</c:v>
                </c:pt>
                <c:pt idx="1247">
                  <c:v>291.21199999999999</c:v>
                </c:pt>
                <c:pt idx="1248">
                  <c:v>290.93</c:v>
                </c:pt>
                <c:pt idx="1249">
                  <c:v>290.92</c:v>
                </c:pt>
                <c:pt idx="1250">
                  <c:v>290.96899999999999</c:v>
                </c:pt>
                <c:pt idx="1251">
                  <c:v>290.89</c:v>
                </c:pt>
                <c:pt idx="1252">
                  <c:v>290.86799999999999</c:v>
                </c:pt>
                <c:pt idx="1253">
                  <c:v>290.89499999999998</c:v>
                </c:pt>
                <c:pt idx="1254">
                  <c:v>290.88600000000002</c:v>
                </c:pt>
                <c:pt idx="1255">
                  <c:v>290.88</c:v>
                </c:pt>
                <c:pt idx="1256">
                  <c:v>290.81900000000002</c:v>
                </c:pt>
                <c:pt idx="1257">
                  <c:v>290.92599999999999</c:v>
                </c:pt>
                <c:pt idx="1258">
                  <c:v>291.00599999999997</c:v>
                </c:pt>
                <c:pt idx="1259">
                  <c:v>291.00599999999997</c:v>
                </c:pt>
                <c:pt idx="1260">
                  <c:v>290.86099999999999</c:v>
                </c:pt>
                <c:pt idx="1261">
                  <c:v>291.02499999999998</c:v>
                </c:pt>
                <c:pt idx="1262">
                  <c:v>290.93299999999999</c:v>
                </c:pt>
                <c:pt idx="1263">
                  <c:v>290.74900000000002</c:v>
                </c:pt>
                <c:pt idx="1264">
                  <c:v>290.94400000000002</c:v>
                </c:pt>
                <c:pt idx="1265">
                  <c:v>290.81</c:v>
                </c:pt>
                <c:pt idx="1266">
                  <c:v>290.91500000000002</c:v>
                </c:pt>
                <c:pt idx="1267">
                  <c:v>290.89400000000001</c:v>
                </c:pt>
                <c:pt idx="1268">
                  <c:v>291.048</c:v>
                </c:pt>
                <c:pt idx="1269">
                  <c:v>291.06599999999997</c:v>
                </c:pt>
                <c:pt idx="1270">
                  <c:v>290.93200000000002</c:v>
                </c:pt>
                <c:pt idx="1271">
                  <c:v>290.89800000000002</c:v>
                </c:pt>
                <c:pt idx="1272">
                  <c:v>290.88200000000001</c:v>
                </c:pt>
                <c:pt idx="1273">
                  <c:v>291.06700000000001</c:v>
                </c:pt>
                <c:pt idx="1274">
                  <c:v>291.00900000000001</c:v>
                </c:pt>
                <c:pt idx="1275">
                  <c:v>291.02600000000001</c:v>
                </c:pt>
                <c:pt idx="1276">
                  <c:v>291.16800000000001</c:v>
                </c:pt>
                <c:pt idx="1277">
                  <c:v>291.06099999999998</c:v>
                </c:pt>
                <c:pt idx="1278">
                  <c:v>291.05099999999999</c:v>
                </c:pt>
                <c:pt idx="1279">
                  <c:v>291.17099999999999</c:v>
                </c:pt>
                <c:pt idx="1280">
                  <c:v>290.97300000000001</c:v>
                </c:pt>
                <c:pt idx="1281">
                  <c:v>290.93599999999998</c:v>
                </c:pt>
                <c:pt idx="1282">
                  <c:v>291.13799999999998</c:v>
                </c:pt>
                <c:pt idx="1283">
                  <c:v>290.97500000000002</c:v>
                </c:pt>
                <c:pt idx="1284">
                  <c:v>291.12</c:v>
                </c:pt>
                <c:pt idx="1285">
                  <c:v>291.15899999999999</c:v>
                </c:pt>
                <c:pt idx="1286">
                  <c:v>290.96199999999999</c:v>
                </c:pt>
                <c:pt idx="1287">
                  <c:v>291.16800000000001</c:v>
                </c:pt>
                <c:pt idx="1288">
                  <c:v>291.22000000000003</c:v>
                </c:pt>
                <c:pt idx="1289">
                  <c:v>291.27600000000001</c:v>
                </c:pt>
                <c:pt idx="1290">
                  <c:v>290.88200000000001</c:v>
                </c:pt>
                <c:pt idx="1291">
                  <c:v>290.94900000000001</c:v>
                </c:pt>
                <c:pt idx="1292">
                  <c:v>291.14</c:v>
                </c:pt>
                <c:pt idx="1293">
                  <c:v>291.04899999999998</c:v>
                </c:pt>
                <c:pt idx="1294">
                  <c:v>290.99900000000002</c:v>
                </c:pt>
                <c:pt idx="1295">
                  <c:v>290.94900000000001</c:v>
                </c:pt>
                <c:pt idx="1296">
                  <c:v>290.93599999999998</c:v>
                </c:pt>
                <c:pt idx="1297">
                  <c:v>290.94900000000001</c:v>
                </c:pt>
                <c:pt idx="1298">
                  <c:v>291.14800000000002</c:v>
                </c:pt>
                <c:pt idx="1299">
                  <c:v>291.07600000000002</c:v>
                </c:pt>
                <c:pt idx="1300">
                  <c:v>290.86700000000002</c:v>
                </c:pt>
                <c:pt idx="1301">
                  <c:v>290.98599999999999</c:v>
                </c:pt>
                <c:pt idx="1302">
                  <c:v>290.988</c:v>
                </c:pt>
                <c:pt idx="1303">
                  <c:v>290.90600000000001</c:v>
                </c:pt>
                <c:pt idx="1304">
                  <c:v>291.16399999999999</c:v>
                </c:pt>
                <c:pt idx="1305">
                  <c:v>290.947</c:v>
                </c:pt>
                <c:pt idx="1306">
                  <c:v>291.08800000000002</c:v>
                </c:pt>
                <c:pt idx="1307">
                  <c:v>291.21499999999997</c:v>
                </c:pt>
                <c:pt idx="1308">
                  <c:v>291.20999999999998</c:v>
                </c:pt>
                <c:pt idx="1309">
                  <c:v>290.96199999999999</c:v>
                </c:pt>
                <c:pt idx="1310">
                  <c:v>290.82799999999997</c:v>
                </c:pt>
                <c:pt idx="1311">
                  <c:v>290.88499999999999</c:v>
                </c:pt>
                <c:pt idx="1312">
                  <c:v>290.91699999999997</c:v>
                </c:pt>
                <c:pt idx="1313">
                  <c:v>290.97399999999999</c:v>
                </c:pt>
                <c:pt idx="1314">
                  <c:v>291</c:v>
                </c:pt>
                <c:pt idx="1315">
                  <c:v>291.05900000000003</c:v>
                </c:pt>
                <c:pt idx="1316">
                  <c:v>290.95100000000002</c:v>
                </c:pt>
                <c:pt idx="1317">
                  <c:v>291.05099999999999</c:v>
                </c:pt>
                <c:pt idx="1318">
                  <c:v>291.16300000000001</c:v>
                </c:pt>
                <c:pt idx="1319">
                  <c:v>291.04300000000001</c:v>
                </c:pt>
                <c:pt idx="1320">
                  <c:v>291.03100000000001</c:v>
                </c:pt>
                <c:pt idx="1321">
                  <c:v>290.96600000000001</c:v>
                </c:pt>
                <c:pt idx="1322">
                  <c:v>290.94099999999997</c:v>
                </c:pt>
                <c:pt idx="1323">
                  <c:v>291.08600000000001</c:v>
                </c:pt>
                <c:pt idx="1324">
                  <c:v>291.08600000000001</c:v>
                </c:pt>
                <c:pt idx="1325">
                  <c:v>290.99200000000002</c:v>
                </c:pt>
                <c:pt idx="1326">
                  <c:v>290.88799999999998</c:v>
                </c:pt>
                <c:pt idx="1327">
                  <c:v>291.01</c:v>
                </c:pt>
                <c:pt idx="1328">
                  <c:v>290.76900000000001</c:v>
                </c:pt>
                <c:pt idx="1329">
                  <c:v>290.73</c:v>
                </c:pt>
                <c:pt idx="1330">
                  <c:v>290.86200000000002</c:v>
                </c:pt>
                <c:pt idx="1331">
                  <c:v>290.90100000000001</c:v>
                </c:pt>
                <c:pt idx="1332">
                  <c:v>290.82600000000002</c:v>
                </c:pt>
                <c:pt idx="1333">
                  <c:v>290.827</c:v>
                </c:pt>
                <c:pt idx="1334">
                  <c:v>290.839</c:v>
                </c:pt>
                <c:pt idx="1335">
                  <c:v>290.72300000000001</c:v>
                </c:pt>
                <c:pt idx="1336">
                  <c:v>290.76499999999999</c:v>
                </c:pt>
                <c:pt idx="1337">
                  <c:v>290.67399999999998</c:v>
                </c:pt>
                <c:pt idx="1338">
                  <c:v>290.67099999999999</c:v>
                </c:pt>
                <c:pt idx="1339">
                  <c:v>290.61500000000001</c:v>
                </c:pt>
                <c:pt idx="1340">
                  <c:v>290.685</c:v>
                </c:pt>
                <c:pt idx="1341">
                  <c:v>290.82299999999998</c:v>
                </c:pt>
                <c:pt idx="1342">
                  <c:v>290.50299999999999</c:v>
                </c:pt>
                <c:pt idx="1343">
                  <c:v>290.81400000000002</c:v>
                </c:pt>
                <c:pt idx="1344">
                  <c:v>290.73399999999998</c:v>
                </c:pt>
                <c:pt idx="1345">
                  <c:v>290.79899999999998</c:v>
                </c:pt>
                <c:pt idx="1346">
                  <c:v>290.65499999999997</c:v>
                </c:pt>
                <c:pt idx="1347">
                  <c:v>290.78100000000001</c:v>
                </c:pt>
                <c:pt idx="1348">
                  <c:v>290.67099999999999</c:v>
                </c:pt>
                <c:pt idx="1349">
                  <c:v>290.738</c:v>
                </c:pt>
                <c:pt idx="1350">
                  <c:v>290.75400000000002</c:v>
                </c:pt>
                <c:pt idx="1351">
                  <c:v>290.52999999999997</c:v>
                </c:pt>
                <c:pt idx="1352">
                  <c:v>290.67700000000002</c:v>
                </c:pt>
                <c:pt idx="1353">
                  <c:v>290.66199999999998</c:v>
                </c:pt>
                <c:pt idx="1354">
                  <c:v>290.51799999999997</c:v>
                </c:pt>
                <c:pt idx="1355">
                  <c:v>290.61700000000002</c:v>
                </c:pt>
                <c:pt idx="1356">
                  <c:v>290.51100000000002</c:v>
                </c:pt>
                <c:pt idx="1357">
                  <c:v>290.57600000000002</c:v>
                </c:pt>
                <c:pt idx="1358">
                  <c:v>290.654</c:v>
                </c:pt>
                <c:pt idx="1359">
                  <c:v>290.63900000000001</c:v>
                </c:pt>
                <c:pt idx="1360">
                  <c:v>290.43799999999999</c:v>
                </c:pt>
                <c:pt idx="1361">
                  <c:v>290.47899999999998</c:v>
                </c:pt>
                <c:pt idx="1362">
                  <c:v>290.375</c:v>
                </c:pt>
                <c:pt idx="1363">
                  <c:v>290.52800000000002</c:v>
                </c:pt>
                <c:pt idx="1364">
                  <c:v>290.53199999999998</c:v>
                </c:pt>
                <c:pt idx="1365">
                  <c:v>290.41199999999998</c:v>
                </c:pt>
                <c:pt idx="1366">
                  <c:v>290.25599999999997</c:v>
                </c:pt>
                <c:pt idx="1367">
                  <c:v>290.45499999999998</c:v>
                </c:pt>
                <c:pt idx="1368">
                  <c:v>290.41000000000003</c:v>
                </c:pt>
                <c:pt idx="1369">
                  <c:v>290.45999999999998</c:v>
                </c:pt>
                <c:pt idx="1370">
                  <c:v>290.45100000000002</c:v>
                </c:pt>
                <c:pt idx="1371">
                  <c:v>290.423</c:v>
                </c:pt>
                <c:pt idx="1372">
                  <c:v>290.35899999999998</c:v>
                </c:pt>
                <c:pt idx="1373">
                  <c:v>290.51100000000002</c:v>
                </c:pt>
                <c:pt idx="1374">
                  <c:v>290.52600000000001</c:v>
                </c:pt>
                <c:pt idx="1375">
                  <c:v>290.488</c:v>
                </c:pt>
                <c:pt idx="1376">
                  <c:v>290.41500000000002</c:v>
                </c:pt>
                <c:pt idx="1377">
                  <c:v>290.20499999999998</c:v>
                </c:pt>
                <c:pt idx="1378">
                  <c:v>290.43099999999998</c:v>
                </c:pt>
                <c:pt idx="1379">
                  <c:v>290.44</c:v>
                </c:pt>
                <c:pt idx="1380">
                  <c:v>290.416</c:v>
                </c:pt>
                <c:pt idx="1381">
                  <c:v>290.39499999999998</c:v>
                </c:pt>
                <c:pt idx="1382">
                  <c:v>290.404</c:v>
                </c:pt>
                <c:pt idx="1383">
                  <c:v>290.44799999999998</c:v>
                </c:pt>
                <c:pt idx="1384">
                  <c:v>290.54599999999999</c:v>
                </c:pt>
                <c:pt idx="1385">
                  <c:v>290.41399999999999</c:v>
                </c:pt>
                <c:pt idx="1386">
                  <c:v>290.31700000000001</c:v>
                </c:pt>
                <c:pt idx="1387">
                  <c:v>290.11399999999998</c:v>
                </c:pt>
                <c:pt idx="1388">
                  <c:v>290.18700000000001</c:v>
                </c:pt>
                <c:pt idx="1389">
                  <c:v>290.23399999999998</c:v>
                </c:pt>
                <c:pt idx="1390">
                  <c:v>290.32600000000002</c:v>
                </c:pt>
                <c:pt idx="1391">
                  <c:v>290.291</c:v>
                </c:pt>
                <c:pt idx="1392">
                  <c:v>290.21899999999999</c:v>
                </c:pt>
                <c:pt idx="1393">
                  <c:v>290.29599999999999</c:v>
                </c:pt>
                <c:pt idx="1394">
                  <c:v>290.29199999999997</c:v>
                </c:pt>
                <c:pt idx="1395">
                  <c:v>290.21499999999997</c:v>
                </c:pt>
                <c:pt idx="1396">
                  <c:v>290.24299999999999</c:v>
                </c:pt>
                <c:pt idx="1397">
                  <c:v>290.36799999999999</c:v>
                </c:pt>
                <c:pt idx="1398">
                  <c:v>290.45999999999998</c:v>
                </c:pt>
                <c:pt idx="1399">
                  <c:v>290.34100000000001</c:v>
                </c:pt>
                <c:pt idx="1400">
                  <c:v>290.40800000000002</c:v>
                </c:pt>
                <c:pt idx="1401">
                  <c:v>290.37599999999998</c:v>
                </c:pt>
                <c:pt idx="1402">
                  <c:v>290.30799999999999</c:v>
                </c:pt>
                <c:pt idx="1403">
                  <c:v>290.61599999999999</c:v>
                </c:pt>
                <c:pt idx="1404">
                  <c:v>290.22800000000001</c:v>
                </c:pt>
                <c:pt idx="1405">
                  <c:v>290.33999999999997</c:v>
                </c:pt>
                <c:pt idx="1406">
                  <c:v>290.19499999999999</c:v>
                </c:pt>
                <c:pt idx="1407">
                  <c:v>290.20999999999998</c:v>
                </c:pt>
                <c:pt idx="1408">
                  <c:v>290.29700000000003</c:v>
                </c:pt>
                <c:pt idx="1409">
                  <c:v>290.31700000000001</c:v>
                </c:pt>
                <c:pt idx="1410">
                  <c:v>290.28300000000002</c:v>
                </c:pt>
                <c:pt idx="1411">
                  <c:v>290.39299999999997</c:v>
                </c:pt>
                <c:pt idx="1412">
                  <c:v>290.35500000000002</c:v>
                </c:pt>
                <c:pt idx="1413">
                  <c:v>290.423</c:v>
                </c:pt>
                <c:pt idx="1414">
                  <c:v>290.36200000000002</c:v>
                </c:pt>
                <c:pt idx="1415">
                  <c:v>290.233</c:v>
                </c:pt>
                <c:pt idx="1416">
                  <c:v>290.40199999999999</c:v>
                </c:pt>
                <c:pt idx="1417">
                  <c:v>290.32299999999998</c:v>
                </c:pt>
                <c:pt idx="1418">
                  <c:v>290.24900000000002</c:v>
                </c:pt>
                <c:pt idx="1419">
                  <c:v>290.22899999999998</c:v>
                </c:pt>
                <c:pt idx="1420">
                  <c:v>290.34800000000001</c:v>
                </c:pt>
                <c:pt idx="1421">
                  <c:v>290.16399999999999</c:v>
                </c:pt>
                <c:pt idx="1422">
                  <c:v>290.41699999999997</c:v>
                </c:pt>
                <c:pt idx="1423">
                  <c:v>290.541</c:v>
                </c:pt>
                <c:pt idx="1424">
                  <c:v>290.50700000000001</c:v>
                </c:pt>
                <c:pt idx="1425">
                  <c:v>290.22699999999998</c:v>
                </c:pt>
                <c:pt idx="1426">
                  <c:v>290.20999999999998</c:v>
                </c:pt>
                <c:pt idx="1427">
                  <c:v>290.33699999999999</c:v>
                </c:pt>
                <c:pt idx="1428">
                  <c:v>290.30500000000001</c:v>
                </c:pt>
                <c:pt idx="1429">
                  <c:v>290.25900000000001</c:v>
                </c:pt>
                <c:pt idx="1430">
                  <c:v>290.39499999999998</c:v>
                </c:pt>
                <c:pt idx="1431">
                  <c:v>290.36200000000002</c:v>
                </c:pt>
                <c:pt idx="1432">
                  <c:v>290.53300000000002</c:v>
                </c:pt>
                <c:pt idx="1433">
                  <c:v>290.58699999999999</c:v>
                </c:pt>
                <c:pt idx="1434">
                  <c:v>290.28500000000003</c:v>
                </c:pt>
                <c:pt idx="1435">
                  <c:v>290.31299999999999</c:v>
                </c:pt>
                <c:pt idx="1436">
                  <c:v>290.55799999999999</c:v>
                </c:pt>
                <c:pt idx="1437">
                  <c:v>290.40800000000002</c:v>
                </c:pt>
                <c:pt idx="1438">
                  <c:v>290.43400000000003</c:v>
                </c:pt>
                <c:pt idx="1439">
                  <c:v>290.45400000000001</c:v>
                </c:pt>
                <c:pt idx="1440">
                  <c:v>290.32299999999998</c:v>
                </c:pt>
                <c:pt idx="1441">
                  <c:v>290.488</c:v>
                </c:pt>
                <c:pt idx="1442">
                  <c:v>290.47899999999998</c:v>
                </c:pt>
                <c:pt idx="1443">
                  <c:v>290.53300000000002</c:v>
                </c:pt>
                <c:pt idx="1444">
                  <c:v>290.45400000000001</c:v>
                </c:pt>
                <c:pt idx="1445">
                  <c:v>290.262</c:v>
                </c:pt>
                <c:pt idx="1446">
                  <c:v>290.36</c:v>
                </c:pt>
                <c:pt idx="1447">
                  <c:v>290.25099999999998</c:v>
                </c:pt>
                <c:pt idx="1448">
                  <c:v>290.36</c:v>
                </c:pt>
                <c:pt idx="1449">
                  <c:v>290.42099999999999</c:v>
                </c:pt>
                <c:pt idx="1450">
                  <c:v>290.37099999999998</c:v>
                </c:pt>
                <c:pt idx="1451">
                  <c:v>290.25099999999998</c:v>
                </c:pt>
                <c:pt idx="1452">
                  <c:v>290.28399999999999</c:v>
                </c:pt>
                <c:pt idx="1453">
                  <c:v>290.34899999999999</c:v>
                </c:pt>
                <c:pt idx="1454">
                  <c:v>290.41800000000001</c:v>
                </c:pt>
                <c:pt idx="1455">
                  <c:v>290.262</c:v>
                </c:pt>
                <c:pt idx="1456">
                  <c:v>290.27499999999998</c:v>
                </c:pt>
                <c:pt idx="1457">
                  <c:v>290.447</c:v>
                </c:pt>
                <c:pt idx="1458">
                  <c:v>290.30599999999998</c:v>
                </c:pt>
                <c:pt idx="1459">
                  <c:v>290.23099999999999</c:v>
                </c:pt>
                <c:pt idx="1460">
                  <c:v>290.24</c:v>
                </c:pt>
                <c:pt idx="1461">
                  <c:v>290.30099999999999</c:v>
                </c:pt>
                <c:pt idx="1462">
                  <c:v>290.19200000000001</c:v>
                </c:pt>
                <c:pt idx="1463">
                  <c:v>290.154</c:v>
                </c:pt>
                <c:pt idx="1464">
                  <c:v>290.20600000000002</c:v>
                </c:pt>
                <c:pt idx="1465">
                  <c:v>290.17599999999999</c:v>
                </c:pt>
                <c:pt idx="1466">
                  <c:v>290.13099999999997</c:v>
                </c:pt>
                <c:pt idx="1467">
                  <c:v>289.995</c:v>
                </c:pt>
                <c:pt idx="1468">
                  <c:v>290.17700000000002</c:v>
                </c:pt>
                <c:pt idx="1469">
                  <c:v>290.18400000000003</c:v>
                </c:pt>
                <c:pt idx="1470">
                  <c:v>290.34300000000002</c:v>
                </c:pt>
                <c:pt idx="1471">
                  <c:v>290.255</c:v>
                </c:pt>
                <c:pt idx="1472">
                  <c:v>290.14100000000002</c:v>
                </c:pt>
                <c:pt idx="1473">
                  <c:v>290.26</c:v>
                </c:pt>
                <c:pt idx="1474">
                  <c:v>290.26900000000001</c:v>
                </c:pt>
                <c:pt idx="1475">
                  <c:v>290.12799999999999</c:v>
                </c:pt>
                <c:pt idx="1476">
                  <c:v>290.298</c:v>
                </c:pt>
                <c:pt idx="1477">
                  <c:v>290.25400000000002</c:v>
                </c:pt>
                <c:pt idx="1478">
                  <c:v>290.17399999999998</c:v>
                </c:pt>
                <c:pt idx="1479">
                  <c:v>290.34699999999998</c:v>
                </c:pt>
                <c:pt idx="1480">
                  <c:v>290.27300000000002</c:v>
                </c:pt>
                <c:pt idx="1481">
                  <c:v>290.42</c:v>
                </c:pt>
                <c:pt idx="1482">
                  <c:v>289.98</c:v>
                </c:pt>
                <c:pt idx="1483">
                  <c:v>290.06400000000002</c:v>
                </c:pt>
                <c:pt idx="1484">
                  <c:v>290.166</c:v>
                </c:pt>
                <c:pt idx="1485">
                  <c:v>290.12400000000002</c:v>
                </c:pt>
                <c:pt idx="1486">
                  <c:v>290.07799999999997</c:v>
                </c:pt>
                <c:pt idx="1487">
                  <c:v>290.15699999999998</c:v>
                </c:pt>
                <c:pt idx="1488">
                  <c:v>290.10599999999999</c:v>
                </c:pt>
                <c:pt idx="1489">
                  <c:v>290.24200000000002</c:v>
                </c:pt>
                <c:pt idx="1490">
                  <c:v>290.16800000000001</c:v>
                </c:pt>
                <c:pt idx="1491">
                  <c:v>290.048</c:v>
                </c:pt>
                <c:pt idx="1492">
                  <c:v>290.14299999999997</c:v>
                </c:pt>
                <c:pt idx="1493">
                  <c:v>290.10899999999998</c:v>
                </c:pt>
                <c:pt idx="1494">
                  <c:v>290.084</c:v>
                </c:pt>
                <c:pt idx="1495">
                  <c:v>290.22199999999998</c:v>
                </c:pt>
                <c:pt idx="1496">
                  <c:v>290.28899999999999</c:v>
                </c:pt>
                <c:pt idx="1497">
                  <c:v>290.10500000000002</c:v>
                </c:pt>
                <c:pt idx="1498">
                  <c:v>290.05200000000002</c:v>
                </c:pt>
                <c:pt idx="1499">
                  <c:v>290.19</c:v>
                </c:pt>
                <c:pt idx="1500">
                  <c:v>290.13099999999997</c:v>
                </c:pt>
                <c:pt idx="1501">
                  <c:v>290.125</c:v>
                </c:pt>
                <c:pt idx="1502">
                  <c:v>290.03899999999999</c:v>
                </c:pt>
                <c:pt idx="1503">
                  <c:v>290.13900000000001</c:v>
                </c:pt>
                <c:pt idx="1504">
                  <c:v>290.01</c:v>
                </c:pt>
                <c:pt idx="1505">
                  <c:v>290.15699999999998</c:v>
                </c:pt>
                <c:pt idx="1506">
                  <c:v>290.32900000000001</c:v>
                </c:pt>
                <c:pt idx="1507">
                  <c:v>290.19400000000002</c:v>
                </c:pt>
                <c:pt idx="1508">
                  <c:v>290.35199999999998</c:v>
                </c:pt>
                <c:pt idx="1509">
                  <c:v>290.50400000000002</c:v>
                </c:pt>
                <c:pt idx="1510">
                  <c:v>290.27100000000002</c:v>
                </c:pt>
                <c:pt idx="1511">
                  <c:v>290.63299999999998</c:v>
                </c:pt>
                <c:pt idx="1512">
                  <c:v>290.55500000000001</c:v>
                </c:pt>
                <c:pt idx="1513">
                  <c:v>290.53300000000002</c:v>
                </c:pt>
                <c:pt idx="1514">
                  <c:v>290.64999999999998</c:v>
                </c:pt>
                <c:pt idx="1515">
                  <c:v>290.43900000000002</c:v>
                </c:pt>
                <c:pt idx="1516">
                  <c:v>290.51499999999999</c:v>
                </c:pt>
                <c:pt idx="1517">
                  <c:v>290.70800000000003</c:v>
                </c:pt>
                <c:pt idx="1518">
                  <c:v>290.83199999999999</c:v>
                </c:pt>
                <c:pt idx="1519">
                  <c:v>290.74200000000002</c:v>
                </c:pt>
                <c:pt idx="1520">
                  <c:v>290.84199999999998</c:v>
                </c:pt>
                <c:pt idx="1521">
                  <c:v>290.55500000000001</c:v>
                </c:pt>
                <c:pt idx="1522">
                  <c:v>290.721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2A-F240-9A0D-EA9E48EAA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376159"/>
        <c:axId val="1552767727"/>
      </c:scatterChart>
      <c:valAx>
        <c:axId val="1552376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767727"/>
        <c:crosses val="autoZero"/>
        <c:crossBetween val="midCat"/>
      </c:valAx>
      <c:valAx>
        <c:axId val="155276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376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'1777_20210304'!$A$1525:$A$2923</c:f>
              <c:numCache>
                <c:formatCode>h:mm:ss</c:formatCode>
                <c:ptCount val="1399"/>
                <c:pt idx="0">
                  <c:v>0.73898148148148157</c:v>
                </c:pt>
                <c:pt idx="1">
                  <c:v>0.7389930555555555</c:v>
                </c:pt>
                <c:pt idx="2">
                  <c:v>0.73900462962962965</c:v>
                </c:pt>
                <c:pt idx="3">
                  <c:v>0.73901620370370369</c:v>
                </c:pt>
                <c:pt idx="4">
                  <c:v>0.73902777777777784</c:v>
                </c:pt>
                <c:pt idx="5">
                  <c:v>0.73903935185185177</c:v>
                </c:pt>
                <c:pt idx="6">
                  <c:v>0.73905092592592592</c:v>
                </c:pt>
                <c:pt idx="7">
                  <c:v>0.73906250000000007</c:v>
                </c:pt>
                <c:pt idx="8">
                  <c:v>0.73907407407407411</c:v>
                </c:pt>
                <c:pt idx="9">
                  <c:v>0.73908564814814814</c:v>
                </c:pt>
                <c:pt idx="10">
                  <c:v>0.73909722222222218</c:v>
                </c:pt>
                <c:pt idx="11">
                  <c:v>0.73910879629629633</c:v>
                </c:pt>
                <c:pt idx="12">
                  <c:v>0.73912037037037026</c:v>
                </c:pt>
                <c:pt idx="13">
                  <c:v>0.73913194444444441</c:v>
                </c:pt>
                <c:pt idx="14">
                  <c:v>0.73914351851851856</c:v>
                </c:pt>
                <c:pt idx="15">
                  <c:v>0.7391550925925926</c:v>
                </c:pt>
                <c:pt idx="16">
                  <c:v>0.73916666666666664</c:v>
                </c:pt>
                <c:pt idx="17">
                  <c:v>0.73917824074074068</c:v>
                </c:pt>
                <c:pt idx="18">
                  <c:v>0.73918981481481483</c:v>
                </c:pt>
                <c:pt idx="19">
                  <c:v>0.73920138888888898</c:v>
                </c:pt>
                <c:pt idx="20">
                  <c:v>0.73921296296296291</c:v>
                </c:pt>
                <c:pt idx="21">
                  <c:v>0.73922453703703705</c:v>
                </c:pt>
                <c:pt idx="22">
                  <c:v>0.73923611111111109</c:v>
                </c:pt>
                <c:pt idx="23">
                  <c:v>0.73924768518518524</c:v>
                </c:pt>
                <c:pt idx="24">
                  <c:v>0.73925925925925917</c:v>
                </c:pt>
                <c:pt idx="25">
                  <c:v>0.73927083333333332</c:v>
                </c:pt>
                <c:pt idx="26">
                  <c:v>0.73928240740740747</c:v>
                </c:pt>
                <c:pt idx="27">
                  <c:v>0.73929398148148151</c:v>
                </c:pt>
                <c:pt idx="28">
                  <c:v>0.73930555555555555</c:v>
                </c:pt>
                <c:pt idx="29">
                  <c:v>0.73931712962962959</c:v>
                </c:pt>
                <c:pt idx="30">
                  <c:v>0.73932870370370374</c:v>
                </c:pt>
                <c:pt idx="31">
                  <c:v>0.73934027777777767</c:v>
                </c:pt>
                <c:pt idx="32">
                  <c:v>0.73935185185185182</c:v>
                </c:pt>
                <c:pt idx="33">
                  <c:v>0.73936342592592597</c:v>
                </c:pt>
                <c:pt idx="34">
                  <c:v>0.739375</c:v>
                </c:pt>
                <c:pt idx="35">
                  <c:v>0.73938657407407404</c:v>
                </c:pt>
                <c:pt idx="36">
                  <c:v>0.73939814814814808</c:v>
                </c:pt>
                <c:pt idx="37">
                  <c:v>0.73940972222222223</c:v>
                </c:pt>
                <c:pt idx="38">
                  <c:v>0.73942129629629638</c:v>
                </c:pt>
                <c:pt idx="39">
                  <c:v>0.73943287037037031</c:v>
                </c:pt>
                <c:pt idx="40">
                  <c:v>0.73944444444444446</c:v>
                </c:pt>
                <c:pt idx="41">
                  <c:v>0.7394560185185185</c:v>
                </c:pt>
                <c:pt idx="42">
                  <c:v>0.73946759259259265</c:v>
                </c:pt>
                <c:pt idx="43">
                  <c:v>0.73947916666666658</c:v>
                </c:pt>
                <c:pt idx="44">
                  <c:v>0.73949074074074073</c:v>
                </c:pt>
                <c:pt idx="45">
                  <c:v>0.73950231481481488</c:v>
                </c:pt>
                <c:pt idx="46">
                  <c:v>0.73951388888888892</c:v>
                </c:pt>
                <c:pt idx="47">
                  <c:v>0.73952546296296295</c:v>
                </c:pt>
                <c:pt idx="48">
                  <c:v>0.73953703703703699</c:v>
                </c:pt>
                <c:pt idx="49">
                  <c:v>0.73954861111111114</c:v>
                </c:pt>
                <c:pt idx="50">
                  <c:v>0.73956018518518529</c:v>
                </c:pt>
                <c:pt idx="51">
                  <c:v>0.73957175925925922</c:v>
                </c:pt>
                <c:pt idx="52">
                  <c:v>0.73958333333333337</c:v>
                </c:pt>
                <c:pt idx="53">
                  <c:v>0.73959490740740741</c:v>
                </c:pt>
                <c:pt idx="54">
                  <c:v>0.73960648148148145</c:v>
                </c:pt>
                <c:pt idx="55">
                  <c:v>0.73961805555555549</c:v>
                </c:pt>
                <c:pt idx="56">
                  <c:v>0.73962962962962964</c:v>
                </c:pt>
                <c:pt idx="57">
                  <c:v>0.73964120370370379</c:v>
                </c:pt>
                <c:pt idx="58">
                  <c:v>0.73965277777777771</c:v>
                </c:pt>
                <c:pt idx="59">
                  <c:v>0.73966435185185186</c:v>
                </c:pt>
                <c:pt idx="60">
                  <c:v>0.7396759259259259</c:v>
                </c:pt>
                <c:pt idx="61">
                  <c:v>0.73968750000000005</c:v>
                </c:pt>
                <c:pt idx="62">
                  <c:v>0.73969907407407398</c:v>
                </c:pt>
                <c:pt idx="63">
                  <c:v>0.73971064814814813</c:v>
                </c:pt>
                <c:pt idx="64">
                  <c:v>0.73972222222222228</c:v>
                </c:pt>
                <c:pt idx="65">
                  <c:v>0.73973379629629632</c:v>
                </c:pt>
                <c:pt idx="66">
                  <c:v>0.73974537037037036</c:v>
                </c:pt>
                <c:pt idx="67">
                  <c:v>0.7397569444444444</c:v>
                </c:pt>
                <c:pt idx="68">
                  <c:v>0.73976851851851855</c:v>
                </c:pt>
                <c:pt idx="69">
                  <c:v>0.7397800925925927</c:v>
                </c:pt>
                <c:pt idx="70">
                  <c:v>0.73979166666666663</c:v>
                </c:pt>
                <c:pt idx="71">
                  <c:v>0.73980324074074078</c:v>
                </c:pt>
                <c:pt idx="72">
                  <c:v>0.73981481481481481</c:v>
                </c:pt>
                <c:pt idx="73">
                  <c:v>0.73982638888888896</c:v>
                </c:pt>
                <c:pt idx="74">
                  <c:v>0.73983796296296289</c:v>
                </c:pt>
                <c:pt idx="75">
                  <c:v>0.73984953703703704</c:v>
                </c:pt>
                <c:pt idx="76">
                  <c:v>0.73986111111111119</c:v>
                </c:pt>
                <c:pt idx="77">
                  <c:v>0.73987268518518512</c:v>
                </c:pt>
                <c:pt idx="78">
                  <c:v>0.73988425925925927</c:v>
                </c:pt>
                <c:pt idx="79">
                  <c:v>0.73989583333333331</c:v>
                </c:pt>
                <c:pt idx="80">
                  <c:v>0.73990740740740746</c:v>
                </c:pt>
                <c:pt idx="81">
                  <c:v>0.73991898148148139</c:v>
                </c:pt>
                <c:pt idx="82">
                  <c:v>0.73993055555555554</c:v>
                </c:pt>
                <c:pt idx="83">
                  <c:v>0.73994212962962969</c:v>
                </c:pt>
                <c:pt idx="84">
                  <c:v>0.73995370370370372</c:v>
                </c:pt>
                <c:pt idx="85">
                  <c:v>0.73996527777777776</c:v>
                </c:pt>
                <c:pt idx="86">
                  <c:v>0.7399768518518518</c:v>
                </c:pt>
                <c:pt idx="87">
                  <c:v>0.73998842592592595</c:v>
                </c:pt>
                <c:pt idx="88">
                  <c:v>0.7400000000000001</c:v>
                </c:pt>
                <c:pt idx="89">
                  <c:v>0.74001157407407403</c:v>
                </c:pt>
                <c:pt idx="90">
                  <c:v>0.74002314814814818</c:v>
                </c:pt>
                <c:pt idx="91">
                  <c:v>0.74003472222222222</c:v>
                </c:pt>
                <c:pt idx="92">
                  <c:v>0.74004629629629637</c:v>
                </c:pt>
                <c:pt idx="93">
                  <c:v>0.7400578703703703</c:v>
                </c:pt>
                <c:pt idx="94">
                  <c:v>0.74006944444444445</c:v>
                </c:pt>
                <c:pt idx="95">
                  <c:v>0.7400810185185186</c:v>
                </c:pt>
                <c:pt idx="96">
                  <c:v>0.74009259259259252</c:v>
                </c:pt>
                <c:pt idx="97">
                  <c:v>0.74010416666666667</c:v>
                </c:pt>
                <c:pt idx="98">
                  <c:v>0.74011574074074071</c:v>
                </c:pt>
                <c:pt idx="99">
                  <c:v>0.74012731481481486</c:v>
                </c:pt>
                <c:pt idx="100">
                  <c:v>0.74013888888888879</c:v>
                </c:pt>
                <c:pt idx="101">
                  <c:v>0.74015046296296294</c:v>
                </c:pt>
                <c:pt idx="102">
                  <c:v>0.74016203703703709</c:v>
                </c:pt>
                <c:pt idx="103">
                  <c:v>0.74017361111111113</c:v>
                </c:pt>
                <c:pt idx="104">
                  <c:v>0.74018518518518517</c:v>
                </c:pt>
                <c:pt idx="105">
                  <c:v>0.74019675925925921</c:v>
                </c:pt>
                <c:pt idx="106">
                  <c:v>0.74020833333333336</c:v>
                </c:pt>
                <c:pt idx="107">
                  <c:v>0.74021990740740751</c:v>
                </c:pt>
                <c:pt idx="108">
                  <c:v>0.74023148148148143</c:v>
                </c:pt>
                <c:pt idx="109">
                  <c:v>0.74024305555555558</c:v>
                </c:pt>
                <c:pt idx="110">
                  <c:v>0.74025462962962962</c:v>
                </c:pt>
                <c:pt idx="111">
                  <c:v>0.74026620370370377</c:v>
                </c:pt>
                <c:pt idx="112">
                  <c:v>0.7402777777777777</c:v>
                </c:pt>
                <c:pt idx="113">
                  <c:v>0.74028935185185185</c:v>
                </c:pt>
                <c:pt idx="114">
                  <c:v>0.740300925925926</c:v>
                </c:pt>
                <c:pt idx="115">
                  <c:v>0.74031249999999993</c:v>
                </c:pt>
                <c:pt idx="116">
                  <c:v>0.74032407407407408</c:v>
                </c:pt>
                <c:pt idx="117">
                  <c:v>0.74033564814814812</c:v>
                </c:pt>
                <c:pt idx="118">
                  <c:v>0.74034722222222227</c:v>
                </c:pt>
                <c:pt idx="119">
                  <c:v>0.7403587962962962</c:v>
                </c:pt>
                <c:pt idx="120">
                  <c:v>0.74037037037037035</c:v>
                </c:pt>
                <c:pt idx="121">
                  <c:v>0.7403819444444445</c:v>
                </c:pt>
                <c:pt idx="122">
                  <c:v>0.74039351851851853</c:v>
                </c:pt>
                <c:pt idx="123">
                  <c:v>0.74040509259259257</c:v>
                </c:pt>
                <c:pt idx="124">
                  <c:v>0.74041666666666661</c:v>
                </c:pt>
                <c:pt idx="125">
                  <c:v>0.74042824074074076</c:v>
                </c:pt>
                <c:pt idx="126">
                  <c:v>0.74043981481481491</c:v>
                </c:pt>
                <c:pt idx="127">
                  <c:v>0.74045138888888884</c:v>
                </c:pt>
                <c:pt idx="128">
                  <c:v>0.74046296296296299</c:v>
                </c:pt>
                <c:pt idx="129">
                  <c:v>0.74047453703703703</c:v>
                </c:pt>
                <c:pt idx="130">
                  <c:v>0.74048611111111118</c:v>
                </c:pt>
                <c:pt idx="131">
                  <c:v>0.74049768518518511</c:v>
                </c:pt>
                <c:pt idx="132">
                  <c:v>0.74050925925925926</c:v>
                </c:pt>
                <c:pt idx="133">
                  <c:v>0.74052083333333341</c:v>
                </c:pt>
                <c:pt idx="134">
                  <c:v>0.74053240740740733</c:v>
                </c:pt>
                <c:pt idx="135">
                  <c:v>0.74054398148148148</c:v>
                </c:pt>
                <c:pt idx="136">
                  <c:v>0.74055555555555552</c:v>
                </c:pt>
                <c:pt idx="137">
                  <c:v>0.74056712962962967</c:v>
                </c:pt>
                <c:pt idx="138">
                  <c:v>0.7405787037037036</c:v>
                </c:pt>
                <c:pt idx="139">
                  <c:v>0.74059027777777775</c:v>
                </c:pt>
                <c:pt idx="140">
                  <c:v>0.7406018518518519</c:v>
                </c:pt>
                <c:pt idx="141">
                  <c:v>0.74061342592592594</c:v>
                </c:pt>
                <c:pt idx="142">
                  <c:v>0.74062499999999998</c:v>
                </c:pt>
                <c:pt idx="143">
                  <c:v>0.74063657407407402</c:v>
                </c:pt>
                <c:pt idx="144">
                  <c:v>0.74064814814814817</c:v>
                </c:pt>
                <c:pt idx="145">
                  <c:v>0.74065972222222232</c:v>
                </c:pt>
                <c:pt idx="146">
                  <c:v>0.74067129629629624</c:v>
                </c:pt>
                <c:pt idx="147">
                  <c:v>0.74068287037037039</c:v>
                </c:pt>
                <c:pt idx="148">
                  <c:v>0.74069444444444443</c:v>
                </c:pt>
                <c:pt idx="149">
                  <c:v>0.74070601851851858</c:v>
                </c:pt>
                <c:pt idx="150">
                  <c:v>0.74071759259259251</c:v>
                </c:pt>
                <c:pt idx="151">
                  <c:v>0.74072916666666666</c:v>
                </c:pt>
                <c:pt idx="152">
                  <c:v>0.74074074074074081</c:v>
                </c:pt>
                <c:pt idx="153">
                  <c:v>0.74075231481481474</c:v>
                </c:pt>
                <c:pt idx="154">
                  <c:v>0.74076388888888889</c:v>
                </c:pt>
                <c:pt idx="155">
                  <c:v>0.74077546296296293</c:v>
                </c:pt>
                <c:pt idx="156">
                  <c:v>0.74078703703703708</c:v>
                </c:pt>
                <c:pt idx="157">
                  <c:v>0.74079861111111101</c:v>
                </c:pt>
                <c:pt idx="158">
                  <c:v>0.74081018518518515</c:v>
                </c:pt>
                <c:pt idx="159">
                  <c:v>0.7408217592592593</c:v>
                </c:pt>
                <c:pt idx="160">
                  <c:v>0.74083333333333334</c:v>
                </c:pt>
                <c:pt idx="161">
                  <c:v>0.74084490740740738</c:v>
                </c:pt>
                <c:pt idx="162">
                  <c:v>0.74085648148148142</c:v>
                </c:pt>
                <c:pt idx="163">
                  <c:v>0.74086805555555557</c:v>
                </c:pt>
                <c:pt idx="164">
                  <c:v>0.74087962962962972</c:v>
                </c:pt>
                <c:pt idx="165">
                  <c:v>0.74089120370370365</c:v>
                </c:pt>
                <c:pt idx="166">
                  <c:v>0.7409027777777778</c:v>
                </c:pt>
                <c:pt idx="167">
                  <c:v>0.74091435185185184</c:v>
                </c:pt>
                <c:pt idx="168">
                  <c:v>0.74092592592592599</c:v>
                </c:pt>
                <c:pt idx="169">
                  <c:v>0.74093749999999992</c:v>
                </c:pt>
                <c:pt idx="170">
                  <c:v>0.74094907407407407</c:v>
                </c:pt>
                <c:pt idx="171">
                  <c:v>0.74096064814814822</c:v>
                </c:pt>
                <c:pt idx="172">
                  <c:v>0.74097222222222225</c:v>
                </c:pt>
                <c:pt idx="173">
                  <c:v>0.74098379629629629</c:v>
                </c:pt>
                <c:pt idx="174">
                  <c:v>0.74099537037037033</c:v>
                </c:pt>
                <c:pt idx="175">
                  <c:v>0.74100694444444448</c:v>
                </c:pt>
                <c:pt idx="176">
                  <c:v>0.74101851851851863</c:v>
                </c:pt>
                <c:pt idx="177">
                  <c:v>0.74103009259259256</c:v>
                </c:pt>
                <c:pt idx="178">
                  <c:v>0.74104166666666671</c:v>
                </c:pt>
                <c:pt idx="179">
                  <c:v>0.74105324074074075</c:v>
                </c:pt>
                <c:pt idx="180">
                  <c:v>0.74106481481481479</c:v>
                </c:pt>
                <c:pt idx="181">
                  <c:v>0.74107638888888883</c:v>
                </c:pt>
                <c:pt idx="182">
                  <c:v>0.74108796296296298</c:v>
                </c:pt>
                <c:pt idx="183">
                  <c:v>0.74109953703703713</c:v>
                </c:pt>
                <c:pt idx="184">
                  <c:v>0.74111111111111105</c:v>
                </c:pt>
                <c:pt idx="185">
                  <c:v>0.7411226851851852</c:v>
                </c:pt>
                <c:pt idx="186">
                  <c:v>0.74113425925925924</c:v>
                </c:pt>
                <c:pt idx="187">
                  <c:v>0.74114583333333339</c:v>
                </c:pt>
                <c:pt idx="188">
                  <c:v>0.74115740740740732</c:v>
                </c:pt>
                <c:pt idx="189">
                  <c:v>0.74116898148148147</c:v>
                </c:pt>
                <c:pt idx="190">
                  <c:v>0.74118055555555562</c:v>
                </c:pt>
                <c:pt idx="191">
                  <c:v>0.74119212962962966</c:v>
                </c:pt>
                <c:pt idx="192">
                  <c:v>0.7412037037037037</c:v>
                </c:pt>
                <c:pt idx="193">
                  <c:v>0.74121527777777774</c:v>
                </c:pt>
                <c:pt idx="194">
                  <c:v>0.74122685185185189</c:v>
                </c:pt>
                <c:pt idx="195">
                  <c:v>0.74123842592592604</c:v>
                </c:pt>
                <c:pt idx="196">
                  <c:v>0.74124999999999996</c:v>
                </c:pt>
                <c:pt idx="197">
                  <c:v>0.74126157407407411</c:v>
                </c:pt>
                <c:pt idx="198">
                  <c:v>0.74127314814814815</c:v>
                </c:pt>
                <c:pt idx="199">
                  <c:v>0.74128472222222219</c:v>
                </c:pt>
                <c:pt idx="200">
                  <c:v>0.74129629629629623</c:v>
                </c:pt>
                <c:pt idx="201">
                  <c:v>0.74130787037037038</c:v>
                </c:pt>
                <c:pt idx="202">
                  <c:v>0.74131944444444453</c:v>
                </c:pt>
                <c:pt idx="203">
                  <c:v>0.74133101851851846</c:v>
                </c:pt>
                <c:pt idx="204">
                  <c:v>0.74134259259259261</c:v>
                </c:pt>
                <c:pt idx="205">
                  <c:v>0.74135416666666665</c:v>
                </c:pt>
                <c:pt idx="206">
                  <c:v>0.7413657407407408</c:v>
                </c:pt>
                <c:pt idx="207">
                  <c:v>0.74137731481481473</c:v>
                </c:pt>
                <c:pt idx="208">
                  <c:v>0.74138888888888888</c:v>
                </c:pt>
                <c:pt idx="209">
                  <c:v>0.74140046296296302</c:v>
                </c:pt>
                <c:pt idx="210">
                  <c:v>0.74141203703703706</c:v>
                </c:pt>
                <c:pt idx="211">
                  <c:v>0.7414236111111111</c:v>
                </c:pt>
                <c:pt idx="212">
                  <c:v>0.74143518518518514</c:v>
                </c:pt>
                <c:pt idx="213">
                  <c:v>0.74144675925925929</c:v>
                </c:pt>
                <c:pt idx="214">
                  <c:v>0.74145833333333344</c:v>
                </c:pt>
                <c:pt idx="215">
                  <c:v>0.74146990740740737</c:v>
                </c:pt>
                <c:pt idx="216">
                  <c:v>0.74148148148148152</c:v>
                </c:pt>
                <c:pt idx="217">
                  <c:v>0.74149305555555556</c:v>
                </c:pt>
                <c:pt idx="218">
                  <c:v>0.7415046296296296</c:v>
                </c:pt>
                <c:pt idx="219">
                  <c:v>0.74151620370370364</c:v>
                </c:pt>
                <c:pt idx="220">
                  <c:v>0.74152777777777779</c:v>
                </c:pt>
                <c:pt idx="221">
                  <c:v>0.74153935185185194</c:v>
                </c:pt>
                <c:pt idx="222">
                  <c:v>0.74155092592592586</c:v>
                </c:pt>
                <c:pt idx="223">
                  <c:v>0.74156250000000001</c:v>
                </c:pt>
                <c:pt idx="224">
                  <c:v>0.74157407407407405</c:v>
                </c:pt>
                <c:pt idx="225">
                  <c:v>0.7415856481481482</c:v>
                </c:pt>
                <c:pt idx="226">
                  <c:v>0.74159722222222213</c:v>
                </c:pt>
                <c:pt idx="227">
                  <c:v>0.74160879629629628</c:v>
                </c:pt>
                <c:pt idx="228">
                  <c:v>0.74162037037037043</c:v>
                </c:pt>
                <c:pt idx="229">
                  <c:v>0.74163194444444447</c:v>
                </c:pt>
                <c:pt idx="230">
                  <c:v>0.74164351851851851</c:v>
                </c:pt>
                <c:pt idx="231">
                  <c:v>0.74165509259259255</c:v>
                </c:pt>
                <c:pt idx="232">
                  <c:v>0.7416666666666667</c:v>
                </c:pt>
                <c:pt idx="233">
                  <c:v>0.74167824074074085</c:v>
                </c:pt>
                <c:pt idx="234">
                  <c:v>0.74168981481481477</c:v>
                </c:pt>
                <c:pt idx="235">
                  <c:v>0.74170138888888892</c:v>
                </c:pt>
                <c:pt idx="236">
                  <c:v>0.74171296296296296</c:v>
                </c:pt>
                <c:pt idx="237">
                  <c:v>0.741724537037037</c:v>
                </c:pt>
                <c:pt idx="238">
                  <c:v>0.74173611111111104</c:v>
                </c:pt>
                <c:pt idx="239">
                  <c:v>0.74174768518518519</c:v>
                </c:pt>
                <c:pt idx="240">
                  <c:v>0.74175925925925934</c:v>
                </c:pt>
                <c:pt idx="241">
                  <c:v>0.74177083333333327</c:v>
                </c:pt>
                <c:pt idx="242">
                  <c:v>0.74178240740740742</c:v>
                </c:pt>
                <c:pt idx="243">
                  <c:v>0.74179398148148146</c:v>
                </c:pt>
                <c:pt idx="244">
                  <c:v>0.74180555555555561</c:v>
                </c:pt>
                <c:pt idx="245">
                  <c:v>0.74181712962962953</c:v>
                </c:pt>
                <c:pt idx="246">
                  <c:v>0.74182870370370368</c:v>
                </c:pt>
                <c:pt idx="247">
                  <c:v>0.74184027777777783</c:v>
                </c:pt>
                <c:pt idx="248">
                  <c:v>0.74185185185185187</c:v>
                </c:pt>
                <c:pt idx="249">
                  <c:v>0.74186342592592591</c:v>
                </c:pt>
                <c:pt idx="250">
                  <c:v>0.74187499999999995</c:v>
                </c:pt>
                <c:pt idx="251">
                  <c:v>0.7418865740740741</c:v>
                </c:pt>
                <c:pt idx="252">
                  <c:v>0.74189814814814825</c:v>
                </c:pt>
                <c:pt idx="253">
                  <c:v>0.74190972222222218</c:v>
                </c:pt>
                <c:pt idx="254">
                  <c:v>0.74192129629629633</c:v>
                </c:pt>
                <c:pt idx="255">
                  <c:v>0.74193287037037037</c:v>
                </c:pt>
                <c:pt idx="256">
                  <c:v>0.74194444444444441</c:v>
                </c:pt>
                <c:pt idx="257">
                  <c:v>0.74195601851851845</c:v>
                </c:pt>
                <c:pt idx="258">
                  <c:v>0.7419675925925926</c:v>
                </c:pt>
                <c:pt idx="259">
                  <c:v>0.74197916666666675</c:v>
                </c:pt>
                <c:pt idx="260">
                  <c:v>0.74199074074074067</c:v>
                </c:pt>
                <c:pt idx="261">
                  <c:v>0.74200231481481482</c:v>
                </c:pt>
                <c:pt idx="262">
                  <c:v>0.74201388888888886</c:v>
                </c:pt>
                <c:pt idx="263">
                  <c:v>0.74202546296296301</c:v>
                </c:pt>
                <c:pt idx="264">
                  <c:v>0.74203703703703694</c:v>
                </c:pt>
                <c:pt idx="265">
                  <c:v>0.74204861111111109</c:v>
                </c:pt>
                <c:pt idx="266">
                  <c:v>0.74206018518518524</c:v>
                </c:pt>
                <c:pt idx="267">
                  <c:v>0.74207175925925928</c:v>
                </c:pt>
                <c:pt idx="268">
                  <c:v>0.74208333333333332</c:v>
                </c:pt>
                <c:pt idx="269">
                  <c:v>0.74209490740740736</c:v>
                </c:pt>
                <c:pt idx="270">
                  <c:v>0.74210648148148151</c:v>
                </c:pt>
                <c:pt idx="271">
                  <c:v>0.74211805555555566</c:v>
                </c:pt>
                <c:pt idx="272">
                  <c:v>0.74212962962962958</c:v>
                </c:pt>
                <c:pt idx="273">
                  <c:v>0.74214120370370373</c:v>
                </c:pt>
                <c:pt idx="274">
                  <c:v>0.74215277777777777</c:v>
                </c:pt>
                <c:pt idx="275">
                  <c:v>0.74216435185185192</c:v>
                </c:pt>
                <c:pt idx="276">
                  <c:v>0.74217592592592585</c:v>
                </c:pt>
                <c:pt idx="277">
                  <c:v>0.7421875</c:v>
                </c:pt>
                <c:pt idx="278">
                  <c:v>0.74219907407407415</c:v>
                </c:pt>
                <c:pt idx="279">
                  <c:v>0.74221064814814808</c:v>
                </c:pt>
                <c:pt idx="280">
                  <c:v>0.74222222222222223</c:v>
                </c:pt>
                <c:pt idx="281">
                  <c:v>0.74223379629629627</c:v>
                </c:pt>
                <c:pt idx="282">
                  <c:v>0.74224537037037042</c:v>
                </c:pt>
                <c:pt idx="283">
                  <c:v>0.74225694444444434</c:v>
                </c:pt>
                <c:pt idx="284">
                  <c:v>0.74226851851851849</c:v>
                </c:pt>
                <c:pt idx="285">
                  <c:v>0.74228009259259264</c:v>
                </c:pt>
                <c:pt idx="286">
                  <c:v>0.74229166666666668</c:v>
                </c:pt>
                <c:pt idx="287">
                  <c:v>0.74230324074074072</c:v>
                </c:pt>
                <c:pt idx="288">
                  <c:v>0.74231481481481476</c:v>
                </c:pt>
                <c:pt idx="289">
                  <c:v>0.74232638888888891</c:v>
                </c:pt>
                <c:pt idx="290">
                  <c:v>0.74233796296296306</c:v>
                </c:pt>
                <c:pt idx="291">
                  <c:v>0.74234953703703699</c:v>
                </c:pt>
                <c:pt idx="292">
                  <c:v>0.74236111111111114</c:v>
                </c:pt>
                <c:pt idx="293">
                  <c:v>0.74237268518518518</c:v>
                </c:pt>
                <c:pt idx="294">
                  <c:v>0.74238425925925933</c:v>
                </c:pt>
                <c:pt idx="295">
                  <c:v>0.74239583333333325</c:v>
                </c:pt>
                <c:pt idx="296">
                  <c:v>0.7424074074074074</c:v>
                </c:pt>
                <c:pt idx="297">
                  <c:v>0.74241898148148155</c:v>
                </c:pt>
                <c:pt idx="298">
                  <c:v>0.74243055555555559</c:v>
                </c:pt>
                <c:pt idx="299">
                  <c:v>0.74244212962962963</c:v>
                </c:pt>
                <c:pt idx="300">
                  <c:v>0.74245370370370367</c:v>
                </c:pt>
                <c:pt idx="301">
                  <c:v>0.74246527777777782</c:v>
                </c:pt>
                <c:pt idx="302">
                  <c:v>0.74247685185185175</c:v>
                </c:pt>
                <c:pt idx="303">
                  <c:v>0.7424884259259259</c:v>
                </c:pt>
                <c:pt idx="304">
                  <c:v>0.74250000000000005</c:v>
                </c:pt>
                <c:pt idx="305">
                  <c:v>0.74251157407407409</c:v>
                </c:pt>
                <c:pt idx="306">
                  <c:v>0.74252314814814813</c:v>
                </c:pt>
                <c:pt idx="307">
                  <c:v>0.74253472222222217</c:v>
                </c:pt>
                <c:pt idx="308">
                  <c:v>0.74254629629629632</c:v>
                </c:pt>
                <c:pt idx="309">
                  <c:v>0.74255787037037047</c:v>
                </c:pt>
                <c:pt idx="310">
                  <c:v>0.74256944444444439</c:v>
                </c:pt>
                <c:pt idx="311">
                  <c:v>0.74258101851851854</c:v>
                </c:pt>
                <c:pt idx="312">
                  <c:v>0.74259259259259258</c:v>
                </c:pt>
                <c:pt idx="313">
                  <c:v>0.74260416666666673</c:v>
                </c:pt>
                <c:pt idx="314">
                  <c:v>0.74261574074074066</c:v>
                </c:pt>
                <c:pt idx="315">
                  <c:v>0.74262731481481481</c:v>
                </c:pt>
                <c:pt idx="316">
                  <c:v>0.74263888888888896</c:v>
                </c:pt>
                <c:pt idx="317">
                  <c:v>0.742650462962963</c:v>
                </c:pt>
                <c:pt idx="318">
                  <c:v>0.74266203703703704</c:v>
                </c:pt>
                <c:pt idx="319">
                  <c:v>0.74267361111111108</c:v>
                </c:pt>
                <c:pt idx="320">
                  <c:v>0.74268518518518523</c:v>
                </c:pt>
                <c:pt idx="321">
                  <c:v>0.74269675925925915</c:v>
                </c:pt>
                <c:pt idx="322">
                  <c:v>0.7427083333333333</c:v>
                </c:pt>
                <c:pt idx="323">
                  <c:v>0.74271990740740745</c:v>
                </c:pt>
                <c:pt idx="324">
                  <c:v>0.74273148148148149</c:v>
                </c:pt>
                <c:pt idx="325">
                  <c:v>0.74274305555555553</c:v>
                </c:pt>
                <c:pt idx="326">
                  <c:v>0.74275462962962957</c:v>
                </c:pt>
                <c:pt idx="327">
                  <c:v>0.74276620370370372</c:v>
                </c:pt>
                <c:pt idx="328">
                  <c:v>0.74277777777777787</c:v>
                </c:pt>
                <c:pt idx="329">
                  <c:v>0.7427893518518518</c:v>
                </c:pt>
                <c:pt idx="330">
                  <c:v>0.74280092592592595</c:v>
                </c:pt>
                <c:pt idx="331">
                  <c:v>0.74281249999999999</c:v>
                </c:pt>
                <c:pt idx="332">
                  <c:v>0.74282407407407414</c:v>
                </c:pt>
                <c:pt idx="333">
                  <c:v>0.74283564814814806</c:v>
                </c:pt>
                <c:pt idx="334">
                  <c:v>0.74284722222222221</c:v>
                </c:pt>
                <c:pt idx="335">
                  <c:v>0.74285879629629636</c:v>
                </c:pt>
                <c:pt idx="336">
                  <c:v>0.7428703703703704</c:v>
                </c:pt>
                <c:pt idx="337">
                  <c:v>0.74288194444444444</c:v>
                </c:pt>
                <c:pt idx="338">
                  <c:v>0.74289351851851848</c:v>
                </c:pt>
                <c:pt idx="339">
                  <c:v>0.74290509259259263</c:v>
                </c:pt>
                <c:pt idx="340">
                  <c:v>0.74291666666666656</c:v>
                </c:pt>
                <c:pt idx="341">
                  <c:v>0.74292824074074071</c:v>
                </c:pt>
                <c:pt idx="342">
                  <c:v>0.74293981481481486</c:v>
                </c:pt>
                <c:pt idx="343">
                  <c:v>0.7429513888888889</c:v>
                </c:pt>
                <c:pt idx="344">
                  <c:v>0.74296296296296294</c:v>
                </c:pt>
                <c:pt idx="345">
                  <c:v>0.74297453703703698</c:v>
                </c:pt>
                <c:pt idx="346">
                  <c:v>0.74298611111111112</c:v>
                </c:pt>
                <c:pt idx="347">
                  <c:v>0.74299768518518527</c:v>
                </c:pt>
                <c:pt idx="348">
                  <c:v>0.7430092592592592</c:v>
                </c:pt>
                <c:pt idx="349">
                  <c:v>0.74302083333333335</c:v>
                </c:pt>
                <c:pt idx="350">
                  <c:v>0.74303240740740739</c:v>
                </c:pt>
                <c:pt idx="351">
                  <c:v>0.74304398148148154</c:v>
                </c:pt>
                <c:pt idx="352">
                  <c:v>0.74305555555555547</c:v>
                </c:pt>
                <c:pt idx="353">
                  <c:v>0.74306712962962962</c:v>
                </c:pt>
                <c:pt idx="354">
                  <c:v>0.74307870370370377</c:v>
                </c:pt>
                <c:pt idx="355">
                  <c:v>0.74309027777777781</c:v>
                </c:pt>
                <c:pt idx="356">
                  <c:v>0.74310185185185185</c:v>
                </c:pt>
                <c:pt idx="357">
                  <c:v>0.74311342592592589</c:v>
                </c:pt>
                <c:pt idx="358">
                  <c:v>0.74312500000000004</c:v>
                </c:pt>
                <c:pt idx="359">
                  <c:v>0.74313657407407396</c:v>
                </c:pt>
                <c:pt idx="360">
                  <c:v>0.74314814814814811</c:v>
                </c:pt>
                <c:pt idx="361">
                  <c:v>0.74315972222222226</c:v>
                </c:pt>
                <c:pt idx="362">
                  <c:v>0.7431712962962963</c:v>
                </c:pt>
                <c:pt idx="363">
                  <c:v>0.74318287037037034</c:v>
                </c:pt>
                <c:pt idx="364">
                  <c:v>0.74319444444444438</c:v>
                </c:pt>
                <c:pt idx="365">
                  <c:v>0.74320601851851853</c:v>
                </c:pt>
                <c:pt idx="366">
                  <c:v>0.74321759259259268</c:v>
                </c:pt>
                <c:pt idx="367">
                  <c:v>0.74322916666666661</c:v>
                </c:pt>
                <c:pt idx="368">
                  <c:v>0.74324074074074076</c:v>
                </c:pt>
                <c:pt idx="369">
                  <c:v>0.7432523148148148</c:v>
                </c:pt>
                <c:pt idx="370">
                  <c:v>0.74326388888888895</c:v>
                </c:pt>
                <c:pt idx="371">
                  <c:v>0.74327546296296287</c:v>
                </c:pt>
                <c:pt idx="372">
                  <c:v>0.74328703703703702</c:v>
                </c:pt>
                <c:pt idx="373">
                  <c:v>0.74329861111111117</c:v>
                </c:pt>
                <c:pt idx="374">
                  <c:v>0.74331018518518521</c:v>
                </c:pt>
                <c:pt idx="375">
                  <c:v>0.74332175925925925</c:v>
                </c:pt>
                <c:pt idx="376">
                  <c:v>0.74333333333333329</c:v>
                </c:pt>
                <c:pt idx="377">
                  <c:v>0.74334490740740744</c:v>
                </c:pt>
                <c:pt idx="378">
                  <c:v>0.74335648148148137</c:v>
                </c:pt>
                <c:pt idx="379">
                  <c:v>0.74336805555555552</c:v>
                </c:pt>
                <c:pt idx="380">
                  <c:v>0.74337962962962967</c:v>
                </c:pt>
                <c:pt idx="381">
                  <c:v>0.74339120370370371</c:v>
                </c:pt>
                <c:pt idx="382">
                  <c:v>0.74340277777777775</c:v>
                </c:pt>
                <c:pt idx="383">
                  <c:v>0.74341435185185178</c:v>
                </c:pt>
                <c:pt idx="384">
                  <c:v>0.74342592592592593</c:v>
                </c:pt>
                <c:pt idx="385">
                  <c:v>0.74343750000000008</c:v>
                </c:pt>
                <c:pt idx="386">
                  <c:v>0.74344907407407401</c:v>
                </c:pt>
                <c:pt idx="387">
                  <c:v>0.74346064814814816</c:v>
                </c:pt>
                <c:pt idx="388">
                  <c:v>0.7434722222222222</c:v>
                </c:pt>
                <c:pt idx="389">
                  <c:v>0.74348379629629635</c:v>
                </c:pt>
                <c:pt idx="390">
                  <c:v>0.74349537037037028</c:v>
                </c:pt>
                <c:pt idx="391">
                  <c:v>0.74350694444444443</c:v>
                </c:pt>
                <c:pt idx="392">
                  <c:v>0.74351851851851858</c:v>
                </c:pt>
                <c:pt idx="393">
                  <c:v>0.74353009259259262</c:v>
                </c:pt>
                <c:pt idx="394">
                  <c:v>0.74354166666666666</c:v>
                </c:pt>
                <c:pt idx="395">
                  <c:v>0.7435532407407407</c:v>
                </c:pt>
                <c:pt idx="396">
                  <c:v>0.74356481481481485</c:v>
                </c:pt>
                <c:pt idx="397">
                  <c:v>0.74357638888888899</c:v>
                </c:pt>
                <c:pt idx="398">
                  <c:v>0.74358796296296292</c:v>
                </c:pt>
                <c:pt idx="399">
                  <c:v>0.74359953703703707</c:v>
                </c:pt>
                <c:pt idx="400">
                  <c:v>0.74361111111111111</c:v>
                </c:pt>
                <c:pt idx="401">
                  <c:v>0.74362268518518526</c:v>
                </c:pt>
                <c:pt idx="402">
                  <c:v>0.74363425925925919</c:v>
                </c:pt>
                <c:pt idx="403">
                  <c:v>0.74364583333333334</c:v>
                </c:pt>
                <c:pt idx="404">
                  <c:v>0.74365740740740749</c:v>
                </c:pt>
                <c:pt idx="405">
                  <c:v>0.74366898148148142</c:v>
                </c:pt>
                <c:pt idx="406">
                  <c:v>0.74368055555555557</c:v>
                </c:pt>
                <c:pt idx="407">
                  <c:v>0.74369212962962961</c:v>
                </c:pt>
                <c:pt idx="408">
                  <c:v>0.74370370370370376</c:v>
                </c:pt>
                <c:pt idx="409">
                  <c:v>0.74371527777777768</c:v>
                </c:pt>
                <c:pt idx="410">
                  <c:v>0.74372685185185183</c:v>
                </c:pt>
                <c:pt idx="411">
                  <c:v>0.74373842592592598</c:v>
                </c:pt>
                <c:pt idx="412">
                  <c:v>0.74375000000000002</c:v>
                </c:pt>
                <c:pt idx="413">
                  <c:v>0.74376157407407406</c:v>
                </c:pt>
                <c:pt idx="414">
                  <c:v>0.7437731481481481</c:v>
                </c:pt>
                <c:pt idx="415">
                  <c:v>0.74378472222222225</c:v>
                </c:pt>
                <c:pt idx="416">
                  <c:v>0.7437962962962964</c:v>
                </c:pt>
                <c:pt idx="417">
                  <c:v>0.74380787037037033</c:v>
                </c:pt>
                <c:pt idx="418">
                  <c:v>0.74381944444444448</c:v>
                </c:pt>
                <c:pt idx="419">
                  <c:v>0.74383101851851852</c:v>
                </c:pt>
                <c:pt idx="420">
                  <c:v>0.74384259259259267</c:v>
                </c:pt>
                <c:pt idx="421">
                  <c:v>0.74385416666666659</c:v>
                </c:pt>
                <c:pt idx="422">
                  <c:v>0.74386574074074074</c:v>
                </c:pt>
                <c:pt idx="423">
                  <c:v>0.74387731481481489</c:v>
                </c:pt>
                <c:pt idx="424">
                  <c:v>0.74388888888888882</c:v>
                </c:pt>
                <c:pt idx="425">
                  <c:v>0.74390046296296297</c:v>
                </c:pt>
                <c:pt idx="426">
                  <c:v>0.74391203703703701</c:v>
                </c:pt>
                <c:pt idx="427">
                  <c:v>0.74392361111111116</c:v>
                </c:pt>
                <c:pt idx="428">
                  <c:v>0.74393518518518509</c:v>
                </c:pt>
                <c:pt idx="429">
                  <c:v>0.74394675925925924</c:v>
                </c:pt>
                <c:pt idx="430">
                  <c:v>0.74395833333333339</c:v>
                </c:pt>
                <c:pt idx="431">
                  <c:v>0.74396990740740743</c:v>
                </c:pt>
                <c:pt idx="432">
                  <c:v>0.74398148148148147</c:v>
                </c:pt>
                <c:pt idx="433">
                  <c:v>0.7439930555555555</c:v>
                </c:pt>
                <c:pt idx="434">
                  <c:v>0.74400462962962965</c:v>
                </c:pt>
                <c:pt idx="435">
                  <c:v>0.7440162037037038</c:v>
                </c:pt>
                <c:pt idx="436">
                  <c:v>0.74402777777777773</c:v>
                </c:pt>
                <c:pt idx="437">
                  <c:v>0.74403935185185188</c:v>
                </c:pt>
                <c:pt idx="438">
                  <c:v>0.74405092592592592</c:v>
                </c:pt>
                <c:pt idx="439">
                  <c:v>0.74406250000000007</c:v>
                </c:pt>
                <c:pt idx="440">
                  <c:v>0.744074074074074</c:v>
                </c:pt>
                <c:pt idx="441">
                  <c:v>0.74408564814814815</c:v>
                </c:pt>
                <c:pt idx="442">
                  <c:v>0.7440972222222223</c:v>
                </c:pt>
                <c:pt idx="443">
                  <c:v>0.74410879629629623</c:v>
                </c:pt>
                <c:pt idx="444">
                  <c:v>0.74412037037037038</c:v>
                </c:pt>
                <c:pt idx="445">
                  <c:v>0.74413194444444442</c:v>
                </c:pt>
                <c:pt idx="446">
                  <c:v>0.74414351851851857</c:v>
                </c:pt>
                <c:pt idx="447">
                  <c:v>0.74415509259259249</c:v>
                </c:pt>
                <c:pt idx="448">
                  <c:v>0.74416666666666664</c:v>
                </c:pt>
                <c:pt idx="449">
                  <c:v>0.74417824074074079</c:v>
                </c:pt>
                <c:pt idx="450">
                  <c:v>0.74418981481481483</c:v>
                </c:pt>
                <c:pt idx="451">
                  <c:v>0.74420138888888887</c:v>
                </c:pt>
                <c:pt idx="452">
                  <c:v>0.74421296296296291</c:v>
                </c:pt>
                <c:pt idx="453">
                  <c:v>0.74422453703703706</c:v>
                </c:pt>
                <c:pt idx="454">
                  <c:v>0.74423611111111121</c:v>
                </c:pt>
                <c:pt idx="455">
                  <c:v>0.74424768518518514</c:v>
                </c:pt>
                <c:pt idx="456">
                  <c:v>0.74425925925925929</c:v>
                </c:pt>
                <c:pt idx="457">
                  <c:v>0.74427083333333333</c:v>
                </c:pt>
                <c:pt idx="458">
                  <c:v>0.74428240740740748</c:v>
                </c:pt>
                <c:pt idx="459">
                  <c:v>0.7442939814814814</c:v>
                </c:pt>
                <c:pt idx="460">
                  <c:v>0.74430555555555555</c:v>
                </c:pt>
                <c:pt idx="461">
                  <c:v>0.7443171296296297</c:v>
                </c:pt>
                <c:pt idx="462">
                  <c:v>0.74432870370370363</c:v>
                </c:pt>
                <c:pt idx="463">
                  <c:v>0.74434027777777778</c:v>
                </c:pt>
                <c:pt idx="464">
                  <c:v>0.74435185185185182</c:v>
                </c:pt>
                <c:pt idx="465">
                  <c:v>0.74436342592592597</c:v>
                </c:pt>
                <c:pt idx="466">
                  <c:v>0.7443749999999999</c:v>
                </c:pt>
                <c:pt idx="467">
                  <c:v>0.74438657407407405</c:v>
                </c:pt>
                <c:pt idx="468">
                  <c:v>0.7443981481481482</c:v>
                </c:pt>
                <c:pt idx="469">
                  <c:v>0.74440972222222224</c:v>
                </c:pt>
                <c:pt idx="470">
                  <c:v>0.74442129629629628</c:v>
                </c:pt>
                <c:pt idx="471">
                  <c:v>0.74443287037037031</c:v>
                </c:pt>
                <c:pt idx="472">
                  <c:v>0.74444444444444446</c:v>
                </c:pt>
                <c:pt idx="473">
                  <c:v>0.74445601851851861</c:v>
                </c:pt>
                <c:pt idx="474">
                  <c:v>0.74446759259259254</c:v>
                </c:pt>
                <c:pt idx="475">
                  <c:v>0.74447916666666669</c:v>
                </c:pt>
                <c:pt idx="476">
                  <c:v>0.74449074074074073</c:v>
                </c:pt>
                <c:pt idx="477">
                  <c:v>0.74450231481481488</c:v>
                </c:pt>
                <c:pt idx="478">
                  <c:v>0.74451388888888881</c:v>
                </c:pt>
                <c:pt idx="479">
                  <c:v>0.74452546296296296</c:v>
                </c:pt>
                <c:pt idx="480">
                  <c:v>0.74453703703703711</c:v>
                </c:pt>
                <c:pt idx="481">
                  <c:v>0.74454861111111104</c:v>
                </c:pt>
                <c:pt idx="482">
                  <c:v>0.74456018518518519</c:v>
                </c:pt>
                <c:pt idx="483">
                  <c:v>0.74457175925925922</c:v>
                </c:pt>
                <c:pt idx="484">
                  <c:v>0.74458333333333337</c:v>
                </c:pt>
                <c:pt idx="485">
                  <c:v>0.7445949074074073</c:v>
                </c:pt>
                <c:pt idx="486">
                  <c:v>0.74460648148148145</c:v>
                </c:pt>
                <c:pt idx="487">
                  <c:v>0.7446180555555556</c:v>
                </c:pt>
                <c:pt idx="488">
                  <c:v>0.74462962962962964</c:v>
                </c:pt>
                <c:pt idx="489">
                  <c:v>0.74464120370370368</c:v>
                </c:pt>
                <c:pt idx="490">
                  <c:v>0.74465277777777772</c:v>
                </c:pt>
                <c:pt idx="491">
                  <c:v>0.74466435185185187</c:v>
                </c:pt>
                <c:pt idx="492">
                  <c:v>0.74467592592592602</c:v>
                </c:pt>
                <c:pt idx="493">
                  <c:v>0.74468749999999995</c:v>
                </c:pt>
                <c:pt idx="494">
                  <c:v>0.7446990740740741</c:v>
                </c:pt>
                <c:pt idx="495">
                  <c:v>0.74471064814814814</c:v>
                </c:pt>
                <c:pt idx="496">
                  <c:v>0.74472222222222229</c:v>
                </c:pt>
                <c:pt idx="497">
                  <c:v>0.74473379629629621</c:v>
                </c:pt>
                <c:pt idx="498">
                  <c:v>0.74474537037037036</c:v>
                </c:pt>
                <c:pt idx="499">
                  <c:v>0.74475694444444451</c:v>
                </c:pt>
                <c:pt idx="500">
                  <c:v>0.74476851851851855</c:v>
                </c:pt>
                <c:pt idx="501">
                  <c:v>0.74478009259259259</c:v>
                </c:pt>
                <c:pt idx="502">
                  <c:v>0.74479166666666663</c:v>
                </c:pt>
                <c:pt idx="503">
                  <c:v>0.74480324074074078</c:v>
                </c:pt>
                <c:pt idx="504">
                  <c:v>0.74481481481481471</c:v>
                </c:pt>
                <c:pt idx="505">
                  <c:v>0.74482638888888886</c:v>
                </c:pt>
                <c:pt idx="506">
                  <c:v>0.74483796296296301</c:v>
                </c:pt>
                <c:pt idx="507">
                  <c:v>0.74484953703703705</c:v>
                </c:pt>
                <c:pt idx="508">
                  <c:v>0.74486111111111108</c:v>
                </c:pt>
                <c:pt idx="509">
                  <c:v>0.74487268518518512</c:v>
                </c:pt>
                <c:pt idx="510">
                  <c:v>0.74488425925925927</c:v>
                </c:pt>
                <c:pt idx="511">
                  <c:v>0.74489583333333342</c:v>
                </c:pt>
                <c:pt idx="512">
                  <c:v>0.74490740740740735</c:v>
                </c:pt>
                <c:pt idx="513">
                  <c:v>0.7449189814814815</c:v>
                </c:pt>
                <c:pt idx="514">
                  <c:v>0.74493055555555554</c:v>
                </c:pt>
                <c:pt idx="515">
                  <c:v>0.74494212962962969</c:v>
                </c:pt>
                <c:pt idx="516">
                  <c:v>0.74495370370370362</c:v>
                </c:pt>
                <c:pt idx="517">
                  <c:v>0.74496527777777777</c:v>
                </c:pt>
                <c:pt idx="518">
                  <c:v>0.74497685185185192</c:v>
                </c:pt>
                <c:pt idx="519">
                  <c:v>0.74498842592592596</c:v>
                </c:pt>
                <c:pt idx="520">
                  <c:v>0.745</c:v>
                </c:pt>
                <c:pt idx="521">
                  <c:v>0.74501157407407403</c:v>
                </c:pt>
                <c:pt idx="522">
                  <c:v>0.74502314814814818</c:v>
                </c:pt>
                <c:pt idx="523">
                  <c:v>0.74503472222222233</c:v>
                </c:pt>
                <c:pt idx="524">
                  <c:v>0.74504629629629626</c:v>
                </c:pt>
                <c:pt idx="525">
                  <c:v>0.74505787037037041</c:v>
                </c:pt>
                <c:pt idx="526">
                  <c:v>0.74506944444444445</c:v>
                </c:pt>
                <c:pt idx="527">
                  <c:v>0.74508101851851849</c:v>
                </c:pt>
                <c:pt idx="528">
                  <c:v>0.74509259259259253</c:v>
                </c:pt>
                <c:pt idx="529">
                  <c:v>0.74510416666666668</c:v>
                </c:pt>
                <c:pt idx="530">
                  <c:v>0.74511574074074083</c:v>
                </c:pt>
                <c:pt idx="531">
                  <c:v>0.74512731481481476</c:v>
                </c:pt>
                <c:pt idx="532">
                  <c:v>0.74513888888888891</c:v>
                </c:pt>
                <c:pt idx="533">
                  <c:v>0.74515046296296295</c:v>
                </c:pt>
                <c:pt idx="534">
                  <c:v>0.74516203703703709</c:v>
                </c:pt>
                <c:pt idx="535">
                  <c:v>0.74517361111111102</c:v>
                </c:pt>
                <c:pt idx="536">
                  <c:v>0.74518518518518517</c:v>
                </c:pt>
                <c:pt idx="537">
                  <c:v>0.74519675925925932</c:v>
                </c:pt>
                <c:pt idx="538">
                  <c:v>0.74520833333333336</c:v>
                </c:pt>
                <c:pt idx="539">
                  <c:v>0.7452199074074074</c:v>
                </c:pt>
                <c:pt idx="540">
                  <c:v>0.74523148148148144</c:v>
                </c:pt>
                <c:pt idx="541">
                  <c:v>0.74524305555555559</c:v>
                </c:pt>
                <c:pt idx="542">
                  <c:v>0.74525462962962974</c:v>
                </c:pt>
                <c:pt idx="543">
                  <c:v>0.74526620370370367</c:v>
                </c:pt>
                <c:pt idx="544">
                  <c:v>0.74527777777777782</c:v>
                </c:pt>
                <c:pt idx="545">
                  <c:v>0.74528935185185186</c:v>
                </c:pt>
                <c:pt idx="546">
                  <c:v>0.74530092592592589</c:v>
                </c:pt>
                <c:pt idx="547">
                  <c:v>0.74531249999999993</c:v>
                </c:pt>
                <c:pt idx="548">
                  <c:v>0.74532407407407408</c:v>
                </c:pt>
                <c:pt idx="549">
                  <c:v>0.74533564814814823</c:v>
                </c:pt>
                <c:pt idx="550">
                  <c:v>0.74534722222222216</c:v>
                </c:pt>
                <c:pt idx="551">
                  <c:v>0.74535879629629631</c:v>
                </c:pt>
                <c:pt idx="552">
                  <c:v>0.74537037037037035</c:v>
                </c:pt>
                <c:pt idx="553">
                  <c:v>0.7453819444444445</c:v>
                </c:pt>
                <c:pt idx="554">
                  <c:v>0.74539351851851843</c:v>
                </c:pt>
                <c:pt idx="555">
                  <c:v>0.74540509259259258</c:v>
                </c:pt>
                <c:pt idx="556">
                  <c:v>0.74541666666666673</c:v>
                </c:pt>
                <c:pt idx="557">
                  <c:v>0.74542824074074077</c:v>
                </c:pt>
                <c:pt idx="558">
                  <c:v>0.74543981481481481</c:v>
                </c:pt>
                <c:pt idx="559">
                  <c:v>0.74545138888888884</c:v>
                </c:pt>
                <c:pt idx="560">
                  <c:v>0.74546296296296299</c:v>
                </c:pt>
                <c:pt idx="561">
                  <c:v>0.74547453703703714</c:v>
                </c:pt>
                <c:pt idx="562">
                  <c:v>0.74548611111111107</c:v>
                </c:pt>
                <c:pt idx="563">
                  <c:v>0.74549768518518522</c:v>
                </c:pt>
                <c:pt idx="564">
                  <c:v>0.74550925925925926</c:v>
                </c:pt>
                <c:pt idx="565">
                  <c:v>0.7455208333333333</c:v>
                </c:pt>
                <c:pt idx="566">
                  <c:v>0.74553240740740734</c:v>
                </c:pt>
                <c:pt idx="567">
                  <c:v>0.74554398148148149</c:v>
                </c:pt>
                <c:pt idx="568">
                  <c:v>0.74555555555555564</c:v>
                </c:pt>
                <c:pt idx="569">
                  <c:v>0.74556712962962957</c:v>
                </c:pt>
                <c:pt idx="570">
                  <c:v>0.74557870370370372</c:v>
                </c:pt>
                <c:pt idx="571">
                  <c:v>0.74559027777777775</c:v>
                </c:pt>
                <c:pt idx="572">
                  <c:v>0.7456018518518519</c:v>
                </c:pt>
                <c:pt idx="573">
                  <c:v>0.74561342592592583</c:v>
                </c:pt>
                <c:pt idx="574">
                  <c:v>0.74562499999999998</c:v>
                </c:pt>
                <c:pt idx="575">
                  <c:v>0.74563657407407413</c:v>
                </c:pt>
                <c:pt idx="576">
                  <c:v>0.74564814814814817</c:v>
                </c:pt>
                <c:pt idx="577">
                  <c:v>0.74565972222222221</c:v>
                </c:pt>
                <c:pt idx="578">
                  <c:v>0.74567129629629625</c:v>
                </c:pt>
                <c:pt idx="579">
                  <c:v>0.7456828703703704</c:v>
                </c:pt>
                <c:pt idx="580">
                  <c:v>0.74569444444444455</c:v>
                </c:pt>
                <c:pt idx="581">
                  <c:v>0.74570601851851848</c:v>
                </c:pt>
                <c:pt idx="582">
                  <c:v>0.74571759259259263</c:v>
                </c:pt>
                <c:pt idx="583">
                  <c:v>0.74572916666666667</c:v>
                </c:pt>
                <c:pt idx="584">
                  <c:v>0.7457407407407407</c:v>
                </c:pt>
                <c:pt idx="585">
                  <c:v>0.74575231481481474</c:v>
                </c:pt>
                <c:pt idx="586">
                  <c:v>0.74576388888888889</c:v>
                </c:pt>
                <c:pt idx="587">
                  <c:v>0.74577546296296304</c:v>
                </c:pt>
                <c:pt idx="588">
                  <c:v>0.74578703703703697</c:v>
                </c:pt>
                <c:pt idx="589">
                  <c:v>0.74579861111111112</c:v>
                </c:pt>
                <c:pt idx="590">
                  <c:v>0.74581018518518516</c:v>
                </c:pt>
                <c:pt idx="591">
                  <c:v>0.74582175925925931</c:v>
                </c:pt>
                <c:pt idx="592">
                  <c:v>0.74583333333333324</c:v>
                </c:pt>
                <c:pt idx="593">
                  <c:v>0.74584490740740739</c:v>
                </c:pt>
                <c:pt idx="594">
                  <c:v>0.74585648148148154</c:v>
                </c:pt>
                <c:pt idx="595">
                  <c:v>0.74586805555555558</c:v>
                </c:pt>
                <c:pt idx="596">
                  <c:v>0.74587962962962961</c:v>
                </c:pt>
                <c:pt idx="597">
                  <c:v>0.74589120370370365</c:v>
                </c:pt>
                <c:pt idx="598">
                  <c:v>0.7459027777777778</c:v>
                </c:pt>
                <c:pt idx="599">
                  <c:v>0.74591435185185195</c:v>
                </c:pt>
                <c:pt idx="600">
                  <c:v>0.74592592592592588</c:v>
                </c:pt>
                <c:pt idx="601">
                  <c:v>0.74593750000000003</c:v>
                </c:pt>
                <c:pt idx="602">
                  <c:v>0.74594907407407407</c:v>
                </c:pt>
                <c:pt idx="603">
                  <c:v>0.74596064814814811</c:v>
                </c:pt>
                <c:pt idx="604">
                  <c:v>0.74597222222222215</c:v>
                </c:pt>
                <c:pt idx="605">
                  <c:v>0.7459837962962963</c:v>
                </c:pt>
                <c:pt idx="606">
                  <c:v>0.74599537037037045</c:v>
                </c:pt>
                <c:pt idx="607">
                  <c:v>0.74600694444444438</c:v>
                </c:pt>
                <c:pt idx="608">
                  <c:v>0.74601851851851853</c:v>
                </c:pt>
                <c:pt idx="609">
                  <c:v>0.74603009259259256</c:v>
                </c:pt>
                <c:pt idx="610">
                  <c:v>0.74604166666666671</c:v>
                </c:pt>
                <c:pt idx="611">
                  <c:v>0.74605324074074064</c:v>
                </c:pt>
                <c:pt idx="612">
                  <c:v>0.74606481481481479</c:v>
                </c:pt>
                <c:pt idx="613">
                  <c:v>0.74607638888888894</c:v>
                </c:pt>
                <c:pt idx="614">
                  <c:v>0.74608796296296298</c:v>
                </c:pt>
                <c:pt idx="615">
                  <c:v>0.74609953703703702</c:v>
                </c:pt>
                <c:pt idx="616">
                  <c:v>0.74611111111111106</c:v>
                </c:pt>
                <c:pt idx="617">
                  <c:v>0.74612268518518521</c:v>
                </c:pt>
                <c:pt idx="618">
                  <c:v>0.74613425925925936</c:v>
                </c:pt>
                <c:pt idx="619">
                  <c:v>0.74614583333333329</c:v>
                </c:pt>
                <c:pt idx="620">
                  <c:v>0.74615740740740744</c:v>
                </c:pt>
                <c:pt idx="621">
                  <c:v>0.74616898148148147</c:v>
                </c:pt>
                <c:pt idx="622">
                  <c:v>0.74618055555555562</c:v>
                </c:pt>
                <c:pt idx="623">
                  <c:v>0.74619212962962955</c:v>
                </c:pt>
                <c:pt idx="624">
                  <c:v>0.7462037037037037</c:v>
                </c:pt>
                <c:pt idx="625">
                  <c:v>0.74621527777777785</c:v>
                </c:pt>
                <c:pt idx="626">
                  <c:v>0.74622685185185189</c:v>
                </c:pt>
                <c:pt idx="627">
                  <c:v>0.74623842592592593</c:v>
                </c:pt>
                <c:pt idx="628">
                  <c:v>0.74624999999999997</c:v>
                </c:pt>
                <c:pt idx="629">
                  <c:v>0.74626157407407412</c:v>
                </c:pt>
                <c:pt idx="630">
                  <c:v>0.74627314814814805</c:v>
                </c:pt>
                <c:pt idx="631">
                  <c:v>0.7462847222222222</c:v>
                </c:pt>
                <c:pt idx="632">
                  <c:v>0.74629629629629635</c:v>
                </c:pt>
                <c:pt idx="633">
                  <c:v>0.74630787037037039</c:v>
                </c:pt>
                <c:pt idx="634">
                  <c:v>0.74631944444444442</c:v>
                </c:pt>
                <c:pt idx="635">
                  <c:v>0.74633101851851846</c:v>
                </c:pt>
                <c:pt idx="636">
                  <c:v>0.74634259259259261</c:v>
                </c:pt>
                <c:pt idx="637">
                  <c:v>0.74635416666666676</c:v>
                </c:pt>
                <c:pt idx="638">
                  <c:v>0.74636574074074069</c:v>
                </c:pt>
                <c:pt idx="639">
                  <c:v>0.74637731481481484</c:v>
                </c:pt>
                <c:pt idx="640">
                  <c:v>0.74638888888888888</c:v>
                </c:pt>
                <c:pt idx="641">
                  <c:v>0.74640046296296303</c:v>
                </c:pt>
                <c:pt idx="642">
                  <c:v>0.74641203703703696</c:v>
                </c:pt>
                <c:pt idx="643">
                  <c:v>0.74642361111111111</c:v>
                </c:pt>
                <c:pt idx="644">
                  <c:v>0.74643518518518526</c:v>
                </c:pt>
                <c:pt idx="645">
                  <c:v>0.7464467592592593</c:v>
                </c:pt>
                <c:pt idx="646">
                  <c:v>0.74645833333333333</c:v>
                </c:pt>
                <c:pt idx="647">
                  <c:v>0.74646990740740737</c:v>
                </c:pt>
                <c:pt idx="648">
                  <c:v>0.74648148148148152</c:v>
                </c:pt>
                <c:pt idx="649">
                  <c:v>0.74649305555555545</c:v>
                </c:pt>
                <c:pt idx="650">
                  <c:v>0.7465046296296296</c:v>
                </c:pt>
                <c:pt idx="651">
                  <c:v>0.74651620370370375</c:v>
                </c:pt>
                <c:pt idx="652">
                  <c:v>0.74652777777777779</c:v>
                </c:pt>
                <c:pt idx="653">
                  <c:v>0.74653935185185183</c:v>
                </c:pt>
                <c:pt idx="654">
                  <c:v>0.74655092592592587</c:v>
                </c:pt>
                <c:pt idx="655">
                  <c:v>0.74656250000000002</c:v>
                </c:pt>
                <c:pt idx="656">
                  <c:v>0.74657407407407417</c:v>
                </c:pt>
                <c:pt idx="657">
                  <c:v>0.7465856481481481</c:v>
                </c:pt>
                <c:pt idx="658">
                  <c:v>0.74659722222222225</c:v>
                </c:pt>
                <c:pt idx="659">
                  <c:v>0.74660879629629628</c:v>
                </c:pt>
                <c:pt idx="660">
                  <c:v>0.74662037037037043</c:v>
                </c:pt>
                <c:pt idx="661">
                  <c:v>0.74663194444444436</c:v>
                </c:pt>
                <c:pt idx="662">
                  <c:v>0.74664351851851851</c:v>
                </c:pt>
                <c:pt idx="663">
                  <c:v>0.74665509259259266</c:v>
                </c:pt>
                <c:pt idx="664">
                  <c:v>0.7466666666666667</c:v>
                </c:pt>
                <c:pt idx="665">
                  <c:v>0.74667824074074074</c:v>
                </c:pt>
                <c:pt idx="666">
                  <c:v>0.74668981481481478</c:v>
                </c:pt>
                <c:pt idx="667">
                  <c:v>0.74670138888888893</c:v>
                </c:pt>
                <c:pt idx="668">
                  <c:v>0.74671296296296286</c:v>
                </c:pt>
                <c:pt idx="669">
                  <c:v>0.74672453703703701</c:v>
                </c:pt>
                <c:pt idx="670">
                  <c:v>0.74673611111111116</c:v>
                </c:pt>
                <c:pt idx="671">
                  <c:v>0.74674768518518519</c:v>
                </c:pt>
                <c:pt idx="672">
                  <c:v>0.74675925925925923</c:v>
                </c:pt>
                <c:pt idx="673">
                  <c:v>0.74677083333333327</c:v>
                </c:pt>
                <c:pt idx="674">
                  <c:v>0.74678240740740742</c:v>
                </c:pt>
                <c:pt idx="675">
                  <c:v>0.74679398148148157</c:v>
                </c:pt>
                <c:pt idx="676">
                  <c:v>0.7468055555555555</c:v>
                </c:pt>
                <c:pt idx="677">
                  <c:v>0.74681712962962965</c:v>
                </c:pt>
                <c:pt idx="678">
                  <c:v>0.74682870370370369</c:v>
                </c:pt>
                <c:pt idx="679">
                  <c:v>0.74684027777777784</c:v>
                </c:pt>
                <c:pt idx="680">
                  <c:v>0.74685185185185177</c:v>
                </c:pt>
                <c:pt idx="681">
                  <c:v>0.74686342592592592</c:v>
                </c:pt>
                <c:pt idx="682">
                  <c:v>0.74687500000000007</c:v>
                </c:pt>
                <c:pt idx="683">
                  <c:v>0.74688657407407411</c:v>
                </c:pt>
                <c:pt idx="684">
                  <c:v>0.74689814814814814</c:v>
                </c:pt>
                <c:pt idx="685">
                  <c:v>0.74690972222222218</c:v>
                </c:pt>
                <c:pt idx="686">
                  <c:v>0.74692129629629633</c:v>
                </c:pt>
                <c:pt idx="687">
                  <c:v>0.74693287037037026</c:v>
                </c:pt>
                <c:pt idx="688">
                  <c:v>0.74694444444444441</c:v>
                </c:pt>
                <c:pt idx="689">
                  <c:v>0.74695601851851856</c:v>
                </c:pt>
                <c:pt idx="690">
                  <c:v>0.7469675925925926</c:v>
                </c:pt>
                <c:pt idx="691">
                  <c:v>0.74697916666666664</c:v>
                </c:pt>
                <c:pt idx="692">
                  <c:v>0.74699074074074068</c:v>
                </c:pt>
                <c:pt idx="693">
                  <c:v>0.74700231481481483</c:v>
                </c:pt>
                <c:pt idx="694">
                  <c:v>0.74701388888888898</c:v>
                </c:pt>
                <c:pt idx="695">
                  <c:v>0.74702546296296291</c:v>
                </c:pt>
                <c:pt idx="696">
                  <c:v>0.74703703703703705</c:v>
                </c:pt>
                <c:pt idx="697">
                  <c:v>0.74704861111111109</c:v>
                </c:pt>
                <c:pt idx="698">
                  <c:v>0.74706018518518524</c:v>
                </c:pt>
                <c:pt idx="699">
                  <c:v>0.74707175925925917</c:v>
                </c:pt>
                <c:pt idx="700">
                  <c:v>0.74708333333333332</c:v>
                </c:pt>
                <c:pt idx="701">
                  <c:v>0.74709490740740747</c:v>
                </c:pt>
                <c:pt idx="702">
                  <c:v>0.74710648148148151</c:v>
                </c:pt>
                <c:pt idx="703">
                  <c:v>0.74711805555555555</c:v>
                </c:pt>
                <c:pt idx="704">
                  <c:v>0.74712962962962959</c:v>
                </c:pt>
                <c:pt idx="705">
                  <c:v>0.74714120370370374</c:v>
                </c:pt>
                <c:pt idx="706">
                  <c:v>0.74715277777777767</c:v>
                </c:pt>
                <c:pt idx="707">
                  <c:v>0.74716435185185182</c:v>
                </c:pt>
                <c:pt idx="708">
                  <c:v>0.74717592592592597</c:v>
                </c:pt>
                <c:pt idx="709">
                  <c:v>0.7471875</c:v>
                </c:pt>
                <c:pt idx="710">
                  <c:v>0.74719907407407404</c:v>
                </c:pt>
                <c:pt idx="711">
                  <c:v>0.74721064814814808</c:v>
                </c:pt>
                <c:pt idx="712">
                  <c:v>0.74722222222222223</c:v>
                </c:pt>
                <c:pt idx="713">
                  <c:v>0.74723379629629638</c:v>
                </c:pt>
                <c:pt idx="714">
                  <c:v>0.74724537037037031</c:v>
                </c:pt>
                <c:pt idx="715">
                  <c:v>0.74725694444444446</c:v>
                </c:pt>
                <c:pt idx="716">
                  <c:v>0.7472685185185185</c:v>
                </c:pt>
                <c:pt idx="717">
                  <c:v>0.74728009259259265</c:v>
                </c:pt>
                <c:pt idx="718">
                  <c:v>0.74729166666666658</c:v>
                </c:pt>
                <c:pt idx="719">
                  <c:v>0.74730324074074073</c:v>
                </c:pt>
                <c:pt idx="720">
                  <c:v>0.74731481481481488</c:v>
                </c:pt>
                <c:pt idx="721">
                  <c:v>0.74732638888888892</c:v>
                </c:pt>
                <c:pt idx="722">
                  <c:v>0.74733796296296295</c:v>
                </c:pt>
                <c:pt idx="723">
                  <c:v>0.74734953703703699</c:v>
                </c:pt>
                <c:pt idx="724">
                  <c:v>0.74736111111111114</c:v>
                </c:pt>
                <c:pt idx="725">
                  <c:v>0.74737268518518529</c:v>
                </c:pt>
                <c:pt idx="726">
                  <c:v>0.74738425925925922</c:v>
                </c:pt>
                <c:pt idx="727">
                  <c:v>0.74739583333333337</c:v>
                </c:pt>
                <c:pt idx="728">
                  <c:v>0.74740740740740741</c:v>
                </c:pt>
                <c:pt idx="729">
                  <c:v>0.74741898148148145</c:v>
                </c:pt>
                <c:pt idx="730">
                  <c:v>0.74743055555555549</c:v>
                </c:pt>
                <c:pt idx="731">
                  <c:v>0.74744212962962964</c:v>
                </c:pt>
                <c:pt idx="732">
                  <c:v>0.74745370370370379</c:v>
                </c:pt>
                <c:pt idx="733">
                  <c:v>0.74746527777777771</c:v>
                </c:pt>
                <c:pt idx="734">
                  <c:v>0.74747685185185186</c:v>
                </c:pt>
                <c:pt idx="735">
                  <c:v>0.7474884259259259</c:v>
                </c:pt>
                <c:pt idx="736">
                  <c:v>0.74750000000000005</c:v>
                </c:pt>
                <c:pt idx="737">
                  <c:v>0.74751157407407398</c:v>
                </c:pt>
                <c:pt idx="738">
                  <c:v>0.74752314814814813</c:v>
                </c:pt>
                <c:pt idx="739">
                  <c:v>0.74753472222222228</c:v>
                </c:pt>
                <c:pt idx="740">
                  <c:v>0.74754629629629632</c:v>
                </c:pt>
                <c:pt idx="741">
                  <c:v>0.74755787037037036</c:v>
                </c:pt>
                <c:pt idx="742">
                  <c:v>0.7475694444444444</c:v>
                </c:pt>
                <c:pt idx="743">
                  <c:v>0.74758101851851855</c:v>
                </c:pt>
                <c:pt idx="744">
                  <c:v>0.7475925925925927</c:v>
                </c:pt>
                <c:pt idx="745">
                  <c:v>0.74760416666666663</c:v>
                </c:pt>
                <c:pt idx="746">
                  <c:v>0.74761574074074078</c:v>
                </c:pt>
                <c:pt idx="747">
                  <c:v>0.74762731481481481</c:v>
                </c:pt>
                <c:pt idx="748">
                  <c:v>0.74763888888888896</c:v>
                </c:pt>
                <c:pt idx="749">
                  <c:v>0.74765046296296289</c:v>
                </c:pt>
                <c:pt idx="750">
                  <c:v>0.74766203703703704</c:v>
                </c:pt>
                <c:pt idx="751">
                  <c:v>0.74767361111111119</c:v>
                </c:pt>
                <c:pt idx="752">
                  <c:v>0.74768518518518512</c:v>
                </c:pt>
                <c:pt idx="753">
                  <c:v>0.74769675925925927</c:v>
                </c:pt>
                <c:pt idx="754">
                  <c:v>0.74770833333333331</c:v>
                </c:pt>
                <c:pt idx="755">
                  <c:v>0.74771990740740746</c:v>
                </c:pt>
                <c:pt idx="756">
                  <c:v>0.74773148148148139</c:v>
                </c:pt>
                <c:pt idx="757">
                  <c:v>0.74774305555555554</c:v>
                </c:pt>
                <c:pt idx="758">
                  <c:v>0.74775462962962969</c:v>
                </c:pt>
                <c:pt idx="759">
                  <c:v>0.74776620370370372</c:v>
                </c:pt>
                <c:pt idx="760">
                  <c:v>0.74777777777777776</c:v>
                </c:pt>
                <c:pt idx="761">
                  <c:v>0.7477893518518518</c:v>
                </c:pt>
                <c:pt idx="762">
                  <c:v>0.74780092592592595</c:v>
                </c:pt>
                <c:pt idx="763">
                  <c:v>0.7478125000000001</c:v>
                </c:pt>
                <c:pt idx="764">
                  <c:v>0.74782407407407403</c:v>
                </c:pt>
                <c:pt idx="765">
                  <c:v>0.74783564814814818</c:v>
                </c:pt>
                <c:pt idx="766">
                  <c:v>0.74784722222222222</c:v>
                </c:pt>
                <c:pt idx="767">
                  <c:v>0.74785879629629637</c:v>
                </c:pt>
                <c:pt idx="768">
                  <c:v>0.7478703703703703</c:v>
                </c:pt>
                <c:pt idx="769">
                  <c:v>0.74788194444444445</c:v>
                </c:pt>
                <c:pt idx="770">
                  <c:v>0.7478935185185186</c:v>
                </c:pt>
                <c:pt idx="771">
                  <c:v>0.74790509259259252</c:v>
                </c:pt>
                <c:pt idx="772">
                  <c:v>0.74791666666666667</c:v>
                </c:pt>
                <c:pt idx="773">
                  <c:v>0.74792824074074071</c:v>
                </c:pt>
                <c:pt idx="774">
                  <c:v>0.74793981481481486</c:v>
                </c:pt>
                <c:pt idx="775">
                  <c:v>0.74795138888888879</c:v>
                </c:pt>
                <c:pt idx="776">
                  <c:v>0.74796296296296294</c:v>
                </c:pt>
                <c:pt idx="777">
                  <c:v>0.74797453703703709</c:v>
                </c:pt>
                <c:pt idx="778">
                  <c:v>0.74798611111111113</c:v>
                </c:pt>
                <c:pt idx="779">
                  <c:v>0.74799768518518517</c:v>
                </c:pt>
                <c:pt idx="780">
                  <c:v>0.74800925925925921</c:v>
                </c:pt>
                <c:pt idx="781">
                  <c:v>0.74802083333333336</c:v>
                </c:pt>
                <c:pt idx="782">
                  <c:v>0.74803240740740751</c:v>
                </c:pt>
                <c:pt idx="783">
                  <c:v>0.74804398148148143</c:v>
                </c:pt>
                <c:pt idx="784">
                  <c:v>0.74805555555555558</c:v>
                </c:pt>
                <c:pt idx="785">
                  <c:v>0.74806712962962962</c:v>
                </c:pt>
                <c:pt idx="786">
                  <c:v>0.74807870370370377</c:v>
                </c:pt>
                <c:pt idx="787">
                  <c:v>0.7480902777777777</c:v>
                </c:pt>
                <c:pt idx="788">
                  <c:v>0.74810185185185185</c:v>
                </c:pt>
                <c:pt idx="789">
                  <c:v>0.748113425925926</c:v>
                </c:pt>
                <c:pt idx="790">
                  <c:v>0.74812499999999993</c:v>
                </c:pt>
                <c:pt idx="791">
                  <c:v>0.74813657407407408</c:v>
                </c:pt>
                <c:pt idx="792">
                  <c:v>0.74814814814814812</c:v>
                </c:pt>
                <c:pt idx="793">
                  <c:v>0.74815972222222227</c:v>
                </c:pt>
                <c:pt idx="794">
                  <c:v>0.7481712962962962</c:v>
                </c:pt>
                <c:pt idx="795">
                  <c:v>0.74818287037037035</c:v>
                </c:pt>
                <c:pt idx="796">
                  <c:v>0.7481944444444445</c:v>
                </c:pt>
                <c:pt idx="797">
                  <c:v>0.74820601851851853</c:v>
                </c:pt>
                <c:pt idx="798">
                  <c:v>0.74821759259259257</c:v>
                </c:pt>
                <c:pt idx="799">
                  <c:v>0.74822916666666661</c:v>
                </c:pt>
                <c:pt idx="800">
                  <c:v>0.74824074074074076</c:v>
                </c:pt>
                <c:pt idx="801">
                  <c:v>0.74825231481481491</c:v>
                </c:pt>
                <c:pt idx="802">
                  <c:v>0.74826388888888884</c:v>
                </c:pt>
                <c:pt idx="803">
                  <c:v>0.74827546296296299</c:v>
                </c:pt>
                <c:pt idx="804">
                  <c:v>0.74828703703703703</c:v>
                </c:pt>
                <c:pt idx="805">
                  <c:v>0.74829861111111118</c:v>
                </c:pt>
                <c:pt idx="806">
                  <c:v>0.74831018518518511</c:v>
                </c:pt>
                <c:pt idx="807">
                  <c:v>0.74832175925925926</c:v>
                </c:pt>
                <c:pt idx="808">
                  <c:v>0.74833333333333341</c:v>
                </c:pt>
                <c:pt idx="809">
                  <c:v>0.74834490740740733</c:v>
                </c:pt>
                <c:pt idx="810">
                  <c:v>0.74835648148148148</c:v>
                </c:pt>
                <c:pt idx="811">
                  <c:v>0.74836805555555552</c:v>
                </c:pt>
                <c:pt idx="812">
                  <c:v>0.74837962962962967</c:v>
                </c:pt>
                <c:pt idx="813">
                  <c:v>0.7483912037037036</c:v>
                </c:pt>
                <c:pt idx="814">
                  <c:v>0.74840277777777775</c:v>
                </c:pt>
                <c:pt idx="815">
                  <c:v>0.7484143518518519</c:v>
                </c:pt>
                <c:pt idx="816">
                  <c:v>0.74842592592592594</c:v>
                </c:pt>
                <c:pt idx="817">
                  <c:v>0.74843749999999998</c:v>
                </c:pt>
                <c:pt idx="818">
                  <c:v>0.74844907407407402</c:v>
                </c:pt>
                <c:pt idx="819">
                  <c:v>0.74846064814814817</c:v>
                </c:pt>
                <c:pt idx="820">
                  <c:v>0.74847222222222232</c:v>
                </c:pt>
                <c:pt idx="821">
                  <c:v>0.74848379629629624</c:v>
                </c:pt>
                <c:pt idx="822">
                  <c:v>0.74849537037037039</c:v>
                </c:pt>
                <c:pt idx="823">
                  <c:v>0.74850694444444443</c:v>
                </c:pt>
                <c:pt idx="824">
                  <c:v>0.74851851851851858</c:v>
                </c:pt>
                <c:pt idx="825">
                  <c:v>0.74853009259259251</c:v>
                </c:pt>
                <c:pt idx="826">
                  <c:v>0.74854166666666666</c:v>
                </c:pt>
                <c:pt idx="827">
                  <c:v>0.74855324074074081</c:v>
                </c:pt>
                <c:pt idx="828">
                  <c:v>0.74856481481481474</c:v>
                </c:pt>
                <c:pt idx="829">
                  <c:v>0.74857638888888889</c:v>
                </c:pt>
                <c:pt idx="830">
                  <c:v>0.74858796296296293</c:v>
                </c:pt>
                <c:pt idx="831">
                  <c:v>0.74859953703703708</c:v>
                </c:pt>
                <c:pt idx="832">
                  <c:v>0.74861111111111101</c:v>
                </c:pt>
                <c:pt idx="833">
                  <c:v>0.74862268518518515</c:v>
                </c:pt>
                <c:pt idx="834">
                  <c:v>0.7486342592592593</c:v>
                </c:pt>
                <c:pt idx="835">
                  <c:v>0.74864583333333334</c:v>
                </c:pt>
                <c:pt idx="836">
                  <c:v>0.74865740740740738</c:v>
                </c:pt>
                <c:pt idx="837">
                  <c:v>0.74866898148148142</c:v>
                </c:pt>
                <c:pt idx="838">
                  <c:v>0.74868055555555557</c:v>
                </c:pt>
                <c:pt idx="839">
                  <c:v>0.74869212962962972</c:v>
                </c:pt>
                <c:pt idx="840">
                  <c:v>0.74870370370370365</c:v>
                </c:pt>
                <c:pt idx="841">
                  <c:v>0.7487152777777778</c:v>
                </c:pt>
                <c:pt idx="842">
                  <c:v>0.74872685185185184</c:v>
                </c:pt>
                <c:pt idx="843">
                  <c:v>0.74873842592592599</c:v>
                </c:pt>
                <c:pt idx="844">
                  <c:v>0.74874999999999992</c:v>
                </c:pt>
                <c:pt idx="845">
                  <c:v>0.74876157407407407</c:v>
                </c:pt>
                <c:pt idx="846">
                  <c:v>0.74877314814814822</c:v>
                </c:pt>
                <c:pt idx="847">
                  <c:v>0.74878472222222225</c:v>
                </c:pt>
                <c:pt idx="848">
                  <c:v>0.74879629629629629</c:v>
                </c:pt>
                <c:pt idx="849">
                  <c:v>0.74880787037037033</c:v>
                </c:pt>
                <c:pt idx="850">
                  <c:v>0.74881944444444448</c:v>
                </c:pt>
                <c:pt idx="851">
                  <c:v>0.74883101851851863</c:v>
                </c:pt>
                <c:pt idx="852">
                  <c:v>0.74884259259259256</c:v>
                </c:pt>
                <c:pt idx="853">
                  <c:v>0.74885416666666671</c:v>
                </c:pt>
                <c:pt idx="854">
                  <c:v>0.74886574074074075</c:v>
                </c:pt>
                <c:pt idx="855">
                  <c:v>0.74887731481481479</c:v>
                </c:pt>
                <c:pt idx="856">
                  <c:v>0.74888888888888883</c:v>
                </c:pt>
                <c:pt idx="857">
                  <c:v>0.74890046296296298</c:v>
                </c:pt>
                <c:pt idx="858">
                  <c:v>0.74891203703703713</c:v>
                </c:pt>
                <c:pt idx="859">
                  <c:v>0.74892361111111105</c:v>
                </c:pt>
                <c:pt idx="860">
                  <c:v>0.7489351851851852</c:v>
                </c:pt>
                <c:pt idx="861">
                  <c:v>0.74894675925925924</c:v>
                </c:pt>
                <c:pt idx="862">
                  <c:v>0.74895833333333339</c:v>
                </c:pt>
                <c:pt idx="863">
                  <c:v>0.74896990740740732</c:v>
                </c:pt>
                <c:pt idx="864">
                  <c:v>0.74898148148148147</c:v>
                </c:pt>
                <c:pt idx="865">
                  <c:v>0.74899305555555562</c:v>
                </c:pt>
                <c:pt idx="866">
                  <c:v>0.74900462962962966</c:v>
                </c:pt>
                <c:pt idx="867">
                  <c:v>0.7490162037037037</c:v>
                </c:pt>
                <c:pt idx="868">
                  <c:v>0.74902777777777774</c:v>
                </c:pt>
                <c:pt idx="869">
                  <c:v>0.74903935185185189</c:v>
                </c:pt>
                <c:pt idx="870">
                  <c:v>0.74905092592592604</c:v>
                </c:pt>
                <c:pt idx="871">
                  <c:v>0.74906249999999996</c:v>
                </c:pt>
                <c:pt idx="872">
                  <c:v>0.74907407407407411</c:v>
                </c:pt>
                <c:pt idx="873">
                  <c:v>0.74908564814814815</c:v>
                </c:pt>
                <c:pt idx="874">
                  <c:v>0.74909722222222219</c:v>
                </c:pt>
                <c:pt idx="875">
                  <c:v>0.74910879629629623</c:v>
                </c:pt>
                <c:pt idx="876">
                  <c:v>0.74912037037037038</c:v>
                </c:pt>
                <c:pt idx="877">
                  <c:v>0.74913194444444453</c:v>
                </c:pt>
                <c:pt idx="878">
                  <c:v>0.74914351851851846</c:v>
                </c:pt>
                <c:pt idx="879">
                  <c:v>0.74915509259259261</c:v>
                </c:pt>
                <c:pt idx="880">
                  <c:v>0.74916666666666665</c:v>
                </c:pt>
                <c:pt idx="881">
                  <c:v>0.7491782407407408</c:v>
                </c:pt>
                <c:pt idx="882">
                  <c:v>0.74918981481481473</c:v>
                </c:pt>
                <c:pt idx="883">
                  <c:v>0.74920138888888888</c:v>
                </c:pt>
                <c:pt idx="884">
                  <c:v>0.74921296296296302</c:v>
                </c:pt>
                <c:pt idx="885">
                  <c:v>0.74922453703703706</c:v>
                </c:pt>
                <c:pt idx="886">
                  <c:v>0.7492361111111111</c:v>
                </c:pt>
                <c:pt idx="887">
                  <c:v>0.74924768518518514</c:v>
                </c:pt>
                <c:pt idx="888">
                  <c:v>0.74925925925925929</c:v>
                </c:pt>
                <c:pt idx="889">
                  <c:v>0.74927083333333344</c:v>
                </c:pt>
                <c:pt idx="890">
                  <c:v>0.74928240740740737</c:v>
                </c:pt>
                <c:pt idx="891">
                  <c:v>0.74929398148148152</c:v>
                </c:pt>
                <c:pt idx="892">
                  <c:v>0.74930555555555556</c:v>
                </c:pt>
                <c:pt idx="893">
                  <c:v>0.7493171296296296</c:v>
                </c:pt>
                <c:pt idx="894">
                  <c:v>0.74932870370370364</c:v>
                </c:pt>
                <c:pt idx="895">
                  <c:v>0.74934027777777779</c:v>
                </c:pt>
                <c:pt idx="896">
                  <c:v>0.74935185185185194</c:v>
                </c:pt>
                <c:pt idx="897">
                  <c:v>0.74936342592592586</c:v>
                </c:pt>
                <c:pt idx="898">
                  <c:v>0.74937500000000001</c:v>
                </c:pt>
                <c:pt idx="899">
                  <c:v>0.74938657407407405</c:v>
                </c:pt>
                <c:pt idx="900">
                  <c:v>0.7493981481481482</c:v>
                </c:pt>
                <c:pt idx="901">
                  <c:v>0.74940972222222213</c:v>
                </c:pt>
                <c:pt idx="902">
                  <c:v>0.74942129629629628</c:v>
                </c:pt>
                <c:pt idx="903">
                  <c:v>0.74943287037037043</c:v>
                </c:pt>
                <c:pt idx="904">
                  <c:v>0.74944444444444447</c:v>
                </c:pt>
                <c:pt idx="905">
                  <c:v>0.74945601851851851</c:v>
                </c:pt>
                <c:pt idx="906">
                  <c:v>0.74946759259259255</c:v>
                </c:pt>
                <c:pt idx="907">
                  <c:v>0.7494791666666667</c:v>
                </c:pt>
                <c:pt idx="908">
                  <c:v>0.74949074074074085</c:v>
                </c:pt>
                <c:pt idx="909">
                  <c:v>0.74950231481481477</c:v>
                </c:pt>
                <c:pt idx="910">
                  <c:v>0.74951388888888892</c:v>
                </c:pt>
                <c:pt idx="911">
                  <c:v>0.74952546296296296</c:v>
                </c:pt>
                <c:pt idx="912">
                  <c:v>0.749537037037037</c:v>
                </c:pt>
                <c:pt idx="913">
                  <c:v>0.74954861111111104</c:v>
                </c:pt>
                <c:pt idx="914">
                  <c:v>0.74956018518518519</c:v>
                </c:pt>
                <c:pt idx="915">
                  <c:v>0.74957175925925934</c:v>
                </c:pt>
                <c:pt idx="916">
                  <c:v>0.74958333333333327</c:v>
                </c:pt>
                <c:pt idx="917">
                  <c:v>0.74959490740740742</c:v>
                </c:pt>
                <c:pt idx="918">
                  <c:v>0.74960648148148146</c:v>
                </c:pt>
                <c:pt idx="919">
                  <c:v>0.74961805555555561</c:v>
                </c:pt>
                <c:pt idx="920">
                  <c:v>0.74962962962962953</c:v>
                </c:pt>
                <c:pt idx="921">
                  <c:v>0.74964120370370368</c:v>
                </c:pt>
                <c:pt idx="922">
                  <c:v>0.74965277777777783</c:v>
                </c:pt>
                <c:pt idx="923">
                  <c:v>0.74966435185185187</c:v>
                </c:pt>
                <c:pt idx="924">
                  <c:v>0.74967592592592591</c:v>
                </c:pt>
                <c:pt idx="925">
                  <c:v>0.74968749999999995</c:v>
                </c:pt>
                <c:pt idx="926">
                  <c:v>0.7496990740740741</c:v>
                </c:pt>
                <c:pt idx="927">
                  <c:v>0.74971064814814825</c:v>
                </c:pt>
                <c:pt idx="928">
                  <c:v>0.74972222222222218</c:v>
                </c:pt>
                <c:pt idx="929">
                  <c:v>0.74973379629629633</c:v>
                </c:pt>
                <c:pt idx="930">
                  <c:v>0.74974537037037037</c:v>
                </c:pt>
                <c:pt idx="931">
                  <c:v>0.74975694444444441</c:v>
                </c:pt>
                <c:pt idx="932">
                  <c:v>0.74976851851851845</c:v>
                </c:pt>
                <c:pt idx="933">
                  <c:v>0.7497800925925926</c:v>
                </c:pt>
                <c:pt idx="934">
                  <c:v>0.74979166666666675</c:v>
                </c:pt>
                <c:pt idx="935">
                  <c:v>0.74980324074074067</c:v>
                </c:pt>
                <c:pt idx="936">
                  <c:v>0.74981481481481482</c:v>
                </c:pt>
                <c:pt idx="937">
                  <c:v>0.74982638888888886</c:v>
                </c:pt>
                <c:pt idx="938">
                  <c:v>0.74983796296296301</c:v>
                </c:pt>
                <c:pt idx="939">
                  <c:v>0.74984953703703694</c:v>
                </c:pt>
                <c:pt idx="940">
                  <c:v>0.74986111111111109</c:v>
                </c:pt>
                <c:pt idx="941">
                  <c:v>0.74987268518518524</c:v>
                </c:pt>
                <c:pt idx="942">
                  <c:v>0.74988425925925928</c:v>
                </c:pt>
                <c:pt idx="943">
                  <c:v>0.74989583333333332</c:v>
                </c:pt>
                <c:pt idx="944">
                  <c:v>0.74990740740740736</c:v>
                </c:pt>
                <c:pt idx="945">
                  <c:v>0.74991898148148151</c:v>
                </c:pt>
                <c:pt idx="946">
                  <c:v>0.74993055555555566</c:v>
                </c:pt>
                <c:pt idx="947">
                  <c:v>0.74994212962962958</c:v>
                </c:pt>
                <c:pt idx="948">
                  <c:v>0.74995370370370373</c:v>
                </c:pt>
                <c:pt idx="949">
                  <c:v>0.74996527777777777</c:v>
                </c:pt>
                <c:pt idx="950">
                  <c:v>0.74997685185185192</c:v>
                </c:pt>
                <c:pt idx="951">
                  <c:v>0.74998842592592585</c:v>
                </c:pt>
                <c:pt idx="952">
                  <c:v>0.75</c:v>
                </c:pt>
                <c:pt idx="953">
                  <c:v>0.75001157407407415</c:v>
                </c:pt>
                <c:pt idx="954">
                  <c:v>0.75002314814814808</c:v>
                </c:pt>
                <c:pt idx="955">
                  <c:v>0.75003472222222223</c:v>
                </c:pt>
                <c:pt idx="956">
                  <c:v>0.75004629629629627</c:v>
                </c:pt>
                <c:pt idx="957">
                  <c:v>0.75005787037037042</c:v>
                </c:pt>
                <c:pt idx="958">
                  <c:v>0.75006944444444434</c:v>
                </c:pt>
                <c:pt idx="959">
                  <c:v>0.75008101851851849</c:v>
                </c:pt>
                <c:pt idx="960">
                  <c:v>0.75009259259259264</c:v>
                </c:pt>
                <c:pt idx="961">
                  <c:v>0.75010416666666668</c:v>
                </c:pt>
                <c:pt idx="962">
                  <c:v>0.75011574074074072</c:v>
                </c:pt>
                <c:pt idx="963">
                  <c:v>0.75012731481481476</c:v>
                </c:pt>
                <c:pt idx="964">
                  <c:v>0.75013888888888891</c:v>
                </c:pt>
                <c:pt idx="965">
                  <c:v>0.75015046296296306</c:v>
                </c:pt>
                <c:pt idx="966">
                  <c:v>0.75016203703703699</c:v>
                </c:pt>
                <c:pt idx="967">
                  <c:v>0.75017361111111114</c:v>
                </c:pt>
                <c:pt idx="968">
                  <c:v>0.75018518518518518</c:v>
                </c:pt>
                <c:pt idx="969">
                  <c:v>0.75019675925925933</c:v>
                </c:pt>
                <c:pt idx="970">
                  <c:v>0.75020833333333325</c:v>
                </c:pt>
                <c:pt idx="971">
                  <c:v>0.7502199074074074</c:v>
                </c:pt>
                <c:pt idx="972">
                  <c:v>0.75023148148148155</c:v>
                </c:pt>
                <c:pt idx="973">
                  <c:v>0.75024305555555548</c:v>
                </c:pt>
                <c:pt idx="974">
                  <c:v>0.75025462962962963</c:v>
                </c:pt>
                <c:pt idx="975">
                  <c:v>0.75026620370370367</c:v>
                </c:pt>
                <c:pt idx="976">
                  <c:v>0.75027777777777782</c:v>
                </c:pt>
                <c:pt idx="977">
                  <c:v>0.75028935185185175</c:v>
                </c:pt>
                <c:pt idx="978">
                  <c:v>0.7503009259259259</c:v>
                </c:pt>
                <c:pt idx="979">
                  <c:v>0.75031250000000005</c:v>
                </c:pt>
                <c:pt idx="980">
                  <c:v>0.75032407407407409</c:v>
                </c:pt>
                <c:pt idx="981">
                  <c:v>0.75033564814814813</c:v>
                </c:pt>
                <c:pt idx="982">
                  <c:v>0.75034722222222217</c:v>
                </c:pt>
                <c:pt idx="983">
                  <c:v>0.75035879629629632</c:v>
                </c:pt>
                <c:pt idx="984">
                  <c:v>0.75037037037037047</c:v>
                </c:pt>
                <c:pt idx="985">
                  <c:v>0.75038194444444439</c:v>
                </c:pt>
                <c:pt idx="986">
                  <c:v>0.75039351851851854</c:v>
                </c:pt>
                <c:pt idx="987">
                  <c:v>0.75040509259259258</c:v>
                </c:pt>
                <c:pt idx="988">
                  <c:v>0.75041666666666673</c:v>
                </c:pt>
                <c:pt idx="989">
                  <c:v>0.75042824074074066</c:v>
                </c:pt>
                <c:pt idx="990">
                  <c:v>0.75043981481481481</c:v>
                </c:pt>
                <c:pt idx="991">
                  <c:v>0.75045138888888896</c:v>
                </c:pt>
                <c:pt idx="992">
                  <c:v>0.750462962962963</c:v>
                </c:pt>
                <c:pt idx="993">
                  <c:v>0.75047453703703704</c:v>
                </c:pt>
                <c:pt idx="994">
                  <c:v>0.75048611111111108</c:v>
                </c:pt>
                <c:pt idx="995">
                  <c:v>0.75049768518518523</c:v>
                </c:pt>
                <c:pt idx="996">
                  <c:v>0.75050925925925915</c:v>
                </c:pt>
                <c:pt idx="997">
                  <c:v>0.7505208333333333</c:v>
                </c:pt>
                <c:pt idx="998">
                  <c:v>0.75053240740740745</c:v>
                </c:pt>
                <c:pt idx="999">
                  <c:v>0.75054398148148149</c:v>
                </c:pt>
                <c:pt idx="1000">
                  <c:v>0.75055555555555553</c:v>
                </c:pt>
                <c:pt idx="1001">
                  <c:v>0.75056712962962957</c:v>
                </c:pt>
                <c:pt idx="1002">
                  <c:v>0.75057870370370372</c:v>
                </c:pt>
                <c:pt idx="1003">
                  <c:v>0.75059027777777787</c:v>
                </c:pt>
                <c:pt idx="1004">
                  <c:v>0.7506018518518518</c:v>
                </c:pt>
                <c:pt idx="1005">
                  <c:v>0.75061342592592595</c:v>
                </c:pt>
                <c:pt idx="1006">
                  <c:v>0.75062499999999999</c:v>
                </c:pt>
                <c:pt idx="1007">
                  <c:v>0.75063657407407414</c:v>
                </c:pt>
                <c:pt idx="1008">
                  <c:v>0.75064814814814806</c:v>
                </c:pt>
                <c:pt idx="1009">
                  <c:v>0.75065972222222221</c:v>
                </c:pt>
                <c:pt idx="1010">
                  <c:v>0.75067129629629636</c:v>
                </c:pt>
                <c:pt idx="1011">
                  <c:v>0.7506828703703704</c:v>
                </c:pt>
                <c:pt idx="1012">
                  <c:v>0.75069444444444444</c:v>
                </c:pt>
                <c:pt idx="1013">
                  <c:v>0.75070601851851848</c:v>
                </c:pt>
                <c:pt idx="1014">
                  <c:v>0.75071759259259263</c:v>
                </c:pt>
                <c:pt idx="1015">
                  <c:v>0.75072916666666656</c:v>
                </c:pt>
                <c:pt idx="1016">
                  <c:v>0.75074074074074071</c:v>
                </c:pt>
                <c:pt idx="1017">
                  <c:v>0.75075231481481486</c:v>
                </c:pt>
                <c:pt idx="1018">
                  <c:v>0.7507638888888889</c:v>
                </c:pt>
                <c:pt idx="1019">
                  <c:v>0.75077546296296294</c:v>
                </c:pt>
                <c:pt idx="1020">
                  <c:v>0.75078703703703698</c:v>
                </c:pt>
                <c:pt idx="1021">
                  <c:v>0.75079861111111112</c:v>
                </c:pt>
                <c:pt idx="1022">
                  <c:v>0.75081018518518527</c:v>
                </c:pt>
                <c:pt idx="1023">
                  <c:v>0.7508217592592592</c:v>
                </c:pt>
                <c:pt idx="1024">
                  <c:v>0.75083333333333335</c:v>
                </c:pt>
                <c:pt idx="1025">
                  <c:v>0.75084490740740739</c:v>
                </c:pt>
                <c:pt idx="1026">
                  <c:v>0.75085648148148154</c:v>
                </c:pt>
                <c:pt idx="1027">
                  <c:v>0.75086805555555547</c:v>
                </c:pt>
                <c:pt idx="1028">
                  <c:v>0.75087962962962962</c:v>
                </c:pt>
                <c:pt idx="1029">
                  <c:v>0.75089120370370377</c:v>
                </c:pt>
                <c:pt idx="1030">
                  <c:v>0.75090277777777781</c:v>
                </c:pt>
                <c:pt idx="1031">
                  <c:v>0.75091435185185185</c:v>
                </c:pt>
                <c:pt idx="1032">
                  <c:v>0.75092592592592589</c:v>
                </c:pt>
                <c:pt idx="1033">
                  <c:v>0.75093750000000004</c:v>
                </c:pt>
                <c:pt idx="1034">
                  <c:v>0.75094907407407396</c:v>
                </c:pt>
                <c:pt idx="1035">
                  <c:v>0.75096064814814811</c:v>
                </c:pt>
                <c:pt idx="1036">
                  <c:v>0.75097222222222226</c:v>
                </c:pt>
                <c:pt idx="1037">
                  <c:v>0.7509837962962963</c:v>
                </c:pt>
                <c:pt idx="1038">
                  <c:v>0.75099537037037034</c:v>
                </c:pt>
                <c:pt idx="1039">
                  <c:v>0.75100694444444438</c:v>
                </c:pt>
                <c:pt idx="1040">
                  <c:v>0.75101851851851853</c:v>
                </c:pt>
                <c:pt idx="1041">
                  <c:v>0.75103009259259268</c:v>
                </c:pt>
                <c:pt idx="1042">
                  <c:v>0.75104166666666661</c:v>
                </c:pt>
                <c:pt idx="1043">
                  <c:v>0.75105324074074076</c:v>
                </c:pt>
                <c:pt idx="1044">
                  <c:v>0.7510648148148148</c:v>
                </c:pt>
                <c:pt idx="1045">
                  <c:v>0.75107638888888895</c:v>
                </c:pt>
                <c:pt idx="1046">
                  <c:v>0.75108796296296287</c:v>
                </c:pt>
                <c:pt idx="1047">
                  <c:v>0.75109953703703702</c:v>
                </c:pt>
                <c:pt idx="1048">
                  <c:v>0.75111111111111117</c:v>
                </c:pt>
                <c:pt idx="1049">
                  <c:v>0.75112268518518521</c:v>
                </c:pt>
                <c:pt idx="1050">
                  <c:v>0.75113425925925925</c:v>
                </c:pt>
                <c:pt idx="1051">
                  <c:v>0.75114583333333329</c:v>
                </c:pt>
                <c:pt idx="1052">
                  <c:v>0.75115740740740744</c:v>
                </c:pt>
                <c:pt idx="1053">
                  <c:v>0.75116898148148159</c:v>
                </c:pt>
                <c:pt idx="1054">
                  <c:v>0.75118055555555552</c:v>
                </c:pt>
                <c:pt idx="1055">
                  <c:v>0.75119212962962967</c:v>
                </c:pt>
                <c:pt idx="1056">
                  <c:v>0.75120370370370371</c:v>
                </c:pt>
                <c:pt idx="1057">
                  <c:v>0.75121527777777775</c:v>
                </c:pt>
                <c:pt idx="1058">
                  <c:v>0.75122685185185178</c:v>
                </c:pt>
                <c:pt idx="1059">
                  <c:v>0.75123842592592593</c:v>
                </c:pt>
                <c:pt idx="1060">
                  <c:v>0.75125000000000008</c:v>
                </c:pt>
                <c:pt idx="1061">
                  <c:v>0.75126157407407401</c:v>
                </c:pt>
                <c:pt idx="1062">
                  <c:v>0.75127314814814816</c:v>
                </c:pt>
                <c:pt idx="1063">
                  <c:v>0.7512847222222222</c:v>
                </c:pt>
                <c:pt idx="1064">
                  <c:v>0.75129629629629635</c:v>
                </c:pt>
                <c:pt idx="1065">
                  <c:v>0.75130787037037028</c:v>
                </c:pt>
                <c:pt idx="1066">
                  <c:v>0.75131944444444443</c:v>
                </c:pt>
                <c:pt idx="1067">
                  <c:v>0.75133101851851858</c:v>
                </c:pt>
                <c:pt idx="1068">
                  <c:v>0.75134259259259262</c:v>
                </c:pt>
                <c:pt idx="1069">
                  <c:v>0.75135416666666666</c:v>
                </c:pt>
                <c:pt idx="1070">
                  <c:v>0.7513657407407407</c:v>
                </c:pt>
                <c:pt idx="1071">
                  <c:v>0.75137731481481485</c:v>
                </c:pt>
                <c:pt idx="1072">
                  <c:v>0.75138888888888899</c:v>
                </c:pt>
                <c:pt idx="1073">
                  <c:v>0.75140046296296292</c:v>
                </c:pt>
                <c:pt idx="1074">
                  <c:v>0.75141203703703707</c:v>
                </c:pt>
                <c:pt idx="1075">
                  <c:v>0.75142361111111111</c:v>
                </c:pt>
                <c:pt idx="1076">
                  <c:v>0.75143518518518515</c:v>
                </c:pt>
                <c:pt idx="1077">
                  <c:v>0.75144675925925919</c:v>
                </c:pt>
                <c:pt idx="1078">
                  <c:v>0.75145833333333334</c:v>
                </c:pt>
                <c:pt idx="1079">
                  <c:v>0.75146990740740749</c:v>
                </c:pt>
                <c:pt idx="1080">
                  <c:v>0.75148148148148142</c:v>
                </c:pt>
                <c:pt idx="1081">
                  <c:v>0.75149305555555557</c:v>
                </c:pt>
                <c:pt idx="1082">
                  <c:v>0.75150462962962961</c:v>
                </c:pt>
                <c:pt idx="1083">
                  <c:v>0.75151620370370376</c:v>
                </c:pt>
                <c:pt idx="1084">
                  <c:v>0.75152777777777768</c:v>
                </c:pt>
                <c:pt idx="1085">
                  <c:v>0.75153935185185183</c:v>
                </c:pt>
                <c:pt idx="1086">
                  <c:v>0.75155092592592598</c:v>
                </c:pt>
                <c:pt idx="1087">
                  <c:v>0.75156250000000002</c:v>
                </c:pt>
                <c:pt idx="1088">
                  <c:v>0.75157407407407406</c:v>
                </c:pt>
                <c:pt idx="1089">
                  <c:v>0.7515856481481481</c:v>
                </c:pt>
                <c:pt idx="1090">
                  <c:v>0.75159722222222225</c:v>
                </c:pt>
                <c:pt idx="1091">
                  <c:v>0.7516087962962964</c:v>
                </c:pt>
                <c:pt idx="1092">
                  <c:v>0.75162037037037033</c:v>
                </c:pt>
                <c:pt idx="1093">
                  <c:v>0.75163194444444448</c:v>
                </c:pt>
                <c:pt idx="1094">
                  <c:v>0.75164351851851852</c:v>
                </c:pt>
                <c:pt idx="1095">
                  <c:v>0.75165509259259267</c:v>
                </c:pt>
                <c:pt idx="1096">
                  <c:v>0.75166666666666659</c:v>
                </c:pt>
                <c:pt idx="1097">
                  <c:v>0.75167824074074074</c:v>
                </c:pt>
                <c:pt idx="1098">
                  <c:v>0.75168981481481489</c:v>
                </c:pt>
                <c:pt idx="1099">
                  <c:v>0.75170138888888882</c:v>
                </c:pt>
                <c:pt idx="1100">
                  <c:v>0.75171296296296297</c:v>
                </c:pt>
                <c:pt idx="1101">
                  <c:v>0.75172453703703701</c:v>
                </c:pt>
                <c:pt idx="1102">
                  <c:v>0.75173611111111116</c:v>
                </c:pt>
                <c:pt idx="1103">
                  <c:v>0.75174768518518509</c:v>
                </c:pt>
                <c:pt idx="1104">
                  <c:v>0.75175925925925924</c:v>
                </c:pt>
                <c:pt idx="1105">
                  <c:v>0.75177083333333339</c:v>
                </c:pt>
                <c:pt idx="1106">
                  <c:v>0.75178240740740743</c:v>
                </c:pt>
                <c:pt idx="1107">
                  <c:v>0.75179398148148147</c:v>
                </c:pt>
                <c:pt idx="1108">
                  <c:v>0.7518055555555555</c:v>
                </c:pt>
                <c:pt idx="1109">
                  <c:v>0.75181712962962965</c:v>
                </c:pt>
                <c:pt idx="1110">
                  <c:v>0.7518287037037038</c:v>
                </c:pt>
                <c:pt idx="1111">
                  <c:v>0.75184027777777773</c:v>
                </c:pt>
                <c:pt idx="1112">
                  <c:v>0.75185185185185188</c:v>
                </c:pt>
                <c:pt idx="1113">
                  <c:v>0.75186342592592592</c:v>
                </c:pt>
                <c:pt idx="1114">
                  <c:v>0.75187500000000007</c:v>
                </c:pt>
                <c:pt idx="1115">
                  <c:v>0.751886574074074</c:v>
                </c:pt>
                <c:pt idx="1116">
                  <c:v>0.75189814814814815</c:v>
                </c:pt>
                <c:pt idx="1117">
                  <c:v>0.7519097222222223</c:v>
                </c:pt>
                <c:pt idx="1118">
                  <c:v>0.75192129629629623</c:v>
                </c:pt>
                <c:pt idx="1119">
                  <c:v>0.75193287037037038</c:v>
                </c:pt>
                <c:pt idx="1120">
                  <c:v>0.75194444444444442</c:v>
                </c:pt>
                <c:pt idx="1121">
                  <c:v>0.75195601851851857</c:v>
                </c:pt>
                <c:pt idx="1122">
                  <c:v>0.75196759259259249</c:v>
                </c:pt>
                <c:pt idx="1123">
                  <c:v>0.75197916666666664</c:v>
                </c:pt>
                <c:pt idx="1124">
                  <c:v>0.75199074074074079</c:v>
                </c:pt>
                <c:pt idx="1125">
                  <c:v>0.75200231481481483</c:v>
                </c:pt>
                <c:pt idx="1126">
                  <c:v>0.75201388888888887</c:v>
                </c:pt>
                <c:pt idx="1127">
                  <c:v>0.75202546296296291</c:v>
                </c:pt>
                <c:pt idx="1128">
                  <c:v>0.75203703703703706</c:v>
                </c:pt>
                <c:pt idx="1129">
                  <c:v>0.75204861111111121</c:v>
                </c:pt>
                <c:pt idx="1130">
                  <c:v>0.75206018518518514</c:v>
                </c:pt>
                <c:pt idx="1131">
                  <c:v>0.75207175925925929</c:v>
                </c:pt>
                <c:pt idx="1132">
                  <c:v>0.75208333333333333</c:v>
                </c:pt>
                <c:pt idx="1133">
                  <c:v>0.75209490740740748</c:v>
                </c:pt>
                <c:pt idx="1134">
                  <c:v>0.7521064814814814</c:v>
                </c:pt>
                <c:pt idx="1135">
                  <c:v>0.75211805555555555</c:v>
                </c:pt>
                <c:pt idx="1136">
                  <c:v>0.7521296296296297</c:v>
                </c:pt>
                <c:pt idx="1137">
                  <c:v>0.75214120370370363</c:v>
                </c:pt>
                <c:pt idx="1138">
                  <c:v>0.75215277777777778</c:v>
                </c:pt>
                <c:pt idx="1139">
                  <c:v>0.75216435185185182</c:v>
                </c:pt>
                <c:pt idx="1140">
                  <c:v>0.75217592592592597</c:v>
                </c:pt>
                <c:pt idx="1141">
                  <c:v>0.7521874999999999</c:v>
                </c:pt>
                <c:pt idx="1142">
                  <c:v>0.75219907407407405</c:v>
                </c:pt>
                <c:pt idx="1143">
                  <c:v>0.7522106481481482</c:v>
                </c:pt>
                <c:pt idx="1144">
                  <c:v>0.75222222222222224</c:v>
                </c:pt>
                <c:pt idx="1145">
                  <c:v>0.75223379629629628</c:v>
                </c:pt>
                <c:pt idx="1146">
                  <c:v>0.75224537037037031</c:v>
                </c:pt>
                <c:pt idx="1147">
                  <c:v>0.75225694444444446</c:v>
                </c:pt>
                <c:pt idx="1148">
                  <c:v>0.75226851851851861</c:v>
                </c:pt>
                <c:pt idx="1149">
                  <c:v>0.75228009259259254</c:v>
                </c:pt>
                <c:pt idx="1150">
                  <c:v>0.75229166666666669</c:v>
                </c:pt>
                <c:pt idx="1151">
                  <c:v>0.75230324074074073</c:v>
                </c:pt>
                <c:pt idx="1152">
                  <c:v>0.75231481481481488</c:v>
                </c:pt>
                <c:pt idx="1153">
                  <c:v>0.75232638888888881</c:v>
                </c:pt>
                <c:pt idx="1154">
                  <c:v>0.75233796296296296</c:v>
                </c:pt>
                <c:pt idx="1155">
                  <c:v>0.75234953703703711</c:v>
                </c:pt>
                <c:pt idx="1156">
                  <c:v>0.75236111111111115</c:v>
                </c:pt>
                <c:pt idx="1157">
                  <c:v>0.75237268518518519</c:v>
                </c:pt>
                <c:pt idx="1158">
                  <c:v>0.75238425925925922</c:v>
                </c:pt>
                <c:pt idx="1159">
                  <c:v>0.75239583333333337</c:v>
                </c:pt>
                <c:pt idx="1160">
                  <c:v>0.7524074074074073</c:v>
                </c:pt>
                <c:pt idx="1161">
                  <c:v>0.75241898148148145</c:v>
                </c:pt>
                <c:pt idx="1162">
                  <c:v>0.7524305555555556</c:v>
                </c:pt>
                <c:pt idx="1163">
                  <c:v>0.75244212962962964</c:v>
                </c:pt>
                <c:pt idx="1164">
                  <c:v>0.75245370370370368</c:v>
                </c:pt>
                <c:pt idx="1165">
                  <c:v>0.75246527777777772</c:v>
                </c:pt>
                <c:pt idx="1166">
                  <c:v>0.75247685185185187</c:v>
                </c:pt>
                <c:pt idx="1167">
                  <c:v>0.75248842592592602</c:v>
                </c:pt>
                <c:pt idx="1168">
                  <c:v>0.75249999999999995</c:v>
                </c:pt>
                <c:pt idx="1169">
                  <c:v>0.7525115740740741</c:v>
                </c:pt>
                <c:pt idx="1170">
                  <c:v>0.75252314814814814</c:v>
                </c:pt>
                <c:pt idx="1171">
                  <c:v>0.75253472222222229</c:v>
                </c:pt>
                <c:pt idx="1172">
                  <c:v>0.75254629629629621</c:v>
                </c:pt>
                <c:pt idx="1173">
                  <c:v>0.75255787037037036</c:v>
                </c:pt>
                <c:pt idx="1174">
                  <c:v>0.75256944444444451</c:v>
                </c:pt>
                <c:pt idx="1175">
                  <c:v>0.75258101851851855</c:v>
                </c:pt>
                <c:pt idx="1176">
                  <c:v>0.75259259259259259</c:v>
                </c:pt>
                <c:pt idx="1177">
                  <c:v>0.75260416666666663</c:v>
                </c:pt>
                <c:pt idx="1178">
                  <c:v>0.75261574074074078</c:v>
                </c:pt>
                <c:pt idx="1179">
                  <c:v>0.75262731481481471</c:v>
                </c:pt>
                <c:pt idx="1180">
                  <c:v>0.75263888888888886</c:v>
                </c:pt>
                <c:pt idx="1181">
                  <c:v>0.75265046296296301</c:v>
                </c:pt>
                <c:pt idx="1182">
                  <c:v>0.75266203703703705</c:v>
                </c:pt>
                <c:pt idx="1183">
                  <c:v>0.75267361111111108</c:v>
                </c:pt>
                <c:pt idx="1184">
                  <c:v>0.75268518518518512</c:v>
                </c:pt>
                <c:pt idx="1185">
                  <c:v>0.75269675925925927</c:v>
                </c:pt>
                <c:pt idx="1186">
                  <c:v>0.75270833333333342</c:v>
                </c:pt>
                <c:pt idx="1187">
                  <c:v>0.75271990740740735</c:v>
                </c:pt>
                <c:pt idx="1188">
                  <c:v>0.7527314814814815</c:v>
                </c:pt>
                <c:pt idx="1189">
                  <c:v>0.75274305555555554</c:v>
                </c:pt>
                <c:pt idx="1190">
                  <c:v>0.75275462962962969</c:v>
                </c:pt>
                <c:pt idx="1191">
                  <c:v>0.75276620370370362</c:v>
                </c:pt>
                <c:pt idx="1192">
                  <c:v>0.75277777777777777</c:v>
                </c:pt>
                <c:pt idx="1193">
                  <c:v>0.75278935185185192</c:v>
                </c:pt>
                <c:pt idx="1194">
                  <c:v>0.75280092592592596</c:v>
                </c:pt>
                <c:pt idx="1195">
                  <c:v>0.7528125</c:v>
                </c:pt>
                <c:pt idx="1196">
                  <c:v>0.75282407407407403</c:v>
                </c:pt>
                <c:pt idx="1197">
                  <c:v>0.75283564814814818</c:v>
                </c:pt>
                <c:pt idx="1198">
                  <c:v>0.75284722222222211</c:v>
                </c:pt>
                <c:pt idx="1199">
                  <c:v>0.75285879629629626</c:v>
                </c:pt>
                <c:pt idx="1200">
                  <c:v>0.75287037037037041</c:v>
                </c:pt>
                <c:pt idx="1201">
                  <c:v>0.75288194444444445</c:v>
                </c:pt>
                <c:pt idx="1202">
                  <c:v>0.75289351851851849</c:v>
                </c:pt>
                <c:pt idx="1203">
                  <c:v>0.75290509259259253</c:v>
                </c:pt>
                <c:pt idx="1204">
                  <c:v>0.75291666666666668</c:v>
                </c:pt>
                <c:pt idx="1205">
                  <c:v>0.75292824074074083</c:v>
                </c:pt>
                <c:pt idx="1206">
                  <c:v>0.75293981481481476</c:v>
                </c:pt>
                <c:pt idx="1207">
                  <c:v>0.75295138888888891</c:v>
                </c:pt>
                <c:pt idx="1208">
                  <c:v>0.75296296296296295</c:v>
                </c:pt>
                <c:pt idx="1209">
                  <c:v>0.75297453703703709</c:v>
                </c:pt>
                <c:pt idx="1210">
                  <c:v>0.75298611111111102</c:v>
                </c:pt>
                <c:pt idx="1211">
                  <c:v>0.75299768518518517</c:v>
                </c:pt>
                <c:pt idx="1212">
                  <c:v>0.75300925925925932</c:v>
                </c:pt>
                <c:pt idx="1213">
                  <c:v>0.75302083333333336</c:v>
                </c:pt>
                <c:pt idx="1214">
                  <c:v>0.7530324074074074</c:v>
                </c:pt>
                <c:pt idx="1215">
                  <c:v>0.75304398148148144</c:v>
                </c:pt>
                <c:pt idx="1216">
                  <c:v>0.75305555555555559</c:v>
                </c:pt>
                <c:pt idx="1217">
                  <c:v>0.75306712962962974</c:v>
                </c:pt>
                <c:pt idx="1218">
                  <c:v>0.75307870370370367</c:v>
                </c:pt>
                <c:pt idx="1219">
                  <c:v>0.75309027777777782</c:v>
                </c:pt>
                <c:pt idx="1220">
                  <c:v>0.75310185185185186</c:v>
                </c:pt>
                <c:pt idx="1221">
                  <c:v>0.75311342592592589</c:v>
                </c:pt>
                <c:pt idx="1222">
                  <c:v>0.75312499999999993</c:v>
                </c:pt>
                <c:pt idx="1223">
                  <c:v>0.75313657407407408</c:v>
                </c:pt>
                <c:pt idx="1224">
                  <c:v>0.75314814814814823</c:v>
                </c:pt>
                <c:pt idx="1225">
                  <c:v>0.75315972222222216</c:v>
                </c:pt>
                <c:pt idx="1226">
                  <c:v>0.75317129629629631</c:v>
                </c:pt>
                <c:pt idx="1227">
                  <c:v>0.75318287037037035</c:v>
                </c:pt>
                <c:pt idx="1228">
                  <c:v>0.7531944444444445</c:v>
                </c:pt>
                <c:pt idx="1229">
                  <c:v>0.75320601851851843</c:v>
                </c:pt>
                <c:pt idx="1230">
                  <c:v>0.75321759259259258</c:v>
                </c:pt>
                <c:pt idx="1231">
                  <c:v>0.75322916666666673</c:v>
                </c:pt>
                <c:pt idx="1232">
                  <c:v>0.75324074074074077</c:v>
                </c:pt>
                <c:pt idx="1233">
                  <c:v>0.75325231481481481</c:v>
                </c:pt>
                <c:pt idx="1234">
                  <c:v>0.75326388888888884</c:v>
                </c:pt>
                <c:pt idx="1235">
                  <c:v>0.75327546296296299</c:v>
                </c:pt>
                <c:pt idx="1236">
                  <c:v>0.75328703703703714</c:v>
                </c:pt>
                <c:pt idx="1237">
                  <c:v>0.75329861111111107</c:v>
                </c:pt>
                <c:pt idx="1238">
                  <c:v>0.75331018518518522</c:v>
                </c:pt>
                <c:pt idx="1239">
                  <c:v>0.75332175925925926</c:v>
                </c:pt>
                <c:pt idx="1240">
                  <c:v>0.7533333333333333</c:v>
                </c:pt>
                <c:pt idx="1241">
                  <c:v>0.75334490740740734</c:v>
                </c:pt>
                <c:pt idx="1242">
                  <c:v>0.75335648148148149</c:v>
                </c:pt>
                <c:pt idx="1243">
                  <c:v>0.75336805555555564</c:v>
                </c:pt>
                <c:pt idx="1244">
                  <c:v>0.75337962962962957</c:v>
                </c:pt>
                <c:pt idx="1245">
                  <c:v>0.75339120370370372</c:v>
                </c:pt>
                <c:pt idx="1246">
                  <c:v>0.75340277777777775</c:v>
                </c:pt>
                <c:pt idx="1247">
                  <c:v>0.7534143518518519</c:v>
                </c:pt>
                <c:pt idx="1248">
                  <c:v>0.75342592592592583</c:v>
                </c:pt>
                <c:pt idx="1249">
                  <c:v>0.75343749999999998</c:v>
                </c:pt>
                <c:pt idx="1250">
                  <c:v>0.75344907407407413</c:v>
                </c:pt>
                <c:pt idx="1251">
                  <c:v>0.75346064814814817</c:v>
                </c:pt>
                <c:pt idx="1252">
                  <c:v>0.75347222222222221</c:v>
                </c:pt>
                <c:pt idx="1253">
                  <c:v>0.75348379629629625</c:v>
                </c:pt>
                <c:pt idx="1254">
                  <c:v>0.7534953703703704</c:v>
                </c:pt>
                <c:pt idx="1255">
                  <c:v>0.75350694444444455</c:v>
                </c:pt>
                <c:pt idx="1256">
                  <c:v>0.75351851851851848</c:v>
                </c:pt>
                <c:pt idx="1257">
                  <c:v>0.75353009259259263</c:v>
                </c:pt>
                <c:pt idx="1258">
                  <c:v>0.75354166666666667</c:v>
                </c:pt>
                <c:pt idx="1259">
                  <c:v>0.7535532407407407</c:v>
                </c:pt>
                <c:pt idx="1260">
                  <c:v>0.75356481481481474</c:v>
                </c:pt>
                <c:pt idx="1261">
                  <c:v>0.75357638888888889</c:v>
                </c:pt>
                <c:pt idx="1262">
                  <c:v>0.75358796296296304</c:v>
                </c:pt>
                <c:pt idx="1263">
                  <c:v>0.75359953703703697</c:v>
                </c:pt>
                <c:pt idx="1264">
                  <c:v>0.75361111111111112</c:v>
                </c:pt>
                <c:pt idx="1265">
                  <c:v>0.75362268518518516</c:v>
                </c:pt>
                <c:pt idx="1266">
                  <c:v>0.75363425925925931</c:v>
                </c:pt>
                <c:pt idx="1267">
                  <c:v>0.75364583333333324</c:v>
                </c:pt>
                <c:pt idx="1268">
                  <c:v>0.75365740740740739</c:v>
                </c:pt>
                <c:pt idx="1269">
                  <c:v>0.75366898148148154</c:v>
                </c:pt>
                <c:pt idx="1270">
                  <c:v>0.75368055555555558</c:v>
                </c:pt>
                <c:pt idx="1271">
                  <c:v>0.75369212962962961</c:v>
                </c:pt>
                <c:pt idx="1272">
                  <c:v>0.75370370370370365</c:v>
                </c:pt>
                <c:pt idx="1273">
                  <c:v>0.7537152777777778</c:v>
                </c:pt>
                <c:pt idx="1274">
                  <c:v>0.75372685185185195</c:v>
                </c:pt>
                <c:pt idx="1275">
                  <c:v>0.75373842592592588</c:v>
                </c:pt>
                <c:pt idx="1276">
                  <c:v>0.75375000000000003</c:v>
                </c:pt>
                <c:pt idx="1277">
                  <c:v>0.75376157407407407</c:v>
                </c:pt>
                <c:pt idx="1278">
                  <c:v>0.75377314814814822</c:v>
                </c:pt>
                <c:pt idx="1279">
                  <c:v>0.75378472222222215</c:v>
                </c:pt>
                <c:pt idx="1280">
                  <c:v>0.7537962962962963</c:v>
                </c:pt>
                <c:pt idx="1281">
                  <c:v>0.75380787037037045</c:v>
                </c:pt>
                <c:pt idx="1282">
                  <c:v>0.75381944444444438</c:v>
                </c:pt>
                <c:pt idx="1283">
                  <c:v>0.75383101851851853</c:v>
                </c:pt>
                <c:pt idx="1284">
                  <c:v>0.75384259259259256</c:v>
                </c:pt>
                <c:pt idx="1285">
                  <c:v>0.75385416666666671</c:v>
                </c:pt>
                <c:pt idx="1286">
                  <c:v>0.75386574074074064</c:v>
                </c:pt>
                <c:pt idx="1287">
                  <c:v>0.75387731481481479</c:v>
                </c:pt>
                <c:pt idx="1288">
                  <c:v>0.75388888888888894</c:v>
                </c:pt>
                <c:pt idx="1289">
                  <c:v>0.75390046296296298</c:v>
                </c:pt>
                <c:pt idx="1290">
                  <c:v>0.75391203703703702</c:v>
                </c:pt>
                <c:pt idx="1291">
                  <c:v>0.75392361111111106</c:v>
                </c:pt>
                <c:pt idx="1292">
                  <c:v>0.75393518518518521</c:v>
                </c:pt>
                <c:pt idx="1293">
                  <c:v>0.75394675925925936</c:v>
                </c:pt>
                <c:pt idx="1294">
                  <c:v>0.75395833333333329</c:v>
                </c:pt>
                <c:pt idx="1295">
                  <c:v>0.75396990740740744</c:v>
                </c:pt>
                <c:pt idx="1296">
                  <c:v>0.75398148148148147</c:v>
                </c:pt>
                <c:pt idx="1297">
                  <c:v>0.75399305555555562</c:v>
                </c:pt>
                <c:pt idx="1298">
                  <c:v>0.75400462962962955</c:v>
                </c:pt>
                <c:pt idx="1299">
                  <c:v>0.7540162037037037</c:v>
                </c:pt>
                <c:pt idx="1300">
                  <c:v>0.75402777777777785</c:v>
                </c:pt>
                <c:pt idx="1301">
                  <c:v>0.75403935185185178</c:v>
                </c:pt>
                <c:pt idx="1302">
                  <c:v>0.75405092592592593</c:v>
                </c:pt>
                <c:pt idx="1303">
                  <c:v>0.75406249999999997</c:v>
                </c:pt>
                <c:pt idx="1304">
                  <c:v>0.75407407407407412</c:v>
                </c:pt>
                <c:pt idx="1305">
                  <c:v>0.75408564814814805</c:v>
                </c:pt>
                <c:pt idx="1306">
                  <c:v>0.7540972222222222</c:v>
                </c:pt>
                <c:pt idx="1307">
                  <c:v>0.75410879629629635</c:v>
                </c:pt>
                <c:pt idx="1308">
                  <c:v>0.75412037037037039</c:v>
                </c:pt>
                <c:pt idx="1309">
                  <c:v>0.75413194444444442</c:v>
                </c:pt>
                <c:pt idx="1310">
                  <c:v>0.75414351851851846</c:v>
                </c:pt>
                <c:pt idx="1311">
                  <c:v>0.75415509259259261</c:v>
                </c:pt>
                <c:pt idx="1312">
                  <c:v>0.75416666666666676</c:v>
                </c:pt>
                <c:pt idx="1313">
                  <c:v>0.75417824074074069</c:v>
                </c:pt>
                <c:pt idx="1314">
                  <c:v>0.75418981481481484</c:v>
                </c:pt>
                <c:pt idx="1315">
                  <c:v>0.75420138888888888</c:v>
                </c:pt>
                <c:pt idx="1316">
                  <c:v>0.75421296296296303</c:v>
                </c:pt>
                <c:pt idx="1317">
                  <c:v>0.75422453703703696</c:v>
                </c:pt>
                <c:pt idx="1318">
                  <c:v>0.75423611111111111</c:v>
                </c:pt>
                <c:pt idx="1319">
                  <c:v>0.75424768518518526</c:v>
                </c:pt>
                <c:pt idx="1320">
                  <c:v>0.7542592592592593</c:v>
                </c:pt>
                <c:pt idx="1321">
                  <c:v>0.75427083333333333</c:v>
                </c:pt>
                <c:pt idx="1322">
                  <c:v>0.75428240740740737</c:v>
                </c:pt>
                <c:pt idx="1323">
                  <c:v>0.75429398148148152</c:v>
                </c:pt>
                <c:pt idx="1324">
                  <c:v>0.75430555555555545</c:v>
                </c:pt>
                <c:pt idx="1325">
                  <c:v>0.7543171296296296</c:v>
                </c:pt>
                <c:pt idx="1326">
                  <c:v>0.75432870370370375</c:v>
                </c:pt>
                <c:pt idx="1327">
                  <c:v>0.75434027777777779</c:v>
                </c:pt>
                <c:pt idx="1328">
                  <c:v>0.75435185185185183</c:v>
                </c:pt>
                <c:pt idx="1329">
                  <c:v>0.75436342592592587</c:v>
                </c:pt>
                <c:pt idx="1330">
                  <c:v>0.75437500000000002</c:v>
                </c:pt>
                <c:pt idx="1331">
                  <c:v>0.75438657407407417</c:v>
                </c:pt>
                <c:pt idx="1332">
                  <c:v>0.7543981481481481</c:v>
                </c:pt>
                <c:pt idx="1333">
                  <c:v>0.75440972222222225</c:v>
                </c:pt>
                <c:pt idx="1334">
                  <c:v>0.75442129629629628</c:v>
                </c:pt>
                <c:pt idx="1335">
                  <c:v>0.75443287037037043</c:v>
                </c:pt>
                <c:pt idx="1336">
                  <c:v>0.75444444444444436</c:v>
                </c:pt>
                <c:pt idx="1337">
                  <c:v>0.75445601851851851</c:v>
                </c:pt>
                <c:pt idx="1338">
                  <c:v>0.75446759259259266</c:v>
                </c:pt>
                <c:pt idx="1339">
                  <c:v>0.7544791666666667</c:v>
                </c:pt>
                <c:pt idx="1340">
                  <c:v>0.75449074074074074</c:v>
                </c:pt>
                <c:pt idx="1341">
                  <c:v>0.75450231481481478</c:v>
                </c:pt>
                <c:pt idx="1342">
                  <c:v>0.75451388888888893</c:v>
                </c:pt>
                <c:pt idx="1343">
                  <c:v>0.75452546296296286</c:v>
                </c:pt>
                <c:pt idx="1344">
                  <c:v>0.75453703703703701</c:v>
                </c:pt>
                <c:pt idx="1345">
                  <c:v>0.75454861111111116</c:v>
                </c:pt>
                <c:pt idx="1346">
                  <c:v>0.75456018518518519</c:v>
                </c:pt>
                <c:pt idx="1347">
                  <c:v>0.75457175925925923</c:v>
                </c:pt>
                <c:pt idx="1348">
                  <c:v>0.75458333333333327</c:v>
                </c:pt>
                <c:pt idx="1349">
                  <c:v>0.75459490740740742</c:v>
                </c:pt>
                <c:pt idx="1350">
                  <c:v>0.75460648148148157</c:v>
                </c:pt>
                <c:pt idx="1351">
                  <c:v>0.7546180555555555</c:v>
                </c:pt>
                <c:pt idx="1352">
                  <c:v>0.75462962962962965</c:v>
                </c:pt>
                <c:pt idx="1353">
                  <c:v>0.75464120370370369</c:v>
                </c:pt>
                <c:pt idx="1354">
                  <c:v>0.75465277777777784</c:v>
                </c:pt>
                <c:pt idx="1355">
                  <c:v>0.75466435185185177</c:v>
                </c:pt>
                <c:pt idx="1356">
                  <c:v>0.75467592592592592</c:v>
                </c:pt>
                <c:pt idx="1357">
                  <c:v>0.75468750000000007</c:v>
                </c:pt>
                <c:pt idx="1358">
                  <c:v>0.75469907407407411</c:v>
                </c:pt>
                <c:pt idx="1359">
                  <c:v>0.75471064814814814</c:v>
                </c:pt>
                <c:pt idx="1360">
                  <c:v>0.75472222222222218</c:v>
                </c:pt>
                <c:pt idx="1361">
                  <c:v>0.75473379629629633</c:v>
                </c:pt>
                <c:pt idx="1362">
                  <c:v>0.75474537037037026</c:v>
                </c:pt>
                <c:pt idx="1363">
                  <c:v>0.75475694444444441</c:v>
                </c:pt>
                <c:pt idx="1364">
                  <c:v>0.75476851851851856</c:v>
                </c:pt>
                <c:pt idx="1365">
                  <c:v>0.7547800925925926</c:v>
                </c:pt>
                <c:pt idx="1366">
                  <c:v>0.75479166666666664</c:v>
                </c:pt>
                <c:pt idx="1367">
                  <c:v>0.75480324074074068</c:v>
                </c:pt>
                <c:pt idx="1368">
                  <c:v>0.75481481481481483</c:v>
                </c:pt>
                <c:pt idx="1369">
                  <c:v>0.75482638888888898</c:v>
                </c:pt>
                <c:pt idx="1370">
                  <c:v>0.75483796296296291</c:v>
                </c:pt>
                <c:pt idx="1371">
                  <c:v>0.75484953703703705</c:v>
                </c:pt>
                <c:pt idx="1372">
                  <c:v>0.75486111111111109</c:v>
                </c:pt>
                <c:pt idx="1373">
                  <c:v>0.75487268518518524</c:v>
                </c:pt>
                <c:pt idx="1374">
                  <c:v>0.75488425925925917</c:v>
                </c:pt>
                <c:pt idx="1375">
                  <c:v>0.75489583333333332</c:v>
                </c:pt>
                <c:pt idx="1376">
                  <c:v>0.75490740740740747</c:v>
                </c:pt>
                <c:pt idx="1377">
                  <c:v>0.75491898148148151</c:v>
                </c:pt>
                <c:pt idx="1378">
                  <c:v>0.75493055555555555</c:v>
                </c:pt>
                <c:pt idx="1379">
                  <c:v>0.75494212962962959</c:v>
                </c:pt>
                <c:pt idx="1380">
                  <c:v>0.75495370370370374</c:v>
                </c:pt>
                <c:pt idx="1381">
                  <c:v>0.75496527777777789</c:v>
                </c:pt>
                <c:pt idx="1382">
                  <c:v>0.75497685185185182</c:v>
                </c:pt>
                <c:pt idx="1383">
                  <c:v>0.75498842592592597</c:v>
                </c:pt>
                <c:pt idx="1384">
                  <c:v>0.755</c:v>
                </c:pt>
                <c:pt idx="1385">
                  <c:v>0.75501157407407404</c:v>
                </c:pt>
                <c:pt idx="1386">
                  <c:v>0.75502314814814808</c:v>
                </c:pt>
                <c:pt idx="1387">
                  <c:v>0.75503472222222223</c:v>
                </c:pt>
                <c:pt idx="1388">
                  <c:v>0.75504629629629638</c:v>
                </c:pt>
                <c:pt idx="1389">
                  <c:v>0.75505787037037031</c:v>
                </c:pt>
                <c:pt idx="1390">
                  <c:v>0.75506944444444446</c:v>
                </c:pt>
                <c:pt idx="1391">
                  <c:v>0.7550810185185185</c:v>
                </c:pt>
                <c:pt idx="1392">
                  <c:v>0.75509259259259265</c:v>
                </c:pt>
                <c:pt idx="1393">
                  <c:v>0.75510416666666658</c:v>
                </c:pt>
                <c:pt idx="1394">
                  <c:v>0.75511574074074073</c:v>
                </c:pt>
                <c:pt idx="1395">
                  <c:v>0.75512731481481488</c:v>
                </c:pt>
                <c:pt idx="1396">
                  <c:v>0.75513888888888892</c:v>
                </c:pt>
                <c:pt idx="1397">
                  <c:v>0.75515046296296295</c:v>
                </c:pt>
                <c:pt idx="1398">
                  <c:v>0.75516203703703699</c:v>
                </c:pt>
              </c:numCache>
            </c:numRef>
          </c:xVal>
          <c:yVal>
            <c:numRef>
              <c:f>'1777_20210304'!$B$1525:$B$2923</c:f>
              <c:numCache>
                <c:formatCode>General</c:formatCode>
                <c:ptCount val="1399"/>
                <c:pt idx="0">
                  <c:v>293.45400000000001</c:v>
                </c:pt>
                <c:pt idx="1">
                  <c:v>293.43799999999999</c:v>
                </c:pt>
                <c:pt idx="2">
                  <c:v>293.33600000000001</c:v>
                </c:pt>
                <c:pt idx="3">
                  <c:v>293.51600000000002</c:v>
                </c:pt>
                <c:pt idx="4">
                  <c:v>293.49700000000001</c:v>
                </c:pt>
                <c:pt idx="5">
                  <c:v>293.47899999999998</c:v>
                </c:pt>
                <c:pt idx="6">
                  <c:v>293.548</c:v>
                </c:pt>
                <c:pt idx="7">
                  <c:v>293.33600000000001</c:v>
                </c:pt>
                <c:pt idx="8">
                  <c:v>293.49099999999999</c:v>
                </c:pt>
                <c:pt idx="9">
                  <c:v>293.34199999999998</c:v>
                </c:pt>
                <c:pt idx="10">
                  <c:v>293.38600000000002</c:v>
                </c:pt>
                <c:pt idx="11">
                  <c:v>293.34399999999999</c:v>
                </c:pt>
                <c:pt idx="12">
                  <c:v>293.46899999999999</c:v>
                </c:pt>
                <c:pt idx="13">
                  <c:v>293.33800000000002</c:v>
                </c:pt>
                <c:pt idx="14">
                  <c:v>293.31299999999999</c:v>
                </c:pt>
                <c:pt idx="15">
                  <c:v>293.47000000000003</c:v>
                </c:pt>
                <c:pt idx="16">
                  <c:v>293.16399999999999</c:v>
                </c:pt>
                <c:pt idx="17">
                  <c:v>293.15800000000002</c:v>
                </c:pt>
                <c:pt idx="18">
                  <c:v>293.30799999999999</c:v>
                </c:pt>
                <c:pt idx="19">
                  <c:v>293.47300000000001</c:v>
                </c:pt>
                <c:pt idx="20">
                  <c:v>293.34500000000003</c:v>
                </c:pt>
                <c:pt idx="21">
                  <c:v>293.18799999999999</c:v>
                </c:pt>
                <c:pt idx="22">
                  <c:v>293.12799999999999</c:v>
                </c:pt>
                <c:pt idx="23">
                  <c:v>293.13600000000002</c:v>
                </c:pt>
                <c:pt idx="24">
                  <c:v>293.32900000000001</c:v>
                </c:pt>
                <c:pt idx="25">
                  <c:v>293.52</c:v>
                </c:pt>
                <c:pt idx="26">
                  <c:v>293.279</c:v>
                </c:pt>
                <c:pt idx="27">
                  <c:v>293.16699999999997</c:v>
                </c:pt>
                <c:pt idx="28">
                  <c:v>293.36500000000001</c:v>
                </c:pt>
                <c:pt idx="29">
                  <c:v>293.399</c:v>
                </c:pt>
                <c:pt idx="30">
                  <c:v>293.28100000000001</c:v>
                </c:pt>
                <c:pt idx="31">
                  <c:v>293.38900000000001</c:v>
                </c:pt>
                <c:pt idx="32">
                  <c:v>293.30500000000001</c:v>
                </c:pt>
                <c:pt idx="33">
                  <c:v>293.24700000000001</c:v>
                </c:pt>
                <c:pt idx="34">
                  <c:v>293.33499999999998</c:v>
                </c:pt>
                <c:pt idx="35">
                  <c:v>293.31099999999998</c:v>
                </c:pt>
                <c:pt idx="36">
                  <c:v>293.24599999999998</c:v>
                </c:pt>
                <c:pt idx="37">
                  <c:v>293.12900000000002</c:v>
                </c:pt>
                <c:pt idx="38">
                  <c:v>293.22300000000001</c:v>
                </c:pt>
                <c:pt idx="39">
                  <c:v>293.14699999999999</c:v>
                </c:pt>
                <c:pt idx="40">
                  <c:v>293.14999999999998</c:v>
                </c:pt>
                <c:pt idx="41">
                  <c:v>293.28399999999999</c:v>
                </c:pt>
                <c:pt idx="42">
                  <c:v>293.01299999999998</c:v>
                </c:pt>
                <c:pt idx="43">
                  <c:v>293.34899999999999</c:v>
                </c:pt>
                <c:pt idx="44">
                  <c:v>293.09800000000001</c:v>
                </c:pt>
                <c:pt idx="45">
                  <c:v>293.23599999999999</c:v>
                </c:pt>
                <c:pt idx="46">
                  <c:v>292.976</c:v>
                </c:pt>
                <c:pt idx="47">
                  <c:v>293.05500000000001</c:v>
                </c:pt>
                <c:pt idx="48">
                  <c:v>293.05599999999998</c:v>
                </c:pt>
                <c:pt idx="49">
                  <c:v>293.00400000000002</c:v>
                </c:pt>
                <c:pt idx="50">
                  <c:v>293.08300000000003</c:v>
                </c:pt>
                <c:pt idx="51">
                  <c:v>293.09800000000001</c:v>
                </c:pt>
                <c:pt idx="52">
                  <c:v>293.07100000000003</c:v>
                </c:pt>
                <c:pt idx="53">
                  <c:v>292.99700000000001</c:v>
                </c:pt>
                <c:pt idx="54">
                  <c:v>293.19</c:v>
                </c:pt>
                <c:pt idx="55">
                  <c:v>292.89299999999997</c:v>
                </c:pt>
                <c:pt idx="56">
                  <c:v>292.91300000000001</c:v>
                </c:pt>
                <c:pt idx="57">
                  <c:v>292.99299999999999</c:v>
                </c:pt>
                <c:pt idx="58">
                  <c:v>292.80399999999997</c:v>
                </c:pt>
                <c:pt idx="59">
                  <c:v>293.00599999999997</c:v>
                </c:pt>
                <c:pt idx="60">
                  <c:v>292.82900000000001</c:v>
                </c:pt>
                <c:pt idx="61">
                  <c:v>292.83800000000002</c:v>
                </c:pt>
                <c:pt idx="62">
                  <c:v>292.911</c:v>
                </c:pt>
                <c:pt idx="63">
                  <c:v>292.86700000000002</c:v>
                </c:pt>
                <c:pt idx="64">
                  <c:v>292.858</c:v>
                </c:pt>
                <c:pt idx="65">
                  <c:v>292.90499999999997</c:v>
                </c:pt>
                <c:pt idx="66">
                  <c:v>292.96199999999999</c:v>
                </c:pt>
                <c:pt idx="67">
                  <c:v>292.74200000000002</c:v>
                </c:pt>
                <c:pt idx="68">
                  <c:v>292.78199999999998</c:v>
                </c:pt>
                <c:pt idx="69">
                  <c:v>292.99</c:v>
                </c:pt>
                <c:pt idx="70">
                  <c:v>292.77999999999997</c:v>
                </c:pt>
                <c:pt idx="71">
                  <c:v>292.82600000000002</c:v>
                </c:pt>
                <c:pt idx="72">
                  <c:v>293.01799999999997</c:v>
                </c:pt>
                <c:pt idx="73">
                  <c:v>292.87700000000001</c:v>
                </c:pt>
                <c:pt idx="74">
                  <c:v>292.84100000000001</c:v>
                </c:pt>
                <c:pt idx="75">
                  <c:v>292.77600000000001</c:v>
                </c:pt>
                <c:pt idx="76">
                  <c:v>292.64999999999998</c:v>
                </c:pt>
                <c:pt idx="77">
                  <c:v>292.846</c:v>
                </c:pt>
                <c:pt idx="78">
                  <c:v>292.74400000000003</c:v>
                </c:pt>
                <c:pt idx="79">
                  <c:v>292.608</c:v>
                </c:pt>
                <c:pt idx="80">
                  <c:v>292.60899999999998</c:v>
                </c:pt>
                <c:pt idx="81">
                  <c:v>292.68599999999998</c:v>
                </c:pt>
                <c:pt idx="82">
                  <c:v>292.83</c:v>
                </c:pt>
                <c:pt idx="83">
                  <c:v>292.74400000000003</c:v>
                </c:pt>
                <c:pt idx="84">
                  <c:v>292.839</c:v>
                </c:pt>
                <c:pt idx="85">
                  <c:v>292.74299999999999</c:v>
                </c:pt>
                <c:pt idx="86">
                  <c:v>292.61700000000002</c:v>
                </c:pt>
                <c:pt idx="87">
                  <c:v>292.89600000000002</c:v>
                </c:pt>
                <c:pt idx="88">
                  <c:v>292.50599999999997</c:v>
                </c:pt>
                <c:pt idx="89">
                  <c:v>292.64499999999998</c:v>
                </c:pt>
                <c:pt idx="90">
                  <c:v>292.661</c:v>
                </c:pt>
                <c:pt idx="91">
                  <c:v>292.58100000000002</c:v>
                </c:pt>
                <c:pt idx="92">
                  <c:v>292.77600000000001</c:v>
                </c:pt>
                <c:pt idx="93">
                  <c:v>292.72300000000001</c:v>
                </c:pt>
                <c:pt idx="94">
                  <c:v>292.73700000000002</c:v>
                </c:pt>
                <c:pt idx="95">
                  <c:v>292.71100000000001</c:v>
                </c:pt>
                <c:pt idx="96">
                  <c:v>292.49299999999999</c:v>
                </c:pt>
                <c:pt idx="97">
                  <c:v>292.60599999999999</c:v>
                </c:pt>
                <c:pt idx="98">
                  <c:v>292.577</c:v>
                </c:pt>
                <c:pt idx="99">
                  <c:v>292.62799999999999</c:v>
                </c:pt>
                <c:pt idx="100">
                  <c:v>292.666</c:v>
                </c:pt>
                <c:pt idx="101">
                  <c:v>292.64400000000001</c:v>
                </c:pt>
                <c:pt idx="102">
                  <c:v>292.81599999999997</c:v>
                </c:pt>
                <c:pt idx="103">
                  <c:v>292.51499999999999</c:v>
                </c:pt>
                <c:pt idx="104">
                  <c:v>292.69799999999998</c:v>
                </c:pt>
                <c:pt idx="105">
                  <c:v>292.70600000000002</c:v>
                </c:pt>
                <c:pt idx="106">
                  <c:v>292.62599999999998</c:v>
                </c:pt>
                <c:pt idx="107">
                  <c:v>292.54500000000002</c:v>
                </c:pt>
                <c:pt idx="108">
                  <c:v>292.56</c:v>
                </c:pt>
                <c:pt idx="109">
                  <c:v>292.45299999999997</c:v>
                </c:pt>
                <c:pt idx="110">
                  <c:v>292.78199999999998</c:v>
                </c:pt>
                <c:pt idx="111">
                  <c:v>292.65699999999998</c:v>
                </c:pt>
                <c:pt idx="112">
                  <c:v>292.66300000000001</c:v>
                </c:pt>
                <c:pt idx="113">
                  <c:v>292.66399999999999</c:v>
                </c:pt>
                <c:pt idx="114">
                  <c:v>292.488</c:v>
                </c:pt>
                <c:pt idx="115">
                  <c:v>292.75700000000001</c:v>
                </c:pt>
                <c:pt idx="116">
                  <c:v>292.70699999999999</c:v>
                </c:pt>
                <c:pt idx="117">
                  <c:v>292.56200000000001</c:v>
                </c:pt>
                <c:pt idx="118">
                  <c:v>292.52300000000002</c:v>
                </c:pt>
                <c:pt idx="119">
                  <c:v>292.52300000000002</c:v>
                </c:pt>
                <c:pt idx="120">
                  <c:v>292.733</c:v>
                </c:pt>
                <c:pt idx="121">
                  <c:v>292.596</c:v>
                </c:pt>
                <c:pt idx="122">
                  <c:v>292.49</c:v>
                </c:pt>
                <c:pt idx="123">
                  <c:v>292.678</c:v>
                </c:pt>
                <c:pt idx="124">
                  <c:v>292.70299999999997</c:v>
                </c:pt>
                <c:pt idx="125">
                  <c:v>292.62599999999998</c:v>
                </c:pt>
                <c:pt idx="126">
                  <c:v>292.59800000000001</c:v>
                </c:pt>
                <c:pt idx="127">
                  <c:v>292.47000000000003</c:v>
                </c:pt>
                <c:pt idx="128">
                  <c:v>292.66699999999997</c:v>
                </c:pt>
                <c:pt idx="129">
                  <c:v>292.649</c:v>
                </c:pt>
                <c:pt idx="130">
                  <c:v>292.714</c:v>
                </c:pt>
                <c:pt idx="131">
                  <c:v>292.63499999999999</c:v>
                </c:pt>
                <c:pt idx="132">
                  <c:v>292.50299999999999</c:v>
                </c:pt>
                <c:pt idx="133">
                  <c:v>292.47399999999999</c:v>
                </c:pt>
                <c:pt idx="134">
                  <c:v>292.73099999999999</c:v>
                </c:pt>
                <c:pt idx="135">
                  <c:v>292.726</c:v>
                </c:pt>
                <c:pt idx="136">
                  <c:v>292.791</c:v>
                </c:pt>
                <c:pt idx="137">
                  <c:v>292.80200000000002</c:v>
                </c:pt>
                <c:pt idx="138">
                  <c:v>292.73899999999998</c:v>
                </c:pt>
                <c:pt idx="139">
                  <c:v>292.64100000000002</c:v>
                </c:pt>
                <c:pt idx="140">
                  <c:v>292.69499999999999</c:v>
                </c:pt>
                <c:pt idx="141">
                  <c:v>292.59800000000001</c:v>
                </c:pt>
                <c:pt idx="142">
                  <c:v>292.79599999999999</c:v>
                </c:pt>
                <c:pt idx="143">
                  <c:v>292.47899999999998</c:v>
                </c:pt>
                <c:pt idx="144">
                  <c:v>292.71300000000002</c:v>
                </c:pt>
                <c:pt idx="145">
                  <c:v>292.62599999999998</c:v>
                </c:pt>
                <c:pt idx="146">
                  <c:v>292.59199999999998</c:v>
                </c:pt>
                <c:pt idx="147">
                  <c:v>292.69200000000001</c:v>
                </c:pt>
                <c:pt idx="148">
                  <c:v>292.51299999999998</c:v>
                </c:pt>
                <c:pt idx="149">
                  <c:v>292.57499999999999</c:v>
                </c:pt>
                <c:pt idx="150">
                  <c:v>292.60000000000002</c:v>
                </c:pt>
                <c:pt idx="151">
                  <c:v>292.57299999999998</c:v>
                </c:pt>
                <c:pt idx="152">
                  <c:v>292.39499999999998</c:v>
                </c:pt>
                <c:pt idx="153">
                  <c:v>292.495</c:v>
                </c:pt>
                <c:pt idx="154">
                  <c:v>292.51499999999999</c:v>
                </c:pt>
                <c:pt idx="155">
                  <c:v>292.60199999999998</c:v>
                </c:pt>
                <c:pt idx="156">
                  <c:v>292.56200000000001</c:v>
                </c:pt>
                <c:pt idx="157">
                  <c:v>292.47800000000001</c:v>
                </c:pt>
                <c:pt idx="158">
                  <c:v>292.39800000000002</c:v>
                </c:pt>
                <c:pt idx="159">
                  <c:v>292.57499999999999</c:v>
                </c:pt>
                <c:pt idx="160">
                  <c:v>292.44499999999999</c:v>
                </c:pt>
                <c:pt idx="161">
                  <c:v>292.35399999999998</c:v>
                </c:pt>
                <c:pt idx="162">
                  <c:v>292.29899999999998</c:v>
                </c:pt>
                <c:pt idx="163">
                  <c:v>292.274</c:v>
                </c:pt>
                <c:pt idx="164">
                  <c:v>292.505</c:v>
                </c:pt>
                <c:pt idx="165">
                  <c:v>292.52600000000001</c:v>
                </c:pt>
                <c:pt idx="166">
                  <c:v>292.39600000000002</c:v>
                </c:pt>
                <c:pt idx="167">
                  <c:v>292.54500000000002</c:v>
                </c:pt>
                <c:pt idx="168">
                  <c:v>292.63</c:v>
                </c:pt>
                <c:pt idx="169">
                  <c:v>292.72500000000002</c:v>
                </c:pt>
                <c:pt idx="170">
                  <c:v>292.50099999999998</c:v>
                </c:pt>
                <c:pt idx="171">
                  <c:v>292.46100000000001</c:v>
                </c:pt>
                <c:pt idx="172">
                  <c:v>292.40800000000002</c:v>
                </c:pt>
                <c:pt idx="173">
                  <c:v>292.37599999999998</c:v>
                </c:pt>
                <c:pt idx="174">
                  <c:v>292.50299999999999</c:v>
                </c:pt>
                <c:pt idx="175">
                  <c:v>292.35000000000002</c:v>
                </c:pt>
                <c:pt idx="176">
                  <c:v>292.40300000000002</c:v>
                </c:pt>
                <c:pt idx="177">
                  <c:v>292.39100000000002</c:v>
                </c:pt>
                <c:pt idx="178">
                  <c:v>292.40100000000001</c:v>
                </c:pt>
                <c:pt idx="179">
                  <c:v>292.51100000000002</c:v>
                </c:pt>
                <c:pt idx="180">
                  <c:v>292.476</c:v>
                </c:pt>
                <c:pt idx="181">
                  <c:v>292.483</c:v>
                </c:pt>
                <c:pt idx="182">
                  <c:v>292.46899999999999</c:v>
                </c:pt>
                <c:pt idx="183">
                  <c:v>292.55900000000003</c:v>
                </c:pt>
                <c:pt idx="184">
                  <c:v>292.59500000000003</c:v>
                </c:pt>
                <c:pt idx="185">
                  <c:v>292.45699999999999</c:v>
                </c:pt>
                <c:pt idx="186">
                  <c:v>292.59199999999998</c:v>
                </c:pt>
                <c:pt idx="187">
                  <c:v>292.62900000000002</c:v>
                </c:pt>
                <c:pt idx="188">
                  <c:v>292.56900000000002</c:v>
                </c:pt>
                <c:pt idx="189">
                  <c:v>292.51100000000002</c:v>
                </c:pt>
                <c:pt idx="190">
                  <c:v>292.387</c:v>
                </c:pt>
                <c:pt idx="191">
                  <c:v>292.45499999999998</c:v>
                </c:pt>
                <c:pt idx="192">
                  <c:v>292.34699999999998</c:v>
                </c:pt>
                <c:pt idx="193">
                  <c:v>292.53300000000002</c:v>
                </c:pt>
                <c:pt idx="194">
                  <c:v>292.45</c:v>
                </c:pt>
                <c:pt idx="195">
                  <c:v>292.44400000000002</c:v>
                </c:pt>
                <c:pt idx="196">
                  <c:v>292.42599999999999</c:v>
                </c:pt>
                <c:pt idx="197">
                  <c:v>292.60599999999999</c:v>
                </c:pt>
                <c:pt idx="198">
                  <c:v>292.52800000000002</c:v>
                </c:pt>
                <c:pt idx="199">
                  <c:v>292.536</c:v>
                </c:pt>
                <c:pt idx="200">
                  <c:v>292.37</c:v>
                </c:pt>
                <c:pt idx="201">
                  <c:v>292.37700000000001</c:v>
                </c:pt>
                <c:pt idx="202">
                  <c:v>292.423</c:v>
                </c:pt>
                <c:pt idx="203">
                  <c:v>292.60000000000002</c:v>
                </c:pt>
                <c:pt idx="204">
                  <c:v>292.51499999999999</c:v>
                </c:pt>
                <c:pt idx="205">
                  <c:v>292.36200000000002</c:v>
                </c:pt>
                <c:pt idx="206">
                  <c:v>292.48</c:v>
                </c:pt>
                <c:pt idx="207">
                  <c:v>292.64</c:v>
                </c:pt>
                <c:pt idx="208">
                  <c:v>292.60199999999998</c:v>
                </c:pt>
                <c:pt idx="209">
                  <c:v>292.57799999999997</c:v>
                </c:pt>
                <c:pt idx="210">
                  <c:v>292.32900000000001</c:v>
                </c:pt>
                <c:pt idx="211">
                  <c:v>292.40899999999999</c:v>
                </c:pt>
                <c:pt idx="212">
                  <c:v>292.52300000000002</c:v>
                </c:pt>
                <c:pt idx="213">
                  <c:v>292.53500000000003</c:v>
                </c:pt>
                <c:pt idx="214">
                  <c:v>292.47000000000003</c:v>
                </c:pt>
                <c:pt idx="215">
                  <c:v>292.45600000000002</c:v>
                </c:pt>
                <c:pt idx="216">
                  <c:v>292.42500000000001</c:v>
                </c:pt>
                <c:pt idx="217">
                  <c:v>292.50200000000001</c:v>
                </c:pt>
                <c:pt idx="218">
                  <c:v>292.38299999999998</c:v>
                </c:pt>
                <c:pt idx="219">
                  <c:v>292.387</c:v>
                </c:pt>
                <c:pt idx="220">
                  <c:v>292.52699999999999</c:v>
                </c:pt>
                <c:pt idx="221">
                  <c:v>292.63099999999997</c:v>
                </c:pt>
                <c:pt idx="222">
                  <c:v>292.53899999999999</c:v>
                </c:pt>
                <c:pt idx="223">
                  <c:v>292.42</c:v>
                </c:pt>
                <c:pt idx="224">
                  <c:v>292.38099999999997</c:v>
                </c:pt>
                <c:pt idx="225">
                  <c:v>292.44900000000001</c:v>
                </c:pt>
                <c:pt idx="226">
                  <c:v>292.51</c:v>
                </c:pt>
                <c:pt idx="227">
                  <c:v>292.423</c:v>
                </c:pt>
                <c:pt idx="228">
                  <c:v>292.50299999999999</c:v>
                </c:pt>
                <c:pt idx="229">
                  <c:v>292.11099999999999</c:v>
                </c:pt>
                <c:pt idx="230">
                  <c:v>292.32100000000003</c:v>
                </c:pt>
                <c:pt idx="231">
                  <c:v>292.36399999999998</c:v>
                </c:pt>
                <c:pt idx="232">
                  <c:v>292.51900000000001</c:v>
                </c:pt>
                <c:pt idx="233">
                  <c:v>292.351</c:v>
                </c:pt>
                <c:pt idx="234">
                  <c:v>292.34399999999999</c:v>
                </c:pt>
                <c:pt idx="235">
                  <c:v>292.49099999999999</c:v>
                </c:pt>
                <c:pt idx="236">
                  <c:v>292.488</c:v>
                </c:pt>
                <c:pt idx="237">
                  <c:v>292.65800000000002</c:v>
                </c:pt>
                <c:pt idx="238">
                  <c:v>292.35000000000002</c:v>
                </c:pt>
                <c:pt idx="239">
                  <c:v>292.36900000000003</c:v>
                </c:pt>
                <c:pt idx="240">
                  <c:v>292.51400000000001</c:v>
                </c:pt>
                <c:pt idx="241">
                  <c:v>292.30599999999998</c:v>
                </c:pt>
                <c:pt idx="242">
                  <c:v>292.36200000000002</c:v>
                </c:pt>
                <c:pt idx="243">
                  <c:v>292.23099999999999</c:v>
                </c:pt>
                <c:pt idx="244">
                  <c:v>292.363</c:v>
                </c:pt>
                <c:pt idx="245">
                  <c:v>292.34699999999998</c:v>
                </c:pt>
                <c:pt idx="246">
                  <c:v>292.5</c:v>
                </c:pt>
                <c:pt idx="247">
                  <c:v>292.52999999999997</c:v>
                </c:pt>
                <c:pt idx="248">
                  <c:v>292.24900000000002</c:v>
                </c:pt>
                <c:pt idx="249">
                  <c:v>292.39699999999999</c:v>
                </c:pt>
                <c:pt idx="250">
                  <c:v>292.31599999999997</c:v>
                </c:pt>
                <c:pt idx="251">
                  <c:v>292.41699999999997</c:v>
                </c:pt>
                <c:pt idx="252">
                  <c:v>292.41000000000003</c:v>
                </c:pt>
                <c:pt idx="253">
                  <c:v>292.45</c:v>
                </c:pt>
                <c:pt idx="254">
                  <c:v>292.24</c:v>
                </c:pt>
                <c:pt idx="255">
                  <c:v>292.34699999999998</c:v>
                </c:pt>
                <c:pt idx="256">
                  <c:v>292.33499999999998</c:v>
                </c:pt>
                <c:pt idx="257">
                  <c:v>292.38400000000001</c:v>
                </c:pt>
                <c:pt idx="258">
                  <c:v>292.27199999999999</c:v>
                </c:pt>
                <c:pt idx="259">
                  <c:v>292.315</c:v>
                </c:pt>
                <c:pt idx="260">
                  <c:v>292.32900000000001</c:v>
                </c:pt>
                <c:pt idx="261">
                  <c:v>292.166</c:v>
                </c:pt>
                <c:pt idx="262">
                  <c:v>292.25099999999998</c:v>
                </c:pt>
                <c:pt idx="263">
                  <c:v>292.24400000000003</c:v>
                </c:pt>
                <c:pt idx="264">
                  <c:v>292.10199999999998</c:v>
                </c:pt>
                <c:pt idx="265">
                  <c:v>292.19499999999999</c:v>
                </c:pt>
                <c:pt idx="266">
                  <c:v>292.30700000000002</c:v>
                </c:pt>
                <c:pt idx="267">
                  <c:v>291.83800000000002</c:v>
                </c:pt>
                <c:pt idx="268">
                  <c:v>292.01100000000002</c:v>
                </c:pt>
                <c:pt idx="269">
                  <c:v>292.09699999999998</c:v>
                </c:pt>
                <c:pt idx="270">
                  <c:v>292.00400000000002</c:v>
                </c:pt>
                <c:pt idx="271">
                  <c:v>291.96699999999998</c:v>
                </c:pt>
                <c:pt idx="272">
                  <c:v>292.08600000000001</c:v>
                </c:pt>
                <c:pt idx="273">
                  <c:v>291.815</c:v>
                </c:pt>
                <c:pt idx="274">
                  <c:v>291.98099999999999</c:v>
                </c:pt>
                <c:pt idx="275">
                  <c:v>292.06900000000002</c:v>
                </c:pt>
                <c:pt idx="276">
                  <c:v>291.86</c:v>
                </c:pt>
                <c:pt idx="277">
                  <c:v>291.90100000000001</c:v>
                </c:pt>
                <c:pt idx="278">
                  <c:v>291.98399999999998</c:v>
                </c:pt>
                <c:pt idx="279">
                  <c:v>292.10700000000003</c:v>
                </c:pt>
                <c:pt idx="280">
                  <c:v>292.04199999999997</c:v>
                </c:pt>
                <c:pt idx="281">
                  <c:v>292.07799999999997</c:v>
                </c:pt>
                <c:pt idx="282">
                  <c:v>291.88200000000001</c:v>
                </c:pt>
                <c:pt idx="283">
                  <c:v>291.83499999999998</c:v>
                </c:pt>
                <c:pt idx="284">
                  <c:v>291.76299999999998</c:v>
                </c:pt>
                <c:pt idx="285">
                  <c:v>292.02800000000002</c:v>
                </c:pt>
                <c:pt idx="286">
                  <c:v>291.94400000000002</c:v>
                </c:pt>
                <c:pt idx="287">
                  <c:v>291.608</c:v>
                </c:pt>
                <c:pt idx="288">
                  <c:v>291.83499999999998</c:v>
                </c:pt>
                <c:pt idx="289">
                  <c:v>291.89800000000002</c:v>
                </c:pt>
                <c:pt idx="290">
                  <c:v>291.87200000000001</c:v>
                </c:pt>
                <c:pt idx="291">
                  <c:v>291.80700000000002</c:v>
                </c:pt>
                <c:pt idx="292">
                  <c:v>292.04000000000002</c:v>
                </c:pt>
                <c:pt idx="293">
                  <c:v>291.79199999999997</c:v>
                </c:pt>
                <c:pt idx="294">
                  <c:v>291.99599999999998</c:v>
                </c:pt>
                <c:pt idx="295">
                  <c:v>291.90800000000002</c:v>
                </c:pt>
                <c:pt idx="296">
                  <c:v>291.81599999999997</c:v>
                </c:pt>
                <c:pt idx="297">
                  <c:v>291.83300000000003</c:v>
                </c:pt>
                <c:pt idx="298">
                  <c:v>291.85000000000002</c:v>
                </c:pt>
                <c:pt idx="299">
                  <c:v>291.98700000000002</c:v>
                </c:pt>
                <c:pt idx="300">
                  <c:v>292.06900000000002</c:v>
                </c:pt>
                <c:pt idx="301">
                  <c:v>291.84199999999998</c:v>
                </c:pt>
                <c:pt idx="302">
                  <c:v>291.95499999999998</c:v>
                </c:pt>
                <c:pt idx="303">
                  <c:v>291.80099999999999</c:v>
                </c:pt>
                <c:pt idx="304">
                  <c:v>291.91800000000001</c:v>
                </c:pt>
                <c:pt idx="305">
                  <c:v>291.85000000000002</c:v>
                </c:pt>
                <c:pt idx="306">
                  <c:v>291.78899999999999</c:v>
                </c:pt>
                <c:pt idx="307">
                  <c:v>291.74400000000003</c:v>
                </c:pt>
                <c:pt idx="308">
                  <c:v>291.76900000000001</c:v>
                </c:pt>
                <c:pt idx="309">
                  <c:v>291.88400000000001</c:v>
                </c:pt>
                <c:pt idx="310">
                  <c:v>291.822</c:v>
                </c:pt>
                <c:pt idx="311">
                  <c:v>292.053</c:v>
                </c:pt>
                <c:pt idx="312">
                  <c:v>291.791</c:v>
                </c:pt>
                <c:pt idx="313">
                  <c:v>291.83199999999999</c:v>
                </c:pt>
                <c:pt idx="314">
                  <c:v>291.79399999999998</c:v>
                </c:pt>
                <c:pt idx="315">
                  <c:v>291.78199999999998</c:v>
                </c:pt>
                <c:pt idx="316">
                  <c:v>291.74900000000002</c:v>
                </c:pt>
                <c:pt idx="317">
                  <c:v>291.87299999999999</c:v>
                </c:pt>
                <c:pt idx="318">
                  <c:v>291.87599999999998</c:v>
                </c:pt>
                <c:pt idx="319">
                  <c:v>292.01</c:v>
                </c:pt>
                <c:pt idx="320">
                  <c:v>291.97899999999998</c:v>
                </c:pt>
                <c:pt idx="321">
                  <c:v>291.839</c:v>
                </c:pt>
                <c:pt idx="322">
                  <c:v>291.79899999999998</c:v>
                </c:pt>
                <c:pt idx="323">
                  <c:v>291.77300000000002</c:v>
                </c:pt>
                <c:pt idx="324">
                  <c:v>291.71499999999997</c:v>
                </c:pt>
                <c:pt idx="325">
                  <c:v>291.565</c:v>
                </c:pt>
                <c:pt idx="326">
                  <c:v>291.57400000000001</c:v>
                </c:pt>
                <c:pt idx="327">
                  <c:v>291.68299999999999</c:v>
                </c:pt>
                <c:pt idx="328">
                  <c:v>291.77300000000002</c:v>
                </c:pt>
                <c:pt idx="329">
                  <c:v>291.779</c:v>
                </c:pt>
                <c:pt idx="330">
                  <c:v>291.685</c:v>
                </c:pt>
                <c:pt idx="331">
                  <c:v>291.84100000000001</c:v>
                </c:pt>
                <c:pt idx="332">
                  <c:v>291.697</c:v>
                </c:pt>
                <c:pt idx="333">
                  <c:v>291.68599999999998</c:v>
                </c:pt>
                <c:pt idx="334">
                  <c:v>291.80900000000003</c:v>
                </c:pt>
                <c:pt idx="335">
                  <c:v>291.74400000000003</c:v>
                </c:pt>
                <c:pt idx="336">
                  <c:v>291.79500000000002</c:v>
                </c:pt>
                <c:pt idx="337">
                  <c:v>291.82299999999998</c:v>
                </c:pt>
                <c:pt idx="338">
                  <c:v>291.83699999999999</c:v>
                </c:pt>
                <c:pt idx="339">
                  <c:v>291.827</c:v>
                </c:pt>
                <c:pt idx="340">
                  <c:v>291.75099999999998</c:v>
                </c:pt>
                <c:pt idx="341">
                  <c:v>291.74799999999999</c:v>
                </c:pt>
                <c:pt idx="342">
                  <c:v>291.75299999999999</c:v>
                </c:pt>
                <c:pt idx="343">
                  <c:v>291.839</c:v>
                </c:pt>
                <c:pt idx="344">
                  <c:v>291.58800000000002</c:v>
                </c:pt>
                <c:pt idx="345">
                  <c:v>291.68700000000001</c:v>
                </c:pt>
                <c:pt idx="346">
                  <c:v>291.55599999999998</c:v>
                </c:pt>
                <c:pt idx="347">
                  <c:v>291.673</c:v>
                </c:pt>
                <c:pt idx="348">
                  <c:v>291.71600000000001</c:v>
                </c:pt>
                <c:pt idx="349">
                  <c:v>291.71300000000002</c:v>
                </c:pt>
                <c:pt idx="350">
                  <c:v>291.67399999999998</c:v>
                </c:pt>
                <c:pt idx="351">
                  <c:v>291.67899999999997</c:v>
                </c:pt>
                <c:pt idx="352">
                  <c:v>291.71800000000002</c:v>
                </c:pt>
                <c:pt idx="353">
                  <c:v>291.48500000000001</c:v>
                </c:pt>
                <c:pt idx="354">
                  <c:v>291.59500000000003</c:v>
                </c:pt>
                <c:pt idx="355">
                  <c:v>291.41899999999998</c:v>
                </c:pt>
                <c:pt idx="356">
                  <c:v>291.71800000000002</c:v>
                </c:pt>
                <c:pt idx="357">
                  <c:v>291.54199999999997</c:v>
                </c:pt>
                <c:pt idx="358">
                  <c:v>291.74599999999998</c:v>
                </c:pt>
                <c:pt idx="359">
                  <c:v>291.63299999999998</c:v>
                </c:pt>
                <c:pt idx="360">
                  <c:v>291.95</c:v>
                </c:pt>
                <c:pt idx="361">
                  <c:v>291.762</c:v>
                </c:pt>
                <c:pt idx="362">
                  <c:v>291.81200000000001</c:v>
                </c:pt>
                <c:pt idx="363">
                  <c:v>291.601</c:v>
                </c:pt>
                <c:pt idx="364">
                  <c:v>291.53100000000001</c:v>
                </c:pt>
                <c:pt idx="365">
                  <c:v>291.56</c:v>
                </c:pt>
                <c:pt idx="366">
                  <c:v>291.536</c:v>
                </c:pt>
                <c:pt idx="367">
                  <c:v>291.64100000000002</c:v>
                </c:pt>
                <c:pt idx="368">
                  <c:v>291.74299999999999</c:v>
                </c:pt>
                <c:pt idx="369">
                  <c:v>291.57400000000001</c:v>
                </c:pt>
                <c:pt idx="370">
                  <c:v>291.57299999999998</c:v>
                </c:pt>
                <c:pt idx="371">
                  <c:v>291.61599999999999</c:v>
                </c:pt>
                <c:pt idx="372">
                  <c:v>291.66199999999998</c:v>
                </c:pt>
                <c:pt idx="373">
                  <c:v>291.46899999999999</c:v>
                </c:pt>
                <c:pt idx="374">
                  <c:v>291.47699999999998</c:v>
                </c:pt>
                <c:pt idx="375">
                  <c:v>291.56299999999999</c:v>
                </c:pt>
                <c:pt idx="376">
                  <c:v>291.66300000000001</c:v>
                </c:pt>
                <c:pt idx="377">
                  <c:v>291.53100000000001</c:v>
                </c:pt>
                <c:pt idx="378">
                  <c:v>291.51799999999997</c:v>
                </c:pt>
                <c:pt idx="379">
                  <c:v>291.82499999999999</c:v>
                </c:pt>
                <c:pt idx="380">
                  <c:v>291.64100000000002</c:v>
                </c:pt>
                <c:pt idx="381">
                  <c:v>291.745</c:v>
                </c:pt>
                <c:pt idx="382">
                  <c:v>291.51900000000001</c:v>
                </c:pt>
                <c:pt idx="383">
                  <c:v>291.64499999999998</c:v>
                </c:pt>
                <c:pt idx="384">
                  <c:v>291.52199999999999</c:v>
                </c:pt>
                <c:pt idx="385">
                  <c:v>291.61599999999999</c:v>
                </c:pt>
                <c:pt idx="386">
                  <c:v>291.661</c:v>
                </c:pt>
                <c:pt idx="387">
                  <c:v>291.721</c:v>
                </c:pt>
                <c:pt idx="388">
                  <c:v>291.48599999999999</c:v>
                </c:pt>
                <c:pt idx="389">
                  <c:v>291.48200000000003</c:v>
                </c:pt>
                <c:pt idx="390">
                  <c:v>291.48</c:v>
                </c:pt>
                <c:pt idx="391">
                  <c:v>291.61900000000003</c:v>
                </c:pt>
                <c:pt idx="392">
                  <c:v>291.46499999999997</c:v>
                </c:pt>
                <c:pt idx="393">
                  <c:v>291.56099999999998</c:v>
                </c:pt>
                <c:pt idx="394">
                  <c:v>291.63900000000001</c:v>
                </c:pt>
                <c:pt idx="395">
                  <c:v>291.57499999999999</c:v>
                </c:pt>
                <c:pt idx="396">
                  <c:v>291.62799999999999</c:v>
                </c:pt>
                <c:pt idx="397">
                  <c:v>291.66800000000001</c:v>
                </c:pt>
                <c:pt idx="398">
                  <c:v>291.67399999999998</c:v>
                </c:pt>
                <c:pt idx="399">
                  <c:v>291.61700000000002</c:v>
                </c:pt>
                <c:pt idx="400">
                  <c:v>291.60399999999998</c:v>
                </c:pt>
                <c:pt idx="401">
                  <c:v>291.64100000000002</c:v>
                </c:pt>
                <c:pt idx="402">
                  <c:v>291.45499999999998</c:v>
                </c:pt>
                <c:pt idx="403">
                  <c:v>291.392</c:v>
                </c:pt>
                <c:pt idx="404">
                  <c:v>291.38799999999998</c:v>
                </c:pt>
                <c:pt idx="405">
                  <c:v>291.63299999999998</c:v>
                </c:pt>
                <c:pt idx="406">
                  <c:v>291.505</c:v>
                </c:pt>
                <c:pt idx="407">
                  <c:v>291.584</c:v>
                </c:pt>
                <c:pt idx="408">
                  <c:v>291.36799999999999</c:v>
                </c:pt>
                <c:pt idx="409">
                  <c:v>291.49099999999999</c:v>
                </c:pt>
                <c:pt idx="410">
                  <c:v>291.46300000000002</c:v>
                </c:pt>
                <c:pt idx="411">
                  <c:v>291.41000000000003</c:v>
                </c:pt>
                <c:pt idx="412">
                  <c:v>291.399</c:v>
                </c:pt>
                <c:pt idx="413">
                  <c:v>291.423</c:v>
                </c:pt>
                <c:pt idx="414">
                  <c:v>291.45999999999998</c:v>
                </c:pt>
                <c:pt idx="415">
                  <c:v>291.51900000000001</c:v>
                </c:pt>
                <c:pt idx="416">
                  <c:v>291.45299999999997</c:v>
                </c:pt>
                <c:pt idx="417">
                  <c:v>291.59199999999998</c:v>
                </c:pt>
                <c:pt idx="418">
                  <c:v>291.70100000000002</c:v>
                </c:pt>
                <c:pt idx="419">
                  <c:v>291.53899999999999</c:v>
                </c:pt>
                <c:pt idx="420">
                  <c:v>291.30799999999999</c:v>
                </c:pt>
                <c:pt idx="421">
                  <c:v>291.32799999999997</c:v>
                </c:pt>
                <c:pt idx="422">
                  <c:v>291.38600000000002</c:v>
                </c:pt>
                <c:pt idx="423">
                  <c:v>291.48899999999998</c:v>
                </c:pt>
                <c:pt idx="424">
                  <c:v>291.43599999999998</c:v>
                </c:pt>
                <c:pt idx="425">
                  <c:v>291.22800000000001</c:v>
                </c:pt>
                <c:pt idx="426">
                  <c:v>291.38099999999997</c:v>
                </c:pt>
                <c:pt idx="427">
                  <c:v>291.50700000000001</c:v>
                </c:pt>
                <c:pt idx="428">
                  <c:v>291.38799999999998</c:v>
                </c:pt>
                <c:pt idx="429">
                  <c:v>291.41899999999998</c:v>
                </c:pt>
                <c:pt idx="430">
                  <c:v>291.43099999999998</c:v>
                </c:pt>
                <c:pt idx="431">
                  <c:v>291.279</c:v>
                </c:pt>
                <c:pt idx="432">
                  <c:v>291.22300000000001</c:v>
                </c:pt>
                <c:pt idx="433">
                  <c:v>291.423</c:v>
                </c:pt>
                <c:pt idx="434">
                  <c:v>291.30700000000002</c:v>
                </c:pt>
                <c:pt idx="435">
                  <c:v>291.31900000000002</c:v>
                </c:pt>
                <c:pt idx="436">
                  <c:v>291.40600000000001</c:v>
                </c:pt>
                <c:pt idx="437">
                  <c:v>291.41699999999997</c:v>
                </c:pt>
                <c:pt idx="438">
                  <c:v>291.46800000000002</c:v>
                </c:pt>
                <c:pt idx="439">
                  <c:v>291.32799999999997</c:v>
                </c:pt>
                <c:pt idx="440">
                  <c:v>291.20299999999997</c:v>
                </c:pt>
                <c:pt idx="441">
                  <c:v>291.23899999999998</c:v>
                </c:pt>
                <c:pt idx="442">
                  <c:v>291.34100000000001</c:v>
                </c:pt>
                <c:pt idx="443">
                  <c:v>291.26900000000001</c:v>
                </c:pt>
                <c:pt idx="444">
                  <c:v>291.298</c:v>
                </c:pt>
                <c:pt idx="445">
                  <c:v>291.17500000000001</c:v>
                </c:pt>
                <c:pt idx="446">
                  <c:v>291.22699999999998</c:v>
                </c:pt>
                <c:pt idx="447">
                  <c:v>291.34300000000002</c:v>
                </c:pt>
                <c:pt idx="448">
                  <c:v>291.19499999999999</c:v>
                </c:pt>
                <c:pt idx="449">
                  <c:v>291.339</c:v>
                </c:pt>
                <c:pt idx="450">
                  <c:v>291.24099999999999</c:v>
                </c:pt>
                <c:pt idx="451">
                  <c:v>291.161</c:v>
                </c:pt>
                <c:pt idx="452">
                  <c:v>291.40899999999999</c:v>
                </c:pt>
                <c:pt idx="453">
                  <c:v>291.21600000000001</c:v>
                </c:pt>
                <c:pt idx="454">
                  <c:v>291.20400000000001</c:v>
                </c:pt>
                <c:pt idx="455">
                  <c:v>291.24599999999998</c:v>
                </c:pt>
                <c:pt idx="456">
                  <c:v>291.20999999999998</c:v>
                </c:pt>
                <c:pt idx="457">
                  <c:v>291.31299999999999</c:v>
                </c:pt>
                <c:pt idx="458">
                  <c:v>291.18700000000001</c:v>
                </c:pt>
                <c:pt idx="459">
                  <c:v>291.19099999999997</c:v>
                </c:pt>
                <c:pt idx="460">
                  <c:v>291.327</c:v>
                </c:pt>
                <c:pt idx="461">
                  <c:v>291.12299999999999</c:v>
                </c:pt>
                <c:pt idx="462">
                  <c:v>291.20800000000003</c:v>
                </c:pt>
                <c:pt idx="463">
                  <c:v>291.22699999999998</c:v>
                </c:pt>
                <c:pt idx="464">
                  <c:v>291.19099999999997</c:v>
                </c:pt>
                <c:pt idx="465">
                  <c:v>291.072</c:v>
                </c:pt>
                <c:pt idx="466">
                  <c:v>291.13499999999999</c:v>
                </c:pt>
                <c:pt idx="467">
                  <c:v>291.16399999999999</c:v>
                </c:pt>
                <c:pt idx="468">
                  <c:v>291.11599999999999</c:v>
                </c:pt>
                <c:pt idx="469">
                  <c:v>291.18799999999999</c:v>
                </c:pt>
                <c:pt idx="470">
                  <c:v>291.089</c:v>
                </c:pt>
                <c:pt idx="471">
                  <c:v>291.21199999999999</c:v>
                </c:pt>
                <c:pt idx="472">
                  <c:v>291.245</c:v>
                </c:pt>
                <c:pt idx="473">
                  <c:v>291.19499999999999</c:v>
                </c:pt>
                <c:pt idx="474">
                  <c:v>291.06200000000001</c:v>
                </c:pt>
                <c:pt idx="475">
                  <c:v>291.274</c:v>
                </c:pt>
                <c:pt idx="476">
                  <c:v>291.37700000000001</c:v>
                </c:pt>
                <c:pt idx="477">
                  <c:v>291.27</c:v>
                </c:pt>
                <c:pt idx="478">
                  <c:v>291.34300000000002</c:v>
                </c:pt>
                <c:pt idx="479">
                  <c:v>291.03800000000001</c:v>
                </c:pt>
                <c:pt idx="480">
                  <c:v>291.14</c:v>
                </c:pt>
                <c:pt idx="481">
                  <c:v>291.11</c:v>
                </c:pt>
                <c:pt idx="482">
                  <c:v>291.17200000000003</c:v>
                </c:pt>
                <c:pt idx="483">
                  <c:v>291.05799999999999</c:v>
                </c:pt>
                <c:pt idx="484">
                  <c:v>291.05200000000002</c:v>
                </c:pt>
                <c:pt idx="485">
                  <c:v>291.01100000000002</c:v>
                </c:pt>
                <c:pt idx="486">
                  <c:v>291.255</c:v>
                </c:pt>
                <c:pt idx="487">
                  <c:v>291.32900000000001</c:v>
                </c:pt>
                <c:pt idx="488">
                  <c:v>291.31700000000001</c:v>
                </c:pt>
                <c:pt idx="489">
                  <c:v>291.28500000000003</c:v>
                </c:pt>
                <c:pt idx="490">
                  <c:v>291.05099999999999</c:v>
                </c:pt>
                <c:pt idx="491">
                  <c:v>291.13099999999997</c:v>
                </c:pt>
                <c:pt idx="492">
                  <c:v>291.30700000000002</c:v>
                </c:pt>
                <c:pt idx="493">
                  <c:v>291.25</c:v>
                </c:pt>
                <c:pt idx="494">
                  <c:v>291.27699999999999</c:v>
                </c:pt>
                <c:pt idx="495">
                  <c:v>291.36799999999999</c:v>
                </c:pt>
                <c:pt idx="496">
                  <c:v>291.3</c:v>
                </c:pt>
                <c:pt idx="497">
                  <c:v>291.22899999999998</c:v>
                </c:pt>
                <c:pt idx="498">
                  <c:v>291.42599999999999</c:v>
                </c:pt>
                <c:pt idx="499">
                  <c:v>291.428</c:v>
                </c:pt>
                <c:pt idx="500">
                  <c:v>291.238</c:v>
                </c:pt>
                <c:pt idx="501">
                  <c:v>291.26400000000001</c:v>
                </c:pt>
                <c:pt idx="502">
                  <c:v>291.22699999999998</c:v>
                </c:pt>
                <c:pt idx="503">
                  <c:v>291.32400000000001</c:v>
                </c:pt>
                <c:pt idx="504">
                  <c:v>291.31599999999997</c:v>
                </c:pt>
                <c:pt idx="505">
                  <c:v>291.37200000000001</c:v>
                </c:pt>
                <c:pt idx="506">
                  <c:v>291.31</c:v>
                </c:pt>
                <c:pt idx="507">
                  <c:v>291.38499999999999</c:v>
                </c:pt>
                <c:pt idx="508">
                  <c:v>291.166</c:v>
                </c:pt>
                <c:pt idx="509">
                  <c:v>291.44200000000001</c:v>
                </c:pt>
                <c:pt idx="510">
                  <c:v>291.387</c:v>
                </c:pt>
                <c:pt idx="511">
                  <c:v>291.28399999999999</c:v>
                </c:pt>
                <c:pt idx="512">
                  <c:v>291.30099999999999</c:v>
                </c:pt>
                <c:pt idx="513">
                  <c:v>291.23599999999999</c:v>
                </c:pt>
                <c:pt idx="514">
                  <c:v>291.375</c:v>
                </c:pt>
                <c:pt idx="515">
                  <c:v>291.41699999999997</c:v>
                </c:pt>
                <c:pt idx="516">
                  <c:v>291.5</c:v>
                </c:pt>
                <c:pt idx="517">
                  <c:v>291.35300000000001</c:v>
                </c:pt>
                <c:pt idx="518">
                  <c:v>291.26</c:v>
                </c:pt>
                <c:pt idx="519">
                  <c:v>291.23500000000001</c:v>
                </c:pt>
                <c:pt idx="520">
                  <c:v>291.25</c:v>
                </c:pt>
                <c:pt idx="521">
                  <c:v>291.30399999999997</c:v>
                </c:pt>
                <c:pt idx="522">
                  <c:v>291.22199999999998</c:v>
                </c:pt>
                <c:pt idx="523">
                  <c:v>291.238</c:v>
                </c:pt>
                <c:pt idx="524">
                  <c:v>291.33600000000001</c:v>
                </c:pt>
                <c:pt idx="525">
                  <c:v>291.40600000000001</c:v>
                </c:pt>
                <c:pt idx="526">
                  <c:v>291.36200000000002</c:v>
                </c:pt>
                <c:pt idx="527">
                  <c:v>291.31099999999998</c:v>
                </c:pt>
                <c:pt idx="528">
                  <c:v>291.31200000000001</c:v>
                </c:pt>
                <c:pt idx="529">
                  <c:v>291.51900000000001</c:v>
                </c:pt>
                <c:pt idx="530">
                  <c:v>291.33</c:v>
                </c:pt>
                <c:pt idx="531">
                  <c:v>291.37400000000002</c:v>
                </c:pt>
                <c:pt idx="532">
                  <c:v>291.233</c:v>
                </c:pt>
                <c:pt idx="533">
                  <c:v>291.36799999999999</c:v>
                </c:pt>
                <c:pt idx="534">
                  <c:v>291.47300000000001</c:v>
                </c:pt>
                <c:pt idx="535">
                  <c:v>291.36</c:v>
                </c:pt>
                <c:pt idx="536">
                  <c:v>291.173</c:v>
                </c:pt>
                <c:pt idx="537">
                  <c:v>291.06700000000001</c:v>
                </c:pt>
                <c:pt idx="538">
                  <c:v>290.96899999999999</c:v>
                </c:pt>
                <c:pt idx="539">
                  <c:v>291.09399999999999</c:v>
                </c:pt>
                <c:pt idx="540">
                  <c:v>291.25599999999997</c:v>
                </c:pt>
                <c:pt idx="541">
                  <c:v>291.08300000000003</c:v>
                </c:pt>
                <c:pt idx="542">
                  <c:v>291.08199999999999</c:v>
                </c:pt>
                <c:pt idx="543">
                  <c:v>291.13799999999998</c:v>
                </c:pt>
                <c:pt idx="544">
                  <c:v>291.10300000000001</c:v>
                </c:pt>
                <c:pt idx="545">
                  <c:v>291.20400000000001</c:v>
                </c:pt>
                <c:pt idx="546">
                  <c:v>291.21800000000002</c:v>
                </c:pt>
                <c:pt idx="547">
                  <c:v>291.19200000000001</c:v>
                </c:pt>
                <c:pt idx="548">
                  <c:v>291.24599999999998</c:v>
                </c:pt>
                <c:pt idx="549">
                  <c:v>291.387</c:v>
                </c:pt>
                <c:pt idx="550">
                  <c:v>291.19400000000002</c:v>
                </c:pt>
                <c:pt idx="551">
                  <c:v>291.27699999999999</c:v>
                </c:pt>
                <c:pt idx="552">
                  <c:v>291.375</c:v>
                </c:pt>
                <c:pt idx="553">
                  <c:v>291.36200000000002</c:v>
                </c:pt>
                <c:pt idx="554">
                  <c:v>291.471</c:v>
                </c:pt>
                <c:pt idx="555">
                  <c:v>291.16399999999999</c:v>
                </c:pt>
                <c:pt idx="556">
                  <c:v>291.09899999999999</c:v>
                </c:pt>
                <c:pt idx="557">
                  <c:v>291.10399999999998</c:v>
                </c:pt>
                <c:pt idx="558">
                  <c:v>291.17599999999999</c:v>
                </c:pt>
                <c:pt idx="559">
                  <c:v>291.12099999999998</c:v>
                </c:pt>
                <c:pt idx="560">
                  <c:v>291.24799999999999</c:v>
                </c:pt>
                <c:pt idx="561">
                  <c:v>291.21100000000001</c:v>
                </c:pt>
                <c:pt idx="562">
                  <c:v>291.17399999999998</c:v>
                </c:pt>
                <c:pt idx="563">
                  <c:v>291.16399999999999</c:v>
                </c:pt>
                <c:pt idx="564">
                  <c:v>291.16300000000001</c:v>
                </c:pt>
                <c:pt idx="565">
                  <c:v>291.13400000000001</c:v>
                </c:pt>
                <c:pt idx="566">
                  <c:v>291.15699999999998</c:v>
                </c:pt>
                <c:pt idx="567">
                  <c:v>291.08699999999999</c:v>
                </c:pt>
                <c:pt idx="568">
                  <c:v>291.06200000000001</c:v>
                </c:pt>
                <c:pt idx="569">
                  <c:v>291.16199999999998</c:v>
                </c:pt>
                <c:pt idx="570">
                  <c:v>291.18200000000002</c:v>
                </c:pt>
                <c:pt idx="571">
                  <c:v>291.06099999999998</c:v>
                </c:pt>
                <c:pt idx="572">
                  <c:v>290.98399999999998</c:v>
                </c:pt>
                <c:pt idx="573">
                  <c:v>291.08</c:v>
                </c:pt>
                <c:pt idx="574">
                  <c:v>290.928</c:v>
                </c:pt>
                <c:pt idx="575">
                  <c:v>291.09699999999998</c:v>
                </c:pt>
                <c:pt idx="576">
                  <c:v>291.05200000000002</c:v>
                </c:pt>
                <c:pt idx="577">
                  <c:v>291.02600000000001</c:v>
                </c:pt>
                <c:pt idx="578">
                  <c:v>291.15499999999997</c:v>
                </c:pt>
                <c:pt idx="579">
                  <c:v>291.12700000000001</c:v>
                </c:pt>
                <c:pt idx="580">
                  <c:v>290.95</c:v>
                </c:pt>
                <c:pt idx="581">
                  <c:v>290.86700000000002</c:v>
                </c:pt>
                <c:pt idx="582">
                  <c:v>290.95699999999999</c:v>
                </c:pt>
                <c:pt idx="583">
                  <c:v>290.91000000000003</c:v>
                </c:pt>
                <c:pt idx="584">
                  <c:v>290.99900000000002</c:v>
                </c:pt>
                <c:pt idx="585">
                  <c:v>291.029</c:v>
                </c:pt>
                <c:pt idx="586">
                  <c:v>290.88400000000001</c:v>
                </c:pt>
                <c:pt idx="587">
                  <c:v>290.82799999999997</c:v>
                </c:pt>
                <c:pt idx="588">
                  <c:v>290.98200000000003</c:v>
                </c:pt>
                <c:pt idx="589">
                  <c:v>290.92099999999999</c:v>
                </c:pt>
                <c:pt idx="590">
                  <c:v>290.95800000000003</c:v>
                </c:pt>
                <c:pt idx="591">
                  <c:v>290.78399999999999</c:v>
                </c:pt>
                <c:pt idx="592">
                  <c:v>290.81900000000002</c:v>
                </c:pt>
                <c:pt idx="593">
                  <c:v>290.90199999999999</c:v>
                </c:pt>
                <c:pt idx="594">
                  <c:v>290.79300000000001</c:v>
                </c:pt>
                <c:pt idx="595">
                  <c:v>290.62099999999998</c:v>
                </c:pt>
                <c:pt idx="596">
                  <c:v>290.54300000000001</c:v>
                </c:pt>
                <c:pt idx="597">
                  <c:v>290.87</c:v>
                </c:pt>
                <c:pt idx="598">
                  <c:v>290.77100000000002</c:v>
                </c:pt>
                <c:pt idx="599">
                  <c:v>290.767</c:v>
                </c:pt>
                <c:pt idx="600">
                  <c:v>290.90899999999999</c:v>
                </c:pt>
                <c:pt idx="601">
                  <c:v>290.67</c:v>
                </c:pt>
                <c:pt idx="602">
                  <c:v>290.93400000000003</c:v>
                </c:pt>
                <c:pt idx="603">
                  <c:v>290.69</c:v>
                </c:pt>
                <c:pt idx="604">
                  <c:v>290.709</c:v>
                </c:pt>
                <c:pt idx="605">
                  <c:v>290.88</c:v>
                </c:pt>
                <c:pt idx="606">
                  <c:v>290.96300000000002</c:v>
                </c:pt>
                <c:pt idx="607">
                  <c:v>290.75400000000002</c:v>
                </c:pt>
                <c:pt idx="608">
                  <c:v>290.89600000000002</c:v>
                </c:pt>
                <c:pt idx="609">
                  <c:v>290.99700000000001</c:v>
                </c:pt>
                <c:pt idx="610">
                  <c:v>290.93200000000002</c:v>
                </c:pt>
                <c:pt idx="611">
                  <c:v>290.86500000000001</c:v>
                </c:pt>
                <c:pt idx="612">
                  <c:v>290.91000000000003</c:v>
                </c:pt>
                <c:pt idx="613">
                  <c:v>290.64499999999998</c:v>
                </c:pt>
                <c:pt idx="614">
                  <c:v>290.61799999999999</c:v>
                </c:pt>
                <c:pt idx="615">
                  <c:v>290.923</c:v>
                </c:pt>
                <c:pt idx="616">
                  <c:v>290.65499999999997</c:v>
                </c:pt>
                <c:pt idx="617">
                  <c:v>290.702</c:v>
                </c:pt>
                <c:pt idx="618">
                  <c:v>290.62200000000001</c:v>
                </c:pt>
                <c:pt idx="619">
                  <c:v>290.81900000000002</c:v>
                </c:pt>
                <c:pt idx="620">
                  <c:v>290.80500000000001</c:v>
                </c:pt>
                <c:pt idx="621">
                  <c:v>290.71300000000002</c:v>
                </c:pt>
                <c:pt idx="622">
                  <c:v>290.76499999999999</c:v>
                </c:pt>
                <c:pt idx="623">
                  <c:v>290.90199999999999</c:v>
                </c:pt>
                <c:pt idx="624">
                  <c:v>290.74099999999999</c:v>
                </c:pt>
                <c:pt idx="625">
                  <c:v>290.70699999999999</c:v>
                </c:pt>
                <c:pt idx="626">
                  <c:v>290.93799999999999</c:v>
                </c:pt>
                <c:pt idx="627">
                  <c:v>290.80599999999998</c:v>
                </c:pt>
                <c:pt idx="628">
                  <c:v>290.86599999999999</c:v>
                </c:pt>
                <c:pt idx="629">
                  <c:v>290.78899999999999</c:v>
                </c:pt>
                <c:pt idx="630">
                  <c:v>291.06799999999998</c:v>
                </c:pt>
                <c:pt idx="631">
                  <c:v>290.83100000000002</c:v>
                </c:pt>
                <c:pt idx="632">
                  <c:v>290.68400000000003</c:v>
                </c:pt>
                <c:pt idx="633">
                  <c:v>290.62799999999999</c:v>
                </c:pt>
                <c:pt idx="634">
                  <c:v>290.57299999999998</c:v>
                </c:pt>
                <c:pt idx="635">
                  <c:v>290.82499999999999</c:v>
                </c:pt>
                <c:pt idx="636">
                  <c:v>290.82499999999999</c:v>
                </c:pt>
                <c:pt idx="637">
                  <c:v>290.69099999999997</c:v>
                </c:pt>
                <c:pt idx="638">
                  <c:v>290.64</c:v>
                </c:pt>
                <c:pt idx="639">
                  <c:v>290.89800000000002</c:v>
                </c:pt>
                <c:pt idx="640">
                  <c:v>290.87900000000002</c:v>
                </c:pt>
                <c:pt idx="641">
                  <c:v>290.75900000000001</c:v>
                </c:pt>
                <c:pt idx="642">
                  <c:v>290.74700000000001</c:v>
                </c:pt>
                <c:pt idx="643">
                  <c:v>290.86700000000002</c:v>
                </c:pt>
                <c:pt idx="644">
                  <c:v>291.00799999999998</c:v>
                </c:pt>
                <c:pt idx="645">
                  <c:v>291.01799999999997</c:v>
                </c:pt>
                <c:pt idx="646">
                  <c:v>290.71199999999999</c:v>
                </c:pt>
                <c:pt idx="647">
                  <c:v>290.92200000000003</c:v>
                </c:pt>
                <c:pt idx="648">
                  <c:v>290.89600000000002</c:v>
                </c:pt>
                <c:pt idx="649">
                  <c:v>291.01900000000001</c:v>
                </c:pt>
                <c:pt idx="650">
                  <c:v>290.85700000000003</c:v>
                </c:pt>
                <c:pt idx="651">
                  <c:v>291.07600000000002</c:v>
                </c:pt>
                <c:pt idx="652">
                  <c:v>290.78399999999999</c:v>
                </c:pt>
                <c:pt idx="653">
                  <c:v>290.90600000000001</c:v>
                </c:pt>
                <c:pt idx="654">
                  <c:v>290.82299999999998</c:v>
                </c:pt>
                <c:pt idx="655">
                  <c:v>290.79300000000001</c:v>
                </c:pt>
                <c:pt idx="656">
                  <c:v>290.76799999999997</c:v>
                </c:pt>
                <c:pt idx="657">
                  <c:v>290.84899999999999</c:v>
                </c:pt>
                <c:pt idx="658">
                  <c:v>290.678</c:v>
                </c:pt>
                <c:pt idx="659">
                  <c:v>290.82400000000001</c:v>
                </c:pt>
                <c:pt idx="660">
                  <c:v>290.95100000000002</c:v>
                </c:pt>
                <c:pt idx="661">
                  <c:v>290.94600000000003</c:v>
                </c:pt>
                <c:pt idx="662">
                  <c:v>290.83</c:v>
                </c:pt>
                <c:pt idx="663">
                  <c:v>290.90899999999999</c:v>
                </c:pt>
                <c:pt idx="664">
                  <c:v>290.91399999999999</c:v>
                </c:pt>
                <c:pt idx="665">
                  <c:v>290.92500000000001</c:v>
                </c:pt>
                <c:pt idx="666">
                  <c:v>290.851</c:v>
                </c:pt>
                <c:pt idx="667">
                  <c:v>290.834</c:v>
                </c:pt>
                <c:pt idx="668">
                  <c:v>290.84300000000002</c:v>
                </c:pt>
                <c:pt idx="669">
                  <c:v>290.87700000000001</c:v>
                </c:pt>
                <c:pt idx="670">
                  <c:v>290.91899999999998</c:v>
                </c:pt>
                <c:pt idx="671">
                  <c:v>290.774</c:v>
                </c:pt>
                <c:pt idx="672">
                  <c:v>290.58199999999999</c:v>
                </c:pt>
                <c:pt idx="673">
                  <c:v>290.56</c:v>
                </c:pt>
                <c:pt idx="674">
                  <c:v>290.68599999999998</c:v>
                </c:pt>
                <c:pt idx="675">
                  <c:v>290.779</c:v>
                </c:pt>
                <c:pt idx="676">
                  <c:v>290.77499999999998</c:v>
                </c:pt>
                <c:pt idx="677">
                  <c:v>290.791</c:v>
                </c:pt>
                <c:pt idx="678">
                  <c:v>290.863</c:v>
                </c:pt>
                <c:pt idx="679">
                  <c:v>290.74299999999999</c:v>
                </c:pt>
                <c:pt idx="680">
                  <c:v>290.92500000000001</c:v>
                </c:pt>
                <c:pt idx="681">
                  <c:v>290.81900000000002</c:v>
                </c:pt>
                <c:pt idx="682">
                  <c:v>290.762</c:v>
                </c:pt>
                <c:pt idx="683">
                  <c:v>290.76900000000001</c:v>
                </c:pt>
                <c:pt idx="684">
                  <c:v>290.71499999999997</c:v>
                </c:pt>
                <c:pt idx="685">
                  <c:v>290.81599999999997</c:v>
                </c:pt>
                <c:pt idx="686">
                  <c:v>290.84800000000001</c:v>
                </c:pt>
                <c:pt idx="687">
                  <c:v>290.81</c:v>
                </c:pt>
                <c:pt idx="688">
                  <c:v>290.73</c:v>
                </c:pt>
                <c:pt idx="689">
                  <c:v>290.637</c:v>
                </c:pt>
                <c:pt idx="690">
                  <c:v>290.70800000000003</c:v>
                </c:pt>
                <c:pt idx="691">
                  <c:v>290.63900000000001</c:v>
                </c:pt>
                <c:pt idx="692">
                  <c:v>290.74400000000003</c:v>
                </c:pt>
                <c:pt idx="693">
                  <c:v>290.62799999999999</c:v>
                </c:pt>
                <c:pt idx="694">
                  <c:v>290.60700000000003</c:v>
                </c:pt>
                <c:pt idx="695">
                  <c:v>290.70400000000001</c:v>
                </c:pt>
                <c:pt idx="696">
                  <c:v>290.55700000000002</c:v>
                </c:pt>
                <c:pt idx="697">
                  <c:v>290.702</c:v>
                </c:pt>
                <c:pt idx="698">
                  <c:v>290.68</c:v>
                </c:pt>
                <c:pt idx="699">
                  <c:v>290.60399999999998</c:v>
                </c:pt>
                <c:pt idx="700">
                  <c:v>290.505</c:v>
                </c:pt>
                <c:pt idx="701">
                  <c:v>290.49599999999998</c:v>
                </c:pt>
                <c:pt idx="702">
                  <c:v>290.63</c:v>
                </c:pt>
                <c:pt idx="703">
                  <c:v>290.76</c:v>
                </c:pt>
                <c:pt idx="704">
                  <c:v>290.54700000000003</c:v>
                </c:pt>
                <c:pt idx="705">
                  <c:v>290.512</c:v>
                </c:pt>
                <c:pt idx="706">
                  <c:v>290.47000000000003</c:v>
                </c:pt>
                <c:pt idx="707">
                  <c:v>290.60500000000002</c:v>
                </c:pt>
                <c:pt idx="708">
                  <c:v>290.52600000000001</c:v>
                </c:pt>
                <c:pt idx="709">
                  <c:v>290.51400000000001</c:v>
                </c:pt>
                <c:pt idx="710">
                  <c:v>290.43799999999999</c:v>
                </c:pt>
                <c:pt idx="711">
                  <c:v>290.50400000000002</c:v>
                </c:pt>
                <c:pt idx="712">
                  <c:v>290.51900000000001</c:v>
                </c:pt>
                <c:pt idx="713">
                  <c:v>290.38099999999997</c:v>
                </c:pt>
                <c:pt idx="714">
                  <c:v>290.60300000000001</c:v>
                </c:pt>
                <c:pt idx="715">
                  <c:v>290.39600000000002</c:v>
                </c:pt>
                <c:pt idx="716">
                  <c:v>290.44900000000001</c:v>
                </c:pt>
                <c:pt idx="717">
                  <c:v>290.54199999999997</c:v>
                </c:pt>
                <c:pt idx="718">
                  <c:v>290.488</c:v>
                </c:pt>
                <c:pt idx="719">
                  <c:v>290.54899999999998</c:v>
                </c:pt>
                <c:pt idx="720">
                  <c:v>290.53300000000002</c:v>
                </c:pt>
                <c:pt idx="721">
                  <c:v>290.423</c:v>
                </c:pt>
                <c:pt idx="722">
                  <c:v>290.62299999999999</c:v>
                </c:pt>
                <c:pt idx="723">
                  <c:v>290.654</c:v>
                </c:pt>
                <c:pt idx="724">
                  <c:v>290.60500000000002</c:v>
                </c:pt>
                <c:pt idx="725">
                  <c:v>290.52800000000002</c:v>
                </c:pt>
                <c:pt idx="726">
                  <c:v>290.55099999999999</c:v>
                </c:pt>
                <c:pt idx="727">
                  <c:v>290.63600000000002</c:v>
                </c:pt>
                <c:pt idx="728">
                  <c:v>290.60300000000001</c:v>
                </c:pt>
                <c:pt idx="729">
                  <c:v>290.53399999999999</c:v>
                </c:pt>
                <c:pt idx="730">
                  <c:v>290.51499999999999</c:v>
                </c:pt>
                <c:pt idx="731">
                  <c:v>290.536</c:v>
                </c:pt>
                <c:pt idx="732">
                  <c:v>290.47800000000001</c:v>
                </c:pt>
                <c:pt idx="733">
                  <c:v>290.42500000000001</c:v>
                </c:pt>
                <c:pt idx="734">
                  <c:v>290.43599999999998</c:v>
                </c:pt>
                <c:pt idx="735">
                  <c:v>290.50599999999997</c:v>
                </c:pt>
                <c:pt idx="736">
                  <c:v>290.315</c:v>
                </c:pt>
                <c:pt idx="737">
                  <c:v>290.52100000000002</c:v>
                </c:pt>
                <c:pt idx="738">
                  <c:v>290.613</c:v>
                </c:pt>
                <c:pt idx="739">
                  <c:v>290.41000000000003</c:v>
                </c:pt>
                <c:pt idx="740">
                  <c:v>290.25700000000001</c:v>
                </c:pt>
                <c:pt idx="741">
                  <c:v>290.35199999999998</c:v>
                </c:pt>
                <c:pt idx="742">
                  <c:v>290.38499999999999</c:v>
                </c:pt>
                <c:pt idx="743">
                  <c:v>290.50900000000001</c:v>
                </c:pt>
                <c:pt idx="744">
                  <c:v>290.55900000000003</c:v>
                </c:pt>
                <c:pt idx="745">
                  <c:v>290.50599999999997</c:v>
                </c:pt>
                <c:pt idx="746">
                  <c:v>290.541</c:v>
                </c:pt>
                <c:pt idx="747">
                  <c:v>290.47000000000003</c:v>
                </c:pt>
                <c:pt idx="748">
                  <c:v>290.15699999999998</c:v>
                </c:pt>
                <c:pt idx="749">
                  <c:v>290.35599999999999</c:v>
                </c:pt>
                <c:pt idx="750">
                  <c:v>290.459</c:v>
                </c:pt>
                <c:pt idx="751">
                  <c:v>290.5</c:v>
                </c:pt>
                <c:pt idx="752">
                  <c:v>290.53800000000001</c:v>
                </c:pt>
                <c:pt idx="753">
                  <c:v>290.49400000000003</c:v>
                </c:pt>
                <c:pt idx="754">
                  <c:v>290.35500000000002</c:v>
                </c:pt>
                <c:pt idx="755">
                  <c:v>290.42399999999998</c:v>
                </c:pt>
                <c:pt idx="756">
                  <c:v>290.32400000000001</c:v>
                </c:pt>
                <c:pt idx="757">
                  <c:v>290.346</c:v>
                </c:pt>
                <c:pt idx="758">
                  <c:v>290.30200000000002</c:v>
                </c:pt>
                <c:pt idx="759">
                  <c:v>290.33600000000001</c:v>
                </c:pt>
                <c:pt idx="760">
                  <c:v>290.36599999999999</c:v>
                </c:pt>
                <c:pt idx="761">
                  <c:v>290.40800000000002</c:v>
                </c:pt>
                <c:pt idx="762">
                  <c:v>290.24</c:v>
                </c:pt>
                <c:pt idx="763">
                  <c:v>290.31400000000002</c:v>
                </c:pt>
                <c:pt idx="764">
                  <c:v>290.447</c:v>
                </c:pt>
                <c:pt idx="765">
                  <c:v>290.29300000000001</c:v>
                </c:pt>
                <c:pt idx="766">
                  <c:v>290.61599999999999</c:v>
                </c:pt>
                <c:pt idx="767">
                  <c:v>290.25</c:v>
                </c:pt>
                <c:pt idx="768">
                  <c:v>290.40100000000001</c:v>
                </c:pt>
                <c:pt idx="769">
                  <c:v>290.51100000000002</c:v>
                </c:pt>
                <c:pt idx="770">
                  <c:v>290.14699999999999</c:v>
                </c:pt>
                <c:pt idx="771">
                  <c:v>290.44799999999998</c:v>
                </c:pt>
                <c:pt idx="772">
                  <c:v>290.31</c:v>
                </c:pt>
                <c:pt idx="773">
                  <c:v>290.42</c:v>
                </c:pt>
                <c:pt idx="774">
                  <c:v>290.36799999999999</c:v>
                </c:pt>
                <c:pt idx="775">
                  <c:v>290.39299999999997</c:v>
                </c:pt>
                <c:pt idx="776">
                  <c:v>290.21199999999999</c:v>
                </c:pt>
                <c:pt idx="777">
                  <c:v>290.42500000000001</c:v>
                </c:pt>
                <c:pt idx="778">
                  <c:v>290.2</c:v>
                </c:pt>
                <c:pt idx="779">
                  <c:v>290.39400000000001</c:v>
                </c:pt>
                <c:pt idx="780">
                  <c:v>290.322</c:v>
                </c:pt>
                <c:pt idx="781">
                  <c:v>290.49200000000002</c:v>
                </c:pt>
                <c:pt idx="782">
                  <c:v>290.40800000000002</c:v>
                </c:pt>
                <c:pt idx="783">
                  <c:v>290.428</c:v>
                </c:pt>
                <c:pt idx="784">
                  <c:v>290.428</c:v>
                </c:pt>
                <c:pt idx="785">
                  <c:v>290.31099999999998</c:v>
                </c:pt>
                <c:pt idx="786">
                  <c:v>290.36200000000002</c:v>
                </c:pt>
                <c:pt idx="787">
                  <c:v>290.47199999999998</c:v>
                </c:pt>
                <c:pt idx="788">
                  <c:v>290.238</c:v>
                </c:pt>
                <c:pt idx="789">
                  <c:v>290.06700000000001</c:v>
                </c:pt>
                <c:pt idx="790">
                  <c:v>290.37900000000002</c:v>
                </c:pt>
                <c:pt idx="791">
                  <c:v>290.25900000000001</c:v>
                </c:pt>
                <c:pt idx="792">
                  <c:v>290.27</c:v>
                </c:pt>
                <c:pt idx="793">
                  <c:v>290.37799999999999</c:v>
                </c:pt>
                <c:pt idx="794">
                  <c:v>290.459</c:v>
                </c:pt>
                <c:pt idx="795">
                  <c:v>290.38499999999999</c:v>
                </c:pt>
                <c:pt idx="796">
                  <c:v>290.50400000000002</c:v>
                </c:pt>
                <c:pt idx="797">
                  <c:v>290.37900000000002</c:v>
                </c:pt>
                <c:pt idx="798">
                  <c:v>290.29500000000002</c:v>
                </c:pt>
                <c:pt idx="799">
                  <c:v>290.37799999999999</c:v>
                </c:pt>
                <c:pt idx="800">
                  <c:v>290.43299999999999</c:v>
                </c:pt>
                <c:pt idx="801">
                  <c:v>290.21899999999999</c:v>
                </c:pt>
                <c:pt idx="802">
                  <c:v>290.30399999999997</c:v>
                </c:pt>
                <c:pt idx="803">
                  <c:v>290.40600000000001</c:v>
                </c:pt>
                <c:pt idx="804">
                  <c:v>290.55</c:v>
                </c:pt>
                <c:pt idx="805">
                  <c:v>290.44200000000001</c:v>
                </c:pt>
                <c:pt idx="806">
                  <c:v>290.11900000000003</c:v>
                </c:pt>
                <c:pt idx="807">
                  <c:v>290.3</c:v>
                </c:pt>
                <c:pt idx="808">
                  <c:v>290.39100000000002</c:v>
                </c:pt>
                <c:pt idx="809">
                  <c:v>290.45699999999999</c:v>
                </c:pt>
                <c:pt idx="810">
                  <c:v>290.346</c:v>
                </c:pt>
                <c:pt idx="811">
                  <c:v>290.29399999999998</c:v>
                </c:pt>
                <c:pt idx="812">
                  <c:v>290.51499999999999</c:v>
                </c:pt>
                <c:pt idx="813">
                  <c:v>290.358</c:v>
                </c:pt>
                <c:pt idx="814">
                  <c:v>290.29300000000001</c:v>
                </c:pt>
                <c:pt idx="815">
                  <c:v>290.267</c:v>
                </c:pt>
                <c:pt idx="816">
                  <c:v>290.28899999999999</c:v>
                </c:pt>
                <c:pt idx="817">
                  <c:v>290.44200000000001</c:v>
                </c:pt>
                <c:pt idx="818">
                  <c:v>290.411</c:v>
                </c:pt>
                <c:pt idx="819">
                  <c:v>290.34199999999998</c:v>
                </c:pt>
                <c:pt idx="820">
                  <c:v>290.48700000000002</c:v>
                </c:pt>
                <c:pt idx="821">
                  <c:v>290.60300000000001</c:v>
                </c:pt>
                <c:pt idx="822">
                  <c:v>290.40800000000002</c:v>
                </c:pt>
                <c:pt idx="823">
                  <c:v>290.41300000000001</c:v>
                </c:pt>
                <c:pt idx="824">
                  <c:v>290.58</c:v>
                </c:pt>
                <c:pt idx="825">
                  <c:v>290.19200000000001</c:v>
                </c:pt>
                <c:pt idx="826">
                  <c:v>290.404</c:v>
                </c:pt>
                <c:pt idx="827">
                  <c:v>290.44200000000001</c:v>
                </c:pt>
                <c:pt idx="828">
                  <c:v>290.42</c:v>
                </c:pt>
                <c:pt idx="829">
                  <c:v>290.17</c:v>
                </c:pt>
                <c:pt idx="830">
                  <c:v>290.30599999999998</c:v>
                </c:pt>
                <c:pt idx="831">
                  <c:v>290.428</c:v>
                </c:pt>
                <c:pt idx="832">
                  <c:v>290.31400000000002</c:v>
                </c:pt>
                <c:pt idx="833">
                  <c:v>290.47699999999998</c:v>
                </c:pt>
                <c:pt idx="834">
                  <c:v>290.32799999999997</c:v>
                </c:pt>
                <c:pt idx="835">
                  <c:v>290.38299999999998</c:v>
                </c:pt>
                <c:pt idx="836">
                  <c:v>290.20499999999998</c:v>
                </c:pt>
                <c:pt idx="837">
                  <c:v>290.45800000000003</c:v>
                </c:pt>
                <c:pt idx="838">
                  <c:v>290.30099999999999</c:v>
                </c:pt>
                <c:pt idx="839">
                  <c:v>290.291</c:v>
                </c:pt>
                <c:pt idx="840">
                  <c:v>290.22399999999999</c:v>
                </c:pt>
                <c:pt idx="841">
                  <c:v>290.23399999999998</c:v>
                </c:pt>
                <c:pt idx="842">
                  <c:v>290.51299999999998</c:v>
                </c:pt>
                <c:pt idx="843">
                  <c:v>290.32600000000002</c:v>
                </c:pt>
                <c:pt idx="844">
                  <c:v>290.29700000000003</c:v>
                </c:pt>
                <c:pt idx="845">
                  <c:v>290.15800000000002</c:v>
                </c:pt>
                <c:pt idx="846">
                  <c:v>290.238</c:v>
                </c:pt>
                <c:pt idx="847">
                  <c:v>290.28399999999999</c:v>
                </c:pt>
                <c:pt idx="848">
                  <c:v>290.34100000000001</c:v>
                </c:pt>
                <c:pt idx="849">
                  <c:v>290.26900000000001</c:v>
                </c:pt>
                <c:pt idx="850">
                  <c:v>290.279</c:v>
                </c:pt>
                <c:pt idx="851">
                  <c:v>290.255</c:v>
                </c:pt>
                <c:pt idx="852">
                  <c:v>290.39800000000002</c:v>
                </c:pt>
                <c:pt idx="853">
                  <c:v>290.34500000000003</c:v>
                </c:pt>
                <c:pt idx="854">
                  <c:v>290.31400000000002</c:v>
                </c:pt>
                <c:pt idx="855">
                  <c:v>290.32900000000001</c:v>
                </c:pt>
                <c:pt idx="856">
                  <c:v>290.23200000000003</c:v>
                </c:pt>
                <c:pt idx="857">
                  <c:v>290.214</c:v>
                </c:pt>
                <c:pt idx="858">
                  <c:v>290.18099999999998</c:v>
                </c:pt>
                <c:pt idx="859">
                  <c:v>290.29500000000002</c:v>
                </c:pt>
                <c:pt idx="860">
                  <c:v>290.29899999999998</c:v>
                </c:pt>
                <c:pt idx="861">
                  <c:v>290.334</c:v>
                </c:pt>
                <c:pt idx="862">
                  <c:v>290.34500000000003</c:v>
                </c:pt>
                <c:pt idx="863">
                  <c:v>290.07900000000001</c:v>
                </c:pt>
                <c:pt idx="864">
                  <c:v>290.04899999999998</c:v>
                </c:pt>
                <c:pt idx="865">
                  <c:v>290.02100000000002</c:v>
                </c:pt>
                <c:pt idx="866">
                  <c:v>290.286</c:v>
                </c:pt>
                <c:pt idx="867">
                  <c:v>290.197</c:v>
                </c:pt>
                <c:pt idx="868">
                  <c:v>290.19400000000002</c:v>
                </c:pt>
                <c:pt idx="869">
                  <c:v>290.08499999999998</c:v>
                </c:pt>
                <c:pt idx="870">
                  <c:v>290.23399999999998</c:v>
                </c:pt>
                <c:pt idx="871">
                  <c:v>290.25099999999998</c:v>
                </c:pt>
                <c:pt idx="872">
                  <c:v>290.13400000000001</c:v>
                </c:pt>
                <c:pt idx="873">
                  <c:v>290.20299999999997</c:v>
                </c:pt>
                <c:pt idx="874">
                  <c:v>290.14499999999998</c:v>
                </c:pt>
                <c:pt idx="875">
                  <c:v>290.11099999999999</c:v>
                </c:pt>
                <c:pt idx="876">
                  <c:v>290.14999999999998</c:v>
                </c:pt>
                <c:pt idx="877">
                  <c:v>290.21499999999997</c:v>
                </c:pt>
                <c:pt idx="878">
                  <c:v>290.19200000000001</c:v>
                </c:pt>
                <c:pt idx="879">
                  <c:v>290.16199999999998</c:v>
                </c:pt>
                <c:pt idx="880">
                  <c:v>290.24799999999999</c:v>
                </c:pt>
                <c:pt idx="881">
                  <c:v>290.25299999999999</c:v>
                </c:pt>
                <c:pt idx="882">
                  <c:v>290.19900000000001</c:v>
                </c:pt>
                <c:pt idx="883">
                  <c:v>290.142</c:v>
                </c:pt>
                <c:pt idx="884">
                  <c:v>290.10500000000002</c:v>
                </c:pt>
                <c:pt idx="885">
                  <c:v>290.13400000000001</c:v>
                </c:pt>
                <c:pt idx="886">
                  <c:v>290.04000000000002</c:v>
                </c:pt>
                <c:pt idx="887">
                  <c:v>290.03300000000002</c:v>
                </c:pt>
                <c:pt idx="888">
                  <c:v>290.15699999999998</c:v>
                </c:pt>
                <c:pt idx="889">
                  <c:v>290.07799999999997</c:v>
                </c:pt>
                <c:pt idx="890">
                  <c:v>290.16800000000001</c:v>
                </c:pt>
                <c:pt idx="891">
                  <c:v>290.19799999999998</c:v>
                </c:pt>
                <c:pt idx="892">
                  <c:v>290.23399999999998</c:v>
                </c:pt>
                <c:pt idx="893">
                  <c:v>290.05799999999999</c:v>
                </c:pt>
                <c:pt idx="894">
                  <c:v>290.20600000000002</c:v>
                </c:pt>
                <c:pt idx="895">
                  <c:v>290.02800000000002</c:v>
                </c:pt>
                <c:pt idx="896">
                  <c:v>290.149</c:v>
                </c:pt>
                <c:pt idx="897">
                  <c:v>290.07900000000001</c:v>
                </c:pt>
                <c:pt idx="898">
                  <c:v>290.221</c:v>
                </c:pt>
                <c:pt idx="899">
                  <c:v>290.31700000000001</c:v>
                </c:pt>
                <c:pt idx="900">
                  <c:v>290.18299999999999</c:v>
                </c:pt>
                <c:pt idx="901">
                  <c:v>290.14100000000002</c:v>
                </c:pt>
                <c:pt idx="902">
                  <c:v>289.988</c:v>
                </c:pt>
                <c:pt idx="903">
                  <c:v>290.02199999999999</c:v>
                </c:pt>
                <c:pt idx="904">
                  <c:v>290.173</c:v>
                </c:pt>
                <c:pt idx="905">
                  <c:v>290.16500000000002</c:v>
                </c:pt>
                <c:pt idx="906">
                  <c:v>290.08999999999997</c:v>
                </c:pt>
                <c:pt idx="907">
                  <c:v>290.01100000000002</c:v>
                </c:pt>
                <c:pt idx="908">
                  <c:v>290</c:v>
                </c:pt>
                <c:pt idx="909">
                  <c:v>290.108</c:v>
                </c:pt>
                <c:pt idx="910">
                  <c:v>290.23200000000003</c:v>
                </c:pt>
                <c:pt idx="911">
                  <c:v>290.16199999999998</c:v>
                </c:pt>
                <c:pt idx="912">
                  <c:v>290.13400000000001</c:v>
                </c:pt>
                <c:pt idx="913">
                  <c:v>290.21100000000001</c:v>
                </c:pt>
                <c:pt idx="914">
                  <c:v>290.27</c:v>
                </c:pt>
                <c:pt idx="915">
                  <c:v>290.32799999999997</c:v>
                </c:pt>
                <c:pt idx="916">
                  <c:v>290.41199999999998</c:v>
                </c:pt>
                <c:pt idx="917">
                  <c:v>290.23</c:v>
                </c:pt>
                <c:pt idx="918">
                  <c:v>290.31099999999998</c:v>
                </c:pt>
                <c:pt idx="919">
                  <c:v>290.27600000000001</c:v>
                </c:pt>
                <c:pt idx="920">
                  <c:v>290.28899999999999</c:v>
                </c:pt>
                <c:pt idx="921">
                  <c:v>290.03300000000002</c:v>
                </c:pt>
                <c:pt idx="922">
                  <c:v>290.14699999999999</c:v>
                </c:pt>
                <c:pt idx="923">
                  <c:v>290.024</c:v>
                </c:pt>
                <c:pt idx="924">
                  <c:v>290.15800000000002</c:v>
                </c:pt>
                <c:pt idx="925">
                  <c:v>290.10000000000002</c:v>
                </c:pt>
                <c:pt idx="926">
                  <c:v>290.13799999999998</c:v>
                </c:pt>
                <c:pt idx="927">
                  <c:v>290.077</c:v>
                </c:pt>
                <c:pt idx="928">
                  <c:v>290.06900000000002</c:v>
                </c:pt>
                <c:pt idx="929">
                  <c:v>290.12200000000001</c:v>
                </c:pt>
                <c:pt idx="930">
                  <c:v>289.95999999999998</c:v>
                </c:pt>
                <c:pt idx="931">
                  <c:v>290.04000000000002</c:v>
                </c:pt>
                <c:pt idx="932">
                  <c:v>290.12900000000002</c:v>
                </c:pt>
                <c:pt idx="933">
                  <c:v>290.291</c:v>
                </c:pt>
                <c:pt idx="934">
                  <c:v>290.24700000000001</c:v>
                </c:pt>
                <c:pt idx="935">
                  <c:v>290.08499999999998</c:v>
                </c:pt>
                <c:pt idx="936">
                  <c:v>290.29899999999998</c:v>
                </c:pt>
                <c:pt idx="937">
                  <c:v>290.108</c:v>
                </c:pt>
                <c:pt idx="938">
                  <c:v>290.08600000000001</c:v>
                </c:pt>
                <c:pt idx="939">
                  <c:v>290.26</c:v>
                </c:pt>
                <c:pt idx="940">
                  <c:v>290.02100000000002</c:v>
                </c:pt>
                <c:pt idx="941">
                  <c:v>290.15199999999999</c:v>
                </c:pt>
                <c:pt idx="942">
                  <c:v>290.14800000000002</c:v>
                </c:pt>
                <c:pt idx="943">
                  <c:v>290.02999999999997</c:v>
                </c:pt>
                <c:pt idx="944">
                  <c:v>290.25700000000001</c:v>
                </c:pt>
                <c:pt idx="945">
                  <c:v>290.19900000000001</c:v>
                </c:pt>
                <c:pt idx="946">
                  <c:v>290.14699999999999</c:v>
                </c:pt>
                <c:pt idx="947">
                  <c:v>290.08600000000001</c:v>
                </c:pt>
                <c:pt idx="948">
                  <c:v>289.976</c:v>
                </c:pt>
                <c:pt idx="949">
                  <c:v>290.185</c:v>
                </c:pt>
                <c:pt idx="950">
                  <c:v>289.97000000000003</c:v>
                </c:pt>
                <c:pt idx="951">
                  <c:v>290.08499999999998</c:v>
                </c:pt>
                <c:pt idx="952">
                  <c:v>289.90699999999998</c:v>
                </c:pt>
                <c:pt idx="953">
                  <c:v>289.94299999999998</c:v>
                </c:pt>
                <c:pt idx="954">
                  <c:v>290.14499999999998</c:v>
                </c:pt>
                <c:pt idx="955">
                  <c:v>290.10899999999998</c:v>
                </c:pt>
                <c:pt idx="956">
                  <c:v>290.089</c:v>
                </c:pt>
                <c:pt idx="957">
                  <c:v>290.096</c:v>
                </c:pt>
                <c:pt idx="958">
                  <c:v>290.18700000000001</c:v>
                </c:pt>
                <c:pt idx="959">
                  <c:v>290.12599999999998</c:v>
                </c:pt>
                <c:pt idx="960">
                  <c:v>289.96100000000001</c:v>
                </c:pt>
                <c:pt idx="961">
                  <c:v>289.94</c:v>
                </c:pt>
                <c:pt idx="962">
                  <c:v>290.11500000000001</c:v>
                </c:pt>
                <c:pt idx="963">
                  <c:v>290.05599999999998</c:v>
                </c:pt>
                <c:pt idx="964">
                  <c:v>289.94200000000001</c:v>
                </c:pt>
                <c:pt idx="965">
                  <c:v>289.92099999999999</c:v>
                </c:pt>
                <c:pt idx="966">
                  <c:v>289.85899999999998</c:v>
                </c:pt>
                <c:pt idx="967">
                  <c:v>290.16800000000001</c:v>
                </c:pt>
                <c:pt idx="968">
                  <c:v>289.80500000000001</c:v>
                </c:pt>
                <c:pt idx="969">
                  <c:v>290.036</c:v>
                </c:pt>
                <c:pt idx="970">
                  <c:v>289.93200000000002</c:v>
                </c:pt>
                <c:pt idx="971">
                  <c:v>290.065</c:v>
                </c:pt>
                <c:pt idx="972">
                  <c:v>290.00799999999998</c:v>
                </c:pt>
                <c:pt idx="973">
                  <c:v>290.08100000000002</c:v>
                </c:pt>
                <c:pt idx="974">
                  <c:v>290.04899999999998</c:v>
                </c:pt>
                <c:pt idx="975">
                  <c:v>290.05099999999999</c:v>
                </c:pt>
                <c:pt idx="976">
                  <c:v>290.11</c:v>
                </c:pt>
                <c:pt idx="977">
                  <c:v>290.03899999999999</c:v>
                </c:pt>
                <c:pt idx="978">
                  <c:v>290.024</c:v>
                </c:pt>
                <c:pt idx="979">
                  <c:v>289.88</c:v>
                </c:pt>
                <c:pt idx="980">
                  <c:v>290.00799999999998</c:v>
                </c:pt>
                <c:pt idx="981">
                  <c:v>289.851</c:v>
                </c:pt>
                <c:pt idx="982">
                  <c:v>289.84800000000001</c:v>
                </c:pt>
                <c:pt idx="983">
                  <c:v>290.06799999999998</c:v>
                </c:pt>
                <c:pt idx="984">
                  <c:v>289.92700000000002</c:v>
                </c:pt>
                <c:pt idx="985">
                  <c:v>289.745</c:v>
                </c:pt>
                <c:pt idx="986">
                  <c:v>289.99700000000001</c:v>
                </c:pt>
                <c:pt idx="987">
                  <c:v>289.83800000000002</c:v>
                </c:pt>
                <c:pt idx="988">
                  <c:v>289.78699999999998</c:v>
                </c:pt>
                <c:pt idx="989">
                  <c:v>289.827</c:v>
                </c:pt>
                <c:pt idx="990">
                  <c:v>290.03100000000001</c:v>
                </c:pt>
                <c:pt idx="991">
                  <c:v>289.75099999999998</c:v>
                </c:pt>
                <c:pt idx="992">
                  <c:v>289.66199999999998</c:v>
                </c:pt>
                <c:pt idx="993">
                  <c:v>289.79500000000002</c:v>
                </c:pt>
                <c:pt idx="994">
                  <c:v>289.82900000000001</c:v>
                </c:pt>
                <c:pt idx="995">
                  <c:v>289.79500000000002</c:v>
                </c:pt>
                <c:pt idx="996">
                  <c:v>289.78100000000001</c:v>
                </c:pt>
                <c:pt idx="997">
                  <c:v>289.85700000000003</c:v>
                </c:pt>
                <c:pt idx="998">
                  <c:v>289.86</c:v>
                </c:pt>
                <c:pt idx="999">
                  <c:v>289.71600000000001</c:v>
                </c:pt>
                <c:pt idx="1000">
                  <c:v>289.66899999999998</c:v>
                </c:pt>
                <c:pt idx="1001">
                  <c:v>289.75900000000001</c:v>
                </c:pt>
                <c:pt idx="1002">
                  <c:v>289.75299999999999</c:v>
                </c:pt>
                <c:pt idx="1003">
                  <c:v>289.553</c:v>
                </c:pt>
                <c:pt idx="1004">
                  <c:v>289.67899999999997</c:v>
                </c:pt>
                <c:pt idx="1005">
                  <c:v>289.72899999999998</c:v>
                </c:pt>
                <c:pt idx="1006">
                  <c:v>289.93299999999999</c:v>
                </c:pt>
                <c:pt idx="1007">
                  <c:v>289.82</c:v>
                </c:pt>
                <c:pt idx="1008">
                  <c:v>289.553</c:v>
                </c:pt>
                <c:pt idx="1009">
                  <c:v>289.541</c:v>
                </c:pt>
                <c:pt idx="1010">
                  <c:v>289.56599999999997</c:v>
                </c:pt>
                <c:pt idx="1011">
                  <c:v>289.65499999999997</c:v>
                </c:pt>
                <c:pt idx="1012">
                  <c:v>289.91500000000002</c:v>
                </c:pt>
                <c:pt idx="1013">
                  <c:v>289.89299999999997</c:v>
                </c:pt>
                <c:pt idx="1014">
                  <c:v>289.81900000000002</c:v>
                </c:pt>
                <c:pt idx="1015">
                  <c:v>289.84500000000003</c:v>
                </c:pt>
                <c:pt idx="1016">
                  <c:v>289.78300000000002</c:v>
                </c:pt>
                <c:pt idx="1017">
                  <c:v>289.82299999999998</c:v>
                </c:pt>
                <c:pt idx="1018">
                  <c:v>289.71699999999998</c:v>
                </c:pt>
                <c:pt idx="1019">
                  <c:v>289.75299999999999</c:v>
                </c:pt>
                <c:pt idx="1020">
                  <c:v>289.66699999999997</c:v>
                </c:pt>
                <c:pt idx="1021">
                  <c:v>289.60300000000001</c:v>
                </c:pt>
                <c:pt idx="1022">
                  <c:v>289.59300000000002</c:v>
                </c:pt>
                <c:pt idx="1023">
                  <c:v>289.70699999999999</c:v>
                </c:pt>
                <c:pt idx="1024">
                  <c:v>289.78399999999999</c:v>
                </c:pt>
                <c:pt idx="1025">
                  <c:v>289.78100000000001</c:v>
                </c:pt>
                <c:pt idx="1026">
                  <c:v>289.613</c:v>
                </c:pt>
                <c:pt idx="1027">
                  <c:v>289.755</c:v>
                </c:pt>
                <c:pt idx="1028">
                  <c:v>289.78399999999999</c:v>
                </c:pt>
                <c:pt idx="1029">
                  <c:v>289.625</c:v>
                </c:pt>
                <c:pt idx="1030">
                  <c:v>289.82</c:v>
                </c:pt>
                <c:pt idx="1031">
                  <c:v>289.67700000000002</c:v>
                </c:pt>
                <c:pt idx="1032">
                  <c:v>289.71899999999999</c:v>
                </c:pt>
                <c:pt idx="1033">
                  <c:v>289.80799999999999</c:v>
                </c:pt>
                <c:pt idx="1034">
                  <c:v>289.83800000000002</c:v>
                </c:pt>
                <c:pt idx="1035">
                  <c:v>289.75599999999997</c:v>
                </c:pt>
                <c:pt idx="1036">
                  <c:v>289.83800000000002</c:v>
                </c:pt>
                <c:pt idx="1037">
                  <c:v>289.60899999999998</c:v>
                </c:pt>
                <c:pt idx="1038">
                  <c:v>289.661</c:v>
                </c:pt>
                <c:pt idx="1039">
                  <c:v>289.774</c:v>
                </c:pt>
                <c:pt idx="1040">
                  <c:v>289.71199999999999</c:v>
                </c:pt>
                <c:pt idx="1041">
                  <c:v>289.73200000000003</c:v>
                </c:pt>
                <c:pt idx="1042">
                  <c:v>289.75599999999997</c:v>
                </c:pt>
                <c:pt idx="1043">
                  <c:v>289.84800000000001</c:v>
                </c:pt>
                <c:pt idx="1044">
                  <c:v>289.86099999999999</c:v>
                </c:pt>
                <c:pt idx="1045">
                  <c:v>289.88</c:v>
                </c:pt>
                <c:pt idx="1046">
                  <c:v>289.85399999999998</c:v>
                </c:pt>
                <c:pt idx="1047">
                  <c:v>289.69499999999999</c:v>
                </c:pt>
                <c:pt idx="1048">
                  <c:v>289.85599999999999</c:v>
                </c:pt>
                <c:pt idx="1049">
                  <c:v>289.88499999999999</c:v>
                </c:pt>
                <c:pt idx="1050">
                  <c:v>289.87799999999999</c:v>
                </c:pt>
                <c:pt idx="1051">
                  <c:v>289.87299999999999</c:v>
                </c:pt>
                <c:pt idx="1052">
                  <c:v>289.851</c:v>
                </c:pt>
                <c:pt idx="1053">
                  <c:v>289.61</c:v>
                </c:pt>
                <c:pt idx="1054">
                  <c:v>289.79300000000001</c:v>
                </c:pt>
                <c:pt idx="1055">
                  <c:v>289.88799999999998</c:v>
                </c:pt>
                <c:pt idx="1056">
                  <c:v>289.59500000000003</c:v>
                </c:pt>
                <c:pt idx="1057">
                  <c:v>289.58999999999997</c:v>
                </c:pt>
                <c:pt idx="1058">
                  <c:v>289.88600000000002</c:v>
                </c:pt>
                <c:pt idx="1059">
                  <c:v>289.666</c:v>
                </c:pt>
                <c:pt idx="1060">
                  <c:v>289.67399999999998</c:v>
                </c:pt>
                <c:pt idx="1061">
                  <c:v>289.697</c:v>
                </c:pt>
                <c:pt idx="1062">
                  <c:v>289.72199999999998</c:v>
                </c:pt>
                <c:pt idx="1063">
                  <c:v>289.52600000000001</c:v>
                </c:pt>
                <c:pt idx="1064">
                  <c:v>289.59800000000001</c:v>
                </c:pt>
                <c:pt idx="1065">
                  <c:v>289.68599999999998</c:v>
                </c:pt>
                <c:pt idx="1066">
                  <c:v>289.64</c:v>
                </c:pt>
                <c:pt idx="1067">
                  <c:v>289.45400000000001</c:v>
                </c:pt>
                <c:pt idx="1068">
                  <c:v>289.52600000000001</c:v>
                </c:pt>
                <c:pt idx="1069">
                  <c:v>289.625</c:v>
                </c:pt>
                <c:pt idx="1070">
                  <c:v>289.72399999999999</c:v>
                </c:pt>
                <c:pt idx="1071">
                  <c:v>289.66199999999998</c:v>
                </c:pt>
                <c:pt idx="1072">
                  <c:v>289.60899999999998</c:v>
                </c:pt>
                <c:pt idx="1073">
                  <c:v>289.435</c:v>
                </c:pt>
                <c:pt idx="1074">
                  <c:v>289.66500000000002</c:v>
                </c:pt>
                <c:pt idx="1075">
                  <c:v>289.34500000000003</c:v>
                </c:pt>
                <c:pt idx="1076">
                  <c:v>289.58800000000002</c:v>
                </c:pt>
                <c:pt idx="1077">
                  <c:v>289.44200000000001</c:v>
                </c:pt>
                <c:pt idx="1078">
                  <c:v>289.47899999999998</c:v>
                </c:pt>
                <c:pt idx="1079">
                  <c:v>289.52199999999999</c:v>
                </c:pt>
                <c:pt idx="1080">
                  <c:v>289.5</c:v>
                </c:pt>
                <c:pt idx="1081">
                  <c:v>289.31</c:v>
                </c:pt>
                <c:pt idx="1082">
                  <c:v>289.399</c:v>
                </c:pt>
                <c:pt idx="1083">
                  <c:v>289.58499999999998</c:v>
                </c:pt>
                <c:pt idx="1084">
                  <c:v>289.68</c:v>
                </c:pt>
                <c:pt idx="1085">
                  <c:v>289.565</c:v>
                </c:pt>
                <c:pt idx="1086">
                  <c:v>289.75099999999998</c:v>
                </c:pt>
                <c:pt idx="1087">
                  <c:v>289.48</c:v>
                </c:pt>
                <c:pt idx="1088">
                  <c:v>289.52999999999997</c:v>
                </c:pt>
                <c:pt idx="1089">
                  <c:v>289.54000000000002</c:v>
                </c:pt>
                <c:pt idx="1090">
                  <c:v>289.488</c:v>
                </c:pt>
                <c:pt idx="1091">
                  <c:v>289.536</c:v>
                </c:pt>
                <c:pt idx="1092">
                  <c:v>289.55200000000002</c:v>
                </c:pt>
                <c:pt idx="1093">
                  <c:v>289.58300000000003</c:v>
                </c:pt>
                <c:pt idx="1094">
                  <c:v>289.65899999999999</c:v>
                </c:pt>
                <c:pt idx="1095">
                  <c:v>289.43900000000002</c:v>
                </c:pt>
                <c:pt idx="1096">
                  <c:v>289.40600000000001</c:v>
                </c:pt>
                <c:pt idx="1097">
                  <c:v>289.48700000000002</c:v>
                </c:pt>
                <c:pt idx="1098">
                  <c:v>289.55200000000002</c:v>
                </c:pt>
                <c:pt idx="1099">
                  <c:v>289.43</c:v>
                </c:pt>
                <c:pt idx="1100">
                  <c:v>289.399</c:v>
                </c:pt>
                <c:pt idx="1101">
                  <c:v>289.46899999999999</c:v>
                </c:pt>
                <c:pt idx="1102">
                  <c:v>289.47500000000002</c:v>
                </c:pt>
                <c:pt idx="1103">
                  <c:v>289.53899999999999</c:v>
                </c:pt>
                <c:pt idx="1104">
                  <c:v>289.38200000000001</c:v>
                </c:pt>
                <c:pt idx="1105">
                  <c:v>289.43400000000003</c:v>
                </c:pt>
                <c:pt idx="1106">
                  <c:v>289.36</c:v>
                </c:pt>
                <c:pt idx="1107">
                  <c:v>289.512</c:v>
                </c:pt>
                <c:pt idx="1108">
                  <c:v>289.45999999999998</c:v>
                </c:pt>
                <c:pt idx="1109">
                  <c:v>289.495</c:v>
                </c:pt>
                <c:pt idx="1110">
                  <c:v>289.39600000000002</c:v>
                </c:pt>
                <c:pt idx="1111">
                  <c:v>289.47500000000002</c:v>
                </c:pt>
                <c:pt idx="1112">
                  <c:v>289.43700000000001</c:v>
                </c:pt>
                <c:pt idx="1113">
                  <c:v>289.46499999999997</c:v>
                </c:pt>
                <c:pt idx="1114">
                  <c:v>289.49799999999999</c:v>
                </c:pt>
                <c:pt idx="1115">
                  <c:v>289.38200000000001</c:v>
                </c:pt>
                <c:pt idx="1116">
                  <c:v>289.31200000000001</c:v>
                </c:pt>
                <c:pt idx="1117">
                  <c:v>289.517</c:v>
                </c:pt>
                <c:pt idx="1118">
                  <c:v>289.53199999999998</c:v>
                </c:pt>
                <c:pt idx="1119">
                  <c:v>289.48700000000002</c:v>
                </c:pt>
                <c:pt idx="1120">
                  <c:v>289.577</c:v>
                </c:pt>
                <c:pt idx="1121">
                  <c:v>289.43599999999998</c:v>
                </c:pt>
                <c:pt idx="1122">
                  <c:v>289.61099999999999</c:v>
                </c:pt>
                <c:pt idx="1123">
                  <c:v>289.50099999999998</c:v>
                </c:pt>
                <c:pt idx="1124">
                  <c:v>289.51600000000002</c:v>
                </c:pt>
                <c:pt idx="1125">
                  <c:v>289.42599999999999</c:v>
                </c:pt>
                <c:pt idx="1126">
                  <c:v>289.36799999999999</c:v>
                </c:pt>
                <c:pt idx="1127">
                  <c:v>289.459</c:v>
                </c:pt>
                <c:pt idx="1128">
                  <c:v>289.48899999999998</c:v>
                </c:pt>
                <c:pt idx="1129">
                  <c:v>289.38299999999998</c:v>
                </c:pt>
                <c:pt idx="1130">
                  <c:v>289.63499999999999</c:v>
                </c:pt>
                <c:pt idx="1131">
                  <c:v>289.48399999999998</c:v>
                </c:pt>
                <c:pt idx="1132">
                  <c:v>289.38499999999999</c:v>
                </c:pt>
                <c:pt idx="1133">
                  <c:v>289.31700000000001</c:v>
                </c:pt>
                <c:pt idx="1134">
                  <c:v>289.41500000000002</c:v>
                </c:pt>
                <c:pt idx="1135">
                  <c:v>289.61599999999999</c:v>
                </c:pt>
                <c:pt idx="1136">
                  <c:v>289.51499999999999</c:v>
                </c:pt>
                <c:pt idx="1137">
                  <c:v>289.49299999999999</c:v>
                </c:pt>
                <c:pt idx="1138">
                  <c:v>289.44799999999998</c:v>
                </c:pt>
                <c:pt idx="1139">
                  <c:v>289.39800000000002</c:v>
                </c:pt>
                <c:pt idx="1140">
                  <c:v>289.25700000000001</c:v>
                </c:pt>
                <c:pt idx="1141">
                  <c:v>289.51299999999998</c:v>
                </c:pt>
                <c:pt idx="1142">
                  <c:v>289.38</c:v>
                </c:pt>
                <c:pt idx="1143">
                  <c:v>289.37400000000002</c:v>
                </c:pt>
                <c:pt idx="1144">
                  <c:v>289.30500000000001</c:v>
                </c:pt>
                <c:pt idx="1145">
                  <c:v>289.46100000000001</c:v>
                </c:pt>
                <c:pt idx="1146">
                  <c:v>289.63499999999999</c:v>
                </c:pt>
                <c:pt idx="1147">
                  <c:v>289.49599999999998</c:v>
                </c:pt>
                <c:pt idx="1148">
                  <c:v>289.57900000000001</c:v>
                </c:pt>
                <c:pt idx="1149">
                  <c:v>289.51799999999997</c:v>
                </c:pt>
                <c:pt idx="1150">
                  <c:v>289.54000000000002</c:v>
                </c:pt>
                <c:pt idx="1151">
                  <c:v>289.64999999999998</c:v>
                </c:pt>
                <c:pt idx="1152">
                  <c:v>289.59800000000001</c:v>
                </c:pt>
                <c:pt idx="1153">
                  <c:v>289.42099999999999</c:v>
                </c:pt>
                <c:pt idx="1154">
                  <c:v>289.32799999999997</c:v>
                </c:pt>
                <c:pt idx="1155">
                  <c:v>289.35399999999998</c:v>
                </c:pt>
                <c:pt idx="1156">
                  <c:v>289.661</c:v>
                </c:pt>
                <c:pt idx="1157">
                  <c:v>289.41399999999999</c:v>
                </c:pt>
                <c:pt idx="1158">
                  <c:v>289.43599999999998</c:v>
                </c:pt>
                <c:pt idx="1159">
                  <c:v>289.54899999999998</c:v>
                </c:pt>
                <c:pt idx="1160">
                  <c:v>289.47899999999998</c:v>
                </c:pt>
                <c:pt idx="1161">
                  <c:v>289.54199999999997</c:v>
                </c:pt>
                <c:pt idx="1162">
                  <c:v>289.589</c:v>
                </c:pt>
                <c:pt idx="1163">
                  <c:v>289.29899999999998</c:v>
                </c:pt>
                <c:pt idx="1164">
                  <c:v>289.61799999999999</c:v>
                </c:pt>
                <c:pt idx="1165">
                  <c:v>289.52199999999999</c:v>
                </c:pt>
                <c:pt idx="1166">
                  <c:v>289.57</c:v>
                </c:pt>
                <c:pt idx="1167">
                  <c:v>289.55200000000002</c:v>
                </c:pt>
                <c:pt idx="1168">
                  <c:v>289.392</c:v>
                </c:pt>
                <c:pt idx="1169">
                  <c:v>289.68</c:v>
                </c:pt>
                <c:pt idx="1170">
                  <c:v>289.53199999999998</c:v>
                </c:pt>
                <c:pt idx="1171">
                  <c:v>289.45499999999998</c:v>
                </c:pt>
                <c:pt idx="1172">
                  <c:v>289.50099999999998</c:v>
                </c:pt>
                <c:pt idx="1173">
                  <c:v>289.43799999999999</c:v>
                </c:pt>
                <c:pt idx="1174">
                  <c:v>289.42899999999997</c:v>
                </c:pt>
                <c:pt idx="1175">
                  <c:v>289.43299999999999</c:v>
                </c:pt>
                <c:pt idx="1176">
                  <c:v>289.55900000000003</c:v>
                </c:pt>
                <c:pt idx="1177">
                  <c:v>289.399</c:v>
                </c:pt>
                <c:pt idx="1178">
                  <c:v>289.42200000000003</c:v>
                </c:pt>
                <c:pt idx="1179">
                  <c:v>289.589</c:v>
                </c:pt>
                <c:pt idx="1180">
                  <c:v>289.47500000000002</c:v>
                </c:pt>
                <c:pt idx="1181">
                  <c:v>289.40899999999999</c:v>
                </c:pt>
                <c:pt idx="1182">
                  <c:v>289.49400000000003</c:v>
                </c:pt>
                <c:pt idx="1183">
                  <c:v>289.39699999999999</c:v>
                </c:pt>
                <c:pt idx="1184">
                  <c:v>289.54599999999999</c:v>
                </c:pt>
                <c:pt idx="1185">
                  <c:v>289.56400000000002</c:v>
                </c:pt>
                <c:pt idx="1186">
                  <c:v>289.52199999999999</c:v>
                </c:pt>
                <c:pt idx="1187">
                  <c:v>289.49099999999999</c:v>
                </c:pt>
                <c:pt idx="1188">
                  <c:v>289.50099999999998</c:v>
                </c:pt>
                <c:pt idx="1189">
                  <c:v>289.57900000000001</c:v>
                </c:pt>
                <c:pt idx="1190">
                  <c:v>289.54899999999998</c:v>
                </c:pt>
                <c:pt idx="1191">
                  <c:v>289.37799999999999</c:v>
                </c:pt>
                <c:pt idx="1192">
                  <c:v>289.21199999999999</c:v>
                </c:pt>
                <c:pt idx="1193">
                  <c:v>289.54399999999998</c:v>
                </c:pt>
                <c:pt idx="1194">
                  <c:v>289.327</c:v>
                </c:pt>
                <c:pt idx="1195">
                  <c:v>289.47300000000001</c:v>
                </c:pt>
                <c:pt idx="1196">
                  <c:v>289.536</c:v>
                </c:pt>
                <c:pt idx="1197">
                  <c:v>289.64800000000002</c:v>
                </c:pt>
                <c:pt idx="1198">
                  <c:v>289.43200000000002</c:v>
                </c:pt>
                <c:pt idx="1199">
                  <c:v>289.53899999999999</c:v>
                </c:pt>
                <c:pt idx="1200">
                  <c:v>289.5</c:v>
                </c:pt>
                <c:pt idx="1201">
                  <c:v>289.387</c:v>
                </c:pt>
                <c:pt idx="1202">
                  <c:v>289.34800000000001</c:v>
                </c:pt>
                <c:pt idx="1203">
                  <c:v>289.56900000000002</c:v>
                </c:pt>
                <c:pt idx="1204">
                  <c:v>289.577</c:v>
                </c:pt>
                <c:pt idx="1205">
                  <c:v>289.58100000000002</c:v>
                </c:pt>
                <c:pt idx="1206">
                  <c:v>289.75900000000001</c:v>
                </c:pt>
                <c:pt idx="1207">
                  <c:v>289.786</c:v>
                </c:pt>
                <c:pt idx="1208">
                  <c:v>289.80900000000003</c:v>
                </c:pt>
                <c:pt idx="1209">
                  <c:v>289.70400000000001</c:v>
                </c:pt>
                <c:pt idx="1210">
                  <c:v>289.73599999999999</c:v>
                </c:pt>
                <c:pt idx="1211">
                  <c:v>289.86099999999999</c:v>
                </c:pt>
                <c:pt idx="1212">
                  <c:v>289.80599999999998</c:v>
                </c:pt>
                <c:pt idx="1213">
                  <c:v>289.83999999999997</c:v>
                </c:pt>
                <c:pt idx="1214">
                  <c:v>289.66699999999997</c:v>
                </c:pt>
                <c:pt idx="1215">
                  <c:v>289.76900000000001</c:v>
                </c:pt>
                <c:pt idx="1216">
                  <c:v>289.822</c:v>
                </c:pt>
                <c:pt idx="1217">
                  <c:v>289.93</c:v>
                </c:pt>
                <c:pt idx="1218">
                  <c:v>290.02300000000002</c:v>
                </c:pt>
                <c:pt idx="1219">
                  <c:v>290.125</c:v>
                </c:pt>
                <c:pt idx="1220">
                  <c:v>290.10899999999998</c:v>
                </c:pt>
                <c:pt idx="1221">
                  <c:v>290.017</c:v>
                </c:pt>
                <c:pt idx="1222">
                  <c:v>290.00200000000001</c:v>
                </c:pt>
                <c:pt idx="1223">
                  <c:v>290.18599999999998</c:v>
                </c:pt>
                <c:pt idx="1224">
                  <c:v>290.012</c:v>
                </c:pt>
                <c:pt idx="1225">
                  <c:v>290.01600000000002</c:v>
                </c:pt>
                <c:pt idx="1226">
                  <c:v>290.46600000000001</c:v>
                </c:pt>
                <c:pt idx="1227">
                  <c:v>290.31599999999997</c:v>
                </c:pt>
                <c:pt idx="1228">
                  <c:v>290.286</c:v>
                </c:pt>
                <c:pt idx="1229">
                  <c:v>290.02300000000002</c:v>
                </c:pt>
                <c:pt idx="1230">
                  <c:v>290.31</c:v>
                </c:pt>
                <c:pt idx="1231">
                  <c:v>290.18400000000003</c:v>
                </c:pt>
                <c:pt idx="1232">
                  <c:v>290.13099999999997</c:v>
                </c:pt>
                <c:pt idx="1233">
                  <c:v>290.06400000000002</c:v>
                </c:pt>
                <c:pt idx="1234">
                  <c:v>290.291</c:v>
                </c:pt>
                <c:pt idx="1235">
                  <c:v>290.26400000000001</c:v>
                </c:pt>
                <c:pt idx="1236">
                  <c:v>290.37200000000001</c:v>
                </c:pt>
                <c:pt idx="1237">
                  <c:v>290.20400000000001</c:v>
                </c:pt>
                <c:pt idx="1238">
                  <c:v>290.39400000000001</c:v>
                </c:pt>
                <c:pt idx="1239">
                  <c:v>290.25400000000002</c:v>
                </c:pt>
                <c:pt idx="1240">
                  <c:v>290.25900000000001</c:v>
                </c:pt>
                <c:pt idx="1241">
                  <c:v>290.24900000000002</c:v>
                </c:pt>
                <c:pt idx="1242">
                  <c:v>290.387</c:v>
                </c:pt>
                <c:pt idx="1243">
                  <c:v>290.27300000000002</c:v>
                </c:pt>
                <c:pt idx="1244">
                  <c:v>290.327</c:v>
                </c:pt>
                <c:pt idx="1245">
                  <c:v>290.43</c:v>
                </c:pt>
                <c:pt idx="1246">
                  <c:v>290.40899999999999</c:v>
                </c:pt>
                <c:pt idx="1247">
                  <c:v>290.30599999999998</c:v>
                </c:pt>
                <c:pt idx="1248">
                  <c:v>290.22500000000002</c:v>
                </c:pt>
                <c:pt idx="1249">
                  <c:v>290.28500000000003</c:v>
                </c:pt>
                <c:pt idx="1250">
                  <c:v>290.185</c:v>
                </c:pt>
                <c:pt idx="1251">
                  <c:v>290.31700000000001</c:v>
                </c:pt>
                <c:pt idx="1252">
                  <c:v>290.26</c:v>
                </c:pt>
                <c:pt idx="1253">
                  <c:v>290.29500000000002</c:v>
                </c:pt>
                <c:pt idx="1254">
                  <c:v>290.23700000000002</c:v>
                </c:pt>
                <c:pt idx="1255">
                  <c:v>290.447</c:v>
                </c:pt>
                <c:pt idx="1256">
                  <c:v>290.29500000000002</c:v>
                </c:pt>
                <c:pt idx="1257">
                  <c:v>290.36399999999998</c:v>
                </c:pt>
                <c:pt idx="1258">
                  <c:v>290.35199999999998</c:v>
                </c:pt>
                <c:pt idx="1259">
                  <c:v>290.41199999999998</c:v>
                </c:pt>
                <c:pt idx="1260">
                  <c:v>290.44799999999998</c:v>
                </c:pt>
                <c:pt idx="1261">
                  <c:v>290.60700000000003</c:v>
                </c:pt>
                <c:pt idx="1262">
                  <c:v>290.57</c:v>
                </c:pt>
                <c:pt idx="1263">
                  <c:v>290.46800000000002</c:v>
                </c:pt>
                <c:pt idx="1264">
                  <c:v>290.55200000000002</c:v>
                </c:pt>
                <c:pt idx="1265">
                  <c:v>290.55700000000002</c:v>
                </c:pt>
                <c:pt idx="1266">
                  <c:v>290.36799999999999</c:v>
                </c:pt>
                <c:pt idx="1267">
                  <c:v>290.35599999999999</c:v>
                </c:pt>
                <c:pt idx="1268">
                  <c:v>290.339</c:v>
                </c:pt>
                <c:pt idx="1269">
                  <c:v>290.20999999999998</c:v>
                </c:pt>
                <c:pt idx="1270">
                  <c:v>290.28100000000001</c:v>
                </c:pt>
                <c:pt idx="1271">
                  <c:v>290.38200000000001</c:v>
                </c:pt>
                <c:pt idx="1272">
                  <c:v>290.34699999999998</c:v>
                </c:pt>
                <c:pt idx="1273">
                  <c:v>290.37900000000002</c:v>
                </c:pt>
                <c:pt idx="1274">
                  <c:v>290.517</c:v>
                </c:pt>
                <c:pt idx="1275">
                  <c:v>290.43200000000002</c:v>
                </c:pt>
                <c:pt idx="1276">
                  <c:v>290.42899999999997</c:v>
                </c:pt>
                <c:pt idx="1277">
                  <c:v>290.267</c:v>
                </c:pt>
                <c:pt idx="1278">
                  <c:v>290.363</c:v>
                </c:pt>
                <c:pt idx="1279">
                  <c:v>290.55200000000002</c:v>
                </c:pt>
                <c:pt idx="1280">
                  <c:v>290.48899999999998</c:v>
                </c:pt>
                <c:pt idx="1281">
                  <c:v>290.43900000000002</c:v>
                </c:pt>
                <c:pt idx="1282">
                  <c:v>290.44799999999998</c:v>
                </c:pt>
                <c:pt idx="1283">
                  <c:v>290.38799999999998</c:v>
                </c:pt>
                <c:pt idx="1284">
                  <c:v>290.33699999999999</c:v>
                </c:pt>
                <c:pt idx="1285">
                  <c:v>290.48200000000003</c:v>
                </c:pt>
                <c:pt idx="1286">
                  <c:v>290.42700000000002</c:v>
                </c:pt>
                <c:pt idx="1287">
                  <c:v>290.43</c:v>
                </c:pt>
                <c:pt idx="1288">
                  <c:v>290.34699999999998</c:v>
                </c:pt>
                <c:pt idx="1289">
                  <c:v>290.48200000000003</c:v>
                </c:pt>
                <c:pt idx="1290">
                  <c:v>290.17700000000002</c:v>
                </c:pt>
                <c:pt idx="1291">
                  <c:v>290.303</c:v>
                </c:pt>
                <c:pt idx="1292">
                  <c:v>290.26</c:v>
                </c:pt>
                <c:pt idx="1293">
                  <c:v>290.22199999999998</c:v>
                </c:pt>
                <c:pt idx="1294">
                  <c:v>290.29399999999998</c:v>
                </c:pt>
                <c:pt idx="1295">
                  <c:v>290.40199999999999</c:v>
                </c:pt>
                <c:pt idx="1296">
                  <c:v>290.197</c:v>
                </c:pt>
                <c:pt idx="1297">
                  <c:v>290.29700000000003</c:v>
                </c:pt>
                <c:pt idx="1298">
                  <c:v>290.23200000000003</c:v>
                </c:pt>
                <c:pt idx="1299">
                  <c:v>290.50900000000001</c:v>
                </c:pt>
                <c:pt idx="1300">
                  <c:v>290.267</c:v>
                </c:pt>
                <c:pt idx="1301">
                  <c:v>290.40600000000001</c:v>
                </c:pt>
                <c:pt idx="1302">
                  <c:v>290.57900000000001</c:v>
                </c:pt>
                <c:pt idx="1303">
                  <c:v>290.47800000000001</c:v>
                </c:pt>
                <c:pt idx="1304">
                  <c:v>290.46800000000002</c:v>
                </c:pt>
                <c:pt idx="1305">
                  <c:v>290.43</c:v>
                </c:pt>
                <c:pt idx="1306">
                  <c:v>290.11099999999999</c:v>
                </c:pt>
                <c:pt idx="1307">
                  <c:v>290.29500000000002</c:v>
                </c:pt>
                <c:pt idx="1308">
                  <c:v>290.32100000000003</c:v>
                </c:pt>
                <c:pt idx="1309">
                  <c:v>290.48500000000001</c:v>
                </c:pt>
                <c:pt idx="1310">
                  <c:v>290.464</c:v>
                </c:pt>
                <c:pt idx="1311">
                  <c:v>290.20499999999998</c:v>
                </c:pt>
                <c:pt idx="1312">
                  <c:v>290.47300000000001</c:v>
                </c:pt>
                <c:pt idx="1313">
                  <c:v>290.39299999999997</c:v>
                </c:pt>
                <c:pt idx="1314">
                  <c:v>290.46800000000002</c:v>
                </c:pt>
                <c:pt idx="1315">
                  <c:v>290.52</c:v>
                </c:pt>
                <c:pt idx="1316">
                  <c:v>290.22300000000001</c:v>
                </c:pt>
                <c:pt idx="1317">
                  <c:v>290.29300000000001</c:v>
                </c:pt>
                <c:pt idx="1318">
                  <c:v>290.30700000000002</c:v>
                </c:pt>
                <c:pt idx="1319">
                  <c:v>290.34399999999999</c:v>
                </c:pt>
                <c:pt idx="1320">
                  <c:v>290.55500000000001</c:v>
                </c:pt>
                <c:pt idx="1321">
                  <c:v>290.45299999999997</c:v>
                </c:pt>
                <c:pt idx="1322">
                  <c:v>290.29399999999998</c:v>
                </c:pt>
                <c:pt idx="1323">
                  <c:v>290.35500000000002</c:v>
                </c:pt>
                <c:pt idx="1324">
                  <c:v>290.48099999999999</c:v>
                </c:pt>
                <c:pt idx="1325">
                  <c:v>290.12200000000001</c:v>
                </c:pt>
                <c:pt idx="1326">
                  <c:v>290.28100000000001</c:v>
                </c:pt>
                <c:pt idx="1327">
                  <c:v>290.28199999999998</c:v>
                </c:pt>
                <c:pt idx="1328">
                  <c:v>290.30500000000001</c:v>
                </c:pt>
                <c:pt idx="1329">
                  <c:v>290.33600000000001</c:v>
                </c:pt>
                <c:pt idx="1330">
                  <c:v>290.25</c:v>
                </c:pt>
                <c:pt idx="1331">
                  <c:v>290.43099999999998</c:v>
                </c:pt>
                <c:pt idx="1332">
                  <c:v>290.33699999999999</c:v>
                </c:pt>
                <c:pt idx="1333">
                  <c:v>290.26299999999998</c:v>
                </c:pt>
                <c:pt idx="1334">
                  <c:v>290.36700000000002</c:v>
                </c:pt>
                <c:pt idx="1335">
                  <c:v>290.16300000000001</c:v>
                </c:pt>
                <c:pt idx="1336">
                  <c:v>290.346</c:v>
                </c:pt>
                <c:pt idx="1337">
                  <c:v>290.22399999999999</c:v>
                </c:pt>
                <c:pt idx="1338">
                  <c:v>290.31099999999998</c:v>
                </c:pt>
                <c:pt idx="1339">
                  <c:v>290.38099999999997</c:v>
                </c:pt>
                <c:pt idx="1340">
                  <c:v>290.57400000000001</c:v>
                </c:pt>
                <c:pt idx="1341">
                  <c:v>290.25700000000001</c:v>
                </c:pt>
                <c:pt idx="1342">
                  <c:v>290.35899999999998</c:v>
                </c:pt>
                <c:pt idx="1343">
                  <c:v>290.42200000000003</c:v>
                </c:pt>
                <c:pt idx="1344">
                  <c:v>290.3</c:v>
                </c:pt>
                <c:pt idx="1345">
                  <c:v>290.322</c:v>
                </c:pt>
                <c:pt idx="1346">
                  <c:v>290.22399999999999</c:v>
                </c:pt>
                <c:pt idx="1347">
                  <c:v>290.35000000000002</c:v>
                </c:pt>
                <c:pt idx="1348">
                  <c:v>290.27199999999999</c:v>
                </c:pt>
                <c:pt idx="1349">
                  <c:v>290.22399999999999</c:v>
                </c:pt>
                <c:pt idx="1350">
                  <c:v>290.22800000000001</c:v>
                </c:pt>
                <c:pt idx="1351">
                  <c:v>290.11799999999999</c:v>
                </c:pt>
                <c:pt idx="1352">
                  <c:v>290.09300000000002</c:v>
                </c:pt>
                <c:pt idx="1353">
                  <c:v>290.38099999999997</c:v>
                </c:pt>
                <c:pt idx="1354">
                  <c:v>290.20600000000002</c:v>
                </c:pt>
                <c:pt idx="1355">
                  <c:v>290.31599999999997</c:v>
                </c:pt>
                <c:pt idx="1356">
                  <c:v>290.34899999999999</c:v>
                </c:pt>
                <c:pt idx="1357">
                  <c:v>290.24099999999999</c:v>
                </c:pt>
                <c:pt idx="1358">
                  <c:v>290.33499999999998</c:v>
                </c:pt>
                <c:pt idx="1359">
                  <c:v>290.363</c:v>
                </c:pt>
                <c:pt idx="1360">
                  <c:v>290.36900000000003</c:v>
                </c:pt>
                <c:pt idx="1361">
                  <c:v>290.54300000000001</c:v>
                </c:pt>
                <c:pt idx="1362">
                  <c:v>290.40199999999999</c:v>
                </c:pt>
                <c:pt idx="1363">
                  <c:v>290.375</c:v>
                </c:pt>
                <c:pt idx="1364">
                  <c:v>290.21499999999997</c:v>
                </c:pt>
                <c:pt idx="1365">
                  <c:v>290.2</c:v>
                </c:pt>
                <c:pt idx="1366">
                  <c:v>290.30200000000002</c:v>
                </c:pt>
                <c:pt idx="1367">
                  <c:v>290.14600000000002</c:v>
                </c:pt>
                <c:pt idx="1368">
                  <c:v>290.22000000000003</c:v>
                </c:pt>
                <c:pt idx="1369">
                  <c:v>290.17399999999998</c:v>
                </c:pt>
                <c:pt idx="1370">
                  <c:v>290.17399999999998</c:v>
                </c:pt>
                <c:pt idx="1371">
                  <c:v>290.10899999999998</c:v>
                </c:pt>
                <c:pt idx="1372">
                  <c:v>290.39</c:v>
                </c:pt>
                <c:pt idx="1373">
                  <c:v>290.01299999999998</c:v>
                </c:pt>
                <c:pt idx="1374">
                  <c:v>290.13799999999998</c:v>
                </c:pt>
                <c:pt idx="1375">
                  <c:v>290.26100000000002</c:v>
                </c:pt>
                <c:pt idx="1376">
                  <c:v>290.245</c:v>
                </c:pt>
                <c:pt idx="1377">
                  <c:v>290.44499999999999</c:v>
                </c:pt>
                <c:pt idx="1378">
                  <c:v>290.24900000000002</c:v>
                </c:pt>
                <c:pt idx="1379">
                  <c:v>290.23200000000003</c:v>
                </c:pt>
                <c:pt idx="1380">
                  <c:v>290.19099999999997</c:v>
                </c:pt>
                <c:pt idx="1381">
                  <c:v>290.404</c:v>
                </c:pt>
                <c:pt idx="1382">
                  <c:v>290.20100000000002</c:v>
                </c:pt>
                <c:pt idx="1383">
                  <c:v>290.072</c:v>
                </c:pt>
                <c:pt idx="1384">
                  <c:v>289.99099999999999</c:v>
                </c:pt>
                <c:pt idx="1385">
                  <c:v>290.12799999999999</c:v>
                </c:pt>
                <c:pt idx="1386">
                  <c:v>290.04399999999998</c:v>
                </c:pt>
                <c:pt idx="1387">
                  <c:v>290.23200000000003</c:v>
                </c:pt>
                <c:pt idx="1388">
                  <c:v>290.202</c:v>
                </c:pt>
                <c:pt idx="1389">
                  <c:v>290.11700000000002</c:v>
                </c:pt>
                <c:pt idx="1390">
                  <c:v>290.28699999999998</c:v>
                </c:pt>
                <c:pt idx="1391">
                  <c:v>290.14</c:v>
                </c:pt>
                <c:pt idx="1392">
                  <c:v>290.09800000000001</c:v>
                </c:pt>
                <c:pt idx="1393">
                  <c:v>290.12700000000001</c:v>
                </c:pt>
                <c:pt idx="1394">
                  <c:v>290.08699999999999</c:v>
                </c:pt>
                <c:pt idx="1395">
                  <c:v>290.07499999999999</c:v>
                </c:pt>
                <c:pt idx="1396">
                  <c:v>290.07299999999998</c:v>
                </c:pt>
                <c:pt idx="1397">
                  <c:v>290.07100000000003</c:v>
                </c:pt>
                <c:pt idx="1398">
                  <c:v>290.303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60-8047-B02D-A2DCDA17E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723615"/>
        <c:axId val="1490724015"/>
      </c:scatterChart>
      <c:valAx>
        <c:axId val="149072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724015"/>
        <c:crosses val="autoZero"/>
        <c:crossBetween val="midCat"/>
      </c:valAx>
      <c:valAx>
        <c:axId val="149072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723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'1696_20210304'!$A$2:$A$1426</c:f>
              <c:numCache>
                <c:formatCode>h:mm:ss</c:formatCode>
                <c:ptCount val="1425"/>
                <c:pt idx="0">
                  <c:v>0.64450231481481479</c:v>
                </c:pt>
                <c:pt idx="1">
                  <c:v>0.64451388888888894</c:v>
                </c:pt>
                <c:pt idx="2">
                  <c:v>0.64452546296296298</c:v>
                </c:pt>
                <c:pt idx="3">
                  <c:v>0.64453703703703702</c:v>
                </c:pt>
                <c:pt idx="4">
                  <c:v>0.64454861111111106</c:v>
                </c:pt>
                <c:pt idx="5">
                  <c:v>0.64456018518518521</c:v>
                </c:pt>
                <c:pt idx="6">
                  <c:v>0.64457175925925925</c:v>
                </c:pt>
                <c:pt idx="7">
                  <c:v>0.6445833333333334</c:v>
                </c:pt>
                <c:pt idx="8">
                  <c:v>0.64459490740740744</c:v>
                </c:pt>
                <c:pt idx="9">
                  <c:v>0.64460648148148147</c:v>
                </c:pt>
                <c:pt idx="10">
                  <c:v>0.64461805555555551</c:v>
                </c:pt>
                <c:pt idx="11">
                  <c:v>0.64462962962962966</c:v>
                </c:pt>
                <c:pt idx="12">
                  <c:v>0.6446412037037037</c:v>
                </c:pt>
                <c:pt idx="13">
                  <c:v>0.64465277777777785</c:v>
                </c:pt>
                <c:pt idx="14">
                  <c:v>0.64466435185185189</c:v>
                </c:pt>
                <c:pt idx="15">
                  <c:v>0.64467592592592593</c:v>
                </c:pt>
                <c:pt idx="16">
                  <c:v>0.64468749999999997</c:v>
                </c:pt>
                <c:pt idx="17">
                  <c:v>0.64469907407407401</c:v>
                </c:pt>
                <c:pt idx="18">
                  <c:v>0.64471064814814816</c:v>
                </c:pt>
                <c:pt idx="19">
                  <c:v>0.6447222222222222</c:v>
                </c:pt>
                <c:pt idx="20">
                  <c:v>0.64473379629629635</c:v>
                </c:pt>
                <c:pt idx="21">
                  <c:v>0.64474537037037039</c:v>
                </c:pt>
                <c:pt idx="22">
                  <c:v>0.64475694444444442</c:v>
                </c:pt>
                <c:pt idx="23">
                  <c:v>0.64476851851851846</c:v>
                </c:pt>
                <c:pt idx="24">
                  <c:v>0.64478009259259261</c:v>
                </c:pt>
                <c:pt idx="25">
                  <c:v>0.64479166666666665</c:v>
                </c:pt>
                <c:pt idx="26">
                  <c:v>0.6448032407407408</c:v>
                </c:pt>
                <c:pt idx="27">
                  <c:v>0.64481481481481484</c:v>
                </c:pt>
                <c:pt idx="28">
                  <c:v>0.64482638888888888</c:v>
                </c:pt>
                <c:pt idx="29">
                  <c:v>0.64483796296296292</c:v>
                </c:pt>
                <c:pt idx="30">
                  <c:v>0.64484953703703707</c:v>
                </c:pt>
                <c:pt idx="31">
                  <c:v>0.64486111111111111</c:v>
                </c:pt>
                <c:pt idx="32">
                  <c:v>0.64487268518518526</c:v>
                </c:pt>
                <c:pt idx="33">
                  <c:v>0.6448842592592593</c:v>
                </c:pt>
                <c:pt idx="34">
                  <c:v>0.64489583333333333</c:v>
                </c:pt>
                <c:pt idx="35">
                  <c:v>0.64490740740740737</c:v>
                </c:pt>
                <c:pt idx="36">
                  <c:v>0.64491898148148141</c:v>
                </c:pt>
                <c:pt idx="37">
                  <c:v>0.64493055555555556</c:v>
                </c:pt>
                <c:pt idx="38">
                  <c:v>0.6449421296296296</c:v>
                </c:pt>
                <c:pt idx="39">
                  <c:v>0.64495370370370375</c:v>
                </c:pt>
                <c:pt idx="40">
                  <c:v>0.64496527777777779</c:v>
                </c:pt>
                <c:pt idx="41">
                  <c:v>0.64497685185185183</c:v>
                </c:pt>
                <c:pt idx="42">
                  <c:v>0.64498842592592587</c:v>
                </c:pt>
                <c:pt idx="43">
                  <c:v>0.64500000000000002</c:v>
                </c:pt>
                <c:pt idx="44">
                  <c:v>0.64501157407407406</c:v>
                </c:pt>
                <c:pt idx="45">
                  <c:v>0.64502314814814821</c:v>
                </c:pt>
                <c:pt idx="46">
                  <c:v>0.64503472222222225</c:v>
                </c:pt>
                <c:pt idx="47">
                  <c:v>0.64504629629629628</c:v>
                </c:pt>
                <c:pt idx="48">
                  <c:v>0.64505787037037032</c:v>
                </c:pt>
                <c:pt idx="49">
                  <c:v>0.64506944444444447</c:v>
                </c:pt>
                <c:pt idx="50">
                  <c:v>0.64508101851851851</c:v>
                </c:pt>
                <c:pt idx="51">
                  <c:v>0.64509259259259266</c:v>
                </c:pt>
                <c:pt idx="52">
                  <c:v>0.6451041666666667</c:v>
                </c:pt>
                <c:pt idx="53">
                  <c:v>0.64511574074074074</c:v>
                </c:pt>
                <c:pt idx="54">
                  <c:v>0.64512731481481478</c:v>
                </c:pt>
                <c:pt idx="55">
                  <c:v>0.64513888888888882</c:v>
                </c:pt>
                <c:pt idx="56">
                  <c:v>0.64515046296296297</c:v>
                </c:pt>
                <c:pt idx="57">
                  <c:v>0.64516203703703701</c:v>
                </c:pt>
                <c:pt idx="58">
                  <c:v>0.64517361111111116</c:v>
                </c:pt>
                <c:pt idx="59">
                  <c:v>0.64518518518518519</c:v>
                </c:pt>
                <c:pt idx="60">
                  <c:v>0.64519675925925923</c:v>
                </c:pt>
                <c:pt idx="61">
                  <c:v>0.64520833333333327</c:v>
                </c:pt>
                <c:pt idx="62">
                  <c:v>0.64521990740740742</c:v>
                </c:pt>
                <c:pt idx="63">
                  <c:v>0.64523148148148146</c:v>
                </c:pt>
                <c:pt idx="64">
                  <c:v>0.64524305555555561</c:v>
                </c:pt>
                <c:pt idx="65">
                  <c:v>0.64525462962962965</c:v>
                </c:pt>
                <c:pt idx="66">
                  <c:v>0.64526620370370369</c:v>
                </c:pt>
                <c:pt idx="67">
                  <c:v>0.64527777777777773</c:v>
                </c:pt>
                <c:pt idx="68">
                  <c:v>0.64528935185185188</c:v>
                </c:pt>
                <c:pt idx="69">
                  <c:v>0.64530092592592592</c:v>
                </c:pt>
                <c:pt idx="70">
                  <c:v>0.64531250000000007</c:v>
                </c:pt>
                <c:pt idx="71">
                  <c:v>0.64532407407407411</c:v>
                </c:pt>
                <c:pt idx="72">
                  <c:v>0.64533564814814814</c:v>
                </c:pt>
                <c:pt idx="73">
                  <c:v>0.64534722222222218</c:v>
                </c:pt>
                <c:pt idx="74">
                  <c:v>0.64535879629629633</c:v>
                </c:pt>
                <c:pt idx="75">
                  <c:v>0.64537037037037037</c:v>
                </c:pt>
                <c:pt idx="76">
                  <c:v>0.64538194444444441</c:v>
                </c:pt>
                <c:pt idx="77">
                  <c:v>0.64539351851851856</c:v>
                </c:pt>
                <c:pt idx="78">
                  <c:v>0.6454050925925926</c:v>
                </c:pt>
                <c:pt idx="79">
                  <c:v>0.64541666666666664</c:v>
                </c:pt>
                <c:pt idx="80">
                  <c:v>0.64542824074074068</c:v>
                </c:pt>
                <c:pt idx="81">
                  <c:v>0.64543981481481483</c:v>
                </c:pt>
                <c:pt idx="82">
                  <c:v>0.64545138888888887</c:v>
                </c:pt>
                <c:pt idx="83">
                  <c:v>0.64546296296296302</c:v>
                </c:pt>
                <c:pt idx="84">
                  <c:v>0.64547453703703705</c:v>
                </c:pt>
                <c:pt idx="85">
                  <c:v>0.64548611111111109</c:v>
                </c:pt>
                <c:pt idx="86">
                  <c:v>0.64549768518518513</c:v>
                </c:pt>
                <c:pt idx="87">
                  <c:v>0.64550925925925928</c:v>
                </c:pt>
                <c:pt idx="88">
                  <c:v>0.64552083333333332</c:v>
                </c:pt>
                <c:pt idx="89">
                  <c:v>0.64553240740740747</c:v>
                </c:pt>
                <c:pt idx="90">
                  <c:v>0.64554398148148151</c:v>
                </c:pt>
                <c:pt idx="91">
                  <c:v>0.64555555555555555</c:v>
                </c:pt>
                <c:pt idx="92">
                  <c:v>0.64556712962962959</c:v>
                </c:pt>
                <c:pt idx="93">
                  <c:v>0.64557870370370374</c:v>
                </c:pt>
                <c:pt idx="94">
                  <c:v>0.64559027777777778</c:v>
                </c:pt>
                <c:pt idx="95">
                  <c:v>0.64560185185185182</c:v>
                </c:pt>
                <c:pt idx="96">
                  <c:v>0.64561342592592597</c:v>
                </c:pt>
                <c:pt idx="97">
                  <c:v>0.645625</c:v>
                </c:pt>
                <c:pt idx="98">
                  <c:v>0.64563657407407404</c:v>
                </c:pt>
                <c:pt idx="99">
                  <c:v>0.64564814814814808</c:v>
                </c:pt>
                <c:pt idx="100">
                  <c:v>0.64565972222222223</c:v>
                </c:pt>
                <c:pt idx="101">
                  <c:v>0.64567129629629627</c:v>
                </c:pt>
                <c:pt idx="102">
                  <c:v>0.64568287037037042</c:v>
                </c:pt>
                <c:pt idx="103">
                  <c:v>0.64569444444444446</c:v>
                </c:pt>
                <c:pt idx="104">
                  <c:v>0.6457060185185185</c:v>
                </c:pt>
                <c:pt idx="105">
                  <c:v>0.64571759259259254</c:v>
                </c:pt>
                <c:pt idx="106">
                  <c:v>0.64572916666666669</c:v>
                </c:pt>
                <c:pt idx="107">
                  <c:v>0.64574074074074073</c:v>
                </c:pt>
                <c:pt idx="108">
                  <c:v>0.64575231481481488</c:v>
                </c:pt>
                <c:pt idx="109">
                  <c:v>0.64576388888888892</c:v>
                </c:pt>
                <c:pt idx="110">
                  <c:v>0.64577546296296295</c:v>
                </c:pt>
                <c:pt idx="111">
                  <c:v>0.64578703703703699</c:v>
                </c:pt>
                <c:pt idx="112">
                  <c:v>0.64579861111111114</c:v>
                </c:pt>
                <c:pt idx="113">
                  <c:v>0.64581018518518518</c:v>
                </c:pt>
                <c:pt idx="114">
                  <c:v>0.64582175925925933</c:v>
                </c:pt>
                <c:pt idx="115">
                  <c:v>0.64583333333333337</c:v>
                </c:pt>
                <c:pt idx="116">
                  <c:v>0.64584490740740741</c:v>
                </c:pt>
                <c:pt idx="117">
                  <c:v>0.64585648148148145</c:v>
                </c:pt>
                <c:pt idx="118">
                  <c:v>0.64586805555555549</c:v>
                </c:pt>
                <c:pt idx="119">
                  <c:v>0.64587962962962964</c:v>
                </c:pt>
                <c:pt idx="120">
                  <c:v>0.64589120370370368</c:v>
                </c:pt>
                <c:pt idx="121">
                  <c:v>0.64590277777777783</c:v>
                </c:pt>
                <c:pt idx="122">
                  <c:v>0.64591435185185186</c:v>
                </c:pt>
                <c:pt idx="123">
                  <c:v>0.6459259259259259</c:v>
                </c:pt>
                <c:pt idx="124">
                  <c:v>0.64593749999999994</c:v>
                </c:pt>
                <c:pt idx="125">
                  <c:v>0.64594907407407409</c:v>
                </c:pt>
                <c:pt idx="126">
                  <c:v>0.64596064814814813</c:v>
                </c:pt>
                <c:pt idx="127">
                  <c:v>0.64597222222222228</c:v>
                </c:pt>
                <c:pt idx="128">
                  <c:v>0.64598379629629632</c:v>
                </c:pt>
                <c:pt idx="129">
                  <c:v>0.64599537037037036</c:v>
                </c:pt>
                <c:pt idx="130">
                  <c:v>0.6460069444444444</c:v>
                </c:pt>
                <c:pt idx="131">
                  <c:v>0.64601851851851855</c:v>
                </c:pt>
                <c:pt idx="132">
                  <c:v>0.64603009259259259</c:v>
                </c:pt>
                <c:pt idx="133">
                  <c:v>0.64604166666666674</c:v>
                </c:pt>
                <c:pt idx="134">
                  <c:v>0.64605324074074078</c:v>
                </c:pt>
                <c:pt idx="135">
                  <c:v>0.64606481481481481</c:v>
                </c:pt>
                <c:pt idx="136">
                  <c:v>0.64607638888888885</c:v>
                </c:pt>
                <c:pt idx="137">
                  <c:v>0.64608796296296289</c:v>
                </c:pt>
                <c:pt idx="138">
                  <c:v>0.64609953703703704</c:v>
                </c:pt>
                <c:pt idx="139">
                  <c:v>0.64611111111111108</c:v>
                </c:pt>
                <c:pt idx="140">
                  <c:v>0.64612268518518523</c:v>
                </c:pt>
                <c:pt idx="141">
                  <c:v>0.64613425925925927</c:v>
                </c:pt>
                <c:pt idx="142">
                  <c:v>0.64614583333333331</c:v>
                </c:pt>
                <c:pt idx="143">
                  <c:v>0.64615740740740735</c:v>
                </c:pt>
                <c:pt idx="144">
                  <c:v>0.6461689814814815</c:v>
                </c:pt>
                <c:pt idx="145">
                  <c:v>0.64618055555555554</c:v>
                </c:pt>
                <c:pt idx="146">
                  <c:v>0.64619212962962969</c:v>
                </c:pt>
                <c:pt idx="147">
                  <c:v>0.64620370370370372</c:v>
                </c:pt>
                <c:pt idx="148">
                  <c:v>0.64621527777777776</c:v>
                </c:pt>
                <c:pt idx="149">
                  <c:v>0.6462268518518518</c:v>
                </c:pt>
                <c:pt idx="150">
                  <c:v>0.64623842592592595</c:v>
                </c:pt>
                <c:pt idx="151">
                  <c:v>0.64624999999999999</c:v>
                </c:pt>
                <c:pt idx="152">
                  <c:v>0.64626157407407414</c:v>
                </c:pt>
                <c:pt idx="153">
                  <c:v>0.64627314814814818</c:v>
                </c:pt>
                <c:pt idx="154">
                  <c:v>0.64628472222222222</c:v>
                </c:pt>
                <c:pt idx="155">
                  <c:v>0.64629629629629626</c:v>
                </c:pt>
                <c:pt idx="156">
                  <c:v>0.6463078703703703</c:v>
                </c:pt>
                <c:pt idx="157">
                  <c:v>0.64631944444444445</c:v>
                </c:pt>
                <c:pt idx="158">
                  <c:v>0.64633101851851849</c:v>
                </c:pt>
                <c:pt idx="159">
                  <c:v>0.64634259259259264</c:v>
                </c:pt>
                <c:pt idx="160">
                  <c:v>0.64635416666666667</c:v>
                </c:pt>
                <c:pt idx="161">
                  <c:v>0.64636574074074071</c:v>
                </c:pt>
                <c:pt idx="162">
                  <c:v>0.64637731481481475</c:v>
                </c:pt>
                <c:pt idx="163">
                  <c:v>0.6463888888888889</c:v>
                </c:pt>
                <c:pt idx="164">
                  <c:v>0.64640046296296294</c:v>
                </c:pt>
                <c:pt idx="165">
                  <c:v>0.64641203703703709</c:v>
                </c:pt>
                <c:pt idx="166">
                  <c:v>0.64642361111111113</c:v>
                </c:pt>
                <c:pt idx="167">
                  <c:v>0.64643518518518517</c:v>
                </c:pt>
                <c:pt idx="168">
                  <c:v>0.64644675925925921</c:v>
                </c:pt>
                <c:pt idx="169">
                  <c:v>0.64645833333333336</c:v>
                </c:pt>
                <c:pt idx="170">
                  <c:v>0.6464699074074074</c:v>
                </c:pt>
                <c:pt idx="171">
                  <c:v>0.64648148148148155</c:v>
                </c:pt>
                <c:pt idx="172">
                  <c:v>0.64649305555555558</c:v>
                </c:pt>
                <c:pt idx="173">
                  <c:v>0.64650462962962962</c:v>
                </c:pt>
                <c:pt idx="174">
                  <c:v>0.64651620370370366</c:v>
                </c:pt>
                <c:pt idx="175">
                  <c:v>0.64652777777777781</c:v>
                </c:pt>
                <c:pt idx="176">
                  <c:v>0.64653935185185185</c:v>
                </c:pt>
                <c:pt idx="177">
                  <c:v>0.646550925925926</c:v>
                </c:pt>
                <c:pt idx="178">
                  <c:v>0.64656250000000004</c:v>
                </c:pt>
                <c:pt idx="179">
                  <c:v>0.64657407407407408</c:v>
                </c:pt>
                <c:pt idx="180">
                  <c:v>0.64658564814814812</c:v>
                </c:pt>
                <c:pt idx="181">
                  <c:v>0.64659722222222216</c:v>
                </c:pt>
                <c:pt idx="182">
                  <c:v>0.64660879629629631</c:v>
                </c:pt>
                <c:pt idx="183">
                  <c:v>0.64662037037037035</c:v>
                </c:pt>
                <c:pt idx="184">
                  <c:v>0.6466319444444445</c:v>
                </c:pt>
                <c:pt idx="185">
                  <c:v>0.64664351851851853</c:v>
                </c:pt>
                <c:pt idx="186">
                  <c:v>0.64665509259259257</c:v>
                </c:pt>
                <c:pt idx="187">
                  <c:v>0.64666666666666661</c:v>
                </c:pt>
                <c:pt idx="188">
                  <c:v>0.64667824074074076</c:v>
                </c:pt>
                <c:pt idx="189">
                  <c:v>0.6466898148148148</c:v>
                </c:pt>
                <c:pt idx="190">
                  <c:v>0.64670138888888895</c:v>
                </c:pt>
                <c:pt idx="191">
                  <c:v>0.64671296296296299</c:v>
                </c:pt>
                <c:pt idx="192">
                  <c:v>0.64672453703703703</c:v>
                </c:pt>
                <c:pt idx="193">
                  <c:v>0.64673611111111107</c:v>
                </c:pt>
                <c:pt idx="194">
                  <c:v>0.64674768518518522</c:v>
                </c:pt>
                <c:pt idx="195">
                  <c:v>0.64675925925925926</c:v>
                </c:pt>
                <c:pt idx="196">
                  <c:v>0.64677083333333341</c:v>
                </c:pt>
                <c:pt idx="197">
                  <c:v>0.64678240740740744</c:v>
                </c:pt>
                <c:pt idx="198">
                  <c:v>0.64679398148148148</c:v>
                </c:pt>
                <c:pt idx="199">
                  <c:v>0.64680555555555552</c:v>
                </c:pt>
                <c:pt idx="200">
                  <c:v>0.64681712962962956</c:v>
                </c:pt>
                <c:pt idx="201">
                  <c:v>0.64682870370370371</c:v>
                </c:pt>
                <c:pt idx="202">
                  <c:v>0.64684027777777775</c:v>
                </c:pt>
                <c:pt idx="203">
                  <c:v>0.6468518518518519</c:v>
                </c:pt>
                <c:pt idx="204">
                  <c:v>0.64686342592592594</c:v>
                </c:pt>
                <c:pt idx="205">
                  <c:v>0.64687499999999998</c:v>
                </c:pt>
                <c:pt idx="206">
                  <c:v>0.64688657407407402</c:v>
                </c:pt>
                <c:pt idx="207">
                  <c:v>0.64689814814814817</c:v>
                </c:pt>
                <c:pt idx="208">
                  <c:v>0.64690972222222221</c:v>
                </c:pt>
                <c:pt idx="209">
                  <c:v>0.64692129629629636</c:v>
                </c:pt>
                <c:pt idx="210">
                  <c:v>0.64693287037037039</c:v>
                </c:pt>
                <c:pt idx="211">
                  <c:v>0.64694444444444443</c:v>
                </c:pt>
                <c:pt idx="212">
                  <c:v>0.64695601851851847</c:v>
                </c:pt>
                <c:pt idx="213">
                  <c:v>0.64696759259259262</c:v>
                </c:pt>
                <c:pt idx="214">
                  <c:v>0.64697916666666666</c:v>
                </c:pt>
                <c:pt idx="215">
                  <c:v>0.64699074074074081</c:v>
                </c:pt>
                <c:pt idx="216">
                  <c:v>0.64700231481481485</c:v>
                </c:pt>
                <c:pt idx="217">
                  <c:v>0.64701388888888889</c:v>
                </c:pt>
                <c:pt idx="218">
                  <c:v>0.64702546296296293</c:v>
                </c:pt>
                <c:pt idx="219">
                  <c:v>0.64703703703703697</c:v>
                </c:pt>
                <c:pt idx="220">
                  <c:v>0.64704861111111112</c:v>
                </c:pt>
                <c:pt idx="221">
                  <c:v>0.64706018518518515</c:v>
                </c:pt>
                <c:pt idx="222">
                  <c:v>0.6470717592592593</c:v>
                </c:pt>
                <c:pt idx="223">
                  <c:v>0.64708333333333334</c:v>
                </c:pt>
                <c:pt idx="224">
                  <c:v>0.64709490740740738</c:v>
                </c:pt>
                <c:pt idx="225">
                  <c:v>0.64710648148148142</c:v>
                </c:pt>
                <c:pt idx="226">
                  <c:v>0.64711805555555557</c:v>
                </c:pt>
                <c:pt idx="227">
                  <c:v>0.64712962962962961</c:v>
                </c:pt>
                <c:pt idx="228">
                  <c:v>0.64714120370370376</c:v>
                </c:pt>
                <c:pt idx="229">
                  <c:v>0.6471527777777778</c:v>
                </c:pt>
                <c:pt idx="230">
                  <c:v>0.64716435185185184</c:v>
                </c:pt>
                <c:pt idx="231">
                  <c:v>0.64717592592592588</c:v>
                </c:pt>
                <c:pt idx="232">
                  <c:v>0.64718750000000003</c:v>
                </c:pt>
                <c:pt idx="233">
                  <c:v>0.64719907407407407</c:v>
                </c:pt>
                <c:pt idx="234">
                  <c:v>0.64721064814814822</c:v>
                </c:pt>
                <c:pt idx="235">
                  <c:v>0.64722222222222225</c:v>
                </c:pt>
                <c:pt idx="236">
                  <c:v>0.64723379629629629</c:v>
                </c:pt>
                <c:pt idx="237">
                  <c:v>0.64724537037037033</c:v>
                </c:pt>
                <c:pt idx="238">
                  <c:v>0.64725694444444437</c:v>
                </c:pt>
                <c:pt idx="239">
                  <c:v>0.64726851851851852</c:v>
                </c:pt>
                <c:pt idx="240">
                  <c:v>0.64728009259259256</c:v>
                </c:pt>
                <c:pt idx="241">
                  <c:v>0.64729166666666671</c:v>
                </c:pt>
                <c:pt idx="242">
                  <c:v>0.64730324074074075</c:v>
                </c:pt>
                <c:pt idx="243">
                  <c:v>0.64731481481481479</c:v>
                </c:pt>
                <c:pt idx="244">
                  <c:v>0.64732638888888883</c:v>
                </c:pt>
                <c:pt idx="245">
                  <c:v>0.64733796296296298</c:v>
                </c:pt>
                <c:pt idx="246">
                  <c:v>0.64734953703703701</c:v>
                </c:pt>
                <c:pt idx="247">
                  <c:v>0.64736111111111116</c:v>
                </c:pt>
                <c:pt idx="248">
                  <c:v>0.6473726851851852</c:v>
                </c:pt>
                <c:pt idx="249">
                  <c:v>0.64738425925925924</c:v>
                </c:pt>
                <c:pt idx="250">
                  <c:v>0.64739583333333328</c:v>
                </c:pt>
                <c:pt idx="251">
                  <c:v>0.64740740740740743</c:v>
                </c:pt>
                <c:pt idx="252">
                  <c:v>0.64741898148148147</c:v>
                </c:pt>
                <c:pt idx="253">
                  <c:v>0.64743055555555562</c:v>
                </c:pt>
                <c:pt idx="254">
                  <c:v>0.64744212962962966</c:v>
                </c:pt>
                <c:pt idx="255">
                  <c:v>0.6474537037037037</c:v>
                </c:pt>
                <c:pt idx="256">
                  <c:v>0.64746527777777774</c:v>
                </c:pt>
                <c:pt idx="257">
                  <c:v>0.64747685185185189</c:v>
                </c:pt>
                <c:pt idx="258">
                  <c:v>0.64748842592592593</c:v>
                </c:pt>
                <c:pt idx="259">
                  <c:v>0.64749999999999996</c:v>
                </c:pt>
                <c:pt idx="260">
                  <c:v>0.64751157407407411</c:v>
                </c:pt>
                <c:pt idx="261">
                  <c:v>0.64752314814814815</c:v>
                </c:pt>
                <c:pt idx="262">
                  <c:v>0.64753472222222219</c:v>
                </c:pt>
                <c:pt idx="263">
                  <c:v>0.64754629629629623</c:v>
                </c:pt>
                <c:pt idx="264">
                  <c:v>0.64755787037037038</c:v>
                </c:pt>
                <c:pt idx="265">
                  <c:v>0.64756944444444442</c:v>
                </c:pt>
                <c:pt idx="266">
                  <c:v>0.64758101851851857</c:v>
                </c:pt>
                <c:pt idx="267">
                  <c:v>0.64759259259259261</c:v>
                </c:pt>
                <c:pt idx="268">
                  <c:v>0.64760416666666665</c:v>
                </c:pt>
                <c:pt idx="269">
                  <c:v>0.64761574074074069</c:v>
                </c:pt>
                <c:pt idx="270">
                  <c:v>0.64762731481481484</c:v>
                </c:pt>
                <c:pt idx="271">
                  <c:v>0.64763888888888888</c:v>
                </c:pt>
                <c:pt idx="272">
                  <c:v>0.64765046296296302</c:v>
                </c:pt>
                <c:pt idx="273">
                  <c:v>0.64766203703703706</c:v>
                </c:pt>
                <c:pt idx="274">
                  <c:v>0.6476736111111111</c:v>
                </c:pt>
                <c:pt idx="275">
                  <c:v>0.64768518518518514</c:v>
                </c:pt>
                <c:pt idx="276">
                  <c:v>0.64769675925925929</c:v>
                </c:pt>
                <c:pt idx="277">
                  <c:v>0.64770833333333333</c:v>
                </c:pt>
                <c:pt idx="278">
                  <c:v>0.64771990740740748</c:v>
                </c:pt>
                <c:pt idx="279">
                  <c:v>0.64773148148148152</c:v>
                </c:pt>
                <c:pt idx="280">
                  <c:v>0.64774305555555556</c:v>
                </c:pt>
                <c:pt idx="281">
                  <c:v>0.6477546296296296</c:v>
                </c:pt>
                <c:pt idx="282">
                  <c:v>0.64776620370370364</c:v>
                </c:pt>
                <c:pt idx="283">
                  <c:v>0.64777777777777779</c:v>
                </c:pt>
                <c:pt idx="284">
                  <c:v>0.64778935185185182</c:v>
                </c:pt>
                <c:pt idx="285">
                  <c:v>0.64780092592592597</c:v>
                </c:pt>
                <c:pt idx="286">
                  <c:v>0.64781250000000001</c:v>
                </c:pt>
                <c:pt idx="287">
                  <c:v>0.64782407407407405</c:v>
                </c:pt>
                <c:pt idx="288">
                  <c:v>0.64783564814814809</c:v>
                </c:pt>
                <c:pt idx="289">
                  <c:v>0.64784722222222224</c:v>
                </c:pt>
                <c:pt idx="290">
                  <c:v>0.64785879629629628</c:v>
                </c:pt>
                <c:pt idx="291">
                  <c:v>0.64787037037037043</c:v>
                </c:pt>
                <c:pt idx="292">
                  <c:v>0.64788194444444447</c:v>
                </c:pt>
                <c:pt idx="293">
                  <c:v>0.64789351851851851</c:v>
                </c:pt>
                <c:pt idx="294">
                  <c:v>0.64790509259259255</c:v>
                </c:pt>
                <c:pt idx="295">
                  <c:v>0.6479166666666667</c:v>
                </c:pt>
                <c:pt idx="296">
                  <c:v>0.64792824074074074</c:v>
                </c:pt>
                <c:pt idx="297">
                  <c:v>0.64793981481481489</c:v>
                </c:pt>
                <c:pt idx="298">
                  <c:v>0.64795138888888892</c:v>
                </c:pt>
                <c:pt idx="299">
                  <c:v>0.64796296296296296</c:v>
                </c:pt>
                <c:pt idx="300">
                  <c:v>0.647974537037037</c:v>
                </c:pt>
                <c:pt idx="301">
                  <c:v>0.64798611111111104</c:v>
                </c:pt>
                <c:pt idx="302">
                  <c:v>0.64799768518518519</c:v>
                </c:pt>
                <c:pt idx="303">
                  <c:v>0.64800925925925923</c:v>
                </c:pt>
                <c:pt idx="304">
                  <c:v>0.64802083333333338</c:v>
                </c:pt>
                <c:pt idx="305">
                  <c:v>0.64803240740740742</c:v>
                </c:pt>
                <c:pt idx="306">
                  <c:v>0.64804398148148146</c:v>
                </c:pt>
                <c:pt idx="307">
                  <c:v>0.6480555555555555</c:v>
                </c:pt>
                <c:pt idx="308">
                  <c:v>0.64806712962962965</c:v>
                </c:pt>
                <c:pt idx="309">
                  <c:v>0.64807870370370368</c:v>
                </c:pt>
                <c:pt idx="310">
                  <c:v>0.64809027777777783</c:v>
                </c:pt>
                <c:pt idx="311">
                  <c:v>0.64810185185185187</c:v>
                </c:pt>
                <c:pt idx="312">
                  <c:v>0.64811342592592591</c:v>
                </c:pt>
                <c:pt idx="313">
                  <c:v>0.64812499999999995</c:v>
                </c:pt>
                <c:pt idx="314">
                  <c:v>0.6481365740740741</c:v>
                </c:pt>
                <c:pt idx="315">
                  <c:v>0.64814814814814814</c:v>
                </c:pt>
                <c:pt idx="316">
                  <c:v>0.64815972222222229</c:v>
                </c:pt>
                <c:pt idx="317">
                  <c:v>0.64817129629629633</c:v>
                </c:pt>
                <c:pt idx="318">
                  <c:v>0.64818287037037037</c:v>
                </c:pt>
                <c:pt idx="319">
                  <c:v>0.64819444444444441</c:v>
                </c:pt>
                <c:pt idx="320">
                  <c:v>0.64820601851851845</c:v>
                </c:pt>
                <c:pt idx="321">
                  <c:v>0.6482175925925926</c:v>
                </c:pt>
                <c:pt idx="322">
                  <c:v>0.64822916666666663</c:v>
                </c:pt>
                <c:pt idx="323">
                  <c:v>0.64824074074074078</c:v>
                </c:pt>
                <c:pt idx="324">
                  <c:v>0.64825231481481482</c:v>
                </c:pt>
                <c:pt idx="325">
                  <c:v>0.64826388888888886</c:v>
                </c:pt>
                <c:pt idx="326">
                  <c:v>0.6482754629629629</c:v>
                </c:pt>
                <c:pt idx="327">
                  <c:v>0.64828703703703705</c:v>
                </c:pt>
                <c:pt idx="328">
                  <c:v>0.64829861111111109</c:v>
                </c:pt>
                <c:pt idx="329">
                  <c:v>0.64831018518518524</c:v>
                </c:pt>
                <c:pt idx="330">
                  <c:v>0.64832175925925928</c:v>
                </c:pt>
                <c:pt idx="331">
                  <c:v>0.64833333333333332</c:v>
                </c:pt>
                <c:pt idx="332">
                  <c:v>0.64834490740740736</c:v>
                </c:pt>
                <c:pt idx="333">
                  <c:v>0.64835648148148151</c:v>
                </c:pt>
                <c:pt idx="334">
                  <c:v>0.64836805555555554</c:v>
                </c:pt>
                <c:pt idx="335">
                  <c:v>0.64837962962962969</c:v>
                </c:pt>
                <c:pt idx="336">
                  <c:v>0.64839120370370373</c:v>
                </c:pt>
                <c:pt idx="337">
                  <c:v>0.64840277777777777</c:v>
                </c:pt>
                <c:pt idx="338">
                  <c:v>0.64841435185185181</c:v>
                </c:pt>
                <c:pt idx="339">
                  <c:v>0.64842592592592596</c:v>
                </c:pt>
                <c:pt idx="340">
                  <c:v>0.6484375</c:v>
                </c:pt>
                <c:pt idx="341">
                  <c:v>0.64844907407407404</c:v>
                </c:pt>
                <c:pt idx="342">
                  <c:v>0.64846064814814819</c:v>
                </c:pt>
                <c:pt idx="343">
                  <c:v>0.64847222222222223</c:v>
                </c:pt>
                <c:pt idx="344">
                  <c:v>0.64848379629629627</c:v>
                </c:pt>
                <c:pt idx="345">
                  <c:v>0.64849537037037031</c:v>
                </c:pt>
                <c:pt idx="346">
                  <c:v>0.64850694444444446</c:v>
                </c:pt>
                <c:pt idx="347">
                  <c:v>0.64851851851851849</c:v>
                </c:pt>
                <c:pt idx="348">
                  <c:v>0.64853009259259264</c:v>
                </c:pt>
                <c:pt idx="349">
                  <c:v>0.64854166666666668</c:v>
                </c:pt>
                <c:pt idx="350">
                  <c:v>0.64855324074074072</c:v>
                </c:pt>
                <c:pt idx="351">
                  <c:v>0.64856481481481476</c:v>
                </c:pt>
                <c:pt idx="352">
                  <c:v>0.64857638888888891</c:v>
                </c:pt>
                <c:pt idx="353">
                  <c:v>0.64858796296296295</c:v>
                </c:pt>
                <c:pt idx="354">
                  <c:v>0.6485995370370371</c:v>
                </c:pt>
                <c:pt idx="355">
                  <c:v>0.64861111111111114</c:v>
                </c:pt>
                <c:pt idx="356">
                  <c:v>0.64862268518518518</c:v>
                </c:pt>
                <c:pt idx="357">
                  <c:v>0.64863425925925922</c:v>
                </c:pt>
                <c:pt idx="358">
                  <c:v>0.64864583333333337</c:v>
                </c:pt>
                <c:pt idx="359">
                  <c:v>0.6486574074074074</c:v>
                </c:pt>
                <c:pt idx="360">
                  <c:v>0.64866898148148155</c:v>
                </c:pt>
                <c:pt idx="361">
                  <c:v>0.64868055555555559</c:v>
                </c:pt>
                <c:pt idx="362">
                  <c:v>0.64869212962962963</c:v>
                </c:pt>
                <c:pt idx="363">
                  <c:v>0.64870370370370367</c:v>
                </c:pt>
                <c:pt idx="364">
                  <c:v>0.64871527777777771</c:v>
                </c:pt>
                <c:pt idx="365">
                  <c:v>0.64872685185185186</c:v>
                </c:pt>
                <c:pt idx="366">
                  <c:v>0.6487384259259259</c:v>
                </c:pt>
                <c:pt idx="367">
                  <c:v>0.64875000000000005</c:v>
                </c:pt>
                <c:pt idx="368">
                  <c:v>0.64876157407407409</c:v>
                </c:pt>
                <c:pt idx="369">
                  <c:v>0.64877314814814813</c:v>
                </c:pt>
                <c:pt idx="370">
                  <c:v>0.64878472222222217</c:v>
                </c:pt>
                <c:pt idx="371">
                  <c:v>0.64879629629629632</c:v>
                </c:pt>
                <c:pt idx="372">
                  <c:v>0.64880787037037035</c:v>
                </c:pt>
                <c:pt idx="373">
                  <c:v>0.6488194444444445</c:v>
                </c:pt>
                <c:pt idx="374">
                  <c:v>0.64883101851851854</c:v>
                </c:pt>
                <c:pt idx="375">
                  <c:v>0.64884259259259258</c:v>
                </c:pt>
                <c:pt idx="376">
                  <c:v>0.64885416666666662</c:v>
                </c:pt>
                <c:pt idx="377">
                  <c:v>0.64886574074074077</c:v>
                </c:pt>
                <c:pt idx="378">
                  <c:v>0.64887731481481481</c:v>
                </c:pt>
                <c:pt idx="379">
                  <c:v>0.64888888888888896</c:v>
                </c:pt>
                <c:pt idx="380">
                  <c:v>0.648900462962963</c:v>
                </c:pt>
                <c:pt idx="381">
                  <c:v>0.64891203703703704</c:v>
                </c:pt>
                <c:pt idx="382">
                  <c:v>0.64892361111111108</c:v>
                </c:pt>
                <c:pt idx="383">
                  <c:v>0.64893518518518511</c:v>
                </c:pt>
                <c:pt idx="384">
                  <c:v>0.64894675925925926</c:v>
                </c:pt>
                <c:pt idx="385">
                  <c:v>0.6489583333333333</c:v>
                </c:pt>
                <c:pt idx="386">
                  <c:v>0.64896990740740745</c:v>
                </c:pt>
                <c:pt idx="387">
                  <c:v>0.64898148148148149</c:v>
                </c:pt>
                <c:pt idx="388">
                  <c:v>0.64899305555555553</c:v>
                </c:pt>
                <c:pt idx="389">
                  <c:v>0.64900462962962957</c:v>
                </c:pt>
                <c:pt idx="390">
                  <c:v>0.64901620370370372</c:v>
                </c:pt>
                <c:pt idx="391">
                  <c:v>0.64902777777777776</c:v>
                </c:pt>
                <c:pt idx="392">
                  <c:v>0.64903935185185191</c:v>
                </c:pt>
                <c:pt idx="393">
                  <c:v>0.64905092592592595</c:v>
                </c:pt>
                <c:pt idx="394">
                  <c:v>0.64906249999999999</c:v>
                </c:pt>
                <c:pt idx="395">
                  <c:v>0.64907407407407403</c:v>
                </c:pt>
                <c:pt idx="396">
                  <c:v>0.64908564814814818</c:v>
                </c:pt>
                <c:pt idx="397">
                  <c:v>0.64909722222222221</c:v>
                </c:pt>
                <c:pt idx="398">
                  <c:v>0.64910879629629636</c:v>
                </c:pt>
                <c:pt idx="399">
                  <c:v>0.6491203703703704</c:v>
                </c:pt>
                <c:pt idx="400">
                  <c:v>0.64913194444444444</c:v>
                </c:pt>
                <c:pt idx="401">
                  <c:v>0.64914351851851848</c:v>
                </c:pt>
                <c:pt idx="402">
                  <c:v>0.64915509259259252</c:v>
                </c:pt>
                <c:pt idx="403">
                  <c:v>0.64916666666666667</c:v>
                </c:pt>
                <c:pt idx="404">
                  <c:v>0.64917824074074071</c:v>
                </c:pt>
                <c:pt idx="405">
                  <c:v>0.64918981481481486</c:v>
                </c:pt>
                <c:pt idx="406">
                  <c:v>0.6492013888888889</c:v>
                </c:pt>
                <c:pt idx="407">
                  <c:v>0.64921296296296294</c:v>
                </c:pt>
                <c:pt idx="408">
                  <c:v>0.64922453703703698</c:v>
                </c:pt>
                <c:pt idx="409">
                  <c:v>0.64923611111111112</c:v>
                </c:pt>
                <c:pt idx="410">
                  <c:v>0.64924768518518516</c:v>
                </c:pt>
                <c:pt idx="411">
                  <c:v>0.64925925925925931</c:v>
                </c:pt>
                <c:pt idx="412">
                  <c:v>0.64927083333333335</c:v>
                </c:pt>
                <c:pt idx="413">
                  <c:v>0.64928240740740739</c:v>
                </c:pt>
                <c:pt idx="414">
                  <c:v>0.64929398148148143</c:v>
                </c:pt>
                <c:pt idx="415">
                  <c:v>0.64930555555555558</c:v>
                </c:pt>
                <c:pt idx="416">
                  <c:v>0.64931712962962962</c:v>
                </c:pt>
                <c:pt idx="417">
                  <c:v>0.64932870370370377</c:v>
                </c:pt>
                <c:pt idx="418">
                  <c:v>0.64934027777777781</c:v>
                </c:pt>
                <c:pt idx="419">
                  <c:v>0.64935185185185185</c:v>
                </c:pt>
                <c:pt idx="420">
                  <c:v>0.64936342592592589</c:v>
                </c:pt>
                <c:pt idx="421">
                  <c:v>0.64937500000000004</c:v>
                </c:pt>
                <c:pt idx="422">
                  <c:v>0.64938657407407407</c:v>
                </c:pt>
                <c:pt idx="423">
                  <c:v>0.64939814814814811</c:v>
                </c:pt>
                <c:pt idx="424">
                  <c:v>0.64940972222222226</c:v>
                </c:pt>
                <c:pt idx="425">
                  <c:v>0.6494212962962963</c:v>
                </c:pt>
                <c:pt idx="426">
                  <c:v>0.64943287037037034</c:v>
                </c:pt>
                <c:pt idx="427">
                  <c:v>0.64944444444444438</c:v>
                </c:pt>
                <c:pt idx="428">
                  <c:v>0.64945601851851853</c:v>
                </c:pt>
                <c:pt idx="429">
                  <c:v>0.64946759259259257</c:v>
                </c:pt>
                <c:pt idx="430">
                  <c:v>0.64947916666666672</c:v>
                </c:pt>
                <c:pt idx="431">
                  <c:v>0.64949074074074076</c:v>
                </c:pt>
                <c:pt idx="432">
                  <c:v>0.6495023148148148</c:v>
                </c:pt>
                <c:pt idx="433">
                  <c:v>0.64951388888888884</c:v>
                </c:pt>
                <c:pt idx="434">
                  <c:v>0.64952546296296299</c:v>
                </c:pt>
                <c:pt idx="435">
                  <c:v>0.64953703703703702</c:v>
                </c:pt>
                <c:pt idx="436">
                  <c:v>0.64954861111111117</c:v>
                </c:pt>
                <c:pt idx="437">
                  <c:v>0.64956018518518521</c:v>
                </c:pt>
                <c:pt idx="438">
                  <c:v>0.64957175925925925</c:v>
                </c:pt>
                <c:pt idx="439">
                  <c:v>0.64958333333333329</c:v>
                </c:pt>
                <c:pt idx="440">
                  <c:v>0.64959490740740744</c:v>
                </c:pt>
                <c:pt idx="441">
                  <c:v>0.64960648148148148</c:v>
                </c:pt>
                <c:pt idx="442">
                  <c:v>0.64961805555555563</c:v>
                </c:pt>
                <c:pt idx="443">
                  <c:v>0.64962962962962967</c:v>
                </c:pt>
                <c:pt idx="444">
                  <c:v>0.64964120370370371</c:v>
                </c:pt>
                <c:pt idx="445">
                  <c:v>0.64965277777777775</c:v>
                </c:pt>
                <c:pt idx="446">
                  <c:v>0.64966435185185178</c:v>
                </c:pt>
                <c:pt idx="447">
                  <c:v>0.64967592592592593</c:v>
                </c:pt>
                <c:pt idx="448">
                  <c:v>0.64968749999999997</c:v>
                </c:pt>
                <c:pt idx="449">
                  <c:v>0.64969907407407412</c:v>
                </c:pt>
                <c:pt idx="450">
                  <c:v>0.64971064814814816</c:v>
                </c:pt>
                <c:pt idx="451">
                  <c:v>0.6497222222222222</c:v>
                </c:pt>
                <c:pt idx="452">
                  <c:v>0.64973379629629624</c:v>
                </c:pt>
                <c:pt idx="453">
                  <c:v>0.64974537037037039</c:v>
                </c:pt>
                <c:pt idx="454">
                  <c:v>0.64975694444444443</c:v>
                </c:pt>
                <c:pt idx="455">
                  <c:v>0.64976851851851858</c:v>
                </c:pt>
                <c:pt idx="456">
                  <c:v>0.64978009259259262</c:v>
                </c:pt>
                <c:pt idx="457">
                  <c:v>0.64979166666666666</c:v>
                </c:pt>
                <c:pt idx="458">
                  <c:v>0.6498032407407407</c:v>
                </c:pt>
                <c:pt idx="459">
                  <c:v>0.64981481481481485</c:v>
                </c:pt>
                <c:pt idx="460">
                  <c:v>0.64982638888888888</c:v>
                </c:pt>
                <c:pt idx="461">
                  <c:v>0.64983796296296303</c:v>
                </c:pt>
                <c:pt idx="462">
                  <c:v>0.64984953703703707</c:v>
                </c:pt>
                <c:pt idx="463">
                  <c:v>0.64986111111111111</c:v>
                </c:pt>
                <c:pt idx="464">
                  <c:v>0.64987268518518515</c:v>
                </c:pt>
                <c:pt idx="465">
                  <c:v>0.64988425925925919</c:v>
                </c:pt>
                <c:pt idx="466">
                  <c:v>0.64989583333333334</c:v>
                </c:pt>
                <c:pt idx="467">
                  <c:v>0.64990740740740738</c:v>
                </c:pt>
                <c:pt idx="468">
                  <c:v>0.64991898148148153</c:v>
                </c:pt>
                <c:pt idx="469">
                  <c:v>0.64993055555555557</c:v>
                </c:pt>
                <c:pt idx="470">
                  <c:v>0.64994212962962961</c:v>
                </c:pt>
                <c:pt idx="471">
                  <c:v>0.64995370370370364</c:v>
                </c:pt>
                <c:pt idx="472">
                  <c:v>0.64996527777777779</c:v>
                </c:pt>
                <c:pt idx="473">
                  <c:v>0.64997685185185183</c:v>
                </c:pt>
                <c:pt idx="474">
                  <c:v>0.64998842592592598</c:v>
                </c:pt>
                <c:pt idx="475">
                  <c:v>0.65</c:v>
                </c:pt>
                <c:pt idx="476">
                  <c:v>0.65001157407407406</c:v>
                </c:pt>
                <c:pt idx="477">
                  <c:v>0.6500231481481481</c:v>
                </c:pt>
                <c:pt idx="478">
                  <c:v>0.65003472222222225</c:v>
                </c:pt>
                <c:pt idx="479">
                  <c:v>0.65004629629629629</c:v>
                </c:pt>
                <c:pt idx="480">
                  <c:v>0.65005787037037044</c:v>
                </c:pt>
                <c:pt idx="481">
                  <c:v>0.65006944444444448</c:v>
                </c:pt>
                <c:pt idx="482">
                  <c:v>0.65008101851851852</c:v>
                </c:pt>
                <c:pt idx="483">
                  <c:v>0.65009259259259256</c:v>
                </c:pt>
                <c:pt idx="484">
                  <c:v>0.65010416666666659</c:v>
                </c:pt>
                <c:pt idx="485">
                  <c:v>0.65011574074074074</c:v>
                </c:pt>
                <c:pt idx="486">
                  <c:v>0.65012731481481478</c:v>
                </c:pt>
                <c:pt idx="487">
                  <c:v>0.65013888888888893</c:v>
                </c:pt>
                <c:pt idx="488">
                  <c:v>0.65015046296296297</c:v>
                </c:pt>
                <c:pt idx="489">
                  <c:v>0.65016203703703701</c:v>
                </c:pt>
                <c:pt idx="490">
                  <c:v>0.65017361111111105</c:v>
                </c:pt>
                <c:pt idx="491">
                  <c:v>0.6501851851851852</c:v>
                </c:pt>
                <c:pt idx="492">
                  <c:v>0.65019675925925924</c:v>
                </c:pt>
                <c:pt idx="493">
                  <c:v>0.65020833333333339</c:v>
                </c:pt>
                <c:pt idx="494">
                  <c:v>0.65021990740740743</c:v>
                </c:pt>
                <c:pt idx="495">
                  <c:v>0.65023148148148147</c:v>
                </c:pt>
                <c:pt idx="496">
                  <c:v>0.6502430555555555</c:v>
                </c:pt>
                <c:pt idx="497">
                  <c:v>0.65025462962962965</c:v>
                </c:pt>
                <c:pt idx="498">
                  <c:v>0.65026620370370369</c:v>
                </c:pt>
                <c:pt idx="499">
                  <c:v>0.65027777777777784</c:v>
                </c:pt>
                <c:pt idx="500">
                  <c:v>0.65028935185185188</c:v>
                </c:pt>
                <c:pt idx="501">
                  <c:v>0.65030092592592592</c:v>
                </c:pt>
                <c:pt idx="502">
                  <c:v>0.65031249999999996</c:v>
                </c:pt>
                <c:pt idx="503">
                  <c:v>0.65032407407407411</c:v>
                </c:pt>
                <c:pt idx="504">
                  <c:v>0.65033564814814815</c:v>
                </c:pt>
                <c:pt idx="505">
                  <c:v>0.65034722222222219</c:v>
                </c:pt>
                <c:pt idx="506">
                  <c:v>0.65035879629629634</c:v>
                </c:pt>
                <c:pt idx="507">
                  <c:v>0.65037037037037038</c:v>
                </c:pt>
                <c:pt idx="508">
                  <c:v>0.65038194444444442</c:v>
                </c:pt>
                <c:pt idx="509">
                  <c:v>0.65039351851851845</c:v>
                </c:pt>
                <c:pt idx="510">
                  <c:v>0.6504050925925926</c:v>
                </c:pt>
                <c:pt idx="511">
                  <c:v>0.65041666666666664</c:v>
                </c:pt>
                <c:pt idx="512">
                  <c:v>0.65042824074074079</c:v>
                </c:pt>
                <c:pt idx="513">
                  <c:v>0.65043981481481483</c:v>
                </c:pt>
                <c:pt idx="514">
                  <c:v>0.65045138888888887</c:v>
                </c:pt>
                <c:pt idx="515">
                  <c:v>0.65046296296296291</c:v>
                </c:pt>
                <c:pt idx="516">
                  <c:v>0.65047453703703706</c:v>
                </c:pt>
                <c:pt idx="517">
                  <c:v>0.6504861111111111</c:v>
                </c:pt>
                <c:pt idx="518">
                  <c:v>0.65049768518518525</c:v>
                </c:pt>
                <c:pt idx="519">
                  <c:v>0.65050925925925929</c:v>
                </c:pt>
                <c:pt idx="520">
                  <c:v>0.65052083333333333</c:v>
                </c:pt>
                <c:pt idx="521">
                  <c:v>0.65053240740740736</c:v>
                </c:pt>
                <c:pt idx="522">
                  <c:v>0.65054398148148151</c:v>
                </c:pt>
                <c:pt idx="523">
                  <c:v>0.65055555555555555</c:v>
                </c:pt>
                <c:pt idx="524">
                  <c:v>0.6505671296296297</c:v>
                </c:pt>
                <c:pt idx="525">
                  <c:v>0.65057870370370374</c:v>
                </c:pt>
                <c:pt idx="526">
                  <c:v>0.65059027777777778</c:v>
                </c:pt>
                <c:pt idx="527">
                  <c:v>0.65060185185185182</c:v>
                </c:pt>
                <c:pt idx="528">
                  <c:v>0.65061342592592586</c:v>
                </c:pt>
                <c:pt idx="529">
                  <c:v>0.65062500000000001</c:v>
                </c:pt>
                <c:pt idx="530">
                  <c:v>0.65063657407407405</c:v>
                </c:pt>
                <c:pt idx="531">
                  <c:v>0.6506481481481482</c:v>
                </c:pt>
                <c:pt idx="532">
                  <c:v>0.65065972222222224</c:v>
                </c:pt>
                <c:pt idx="533">
                  <c:v>0.65067129629629628</c:v>
                </c:pt>
                <c:pt idx="534">
                  <c:v>0.65068287037037031</c:v>
                </c:pt>
                <c:pt idx="535">
                  <c:v>0.65069444444444446</c:v>
                </c:pt>
                <c:pt idx="536">
                  <c:v>0.6507060185185185</c:v>
                </c:pt>
                <c:pt idx="537">
                  <c:v>0.65071759259259265</c:v>
                </c:pt>
                <c:pt idx="538">
                  <c:v>0.65072916666666669</c:v>
                </c:pt>
                <c:pt idx="539">
                  <c:v>0.65074074074074073</c:v>
                </c:pt>
                <c:pt idx="540">
                  <c:v>0.65075231481481477</c:v>
                </c:pt>
                <c:pt idx="541">
                  <c:v>0.65076388888888892</c:v>
                </c:pt>
                <c:pt idx="542">
                  <c:v>0.65077546296296296</c:v>
                </c:pt>
                <c:pt idx="543">
                  <c:v>0.65078703703703711</c:v>
                </c:pt>
                <c:pt idx="544">
                  <c:v>0.65079861111111115</c:v>
                </c:pt>
                <c:pt idx="545">
                  <c:v>0.65081018518518519</c:v>
                </c:pt>
                <c:pt idx="546">
                  <c:v>0.65082175925925922</c:v>
                </c:pt>
                <c:pt idx="547">
                  <c:v>0.65083333333333326</c:v>
                </c:pt>
                <c:pt idx="548">
                  <c:v>0.65084490740740741</c:v>
                </c:pt>
                <c:pt idx="549">
                  <c:v>0.65085648148148145</c:v>
                </c:pt>
                <c:pt idx="550">
                  <c:v>0.6508680555555556</c:v>
                </c:pt>
                <c:pt idx="551">
                  <c:v>0.65087962962962964</c:v>
                </c:pt>
                <c:pt idx="552">
                  <c:v>0.65089120370370368</c:v>
                </c:pt>
                <c:pt idx="553">
                  <c:v>0.65090277777777772</c:v>
                </c:pt>
                <c:pt idx="554">
                  <c:v>0.65091435185185187</c:v>
                </c:pt>
                <c:pt idx="555">
                  <c:v>0.65092592592592591</c:v>
                </c:pt>
                <c:pt idx="556">
                  <c:v>0.65093750000000006</c:v>
                </c:pt>
                <c:pt idx="557">
                  <c:v>0.6509490740740741</c:v>
                </c:pt>
                <c:pt idx="558">
                  <c:v>0.65096064814814814</c:v>
                </c:pt>
                <c:pt idx="559">
                  <c:v>0.65097222222222217</c:v>
                </c:pt>
                <c:pt idx="560">
                  <c:v>0.65098379629629632</c:v>
                </c:pt>
                <c:pt idx="561">
                  <c:v>0.65099537037037036</c:v>
                </c:pt>
                <c:pt idx="562">
                  <c:v>0.65100694444444451</c:v>
                </c:pt>
                <c:pt idx="563">
                  <c:v>0.65101851851851855</c:v>
                </c:pt>
                <c:pt idx="564">
                  <c:v>0.65103009259259259</c:v>
                </c:pt>
                <c:pt idx="565">
                  <c:v>0.65104166666666663</c:v>
                </c:pt>
                <c:pt idx="566">
                  <c:v>0.65105324074074067</c:v>
                </c:pt>
                <c:pt idx="567">
                  <c:v>0.65106481481481482</c:v>
                </c:pt>
                <c:pt idx="568">
                  <c:v>0.65107638888888886</c:v>
                </c:pt>
                <c:pt idx="569">
                  <c:v>0.65108796296296301</c:v>
                </c:pt>
                <c:pt idx="570">
                  <c:v>0.65109953703703705</c:v>
                </c:pt>
                <c:pt idx="571">
                  <c:v>0.65111111111111108</c:v>
                </c:pt>
                <c:pt idx="572">
                  <c:v>0.65112268518518512</c:v>
                </c:pt>
                <c:pt idx="573">
                  <c:v>0.65113425925925927</c:v>
                </c:pt>
                <c:pt idx="574">
                  <c:v>0.65114583333333331</c:v>
                </c:pt>
                <c:pt idx="575">
                  <c:v>0.65115740740740746</c:v>
                </c:pt>
                <c:pt idx="576">
                  <c:v>0.6511689814814815</c:v>
                </c:pt>
                <c:pt idx="577">
                  <c:v>0.65118055555555554</c:v>
                </c:pt>
                <c:pt idx="578">
                  <c:v>0.65119212962962958</c:v>
                </c:pt>
                <c:pt idx="579">
                  <c:v>0.65120370370370373</c:v>
                </c:pt>
                <c:pt idx="580">
                  <c:v>0.65121527777777777</c:v>
                </c:pt>
                <c:pt idx="581">
                  <c:v>0.65122685185185192</c:v>
                </c:pt>
                <c:pt idx="582">
                  <c:v>0.65123842592592596</c:v>
                </c:pt>
                <c:pt idx="583">
                  <c:v>0.65125</c:v>
                </c:pt>
                <c:pt idx="584">
                  <c:v>0.65126157407407403</c:v>
                </c:pt>
                <c:pt idx="585">
                  <c:v>0.65127314814814818</c:v>
                </c:pt>
                <c:pt idx="586">
                  <c:v>0.65128472222222222</c:v>
                </c:pt>
                <c:pt idx="587">
                  <c:v>0.65129629629629626</c:v>
                </c:pt>
                <c:pt idx="588">
                  <c:v>0.65130787037037041</c:v>
                </c:pt>
                <c:pt idx="589">
                  <c:v>0.65131944444444445</c:v>
                </c:pt>
                <c:pt idx="590">
                  <c:v>0.65133101851851849</c:v>
                </c:pt>
                <c:pt idx="591">
                  <c:v>0.65134259259259253</c:v>
                </c:pt>
                <c:pt idx="592">
                  <c:v>0.65135416666666668</c:v>
                </c:pt>
                <c:pt idx="593">
                  <c:v>0.65136574074074072</c:v>
                </c:pt>
                <c:pt idx="594">
                  <c:v>0.65137731481481487</c:v>
                </c:pt>
                <c:pt idx="595">
                  <c:v>0.65138888888888891</c:v>
                </c:pt>
                <c:pt idx="596">
                  <c:v>0.65140046296296295</c:v>
                </c:pt>
                <c:pt idx="597">
                  <c:v>0.65141203703703698</c:v>
                </c:pt>
                <c:pt idx="598">
                  <c:v>0.65142361111111113</c:v>
                </c:pt>
                <c:pt idx="599">
                  <c:v>0.65143518518518517</c:v>
                </c:pt>
                <c:pt idx="600">
                  <c:v>0.65144675925925932</c:v>
                </c:pt>
                <c:pt idx="601">
                  <c:v>0.65145833333333336</c:v>
                </c:pt>
                <c:pt idx="602">
                  <c:v>0.6514699074074074</c:v>
                </c:pt>
                <c:pt idx="603">
                  <c:v>0.65148148148148144</c:v>
                </c:pt>
                <c:pt idx="604">
                  <c:v>0.65149305555555559</c:v>
                </c:pt>
                <c:pt idx="605">
                  <c:v>0.65150462962962963</c:v>
                </c:pt>
                <c:pt idx="606">
                  <c:v>0.65151620370370367</c:v>
                </c:pt>
                <c:pt idx="607">
                  <c:v>0.65152777777777782</c:v>
                </c:pt>
                <c:pt idx="608">
                  <c:v>0.65153935185185186</c:v>
                </c:pt>
                <c:pt idx="609">
                  <c:v>0.65155092592592589</c:v>
                </c:pt>
                <c:pt idx="610">
                  <c:v>0.65156249999999993</c:v>
                </c:pt>
                <c:pt idx="611">
                  <c:v>0.65157407407407408</c:v>
                </c:pt>
                <c:pt idx="612">
                  <c:v>0.65158564814814812</c:v>
                </c:pt>
                <c:pt idx="613">
                  <c:v>0.65159722222222227</c:v>
                </c:pt>
                <c:pt idx="614">
                  <c:v>0.65160879629629631</c:v>
                </c:pt>
                <c:pt idx="615">
                  <c:v>0.65162037037037035</c:v>
                </c:pt>
                <c:pt idx="616">
                  <c:v>0.65163194444444439</c:v>
                </c:pt>
                <c:pt idx="617">
                  <c:v>0.65164351851851854</c:v>
                </c:pt>
                <c:pt idx="618">
                  <c:v>0.65165509259259258</c:v>
                </c:pt>
                <c:pt idx="619">
                  <c:v>0.65166666666666673</c:v>
                </c:pt>
                <c:pt idx="620">
                  <c:v>0.65167824074074077</c:v>
                </c:pt>
                <c:pt idx="621">
                  <c:v>0.65168981481481481</c:v>
                </c:pt>
                <c:pt idx="622">
                  <c:v>0.65170138888888884</c:v>
                </c:pt>
                <c:pt idx="623">
                  <c:v>0.65171296296296299</c:v>
                </c:pt>
                <c:pt idx="624">
                  <c:v>0.65172453703703703</c:v>
                </c:pt>
                <c:pt idx="625">
                  <c:v>0.65173611111111118</c:v>
                </c:pt>
                <c:pt idx="626">
                  <c:v>0.65174768518518522</c:v>
                </c:pt>
                <c:pt idx="627">
                  <c:v>0.65175925925925926</c:v>
                </c:pt>
                <c:pt idx="628">
                  <c:v>0.6517708333333333</c:v>
                </c:pt>
                <c:pt idx="629">
                  <c:v>0.65178240740740734</c:v>
                </c:pt>
                <c:pt idx="630">
                  <c:v>0.65179398148148149</c:v>
                </c:pt>
                <c:pt idx="631">
                  <c:v>0.65180555555555553</c:v>
                </c:pt>
                <c:pt idx="632">
                  <c:v>0.65181712962962968</c:v>
                </c:pt>
                <c:pt idx="633">
                  <c:v>0.65182870370370372</c:v>
                </c:pt>
                <c:pt idx="634">
                  <c:v>0.65184027777777775</c:v>
                </c:pt>
                <c:pt idx="635">
                  <c:v>0.65185185185185179</c:v>
                </c:pt>
                <c:pt idx="636">
                  <c:v>0.65186342592592594</c:v>
                </c:pt>
                <c:pt idx="637">
                  <c:v>0.65187499999999998</c:v>
                </c:pt>
                <c:pt idx="638">
                  <c:v>0.65188657407407413</c:v>
                </c:pt>
                <c:pt idx="639">
                  <c:v>0.65189814814814817</c:v>
                </c:pt>
                <c:pt idx="640">
                  <c:v>0.65190972222222221</c:v>
                </c:pt>
                <c:pt idx="641">
                  <c:v>0.65192129629629625</c:v>
                </c:pt>
                <c:pt idx="642">
                  <c:v>0.6519328703703704</c:v>
                </c:pt>
                <c:pt idx="643">
                  <c:v>0.65194444444444444</c:v>
                </c:pt>
                <c:pt idx="644">
                  <c:v>0.65195601851851859</c:v>
                </c:pt>
                <c:pt idx="645">
                  <c:v>0.65196759259259263</c:v>
                </c:pt>
                <c:pt idx="646">
                  <c:v>0.65197916666666667</c:v>
                </c:pt>
                <c:pt idx="647">
                  <c:v>0.6519907407407407</c:v>
                </c:pt>
                <c:pt idx="648">
                  <c:v>0.65200231481481474</c:v>
                </c:pt>
                <c:pt idx="649">
                  <c:v>0.65201388888888889</c:v>
                </c:pt>
                <c:pt idx="650">
                  <c:v>0.65202546296296293</c:v>
                </c:pt>
                <c:pt idx="651">
                  <c:v>0.65203703703703708</c:v>
                </c:pt>
                <c:pt idx="652">
                  <c:v>0.65204861111111112</c:v>
                </c:pt>
                <c:pt idx="653">
                  <c:v>0.65206018518518516</c:v>
                </c:pt>
                <c:pt idx="654">
                  <c:v>0.6520717592592592</c:v>
                </c:pt>
                <c:pt idx="655">
                  <c:v>0.65208333333333335</c:v>
                </c:pt>
                <c:pt idx="656">
                  <c:v>0.65209490740740739</c:v>
                </c:pt>
                <c:pt idx="657">
                  <c:v>0.65210648148148154</c:v>
                </c:pt>
                <c:pt idx="658">
                  <c:v>0.65211805555555558</c:v>
                </c:pt>
                <c:pt idx="659">
                  <c:v>0.65212962962962961</c:v>
                </c:pt>
                <c:pt idx="660">
                  <c:v>0.65214120370370365</c:v>
                </c:pt>
                <c:pt idx="661">
                  <c:v>0.6521527777777778</c:v>
                </c:pt>
                <c:pt idx="662">
                  <c:v>0.65216435185185184</c:v>
                </c:pt>
                <c:pt idx="663">
                  <c:v>0.65217592592592599</c:v>
                </c:pt>
                <c:pt idx="664">
                  <c:v>0.65218750000000003</c:v>
                </c:pt>
                <c:pt idx="665">
                  <c:v>0.65219907407407407</c:v>
                </c:pt>
                <c:pt idx="666">
                  <c:v>0.65221064814814811</c:v>
                </c:pt>
                <c:pt idx="667">
                  <c:v>0.65222222222222226</c:v>
                </c:pt>
                <c:pt idx="668">
                  <c:v>0.6522337962962963</c:v>
                </c:pt>
                <c:pt idx="669">
                  <c:v>0.65224537037037034</c:v>
                </c:pt>
                <c:pt idx="670">
                  <c:v>0.65225694444444449</c:v>
                </c:pt>
                <c:pt idx="671">
                  <c:v>0.65226851851851853</c:v>
                </c:pt>
                <c:pt idx="672">
                  <c:v>0.65228009259259256</c:v>
                </c:pt>
                <c:pt idx="673">
                  <c:v>0.6522916666666666</c:v>
                </c:pt>
                <c:pt idx="674">
                  <c:v>0.65230324074074075</c:v>
                </c:pt>
                <c:pt idx="675">
                  <c:v>0.65231481481481479</c:v>
                </c:pt>
                <c:pt idx="676">
                  <c:v>0.65232638888888894</c:v>
                </c:pt>
                <c:pt idx="677">
                  <c:v>0.65233796296296298</c:v>
                </c:pt>
                <c:pt idx="678">
                  <c:v>0.65234953703703702</c:v>
                </c:pt>
                <c:pt idx="679">
                  <c:v>0.65236111111111106</c:v>
                </c:pt>
                <c:pt idx="680">
                  <c:v>0.65237268518518521</c:v>
                </c:pt>
                <c:pt idx="681">
                  <c:v>0.65238425925925925</c:v>
                </c:pt>
                <c:pt idx="682">
                  <c:v>0.6523958333333334</c:v>
                </c:pt>
                <c:pt idx="683">
                  <c:v>0.65240740740740744</c:v>
                </c:pt>
                <c:pt idx="684">
                  <c:v>0.65241898148148147</c:v>
                </c:pt>
                <c:pt idx="685">
                  <c:v>0.65243055555555551</c:v>
                </c:pt>
                <c:pt idx="686">
                  <c:v>0.65244212962962966</c:v>
                </c:pt>
                <c:pt idx="687">
                  <c:v>0.6524537037037037</c:v>
                </c:pt>
                <c:pt idx="688">
                  <c:v>0.65246527777777774</c:v>
                </c:pt>
                <c:pt idx="689">
                  <c:v>0.65247685185185189</c:v>
                </c:pt>
                <c:pt idx="690">
                  <c:v>0.65248842592592593</c:v>
                </c:pt>
                <c:pt idx="691">
                  <c:v>0.65249999999999997</c:v>
                </c:pt>
                <c:pt idx="692">
                  <c:v>0.65251157407407401</c:v>
                </c:pt>
                <c:pt idx="693">
                  <c:v>0.65252314814814816</c:v>
                </c:pt>
                <c:pt idx="694">
                  <c:v>0.6525347222222222</c:v>
                </c:pt>
                <c:pt idx="695">
                  <c:v>0.65254629629629635</c:v>
                </c:pt>
                <c:pt idx="696">
                  <c:v>0.65255787037037039</c:v>
                </c:pt>
                <c:pt idx="697">
                  <c:v>0.65256944444444442</c:v>
                </c:pt>
                <c:pt idx="698">
                  <c:v>0.65258101851851846</c:v>
                </c:pt>
                <c:pt idx="699">
                  <c:v>0.65259259259259261</c:v>
                </c:pt>
                <c:pt idx="700">
                  <c:v>0.65260416666666665</c:v>
                </c:pt>
                <c:pt idx="701">
                  <c:v>0.6526157407407408</c:v>
                </c:pt>
                <c:pt idx="702">
                  <c:v>0.65262731481481484</c:v>
                </c:pt>
                <c:pt idx="703">
                  <c:v>0.65263888888888888</c:v>
                </c:pt>
                <c:pt idx="704">
                  <c:v>0.65265046296296292</c:v>
                </c:pt>
                <c:pt idx="705">
                  <c:v>0.65266203703703707</c:v>
                </c:pt>
                <c:pt idx="706">
                  <c:v>0.65267361111111111</c:v>
                </c:pt>
                <c:pt idx="707">
                  <c:v>0.65268518518518526</c:v>
                </c:pt>
                <c:pt idx="708">
                  <c:v>0.6526967592592593</c:v>
                </c:pt>
                <c:pt idx="709">
                  <c:v>0.65270833333333333</c:v>
                </c:pt>
                <c:pt idx="710">
                  <c:v>0.65271990740740737</c:v>
                </c:pt>
                <c:pt idx="711">
                  <c:v>0.65273148148148141</c:v>
                </c:pt>
                <c:pt idx="712">
                  <c:v>0.65274305555555556</c:v>
                </c:pt>
                <c:pt idx="713">
                  <c:v>0.6527546296296296</c:v>
                </c:pt>
                <c:pt idx="714">
                  <c:v>0.65276620370370375</c:v>
                </c:pt>
                <c:pt idx="715">
                  <c:v>0.65277777777777779</c:v>
                </c:pt>
                <c:pt idx="716">
                  <c:v>0.65278935185185183</c:v>
                </c:pt>
                <c:pt idx="717">
                  <c:v>0.65280092592592587</c:v>
                </c:pt>
                <c:pt idx="718">
                  <c:v>0.65281250000000002</c:v>
                </c:pt>
                <c:pt idx="719">
                  <c:v>0.65282407407407406</c:v>
                </c:pt>
                <c:pt idx="720">
                  <c:v>0.65283564814814821</c:v>
                </c:pt>
                <c:pt idx="721">
                  <c:v>0.65284722222222225</c:v>
                </c:pt>
                <c:pt idx="722">
                  <c:v>0.65285879629629628</c:v>
                </c:pt>
                <c:pt idx="723">
                  <c:v>0.65287037037037032</c:v>
                </c:pt>
                <c:pt idx="724">
                  <c:v>0.65288194444444447</c:v>
                </c:pt>
                <c:pt idx="725">
                  <c:v>0.65289351851851851</c:v>
                </c:pt>
                <c:pt idx="726">
                  <c:v>0.65290509259259266</c:v>
                </c:pt>
                <c:pt idx="727">
                  <c:v>0.6529166666666667</c:v>
                </c:pt>
                <c:pt idx="728">
                  <c:v>0.65292824074074074</c:v>
                </c:pt>
                <c:pt idx="729">
                  <c:v>0.65293981481481478</c:v>
                </c:pt>
                <c:pt idx="730">
                  <c:v>0.65295138888888882</c:v>
                </c:pt>
                <c:pt idx="731">
                  <c:v>0.65296296296296297</c:v>
                </c:pt>
                <c:pt idx="732">
                  <c:v>0.65297453703703701</c:v>
                </c:pt>
                <c:pt idx="733">
                  <c:v>0.65298611111111116</c:v>
                </c:pt>
                <c:pt idx="734">
                  <c:v>0.65299768518518519</c:v>
                </c:pt>
                <c:pt idx="735">
                  <c:v>0.65300925925925923</c:v>
                </c:pt>
                <c:pt idx="736">
                  <c:v>0.65302083333333327</c:v>
                </c:pt>
                <c:pt idx="737">
                  <c:v>0.65303240740740742</c:v>
                </c:pt>
                <c:pt idx="738">
                  <c:v>0.65304398148148146</c:v>
                </c:pt>
                <c:pt idx="739">
                  <c:v>0.65305555555555561</c:v>
                </c:pt>
                <c:pt idx="740">
                  <c:v>0.65306712962962965</c:v>
                </c:pt>
                <c:pt idx="741">
                  <c:v>0.65307870370370369</c:v>
                </c:pt>
                <c:pt idx="742">
                  <c:v>0.65309027777777773</c:v>
                </c:pt>
                <c:pt idx="743">
                  <c:v>0.65310185185185188</c:v>
                </c:pt>
                <c:pt idx="744">
                  <c:v>0.65311342592592592</c:v>
                </c:pt>
                <c:pt idx="745">
                  <c:v>0.65312500000000007</c:v>
                </c:pt>
                <c:pt idx="746">
                  <c:v>0.65313657407407411</c:v>
                </c:pt>
                <c:pt idx="747">
                  <c:v>0.65314814814814814</c:v>
                </c:pt>
                <c:pt idx="748">
                  <c:v>0.65315972222222218</c:v>
                </c:pt>
                <c:pt idx="749">
                  <c:v>0.65317129629629633</c:v>
                </c:pt>
                <c:pt idx="750">
                  <c:v>0.65318287037037037</c:v>
                </c:pt>
                <c:pt idx="751">
                  <c:v>0.65319444444444441</c:v>
                </c:pt>
                <c:pt idx="752">
                  <c:v>0.65320601851851856</c:v>
                </c:pt>
                <c:pt idx="753">
                  <c:v>0.6532175925925926</c:v>
                </c:pt>
                <c:pt idx="754">
                  <c:v>0.65322916666666664</c:v>
                </c:pt>
                <c:pt idx="755">
                  <c:v>0.65324074074074068</c:v>
                </c:pt>
                <c:pt idx="756">
                  <c:v>0.65325231481481483</c:v>
                </c:pt>
                <c:pt idx="757">
                  <c:v>0.65326388888888887</c:v>
                </c:pt>
                <c:pt idx="758">
                  <c:v>0.65327546296296302</c:v>
                </c:pt>
                <c:pt idx="759">
                  <c:v>0.65328703703703705</c:v>
                </c:pt>
                <c:pt idx="760">
                  <c:v>0.65329861111111109</c:v>
                </c:pt>
                <c:pt idx="761">
                  <c:v>0.65331018518518513</c:v>
                </c:pt>
                <c:pt idx="762">
                  <c:v>0.65332175925925928</c:v>
                </c:pt>
                <c:pt idx="763">
                  <c:v>0.65333333333333332</c:v>
                </c:pt>
                <c:pt idx="764">
                  <c:v>0.65334490740740747</c:v>
                </c:pt>
                <c:pt idx="765">
                  <c:v>0.65335648148148151</c:v>
                </c:pt>
                <c:pt idx="766">
                  <c:v>0.65336805555555555</c:v>
                </c:pt>
                <c:pt idx="767">
                  <c:v>0.65337962962962959</c:v>
                </c:pt>
                <c:pt idx="768">
                  <c:v>0.65339120370370374</c:v>
                </c:pt>
                <c:pt idx="769">
                  <c:v>0.65340277777777778</c:v>
                </c:pt>
                <c:pt idx="770">
                  <c:v>0.65341435185185182</c:v>
                </c:pt>
                <c:pt idx="771">
                  <c:v>0.65342592592592597</c:v>
                </c:pt>
                <c:pt idx="772">
                  <c:v>0.6534375</c:v>
                </c:pt>
                <c:pt idx="773">
                  <c:v>0.65344907407407404</c:v>
                </c:pt>
                <c:pt idx="774">
                  <c:v>0.65346064814814808</c:v>
                </c:pt>
                <c:pt idx="775">
                  <c:v>0.65347222222222223</c:v>
                </c:pt>
                <c:pt idx="776">
                  <c:v>0.65348379629629627</c:v>
                </c:pt>
                <c:pt idx="777">
                  <c:v>0.65349537037037042</c:v>
                </c:pt>
                <c:pt idx="778">
                  <c:v>0.65350694444444446</c:v>
                </c:pt>
                <c:pt idx="779">
                  <c:v>0.6535185185185185</c:v>
                </c:pt>
                <c:pt idx="780">
                  <c:v>0.65353009259259254</c:v>
                </c:pt>
                <c:pt idx="781">
                  <c:v>0.65354166666666669</c:v>
                </c:pt>
                <c:pt idx="782">
                  <c:v>0.65355324074074073</c:v>
                </c:pt>
                <c:pt idx="783">
                  <c:v>0.65356481481481488</c:v>
                </c:pt>
                <c:pt idx="784">
                  <c:v>0.65357638888888892</c:v>
                </c:pt>
                <c:pt idx="785">
                  <c:v>0.65358796296296295</c:v>
                </c:pt>
                <c:pt idx="786">
                  <c:v>0.65359953703703699</c:v>
                </c:pt>
                <c:pt idx="787">
                  <c:v>0.65361111111111114</c:v>
                </c:pt>
                <c:pt idx="788">
                  <c:v>0.65362268518518518</c:v>
                </c:pt>
                <c:pt idx="789">
                  <c:v>0.65363425925925933</c:v>
                </c:pt>
                <c:pt idx="790">
                  <c:v>0.65364583333333337</c:v>
                </c:pt>
                <c:pt idx="791">
                  <c:v>0.65365740740740741</c:v>
                </c:pt>
                <c:pt idx="792">
                  <c:v>0.65366898148148145</c:v>
                </c:pt>
                <c:pt idx="793">
                  <c:v>0.65368055555555549</c:v>
                </c:pt>
                <c:pt idx="794">
                  <c:v>0.65369212962962964</c:v>
                </c:pt>
                <c:pt idx="795">
                  <c:v>0.65370370370370368</c:v>
                </c:pt>
                <c:pt idx="796">
                  <c:v>0.65371527777777783</c:v>
                </c:pt>
                <c:pt idx="797">
                  <c:v>0.65372685185185186</c:v>
                </c:pt>
                <c:pt idx="798">
                  <c:v>0.6537384259259259</c:v>
                </c:pt>
                <c:pt idx="799">
                  <c:v>0.65374999999999994</c:v>
                </c:pt>
                <c:pt idx="800">
                  <c:v>0.65376157407407409</c:v>
                </c:pt>
                <c:pt idx="801">
                  <c:v>0.65377314814814813</c:v>
                </c:pt>
                <c:pt idx="802">
                  <c:v>0.65378472222222228</c:v>
                </c:pt>
                <c:pt idx="803">
                  <c:v>0.65379629629629632</c:v>
                </c:pt>
                <c:pt idx="804">
                  <c:v>0.65380787037037036</c:v>
                </c:pt>
                <c:pt idx="805">
                  <c:v>0.6538194444444444</c:v>
                </c:pt>
                <c:pt idx="806">
                  <c:v>0.65383101851851855</c:v>
                </c:pt>
                <c:pt idx="807">
                  <c:v>0.65384259259259259</c:v>
                </c:pt>
                <c:pt idx="808">
                  <c:v>0.65385416666666674</c:v>
                </c:pt>
                <c:pt idx="809">
                  <c:v>0.65386574074074078</c:v>
                </c:pt>
                <c:pt idx="810">
                  <c:v>0.65387731481481481</c:v>
                </c:pt>
                <c:pt idx="811">
                  <c:v>0.65388888888888885</c:v>
                </c:pt>
                <c:pt idx="812">
                  <c:v>0.65390046296296289</c:v>
                </c:pt>
                <c:pt idx="813">
                  <c:v>0.65391203703703704</c:v>
                </c:pt>
                <c:pt idx="814">
                  <c:v>0.65392361111111108</c:v>
                </c:pt>
                <c:pt idx="815">
                  <c:v>0.65393518518518523</c:v>
                </c:pt>
                <c:pt idx="816">
                  <c:v>0.65394675925925927</c:v>
                </c:pt>
                <c:pt idx="817">
                  <c:v>0.65395833333333331</c:v>
                </c:pt>
                <c:pt idx="818">
                  <c:v>0.65396990740740735</c:v>
                </c:pt>
                <c:pt idx="819">
                  <c:v>0.6539814814814815</c:v>
                </c:pt>
                <c:pt idx="820">
                  <c:v>0.65399305555555554</c:v>
                </c:pt>
                <c:pt idx="821">
                  <c:v>0.65400462962962969</c:v>
                </c:pt>
                <c:pt idx="822">
                  <c:v>0.65401620370370372</c:v>
                </c:pt>
                <c:pt idx="823">
                  <c:v>0.65402777777777776</c:v>
                </c:pt>
                <c:pt idx="824">
                  <c:v>0.6540393518518518</c:v>
                </c:pt>
                <c:pt idx="825">
                  <c:v>0.65405092592592595</c:v>
                </c:pt>
                <c:pt idx="826">
                  <c:v>0.65406249999999999</c:v>
                </c:pt>
                <c:pt idx="827">
                  <c:v>0.65407407407407414</c:v>
                </c:pt>
                <c:pt idx="828">
                  <c:v>0.65408564814814818</c:v>
                </c:pt>
                <c:pt idx="829">
                  <c:v>0.65409722222222222</c:v>
                </c:pt>
                <c:pt idx="830">
                  <c:v>0.65410879629629626</c:v>
                </c:pt>
                <c:pt idx="831">
                  <c:v>0.6541203703703703</c:v>
                </c:pt>
                <c:pt idx="832">
                  <c:v>0.65413194444444445</c:v>
                </c:pt>
                <c:pt idx="833">
                  <c:v>0.65414351851851849</c:v>
                </c:pt>
                <c:pt idx="834">
                  <c:v>0.65415509259259264</c:v>
                </c:pt>
                <c:pt idx="835">
                  <c:v>0.65416666666666667</c:v>
                </c:pt>
                <c:pt idx="836">
                  <c:v>0.65417824074074071</c:v>
                </c:pt>
                <c:pt idx="837">
                  <c:v>0.65418981481481475</c:v>
                </c:pt>
                <c:pt idx="838">
                  <c:v>0.6542013888888889</c:v>
                </c:pt>
                <c:pt idx="839">
                  <c:v>0.65421296296296294</c:v>
                </c:pt>
                <c:pt idx="840">
                  <c:v>0.65422453703703709</c:v>
                </c:pt>
                <c:pt idx="841">
                  <c:v>0.65423611111111113</c:v>
                </c:pt>
                <c:pt idx="842">
                  <c:v>0.65424768518518517</c:v>
                </c:pt>
                <c:pt idx="843">
                  <c:v>0.65425925925925921</c:v>
                </c:pt>
                <c:pt idx="844">
                  <c:v>0.65427083333333336</c:v>
                </c:pt>
                <c:pt idx="845">
                  <c:v>0.6542824074074074</c:v>
                </c:pt>
                <c:pt idx="846">
                  <c:v>0.65429398148148155</c:v>
                </c:pt>
                <c:pt idx="847">
                  <c:v>0.65430555555555558</c:v>
                </c:pt>
                <c:pt idx="848">
                  <c:v>0.65431712962962962</c:v>
                </c:pt>
                <c:pt idx="849">
                  <c:v>0.65432870370370366</c:v>
                </c:pt>
                <c:pt idx="850">
                  <c:v>0.65434027777777781</c:v>
                </c:pt>
                <c:pt idx="851">
                  <c:v>0.65435185185185185</c:v>
                </c:pt>
                <c:pt idx="852">
                  <c:v>0.65436342592592589</c:v>
                </c:pt>
                <c:pt idx="853">
                  <c:v>0.65437500000000004</c:v>
                </c:pt>
                <c:pt idx="854">
                  <c:v>0.65438657407407408</c:v>
                </c:pt>
                <c:pt idx="855">
                  <c:v>0.65439814814814812</c:v>
                </c:pt>
                <c:pt idx="856">
                  <c:v>0.65440972222222216</c:v>
                </c:pt>
                <c:pt idx="857">
                  <c:v>0.65442129629629631</c:v>
                </c:pt>
                <c:pt idx="858">
                  <c:v>0.65443287037037035</c:v>
                </c:pt>
                <c:pt idx="859">
                  <c:v>0.6544444444444445</c:v>
                </c:pt>
                <c:pt idx="860">
                  <c:v>0.65445601851851853</c:v>
                </c:pt>
                <c:pt idx="861">
                  <c:v>0.65446759259259257</c:v>
                </c:pt>
                <c:pt idx="862">
                  <c:v>0.65447916666666661</c:v>
                </c:pt>
                <c:pt idx="863">
                  <c:v>0.65449074074074076</c:v>
                </c:pt>
                <c:pt idx="864">
                  <c:v>0.6545023148148148</c:v>
                </c:pt>
                <c:pt idx="865">
                  <c:v>0.65451388888888895</c:v>
                </c:pt>
                <c:pt idx="866">
                  <c:v>0.65452546296296299</c:v>
                </c:pt>
                <c:pt idx="867">
                  <c:v>0.65453703703703703</c:v>
                </c:pt>
                <c:pt idx="868">
                  <c:v>0.65454861111111107</c:v>
                </c:pt>
                <c:pt idx="869">
                  <c:v>0.65456018518518522</c:v>
                </c:pt>
                <c:pt idx="870">
                  <c:v>0.65457175925925926</c:v>
                </c:pt>
                <c:pt idx="871">
                  <c:v>0.65458333333333341</c:v>
                </c:pt>
                <c:pt idx="872">
                  <c:v>0.65459490740740744</c:v>
                </c:pt>
                <c:pt idx="873">
                  <c:v>0.65460648148148148</c:v>
                </c:pt>
                <c:pt idx="874">
                  <c:v>0.65461805555555552</c:v>
                </c:pt>
                <c:pt idx="875">
                  <c:v>0.65462962962962956</c:v>
                </c:pt>
                <c:pt idx="876">
                  <c:v>0.65464120370370371</c:v>
                </c:pt>
                <c:pt idx="877">
                  <c:v>0.65465277777777775</c:v>
                </c:pt>
                <c:pt idx="878">
                  <c:v>0.6546643518518519</c:v>
                </c:pt>
                <c:pt idx="879">
                  <c:v>0.65467592592592594</c:v>
                </c:pt>
                <c:pt idx="880">
                  <c:v>0.65468749999999998</c:v>
                </c:pt>
                <c:pt idx="881">
                  <c:v>0.65469907407407402</c:v>
                </c:pt>
                <c:pt idx="882">
                  <c:v>0.65471064814814817</c:v>
                </c:pt>
                <c:pt idx="883">
                  <c:v>0.65472222222222221</c:v>
                </c:pt>
                <c:pt idx="884">
                  <c:v>0.65473379629629636</c:v>
                </c:pt>
                <c:pt idx="885">
                  <c:v>0.65474537037037039</c:v>
                </c:pt>
                <c:pt idx="886">
                  <c:v>0.65475694444444443</c:v>
                </c:pt>
                <c:pt idx="887">
                  <c:v>0.65476851851851847</c:v>
                </c:pt>
                <c:pt idx="888">
                  <c:v>0.65478009259259262</c:v>
                </c:pt>
                <c:pt idx="889">
                  <c:v>0.65479166666666666</c:v>
                </c:pt>
                <c:pt idx="890">
                  <c:v>0.65480324074074081</c:v>
                </c:pt>
                <c:pt idx="891">
                  <c:v>0.65481481481481485</c:v>
                </c:pt>
                <c:pt idx="892">
                  <c:v>0.65482638888888889</c:v>
                </c:pt>
                <c:pt idx="893">
                  <c:v>0.65483796296296293</c:v>
                </c:pt>
                <c:pt idx="894">
                  <c:v>0.65484953703703697</c:v>
                </c:pt>
                <c:pt idx="895">
                  <c:v>0.65486111111111112</c:v>
                </c:pt>
                <c:pt idx="896">
                  <c:v>0.65487268518518515</c:v>
                </c:pt>
                <c:pt idx="897">
                  <c:v>0.6548842592592593</c:v>
                </c:pt>
                <c:pt idx="898">
                  <c:v>0.65489583333333334</c:v>
                </c:pt>
                <c:pt idx="899">
                  <c:v>0.65490740740740738</c:v>
                </c:pt>
                <c:pt idx="900">
                  <c:v>0.65491898148148142</c:v>
                </c:pt>
                <c:pt idx="901">
                  <c:v>0.65493055555555557</c:v>
                </c:pt>
                <c:pt idx="902">
                  <c:v>0.65494212962962961</c:v>
                </c:pt>
                <c:pt idx="903">
                  <c:v>0.65495370370370376</c:v>
                </c:pt>
                <c:pt idx="904">
                  <c:v>0.6549652777777778</c:v>
                </c:pt>
                <c:pt idx="905">
                  <c:v>0.65497685185185184</c:v>
                </c:pt>
                <c:pt idx="906">
                  <c:v>0.65498842592592588</c:v>
                </c:pt>
                <c:pt idx="907">
                  <c:v>0.65501157407407407</c:v>
                </c:pt>
                <c:pt idx="908">
                  <c:v>0.65502314814814822</c:v>
                </c:pt>
                <c:pt idx="909">
                  <c:v>0.65503472222222225</c:v>
                </c:pt>
                <c:pt idx="910">
                  <c:v>0.65504629629629629</c:v>
                </c:pt>
                <c:pt idx="911">
                  <c:v>0.65505787037037033</c:v>
                </c:pt>
                <c:pt idx="912">
                  <c:v>0.65506944444444437</c:v>
                </c:pt>
                <c:pt idx="913">
                  <c:v>0.65508101851851852</c:v>
                </c:pt>
                <c:pt idx="914">
                  <c:v>0.65509259259259256</c:v>
                </c:pt>
                <c:pt idx="915">
                  <c:v>0.65510416666666671</c:v>
                </c:pt>
                <c:pt idx="916">
                  <c:v>0.65511574074074075</c:v>
                </c:pt>
                <c:pt idx="917">
                  <c:v>0.65512731481481479</c:v>
                </c:pt>
                <c:pt idx="918">
                  <c:v>0.65513888888888883</c:v>
                </c:pt>
                <c:pt idx="919">
                  <c:v>0.65515046296296298</c:v>
                </c:pt>
                <c:pt idx="920">
                  <c:v>0.65516203703703701</c:v>
                </c:pt>
                <c:pt idx="921">
                  <c:v>0.65517361111111116</c:v>
                </c:pt>
                <c:pt idx="922">
                  <c:v>0.6551851851851852</c:v>
                </c:pt>
                <c:pt idx="923">
                  <c:v>0.65519675925925924</c:v>
                </c:pt>
                <c:pt idx="924">
                  <c:v>0.65520833333333328</c:v>
                </c:pt>
                <c:pt idx="925">
                  <c:v>0.65521990740740743</c:v>
                </c:pt>
                <c:pt idx="926">
                  <c:v>0.65523148148148147</c:v>
                </c:pt>
                <c:pt idx="927">
                  <c:v>0.65524305555555562</c:v>
                </c:pt>
                <c:pt idx="928">
                  <c:v>0.65525462962962966</c:v>
                </c:pt>
                <c:pt idx="929">
                  <c:v>0.6552662037037037</c:v>
                </c:pt>
                <c:pt idx="930">
                  <c:v>0.65527777777777774</c:v>
                </c:pt>
                <c:pt idx="931">
                  <c:v>0.65528935185185189</c:v>
                </c:pt>
                <c:pt idx="932">
                  <c:v>0.65530092592592593</c:v>
                </c:pt>
                <c:pt idx="933">
                  <c:v>0.65531249999999996</c:v>
                </c:pt>
                <c:pt idx="934">
                  <c:v>0.65532407407407411</c:v>
                </c:pt>
                <c:pt idx="935">
                  <c:v>0.65533564814814815</c:v>
                </c:pt>
                <c:pt idx="936">
                  <c:v>0.65534722222222219</c:v>
                </c:pt>
                <c:pt idx="937">
                  <c:v>0.65535879629629623</c:v>
                </c:pt>
                <c:pt idx="938">
                  <c:v>0.65537037037037038</c:v>
                </c:pt>
                <c:pt idx="939">
                  <c:v>0.65538194444444442</c:v>
                </c:pt>
                <c:pt idx="940">
                  <c:v>0.65539351851851857</c:v>
                </c:pt>
                <c:pt idx="941">
                  <c:v>0.65540509259259261</c:v>
                </c:pt>
                <c:pt idx="942">
                  <c:v>0.65541666666666665</c:v>
                </c:pt>
                <c:pt idx="943">
                  <c:v>0.65542824074074069</c:v>
                </c:pt>
                <c:pt idx="944">
                  <c:v>0.65543981481481484</c:v>
                </c:pt>
                <c:pt idx="945">
                  <c:v>0.65545138888888888</c:v>
                </c:pt>
                <c:pt idx="946">
                  <c:v>0.65546296296296302</c:v>
                </c:pt>
                <c:pt idx="947">
                  <c:v>0.65547453703703706</c:v>
                </c:pt>
                <c:pt idx="948">
                  <c:v>0.6554861111111111</c:v>
                </c:pt>
                <c:pt idx="949">
                  <c:v>0.65549768518518514</c:v>
                </c:pt>
                <c:pt idx="950">
                  <c:v>0.65550925925925929</c:v>
                </c:pt>
                <c:pt idx="951">
                  <c:v>0.65552083333333333</c:v>
                </c:pt>
                <c:pt idx="952">
                  <c:v>0.65553240740740748</c:v>
                </c:pt>
                <c:pt idx="953">
                  <c:v>0.65554398148148152</c:v>
                </c:pt>
                <c:pt idx="954">
                  <c:v>0.65555555555555556</c:v>
                </c:pt>
                <c:pt idx="955">
                  <c:v>0.6555671296296296</c:v>
                </c:pt>
                <c:pt idx="956">
                  <c:v>0.65557870370370364</c:v>
                </c:pt>
                <c:pt idx="957">
                  <c:v>0.65559027777777779</c:v>
                </c:pt>
                <c:pt idx="958">
                  <c:v>0.65560185185185182</c:v>
                </c:pt>
                <c:pt idx="959">
                  <c:v>0.65561342592592597</c:v>
                </c:pt>
                <c:pt idx="960">
                  <c:v>0.65562500000000001</c:v>
                </c:pt>
                <c:pt idx="961">
                  <c:v>0.65563657407407405</c:v>
                </c:pt>
                <c:pt idx="962">
                  <c:v>0.65564814814814809</c:v>
                </c:pt>
                <c:pt idx="963">
                  <c:v>0.65565972222222224</c:v>
                </c:pt>
                <c:pt idx="964">
                  <c:v>0.65567129629629628</c:v>
                </c:pt>
                <c:pt idx="965">
                  <c:v>0.65568287037037043</c:v>
                </c:pt>
                <c:pt idx="966">
                  <c:v>0.65569444444444447</c:v>
                </c:pt>
                <c:pt idx="967">
                  <c:v>0.65570601851851851</c:v>
                </c:pt>
                <c:pt idx="968">
                  <c:v>0.65571759259259255</c:v>
                </c:pt>
                <c:pt idx="969">
                  <c:v>0.6557291666666667</c:v>
                </c:pt>
                <c:pt idx="970">
                  <c:v>0.65574074074074074</c:v>
                </c:pt>
                <c:pt idx="971">
                  <c:v>0.65575231481481489</c:v>
                </c:pt>
                <c:pt idx="972">
                  <c:v>0.65576388888888892</c:v>
                </c:pt>
                <c:pt idx="973">
                  <c:v>0.65577546296296296</c:v>
                </c:pt>
                <c:pt idx="974">
                  <c:v>0.655787037037037</c:v>
                </c:pt>
                <c:pt idx="975">
                  <c:v>0.65579861111111104</c:v>
                </c:pt>
                <c:pt idx="976">
                  <c:v>0.65581018518518519</c:v>
                </c:pt>
                <c:pt idx="977">
                  <c:v>0.65582175925925923</c:v>
                </c:pt>
                <c:pt idx="978">
                  <c:v>0.65583333333333338</c:v>
                </c:pt>
                <c:pt idx="979">
                  <c:v>0.65584490740740742</c:v>
                </c:pt>
                <c:pt idx="980">
                  <c:v>0.65585648148148146</c:v>
                </c:pt>
                <c:pt idx="981">
                  <c:v>0.6558680555555555</c:v>
                </c:pt>
                <c:pt idx="982">
                  <c:v>0.65587962962962965</c:v>
                </c:pt>
                <c:pt idx="983">
                  <c:v>0.65589120370370368</c:v>
                </c:pt>
                <c:pt idx="984">
                  <c:v>0.65590277777777783</c:v>
                </c:pt>
                <c:pt idx="985">
                  <c:v>0.65591435185185187</c:v>
                </c:pt>
                <c:pt idx="986">
                  <c:v>0.65592592592592591</c:v>
                </c:pt>
                <c:pt idx="987">
                  <c:v>0.65593749999999995</c:v>
                </c:pt>
                <c:pt idx="988">
                  <c:v>0.6559490740740741</c:v>
                </c:pt>
                <c:pt idx="989">
                  <c:v>0.65596064814814814</c:v>
                </c:pt>
                <c:pt idx="990">
                  <c:v>0.65597222222222229</c:v>
                </c:pt>
                <c:pt idx="991">
                  <c:v>0.65598379629629633</c:v>
                </c:pt>
                <c:pt idx="992">
                  <c:v>0.65599537037037037</c:v>
                </c:pt>
                <c:pt idx="993">
                  <c:v>0.65600694444444441</c:v>
                </c:pt>
                <c:pt idx="994">
                  <c:v>0.65601851851851845</c:v>
                </c:pt>
                <c:pt idx="995">
                  <c:v>0.6560300925925926</c:v>
                </c:pt>
                <c:pt idx="996">
                  <c:v>0.65604166666666663</c:v>
                </c:pt>
                <c:pt idx="997">
                  <c:v>0.65605324074074078</c:v>
                </c:pt>
                <c:pt idx="998">
                  <c:v>0.65606481481481482</c:v>
                </c:pt>
                <c:pt idx="999">
                  <c:v>0.65607638888888886</c:v>
                </c:pt>
                <c:pt idx="1000">
                  <c:v>0.6560879629629629</c:v>
                </c:pt>
                <c:pt idx="1001">
                  <c:v>0.65609953703703705</c:v>
                </c:pt>
                <c:pt idx="1002">
                  <c:v>0.65611111111111109</c:v>
                </c:pt>
                <c:pt idx="1003">
                  <c:v>0.65612268518518524</c:v>
                </c:pt>
                <c:pt idx="1004">
                  <c:v>0.65613425925925928</c:v>
                </c:pt>
                <c:pt idx="1005">
                  <c:v>0.65614583333333332</c:v>
                </c:pt>
                <c:pt idx="1006">
                  <c:v>0.65615740740740736</c:v>
                </c:pt>
                <c:pt idx="1007">
                  <c:v>0.65616898148148151</c:v>
                </c:pt>
                <c:pt idx="1008">
                  <c:v>0.65618055555555554</c:v>
                </c:pt>
                <c:pt idx="1009">
                  <c:v>0.65619212962962969</c:v>
                </c:pt>
                <c:pt idx="1010">
                  <c:v>0.65620370370370373</c:v>
                </c:pt>
                <c:pt idx="1011">
                  <c:v>0.65621527777777777</c:v>
                </c:pt>
                <c:pt idx="1012">
                  <c:v>0.65622685185185181</c:v>
                </c:pt>
                <c:pt idx="1013">
                  <c:v>0.65623842592592596</c:v>
                </c:pt>
                <c:pt idx="1014">
                  <c:v>0.65625</c:v>
                </c:pt>
                <c:pt idx="1015">
                  <c:v>0.65626157407407404</c:v>
                </c:pt>
                <c:pt idx="1016">
                  <c:v>0.65627314814814819</c:v>
                </c:pt>
                <c:pt idx="1017">
                  <c:v>0.65628472222222223</c:v>
                </c:pt>
                <c:pt idx="1018">
                  <c:v>0.65629629629629627</c:v>
                </c:pt>
                <c:pt idx="1019">
                  <c:v>0.65630787037037031</c:v>
                </c:pt>
                <c:pt idx="1020">
                  <c:v>0.65631944444444446</c:v>
                </c:pt>
                <c:pt idx="1021">
                  <c:v>0.65633101851851849</c:v>
                </c:pt>
                <c:pt idx="1022">
                  <c:v>0.65634259259259264</c:v>
                </c:pt>
                <c:pt idx="1023">
                  <c:v>0.65635416666666668</c:v>
                </c:pt>
                <c:pt idx="1024">
                  <c:v>0.65636574074074072</c:v>
                </c:pt>
                <c:pt idx="1025">
                  <c:v>0.65637731481481476</c:v>
                </c:pt>
                <c:pt idx="1026">
                  <c:v>0.65638888888888891</c:v>
                </c:pt>
                <c:pt idx="1027">
                  <c:v>0.65640046296296295</c:v>
                </c:pt>
                <c:pt idx="1028">
                  <c:v>0.6564120370370371</c:v>
                </c:pt>
                <c:pt idx="1029">
                  <c:v>0.65642361111111114</c:v>
                </c:pt>
                <c:pt idx="1030">
                  <c:v>0.65643518518518518</c:v>
                </c:pt>
                <c:pt idx="1031">
                  <c:v>0.65644675925925922</c:v>
                </c:pt>
                <c:pt idx="1032">
                  <c:v>0.65645833333333337</c:v>
                </c:pt>
                <c:pt idx="1033">
                  <c:v>0.6564699074074074</c:v>
                </c:pt>
                <c:pt idx="1034">
                  <c:v>0.65648148148148155</c:v>
                </c:pt>
                <c:pt idx="1035">
                  <c:v>0.65649305555555559</c:v>
                </c:pt>
                <c:pt idx="1036">
                  <c:v>0.65650462962962963</c:v>
                </c:pt>
                <c:pt idx="1037">
                  <c:v>0.65651620370370367</c:v>
                </c:pt>
                <c:pt idx="1038">
                  <c:v>0.65652777777777771</c:v>
                </c:pt>
                <c:pt idx="1039">
                  <c:v>0.65653935185185186</c:v>
                </c:pt>
                <c:pt idx="1040">
                  <c:v>0.6565509259259259</c:v>
                </c:pt>
                <c:pt idx="1041">
                  <c:v>0.65656250000000005</c:v>
                </c:pt>
                <c:pt idx="1042">
                  <c:v>0.65657407407407409</c:v>
                </c:pt>
                <c:pt idx="1043">
                  <c:v>0.65658564814814813</c:v>
                </c:pt>
                <c:pt idx="1044">
                  <c:v>0.65659722222222217</c:v>
                </c:pt>
                <c:pt idx="1045">
                  <c:v>0.65660879629629632</c:v>
                </c:pt>
                <c:pt idx="1046">
                  <c:v>0.65662037037037035</c:v>
                </c:pt>
                <c:pt idx="1047">
                  <c:v>0.6566319444444445</c:v>
                </c:pt>
                <c:pt idx="1048">
                  <c:v>0.65664351851851854</c:v>
                </c:pt>
                <c:pt idx="1049">
                  <c:v>0.65665509259259258</c:v>
                </c:pt>
                <c:pt idx="1050">
                  <c:v>0.65666666666666662</c:v>
                </c:pt>
                <c:pt idx="1051">
                  <c:v>0.65667824074074077</c:v>
                </c:pt>
                <c:pt idx="1052">
                  <c:v>0.65668981481481481</c:v>
                </c:pt>
                <c:pt idx="1053">
                  <c:v>0.65670138888888896</c:v>
                </c:pt>
                <c:pt idx="1054">
                  <c:v>0.656712962962963</c:v>
                </c:pt>
                <c:pt idx="1055">
                  <c:v>0.65672453703703704</c:v>
                </c:pt>
                <c:pt idx="1056">
                  <c:v>0.65673611111111108</c:v>
                </c:pt>
                <c:pt idx="1057">
                  <c:v>0.65674768518518511</c:v>
                </c:pt>
                <c:pt idx="1058">
                  <c:v>0.65675925925925926</c:v>
                </c:pt>
                <c:pt idx="1059">
                  <c:v>0.6567708333333333</c:v>
                </c:pt>
                <c:pt idx="1060">
                  <c:v>0.65678240740740745</c:v>
                </c:pt>
                <c:pt idx="1061">
                  <c:v>0.65679398148148149</c:v>
                </c:pt>
                <c:pt idx="1062">
                  <c:v>0.65680555555555553</c:v>
                </c:pt>
                <c:pt idx="1063">
                  <c:v>0.65681712962962957</c:v>
                </c:pt>
                <c:pt idx="1064">
                  <c:v>0.65682870370370372</c:v>
                </c:pt>
                <c:pt idx="1065">
                  <c:v>0.65684027777777776</c:v>
                </c:pt>
                <c:pt idx="1066">
                  <c:v>0.65685185185185191</c:v>
                </c:pt>
                <c:pt idx="1067">
                  <c:v>0.65686342592592595</c:v>
                </c:pt>
                <c:pt idx="1068">
                  <c:v>0.65687499999999999</c:v>
                </c:pt>
                <c:pt idx="1069">
                  <c:v>0.65688657407407403</c:v>
                </c:pt>
                <c:pt idx="1070">
                  <c:v>0.65689814814814818</c:v>
                </c:pt>
                <c:pt idx="1071">
                  <c:v>0.65690972222222221</c:v>
                </c:pt>
                <c:pt idx="1072">
                  <c:v>0.65692129629629636</c:v>
                </c:pt>
                <c:pt idx="1073">
                  <c:v>0.6569328703703704</c:v>
                </c:pt>
                <c:pt idx="1074">
                  <c:v>0.65694444444444444</c:v>
                </c:pt>
                <c:pt idx="1075">
                  <c:v>0.65695601851851848</c:v>
                </c:pt>
                <c:pt idx="1076">
                  <c:v>0.65696759259259252</c:v>
                </c:pt>
                <c:pt idx="1077">
                  <c:v>0.65697916666666667</c:v>
                </c:pt>
                <c:pt idx="1078">
                  <c:v>0.65699074074074071</c:v>
                </c:pt>
                <c:pt idx="1079">
                  <c:v>0.65700231481481486</c:v>
                </c:pt>
                <c:pt idx="1080">
                  <c:v>0.6570138888888889</c:v>
                </c:pt>
                <c:pt idx="1081">
                  <c:v>0.65702546296296294</c:v>
                </c:pt>
                <c:pt idx="1082">
                  <c:v>0.65703703703703698</c:v>
                </c:pt>
                <c:pt idx="1083">
                  <c:v>0.65704861111111112</c:v>
                </c:pt>
                <c:pt idx="1084">
                  <c:v>0.65706018518518516</c:v>
                </c:pt>
                <c:pt idx="1085">
                  <c:v>0.65707175925925931</c:v>
                </c:pt>
                <c:pt idx="1086">
                  <c:v>0.65708333333333335</c:v>
                </c:pt>
                <c:pt idx="1087">
                  <c:v>0.65709490740740739</c:v>
                </c:pt>
                <c:pt idx="1088">
                  <c:v>0.65710648148148143</c:v>
                </c:pt>
                <c:pt idx="1089">
                  <c:v>0.65711805555555558</c:v>
                </c:pt>
                <c:pt idx="1090">
                  <c:v>0.65712962962962962</c:v>
                </c:pt>
                <c:pt idx="1091">
                  <c:v>0.65714120370370377</c:v>
                </c:pt>
                <c:pt idx="1092">
                  <c:v>0.65715277777777781</c:v>
                </c:pt>
                <c:pt idx="1093">
                  <c:v>0.65716435185185185</c:v>
                </c:pt>
                <c:pt idx="1094">
                  <c:v>0.65717592592592589</c:v>
                </c:pt>
                <c:pt idx="1095">
                  <c:v>0.65718750000000004</c:v>
                </c:pt>
                <c:pt idx="1096">
                  <c:v>0.65719907407407407</c:v>
                </c:pt>
                <c:pt idx="1097">
                  <c:v>0.65721064814814811</c:v>
                </c:pt>
                <c:pt idx="1098">
                  <c:v>0.65722222222222226</c:v>
                </c:pt>
                <c:pt idx="1099">
                  <c:v>0.6572337962962963</c:v>
                </c:pt>
                <c:pt idx="1100">
                  <c:v>0.65724537037037034</c:v>
                </c:pt>
                <c:pt idx="1101">
                  <c:v>0.65725694444444438</c:v>
                </c:pt>
                <c:pt idx="1102">
                  <c:v>0.65726851851851853</c:v>
                </c:pt>
                <c:pt idx="1103">
                  <c:v>0.65728009259259257</c:v>
                </c:pt>
                <c:pt idx="1104">
                  <c:v>0.65729166666666672</c:v>
                </c:pt>
                <c:pt idx="1105">
                  <c:v>0.65730324074074076</c:v>
                </c:pt>
                <c:pt idx="1106">
                  <c:v>0.6573148148148148</c:v>
                </c:pt>
                <c:pt idx="1107">
                  <c:v>0.65732638888888884</c:v>
                </c:pt>
                <c:pt idx="1108">
                  <c:v>0.65733796296296299</c:v>
                </c:pt>
                <c:pt idx="1109">
                  <c:v>0.65734953703703702</c:v>
                </c:pt>
                <c:pt idx="1110">
                  <c:v>0.65736111111111117</c:v>
                </c:pt>
                <c:pt idx="1111">
                  <c:v>0.65737268518518521</c:v>
                </c:pt>
                <c:pt idx="1112">
                  <c:v>0.65738425925925925</c:v>
                </c:pt>
                <c:pt idx="1113">
                  <c:v>0.65739583333333329</c:v>
                </c:pt>
                <c:pt idx="1114">
                  <c:v>0.65740740740740744</c:v>
                </c:pt>
                <c:pt idx="1115">
                  <c:v>0.65741898148148148</c:v>
                </c:pt>
                <c:pt idx="1116">
                  <c:v>0.65743055555555563</c:v>
                </c:pt>
                <c:pt idx="1117">
                  <c:v>0.65744212962962967</c:v>
                </c:pt>
                <c:pt idx="1118">
                  <c:v>0.65745370370370371</c:v>
                </c:pt>
                <c:pt idx="1119">
                  <c:v>0.65746527777777775</c:v>
                </c:pt>
                <c:pt idx="1120">
                  <c:v>0.65747685185185178</c:v>
                </c:pt>
                <c:pt idx="1121">
                  <c:v>0.65748842592592593</c:v>
                </c:pt>
                <c:pt idx="1122">
                  <c:v>0.65749999999999997</c:v>
                </c:pt>
                <c:pt idx="1123">
                  <c:v>0.65751157407407412</c:v>
                </c:pt>
                <c:pt idx="1124">
                  <c:v>0.65752314814814816</c:v>
                </c:pt>
                <c:pt idx="1125">
                  <c:v>0.6575347222222222</c:v>
                </c:pt>
                <c:pt idx="1126">
                  <c:v>0.65754629629629624</c:v>
                </c:pt>
                <c:pt idx="1127">
                  <c:v>0.65755787037037039</c:v>
                </c:pt>
                <c:pt idx="1128">
                  <c:v>0.65756944444444443</c:v>
                </c:pt>
                <c:pt idx="1129">
                  <c:v>0.65758101851851858</c:v>
                </c:pt>
                <c:pt idx="1130">
                  <c:v>0.65759259259259262</c:v>
                </c:pt>
                <c:pt idx="1131">
                  <c:v>0.65760416666666666</c:v>
                </c:pt>
                <c:pt idx="1132">
                  <c:v>0.6576157407407407</c:v>
                </c:pt>
                <c:pt idx="1133">
                  <c:v>0.65762731481481485</c:v>
                </c:pt>
                <c:pt idx="1134">
                  <c:v>0.65763888888888888</c:v>
                </c:pt>
                <c:pt idx="1135">
                  <c:v>0.65765046296296303</c:v>
                </c:pt>
                <c:pt idx="1136">
                  <c:v>0.65766203703703707</c:v>
                </c:pt>
                <c:pt idx="1137">
                  <c:v>0.65767361111111111</c:v>
                </c:pt>
                <c:pt idx="1138">
                  <c:v>0.65768518518518515</c:v>
                </c:pt>
                <c:pt idx="1139">
                  <c:v>0.65769675925925919</c:v>
                </c:pt>
                <c:pt idx="1140">
                  <c:v>0.65770833333333334</c:v>
                </c:pt>
                <c:pt idx="1141">
                  <c:v>0.65771990740740738</c:v>
                </c:pt>
                <c:pt idx="1142">
                  <c:v>0.65773148148148153</c:v>
                </c:pt>
                <c:pt idx="1143">
                  <c:v>0.65774305555555557</c:v>
                </c:pt>
                <c:pt idx="1144">
                  <c:v>0.65775462962962961</c:v>
                </c:pt>
                <c:pt idx="1145">
                  <c:v>0.65776620370370364</c:v>
                </c:pt>
                <c:pt idx="1146">
                  <c:v>0.65777777777777779</c:v>
                </c:pt>
                <c:pt idx="1147">
                  <c:v>0.65778935185185183</c:v>
                </c:pt>
                <c:pt idx="1148">
                  <c:v>0.65780092592592598</c:v>
                </c:pt>
                <c:pt idx="1149">
                  <c:v>0.65781250000000002</c:v>
                </c:pt>
                <c:pt idx="1150">
                  <c:v>0.65782407407407406</c:v>
                </c:pt>
                <c:pt idx="1151">
                  <c:v>0.6578356481481481</c:v>
                </c:pt>
                <c:pt idx="1152">
                  <c:v>0.65784722222222225</c:v>
                </c:pt>
                <c:pt idx="1153">
                  <c:v>0.65785879629629629</c:v>
                </c:pt>
                <c:pt idx="1154">
                  <c:v>0.65787037037037044</c:v>
                </c:pt>
                <c:pt idx="1155">
                  <c:v>0.65788194444444448</c:v>
                </c:pt>
                <c:pt idx="1156">
                  <c:v>0.65789351851851852</c:v>
                </c:pt>
                <c:pt idx="1157">
                  <c:v>0.65790509259259256</c:v>
                </c:pt>
                <c:pt idx="1158">
                  <c:v>0.65791666666666659</c:v>
                </c:pt>
                <c:pt idx="1159">
                  <c:v>0.65792824074074074</c:v>
                </c:pt>
                <c:pt idx="1160">
                  <c:v>0.65793981481481478</c:v>
                </c:pt>
                <c:pt idx="1161">
                  <c:v>0.65795138888888893</c:v>
                </c:pt>
                <c:pt idx="1162">
                  <c:v>0.65796296296296297</c:v>
                </c:pt>
                <c:pt idx="1163">
                  <c:v>0.65797453703703701</c:v>
                </c:pt>
                <c:pt idx="1164">
                  <c:v>0.65798611111111105</c:v>
                </c:pt>
                <c:pt idx="1165">
                  <c:v>0.6579976851851852</c:v>
                </c:pt>
                <c:pt idx="1166">
                  <c:v>0.65800925925925924</c:v>
                </c:pt>
                <c:pt idx="1167">
                  <c:v>0.65802083333333339</c:v>
                </c:pt>
                <c:pt idx="1168">
                  <c:v>0.65803240740740743</c:v>
                </c:pt>
                <c:pt idx="1169">
                  <c:v>0.65804398148148147</c:v>
                </c:pt>
                <c:pt idx="1170">
                  <c:v>0.6580555555555555</c:v>
                </c:pt>
                <c:pt idx="1171">
                  <c:v>0.65806712962962965</c:v>
                </c:pt>
                <c:pt idx="1172">
                  <c:v>0.65807870370370369</c:v>
                </c:pt>
                <c:pt idx="1173">
                  <c:v>0.65809027777777784</c:v>
                </c:pt>
                <c:pt idx="1174">
                  <c:v>0.65810185185185188</c:v>
                </c:pt>
                <c:pt idx="1175">
                  <c:v>0.65811342592592592</c:v>
                </c:pt>
                <c:pt idx="1176">
                  <c:v>0.65812499999999996</c:v>
                </c:pt>
                <c:pt idx="1177">
                  <c:v>0.65813657407407411</c:v>
                </c:pt>
                <c:pt idx="1178">
                  <c:v>0.65814814814814815</c:v>
                </c:pt>
                <c:pt idx="1179">
                  <c:v>0.65815972222222219</c:v>
                </c:pt>
                <c:pt idx="1180">
                  <c:v>0.65817129629629634</c:v>
                </c:pt>
                <c:pt idx="1181">
                  <c:v>0.65818287037037038</c:v>
                </c:pt>
                <c:pt idx="1182">
                  <c:v>0.65819444444444442</c:v>
                </c:pt>
                <c:pt idx="1183">
                  <c:v>0.65820601851851845</c:v>
                </c:pt>
                <c:pt idx="1184">
                  <c:v>0.6582175925925926</c:v>
                </c:pt>
                <c:pt idx="1185">
                  <c:v>0.65822916666666664</c:v>
                </c:pt>
                <c:pt idx="1186">
                  <c:v>0.65824074074074079</c:v>
                </c:pt>
                <c:pt idx="1187">
                  <c:v>0.65825231481481483</c:v>
                </c:pt>
                <c:pt idx="1188">
                  <c:v>0.65826388888888887</c:v>
                </c:pt>
                <c:pt idx="1189">
                  <c:v>0.65827546296296291</c:v>
                </c:pt>
                <c:pt idx="1190">
                  <c:v>0.65828703703703706</c:v>
                </c:pt>
                <c:pt idx="1191">
                  <c:v>0.6582986111111111</c:v>
                </c:pt>
                <c:pt idx="1192">
                  <c:v>0.65831018518518525</c:v>
                </c:pt>
                <c:pt idx="1193">
                  <c:v>0.65832175925925929</c:v>
                </c:pt>
                <c:pt idx="1194">
                  <c:v>0.65833333333333333</c:v>
                </c:pt>
                <c:pt idx="1195">
                  <c:v>0.65834490740740736</c:v>
                </c:pt>
                <c:pt idx="1196">
                  <c:v>0.65835648148148151</c:v>
                </c:pt>
                <c:pt idx="1197">
                  <c:v>0.65836805555555555</c:v>
                </c:pt>
                <c:pt idx="1198">
                  <c:v>0.6583796296296297</c:v>
                </c:pt>
                <c:pt idx="1199">
                  <c:v>0.65839120370370374</c:v>
                </c:pt>
                <c:pt idx="1200">
                  <c:v>0.65840277777777778</c:v>
                </c:pt>
                <c:pt idx="1201">
                  <c:v>0.65841435185185182</c:v>
                </c:pt>
                <c:pt idx="1202">
                  <c:v>0.65842592592592586</c:v>
                </c:pt>
                <c:pt idx="1203">
                  <c:v>0.65843750000000001</c:v>
                </c:pt>
                <c:pt idx="1204">
                  <c:v>0.65844907407407405</c:v>
                </c:pt>
                <c:pt idx="1205">
                  <c:v>0.6584606481481482</c:v>
                </c:pt>
                <c:pt idx="1206">
                  <c:v>0.65847222222222224</c:v>
                </c:pt>
                <c:pt idx="1207">
                  <c:v>0.65848379629629628</c:v>
                </c:pt>
                <c:pt idx="1208">
                  <c:v>0.65849537037037031</c:v>
                </c:pt>
                <c:pt idx="1209">
                  <c:v>0.65850694444444446</c:v>
                </c:pt>
                <c:pt idx="1210">
                  <c:v>0.6585185185185185</c:v>
                </c:pt>
                <c:pt idx="1211">
                  <c:v>0.65853009259259265</c:v>
                </c:pt>
                <c:pt idx="1212">
                  <c:v>0.65854166666666669</c:v>
                </c:pt>
                <c:pt idx="1213">
                  <c:v>0.65855324074074073</c:v>
                </c:pt>
                <c:pt idx="1214">
                  <c:v>0.65856481481481477</c:v>
                </c:pt>
                <c:pt idx="1215">
                  <c:v>0.65857638888888892</c:v>
                </c:pt>
                <c:pt idx="1216">
                  <c:v>0.65858796296296296</c:v>
                </c:pt>
                <c:pt idx="1217">
                  <c:v>0.65859953703703711</c:v>
                </c:pt>
                <c:pt idx="1218">
                  <c:v>0.65861111111111115</c:v>
                </c:pt>
                <c:pt idx="1219">
                  <c:v>0.65862268518518519</c:v>
                </c:pt>
                <c:pt idx="1220">
                  <c:v>0.65863425925925922</c:v>
                </c:pt>
                <c:pt idx="1221">
                  <c:v>0.65864583333333326</c:v>
                </c:pt>
                <c:pt idx="1222">
                  <c:v>0.65865740740740741</c:v>
                </c:pt>
                <c:pt idx="1223">
                  <c:v>0.65866898148148145</c:v>
                </c:pt>
                <c:pt idx="1224">
                  <c:v>0.6586805555555556</c:v>
                </c:pt>
                <c:pt idx="1225">
                  <c:v>0.65869212962962964</c:v>
                </c:pt>
                <c:pt idx="1226">
                  <c:v>0.65870370370370368</c:v>
                </c:pt>
                <c:pt idx="1227">
                  <c:v>0.65871527777777772</c:v>
                </c:pt>
                <c:pt idx="1228">
                  <c:v>0.65872685185185187</c:v>
                </c:pt>
                <c:pt idx="1229">
                  <c:v>0.65873842592592591</c:v>
                </c:pt>
                <c:pt idx="1230">
                  <c:v>0.65875000000000006</c:v>
                </c:pt>
                <c:pt idx="1231">
                  <c:v>0.6587615740740741</c:v>
                </c:pt>
                <c:pt idx="1232">
                  <c:v>0.65877314814814814</c:v>
                </c:pt>
                <c:pt idx="1233">
                  <c:v>0.65878472222222217</c:v>
                </c:pt>
                <c:pt idx="1234">
                  <c:v>0.65879629629629632</c:v>
                </c:pt>
                <c:pt idx="1235">
                  <c:v>0.65880787037037036</c:v>
                </c:pt>
                <c:pt idx="1236">
                  <c:v>0.65881944444444451</c:v>
                </c:pt>
                <c:pt idx="1237">
                  <c:v>0.65883101851851855</c:v>
                </c:pt>
                <c:pt idx="1238">
                  <c:v>0.65884259259259259</c:v>
                </c:pt>
                <c:pt idx="1239">
                  <c:v>0.65885416666666663</c:v>
                </c:pt>
                <c:pt idx="1240">
                  <c:v>0.65886574074074067</c:v>
                </c:pt>
                <c:pt idx="1241">
                  <c:v>0.65887731481481482</c:v>
                </c:pt>
                <c:pt idx="1242">
                  <c:v>0.65888888888888886</c:v>
                </c:pt>
                <c:pt idx="1243">
                  <c:v>0.65890046296296301</c:v>
                </c:pt>
                <c:pt idx="1244">
                  <c:v>0.65891203703703705</c:v>
                </c:pt>
                <c:pt idx="1245">
                  <c:v>0.65892361111111108</c:v>
                </c:pt>
                <c:pt idx="1246">
                  <c:v>0.65893518518518512</c:v>
                </c:pt>
                <c:pt idx="1247">
                  <c:v>0.65894675925925927</c:v>
                </c:pt>
                <c:pt idx="1248">
                  <c:v>0.65895833333333331</c:v>
                </c:pt>
                <c:pt idx="1249">
                  <c:v>0.65896990740740746</c:v>
                </c:pt>
                <c:pt idx="1250">
                  <c:v>0.6589814814814815</c:v>
                </c:pt>
                <c:pt idx="1251">
                  <c:v>0.65899305555555554</c:v>
                </c:pt>
                <c:pt idx="1252">
                  <c:v>0.65900462962962958</c:v>
                </c:pt>
                <c:pt idx="1253">
                  <c:v>0.65901620370370373</c:v>
                </c:pt>
                <c:pt idx="1254">
                  <c:v>0.65902777777777777</c:v>
                </c:pt>
                <c:pt idx="1255">
                  <c:v>0.65903935185185192</c:v>
                </c:pt>
                <c:pt idx="1256">
                  <c:v>0.65905092592592596</c:v>
                </c:pt>
                <c:pt idx="1257">
                  <c:v>0.6590625</c:v>
                </c:pt>
                <c:pt idx="1258">
                  <c:v>0.65907407407407403</c:v>
                </c:pt>
                <c:pt idx="1259">
                  <c:v>0.65908564814814818</c:v>
                </c:pt>
                <c:pt idx="1260">
                  <c:v>0.65909722222222222</c:v>
                </c:pt>
                <c:pt idx="1261">
                  <c:v>0.65910879629629626</c:v>
                </c:pt>
                <c:pt idx="1262">
                  <c:v>0.65912037037037041</c:v>
                </c:pt>
                <c:pt idx="1263">
                  <c:v>0.65913194444444445</c:v>
                </c:pt>
                <c:pt idx="1264">
                  <c:v>0.65914351851851849</c:v>
                </c:pt>
                <c:pt idx="1265">
                  <c:v>0.65915509259259253</c:v>
                </c:pt>
                <c:pt idx="1266">
                  <c:v>0.65916666666666668</c:v>
                </c:pt>
                <c:pt idx="1267">
                  <c:v>0.65917824074074072</c:v>
                </c:pt>
                <c:pt idx="1268">
                  <c:v>0.65918981481481487</c:v>
                </c:pt>
                <c:pt idx="1269">
                  <c:v>0.65920138888888891</c:v>
                </c:pt>
                <c:pt idx="1270">
                  <c:v>0.65921296296296295</c:v>
                </c:pt>
                <c:pt idx="1271">
                  <c:v>0.65922453703703698</c:v>
                </c:pt>
                <c:pt idx="1272">
                  <c:v>0.65923611111111113</c:v>
                </c:pt>
                <c:pt idx="1273">
                  <c:v>0.65924768518518517</c:v>
                </c:pt>
                <c:pt idx="1274">
                  <c:v>0.65925925925925932</c:v>
                </c:pt>
                <c:pt idx="1275">
                  <c:v>0.65927083333333336</c:v>
                </c:pt>
                <c:pt idx="1276">
                  <c:v>0.6592824074074074</c:v>
                </c:pt>
                <c:pt idx="1277">
                  <c:v>0.65929398148148144</c:v>
                </c:pt>
                <c:pt idx="1278">
                  <c:v>0.65930555555555559</c:v>
                </c:pt>
                <c:pt idx="1279">
                  <c:v>0.65931712962962963</c:v>
                </c:pt>
                <c:pt idx="1280">
                  <c:v>0.65932870370370367</c:v>
                </c:pt>
                <c:pt idx="1281">
                  <c:v>0.65934027777777782</c:v>
                </c:pt>
                <c:pt idx="1282">
                  <c:v>0.65935185185185186</c:v>
                </c:pt>
                <c:pt idx="1283">
                  <c:v>0.65936342592592589</c:v>
                </c:pt>
                <c:pt idx="1284">
                  <c:v>0.65937499999999993</c:v>
                </c:pt>
                <c:pt idx="1285">
                  <c:v>0.65938657407407408</c:v>
                </c:pt>
                <c:pt idx="1286">
                  <c:v>0.65939814814814812</c:v>
                </c:pt>
                <c:pt idx="1287">
                  <c:v>0.65940972222222227</c:v>
                </c:pt>
                <c:pt idx="1288">
                  <c:v>0.65942129629629631</c:v>
                </c:pt>
                <c:pt idx="1289">
                  <c:v>0.65943287037037035</c:v>
                </c:pt>
                <c:pt idx="1290">
                  <c:v>0.65944444444444439</c:v>
                </c:pt>
                <c:pt idx="1291">
                  <c:v>0.65945601851851854</c:v>
                </c:pt>
                <c:pt idx="1292">
                  <c:v>0.65946759259259258</c:v>
                </c:pt>
                <c:pt idx="1293">
                  <c:v>0.65947916666666673</c:v>
                </c:pt>
                <c:pt idx="1294">
                  <c:v>0.65949074074074077</c:v>
                </c:pt>
                <c:pt idx="1295">
                  <c:v>0.65950231481481481</c:v>
                </c:pt>
                <c:pt idx="1296">
                  <c:v>0.65951388888888884</c:v>
                </c:pt>
                <c:pt idx="1297">
                  <c:v>0.65952546296296299</c:v>
                </c:pt>
                <c:pt idx="1298">
                  <c:v>0.65953703703703703</c:v>
                </c:pt>
                <c:pt idx="1299">
                  <c:v>0.65954861111111118</c:v>
                </c:pt>
                <c:pt idx="1300">
                  <c:v>0.65956018518518522</c:v>
                </c:pt>
                <c:pt idx="1301">
                  <c:v>0.65957175925925926</c:v>
                </c:pt>
                <c:pt idx="1302">
                  <c:v>0.6595833333333333</c:v>
                </c:pt>
                <c:pt idx="1303">
                  <c:v>0.65959490740740734</c:v>
                </c:pt>
                <c:pt idx="1304">
                  <c:v>0.65960648148148149</c:v>
                </c:pt>
                <c:pt idx="1305">
                  <c:v>0.65961805555555553</c:v>
                </c:pt>
                <c:pt idx="1306">
                  <c:v>0.65962962962962968</c:v>
                </c:pt>
                <c:pt idx="1307">
                  <c:v>0.65964120370370372</c:v>
                </c:pt>
                <c:pt idx="1308">
                  <c:v>0.65965277777777775</c:v>
                </c:pt>
                <c:pt idx="1309">
                  <c:v>0.65966435185185179</c:v>
                </c:pt>
                <c:pt idx="1310">
                  <c:v>0.65967592592592594</c:v>
                </c:pt>
                <c:pt idx="1311">
                  <c:v>0.65968749999999998</c:v>
                </c:pt>
                <c:pt idx="1312">
                  <c:v>0.65969907407407413</c:v>
                </c:pt>
                <c:pt idx="1313">
                  <c:v>0.65971064814814817</c:v>
                </c:pt>
                <c:pt idx="1314">
                  <c:v>0.65972222222222221</c:v>
                </c:pt>
                <c:pt idx="1315">
                  <c:v>0.65973379629629625</c:v>
                </c:pt>
                <c:pt idx="1316">
                  <c:v>0.6597453703703704</c:v>
                </c:pt>
                <c:pt idx="1317">
                  <c:v>0.65975694444444444</c:v>
                </c:pt>
                <c:pt idx="1318">
                  <c:v>0.65976851851851859</c:v>
                </c:pt>
                <c:pt idx="1319">
                  <c:v>0.65978009259259263</c:v>
                </c:pt>
                <c:pt idx="1320">
                  <c:v>0.65979166666666667</c:v>
                </c:pt>
                <c:pt idx="1321">
                  <c:v>0.6598032407407407</c:v>
                </c:pt>
                <c:pt idx="1322">
                  <c:v>0.65981481481481474</c:v>
                </c:pt>
                <c:pt idx="1323">
                  <c:v>0.65982638888888889</c:v>
                </c:pt>
                <c:pt idx="1324">
                  <c:v>0.65983796296296293</c:v>
                </c:pt>
                <c:pt idx="1325">
                  <c:v>0.65984953703703708</c:v>
                </c:pt>
                <c:pt idx="1326">
                  <c:v>0.65986111111111112</c:v>
                </c:pt>
                <c:pt idx="1327">
                  <c:v>0.65987268518518516</c:v>
                </c:pt>
                <c:pt idx="1328">
                  <c:v>0.6598842592592592</c:v>
                </c:pt>
                <c:pt idx="1329">
                  <c:v>0.65989583333333335</c:v>
                </c:pt>
                <c:pt idx="1330">
                  <c:v>0.65990740740740739</c:v>
                </c:pt>
                <c:pt idx="1331">
                  <c:v>0.65991898148148154</c:v>
                </c:pt>
                <c:pt idx="1332">
                  <c:v>0.65993055555555558</c:v>
                </c:pt>
                <c:pt idx="1333">
                  <c:v>0.65994212962962961</c:v>
                </c:pt>
                <c:pt idx="1334">
                  <c:v>0.65995370370370365</c:v>
                </c:pt>
                <c:pt idx="1335">
                  <c:v>0.6599652777777778</c:v>
                </c:pt>
                <c:pt idx="1336">
                  <c:v>0.65997685185185184</c:v>
                </c:pt>
                <c:pt idx="1337">
                  <c:v>0.65998842592592599</c:v>
                </c:pt>
                <c:pt idx="1338">
                  <c:v>0.66</c:v>
                </c:pt>
                <c:pt idx="1339">
                  <c:v>0.66001157407407407</c:v>
                </c:pt>
                <c:pt idx="1340">
                  <c:v>0.66002314814814811</c:v>
                </c:pt>
                <c:pt idx="1341">
                  <c:v>0.66003472222222226</c:v>
                </c:pt>
                <c:pt idx="1342">
                  <c:v>0.6600462962962963</c:v>
                </c:pt>
                <c:pt idx="1343">
                  <c:v>0.66005787037037034</c:v>
                </c:pt>
                <c:pt idx="1344">
                  <c:v>0.66006944444444449</c:v>
                </c:pt>
                <c:pt idx="1345">
                  <c:v>0.66008101851851853</c:v>
                </c:pt>
                <c:pt idx="1346">
                  <c:v>0.66009259259259256</c:v>
                </c:pt>
                <c:pt idx="1347">
                  <c:v>0.6601041666666666</c:v>
                </c:pt>
                <c:pt idx="1348">
                  <c:v>0.66011574074074075</c:v>
                </c:pt>
                <c:pt idx="1349">
                  <c:v>0.66012731481481479</c:v>
                </c:pt>
                <c:pt idx="1350">
                  <c:v>0.66013888888888894</c:v>
                </c:pt>
                <c:pt idx="1351">
                  <c:v>0.66015046296296298</c:v>
                </c:pt>
                <c:pt idx="1352">
                  <c:v>0.66016203703703702</c:v>
                </c:pt>
                <c:pt idx="1353">
                  <c:v>0.66017361111111106</c:v>
                </c:pt>
                <c:pt idx="1354">
                  <c:v>0.66018518518518521</c:v>
                </c:pt>
                <c:pt idx="1355">
                  <c:v>0.66019675925925925</c:v>
                </c:pt>
                <c:pt idx="1356">
                  <c:v>0.6602083333333334</c:v>
                </c:pt>
                <c:pt idx="1357">
                  <c:v>0.66021990740740744</c:v>
                </c:pt>
                <c:pt idx="1358">
                  <c:v>0.66023148148148147</c:v>
                </c:pt>
                <c:pt idx="1359">
                  <c:v>0.66024305555555551</c:v>
                </c:pt>
                <c:pt idx="1360">
                  <c:v>0.66025462962962966</c:v>
                </c:pt>
                <c:pt idx="1361">
                  <c:v>0.6602662037037037</c:v>
                </c:pt>
                <c:pt idx="1362">
                  <c:v>0.66027777777777774</c:v>
                </c:pt>
                <c:pt idx="1363">
                  <c:v>0.66028935185185189</c:v>
                </c:pt>
                <c:pt idx="1364">
                  <c:v>0.66030092592592593</c:v>
                </c:pt>
                <c:pt idx="1365">
                  <c:v>0.66031249999999997</c:v>
                </c:pt>
                <c:pt idx="1366">
                  <c:v>0.66032407407407401</c:v>
                </c:pt>
                <c:pt idx="1367">
                  <c:v>0.66033564814814816</c:v>
                </c:pt>
                <c:pt idx="1368">
                  <c:v>0.6603472222222222</c:v>
                </c:pt>
                <c:pt idx="1369">
                  <c:v>0.66035879629629635</c:v>
                </c:pt>
                <c:pt idx="1370">
                  <c:v>0.66037037037037039</c:v>
                </c:pt>
                <c:pt idx="1371">
                  <c:v>0.66038194444444442</c:v>
                </c:pt>
                <c:pt idx="1372">
                  <c:v>0.66039351851851846</c:v>
                </c:pt>
                <c:pt idx="1373">
                  <c:v>0.66040509259259261</c:v>
                </c:pt>
                <c:pt idx="1374">
                  <c:v>0.66041666666666665</c:v>
                </c:pt>
                <c:pt idx="1375">
                  <c:v>0.6604282407407408</c:v>
                </c:pt>
                <c:pt idx="1376">
                  <c:v>0.66043981481481484</c:v>
                </c:pt>
                <c:pt idx="1377">
                  <c:v>0.66045138888888888</c:v>
                </c:pt>
                <c:pt idx="1378">
                  <c:v>0.66046296296296292</c:v>
                </c:pt>
                <c:pt idx="1379">
                  <c:v>0.66047453703703707</c:v>
                </c:pt>
                <c:pt idx="1380">
                  <c:v>0.66048611111111111</c:v>
                </c:pt>
                <c:pt idx="1381">
                  <c:v>0.66049768518518526</c:v>
                </c:pt>
                <c:pt idx="1382">
                  <c:v>0.6605092592592593</c:v>
                </c:pt>
                <c:pt idx="1383">
                  <c:v>0.66052083333333333</c:v>
                </c:pt>
                <c:pt idx="1384">
                  <c:v>0.66053240740740737</c:v>
                </c:pt>
                <c:pt idx="1385">
                  <c:v>0.66054398148148141</c:v>
                </c:pt>
                <c:pt idx="1386">
                  <c:v>0.66055555555555556</c:v>
                </c:pt>
                <c:pt idx="1387">
                  <c:v>0.6605671296296296</c:v>
                </c:pt>
                <c:pt idx="1388">
                  <c:v>0.66057870370370375</c:v>
                </c:pt>
                <c:pt idx="1389">
                  <c:v>0.66059027777777779</c:v>
                </c:pt>
                <c:pt idx="1390">
                  <c:v>0.66060185185185183</c:v>
                </c:pt>
                <c:pt idx="1391">
                  <c:v>0.66061342592592587</c:v>
                </c:pt>
                <c:pt idx="1392">
                  <c:v>0.66062500000000002</c:v>
                </c:pt>
                <c:pt idx="1393">
                  <c:v>0.66063657407407406</c:v>
                </c:pt>
                <c:pt idx="1394">
                  <c:v>0.66064814814814821</c:v>
                </c:pt>
                <c:pt idx="1395">
                  <c:v>0.66065972222222225</c:v>
                </c:pt>
                <c:pt idx="1396">
                  <c:v>0.66067129629629628</c:v>
                </c:pt>
                <c:pt idx="1397">
                  <c:v>0.66068287037037032</c:v>
                </c:pt>
                <c:pt idx="1398">
                  <c:v>0.66069444444444447</c:v>
                </c:pt>
                <c:pt idx="1399">
                  <c:v>0.66070601851851851</c:v>
                </c:pt>
                <c:pt idx="1400">
                  <c:v>0.66071759259259266</c:v>
                </c:pt>
                <c:pt idx="1401">
                  <c:v>0.6607291666666667</c:v>
                </c:pt>
                <c:pt idx="1402">
                  <c:v>0.66074074074074074</c:v>
                </c:pt>
                <c:pt idx="1403">
                  <c:v>0.66075231481481478</c:v>
                </c:pt>
                <c:pt idx="1404">
                  <c:v>0.66076388888888882</c:v>
                </c:pt>
                <c:pt idx="1405">
                  <c:v>0.66077546296296297</c:v>
                </c:pt>
                <c:pt idx="1406">
                  <c:v>0.66078703703703701</c:v>
                </c:pt>
                <c:pt idx="1407">
                  <c:v>0.66079861111111116</c:v>
                </c:pt>
                <c:pt idx="1408">
                  <c:v>0.66081018518518519</c:v>
                </c:pt>
                <c:pt idx="1409">
                  <c:v>0.66082175925925923</c:v>
                </c:pt>
                <c:pt idx="1410">
                  <c:v>0.66083333333333327</c:v>
                </c:pt>
                <c:pt idx="1411">
                  <c:v>0.66084490740740742</c:v>
                </c:pt>
                <c:pt idx="1412">
                  <c:v>0.66085648148148146</c:v>
                </c:pt>
                <c:pt idx="1413">
                  <c:v>0.66086805555555561</c:v>
                </c:pt>
                <c:pt idx="1414">
                  <c:v>0.66087962962962965</c:v>
                </c:pt>
                <c:pt idx="1415">
                  <c:v>0.66089120370370369</c:v>
                </c:pt>
                <c:pt idx="1416">
                  <c:v>0.66090277777777773</c:v>
                </c:pt>
                <c:pt idx="1417">
                  <c:v>0.66091435185185188</c:v>
                </c:pt>
                <c:pt idx="1418">
                  <c:v>0.66092592592592592</c:v>
                </c:pt>
                <c:pt idx="1419">
                  <c:v>0.66093750000000007</c:v>
                </c:pt>
                <c:pt idx="1420">
                  <c:v>0.66094907407407411</c:v>
                </c:pt>
                <c:pt idx="1421">
                  <c:v>0.66096064814814814</c:v>
                </c:pt>
                <c:pt idx="1422">
                  <c:v>0.66097222222222218</c:v>
                </c:pt>
                <c:pt idx="1423">
                  <c:v>0.66098379629629633</c:v>
                </c:pt>
                <c:pt idx="1424">
                  <c:v>0.66099537037037037</c:v>
                </c:pt>
              </c:numCache>
            </c:numRef>
          </c:xVal>
          <c:yVal>
            <c:numRef>
              <c:f>'1696_20210304'!$B$2:$B$1426</c:f>
              <c:numCache>
                <c:formatCode>General</c:formatCode>
                <c:ptCount val="1425"/>
                <c:pt idx="0">
                  <c:v>320.71199999999999</c:v>
                </c:pt>
                <c:pt idx="1">
                  <c:v>320.47699999999998</c:v>
                </c:pt>
                <c:pt idx="2">
                  <c:v>320.36399999999998</c:v>
                </c:pt>
                <c:pt idx="3">
                  <c:v>320.428</c:v>
                </c:pt>
                <c:pt idx="4">
                  <c:v>320.47199999999998</c:v>
                </c:pt>
                <c:pt idx="5">
                  <c:v>320.48200000000003</c:v>
                </c:pt>
                <c:pt idx="6">
                  <c:v>320.30599999999998</c:v>
                </c:pt>
                <c:pt idx="7">
                  <c:v>320.464</c:v>
                </c:pt>
                <c:pt idx="8">
                  <c:v>320.43099999999998</c:v>
                </c:pt>
                <c:pt idx="9">
                  <c:v>320.33999999999997</c:v>
                </c:pt>
                <c:pt idx="10">
                  <c:v>320.31299999999999</c:v>
                </c:pt>
                <c:pt idx="11">
                  <c:v>320.14800000000002</c:v>
                </c:pt>
                <c:pt idx="12">
                  <c:v>320.28699999999998</c:v>
                </c:pt>
                <c:pt idx="13">
                  <c:v>320.35000000000002</c:v>
                </c:pt>
                <c:pt idx="14">
                  <c:v>320.25900000000001</c:v>
                </c:pt>
                <c:pt idx="15">
                  <c:v>320.572</c:v>
                </c:pt>
                <c:pt idx="16">
                  <c:v>320.31900000000002</c:v>
                </c:pt>
                <c:pt idx="17">
                  <c:v>320.35399999999998</c:v>
                </c:pt>
                <c:pt idx="18">
                  <c:v>320.29399999999998</c:v>
                </c:pt>
                <c:pt idx="19">
                  <c:v>320.15300000000002</c:v>
                </c:pt>
                <c:pt idx="20">
                  <c:v>320.15199999999999</c:v>
                </c:pt>
                <c:pt idx="21">
                  <c:v>320.21300000000002</c:v>
                </c:pt>
                <c:pt idx="22">
                  <c:v>319.947</c:v>
                </c:pt>
                <c:pt idx="23">
                  <c:v>320.05599999999998</c:v>
                </c:pt>
                <c:pt idx="24">
                  <c:v>320.089</c:v>
                </c:pt>
                <c:pt idx="25">
                  <c:v>320.05700000000002</c:v>
                </c:pt>
                <c:pt idx="26">
                  <c:v>319.99200000000002</c:v>
                </c:pt>
                <c:pt idx="27">
                  <c:v>320.15600000000001</c:v>
                </c:pt>
                <c:pt idx="28">
                  <c:v>319.93400000000003</c:v>
                </c:pt>
                <c:pt idx="29">
                  <c:v>319.93099999999998</c:v>
                </c:pt>
                <c:pt idx="30">
                  <c:v>319.95400000000001</c:v>
                </c:pt>
                <c:pt idx="31">
                  <c:v>319.733</c:v>
                </c:pt>
                <c:pt idx="32">
                  <c:v>320.05399999999997</c:v>
                </c:pt>
                <c:pt idx="33">
                  <c:v>320.03300000000002</c:v>
                </c:pt>
                <c:pt idx="34">
                  <c:v>319.89499999999998</c:v>
                </c:pt>
                <c:pt idx="35">
                  <c:v>320.05</c:v>
                </c:pt>
                <c:pt idx="36">
                  <c:v>320.11599999999999</c:v>
                </c:pt>
                <c:pt idx="37">
                  <c:v>320.20400000000001</c:v>
                </c:pt>
                <c:pt idx="38">
                  <c:v>319.64</c:v>
                </c:pt>
                <c:pt idx="39">
                  <c:v>319.90100000000001</c:v>
                </c:pt>
                <c:pt idx="40">
                  <c:v>319.779</c:v>
                </c:pt>
                <c:pt idx="41">
                  <c:v>319.89299999999997</c:v>
                </c:pt>
                <c:pt idx="42">
                  <c:v>319.77</c:v>
                </c:pt>
                <c:pt idx="43">
                  <c:v>319.54599999999999</c:v>
                </c:pt>
                <c:pt idx="44">
                  <c:v>319.81700000000001</c:v>
                </c:pt>
                <c:pt idx="45">
                  <c:v>319.76100000000002</c:v>
                </c:pt>
                <c:pt idx="46">
                  <c:v>319.88200000000001</c:v>
                </c:pt>
                <c:pt idx="47">
                  <c:v>319.83600000000001</c:v>
                </c:pt>
                <c:pt idx="48">
                  <c:v>319.73599999999999</c:v>
                </c:pt>
                <c:pt idx="49">
                  <c:v>319.80799999999999</c:v>
                </c:pt>
                <c:pt idx="50">
                  <c:v>319.899</c:v>
                </c:pt>
                <c:pt idx="51">
                  <c:v>319.53199999999998</c:v>
                </c:pt>
                <c:pt idx="52">
                  <c:v>319.68200000000002</c:v>
                </c:pt>
                <c:pt idx="53">
                  <c:v>319.80399999999997</c:v>
                </c:pt>
                <c:pt idx="54">
                  <c:v>319.67899999999997</c:v>
                </c:pt>
                <c:pt idx="55">
                  <c:v>319.69</c:v>
                </c:pt>
                <c:pt idx="56">
                  <c:v>319.71199999999999</c:v>
                </c:pt>
                <c:pt idx="57">
                  <c:v>319.52699999999999</c:v>
                </c:pt>
                <c:pt idx="58">
                  <c:v>319.42399999999998</c:v>
                </c:pt>
                <c:pt idx="59">
                  <c:v>319.483</c:v>
                </c:pt>
                <c:pt idx="60">
                  <c:v>319.56700000000001</c:v>
                </c:pt>
                <c:pt idx="61">
                  <c:v>319.62900000000002</c:v>
                </c:pt>
                <c:pt idx="62">
                  <c:v>319.45699999999999</c:v>
                </c:pt>
                <c:pt idx="63">
                  <c:v>319.447</c:v>
                </c:pt>
                <c:pt idx="64">
                  <c:v>319.27100000000002</c:v>
                </c:pt>
                <c:pt idx="65">
                  <c:v>319.40100000000001</c:v>
                </c:pt>
                <c:pt idx="66">
                  <c:v>319.64299999999997</c:v>
                </c:pt>
                <c:pt idx="67">
                  <c:v>319.40199999999999</c:v>
                </c:pt>
                <c:pt idx="68">
                  <c:v>319.44</c:v>
                </c:pt>
                <c:pt idx="69">
                  <c:v>319.49200000000002</c:v>
                </c:pt>
                <c:pt idx="70">
                  <c:v>319.49200000000002</c:v>
                </c:pt>
                <c:pt idx="71">
                  <c:v>319.57799999999997</c:v>
                </c:pt>
                <c:pt idx="72">
                  <c:v>319.51799999999997</c:v>
                </c:pt>
                <c:pt idx="73">
                  <c:v>319.54599999999999</c:v>
                </c:pt>
                <c:pt idx="74">
                  <c:v>319.51400000000001</c:v>
                </c:pt>
                <c:pt idx="75">
                  <c:v>319.65499999999997</c:v>
                </c:pt>
                <c:pt idx="76">
                  <c:v>319.40100000000001</c:v>
                </c:pt>
                <c:pt idx="77">
                  <c:v>319.36599999999999</c:v>
                </c:pt>
                <c:pt idx="78">
                  <c:v>319.25200000000001</c:v>
                </c:pt>
                <c:pt idx="79">
                  <c:v>319.18599999999998</c:v>
                </c:pt>
                <c:pt idx="80">
                  <c:v>319.32600000000002</c:v>
                </c:pt>
                <c:pt idx="81">
                  <c:v>319.30399999999997</c:v>
                </c:pt>
                <c:pt idx="82">
                  <c:v>319.29000000000002</c:v>
                </c:pt>
                <c:pt idx="83">
                  <c:v>319.142</c:v>
                </c:pt>
                <c:pt idx="84">
                  <c:v>319.10899999999998</c:v>
                </c:pt>
                <c:pt idx="85">
                  <c:v>319.375</c:v>
                </c:pt>
                <c:pt idx="86">
                  <c:v>319.31900000000002</c:v>
                </c:pt>
                <c:pt idx="87">
                  <c:v>319.34100000000001</c:v>
                </c:pt>
                <c:pt idx="88">
                  <c:v>319.197</c:v>
                </c:pt>
                <c:pt idx="89">
                  <c:v>319.17</c:v>
                </c:pt>
                <c:pt idx="90">
                  <c:v>319.38099999999997</c:v>
                </c:pt>
                <c:pt idx="91">
                  <c:v>319.279</c:v>
                </c:pt>
                <c:pt idx="92">
                  <c:v>319.375</c:v>
                </c:pt>
                <c:pt idx="93">
                  <c:v>319.38299999999998</c:v>
                </c:pt>
                <c:pt idx="94">
                  <c:v>319.16500000000002</c:v>
                </c:pt>
                <c:pt idx="95">
                  <c:v>319.22899999999998</c:v>
                </c:pt>
                <c:pt idx="96">
                  <c:v>319.42399999999998</c:v>
                </c:pt>
                <c:pt idx="97">
                  <c:v>319.089</c:v>
                </c:pt>
                <c:pt idx="98">
                  <c:v>319.197</c:v>
                </c:pt>
                <c:pt idx="99">
                  <c:v>319.15899999999999</c:v>
                </c:pt>
                <c:pt idx="100">
                  <c:v>319.35500000000002</c:v>
                </c:pt>
                <c:pt idx="101">
                  <c:v>319.06099999999998</c:v>
                </c:pt>
                <c:pt idx="102">
                  <c:v>319.16000000000003</c:v>
                </c:pt>
                <c:pt idx="103">
                  <c:v>319.25400000000002</c:v>
                </c:pt>
                <c:pt idx="104">
                  <c:v>319.23200000000003</c:v>
                </c:pt>
                <c:pt idx="105">
                  <c:v>319.47399999999999</c:v>
                </c:pt>
                <c:pt idx="106">
                  <c:v>319.04300000000001</c:v>
                </c:pt>
                <c:pt idx="107">
                  <c:v>318.99900000000002</c:v>
                </c:pt>
                <c:pt idx="108">
                  <c:v>319.22000000000003</c:v>
                </c:pt>
                <c:pt idx="109">
                  <c:v>319.12299999999999</c:v>
                </c:pt>
                <c:pt idx="110">
                  <c:v>319.416</c:v>
                </c:pt>
                <c:pt idx="111">
                  <c:v>319.3</c:v>
                </c:pt>
                <c:pt idx="112">
                  <c:v>319.23599999999999</c:v>
                </c:pt>
                <c:pt idx="113">
                  <c:v>319.20999999999998</c:v>
                </c:pt>
                <c:pt idx="114">
                  <c:v>319.38600000000002</c:v>
                </c:pt>
                <c:pt idx="115">
                  <c:v>319.21100000000001</c:v>
                </c:pt>
                <c:pt idx="116">
                  <c:v>319.42099999999999</c:v>
                </c:pt>
                <c:pt idx="117">
                  <c:v>319.41800000000001</c:v>
                </c:pt>
                <c:pt idx="118">
                  <c:v>319.14699999999999</c:v>
                </c:pt>
                <c:pt idx="119">
                  <c:v>319.34199999999998</c:v>
                </c:pt>
                <c:pt idx="120">
                  <c:v>319.27499999999998</c:v>
                </c:pt>
                <c:pt idx="121">
                  <c:v>319.37200000000001</c:v>
                </c:pt>
                <c:pt idx="122">
                  <c:v>319.41500000000002</c:v>
                </c:pt>
                <c:pt idx="123">
                  <c:v>319.39800000000002</c:v>
                </c:pt>
                <c:pt idx="124">
                  <c:v>319.39999999999998</c:v>
                </c:pt>
                <c:pt idx="125">
                  <c:v>319.29899999999998</c:v>
                </c:pt>
                <c:pt idx="126">
                  <c:v>319.30500000000001</c:v>
                </c:pt>
                <c:pt idx="127">
                  <c:v>319.22399999999999</c:v>
                </c:pt>
                <c:pt idx="128">
                  <c:v>319.303</c:v>
                </c:pt>
                <c:pt idx="129">
                  <c:v>319.38499999999999</c:v>
                </c:pt>
                <c:pt idx="130">
                  <c:v>319.46499999999997</c:v>
                </c:pt>
                <c:pt idx="131">
                  <c:v>319.64499999999998</c:v>
                </c:pt>
                <c:pt idx="132">
                  <c:v>319.52100000000002</c:v>
                </c:pt>
                <c:pt idx="133">
                  <c:v>319.41199999999998</c:v>
                </c:pt>
                <c:pt idx="134">
                  <c:v>319.358</c:v>
                </c:pt>
                <c:pt idx="135">
                  <c:v>319.339</c:v>
                </c:pt>
                <c:pt idx="136">
                  <c:v>319.48899999999998</c:v>
                </c:pt>
                <c:pt idx="137">
                  <c:v>319.73099999999999</c:v>
                </c:pt>
                <c:pt idx="138">
                  <c:v>320.09300000000002</c:v>
                </c:pt>
                <c:pt idx="139">
                  <c:v>320.18900000000002</c:v>
                </c:pt>
                <c:pt idx="140">
                  <c:v>320.49</c:v>
                </c:pt>
                <c:pt idx="141">
                  <c:v>320.322</c:v>
                </c:pt>
                <c:pt idx="142">
                  <c:v>320.71800000000002</c:v>
                </c:pt>
                <c:pt idx="143">
                  <c:v>321.21800000000002</c:v>
                </c:pt>
                <c:pt idx="144">
                  <c:v>321.62299999999999</c:v>
                </c:pt>
                <c:pt idx="145">
                  <c:v>322.10500000000002</c:v>
                </c:pt>
                <c:pt idx="146">
                  <c:v>322.392</c:v>
                </c:pt>
                <c:pt idx="147">
                  <c:v>322.78300000000002</c:v>
                </c:pt>
                <c:pt idx="148">
                  <c:v>323.29300000000001</c:v>
                </c:pt>
                <c:pt idx="149">
                  <c:v>323.59199999999998</c:v>
                </c:pt>
                <c:pt idx="150">
                  <c:v>323.91500000000002</c:v>
                </c:pt>
                <c:pt idx="151">
                  <c:v>324.07900000000001</c:v>
                </c:pt>
                <c:pt idx="152">
                  <c:v>324.51900000000001</c:v>
                </c:pt>
                <c:pt idx="153">
                  <c:v>324.84899999999999</c:v>
                </c:pt>
                <c:pt idx="154">
                  <c:v>325.09300000000002</c:v>
                </c:pt>
                <c:pt idx="155">
                  <c:v>325.08300000000003</c:v>
                </c:pt>
                <c:pt idx="156">
                  <c:v>325.16899999999998</c:v>
                </c:pt>
                <c:pt idx="157">
                  <c:v>325.43</c:v>
                </c:pt>
                <c:pt idx="158">
                  <c:v>325.63499999999999</c:v>
                </c:pt>
                <c:pt idx="159">
                  <c:v>325.86099999999999</c:v>
                </c:pt>
                <c:pt idx="160">
                  <c:v>326.14800000000002</c:v>
                </c:pt>
                <c:pt idx="161">
                  <c:v>326.33199999999999</c:v>
                </c:pt>
                <c:pt idx="162">
                  <c:v>326.56099999999998</c:v>
                </c:pt>
                <c:pt idx="163">
                  <c:v>326.74900000000002</c:v>
                </c:pt>
                <c:pt idx="164">
                  <c:v>326.858</c:v>
                </c:pt>
                <c:pt idx="165">
                  <c:v>326.887</c:v>
                </c:pt>
                <c:pt idx="166">
                  <c:v>327.07799999999997</c:v>
                </c:pt>
                <c:pt idx="167">
                  <c:v>327.30500000000001</c:v>
                </c:pt>
                <c:pt idx="168">
                  <c:v>327.70600000000002</c:v>
                </c:pt>
                <c:pt idx="169">
                  <c:v>327.52499999999998</c:v>
                </c:pt>
                <c:pt idx="170">
                  <c:v>327.74700000000001</c:v>
                </c:pt>
                <c:pt idx="171">
                  <c:v>328.15899999999999</c:v>
                </c:pt>
                <c:pt idx="172">
                  <c:v>328.053</c:v>
                </c:pt>
                <c:pt idx="173">
                  <c:v>328.077</c:v>
                </c:pt>
                <c:pt idx="174">
                  <c:v>327.91500000000002</c:v>
                </c:pt>
                <c:pt idx="175">
                  <c:v>328.23500000000001</c:v>
                </c:pt>
                <c:pt idx="176">
                  <c:v>328.18400000000003</c:v>
                </c:pt>
                <c:pt idx="177">
                  <c:v>328.55099999999999</c:v>
                </c:pt>
                <c:pt idx="178">
                  <c:v>328.39299999999997</c:v>
                </c:pt>
                <c:pt idx="179">
                  <c:v>328.49900000000002</c:v>
                </c:pt>
                <c:pt idx="180">
                  <c:v>328.79599999999999</c:v>
                </c:pt>
                <c:pt idx="181">
                  <c:v>328.96</c:v>
                </c:pt>
                <c:pt idx="182">
                  <c:v>328.78500000000003</c:v>
                </c:pt>
                <c:pt idx="183">
                  <c:v>328.964</c:v>
                </c:pt>
                <c:pt idx="184">
                  <c:v>328.99900000000002</c:v>
                </c:pt>
                <c:pt idx="185">
                  <c:v>328.87700000000001</c:v>
                </c:pt>
                <c:pt idx="186">
                  <c:v>329.00299999999999</c:v>
                </c:pt>
                <c:pt idx="187">
                  <c:v>329.16899999999998</c:v>
                </c:pt>
                <c:pt idx="188">
                  <c:v>329.31400000000002</c:v>
                </c:pt>
                <c:pt idx="189">
                  <c:v>329.33499999999998</c:v>
                </c:pt>
                <c:pt idx="190">
                  <c:v>329.428</c:v>
                </c:pt>
                <c:pt idx="191">
                  <c:v>329.28699999999998</c:v>
                </c:pt>
                <c:pt idx="192">
                  <c:v>329.61799999999999</c:v>
                </c:pt>
                <c:pt idx="193">
                  <c:v>329.64100000000002</c:v>
                </c:pt>
                <c:pt idx="194">
                  <c:v>329.245</c:v>
                </c:pt>
                <c:pt idx="195">
                  <c:v>329.33300000000003</c:v>
                </c:pt>
                <c:pt idx="196">
                  <c:v>329.36900000000003</c:v>
                </c:pt>
                <c:pt idx="197">
                  <c:v>329.57299999999998</c:v>
                </c:pt>
                <c:pt idx="198">
                  <c:v>329.8</c:v>
                </c:pt>
                <c:pt idx="199">
                  <c:v>329.82900000000001</c:v>
                </c:pt>
                <c:pt idx="200">
                  <c:v>329.92899999999997</c:v>
                </c:pt>
                <c:pt idx="201">
                  <c:v>329.83300000000003</c:v>
                </c:pt>
                <c:pt idx="202">
                  <c:v>329.67</c:v>
                </c:pt>
                <c:pt idx="203">
                  <c:v>329.99099999999999</c:v>
                </c:pt>
                <c:pt idx="204">
                  <c:v>329.947</c:v>
                </c:pt>
                <c:pt idx="205">
                  <c:v>330.01499999999999</c:v>
                </c:pt>
                <c:pt idx="206">
                  <c:v>329.96699999999998</c:v>
                </c:pt>
                <c:pt idx="207">
                  <c:v>329.92</c:v>
                </c:pt>
                <c:pt idx="208">
                  <c:v>330.178</c:v>
                </c:pt>
                <c:pt idx="209">
                  <c:v>329.9</c:v>
                </c:pt>
                <c:pt idx="210">
                  <c:v>330.01499999999999</c:v>
                </c:pt>
                <c:pt idx="211">
                  <c:v>330.24799999999999</c:v>
                </c:pt>
                <c:pt idx="212">
                  <c:v>330.24299999999999</c:v>
                </c:pt>
                <c:pt idx="213">
                  <c:v>329.71600000000001</c:v>
                </c:pt>
                <c:pt idx="214">
                  <c:v>330.14600000000002</c:v>
                </c:pt>
                <c:pt idx="215">
                  <c:v>330.279</c:v>
                </c:pt>
                <c:pt idx="216">
                  <c:v>329.88799999999998</c:v>
                </c:pt>
                <c:pt idx="217">
                  <c:v>330.23700000000002</c:v>
                </c:pt>
                <c:pt idx="218">
                  <c:v>330.29599999999999</c:v>
                </c:pt>
                <c:pt idx="219">
                  <c:v>330.197</c:v>
                </c:pt>
                <c:pt idx="220">
                  <c:v>330.42399999999998</c:v>
                </c:pt>
                <c:pt idx="221">
                  <c:v>330.30599999999998</c:v>
                </c:pt>
                <c:pt idx="222">
                  <c:v>330.4</c:v>
                </c:pt>
                <c:pt idx="223">
                  <c:v>330.43799999999999</c:v>
                </c:pt>
                <c:pt idx="224">
                  <c:v>330.16300000000001</c:v>
                </c:pt>
                <c:pt idx="225">
                  <c:v>330.495</c:v>
                </c:pt>
                <c:pt idx="226">
                  <c:v>330.38499999999999</c:v>
                </c:pt>
                <c:pt idx="227">
                  <c:v>330.57299999999998</c:v>
                </c:pt>
                <c:pt idx="228">
                  <c:v>330.50200000000001</c:v>
                </c:pt>
                <c:pt idx="229">
                  <c:v>330.44799999999998</c:v>
                </c:pt>
                <c:pt idx="230">
                  <c:v>330.52600000000001</c:v>
                </c:pt>
                <c:pt idx="231">
                  <c:v>330.59800000000001</c:v>
                </c:pt>
                <c:pt idx="232">
                  <c:v>330.45299999999997</c:v>
                </c:pt>
                <c:pt idx="233">
                  <c:v>330.40800000000002</c:v>
                </c:pt>
                <c:pt idx="234">
                  <c:v>330.30900000000003</c:v>
                </c:pt>
                <c:pt idx="235">
                  <c:v>330.596</c:v>
                </c:pt>
                <c:pt idx="236">
                  <c:v>330.65300000000002</c:v>
                </c:pt>
                <c:pt idx="237">
                  <c:v>330.78</c:v>
                </c:pt>
                <c:pt idx="238">
                  <c:v>330.37900000000002</c:v>
                </c:pt>
                <c:pt idx="239">
                  <c:v>330.44799999999998</c:v>
                </c:pt>
                <c:pt idx="240">
                  <c:v>330.464</c:v>
                </c:pt>
                <c:pt idx="241">
                  <c:v>330.68</c:v>
                </c:pt>
                <c:pt idx="242">
                  <c:v>330.512</c:v>
                </c:pt>
                <c:pt idx="243">
                  <c:v>330.34399999999999</c:v>
                </c:pt>
                <c:pt idx="244">
                  <c:v>330.60300000000001</c:v>
                </c:pt>
                <c:pt idx="245">
                  <c:v>330.60300000000001</c:v>
                </c:pt>
                <c:pt idx="246">
                  <c:v>330.60399999999998</c:v>
                </c:pt>
                <c:pt idx="247">
                  <c:v>330.66500000000002</c:v>
                </c:pt>
                <c:pt idx="248">
                  <c:v>330.57900000000001</c:v>
                </c:pt>
                <c:pt idx="249">
                  <c:v>330.69400000000002</c:v>
                </c:pt>
                <c:pt idx="250">
                  <c:v>330.77600000000001</c:v>
                </c:pt>
                <c:pt idx="251">
                  <c:v>330.65300000000002</c:v>
                </c:pt>
                <c:pt idx="252">
                  <c:v>330.26600000000002</c:v>
                </c:pt>
                <c:pt idx="253">
                  <c:v>330.66500000000002</c:v>
                </c:pt>
                <c:pt idx="254">
                  <c:v>330.73599999999999</c:v>
                </c:pt>
                <c:pt idx="255">
                  <c:v>330.41399999999999</c:v>
                </c:pt>
                <c:pt idx="256">
                  <c:v>330.59100000000001</c:v>
                </c:pt>
                <c:pt idx="257">
                  <c:v>330.67200000000003</c:v>
                </c:pt>
                <c:pt idx="258">
                  <c:v>330.50700000000001</c:v>
                </c:pt>
                <c:pt idx="259">
                  <c:v>330.49</c:v>
                </c:pt>
                <c:pt idx="260">
                  <c:v>330.52800000000002</c:v>
                </c:pt>
                <c:pt idx="261">
                  <c:v>330.64699999999999</c:v>
                </c:pt>
                <c:pt idx="262">
                  <c:v>330.56599999999997</c:v>
                </c:pt>
                <c:pt idx="263">
                  <c:v>330.60899999999998</c:v>
                </c:pt>
                <c:pt idx="264">
                  <c:v>330.92</c:v>
                </c:pt>
                <c:pt idx="265">
                  <c:v>330.63600000000002</c:v>
                </c:pt>
                <c:pt idx="266">
                  <c:v>330.60199999999998</c:v>
                </c:pt>
                <c:pt idx="267">
                  <c:v>330.84699999999998</c:v>
                </c:pt>
                <c:pt idx="268">
                  <c:v>330.82799999999997</c:v>
                </c:pt>
                <c:pt idx="269">
                  <c:v>330.80599999999998</c:v>
                </c:pt>
                <c:pt idx="270">
                  <c:v>331.05099999999999</c:v>
                </c:pt>
                <c:pt idx="271">
                  <c:v>330.654</c:v>
                </c:pt>
                <c:pt idx="272">
                  <c:v>330.89299999999997</c:v>
                </c:pt>
                <c:pt idx="273">
                  <c:v>330.8</c:v>
                </c:pt>
                <c:pt idx="274">
                  <c:v>330.77800000000002</c:v>
                </c:pt>
                <c:pt idx="275">
                  <c:v>330.69299999999998</c:v>
                </c:pt>
                <c:pt idx="276">
                  <c:v>330.887</c:v>
                </c:pt>
                <c:pt idx="277">
                  <c:v>330.73099999999999</c:v>
                </c:pt>
                <c:pt idx="278">
                  <c:v>330.71800000000002</c:v>
                </c:pt>
                <c:pt idx="279">
                  <c:v>331.07499999999999</c:v>
                </c:pt>
                <c:pt idx="280">
                  <c:v>330.96</c:v>
                </c:pt>
                <c:pt idx="281">
                  <c:v>330.89100000000002</c:v>
                </c:pt>
                <c:pt idx="282">
                  <c:v>330.75599999999997</c:v>
                </c:pt>
                <c:pt idx="283">
                  <c:v>331.18200000000002</c:v>
                </c:pt>
                <c:pt idx="284">
                  <c:v>330.92099999999999</c:v>
                </c:pt>
                <c:pt idx="285">
                  <c:v>330.96</c:v>
                </c:pt>
                <c:pt idx="286">
                  <c:v>330.93099999999998</c:v>
                </c:pt>
                <c:pt idx="287">
                  <c:v>330.91899999999998</c:v>
                </c:pt>
                <c:pt idx="288">
                  <c:v>330.88200000000001</c:v>
                </c:pt>
                <c:pt idx="289">
                  <c:v>331.05799999999999</c:v>
                </c:pt>
                <c:pt idx="290">
                  <c:v>331.017</c:v>
                </c:pt>
                <c:pt idx="291">
                  <c:v>330.83100000000002</c:v>
                </c:pt>
                <c:pt idx="292">
                  <c:v>330.971</c:v>
                </c:pt>
                <c:pt idx="293">
                  <c:v>330.95800000000003</c:v>
                </c:pt>
                <c:pt idx="294">
                  <c:v>330.84199999999998</c:v>
                </c:pt>
                <c:pt idx="295">
                  <c:v>331.04700000000003</c:v>
                </c:pt>
                <c:pt idx="296">
                  <c:v>330.91800000000001</c:v>
                </c:pt>
                <c:pt idx="297">
                  <c:v>331.09399999999999</c:v>
                </c:pt>
                <c:pt idx="298">
                  <c:v>331.00799999999998</c:v>
                </c:pt>
                <c:pt idx="299">
                  <c:v>330.93200000000002</c:v>
                </c:pt>
                <c:pt idx="300">
                  <c:v>330.95100000000002</c:v>
                </c:pt>
                <c:pt idx="301">
                  <c:v>331.06799999999998</c:v>
                </c:pt>
                <c:pt idx="302">
                  <c:v>330.75599999999997</c:v>
                </c:pt>
                <c:pt idx="303">
                  <c:v>331.01</c:v>
                </c:pt>
                <c:pt idx="304">
                  <c:v>330.94200000000001</c:v>
                </c:pt>
                <c:pt idx="305">
                  <c:v>330.89299999999997</c:v>
                </c:pt>
                <c:pt idx="306">
                  <c:v>330.88400000000001</c:v>
                </c:pt>
                <c:pt idx="307">
                  <c:v>330.84300000000002</c:v>
                </c:pt>
                <c:pt idx="308">
                  <c:v>331.13499999999999</c:v>
                </c:pt>
                <c:pt idx="309">
                  <c:v>330.91</c:v>
                </c:pt>
                <c:pt idx="310">
                  <c:v>330.76</c:v>
                </c:pt>
                <c:pt idx="311">
                  <c:v>330.84300000000002</c:v>
                </c:pt>
                <c:pt idx="312">
                  <c:v>330.80599999999998</c:v>
                </c:pt>
                <c:pt idx="313">
                  <c:v>330.81599999999997</c:v>
                </c:pt>
                <c:pt idx="314">
                  <c:v>331.00799999999998</c:v>
                </c:pt>
                <c:pt idx="315">
                  <c:v>330.99400000000003</c:v>
                </c:pt>
                <c:pt idx="316">
                  <c:v>330.85700000000003</c:v>
                </c:pt>
                <c:pt idx="317">
                  <c:v>330.988</c:v>
                </c:pt>
                <c:pt idx="318">
                  <c:v>331</c:v>
                </c:pt>
                <c:pt idx="319">
                  <c:v>331.05700000000002</c:v>
                </c:pt>
                <c:pt idx="320">
                  <c:v>330.90699999999998</c:v>
                </c:pt>
                <c:pt idx="321">
                  <c:v>330.94499999999999</c:v>
                </c:pt>
                <c:pt idx="322">
                  <c:v>330.91500000000002</c:v>
                </c:pt>
                <c:pt idx="323">
                  <c:v>331.05799999999999</c:v>
                </c:pt>
                <c:pt idx="324">
                  <c:v>331.03800000000001</c:v>
                </c:pt>
                <c:pt idx="325">
                  <c:v>330.83499999999998</c:v>
                </c:pt>
                <c:pt idx="326">
                  <c:v>330.97899999999998</c:v>
                </c:pt>
                <c:pt idx="327">
                  <c:v>330.99700000000001</c:v>
                </c:pt>
                <c:pt idx="328">
                  <c:v>331.06</c:v>
                </c:pt>
                <c:pt idx="329">
                  <c:v>331.02600000000001</c:v>
                </c:pt>
                <c:pt idx="330">
                  <c:v>330.84399999999999</c:v>
                </c:pt>
                <c:pt idx="331">
                  <c:v>330.82400000000001</c:v>
                </c:pt>
                <c:pt idx="332">
                  <c:v>331.07</c:v>
                </c:pt>
                <c:pt idx="333">
                  <c:v>330.85199999999998</c:v>
                </c:pt>
                <c:pt idx="334">
                  <c:v>330.79</c:v>
                </c:pt>
                <c:pt idx="335">
                  <c:v>330.91399999999999</c:v>
                </c:pt>
                <c:pt idx="336">
                  <c:v>330.89499999999998</c:v>
                </c:pt>
                <c:pt idx="337">
                  <c:v>330.98500000000001</c:v>
                </c:pt>
                <c:pt idx="338">
                  <c:v>330.98500000000001</c:v>
                </c:pt>
                <c:pt idx="339">
                  <c:v>331.02499999999998</c:v>
                </c:pt>
                <c:pt idx="340">
                  <c:v>330.916</c:v>
                </c:pt>
                <c:pt idx="341">
                  <c:v>330.779</c:v>
                </c:pt>
                <c:pt idx="342">
                  <c:v>330.94600000000003</c:v>
                </c:pt>
                <c:pt idx="343">
                  <c:v>330.96499999999997</c:v>
                </c:pt>
                <c:pt idx="344">
                  <c:v>331.06400000000002</c:v>
                </c:pt>
                <c:pt idx="345">
                  <c:v>331.15300000000002</c:v>
                </c:pt>
                <c:pt idx="346">
                  <c:v>331.14400000000001</c:v>
                </c:pt>
                <c:pt idx="347">
                  <c:v>331.11</c:v>
                </c:pt>
                <c:pt idx="348">
                  <c:v>330.98599999999999</c:v>
                </c:pt>
                <c:pt idx="349">
                  <c:v>330.863</c:v>
                </c:pt>
                <c:pt idx="350">
                  <c:v>330.94299999999998</c:v>
                </c:pt>
                <c:pt idx="351">
                  <c:v>331.04899999999998</c:v>
                </c:pt>
                <c:pt idx="352">
                  <c:v>330.988</c:v>
                </c:pt>
                <c:pt idx="353">
                  <c:v>331.04199999999997</c:v>
                </c:pt>
                <c:pt idx="354">
                  <c:v>331.137</c:v>
                </c:pt>
                <c:pt idx="355">
                  <c:v>331.22699999999998</c:v>
                </c:pt>
                <c:pt idx="356">
                  <c:v>330.96100000000001</c:v>
                </c:pt>
                <c:pt idx="357">
                  <c:v>330.94799999999998</c:v>
                </c:pt>
                <c:pt idx="358">
                  <c:v>330.916</c:v>
                </c:pt>
                <c:pt idx="359">
                  <c:v>330.83199999999999</c:v>
                </c:pt>
                <c:pt idx="360">
                  <c:v>330.98200000000003</c:v>
                </c:pt>
                <c:pt idx="361">
                  <c:v>331.334</c:v>
                </c:pt>
                <c:pt idx="362">
                  <c:v>331.255</c:v>
                </c:pt>
                <c:pt idx="363">
                  <c:v>331.32</c:v>
                </c:pt>
                <c:pt idx="364">
                  <c:v>330.92</c:v>
                </c:pt>
                <c:pt idx="365">
                  <c:v>331.04</c:v>
                </c:pt>
                <c:pt idx="366">
                  <c:v>331.18</c:v>
                </c:pt>
                <c:pt idx="367">
                  <c:v>330.96600000000001</c:v>
                </c:pt>
                <c:pt idx="368">
                  <c:v>330.92500000000001</c:v>
                </c:pt>
                <c:pt idx="369">
                  <c:v>330.94099999999997</c:v>
                </c:pt>
                <c:pt idx="370">
                  <c:v>331.05399999999997</c:v>
                </c:pt>
                <c:pt idx="371">
                  <c:v>330.91500000000002</c:v>
                </c:pt>
                <c:pt idx="372">
                  <c:v>331.166</c:v>
                </c:pt>
                <c:pt idx="373">
                  <c:v>330.78199999999998</c:v>
                </c:pt>
                <c:pt idx="374">
                  <c:v>331.02699999999999</c:v>
                </c:pt>
                <c:pt idx="375">
                  <c:v>331.17200000000003</c:v>
                </c:pt>
                <c:pt idx="376">
                  <c:v>331.202</c:v>
                </c:pt>
                <c:pt idx="377">
                  <c:v>330.94200000000001</c:v>
                </c:pt>
                <c:pt idx="378">
                  <c:v>331.024</c:v>
                </c:pt>
                <c:pt idx="379">
                  <c:v>331.10500000000002</c:v>
                </c:pt>
                <c:pt idx="380">
                  <c:v>331.19299999999998</c:v>
                </c:pt>
                <c:pt idx="381">
                  <c:v>331.05700000000002</c:v>
                </c:pt>
                <c:pt idx="382">
                  <c:v>330.84800000000001</c:v>
                </c:pt>
                <c:pt idx="383">
                  <c:v>331.10300000000001</c:v>
                </c:pt>
                <c:pt idx="384">
                  <c:v>331.13200000000001</c:v>
                </c:pt>
                <c:pt idx="385">
                  <c:v>331.11500000000001</c:v>
                </c:pt>
                <c:pt idx="386">
                  <c:v>330.82499999999999</c:v>
                </c:pt>
                <c:pt idx="387">
                  <c:v>330.858</c:v>
                </c:pt>
                <c:pt idx="388">
                  <c:v>330.85300000000001</c:v>
                </c:pt>
                <c:pt idx="389">
                  <c:v>330.95</c:v>
                </c:pt>
                <c:pt idx="390">
                  <c:v>330.92500000000001</c:v>
                </c:pt>
                <c:pt idx="391">
                  <c:v>331.04500000000002</c:v>
                </c:pt>
                <c:pt idx="392">
                  <c:v>330.69499999999999</c:v>
                </c:pt>
                <c:pt idx="393">
                  <c:v>330.96199999999999</c:v>
                </c:pt>
                <c:pt idx="394">
                  <c:v>331.14400000000001</c:v>
                </c:pt>
                <c:pt idx="395">
                  <c:v>330.96699999999998</c:v>
                </c:pt>
                <c:pt idx="396">
                  <c:v>330.82</c:v>
                </c:pt>
                <c:pt idx="397">
                  <c:v>330.91699999999997</c:v>
                </c:pt>
                <c:pt idx="398">
                  <c:v>330.95600000000002</c:v>
                </c:pt>
                <c:pt idx="399">
                  <c:v>331.10500000000002</c:v>
                </c:pt>
                <c:pt idx="400">
                  <c:v>330.839</c:v>
                </c:pt>
                <c:pt idx="401">
                  <c:v>331.02199999999999</c:v>
                </c:pt>
                <c:pt idx="402">
                  <c:v>330.88900000000001</c:v>
                </c:pt>
                <c:pt idx="403">
                  <c:v>331.291</c:v>
                </c:pt>
                <c:pt idx="404">
                  <c:v>330.94600000000003</c:v>
                </c:pt>
                <c:pt idx="405">
                  <c:v>331.11099999999999</c:v>
                </c:pt>
                <c:pt idx="406">
                  <c:v>330.904</c:v>
                </c:pt>
                <c:pt idx="407">
                  <c:v>330.87</c:v>
                </c:pt>
                <c:pt idx="408">
                  <c:v>330.846</c:v>
                </c:pt>
                <c:pt idx="409">
                  <c:v>331.12599999999998</c:v>
                </c:pt>
                <c:pt idx="410">
                  <c:v>331.12299999999999</c:v>
                </c:pt>
                <c:pt idx="411">
                  <c:v>331.09800000000001</c:v>
                </c:pt>
                <c:pt idx="412">
                  <c:v>330.85300000000001</c:v>
                </c:pt>
                <c:pt idx="413">
                  <c:v>331.113</c:v>
                </c:pt>
                <c:pt idx="414">
                  <c:v>331.03300000000002</c:v>
                </c:pt>
                <c:pt idx="415">
                  <c:v>331.10599999999999</c:v>
                </c:pt>
                <c:pt idx="416">
                  <c:v>331.02199999999999</c:v>
                </c:pt>
                <c:pt idx="417">
                  <c:v>331.03100000000001</c:v>
                </c:pt>
                <c:pt idx="418">
                  <c:v>331.30700000000002</c:v>
                </c:pt>
                <c:pt idx="419">
                  <c:v>331.29599999999999</c:v>
                </c:pt>
                <c:pt idx="420">
                  <c:v>331.10599999999999</c:v>
                </c:pt>
                <c:pt idx="421">
                  <c:v>331.24799999999999</c:v>
                </c:pt>
                <c:pt idx="422">
                  <c:v>331.24599999999998</c:v>
                </c:pt>
                <c:pt idx="423">
                  <c:v>331.29300000000001</c:v>
                </c:pt>
                <c:pt idx="424">
                  <c:v>330.97800000000001</c:v>
                </c:pt>
                <c:pt idx="425">
                  <c:v>331.21899999999999</c:v>
                </c:pt>
                <c:pt idx="426">
                  <c:v>331.21</c:v>
                </c:pt>
                <c:pt idx="427">
                  <c:v>331.12400000000002</c:v>
                </c:pt>
                <c:pt idx="428">
                  <c:v>331.209</c:v>
                </c:pt>
                <c:pt idx="429">
                  <c:v>331.09800000000001</c:v>
                </c:pt>
                <c:pt idx="430">
                  <c:v>331.10599999999999</c:v>
                </c:pt>
                <c:pt idx="431">
                  <c:v>331.36799999999999</c:v>
                </c:pt>
                <c:pt idx="432">
                  <c:v>331.02199999999999</c:v>
                </c:pt>
                <c:pt idx="433">
                  <c:v>331.06599999999997</c:v>
                </c:pt>
                <c:pt idx="434">
                  <c:v>331.19600000000003</c:v>
                </c:pt>
                <c:pt idx="435">
                  <c:v>331.17899999999997</c:v>
                </c:pt>
                <c:pt idx="436">
                  <c:v>331.113</c:v>
                </c:pt>
                <c:pt idx="437">
                  <c:v>331.18200000000002</c:v>
                </c:pt>
                <c:pt idx="438">
                  <c:v>331.22899999999998</c:v>
                </c:pt>
                <c:pt idx="439">
                  <c:v>331.18</c:v>
                </c:pt>
                <c:pt idx="440">
                  <c:v>331.423</c:v>
                </c:pt>
                <c:pt idx="441">
                  <c:v>331.15300000000002</c:v>
                </c:pt>
                <c:pt idx="442">
                  <c:v>331.19499999999999</c:v>
                </c:pt>
                <c:pt idx="443">
                  <c:v>331.29899999999998</c:v>
                </c:pt>
                <c:pt idx="444">
                  <c:v>331.25099999999998</c:v>
                </c:pt>
                <c:pt idx="445">
                  <c:v>331.10899999999998</c:v>
                </c:pt>
                <c:pt idx="446">
                  <c:v>331.26499999999999</c:v>
                </c:pt>
                <c:pt idx="447">
                  <c:v>331.21499999999997</c:v>
                </c:pt>
                <c:pt idx="448">
                  <c:v>331.14</c:v>
                </c:pt>
                <c:pt idx="449">
                  <c:v>331.00900000000001</c:v>
                </c:pt>
                <c:pt idx="450">
                  <c:v>331.16</c:v>
                </c:pt>
                <c:pt idx="451">
                  <c:v>330.93299999999999</c:v>
                </c:pt>
                <c:pt idx="452">
                  <c:v>331.36900000000003</c:v>
                </c:pt>
                <c:pt idx="453">
                  <c:v>331.26</c:v>
                </c:pt>
                <c:pt idx="454">
                  <c:v>330.99</c:v>
                </c:pt>
                <c:pt idx="455">
                  <c:v>330.94499999999999</c:v>
                </c:pt>
                <c:pt idx="456">
                  <c:v>331.07799999999997</c:v>
                </c:pt>
                <c:pt idx="457">
                  <c:v>331.18900000000002</c:v>
                </c:pt>
                <c:pt idx="458">
                  <c:v>331.08600000000001</c:v>
                </c:pt>
                <c:pt idx="459">
                  <c:v>331.166</c:v>
                </c:pt>
                <c:pt idx="460">
                  <c:v>331.19499999999999</c:v>
                </c:pt>
                <c:pt idx="461">
                  <c:v>331.08499999999998</c:v>
                </c:pt>
                <c:pt idx="462">
                  <c:v>331.15699999999998</c:v>
                </c:pt>
                <c:pt idx="463">
                  <c:v>331.096</c:v>
                </c:pt>
                <c:pt idx="464">
                  <c:v>331.2</c:v>
                </c:pt>
                <c:pt idx="465">
                  <c:v>331.28500000000003</c:v>
                </c:pt>
                <c:pt idx="466">
                  <c:v>331.08699999999999</c:v>
                </c:pt>
                <c:pt idx="467">
                  <c:v>331.149</c:v>
                </c:pt>
                <c:pt idx="468">
                  <c:v>331.01</c:v>
                </c:pt>
                <c:pt idx="469">
                  <c:v>331.13200000000001</c:v>
                </c:pt>
                <c:pt idx="470">
                  <c:v>331.30500000000001</c:v>
                </c:pt>
                <c:pt idx="471">
                  <c:v>331.21600000000001</c:v>
                </c:pt>
                <c:pt idx="472">
                  <c:v>331.077</c:v>
                </c:pt>
                <c:pt idx="473">
                  <c:v>330.92899999999997</c:v>
                </c:pt>
                <c:pt idx="474">
                  <c:v>331.30099999999999</c:v>
                </c:pt>
                <c:pt idx="475">
                  <c:v>331.06700000000001</c:v>
                </c:pt>
                <c:pt idx="476">
                  <c:v>331.11799999999999</c:v>
                </c:pt>
                <c:pt idx="477">
                  <c:v>331.31799999999998</c:v>
                </c:pt>
                <c:pt idx="478">
                  <c:v>331.04599999999999</c:v>
                </c:pt>
                <c:pt idx="479">
                  <c:v>331.238</c:v>
                </c:pt>
                <c:pt idx="480">
                  <c:v>331.15199999999999</c:v>
                </c:pt>
                <c:pt idx="481">
                  <c:v>331.11200000000002</c:v>
                </c:pt>
                <c:pt idx="482">
                  <c:v>331.26</c:v>
                </c:pt>
                <c:pt idx="483">
                  <c:v>331.12599999999998</c:v>
                </c:pt>
                <c:pt idx="484">
                  <c:v>331.185</c:v>
                </c:pt>
                <c:pt idx="485">
                  <c:v>331.09699999999998</c:v>
                </c:pt>
                <c:pt idx="486">
                  <c:v>331.39299999999997</c:v>
                </c:pt>
                <c:pt idx="487">
                  <c:v>331.38400000000001</c:v>
                </c:pt>
                <c:pt idx="488">
                  <c:v>331.18299999999999</c:v>
                </c:pt>
                <c:pt idx="489">
                  <c:v>331.19400000000002</c:v>
                </c:pt>
                <c:pt idx="490">
                  <c:v>331.166</c:v>
                </c:pt>
                <c:pt idx="491">
                  <c:v>331.37099999999998</c:v>
                </c:pt>
                <c:pt idx="492">
                  <c:v>331.30599999999998</c:v>
                </c:pt>
                <c:pt idx="493">
                  <c:v>331.09699999999998</c:v>
                </c:pt>
                <c:pt idx="494">
                  <c:v>331.31200000000001</c:v>
                </c:pt>
                <c:pt idx="495">
                  <c:v>331.51400000000001</c:v>
                </c:pt>
                <c:pt idx="496">
                  <c:v>331.09</c:v>
                </c:pt>
                <c:pt idx="497">
                  <c:v>331.399</c:v>
                </c:pt>
                <c:pt idx="498">
                  <c:v>331.46300000000002</c:v>
                </c:pt>
                <c:pt idx="499">
                  <c:v>331.39800000000002</c:v>
                </c:pt>
                <c:pt idx="500">
                  <c:v>331.37799999999999</c:v>
                </c:pt>
                <c:pt idx="501">
                  <c:v>331.35300000000001</c:v>
                </c:pt>
                <c:pt idx="502">
                  <c:v>331.24099999999999</c:v>
                </c:pt>
                <c:pt idx="503">
                  <c:v>331.21800000000002</c:v>
                </c:pt>
                <c:pt idx="504">
                  <c:v>331.18200000000002</c:v>
                </c:pt>
                <c:pt idx="505">
                  <c:v>331.15499999999997</c:v>
                </c:pt>
                <c:pt idx="506">
                  <c:v>331.03399999999999</c:v>
                </c:pt>
                <c:pt idx="507">
                  <c:v>331.28699999999998</c:v>
                </c:pt>
                <c:pt idx="508">
                  <c:v>331.30500000000001</c:v>
                </c:pt>
                <c:pt idx="509">
                  <c:v>331.35500000000002</c:v>
                </c:pt>
                <c:pt idx="510">
                  <c:v>331.53199999999998</c:v>
                </c:pt>
                <c:pt idx="511">
                  <c:v>331.44099999999997</c:v>
                </c:pt>
                <c:pt idx="512">
                  <c:v>331.19</c:v>
                </c:pt>
                <c:pt idx="513">
                  <c:v>331.20499999999998</c:v>
                </c:pt>
                <c:pt idx="514">
                  <c:v>331.27100000000002</c:v>
                </c:pt>
                <c:pt idx="515">
                  <c:v>331.30900000000003</c:v>
                </c:pt>
                <c:pt idx="516">
                  <c:v>331.2</c:v>
                </c:pt>
                <c:pt idx="517">
                  <c:v>331.34300000000002</c:v>
                </c:pt>
                <c:pt idx="518">
                  <c:v>331.24299999999999</c:v>
                </c:pt>
                <c:pt idx="519">
                  <c:v>331.40199999999999</c:v>
                </c:pt>
                <c:pt idx="520">
                  <c:v>331.22899999999998</c:v>
                </c:pt>
                <c:pt idx="521">
                  <c:v>331.32299999999998</c:v>
                </c:pt>
                <c:pt idx="522">
                  <c:v>331.29</c:v>
                </c:pt>
                <c:pt idx="523">
                  <c:v>331.13900000000001</c:v>
                </c:pt>
                <c:pt idx="524">
                  <c:v>331.041</c:v>
                </c:pt>
                <c:pt idx="525">
                  <c:v>331.084</c:v>
                </c:pt>
                <c:pt idx="526">
                  <c:v>331.20400000000001</c:v>
                </c:pt>
                <c:pt idx="527">
                  <c:v>331.12200000000001</c:v>
                </c:pt>
                <c:pt idx="528">
                  <c:v>331.154</c:v>
                </c:pt>
                <c:pt idx="529">
                  <c:v>331.267</c:v>
                </c:pt>
                <c:pt idx="530">
                  <c:v>331.26100000000002</c:v>
                </c:pt>
                <c:pt idx="531">
                  <c:v>331.21300000000002</c:v>
                </c:pt>
                <c:pt idx="532">
                  <c:v>331.22699999999998</c:v>
                </c:pt>
                <c:pt idx="533">
                  <c:v>331.16899999999998</c:v>
                </c:pt>
                <c:pt idx="534">
                  <c:v>331.08100000000002</c:v>
                </c:pt>
                <c:pt idx="535">
                  <c:v>331.14499999999998</c:v>
                </c:pt>
                <c:pt idx="536">
                  <c:v>331.209</c:v>
                </c:pt>
                <c:pt idx="537">
                  <c:v>331.149</c:v>
                </c:pt>
                <c:pt idx="538">
                  <c:v>331.18299999999999</c:v>
                </c:pt>
                <c:pt idx="539">
                  <c:v>331.11799999999999</c:v>
                </c:pt>
                <c:pt idx="540">
                  <c:v>331.15</c:v>
                </c:pt>
                <c:pt idx="541">
                  <c:v>331.07400000000001</c:v>
                </c:pt>
                <c:pt idx="542">
                  <c:v>330.97300000000001</c:v>
                </c:pt>
                <c:pt idx="543">
                  <c:v>331.22399999999999</c:v>
                </c:pt>
                <c:pt idx="544">
                  <c:v>331.154</c:v>
                </c:pt>
                <c:pt idx="545">
                  <c:v>331.005</c:v>
                </c:pt>
                <c:pt idx="546">
                  <c:v>331.11099999999999</c:v>
                </c:pt>
                <c:pt idx="547">
                  <c:v>331.096</c:v>
                </c:pt>
                <c:pt idx="548">
                  <c:v>331.226</c:v>
                </c:pt>
                <c:pt idx="549">
                  <c:v>331.08100000000002</c:v>
                </c:pt>
                <c:pt idx="550">
                  <c:v>331.20299999999997</c:v>
                </c:pt>
                <c:pt idx="551">
                  <c:v>331.11500000000001</c:v>
                </c:pt>
                <c:pt idx="552">
                  <c:v>330.95699999999999</c:v>
                </c:pt>
                <c:pt idx="553">
                  <c:v>331.19400000000002</c:v>
                </c:pt>
                <c:pt idx="554">
                  <c:v>331.20800000000003</c:v>
                </c:pt>
                <c:pt idx="555">
                  <c:v>331.08499999999998</c:v>
                </c:pt>
                <c:pt idx="556">
                  <c:v>331.17200000000003</c:v>
                </c:pt>
                <c:pt idx="557">
                  <c:v>331.26100000000002</c:v>
                </c:pt>
                <c:pt idx="558">
                  <c:v>331.15899999999999</c:v>
                </c:pt>
                <c:pt idx="559">
                  <c:v>331.27100000000002</c:v>
                </c:pt>
                <c:pt idx="560">
                  <c:v>331.43200000000002</c:v>
                </c:pt>
                <c:pt idx="561">
                  <c:v>331.14800000000002</c:v>
                </c:pt>
                <c:pt idx="562">
                  <c:v>331.14600000000002</c:v>
                </c:pt>
                <c:pt idx="563">
                  <c:v>331.24799999999999</c:v>
                </c:pt>
                <c:pt idx="564">
                  <c:v>331.39800000000002</c:v>
                </c:pt>
                <c:pt idx="565">
                  <c:v>331.30599999999998</c:v>
                </c:pt>
                <c:pt idx="566">
                  <c:v>331.048</c:v>
                </c:pt>
                <c:pt idx="567">
                  <c:v>331.43400000000003</c:v>
                </c:pt>
                <c:pt idx="568">
                  <c:v>331.178</c:v>
                </c:pt>
                <c:pt idx="569">
                  <c:v>331.322</c:v>
                </c:pt>
                <c:pt idx="570">
                  <c:v>331.387</c:v>
                </c:pt>
                <c:pt idx="571">
                  <c:v>331.29</c:v>
                </c:pt>
                <c:pt idx="572">
                  <c:v>331.202</c:v>
                </c:pt>
                <c:pt idx="573">
                  <c:v>331.32600000000002</c:v>
                </c:pt>
                <c:pt idx="574">
                  <c:v>331.50900000000001</c:v>
                </c:pt>
                <c:pt idx="575">
                  <c:v>331.40499999999997</c:v>
                </c:pt>
                <c:pt idx="576">
                  <c:v>331.56</c:v>
                </c:pt>
                <c:pt idx="577">
                  <c:v>331.19299999999998</c:v>
                </c:pt>
                <c:pt idx="578">
                  <c:v>331.517</c:v>
                </c:pt>
                <c:pt idx="579">
                  <c:v>331.51100000000002</c:v>
                </c:pt>
                <c:pt idx="580">
                  <c:v>331.04199999999997</c:v>
                </c:pt>
                <c:pt idx="581">
                  <c:v>331.423</c:v>
                </c:pt>
                <c:pt idx="582">
                  <c:v>331.59699999999998</c:v>
                </c:pt>
                <c:pt idx="583">
                  <c:v>331.50200000000001</c:v>
                </c:pt>
                <c:pt idx="584">
                  <c:v>331.60199999999998</c:v>
                </c:pt>
                <c:pt idx="585">
                  <c:v>331.20100000000002</c:v>
                </c:pt>
                <c:pt idx="586">
                  <c:v>331.27300000000002</c:v>
                </c:pt>
                <c:pt idx="587">
                  <c:v>331.48399999999998</c:v>
                </c:pt>
                <c:pt idx="588">
                  <c:v>331.39699999999999</c:v>
                </c:pt>
                <c:pt idx="589">
                  <c:v>331.71</c:v>
                </c:pt>
                <c:pt idx="590">
                  <c:v>331.38499999999999</c:v>
                </c:pt>
                <c:pt idx="591">
                  <c:v>331.30399999999997</c:v>
                </c:pt>
                <c:pt idx="592">
                  <c:v>331.29</c:v>
                </c:pt>
                <c:pt idx="593">
                  <c:v>331.43799999999999</c:v>
                </c:pt>
                <c:pt idx="594">
                  <c:v>331.48099999999999</c:v>
                </c:pt>
                <c:pt idx="595">
                  <c:v>331.33199999999999</c:v>
                </c:pt>
                <c:pt idx="596">
                  <c:v>331.09500000000003</c:v>
                </c:pt>
                <c:pt idx="597">
                  <c:v>331.43900000000002</c:v>
                </c:pt>
                <c:pt idx="598">
                  <c:v>331.44799999999998</c:v>
                </c:pt>
                <c:pt idx="599">
                  <c:v>331.14499999999998</c:v>
                </c:pt>
                <c:pt idx="600">
                  <c:v>331.45299999999997</c:v>
                </c:pt>
                <c:pt idx="601">
                  <c:v>331.24</c:v>
                </c:pt>
                <c:pt idx="602">
                  <c:v>331.38900000000001</c:v>
                </c:pt>
                <c:pt idx="603">
                  <c:v>331.3</c:v>
                </c:pt>
                <c:pt idx="604">
                  <c:v>331.48599999999999</c:v>
                </c:pt>
                <c:pt idx="605">
                  <c:v>331.38</c:v>
                </c:pt>
                <c:pt idx="606">
                  <c:v>331.637</c:v>
                </c:pt>
                <c:pt idx="607">
                  <c:v>331.60599999999999</c:v>
                </c:pt>
                <c:pt idx="608">
                  <c:v>331.27199999999999</c:v>
                </c:pt>
                <c:pt idx="609">
                  <c:v>331.50700000000001</c:v>
                </c:pt>
                <c:pt idx="610">
                  <c:v>331.51100000000002</c:v>
                </c:pt>
                <c:pt idx="611">
                  <c:v>331.51299999999998</c:v>
                </c:pt>
                <c:pt idx="612">
                  <c:v>331.387</c:v>
                </c:pt>
                <c:pt idx="613">
                  <c:v>331.392</c:v>
                </c:pt>
                <c:pt idx="614">
                  <c:v>331.399</c:v>
                </c:pt>
                <c:pt idx="615">
                  <c:v>331.23099999999999</c:v>
                </c:pt>
                <c:pt idx="616">
                  <c:v>331.589</c:v>
                </c:pt>
                <c:pt idx="617">
                  <c:v>331.334</c:v>
                </c:pt>
                <c:pt idx="618">
                  <c:v>331.37400000000002</c:v>
                </c:pt>
                <c:pt idx="619">
                  <c:v>331.209</c:v>
                </c:pt>
                <c:pt idx="620">
                  <c:v>331.28800000000001</c:v>
                </c:pt>
                <c:pt idx="621">
                  <c:v>331.50099999999998</c:v>
                </c:pt>
                <c:pt idx="622">
                  <c:v>331.255</c:v>
                </c:pt>
                <c:pt idx="623">
                  <c:v>331.56</c:v>
                </c:pt>
                <c:pt idx="624">
                  <c:v>331.166</c:v>
                </c:pt>
                <c:pt idx="625">
                  <c:v>331.37299999999999</c:v>
                </c:pt>
                <c:pt idx="626">
                  <c:v>331.197</c:v>
                </c:pt>
                <c:pt idx="627">
                  <c:v>331.22800000000001</c:v>
                </c:pt>
                <c:pt idx="628">
                  <c:v>331.52800000000002</c:v>
                </c:pt>
                <c:pt idx="629">
                  <c:v>331.423</c:v>
                </c:pt>
                <c:pt idx="630">
                  <c:v>331.51600000000002</c:v>
                </c:pt>
                <c:pt idx="631">
                  <c:v>331.33</c:v>
                </c:pt>
                <c:pt idx="632">
                  <c:v>331.39499999999998</c:v>
                </c:pt>
                <c:pt idx="633">
                  <c:v>331.44099999999997</c:v>
                </c:pt>
                <c:pt idx="634">
                  <c:v>331.31099999999998</c:v>
                </c:pt>
                <c:pt idx="635">
                  <c:v>331.43</c:v>
                </c:pt>
                <c:pt idx="636">
                  <c:v>331.50400000000002</c:v>
                </c:pt>
                <c:pt idx="637">
                  <c:v>331.142</c:v>
                </c:pt>
                <c:pt idx="638">
                  <c:v>331.24099999999999</c:v>
                </c:pt>
                <c:pt idx="639">
                  <c:v>331.255</c:v>
                </c:pt>
                <c:pt idx="640">
                  <c:v>331.38799999999998</c:v>
                </c:pt>
                <c:pt idx="641">
                  <c:v>331.209</c:v>
                </c:pt>
                <c:pt idx="642">
                  <c:v>331.185</c:v>
                </c:pt>
                <c:pt idx="643">
                  <c:v>331.101</c:v>
                </c:pt>
                <c:pt idx="644">
                  <c:v>331.39699999999999</c:v>
                </c:pt>
                <c:pt idx="645">
                  <c:v>331.21899999999999</c:v>
                </c:pt>
                <c:pt idx="646">
                  <c:v>331.06099999999998</c:v>
                </c:pt>
                <c:pt idx="647">
                  <c:v>331.20100000000002</c:v>
                </c:pt>
                <c:pt idx="648">
                  <c:v>331.11099999999999</c:v>
                </c:pt>
                <c:pt idx="649">
                  <c:v>331.07</c:v>
                </c:pt>
                <c:pt idx="650">
                  <c:v>331.17200000000003</c:v>
                </c:pt>
                <c:pt idx="651">
                  <c:v>331.20800000000003</c:v>
                </c:pt>
                <c:pt idx="652">
                  <c:v>331.22500000000002</c:v>
                </c:pt>
                <c:pt idx="653">
                  <c:v>331.1</c:v>
                </c:pt>
                <c:pt idx="654">
                  <c:v>331.14800000000002</c:v>
                </c:pt>
                <c:pt idx="655">
                  <c:v>331.33</c:v>
                </c:pt>
                <c:pt idx="656">
                  <c:v>331.26600000000002</c:v>
                </c:pt>
                <c:pt idx="657">
                  <c:v>331.13099999999997</c:v>
                </c:pt>
                <c:pt idx="658">
                  <c:v>331.22500000000002</c:v>
                </c:pt>
                <c:pt idx="659">
                  <c:v>331.02600000000001</c:v>
                </c:pt>
                <c:pt idx="660">
                  <c:v>331.23099999999999</c:v>
                </c:pt>
                <c:pt idx="661">
                  <c:v>331.07900000000001</c:v>
                </c:pt>
                <c:pt idx="662">
                  <c:v>331.27100000000002</c:v>
                </c:pt>
                <c:pt idx="663">
                  <c:v>331.22899999999998</c:v>
                </c:pt>
                <c:pt idx="664">
                  <c:v>331.30700000000002</c:v>
                </c:pt>
                <c:pt idx="665">
                  <c:v>331.19400000000002</c:v>
                </c:pt>
                <c:pt idx="666">
                  <c:v>331.209</c:v>
                </c:pt>
                <c:pt idx="667">
                  <c:v>331.56099999999998</c:v>
                </c:pt>
                <c:pt idx="668">
                  <c:v>331.25599999999997</c:v>
                </c:pt>
                <c:pt idx="669">
                  <c:v>331.22300000000001</c:v>
                </c:pt>
                <c:pt idx="670">
                  <c:v>331.40699999999998</c:v>
                </c:pt>
                <c:pt idx="671">
                  <c:v>331.255</c:v>
                </c:pt>
                <c:pt idx="672">
                  <c:v>331.14600000000002</c:v>
                </c:pt>
                <c:pt idx="673">
                  <c:v>331.30700000000002</c:v>
                </c:pt>
                <c:pt idx="674">
                  <c:v>331.06799999999998</c:v>
                </c:pt>
                <c:pt idx="675">
                  <c:v>331.25799999999998</c:v>
                </c:pt>
                <c:pt idx="676">
                  <c:v>331.17700000000002</c:v>
                </c:pt>
                <c:pt idx="677">
                  <c:v>331.36700000000002</c:v>
                </c:pt>
                <c:pt idx="678">
                  <c:v>331.23</c:v>
                </c:pt>
                <c:pt idx="679">
                  <c:v>331.03</c:v>
                </c:pt>
                <c:pt idx="680">
                  <c:v>331.11700000000002</c:v>
                </c:pt>
                <c:pt idx="681">
                  <c:v>330.92399999999998</c:v>
                </c:pt>
                <c:pt idx="682">
                  <c:v>331.09300000000002</c:v>
                </c:pt>
                <c:pt idx="683">
                  <c:v>331.238</c:v>
                </c:pt>
                <c:pt idx="684">
                  <c:v>331.08699999999999</c:v>
                </c:pt>
                <c:pt idx="685">
                  <c:v>331.012</c:v>
                </c:pt>
                <c:pt idx="686">
                  <c:v>331.39400000000001</c:v>
                </c:pt>
                <c:pt idx="687">
                  <c:v>331.077</c:v>
                </c:pt>
                <c:pt idx="688">
                  <c:v>331.11900000000003</c:v>
                </c:pt>
                <c:pt idx="689">
                  <c:v>331.154</c:v>
                </c:pt>
                <c:pt idx="690">
                  <c:v>331.13499999999999</c:v>
                </c:pt>
                <c:pt idx="691">
                  <c:v>331.32799999999997</c:v>
                </c:pt>
                <c:pt idx="692">
                  <c:v>331.233</c:v>
                </c:pt>
                <c:pt idx="693">
                  <c:v>331.26</c:v>
                </c:pt>
                <c:pt idx="694">
                  <c:v>331.19499999999999</c:v>
                </c:pt>
                <c:pt idx="695">
                  <c:v>331.26400000000001</c:v>
                </c:pt>
                <c:pt idx="696">
                  <c:v>330.99599999999998</c:v>
                </c:pt>
                <c:pt idx="697">
                  <c:v>331.18</c:v>
                </c:pt>
                <c:pt idx="698">
                  <c:v>331.17399999999998</c:v>
                </c:pt>
                <c:pt idx="699">
                  <c:v>331.12599999999998</c:v>
                </c:pt>
                <c:pt idx="700">
                  <c:v>331.27499999999998</c:v>
                </c:pt>
                <c:pt idx="701">
                  <c:v>331.185</c:v>
                </c:pt>
                <c:pt idx="702">
                  <c:v>331.07100000000003</c:v>
                </c:pt>
                <c:pt idx="703">
                  <c:v>331.41199999999998</c:v>
                </c:pt>
                <c:pt idx="704">
                  <c:v>331.13299999999998</c:v>
                </c:pt>
                <c:pt idx="705">
                  <c:v>331.33199999999999</c:v>
                </c:pt>
                <c:pt idx="706">
                  <c:v>331.11399999999998</c:v>
                </c:pt>
                <c:pt idx="707">
                  <c:v>331.21800000000002</c:v>
                </c:pt>
                <c:pt idx="708">
                  <c:v>331.12599999999998</c:v>
                </c:pt>
                <c:pt idx="709">
                  <c:v>331.13499999999999</c:v>
                </c:pt>
                <c:pt idx="710">
                  <c:v>331.11700000000002</c:v>
                </c:pt>
                <c:pt idx="711">
                  <c:v>331.28199999999998</c:v>
                </c:pt>
                <c:pt idx="712">
                  <c:v>331.18200000000002</c:v>
                </c:pt>
                <c:pt idx="713">
                  <c:v>331.28899999999999</c:v>
                </c:pt>
                <c:pt idx="714">
                  <c:v>331.03</c:v>
                </c:pt>
                <c:pt idx="715">
                  <c:v>331.089</c:v>
                </c:pt>
                <c:pt idx="716">
                  <c:v>331.22500000000002</c:v>
                </c:pt>
                <c:pt idx="717">
                  <c:v>331.11200000000002</c:v>
                </c:pt>
                <c:pt idx="718">
                  <c:v>331.24099999999999</c:v>
                </c:pt>
                <c:pt idx="719">
                  <c:v>331.34399999999999</c:v>
                </c:pt>
                <c:pt idx="720">
                  <c:v>331.166</c:v>
                </c:pt>
                <c:pt idx="721">
                  <c:v>331.09100000000001</c:v>
                </c:pt>
                <c:pt idx="722">
                  <c:v>331.21</c:v>
                </c:pt>
                <c:pt idx="723">
                  <c:v>331.21800000000002</c:v>
                </c:pt>
                <c:pt idx="724">
                  <c:v>331.315</c:v>
                </c:pt>
                <c:pt idx="725">
                  <c:v>331.05700000000002</c:v>
                </c:pt>
                <c:pt idx="726">
                  <c:v>330.99700000000001</c:v>
                </c:pt>
                <c:pt idx="727">
                  <c:v>331.13400000000001</c:v>
                </c:pt>
                <c:pt idx="728">
                  <c:v>331.04599999999999</c:v>
                </c:pt>
                <c:pt idx="729">
                  <c:v>331.14600000000002</c:v>
                </c:pt>
                <c:pt idx="730">
                  <c:v>331.17</c:v>
                </c:pt>
                <c:pt idx="731">
                  <c:v>331.21499999999997</c:v>
                </c:pt>
                <c:pt idx="732">
                  <c:v>330.91399999999999</c:v>
                </c:pt>
                <c:pt idx="733">
                  <c:v>330.99</c:v>
                </c:pt>
                <c:pt idx="734">
                  <c:v>330.851</c:v>
                </c:pt>
                <c:pt idx="735">
                  <c:v>330.87</c:v>
                </c:pt>
                <c:pt idx="736">
                  <c:v>330.863</c:v>
                </c:pt>
                <c:pt idx="737">
                  <c:v>331.19900000000001</c:v>
                </c:pt>
                <c:pt idx="738">
                  <c:v>331.02100000000002</c:v>
                </c:pt>
                <c:pt idx="739">
                  <c:v>331.09199999999998</c:v>
                </c:pt>
                <c:pt idx="740">
                  <c:v>330.976</c:v>
                </c:pt>
                <c:pt idx="741">
                  <c:v>331.07799999999997</c:v>
                </c:pt>
                <c:pt idx="742">
                  <c:v>331.01799999999997</c:v>
                </c:pt>
                <c:pt idx="743">
                  <c:v>331.24099999999999</c:v>
                </c:pt>
                <c:pt idx="744">
                  <c:v>331.00599999999997</c:v>
                </c:pt>
                <c:pt idx="745">
                  <c:v>331.14800000000002</c:v>
                </c:pt>
                <c:pt idx="746">
                  <c:v>330.91199999999998</c:v>
                </c:pt>
                <c:pt idx="747">
                  <c:v>331.089</c:v>
                </c:pt>
                <c:pt idx="748">
                  <c:v>330.91</c:v>
                </c:pt>
                <c:pt idx="749">
                  <c:v>330.83499999999998</c:v>
                </c:pt>
                <c:pt idx="750">
                  <c:v>331.37700000000001</c:v>
                </c:pt>
                <c:pt idx="751">
                  <c:v>331.14699999999999</c:v>
                </c:pt>
                <c:pt idx="752">
                  <c:v>331.125</c:v>
                </c:pt>
                <c:pt idx="753">
                  <c:v>330.88900000000001</c:v>
                </c:pt>
                <c:pt idx="754">
                  <c:v>331.12599999999998</c:v>
                </c:pt>
                <c:pt idx="755">
                  <c:v>330.91800000000001</c:v>
                </c:pt>
                <c:pt idx="756">
                  <c:v>331.02300000000002</c:v>
                </c:pt>
                <c:pt idx="757">
                  <c:v>330.803</c:v>
                </c:pt>
                <c:pt idx="758">
                  <c:v>331.02499999999998</c:v>
                </c:pt>
                <c:pt idx="759">
                  <c:v>330.64400000000001</c:v>
                </c:pt>
                <c:pt idx="760">
                  <c:v>330.59100000000001</c:v>
                </c:pt>
                <c:pt idx="761">
                  <c:v>330.88</c:v>
                </c:pt>
                <c:pt idx="762">
                  <c:v>330.95100000000002</c:v>
                </c:pt>
                <c:pt idx="763">
                  <c:v>330.73899999999998</c:v>
                </c:pt>
                <c:pt idx="764">
                  <c:v>330.81299999999999</c:v>
                </c:pt>
                <c:pt idx="765">
                  <c:v>330.78199999999998</c:v>
                </c:pt>
                <c:pt idx="766">
                  <c:v>330.93200000000002</c:v>
                </c:pt>
                <c:pt idx="767">
                  <c:v>330.858</c:v>
                </c:pt>
                <c:pt idx="768">
                  <c:v>330.83600000000001</c:v>
                </c:pt>
                <c:pt idx="769">
                  <c:v>330.64299999999997</c:v>
                </c:pt>
                <c:pt idx="770">
                  <c:v>331.01299999999998</c:v>
                </c:pt>
                <c:pt idx="771">
                  <c:v>330.94799999999998</c:v>
                </c:pt>
                <c:pt idx="772">
                  <c:v>330.98399999999998</c:v>
                </c:pt>
                <c:pt idx="773">
                  <c:v>330.67599999999999</c:v>
                </c:pt>
                <c:pt idx="774">
                  <c:v>330.63499999999999</c:v>
                </c:pt>
                <c:pt idx="775">
                  <c:v>330.60899999999998</c:v>
                </c:pt>
                <c:pt idx="776">
                  <c:v>330.62900000000002</c:v>
                </c:pt>
                <c:pt idx="777">
                  <c:v>330.56299999999999</c:v>
                </c:pt>
                <c:pt idx="778">
                  <c:v>330.83499999999998</c:v>
                </c:pt>
                <c:pt idx="779">
                  <c:v>330.63499999999999</c:v>
                </c:pt>
                <c:pt idx="780">
                  <c:v>330.65</c:v>
                </c:pt>
                <c:pt idx="781">
                  <c:v>330.59300000000002</c:v>
                </c:pt>
                <c:pt idx="782">
                  <c:v>330.67599999999999</c:v>
                </c:pt>
                <c:pt idx="783">
                  <c:v>330.60899999999998</c:v>
                </c:pt>
                <c:pt idx="784">
                  <c:v>330.60899999999998</c:v>
                </c:pt>
                <c:pt idx="785">
                  <c:v>330.642</c:v>
                </c:pt>
                <c:pt idx="786">
                  <c:v>330.613</c:v>
                </c:pt>
                <c:pt idx="787">
                  <c:v>330.66500000000002</c:v>
                </c:pt>
                <c:pt idx="788">
                  <c:v>330.601</c:v>
                </c:pt>
                <c:pt idx="789">
                  <c:v>330.46199999999999</c:v>
                </c:pt>
                <c:pt idx="790">
                  <c:v>330.822</c:v>
                </c:pt>
                <c:pt idx="791">
                  <c:v>330.56900000000002</c:v>
                </c:pt>
                <c:pt idx="792">
                  <c:v>330.49700000000001</c:v>
                </c:pt>
                <c:pt idx="793">
                  <c:v>330.51299999999998</c:v>
                </c:pt>
                <c:pt idx="794">
                  <c:v>330.40699999999998</c:v>
                </c:pt>
                <c:pt idx="795">
                  <c:v>330.32299999999998</c:v>
                </c:pt>
                <c:pt idx="796">
                  <c:v>330.38499999999999</c:v>
                </c:pt>
                <c:pt idx="797">
                  <c:v>330.39699999999999</c:v>
                </c:pt>
                <c:pt idx="798">
                  <c:v>330.613</c:v>
                </c:pt>
                <c:pt idx="799">
                  <c:v>330.18299999999999</c:v>
                </c:pt>
                <c:pt idx="800">
                  <c:v>330.61900000000003</c:v>
                </c:pt>
                <c:pt idx="801">
                  <c:v>330.44099999999997</c:v>
                </c:pt>
                <c:pt idx="802">
                  <c:v>330.68700000000001</c:v>
                </c:pt>
                <c:pt idx="803">
                  <c:v>330.274</c:v>
                </c:pt>
                <c:pt idx="804">
                  <c:v>330.202</c:v>
                </c:pt>
                <c:pt idx="805">
                  <c:v>330.59</c:v>
                </c:pt>
                <c:pt idx="806">
                  <c:v>330.51499999999999</c:v>
                </c:pt>
                <c:pt idx="807">
                  <c:v>330.64600000000002</c:v>
                </c:pt>
                <c:pt idx="808">
                  <c:v>330.56400000000002</c:v>
                </c:pt>
                <c:pt idx="809">
                  <c:v>330.76499999999999</c:v>
                </c:pt>
                <c:pt idx="810">
                  <c:v>330.59300000000002</c:v>
                </c:pt>
                <c:pt idx="811">
                  <c:v>330.45</c:v>
                </c:pt>
                <c:pt idx="812">
                  <c:v>330.25099999999998</c:v>
                </c:pt>
                <c:pt idx="813">
                  <c:v>330.62700000000001</c:v>
                </c:pt>
                <c:pt idx="814">
                  <c:v>330.43700000000001</c:v>
                </c:pt>
                <c:pt idx="815">
                  <c:v>330.452</c:v>
                </c:pt>
                <c:pt idx="816">
                  <c:v>330.38900000000001</c:v>
                </c:pt>
                <c:pt idx="817">
                  <c:v>330.40800000000002</c:v>
                </c:pt>
                <c:pt idx="818">
                  <c:v>330.37299999999999</c:v>
                </c:pt>
                <c:pt idx="819">
                  <c:v>330.613</c:v>
                </c:pt>
                <c:pt idx="820">
                  <c:v>330.37799999999999</c:v>
                </c:pt>
                <c:pt idx="821">
                  <c:v>330.50099999999998</c:v>
                </c:pt>
                <c:pt idx="822">
                  <c:v>330.37099999999998</c:v>
                </c:pt>
                <c:pt idx="823">
                  <c:v>330.58600000000001</c:v>
                </c:pt>
                <c:pt idx="824">
                  <c:v>330.58499999999998</c:v>
                </c:pt>
                <c:pt idx="825">
                  <c:v>330.54700000000003</c:v>
                </c:pt>
                <c:pt idx="826">
                  <c:v>330.41500000000002</c:v>
                </c:pt>
                <c:pt idx="827">
                  <c:v>330.56200000000001</c:v>
                </c:pt>
                <c:pt idx="828">
                  <c:v>330.57</c:v>
                </c:pt>
                <c:pt idx="829">
                  <c:v>330.59699999999998</c:v>
                </c:pt>
                <c:pt idx="830">
                  <c:v>330.339</c:v>
                </c:pt>
                <c:pt idx="831">
                  <c:v>330.51499999999999</c:v>
                </c:pt>
                <c:pt idx="832">
                  <c:v>330.41500000000002</c:v>
                </c:pt>
                <c:pt idx="833">
                  <c:v>330.54599999999999</c:v>
                </c:pt>
                <c:pt idx="834">
                  <c:v>330.46300000000002</c:v>
                </c:pt>
                <c:pt idx="835">
                  <c:v>330.37299999999999</c:v>
                </c:pt>
                <c:pt idx="836">
                  <c:v>330.49200000000002</c:v>
                </c:pt>
                <c:pt idx="837">
                  <c:v>330.71300000000002</c:v>
                </c:pt>
                <c:pt idx="838">
                  <c:v>330.642</c:v>
                </c:pt>
                <c:pt idx="839">
                  <c:v>330.64499999999998</c:v>
                </c:pt>
                <c:pt idx="840">
                  <c:v>330.15899999999999</c:v>
                </c:pt>
                <c:pt idx="841">
                  <c:v>330.30399999999997</c:v>
                </c:pt>
                <c:pt idx="842">
                  <c:v>330.60700000000003</c:v>
                </c:pt>
                <c:pt idx="843">
                  <c:v>330.452</c:v>
                </c:pt>
                <c:pt idx="844">
                  <c:v>330.49400000000003</c:v>
                </c:pt>
                <c:pt idx="845">
                  <c:v>330.47800000000001</c:v>
                </c:pt>
                <c:pt idx="846">
                  <c:v>330.89800000000002</c:v>
                </c:pt>
                <c:pt idx="847">
                  <c:v>330.66</c:v>
                </c:pt>
                <c:pt idx="848">
                  <c:v>330.524</c:v>
                </c:pt>
                <c:pt idx="849">
                  <c:v>330.54500000000002</c:v>
                </c:pt>
                <c:pt idx="850">
                  <c:v>330.44900000000001</c:v>
                </c:pt>
                <c:pt idx="851">
                  <c:v>330.69200000000001</c:v>
                </c:pt>
                <c:pt idx="852">
                  <c:v>330.62599999999998</c:v>
                </c:pt>
                <c:pt idx="853">
                  <c:v>330.52800000000002</c:v>
                </c:pt>
                <c:pt idx="854">
                  <c:v>330.46600000000001</c:v>
                </c:pt>
                <c:pt idx="855">
                  <c:v>330.38</c:v>
                </c:pt>
                <c:pt idx="856">
                  <c:v>330.3</c:v>
                </c:pt>
                <c:pt idx="857">
                  <c:v>330.57</c:v>
                </c:pt>
                <c:pt idx="858">
                  <c:v>330.65600000000001</c:v>
                </c:pt>
                <c:pt idx="859">
                  <c:v>330.28100000000001</c:v>
                </c:pt>
                <c:pt idx="860">
                  <c:v>330.43299999999999</c:v>
                </c:pt>
                <c:pt idx="861">
                  <c:v>330.40199999999999</c:v>
                </c:pt>
                <c:pt idx="862">
                  <c:v>330.39400000000001</c:v>
                </c:pt>
                <c:pt idx="863">
                  <c:v>330.49</c:v>
                </c:pt>
                <c:pt idx="864">
                  <c:v>330.37099999999998</c:v>
                </c:pt>
                <c:pt idx="865">
                  <c:v>330.702</c:v>
                </c:pt>
                <c:pt idx="866">
                  <c:v>330.37200000000001</c:v>
                </c:pt>
                <c:pt idx="867">
                  <c:v>330.63</c:v>
                </c:pt>
                <c:pt idx="868">
                  <c:v>330.59</c:v>
                </c:pt>
                <c:pt idx="869">
                  <c:v>330.22399999999999</c:v>
                </c:pt>
                <c:pt idx="870">
                  <c:v>330.267</c:v>
                </c:pt>
                <c:pt idx="871">
                  <c:v>330.20100000000002</c:v>
                </c:pt>
                <c:pt idx="872">
                  <c:v>330.52699999999999</c:v>
                </c:pt>
                <c:pt idx="873">
                  <c:v>330.33300000000003</c:v>
                </c:pt>
                <c:pt idx="874">
                  <c:v>330.41800000000001</c:v>
                </c:pt>
                <c:pt idx="875">
                  <c:v>330.26100000000002</c:v>
                </c:pt>
                <c:pt idx="876">
                  <c:v>330.37</c:v>
                </c:pt>
                <c:pt idx="877">
                  <c:v>330.517</c:v>
                </c:pt>
                <c:pt idx="878">
                  <c:v>330.55399999999997</c:v>
                </c:pt>
                <c:pt idx="879">
                  <c:v>330.48899999999998</c:v>
                </c:pt>
                <c:pt idx="880">
                  <c:v>330.29500000000002</c:v>
                </c:pt>
                <c:pt idx="881">
                  <c:v>330.48899999999998</c:v>
                </c:pt>
                <c:pt idx="882">
                  <c:v>330.488</c:v>
                </c:pt>
                <c:pt idx="883">
                  <c:v>330.495</c:v>
                </c:pt>
                <c:pt idx="884">
                  <c:v>330.27699999999999</c:v>
                </c:pt>
                <c:pt idx="885">
                  <c:v>330.30399999999997</c:v>
                </c:pt>
                <c:pt idx="886">
                  <c:v>330.42200000000003</c:v>
                </c:pt>
                <c:pt idx="887">
                  <c:v>330.66500000000002</c:v>
                </c:pt>
                <c:pt idx="888">
                  <c:v>330.74099999999999</c:v>
                </c:pt>
                <c:pt idx="889">
                  <c:v>330.30200000000002</c:v>
                </c:pt>
                <c:pt idx="890">
                  <c:v>330.19</c:v>
                </c:pt>
                <c:pt idx="891">
                  <c:v>330.10599999999999</c:v>
                </c:pt>
                <c:pt idx="892">
                  <c:v>330.11599999999999</c:v>
                </c:pt>
                <c:pt idx="893">
                  <c:v>330.32400000000001</c:v>
                </c:pt>
                <c:pt idx="894">
                  <c:v>330.31299999999999</c:v>
                </c:pt>
                <c:pt idx="895">
                  <c:v>330.464</c:v>
                </c:pt>
                <c:pt idx="896">
                  <c:v>330.49900000000002</c:v>
                </c:pt>
                <c:pt idx="897">
                  <c:v>330.57600000000002</c:v>
                </c:pt>
                <c:pt idx="898">
                  <c:v>330.416</c:v>
                </c:pt>
                <c:pt idx="899">
                  <c:v>330.28100000000001</c:v>
                </c:pt>
                <c:pt idx="900">
                  <c:v>330.31799999999998</c:v>
                </c:pt>
                <c:pt idx="901">
                  <c:v>330.49700000000001</c:v>
                </c:pt>
                <c:pt idx="902">
                  <c:v>330.44900000000001</c:v>
                </c:pt>
                <c:pt idx="903">
                  <c:v>330.43700000000001</c:v>
                </c:pt>
                <c:pt idx="904">
                  <c:v>330.411</c:v>
                </c:pt>
                <c:pt idx="905">
                  <c:v>330.483</c:v>
                </c:pt>
                <c:pt idx="906">
                  <c:v>330.47</c:v>
                </c:pt>
                <c:pt idx="907">
                  <c:v>330.452</c:v>
                </c:pt>
                <c:pt idx="908">
                  <c:v>330.18799999999999</c:v>
                </c:pt>
                <c:pt idx="909">
                  <c:v>330.42200000000003</c:v>
                </c:pt>
                <c:pt idx="910">
                  <c:v>330.137</c:v>
                </c:pt>
                <c:pt idx="911">
                  <c:v>330.31099999999998</c:v>
                </c:pt>
                <c:pt idx="912">
                  <c:v>330.31299999999999</c:v>
                </c:pt>
                <c:pt idx="913">
                  <c:v>330.36</c:v>
                </c:pt>
                <c:pt idx="914">
                  <c:v>330.22699999999998</c:v>
                </c:pt>
                <c:pt idx="915">
                  <c:v>330.44499999999999</c:v>
                </c:pt>
                <c:pt idx="916">
                  <c:v>330.26299999999998</c:v>
                </c:pt>
                <c:pt idx="917">
                  <c:v>330.35399999999998</c:v>
                </c:pt>
                <c:pt idx="918">
                  <c:v>330.51400000000001</c:v>
                </c:pt>
                <c:pt idx="919">
                  <c:v>330.41199999999998</c:v>
                </c:pt>
                <c:pt idx="920">
                  <c:v>330.15699999999998</c:v>
                </c:pt>
                <c:pt idx="921">
                  <c:v>330.27600000000001</c:v>
                </c:pt>
                <c:pt idx="922">
                  <c:v>330.238</c:v>
                </c:pt>
                <c:pt idx="923">
                  <c:v>330.15499999999997</c:v>
                </c:pt>
                <c:pt idx="924">
                  <c:v>330.37099999999998</c:v>
                </c:pt>
                <c:pt idx="925">
                  <c:v>330.17099999999999</c:v>
                </c:pt>
                <c:pt idx="926">
                  <c:v>330.30500000000001</c:v>
                </c:pt>
                <c:pt idx="927">
                  <c:v>330.29300000000001</c:v>
                </c:pt>
                <c:pt idx="928">
                  <c:v>329.96100000000001</c:v>
                </c:pt>
                <c:pt idx="929">
                  <c:v>330.26600000000002</c:v>
                </c:pt>
                <c:pt idx="930">
                  <c:v>330.24400000000003</c:v>
                </c:pt>
                <c:pt idx="931">
                  <c:v>330.25599999999997</c:v>
                </c:pt>
                <c:pt idx="932">
                  <c:v>330.18799999999999</c:v>
                </c:pt>
                <c:pt idx="933">
                  <c:v>330.33100000000002</c:v>
                </c:pt>
                <c:pt idx="934">
                  <c:v>330.45499999999998</c:v>
                </c:pt>
                <c:pt idx="935">
                  <c:v>330.43</c:v>
                </c:pt>
                <c:pt idx="936">
                  <c:v>330.416</c:v>
                </c:pt>
                <c:pt idx="937">
                  <c:v>330.13299999999998</c:v>
                </c:pt>
                <c:pt idx="938">
                  <c:v>330.14299999999997</c:v>
                </c:pt>
                <c:pt idx="939">
                  <c:v>330.29</c:v>
                </c:pt>
                <c:pt idx="940">
                  <c:v>330.142</c:v>
                </c:pt>
                <c:pt idx="941">
                  <c:v>330.29500000000002</c:v>
                </c:pt>
                <c:pt idx="942">
                  <c:v>330.66899999999998</c:v>
                </c:pt>
                <c:pt idx="943">
                  <c:v>330.54899999999998</c:v>
                </c:pt>
                <c:pt idx="944">
                  <c:v>330.63</c:v>
                </c:pt>
                <c:pt idx="945">
                  <c:v>330.29700000000003</c:v>
                </c:pt>
                <c:pt idx="946">
                  <c:v>330.18299999999999</c:v>
                </c:pt>
                <c:pt idx="947">
                  <c:v>330.14400000000001</c:v>
                </c:pt>
                <c:pt idx="948">
                  <c:v>330.35700000000003</c:v>
                </c:pt>
                <c:pt idx="949">
                  <c:v>330.24400000000003</c:v>
                </c:pt>
                <c:pt idx="950">
                  <c:v>330.18599999999998</c:v>
                </c:pt>
                <c:pt idx="951">
                  <c:v>330.36900000000003</c:v>
                </c:pt>
                <c:pt idx="952">
                  <c:v>330.21699999999998</c:v>
                </c:pt>
                <c:pt idx="953">
                  <c:v>330.36599999999999</c:v>
                </c:pt>
                <c:pt idx="954">
                  <c:v>330.36799999999999</c:v>
                </c:pt>
                <c:pt idx="955">
                  <c:v>330.15899999999999</c:v>
                </c:pt>
                <c:pt idx="956">
                  <c:v>330.15899999999999</c:v>
                </c:pt>
                <c:pt idx="957">
                  <c:v>330.25299999999999</c:v>
                </c:pt>
                <c:pt idx="958">
                  <c:v>330.25900000000001</c:v>
                </c:pt>
                <c:pt idx="959">
                  <c:v>330.24700000000001</c:v>
                </c:pt>
                <c:pt idx="960">
                  <c:v>330.30599999999998</c:v>
                </c:pt>
                <c:pt idx="961">
                  <c:v>330.43099999999998</c:v>
                </c:pt>
                <c:pt idx="962">
                  <c:v>330.334</c:v>
                </c:pt>
                <c:pt idx="963">
                  <c:v>330.34800000000001</c:v>
                </c:pt>
                <c:pt idx="964">
                  <c:v>330.101</c:v>
                </c:pt>
                <c:pt idx="965">
                  <c:v>329.99099999999999</c:v>
                </c:pt>
                <c:pt idx="966">
                  <c:v>330.24099999999999</c:v>
                </c:pt>
                <c:pt idx="967">
                  <c:v>330.27</c:v>
                </c:pt>
                <c:pt idx="968">
                  <c:v>330.26600000000002</c:v>
                </c:pt>
                <c:pt idx="969">
                  <c:v>329.99200000000002</c:v>
                </c:pt>
                <c:pt idx="970">
                  <c:v>330.19600000000003</c:v>
                </c:pt>
                <c:pt idx="971">
                  <c:v>330.14100000000002</c:v>
                </c:pt>
                <c:pt idx="972">
                  <c:v>330.25900000000001</c:v>
                </c:pt>
                <c:pt idx="973">
                  <c:v>330.07499999999999</c:v>
                </c:pt>
                <c:pt idx="974">
                  <c:v>330.27600000000001</c:v>
                </c:pt>
                <c:pt idx="975">
                  <c:v>330.19200000000001</c:v>
                </c:pt>
                <c:pt idx="976">
                  <c:v>330.03699999999998</c:v>
                </c:pt>
                <c:pt idx="977">
                  <c:v>330.31099999999998</c:v>
                </c:pt>
                <c:pt idx="978">
                  <c:v>330.18299999999999</c:v>
                </c:pt>
                <c:pt idx="979">
                  <c:v>330.43400000000003</c:v>
                </c:pt>
                <c:pt idx="980">
                  <c:v>330.12</c:v>
                </c:pt>
                <c:pt idx="981">
                  <c:v>330.41500000000002</c:v>
                </c:pt>
                <c:pt idx="982">
                  <c:v>330.36399999999998</c:v>
                </c:pt>
                <c:pt idx="983">
                  <c:v>330.41399999999999</c:v>
                </c:pt>
                <c:pt idx="984">
                  <c:v>330.02800000000002</c:v>
                </c:pt>
                <c:pt idx="985">
                  <c:v>329.99900000000002</c:v>
                </c:pt>
                <c:pt idx="986">
                  <c:v>330.22800000000001</c:v>
                </c:pt>
                <c:pt idx="987">
                  <c:v>330.06200000000001</c:v>
                </c:pt>
                <c:pt idx="988">
                  <c:v>329.88499999999999</c:v>
                </c:pt>
                <c:pt idx="989">
                  <c:v>330.02100000000002</c:v>
                </c:pt>
                <c:pt idx="990">
                  <c:v>330.14699999999999</c:v>
                </c:pt>
                <c:pt idx="991">
                  <c:v>330.03100000000001</c:v>
                </c:pt>
                <c:pt idx="992">
                  <c:v>330.02800000000002</c:v>
                </c:pt>
                <c:pt idx="993">
                  <c:v>329.86799999999999</c:v>
                </c:pt>
                <c:pt idx="994">
                  <c:v>330.149</c:v>
                </c:pt>
                <c:pt idx="995">
                  <c:v>330.12299999999999</c:v>
                </c:pt>
                <c:pt idx="996">
                  <c:v>330.29300000000001</c:v>
                </c:pt>
                <c:pt idx="997">
                  <c:v>330.24</c:v>
                </c:pt>
                <c:pt idx="998">
                  <c:v>330.05500000000001</c:v>
                </c:pt>
                <c:pt idx="999">
                  <c:v>329.91800000000001</c:v>
                </c:pt>
                <c:pt idx="1000">
                  <c:v>330.32600000000002</c:v>
                </c:pt>
                <c:pt idx="1001">
                  <c:v>330.21800000000002</c:v>
                </c:pt>
                <c:pt idx="1002">
                  <c:v>330.07400000000001</c:v>
                </c:pt>
                <c:pt idx="1003">
                  <c:v>330.06700000000001</c:v>
                </c:pt>
                <c:pt idx="1004">
                  <c:v>329.93299999999999</c:v>
                </c:pt>
                <c:pt idx="1005">
                  <c:v>329.95800000000003</c:v>
                </c:pt>
                <c:pt idx="1006">
                  <c:v>330.125</c:v>
                </c:pt>
                <c:pt idx="1007">
                  <c:v>329.99700000000001</c:v>
                </c:pt>
                <c:pt idx="1008">
                  <c:v>329.91899999999998</c:v>
                </c:pt>
                <c:pt idx="1009">
                  <c:v>329.84399999999999</c:v>
                </c:pt>
                <c:pt idx="1010">
                  <c:v>329.88200000000001</c:v>
                </c:pt>
                <c:pt idx="1011">
                  <c:v>329.988</c:v>
                </c:pt>
                <c:pt idx="1012">
                  <c:v>330.03500000000003</c:v>
                </c:pt>
                <c:pt idx="1013">
                  <c:v>330.00099999999998</c:v>
                </c:pt>
                <c:pt idx="1014">
                  <c:v>329.95600000000002</c:v>
                </c:pt>
                <c:pt idx="1015">
                  <c:v>329.95499999999998</c:v>
                </c:pt>
                <c:pt idx="1016">
                  <c:v>330.04599999999999</c:v>
                </c:pt>
                <c:pt idx="1017">
                  <c:v>329.72500000000002</c:v>
                </c:pt>
                <c:pt idx="1018">
                  <c:v>329.99299999999999</c:v>
                </c:pt>
                <c:pt idx="1019">
                  <c:v>329.86500000000001</c:v>
                </c:pt>
                <c:pt idx="1020">
                  <c:v>329.87299999999999</c:v>
                </c:pt>
                <c:pt idx="1021">
                  <c:v>329.952</c:v>
                </c:pt>
                <c:pt idx="1022">
                  <c:v>330.09699999999998</c:v>
                </c:pt>
                <c:pt idx="1023">
                  <c:v>329.74799999999999</c:v>
                </c:pt>
                <c:pt idx="1024">
                  <c:v>329.82900000000001</c:v>
                </c:pt>
                <c:pt idx="1025">
                  <c:v>329.93</c:v>
                </c:pt>
                <c:pt idx="1026">
                  <c:v>329.95100000000002</c:v>
                </c:pt>
                <c:pt idx="1027">
                  <c:v>329.90899999999999</c:v>
                </c:pt>
                <c:pt idx="1028">
                  <c:v>329.762</c:v>
                </c:pt>
                <c:pt idx="1029">
                  <c:v>329.58</c:v>
                </c:pt>
                <c:pt idx="1030">
                  <c:v>329.73</c:v>
                </c:pt>
                <c:pt idx="1031">
                  <c:v>329.81299999999999</c:v>
                </c:pt>
                <c:pt idx="1032">
                  <c:v>329.96800000000002</c:v>
                </c:pt>
                <c:pt idx="1033">
                  <c:v>329.71699999999998</c:v>
                </c:pt>
                <c:pt idx="1034">
                  <c:v>329.84399999999999</c:v>
                </c:pt>
                <c:pt idx="1035">
                  <c:v>329.65300000000002</c:v>
                </c:pt>
                <c:pt idx="1036">
                  <c:v>329.86700000000002</c:v>
                </c:pt>
                <c:pt idx="1037">
                  <c:v>329.84800000000001</c:v>
                </c:pt>
                <c:pt idx="1038">
                  <c:v>329.87599999999998</c:v>
                </c:pt>
                <c:pt idx="1039">
                  <c:v>329.59800000000001</c:v>
                </c:pt>
                <c:pt idx="1040">
                  <c:v>329.767</c:v>
                </c:pt>
                <c:pt idx="1041">
                  <c:v>329.76</c:v>
                </c:pt>
                <c:pt idx="1042">
                  <c:v>329.548</c:v>
                </c:pt>
                <c:pt idx="1043">
                  <c:v>329.69600000000003</c:v>
                </c:pt>
                <c:pt idx="1044">
                  <c:v>329.86799999999999</c:v>
                </c:pt>
                <c:pt idx="1045">
                  <c:v>329.654</c:v>
                </c:pt>
                <c:pt idx="1046">
                  <c:v>329.92399999999998</c:v>
                </c:pt>
                <c:pt idx="1047">
                  <c:v>329.58</c:v>
                </c:pt>
                <c:pt idx="1048">
                  <c:v>329.71300000000002</c:v>
                </c:pt>
                <c:pt idx="1049">
                  <c:v>329.85500000000002</c:v>
                </c:pt>
                <c:pt idx="1050">
                  <c:v>329.63200000000001</c:v>
                </c:pt>
                <c:pt idx="1051">
                  <c:v>329.55200000000002</c:v>
                </c:pt>
                <c:pt idx="1052">
                  <c:v>329.685</c:v>
                </c:pt>
                <c:pt idx="1053">
                  <c:v>330.01100000000002</c:v>
                </c:pt>
                <c:pt idx="1054">
                  <c:v>329.72300000000001</c:v>
                </c:pt>
                <c:pt idx="1055">
                  <c:v>329.56700000000001</c:v>
                </c:pt>
                <c:pt idx="1056">
                  <c:v>329.65199999999999</c:v>
                </c:pt>
                <c:pt idx="1057">
                  <c:v>329.79199999999997</c:v>
                </c:pt>
                <c:pt idx="1058">
                  <c:v>329.541</c:v>
                </c:pt>
                <c:pt idx="1059">
                  <c:v>329.57400000000001</c:v>
                </c:pt>
                <c:pt idx="1060">
                  <c:v>329.84300000000002</c:v>
                </c:pt>
                <c:pt idx="1061">
                  <c:v>329.62700000000001</c:v>
                </c:pt>
                <c:pt idx="1062">
                  <c:v>329.608</c:v>
                </c:pt>
                <c:pt idx="1063">
                  <c:v>329.584</c:v>
                </c:pt>
                <c:pt idx="1064">
                  <c:v>329.39699999999999</c:v>
                </c:pt>
                <c:pt idx="1065">
                  <c:v>329.459</c:v>
                </c:pt>
                <c:pt idx="1066">
                  <c:v>329.55200000000002</c:v>
                </c:pt>
                <c:pt idx="1067">
                  <c:v>329.58199999999999</c:v>
                </c:pt>
                <c:pt idx="1068">
                  <c:v>329.69400000000002</c:v>
                </c:pt>
                <c:pt idx="1069">
                  <c:v>329.36500000000001</c:v>
                </c:pt>
                <c:pt idx="1070">
                  <c:v>329.61700000000002</c:v>
                </c:pt>
                <c:pt idx="1071">
                  <c:v>329.58699999999999</c:v>
                </c:pt>
                <c:pt idx="1072">
                  <c:v>329.71699999999998</c:v>
                </c:pt>
                <c:pt idx="1073">
                  <c:v>329.71600000000001</c:v>
                </c:pt>
                <c:pt idx="1074">
                  <c:v>329.74299999999999</c:v>
                </c:pt>
                <c:pt idx="1075">
                  <c:v>329.745</c:v>
                </c:pt>
                <c:pt idx="1076">
                  <c:v>329.68799999999999</c:v>
                </c:pt>
                <c:pt idx="1077">
                  <c:v>329.697</c:v>
                </c:pt>
                <c:pt idx="1078">
                  <c:v>329.69600000000003</c:v>
                </c:pt>
                <c:pt idx="1079">
                  <c:v>329.66500000000002</c:v>
                </c:pt>
                <c:pt idx="1080">
                  <c:v>329.57600000000002</c:v>
                </c:pt>
                <c:pt idx="1081">
                  <c:v>329.54199999999997</c:v>
                </c:pt>
                <c:pt idx="1082">
                  <c:v>329.38099999999997</c:v>
                </c:pt>
                <c:pt idx="1083">
                  <c:v>329.69299999999998</c:v>
                </c:pt>
                <c:pt idx="1084">
                  <c:v>329.54300000000001</c:v>
                </c:pt>
                <c:pt idx="1085">
                  <c:v>329.42500000000001</c:v>
                </c:pt>
                <c:pt idx="1086">
                  <c:v>329.74799999999999</c:v>
                </c:pt>
                <c:pt idx="1087">
                  <c:v>329.53500000000003</c:v>
                </c:pt>
                <c:pt idx="1088">
                  <c:v>329.69499999999999</c:v>
                </c:pt>
                <c:pt idx="1089">
                  <c:v>329.536</c:v>
                </c:pt>
                <c:pt idx="1090">
                  <c:v>329.66</c:v>
                </c:pt>
                <c:pt idx="1091">
                  <c:v>329.50799999999998</c:v>
                </c:pt>
                <c:pt idx="1092">
                  <c:v>329.68200000000002</c:v>
                </c:pt>
                <c:pt idx="1093">
                  <c:v>329.65800000000002</c:v>
                </c:pt>
                <c:pt idx="1094">
                  <c:v>329.69099999999997</c:v>
                </c:pt>
                <c:pt idx="1095">
                  <c:v>329.66399999999999</c:v>
                </c:pt>
                <c:pt idx="1096">
                  <c:v>329.68900000000002</c:v>
                </c:pt>
                <c:pt idx="1097">
                  <c:v>329.68299999999999</c:v>
                </c:pt>
                <c:pt idx="1098">
                  <c:v>329.661</c:v>
                </c:pt>
                <c:pt idx="1099">
                  <c:v>329.64299999999997</c:v>
                </c:pt>
                <c:pt idx="1100">
                  <c:v>329.48700000000002</c:v>
                </c:pt>
                <c:pt idx="1101">
                  <c:v>329.51799999999997</c:v>
                </c:pt>
                <c:pt idx="1102">
                  <c:v>329.67700000000002</c:v>
                </c:pt>
                <c:pt idx="1103">
                  <c:v>329.68700000000001</c:v>
                </c:pt>
                <c:pt idx="1104">
                  <c:v>329.57600000000002</c:v>
                </c:pt>
                <c:pt idx="1105">
                  <c:v>329.64699999999999</c:v>
                </c:pt>
                <c:pt idx="1106">
                  <c:v>329.476</c:v>
                </c:pt>
                <c:pt idx="1107">
                  <c:v>329.58699999999999</c:v>
                </c:pt>
                <c:pt idx="1108">
                  <c:v>329.62700000000001</c:v>
                </c:pt>
                <c:pt idx="1109">
                  <c:v>329.61599999999999</c:v>
                </c:pt>
                <c:pt idx="1110">
                  <c:v>329.66</c:v>
                </c:pt>
                <c:pt idx="1111">
                  <c:v>329.65100000000001</c:v>
                </c:pt>
                <c:pt idx="1112">
                  <c:v>329.48599999999999</c:v>
                </c:pt>
                <c:pt idx="1113">
                  <c:v>329.69499999999999</c:v>
                </c:pt>
                <c:pt idx="1114">
                  <c:v>329.565</c:v>
                </c:pt>
                <c:pt idx="1115">
                  <c:v>329.79</c:v>
                </c:pt>
                <c:pt idx="1116">
                  <c:v>329.47300000000001</c:v>
                </c:pt>
                <c:pt idx="1117">
                  <c:v>329.56700000000001</c:v>
                </c:pt>
                <c:pt idx="1118">
                  <c:v>329.48500000000001</c:v>
                </c:pt>
                <c:pt idx="1119">
                  <c:v>329.428</c:v>
                </c:pt>
                <c:pt idx="1120">
                  <c:v>329.53100000000001</c:v>
                </c:pt>
                <c:pt idx="1121">
                  <c:v>329.55500000000001</c:v>
                </c:pt>
                <c:pt idx="1122">
                  <c:v>329.512</c:v>
                </c:pt>
                <c:pt idx="1123">
                  <c:v>329.64499999999998</c:v>
                </c:pt>
                <c:pt idx="1124">
                  <c:v>329.49799999999999</c:v>
                </c:pt>
                <c:pt idx="1125">
                  <c:v>329.63600000000002</c:v>
                </c:pt>
                <c:pt idx="1126">
                  <c:v>329.61900000000003</c:v>
                </c:pt>
                <c:pt idx="1127">
                  <c:v>329.33600000000001</c:v>
                </c:pt>
                <c:pt idx="1128">
                  <c:v>329.60700000000003</c:v>
                </c:pt>
                <c:pt idx="1129">
                  <c:v>329.75700000000001</c:v>
                </c:pt>
                <c:pt idx="1130">
                  <c:v>329.62099999999998</c:v>
                </c:pt>
                <c:pt idx="1131">
                  <c:v>329.79599999999999</c:v>
                </c:pt>
                <c:pt idx="1132">
                  <c:v>329.67700000000002</c:v>
                </c:pt>
                <c:pt idx="1133">
                  <c:v>329.77600000000001</c:v>
                </c:pt>
                <c:pt idx="1134">
                  <c:v>329.50799999999998</c:v>
                </c:pt>
                <c:pt idx="1135">
                  <c:v>329.63099999999997</c:v>
                </c:pt>
                <c:pt idx="1136">
                  <c:v>329.47</c:v>
                </c:pt>
                <c:pt idx="1137">
                  <c:v>329.67500000000001</c:v>
                </c:pt>
                <c:pt idx="1138">
                  <c:v>329.541</c:v>
                </c:pt>
                <c:pt idx="1139">
                  <c:v>329.39699999999999</c:v>
                </c:pt>
                <c:pt idx="1140">
                  <c:v>329.40300000000002</c:v>
                </c:pt>
                <c:pt idx="1141">
                  <c:v>329.52600000000001</c:v>
                </c:pt>
                <c:pt idx="1142">
                  <c:v>329.33800000000002</c:v>
                </c:pt>
                <c:pt idx="1143">
                  <c:v>329.27600000000001</c:v>
                </c:pt>
                <c:pt idx="1144">
                  <c:v>329.471</c:v>
                </c:pt>
                <c:pt idx="1145">
                  <c:v>329.43900000000002</c:v>
                </c:pt>
                <c:pt idx="1146">
                  <c:v>329.75799999999998</c:v>
                </c:pt>
                <c:pt idx="1147">
                  <c:v>329.36099999999999</c:v>
                </c:pt>
                <c:pt idx="1148">
                  <c:v>329.5</c:v>
                </c:pt>
                <c:pt idx="1149">
                  <c:v>329.5</c:v>
                </c:pt>
                <c:pt idx="1150">
                  <c:v>329.36799999999999</c:v>
                </c:pt>
                <c:pt idx="1151">
                  <c:v>329.22399999999999</c:v>
                </c:pt>
                <c:pt idx="1152">
                  <c:v>329.59100000000001</c:v>
                </c:pt>
                <c:pt idx="1153">
                  <c:v>329.286</c:v>
                </c:pt>
                <c:pt idx="1154">
                  <c:v>329.41800000000001</c:v>
                </c:pt>
                <c:pt idx="1155">
                  <c:v>329.55599999999998</c:v>
                </c:pt>
                <c:pt idx="1156">
                  <c:v>329.65</c:v>
                </c:pt>
                <c:pt idx="1157">
                  <c:v>329.572</c:v>
                </c:pt>
                <c:pt idx="1158">
                  <c:v>329.36799999999999</c:v>
                </c:pt>
                <c:pt idx="1159">
                  <c:v>329.40699999999998</c:v>
                </c:pt>
                <c:pt idx="1160">
                  <c:v>329.17500000000001</c:v>
                </c:pt>
                <c:pt idx="1161">
                  <c:v>329.61599999999999</c:v>
                </c:pt>
                <c:pt idx="1162">
                  <c:v>329.435</c:v>
                </c:pt>
                <c:pt idx="1163">
                  <c:v>329.40600000000001</c:v>
                </c:pt>
                <c:pt idx="1164">
                  <c:v>329.56</c:v>
                </c:pt>
                <c:pt idx="1165">
                  <c:v>329.35300000000001</c:v>
                </c:pt>
                <c:pt idx="1166">
                  <c:v>329.46600000000001</c:v>
                </c:pt>
                <c:pt idx="1167">
                  <c:v>329.31099999999998</c:v>
                </c:pt>
                <c:pt idx="1168">
                  <c:v>329.40300000000002</c:v>
                </c:pt>
                <c:pt idx="1169">
                  <c:v>329.50599999999997</c:v>
                </c:pt>
                <c:pt idx="1170">
                  <c:v>329.39</c:v>
                </c:pt>
                <c:pt idx="1171">
                  <c:v>329.34100000000001</c:v>
                </c:pt>
                <c:pt idx="1172">
                  <c:v>329.61399999999998</c:v>
                </c:pt>
                <c:pt idx="1173">
                  <c:v>329.49200000000002</c:v>
                </c:pt>
                <c:pt idx="1174">
                  <c:v>329.5</c:v>
                </c:pt>
                <c:pt idx="1175">
                  <c:v>329.60399999999998</c:v>
                </c:pt>
                <c:pt idx="1176">
                  <c:v>329.59300000000002</c:v>
                </c:pt>
                <c:pt idx="1177">
                  <c:v>329.351</c:v>
                </c:pt>
                <c:pt idx="1178">
                  <c:v>329.55</c:v>
                </c:pt>
                <c:pt idx="1179">
                  <c:v>329.52199999999999</c:v>
                </c:pt>
                <c:pt idx="1180">
                  <c:v>329.32</c:v>
                </c:pt>
                <c:pt idx="1181">
                  <c:v>329.37900000000002</c:v>
                </c:pt>
                <c:pt idx="1182">
                  <c:v>329.46199999999999</c:v>
                </c:pt>
                <c:pt idx="1183">
                  <c:v>329.50400000000002</c:v>
                </c:pt>
                <c:pt idx="1184">
                  <c:v>329.48700000000002</c:v>
                </c:pt>
                <c:pt idx="1185">
                  <c:v>329.68599999999998</c:v>
                </c:pt>
                <c:pt idx="1186">
                  <c:v>329.37200000000001</c:v>
                </c:pt>
                <c:pt idx="1187">
                  <c:v>329.32900000000001</c:v>
                </c:pt>
                <c:pt idx="1188">
                  <c:v>329.38499999999999</c:v>
                </c:pt>
                <c:pt idx="1189">
                  <c:v>329.45499999999998</c:v>
                </c:pt>
                <c:pt idx="1190">
                  <c:v>329.38</c:v>
                </c:pt>
                <c:pt idx="1191">
                  <c:v>329.53800000000001</c:v>
                </c:pt>
                <c:pt idx="1192">
                  <c:v>329.447</c:v>
                </c:pt>
                <c:pt idx="1193">
                  <c:v>329.55099999999999</c:v>
                </c:pt>
                <c:pt idx="1194">
                  <c:v>329.55500000000001</c:v>
                </c:pt>
                <c:pt idx="1195">
                  <c:v>329.589</c:v>
                </c:pt>
                <c:pt idx="1196">
                  <c:v>329.33</c:v>
                </c:pt>
                <c:pt idx="1197">
                  <c:v>329.30799999999999</c:v>
                </c:pt>
                <c:pt idx="1198">
                  <c:v>329.42099999999999</c:v>
                </c:pt>
                <c:pt idx="1199">
                  <c:v>329.47899999999998</c:v>
                </c:pt>
                <c:pt idx="1200">
                  <c:v>329.399</c:v>
                </c:pt>
                <c:pt idx="1201">
                  <c:v>329.32299999999998</c:v>
                </c:pt>
                <c:pt idx="1202">
                  <c:v>329.42099999999999</c:v>
                </c:pt>
                <c:pt idx="1203">
                  <c:v>329.38799999999998</c:v>
                </c:pt>
                <c:pt idx="1204">
                  <c:v>329.32</c:v>
                </c:pt>
                <c:pt idx="1205">
                  <c:v>329.47899999999998</c:v>
                </c:pt>
                <c:pt idx="1206">
                  <c:v>329.49</c:v>
                </c:pt>
                <c:pt idx="1207">
                  <c:v>329.27</c:v>
                </c:pt>
                <c:pt idx="1208">
                  <c:v>329.39100000000002</c:v>
                </c:pt>
                <c:pt idx="1209">
                  <c:v>329.40300000000002</c:v>
                </c:pt>
                <c:pt idx="1210">
                  <c:v>329.31099999999998</c:v>
                </c:pt>
                <c:pt idx="1211">
                  <c:v>329.34899999999999</c:v>
                </c:pt>
                <c:pt idx="1212">
                  <c:v>329.41500000000002</c:v>
                </c:pt>
                <c:pt idx="1213">
                  <c:v>329.53100000000001</c:v>
                </c:pt>
                <c:pt idx="1214">
                  <c:v>329.416</c:v>
                </c:pt>
                <c:pt idx="1215">
                  <c:v>329.49599999999998</c:v>
                </c:pt>
                <c:pt idx="1216">
                  <c:v>329.17</c:v>
                </c:pt>
                <c:pt idx="1217">
                  <c:v>329.39600000000002</c:v>
                </c:pt>
                <c:pt idx="1218">
                  <c:v>329.346</c:v>
                </c:pt>
                <c:pt idx="1219">
                  <c:v>329.46100000000001</c:v>
                </c:pt>
                <c:pt idx="1220">
                  <c:v>329.33100000000002</c:v>
                </c:pt>
                <c:pt idx="1221">
                  <c:v>329.23700000000002</c:v>
                </c:pt>
                <c:pt idx="1222">
                  <c:v>329.33300000000003</c:v>
                </c:pt>
                <c:pt idx="1223">
                  <c:v>329.209</c:v>
                </c:pt>
                <c:pt idx="1224">
                  <c:v>329.24200000000002</c:v>
                </c:pt>
                <c:pt idx="1225">
                  <c:v>329.30099999999999</c:v>
                </c:pt>
                <c:pt idx="1226">
                  <c:v>329.21100000000001</c:v>
                </c:pt>
                <c:pt idx="1227">
                  <c:v>329.45</c:v>
                </c:pt>
                <c:pt idx="1228">
                  <c:v>329.36599999999999</c:v>
                </c:pt>
                <c:pt idx="1229">
                  <c:v>329.24</c:v>
                </c:pt>
                <c:pt idx="1230">
                  <c:v>329.30500000000001</c:v>
                </c:pt>
                <c:pt idx="1231">
                  <c:v>329.23399999999998</c:v>
                </c:pt>
                <c:pt idx="1232">
                  <c:v>329.42099999999999</c:v>
                </c:pt>
                <c:pt idx="1233">
                  <c:v>329.45800000000003</c:v>
                </c:pt>
                <c:pt idx="1234">
                  <c:v>329.40100000000001</c:v>
                </c:pt>
                <c:pt idx="1235">
                  <c:v>329.108</c:v>
                </c:pt>
                <c:pt idx="1236">
                  <c:v>329.30399999999997</c:v>
                </c:pt>
                <c:pt idx="1237">
                  <c:v>329.25400000000002</c:v>
                </c:pt>
                <c:pt idx="1238">
                  <c:v>329.21100000000001</c:v>
                </c:pt>
                <c:pt idx="1239">
                  <c:v>329.07</c:v>
                </c:pt>
                <c:pt idx="1240">
                  <c:v>329.14400000000001</c:v>
                </c:pt>
                <c:pt idx="1241">
                  <c:v>329.05399999999997</c:v>
                </c:pt>
                <c:pt idx="1242">
                  <c:v>329.38900000000001</c:v>
                </c:pt>
                <c:pt idx="1243">
                  <c:v>329.428</c:v>
                </c:pt>
                <c:pt idx="1244">
                  <c:v>329.32600000000002</c:v>
                </c:pt>
                <c:pt idx="1245">
                  <c:v>329.33600000000001</c:v>
                </c:pt>
                <c:pt idx="1246">
                  <c:v>329.20699999999999</c:v>
                </c:pt>
                <c:pt idx="1247">
                  <c:v>329.142</c:v>
                </c:pt>
                <c:pt idx="1248">
                  <c:v>329.33499999999998</c:v>
                </c:pt>
                <c:pt idx="1249">
                  <c:v>329.339</c:v>
                </c:pt>
                <c:pt idx="1250">
                  <c:v>329.21300000000002</c:v>
                </c:pt>
                <c:pt idx="1251">
                  <c:v>329.11700000000002</c:v>
                </c:pt>
                <c:pt idx="1252">
                  <c:v>329.209</c:v>
                </c:pt>
                <c:pt idx="1253">
                  <c:v>329.40699999999998</c:v>
                </c:pt>
                <c:pt idx="1254">
                  <c:v>329.41199999999998</c:v>
                </c:pt>
                <c:pt idx="1255">
                  <c:v>329.12200000000001</c:v>
                </c:pt>
                <c:pt idx="1256">
                  <c:v>329.221</c:v>
                </c:pt>
                <c:pt idx="1257">
                  <c:v>329.27800000000002</c:v>
                </c:pt>
                <c:pt idx="1258">
                  <c:v>329.21499999999997</c:v>
                </c:pt>
                <c:pt idx="1259">
                  <c:v>329.00099999999998</c:v>
                </c:pt>
                <c:pt idx="1260">
                  <c:v>329.178</c:v>
                </c:pt>
                <c:pt idx="1261">
                  <c:v>329.20400000000001</c:v>
                </c:pt>
                <c:pt idx="1262">
                  <c:v>329.238</c:v>
                </c:pt>
                <c:pt idx="1263">
                  <c:v>329.32900000000001</c:v>
                </c:pt>
                <c:pt idx="1264">
                  <c:v>329.15300000000002</c:v>
                </c:pt>
                <c:pt idx="1265">
                  <c:v>329.16800000000001</c:v>
                </c:pt>
                <c:pt idx="1266">
                  <c:v>329.00700000000001</c:v>
                </c:pt>
                <c:pt idx="1267">
                  <c:v>329.35500000000002</c:v>
                </c:pt>
                <c:pt idx="1268">
                  <c:v>329.37599999999998</c:v>
                </c:pt>
                <c:pt idx="1269">
                  <c:v>329.35899999999998</c:v>
                </c:pt>
                <c:pt idx="1270">
                  <c:v>329.44400000000002</c:v>
                </c:pt>
                <c:pt idx="1271">
                  <c:v>329.26799999999997</c:v>
                </c:pt>
                <c:pt idx="1272">
                  <c:v>329.3</c:v>
                </c:pt>
                <c:pt idx="1273">
                  <c:v>329.36099999999999</c:v>
                </c:pt>
                <c:pt idx="1274">
                  <c:v>329.245</c:v>
                </c:pt>
                <c:pt idx="1275">
                  <c:v>329.262</c:v>
                </c:pt>
                <c:pt idx="1276">
                  <c:v>329.14100000000002</c:v>
                </c:pt>
                <c:pt idx="1277">
                  <c:v>329.21199999999999</c:v>
                </c:pt>
                <c:pt idx="1278">
                  <c:v>329.125</c:v>
                </c:pt>
                <c:pt idx="1279">
                  <c:v>329.18</c:v>
                </c:pt>
                <c:pt idx="1280">
                  <c:v>329.04</c:v>
                </c:pt>
                <c:pt idx="1281">
                  <c:v>329.41899999999998</c:v>
                </c:pt>
                <c:pt idx="1282">
                  <c:v>329.37200000000001</c:v>
                </c:pt>
                <c:pt idx="1283">
                  <c:v>329.26400000000001</c:v>
                </c:pt>
                <c:pt idx="1284">
                  <c:v>329.32400000000001</c:v>
                </c:pt>
                <c:pt idx="1285">
                  <c:v>329.31900000000002</c:v>
                </c:pt>
                <c:pt idx="1286">
                  <c:v>329.16800000000001</c:v>
                </c:pt>
                <c:pt idx="1287">
                  <c:v>329.33300000000003</c:v>
                </c:pt>
                <c:pt idx="1288">
                  <c:v>329.262</c:v>
                </c:pt>
                <c:pt idx="1289">
                  <c:v>329.14299999999997</c:v>
                </c:pt>
                <c:pt idx="1290">
                  <c:v>329.351</c:v>
                </c:pt>
                <c:pt idx="1291">
                  <c:v>329.4</c:v>
                </c:pt>
                <c:pt idx="1292">
                  <c:v>329.21699999999998</c:v>
                </c:pt>
                <c:pt idx="1293">
                  <c:v>329.11900000000003</c:v>
                </c:pt>
                <c:pt idx="1294">
                  <c:v>329.33300000000003</c:v>
                </c:pt>
                <c:pt idx="1295">
                  <c:v>329.16699999999997</c:v>
                </c:pt>
                <c:pt idx="1296">
                  <c:v>329.17399999999998</c:v>
                </c:pt>
                <c:pt idx="1297">
                  <c:v>329.238</c:v>
                </c:pt>
                <c:pt idx="1298">
                  <c:v>329.39699999999999</c:v>
                </c:pt>
                <c:pt idx="1299">
                  <c:v>329.154</c:v>
                </c:pt>
                <c:pt idx="1300">
                  <c:v>329.18799999999999</c:v>
                </c:pt>
                <c:pt idx="1301">
                  <c:v>329.38099999999997</c:v>
                </c:pt>
                <c:pt idx="1302">
                  <c:v>329.28800000000001</c:v>
                </c:pt>
                <c:pt idx="1303">
                  <c:v>329.154</c:v>
                </c:pt>
                <c:pt idx="1304">
                  <c:v>329.334</c:v>
                </c:pt>
                <c:pt idx="1305">
                  <c:v>329.125</c:v>
                </c:pt>
                <c:pt idx="1306">
                  <c:v>328.928</c:v>
                </c:pt>
                <c:pt idx="1307">
                  <c:v>329.09300000000002</c:v>
                </c:pt>
                <c:pt idx="1308">
                  <c:v>329.50200000000001</c:v>
                </c:pt>
                <c:pt idx="1309">
                  <c:v>329.29500000000002</c:v>
                </c:pt>
                <c:pt idx="1310">
                  <c:v>329.166</c:v>
                </c:pt>
                <c:pt idx="1311">
                  <c:v>329.32799999999997</c:v>
                </c:pt>
                <c:pt idx="1312">
                  <c:v>328.98599999999999</c:v>
                </c:pt>
                <c:pt idx="1313">
                  <c:v>329.11</c:v>
                </c:pt>
                <c:pt idx="1314">
                  <c:v>329.11900000000003</c:v>
                </c:pt>
                <c:pt idx="1315">
                  <c:v>329.065</c:v>
                </c:pt>
                <c:pt idx="1316">
                  <c:v>329.16300000000001</c:v>
                </c:pt>
                <c:pt idx="1317">
                  <c:v>329.28399999999999</c:v>
                </c:pt>
                <c:pt idx="1318">
                  <c:v>329.12900000000002</c:v>
                </c:pt>
                <c:pt idx="1319">
                  <c:v>329.02</c:v>
                </c:pt>
                <c:pt idx="1320">
                  <c:v>329.11799999999999</c:v>
                </c:pt>
                <c:pt idx="1321">
                  <c:v>329.27199999999999</c:v>
                </c:pt>
                <c:pt idx="1322">
                  <c:v>329.04</c:v>
                </c:pt>
                <c:pt idx="1323">
                  <c:v>328.99299999999999</c:v>
                </c:pt>
                <c:pt idx="1324">
                  <c:v>329.21699999999998</c:v>
                </c:pt>
                <c:pt idx="1325">
                  <c:v>329.18</c:v>
                </c:pt>
                <c:pt idx="1326">
                  <c:v>329.15199999999999</c:v>
                </c:pt>
                <c:pt idx="1327">
                  <c:v>329.06700000000001</c:v>
                </c:pt>
                <c:pt idx="1328">
                  <c:v>329.11599999999999</c:v>
                </c:pt>
                <c:pt idx="1329">
                  <c:v>329.07799999999997</c:v>
                </c:pt>
                <c:pt idx="1330">
                  <c:v>329.202</c:v>
                </c:pt>
                <c:pt idx="1331">
                  <c:v>328.85399999999998</c:v>
                </c:pt>
                <c:pt idx="1332">
                  <c:v>329.03100000000001</c:v>
                </c:pt>
                <c:pt idx="1333">
                  <c:v>328.90899999999999</c:v>
                </c:pt>
                <c:pt idx="1334">
                  <c:v>328.935</c:v>
                </c:pt>
                <c:pt idx="1335">
                  <c:v>328.80399999999997</c:v>
                </c:pt>
                <c:pt idx="1336">
                  <c:v>328.96199999999999</c:v>
                </c:pt>
                <c:pt idx="1337">
                  <c:v>329.15899999999999</c:v>
                </c:pt>
                <c:pt idx="1338">
                  <c:v>329.03399999999999</c:v>
                </c:pt>
                <c:pt idx="1339">
                  <c:v>329.01400000000001</c:v>
                </c:pt>
                <c:pt idx="1340">
                  <c:v>328.86</c:v>
                </c:pt>
                <c:pt idx="1341">
                  <c:v>329.11099999999999</c:v>
                </c:pt>
                <c:pt idx="1342">
                  <c:v>329.17500000000001</c:v>
                </c:pt>
                <c:pt idx="1343">
                  <c:v>328.80500000000001</c:v>
                </c:pt>
                <c:pt idx="1344">
                  <c:v>328.95699999999999</c:v>
                </c:pt>
                <c:pt idx="1345">
                  <c:v>328.94799999999998</c:v>
                </c:pt>
                <c:pt idx="1346">
                  <c:v>329.17700000000002</c:v>
                </c:pt>
                <c:pt idx="1347">
                  <c:v>329.16300000000001</c:v>
                </c:pt>
                <c:pt idx="1348">
                  <c:v>329.04199999999997</c:v>
                </c:pt>
                <c:pt idx="1349">
                  <c:v>329.33300000000003</c:v>
                </c:pt>
                <c:pt idx="1350">
                  <c:v>329.10399999999998</c:v>
                </c:pt>
                <c:pt idx="1351">
                  <c:v>328.82</c:v>
                </c:pt>
                <c:pt idx="1352">
                  <c:v>329.02800000000002</c:v>
                </c:pt>
                <c:pt idx="1353">
                  <c:v>328.55399999999997</c:v>
                </c:pt>
                <c:pt idx="1354">
                  <c:v>328.84</c:v>
                </c:pt>
                <c:pt idx="1355">
                  <c:v>328.80700000000002</c:v>
                </c:pt>
                <c:pt idx="1356">
                  <c:v>328.95499999999998</c:v>
                </c:pt>
                <c:pt idx="1357">
                  <c:v>329.02800000000002</c:v>
                </c:pt>
                <c:pt idx="1358">
                  <c:v>328.9</c:v>
                </c:pt>
                <c:pt idx="1359">
                  <c:v>329.048</c:v>
                </c:pt>
                <c:pt idx="1360">
                  <c:v>329.15</c:v>
                </c:pt>
                <c:pt idx="1361">
                  <c:v>328.74700000000001</c:v>
                </c:pt>
                <c:pt idx="1362">
                  <c:v>328.892</c:v>
                </c:pt>
                <c:pt idx="1363">
                  <c:v>328.85700000000003</c:v>
                </c:pt>
                <c:pt idx="1364">
                  <c:v>328.94400000000002</c:v>
                </c:pt>
                <c:pt idx="1365">
                  <c:v>329.00900000000001</c:v>
                </c:pt>
                <c:pt idx="1366">
                  <c:v>328.988</c:v>
                </c:pt>
                <c:pt idx="1367">
                  <c:v>328.98200000000003</c:v>
                </c:pt>
                <c:pt idx="1368">
                  <c:v>329.11099999999999</c:v>
                </c:pt>
                <c:pt idx="1369">
                  <c:v>329.03100000000001</c:v>
                </c:pt>
                <c:pt idx="1370">
                  <c:v>328.72699999999998</c:v>
                </c:pt>
                <c:pt idx="1371">
                  <c:v>328.70299999999997</c:v>
                </c:pt>
                <c:pt idx="1372">
                  <c:v>328.68700000000001</c:v>
                </c:pt>
                <c:pt idx="1373">
                  <c:v>328.87</c:v>
                </c:pt>
                <c:pt idx="1374">
                  <c:v>328.65100000000001</c:v>
                </c:pt>
                <c:pt idx="1375">
                  <c:v>328.96800000000002</c:v>
                </c:pt>
                <c:pt idx="1376">
                  <c:v>328.93099999999998</c:v>
                </c:pt>
                <c:pt idx="1377">
                  <c:v>328.779</c:v>
                </c:pt>
                <c:pt idx="1378">
                  <c:v>328.80500000000001</c:v>
                </c:pt>
                <c:pt idx="1379">
                  <c:v>328.82900000000001</c:v>
                </c:pt>
                <c:pt idx="1380">
                  <c:v>328.58699999999999</c:v>
                </c:pt>
                <c:pt idx="1381">
                  <c:v>328.78399999999999</c:v>
                </c:pt>
                <c:pt idx="1382">
                  <c:v>328.74400000000003</c:v>
                </c:pt>
                <c:pt idx="1383">
                  <c:v>328.83600000000001</c:v>
                </c:pt>
                <c:pt idx="1384">
                  <c:v>328.68900000000002</c:v>
                </c:pt>
                <c:pt idx="1385">
                  <c:v>328.745</c:v>
                </c:pt>
                <c:pt idx="1386">
                  <c:v>328.78199999999998</c:v>
                </c:pt>
                <c:pt idx="1387">
                  <c:v>328.911</c:v>
                </c:pt>
                <c:pt idx="1388">
                  <c:v>329.017</c:v>
                </c:pt>
                <c:pt idx="1389">
                  <c:v>328.858</c:v>
                </c:pt>
                <c:pt idx="1390">
                  <c:v>328.642</c:v>
                </c:pt>
                <c:pt idx="1391">
                  <c:v>328.75700000000001</c:v>
                </c:pt>
                <c:pt idx="1392">
                  <c:v>328.62400000000002</c:v>
                </c:pt>
                <c:pt idx="1393">
                  <c:v>328.892</c:v>
                </c:pt>
                <c:pt idx="1394">
                  <c:v>328.93299999999999</c:v>
                </c:pt>
                <c:pt idx="1395">
                  <c:v>328.84500000000003</c:v>
                </c:pt>
                <c:pt idx="1396">
                  <c:v>328.78300000000002</c:v>
                </c:pt>
                <c:pt idx="1397">
                  <c:v>328.71899999999999</c:v>
                </c:pt>
                <c:pt idx="1398">
                  <c:v>328.822</c:v>
                </c:pt>
                <c:pt idx="1399">
                  <c:v>328.84300000000002</c:v>
                </c:pt>
                <c:pt idx="1400">
                  <c:v>328.85500000000002</c:v>
                </c:pt>
                <c:pt idx="1401">
                  <c:v>328.90199999999999</c:v>
                </c:pt>
                <c:pt idx="1402">
                  <c:v>329.03300000000002</c:v>
                </c:pt>
                <c:pt idx="1403">
                  <c:v>328.80200000000002</c:v>
                </c:pt>
                <c:pt idx="1404">
                  <c:v>328.89299999999997</c:v>
                </c:pt>
                <c:pt idx="1405">
                  <c:v>328.642</c:v>
                </c:pt>
                <c:pt idx="1406">
                  <c:v>328.678</c:v>
                </c:pt>
                <c:pt idx="1407">
                  <c:v>328.80700000000002</c:v>
                </c:pt>
                <c:pt idx="1408">
                  <c:v>328.613</c:v>
                </c:pt>
                <c:pt idx="1409">
                  <c:v>328.84500000000003</c:v>
                </c:pt>
                <c:pt idx="1410">
                  <c:v>328.786</c:v>
                </c:pt>
                <c:pt idx="1411">
                  <c:v>328.88499999999999</c:v>
                </c:pt>
                <c:pt idx="1412">
                  <c:v>328.86900000000003</c:v>
                </c:pt>
                <c:pt idx="1413">
                  <c:v>328.94400000000002</c:v>
                </c:pt>
                <c:pt idx="1414">
                  <c:v>328.78199999999998</c:v>
                </c:pt>
                <c:pt idx="1415">
                  <c:v>328.87900000000002</c:v>
                </c:pt>
                <c:pt idx="1416">
                  <c:v>328.608</c:v>
                </c:pt>
                <c:pt idx="1417">
                  <c:v>328.767</c:v>
                </c:pt>
                <c:pt idx="1418">
                  <c:v>328.96300000000002</c:v>
                </c:pt>
                <c:pt idx="1419">
                  <c:v>328.69900000000001</c:v>
                </c:pt>
                <c:pt idx="1420">
                  <c:v>328.904</c:v>
                </c:pt>
                <c:pt idx="1421">
                  <c:v>329.13499999999999</c:v>
                </c:pt>
                <c:pt idx="1422">
                  <c:v>329.02699999999999</c:v>
                </c:pt>
                <c:pt idx="1423">
                  <c:v>329.07600000000002</c:v>
                </c:pt>
                <c:pt idx="1424">
                  <c:v>328.69400000000002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1E-5044-8D49-B922FDEB0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036911"/>
        <c:axId val="1608955215"/>
      </c:scatterChart>
      <c:valAx>
        <c:axId val="1609036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955215"/>
        <c:crosses val="autoZero"/>
        <c:crossBetween val="midCat"/>
      </c:valAx>
      <c:valAx>
        <c:axId val="160895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036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'1696_20210304'!$A$1427:$A$2851</c:f>
              <c:numCache>
                <c:formatCode>h:mm:ss</c:formatCode>
                <c:ptCount val="1425"/>
                <c:pt idx="0">
                  <c:v>0.66291666666666671</c:v>
                </c:pt>
                <c:pt idx="1">
                  <c:v>0.66292824074074075</c:v>
                </c:pt>
                <c:pt idx="2">
                  <c:v>0.66293981481481479</c:v>
                </c:pt>
                <c:pt idx="3">
                  <c:v>0.66295138888888883</c:v>
                </c:pt>
                <c:pt idx="4">
                  <c:v>0.66296296296296298</c:v>
                </c:pt>
                <c:pt idx="5">
                  <c:v>0.66297453703703701</c:v>
                </c:pt>
                <c:pt idx="6">
                  <c:v>0.66298611111111116</c:v>
                </c:pt>
                <c:pt idx="7">
                  <c:v>0.6629976851851852</c:v>
                </c:pt>
                <c:pt idx="8">
                  <c:v>0.66300925925925924</c:v>
                </c:pt>
                <c:pt idx="9">
                  <c:v>0.66302083333333328</c:v>
                </c:pt>
                <c:pt idx="10">
                  <c:v>0.66303240740740743</c:v>
                </c:pt>
                <c:pt idx="11">
                  <c:v>0.66304398148148147</c:v>
                </c:pt>
                <c:pt idx="12">
                  <c:v>0.66305555555555562</c:v>
                </c:pt>
                <c:pt idx="13">
                  <c:v>0.66306712962962966</c:v>
                </c:pt>
                <c:pt idx="14">
                  <c:v>0.6630787037037037</c:v>
                </c:pt>
                <c:pt idx="15">
                  <c:v>0.66309027777777774</c:v>
                </c:pt>
                <c:pt idx="16">
                  <c:v>0.66310185185185189</c:v>
                </c:pt>
                <c:pt idx="17">
                  <c:v>0.66311342592592593</c:v>
                </c:pt>
                <c:pt idx="18">
                  <c:v>0.66312499999999996</c:v>
                </c:pt>
                <c:pt idx="19">
                  <c:v>0.66313657407407411</c:v>
                </c:pt>
                <c:pt idx="20">
                  <c:v>0.66314814814814815</c:v>
                </c:pt>
                <c:pt idx="21">
                  <c:v>0.66315972222222219</c:v>
                </c:pt>
                <c:pt idx="22">
                  <c:v>0.66317129629629623</c:v>
                </c:pt>
                <c:pt idx="23">
                  <c:v>0.66318287037037038</c:v>
                </c:pt>
                <c:pt idx="24">
                  <c:v>0.66319444444444442</c:v>
                </c:pt>
                <c:pt idx="25">
                  <c:v>0.66320601851851857</c:v>
                </c:pt>
                <c:pt idx="26">
                  <c:v>0.66321759259259261</c:v>
                </c:pt>
                <c:pt idx="27">
                  <c:v>0.66322916666666665</c:v>
                </c:pt>
                <c:pt idx="28">
                  <c:v>0.66324074074074069</c:v>
                </c:pt>
                <c:pt idx="29">
                  <c:v>0.66325231481481484</c:v>
                </c:pt>
                <c:pt idx="30">
                  <c:v>0.66326388888888888</c:v>
                </c:pt>
                <c:pt idx="31">
                  <c:v>0.66327546296296302</c:v>
                </c:pt>
                <c:pt idx="32">
                  <c:v>0.66328703703703706</c:v>
                </c:pt>
                <c:pt idx="33">
                  <c:v>0.6632986111111111</c:v>
                </c:pt>
                <c:pt idx="34">
                  <c:v>0.66331018518518514</c:v>
                </c:pt>
                <c:pt idx="35">
                  <c:v>0.66332175925925929</c:v>
                </c:pt>
                <c:pt idx="36">
                  <c:v>0.66333333333333333</c:v>
                </c:pt>
                <c:pt idx="37">
                  <c:v>0.66334490740740748</c:v>
                </c:pt>
                <c:pt idx="38">
                  <c:v>0.66335648148148152</c:v>
                </c:pt>
                <c:pt idx="39">
                  <c:v>0.66336805555555556</c:v>
                </c:pt>
                <c:pt idx="40">
                  <c:v>0.6633796296296296</c:v>
                </c:pt>
                <c:pt idx="41">
                  <c:v>0.66339120370370364</c:v>
                </c:pt>
                <c:pt idx="42">
                  <c:v>0.66340277777777779</c:v>
                </c:pt>
                <c:pt idx="43">
                  <c:v>0.66341435185185182</c:v>
                </c:pt>
                <c:pt idx="44">
                  <c:v>0.66342592592592597</c:v>
                </c:pt>
                <c:pt idx="45">
                  <c:v>0.66343750000000001</c:v>
                </c:pt>
                <c:pt idx="46">
                  <c:v>0.66344907407407405</c:v>
                </c:pt>
                <c:pt idx="47">
                  <c:v>0.66346064814814809</c:v>
                </c:pt>
                <c:pt idx="48">
                  <c:v>0.66347222222222224</c:v>
                </c:pt>
                <c:pt idx="49">
                  <c:v>0.66348379629629628</c:v>
                </c:pt>
                <c:pt idx="50">
                  <c:v>0.66349537037037043</c:v>
                </c:pt>
                <c:pt idx="51">
                  <c:v>0.66350694444444447</c:v>
                </c:pt>
                <c:pt idx="52">
                  <c:v>0.66351851851851851</c:v>
                </c:pt>
                <c:pt idx="53">
                  <c:v>0.66353009259259255</c:v>
                </c:pt>
                <c:pt idx="54">
                  <c:v>0.6635416666666667</c:v>
                </c:pt>
                <c:pt idx="55">
                  <c:v>0.66355324074074074</c:v>
                </c:pt>
                <c:pt idx="56">
                  <c:v>0.66356481481481489</c:v>
                </c:pt>
                <c:pt idx="57">
                  <c:v>0.66357638888888892</c:v>
                </c:pt>
                <c:pt idx="58">
                  <c:v>0.66358796296296296</c:v>
                </c:pt>
                <c:pt idx="59">
                  <c:v>0.663599537037037</c:v>
                </c:pt>
                <c:pt idx="60">
                  <c:v>0.66361111111111104</c:v>
                </c:pt>
                <c:pt idx="61">
                  <c:v>0.66362268518518519</c:v>
                </c:pt>
                <c:pt idx="62">
                  <c:v>0.66363425925925923</c:v>
                </c:pt>
                <c:pt idx="63">
                  <c:v>0.66364583333333338</c:v>
                </c:pt>
                <c:pt idx="64">
                  <c:v>0.66365740740740742</c:v>
                </c:pt>
                <c:pt idx="65">
                  <c:v>0.66366898148148146</c:v>
                </c:pt>
                <c:pt idx="66">
                  <c:v>0.6636805555555555</c:v>
                </c:pt>
                <c:pt idx="67">
                  <c:v>0.66369212962962965</c:v>
                </c:pt>
                <c:pt idx="68">
                  <c:v>0.66370370370370368</c:v>
                </c:pt>
                <c:pt idx="69">
                  <c:v>0.66371527777777783</c:v>
                </c:pt>
                <c:pt idx="70">
                  <c:v>0.66372685185185187</c:v>
                </c:pt>
                <c:pt idx="71">
                  <c:v>0.66373842592592591</c:v>
                </c:pt>
                <c:pt idx="72">
                  <c:v>0.66374999999999995</c:v>
                </c:pt>
                <c:pt idx="73">
                  <c:v>0.6637615740740741</c:v>
                </c:pt>
                <c:pt idx="74">
                  <c:v>0.66377314814814814</c:v>
                </c:pt>
                <c:pt idx="75">
                  <c:v>0.66378472222222229</c:v>
                </c:pt>
                <c:pt idx="76">
                  <c:v>0.66379629629629633</c:v>
                </c:pt>
                <c:pt idx="77">
                  <c:v>0.66380787037037037</c:v>
                </c:pt>
                <c:pt idx="78">
                  <c:v>0.66381944444444441</c:v>
                </c:pt>
                <c:pt idx="79">
                  <c:v>0.66383101851851845</c:v>
                </c:pt>
                <c:pt idx="80">
                  <c:v>0.6638425925925926</c:v>
                </c:pt>
                <c:pt idx="81">
                  <c:v>0.66385416666666663</c:v>
                </c:pt>
                <c:pt idx="82">
                  <c:v>0.66386574074074078</c:v>
                </c:pt>
                <c:pt idx="83">
                  <c:v>0.66387731481481482</c:v>
                </c:pt>
                <c:pt idx="84">
                  <c:v>0.66388888888888886</c:v>
                </c:pt>
                <c:pt idx="85">
                  <c:v>0.6639004629629629</c:v>
                </c:pt>
                <c:pt idx="86">
                  <c:v>0.66391203703703705</c:v>
                </c:pt>
                <c:pt idx="87">
                  <c:v>0.66392361111111109</c:v>
                </c:pt>
                <c:pt idx="88">
                  <c:v>0.66393518518518524</c:v>
                </c:pt>
                <c:pt idx="89">
                  <c:v>0.66394675925925928</c:v>
                </c:pt>
                <c:pt idx="90">
                  <c:v>0.66395833333333332</c:v>
                </c:pt>
                <c:pt idx="91">
                  <c:v>0.66396990740740736</c:v>
                </c:pt>
                <c:pt idx="92">
                  <c:v>0.66398148148148151</c:v>
                </c:pt>
                <c:pt idx="93">
                  <c:v>0.66399305555555554</c:v>
                </c:pt>
                <c:pt idx="94">
                  <c:v>0.66400462962962969</c:v>
                </c:pt>
                <c:pt idx="95">
                  <c:v>0.66401620370370373</c:v>
                </c:pt>
                <c:pt idx="96">
                  <c:v>0.66402777777777777</c:v>
                </c:pt>
                <c:pt idx="97">
                  <c:v>0.66403935185185181</c:v>
                </c:pt>
                <c:pt idx="98">
                  <c:v>0.66405092592592596</c:v>
                </c:pt>
                <c:pt idx="99">
                  <c:v>0.6640625</c:v>
                </c:pt>
                <c:pt idx="100">
                  <c:v>0.66407407407407404</c:v>
                </c:pt>
                <c:pt idx="101">
                  <c:v>0.66408564814814819</c:v>
                </c:pt>
                <c:pt idx="102">
                  <c:v>0.66409722222222223</c:v>
                </c:pt>
                <c:pt idx="103">
                  <c:v>0.66410879629629627</c:v>
                </c:pt>
                <c:pt idx="104">
                  <c:v>0.66412037037037031</c:v>
                </c:pt>
                <c:pt idx="105">
                  <c:v>0.66413194444444446</c:v>
                </c:pt>
                <c:pt idx="106">
                  <c:v>0.66414351851851849</c:v>
                </c:pt>
                <c:pt idx="107">
                  <c:v>0.66415509259259264</c:v>
                </c:pt>
                <c:pt idx="108">
                  <c:v>0.66416666666666668</c:v>
                </c:pt>
                <c:pt idx="109">
                  <c:v>0.66417824074074072</c:v>
                </c:pt>
                <c:pt idx="110">
                  <c:v>0.66418981481481476</c:v>
                </c:pt>
                <c:pt idx="111">
                  <c:v>0.66420138888888891</c:v>
                </c:pt>
                <c:pt idx="112">
                  <c:v>0.66421296296296295</c:v>
                </c:pt>
                <c:pt idx="113">
                  <c:v>0.6642245370370371</c:v>
                </c:pt>
                <c:pt idx="114">
                  <c:v>0.66423611111111114</c:v>
                </c:pt>
                <c:pt idx="115">
                  <c:v>0.66424768518518518</c:v>
                </c:pt>
                <c:pt idx="116">
                  <c:v>0.66425925925925922</c:v>
                </c:pt>
                <c:pt idx="117">
                  <c:v>0.66427083333333337</c:v>
                </c:pt>
                <c:pt idx="118">
                  <c:v>0.6642824074074074</c:v>
                </c:pt>
                <c:pt idx="119">
                  <c:v>0.66429398148148155</c:v>
                </c:pt>
                <c:pt idx="120">
                  <c:v>0.66430555555555559</c:v>
                </c:pt>
                <c:pt idx="121">
                  <c:v>0.66431712962962963</c:v>
                </c:pt>
                <c:pt idx="122">
                  <c:v>0.66432870370370367</c:v>
                </c:pt>
                <c:pt idx="123">
                  <c:v>0.66434027777777771</c:v>
                </c:pt>
                <c:pt idx="124">
                  <c:v>0.66435185185185186</c:v>
                </c:pt>
                <c:pt idx="125">
                  <c:v>0.6643634259259259</c:v>
                </c:pt>
                <c:pt idx="126">
                  <c:v>0.66437500000000005</c:v>
                </c:pt>
                <c:pt idx="127">
                  <c:v>0.66438657407407409</c:v>
                </c:pt>
                <c:pt idx="128">
                  <c:v>0.66439814814814813</c:v>
                </c:pt>
                <c:pt idx="129">
                  <c:v>0.66440972222222217</c:v>
                </c:pt>
                <c:pt idx="130">
                  <c:v>0.66442129629629632</c:v>
                </c:pt>
                <c:pt idx="131">
                  <c:v>0.66443287037037035</c:v>
                </c:pt>
                <c:pt idx="132">
                  <c:v>0.6644444444444445</c:v>
                </c:pt>
                <c:pt idx="133">
                  <c:v>0.66445601851851854</c:v>
                </c:pt>
                <c:pt idx="134">
                  <c:v>0.66446759259259258</c:v>
                </c:pt>
                <c:pt idx="135">
                  <c:v>0.66447916666666662</c:v>
                </c:pt>
                <c:pt idx="136">
                  <c:v>0.66449074074074077</c:v>
                </c:pt>
                <c:pt idx="137">
                  <c:v>0.66450231481481481</c:v>
                </c:pt>
                <c:pt idx="138">
                  <c:v>0.66451388888888896</c:v>
                </c:pt>
                <c:pt idx="139">
                  <c:v>0.664525462962963</c:v>
                </c:pt>
                <c:pt idx="140">
                  <c:v>0.66453703703703704</c:v>
                </c:pt>
                <c:pt idx="141">
                  <c:v>0.66454861111111108</c:v>
                </c:pt>
                <c:pt idx="142">
                  <c:v>0.66456018518518511</c:v>
                </c:pt>
                <c:pt idx="143">
                  <c:v>0.66457175925925926</c:v>
                </c:pt>
                <c:pt idx="144">
                  <c:v>0.6645833333333333</c:v>
                </c:pt>
                <c:pt idx="145">
                  <c:v>0.66459490740740745</c:v>
                </c:pt>
                <c:pt idx="146">
                  <c:v>0.66460648148148149</c:v>
                </c:pt>
                <c:pt idx="147">
                  <c:v>0.66461805555555553</c:v>
                </c:pt>
                <c:pt idx="148">
                  <c:v>0.66462962962962957</c:v>
                </c:pt>
                <c:pt idx="149">
                  <c:v>0.66464120370370372</c:v>
                </c:pt>
                <c:pt idx="150">
                  <c:v>0.66465277777777776</c:v>
                </c:pt>
                <c:pt idx="151">
                  <c:v>0.66466435185185191</c:v>
                </c:pt>
                <c:pt idx="152">
                  <c:v>0.66467592592592595</c:v>
                </c:pt>
                <c:pt idx="153">
                  <c:v>0.66468749999999999</c:v>
                </c:pt>
                <c:pt idx="154">
                  <c:v>0.66469907407407403</c:v>
                </c:pt>
                <c:pt idx="155">
                  <c:v>0.66471064814814818</c:v>
                </c:pt>
                <c:pt idx="156">
                  <c:v>0.66472222222222221</c:v>
                </c:pt>
                <c:pt idx="157">
                  <c:v>0.66473379629629636</c:v>
                </c:pt>
                <c:pt idx="158">
                  <c:v>0.6647453703703704</c:v>
                </c:pt>
                <c:pt idx="159">
                  <c:v>0.66475694444444444</c:v>
                </c:pt>
                <c:pt idx="160">
                  <c:v>0.66476851851851848</c:v>
                </c:pt>
                <c:pt idx="161">
                  <c:v>0.66478009259259252</c:v>
                </c:pt>
                <c:pt idx="162">
                  <c:v>0.66479166666666667</c:v>
                </c:pt>
                <c:pt idx="163">
                  <c:v>0.66480324074074071</c:v>
                </c:pt>
                <c:pt idx="164">
                  <c:v>0.66481481481481486</c:v>
                </c:pt>
                <c:pt idx="165">
                  <c:v>0.6648263888888889</c:v>
                </c:pt>
                <c:pt idx="166">
                  <c:v>0.66483796296296294</c:v>
                </c:pt>
                <c:pt idx="167">
                  <c:v>0.66484953703703698</c:v>
                </c:pt>
                <c:pt idx="168">
                  <c:v>0.66486111111111112</c:v>
                </c:pt>
                <c:pt idx="169">
                  <c:v>0.66487268518518516</c:v>
                </c:pt>
                <c:pt idx="170">
                  <c:v>0.66488425925925931</c:v>
                </c:pt>
                <c:pt idx="171">
                  <c:v>0.66489583333333335</c:v>
                </c:pt>
                <c:pt idx="172">
                  <c:v>0.66490740740740739</c:v>
                </c:pt>
                <c:pt idx="173">
                  <c:v>0.66491898148148143</c:v>
                </c:pt>
                <c:pt idx="174">
                  <c:v>0.66493055555555558</c:v>
                </c:pt>
                <c:pt idx="175">
                  <c:v>0.66494212962962962</c:v>
                </c:pt>
                <c:pt idx="176">
                  <c:v>0.66495370370370377</c:v>
                </c:pt>
                <c:pt idx="177">
                  <c:v>0.66496527777777781</c:v>
                </c:pt>
                <c:pt idx="178">
                  <c:v>0.66497685185185185</c:v>
                </c:pt>
                <c:pt idx="179">
                  <c:v>0.66498842592592589</c:v>
                </c:pt>
                <c:pt idx="180">
                  <c:v>0.66500000000000004</c:v>
                </c:pt>
                <c:pt idx="181">
                  <c:v>0.66501157407407407</c:v>
                </c:pt>
                <c:pt idx="182">
                  <c:v>0.66502314814814811</c:v>
                </c:pt>
                <c:pt idx="183">
                  <c:v>0.66503472222222226</c:v>
                </c:pt>
                <c:pt idx="184">
                  <c:v>0.6650462962962963</c:v>
                </c:pt>
                <c:pt idx="185">
                  <c:v>0.66505787037037034</c:v>
                </c:pt>
                <c:pt idx="186">
                  <c:v>0.66506944444444438</c:v>
                </c:pt>
                <c:pt idx="187">
                  <c:v>0.66508101851851853</c:v>
                </c:pt>
                <c:pt idx="188">
                  <c:v>0.66509259259259257</c:v>
                </c:pt>
                <c:pt idx="189">
                  <c:v>0.66510416666666672</c:v>
                </c:pt>
                <c:pt idx="190">
                  <c:v>0.66511574074074076</c:v>
                </c:pt>
                <c:pt idx="191">
                  <c:v>0.6651273148148148</c:v>
                </c:pt>
                <c:pt idx="192">
                  <c:v>0.66513888888888884</c:v>
                </c:pt>
                <c:pt idx="193">
                  <c:v>0.66515046296296299</c:v>
                </c:pt>
                <c:pt idx="194">
                  <c:v>0.66516203703703702</c:v>
                </c:pt>
                <c:pt idx="195">
                  <c:v>0.66517361111111117</c:v>
                </c:pt>
                <c:pt idx="196">
                  <c:v>0.66518518518518521</c:v>
                </c:pt>
                <c:pt idx="197">
                  <c:v>0.66519675925925925</c:v>
                </c:pt>
                <c:pt idx="198">
                  <c:v>0.66520833333333329</c:v>
                </c:pt>
                <c:pt idx="199">
                  <c:v>0.66521990740740744</c:v>
                </c:pt>
                <c:pt idx="200">
                  <c:v>0.66523148148148148</c:v>
                </c:pt>
                <c:pt idx="201">
                  <c:v>0.66524305555555563</c:v>
                </c:pt>
                <c:pt idx="202">
                  <c:v>0.66525462962962967</c:v>
                </c:pt>
                <c:pt idx="203">
                  <c:v>0.66526620370370371</c:v>
                </c:pt>
                <c:pt idx="204">
                  <c:v>0.66527777777777775</c:v>
                </c:pt>
                <c:pt idx="205">
                  <c:v>0.66528935185185178</c:v>
                </c:pt>
                <c:pt idx="206">
                  <c:v>0.66530092592592593</c:v>
                </c:pt>
                <c:pt idx="207">
                  <c:v>0.66531249999999997</c:v>
                </c:pt>
                <c:pt idx="208">
                  <c:v>0.66532407407407412</c:v>
                </c:pt>
                <c:pt idx="209">
                  <c:v>0.66533564814814816</c:v>
                </c:pt>
                <c:pt idx="210">
                  <c:v>0.6653472222222222</c:v>
                </c:pt>
                <c:pt idx="211">
                  <c:v>0.66535879629629624</c:v>
                </c:pt>
                <c:pt idx="212">
                  <c:v>0.66537037037037039</c:v>
                </c:pt>
                <c:pt idx="213">
                  <c:v>0.66538194444444443</c:v>
                </c:pt>
                <c:pt idx="214">
                  <c:v>0.66539351851851858</c:v>
                </c:pt>
                <c:pt idx="215">
                  <c:v>0.66540509259259262</c:v>
                </c:pt>
                <c:pt idx="216">
                  <c:v>0.66541666666666666</c:v>
                </c:pt>
                <c:pt idx="217">
                  <c:v>0.6654282407407407</c:v>
                </c:pt>
                <c:pt idx="218">
                  <c:v>0.66543981481481485</c:v>
                </c:pt>
                <c:pt idx="219">
                  <c:v>0.66545138888888888</c:v>
                </c:pt>
                <c:pt idx="220">
                  <c:v>0.66546296296296303</c:v>
                </c:pt>
                <c:pt idx="221">
                  <c:v>0.66547453703703707</c:v>
                </c:pt>
                <c:pt idx="222">
                  <c:v>0.66548611111111111</c:v>
                </c:pt>
                <c:pt idx="223">
                  <c:v>0.66549768518518515</c:v>
                </c:pt>
                <c:pt idx="224">
                  <c:v>0.66550925925925919</c:v>
                </c:pt>
                <c:pt idx="225">
                  <c:v>0.66552083333333334</c:v>
                </c:pt>
                <c:pt idx="226">
                  <c:v>0.66553240740740738</c:v>
                </c:pt>
                <c:pt idx="227">
                  <c:v>0.66554398148148153</c:v>
                </c:pt>
                <c:pt idx="228">
                  <c:v>0.66555555555555557</c:v>
                </c:pt>
                <c:pt idx="229">
                  <c:v>0.66556712962962961</c:v>
                </c:pt>
                <c:pt idx="230">
                  <c:v>0.66557870370370364</c:v>
                </c:pt>
                <c:pt idx="231">
                  <c:v>0.66559027777777779</c:v>
                </c:pt>
                <c:pt idx="232">
                  <c:v>0.66560185185185183</c:v>
                </c:pt>
                <c:pt idx="233">
                  <c:v>0.66561342592592598</c:v>
                </c:pt>
                <c:pt idx="234">
                  <c:v>0.66562500000000002</c:v>
                </c:pt>
                <c:pt idx="235">
                  <c:v>0.66563657407407406</c:v>
                </c:pt>
                <c:pt idx="236">
                  <c:v>0.6656481481481481</c:v>
                </c:pt>
                <c:pt idx="237">
                  <c:v>0.66565972222222225</c:v>
                </c:pt>
                <c:pt idx="238">
                  <c:v>0.66567129629629629</c:v>
                </c:pt>
                <c:pt idx="239">
                  <c:v>0.66568287037037044</c:v>
                </c:pt>
                <c:pt idx="240">
                  <c:v>0.66569444444444448</c:v>
                </c:pt>
                <c:pt idx="241">
                  <c:v>0.66570601851851852</c:v>
                </c:pt>
                <c:pt idx="242">
                  <c:v>0.66571759259259256</c:v>
                </c:pt>
                <c:pt idx="243">
                  <c:v>0.66572916666666659</c:v>
                </c:pt>
                <c:pt idx="244">
                  <c:v>0.66574074074074074</c:v>
                </c:pt>
                <c:pt idx="245">
                  <c:v>0.66575231481481478</c:v>
                </c:pt>
                <c:pt idx="246">
                  <c:v>0.66576388888888893</c:v>
                </c:pt>
                <c:pt idx="247">
                  <c:v>0.66577546296296297</c:v>
                </c:pt>
                <c:pt idx="248">
                  <c:v>0.66578703703703701</c:v>
                </c:pt>
                <c:pt idx="249">
                  <c:v>0.66579861111111105</c:v>
                </c:pt>
                <c:pt idx="250">
                  <c:v>0.6658101851851852</c:v>
                </c:pt>
                <c:pt idx="251">
                  <c:v>0.66582175925925924</c:v>
                </c:pt>
                <c:pt idx="252">
                  <c:v>0.66583333333333339</c:v>
                </c:pt>
                <c:pt idx="253">
                  <c:v>0.66584490740740743</c:v>
                </c:pt>
                <c:pt idx="254">
                  <c:v>0.66585648148148147</c:v>
                </c:pt>
                <c:pt idx="255">
                  <c:v>0.6658680555555555</c:v>
                </c:pt>
                <c:pt idx="256">
                  <c:v>0.66587962962962965</c:v>
                </c:pt>
                <c:pt idx="257">
                  <c:v>0.66589120370370369</c:v>
                </c:pt>
                <c:pt idx="258">
                  <c:v>0.66590277777777784</c:v>
                </c:pt>
                <c:pt idx="259">
                  <c:v>0.66591435185185188</c:v>
                </c:pt>
                <c:pt idx="260">
                  <c:v>0.66592592592592592</c:v>
                </c:pt>
                <c:pt idx="261">
                  <c:v>0.66593749999999996</c:v>
                </c:pt>
                <c:pt idx="262">
                  <c:v>0.66594907407407411</c:v>
                </c:pt>
                <c:pt idx="263">
                  <c:v>0.66596064814814815</c:v>
                </c:pt>
                <c:pt idx="264">
                  <c:v>0.66597222222222219</c:v>
                </c:pt>
                <c:pt idx="265">
                  <c:v>0.66598379629629634</c:v>
                </c:pt>
                <c:pt idx="266">
                  <c:v>0.66599537037037038</c:v>
                </c:pt>
                <c:pt idx="267">
                  <c:v>0.66600694444444442</c:v>
                </c:pt>
                <c:pt idx="268">
                  <c:v>0.66601851851851845</c:v>
                </c:pt>
                <c:pt idx="269">
                  <c:v>0.6660300925925926</c:v>
                </c:pt>
                <c:pt idx="270">
                  <c:v>0.66604166666666664</c:v>
                </c:pt>
                <c:pt idx="271">
                  <c:v>0.66605324074074079</c:v>
                </c:pt>
                <c:pt idx="272">
                  <c:v>0.66606481481481483</c:v>
                </c:pt>
                <c:pt idx="273">
                  <c:v>0.66607638888888887</c:v>
                </c:pt>
                <c:pt idx="274">
                  <c:v>0.66608796296296291</c:v>
                </c:pt>
                <c:pt idx="275">
                  <c:v>0.66609953703703706</c:v>
                </c:pt>
                <c:pt idx="276">
                  <c:v>0.6661111111111111</c:v>
                </c:pt>
                <c:pt idx="277">
                  <c:v>0.66612268518518525</c:v>
                </c:pt>
                <c:pt idx="278">
                  <c:v>0.66613425925925929</c:v>
                </c:pt>
                <c:pt idx="279">
                  <c:v>0.66614583333333333</c:v>
                </c:pt>
                <c:pt idx="280">
                  <c:v>0.66615740740740736</c:v>
                </c:pt>
                <c:pt idx="281">
                  <c:v>0.66616898148148151</c:v>
                </c:pt>
                <c:pt idx="282">
                  <c:v>0.66618055555555555</c:v>
                </c:pt>
                <c:pt idx="283">
                  <c:v>0.6661921296296297</c:v>
                </c:pt>
                <c:pt idx="284">
                  <c:v>0.66620370370370374</c:v>
                </c:pt>
                <c:pt idx="285">
                  <c:v>0.66621527777777778</c:v>
                </c:pt>
                <c:pt idx="286">
                  <c:v>0.66622685185185182</c:v>
                </c:pt>
                <c:pt idx="287">
                  <c:v>0.66623842592592586</c:v>
                </c:pt>
                <c:pt idx="288">
                  <c:v>0.66625000000000001</c:v>
                </c:pt>
                <c:pt idx="289">
                  <c:v>0.66626157407407405</c:v>
                </c:pt>
                <c:pt idx="290">
                  <c:v>0.6662731481481482</c:v>
                </c:pt>
                <c:pt idx="291">
                  <c:v>0.66628472222222224</c:v>
                </c:pt>
                <c:pt idx="292">
                  <c:v>0.66629629629629628</c:v>
                </c:pt>
                <c:pt idx="293">
                  <c:v>0.66630787037037031</c:v>
                </c:pt>
                <c:pt idx="294">
                  <c:v>0.66631944444444446</c:v>
                </c:pt>
                <c:pt idx="295">
                  <c:v>0.6663310185185185</c:v>
                </c:pt>
                <c:pt idx="296">
                  <c:v>0.66634259259259265</c:v>
                </c:pt>
                <c:pt idx="297">
                  <c:v>0.66635416666666669</c:v>
                </c:pt>
                <c:pt idx="298">
                  <c:v>0.66636574074074073</c:v>
                </c:pt>
                <c:pt idx="299">
                  <c:v>0.66637731481481477</c:v>
                </c:pt>
                <c:pt idx="300">
                  <c:v>0.66638888888888892</c:v>
                </c:pt>
                <c:pt idx="301">
                  <c:v>0.66640046296296296</c:v>
                </c:pt>
                <c:pt idx="302">
                  <c:v>0.66641203703703711</c:v>
                </c:pt>
                <c:pt idx="303">
                  <c:v>0.66642361111111115</c:v>
                </c:pt>
                <c:pt idx="304">
                  <c:v>0.66643518518518519</c:v>
                </c:pt>
                <c:pt idx="305">
                  <c:v>0.66644675925925922</c:v>
                </c:pt>
                <c:pt idx="306">
                  <c:v>0.66645833333333326</c:v>
                </c:pt>
                <c:pt idx="307">
                  <c:v>0.66646990740740741</c:v>
                </c:pt>
                <c:pt idx="308">
                  <c:v>0.66648148148148145</c:v>
                </c:pt>
                <c:pt idx="309">
                  <c:v>0.6664930555555556</c:v>
                </c:pt>
                <c:pt idx="310">
                  <c:v>0.66650462962962964</c:v>
                </c:pt>
                <c:pt idx="311">
                  <c:v>0.66651620370370368</c:v>
                </c:pt>
                <c:pt idx="312">
                  <c:v>0.66652777777777772</c:v>
                </c:pt>
                <c:pt idx="313">
                  <c:v>0.66653935185185187</c:v>
                </c:pt>
                <c:pt idx="314">
                  <c:v>0.66655092592592591</c:v>
                </c:pt>
                <c:pt idx="315">
                  <c:v>0.66656250000000006</c:v>
                </c:pt>
                <c:pt idx="316">
                  <c:v>0.6665740740740741</c:v>
                </c:pt>
                <c:pt idx="317">
                  <c:v>0.66658564814814814</c:v>
                </c:pt>
                <c:pt idx="318">
                  <c:v>0.66659722222222217</c:v>
                </c:pt>
                <c:pt idx="319">
                  <c:v>0.66660879629629632</c:v>
                </c:pt>
                <c:pt idx="320">
                  <c:v>0.66662037037037036</c:v>
                </c:pt>
                <c:pt idx="321">
                  <c:v>0.66663194444444451</c:v>
                </c:pt>
                <c:pt idx="322">
                  <c:v>0.66664351851851855</c:v>
                </c:pt>
                <c:pt idx="323">
                  <c:v>0.66665509259259259</c:v>
                </c:pt>
                <c:pt idx="324">
                  <c:v>0.66666666666666663</c:v>
                </c:pt>
                <c:pt idx="325">
                  <c:v>0.66667824074074078</c:v>
                </c:pt>
                <c:pt idx="326">
                  <c:v>0.66668981481481471</c:v>
                </c:pt>
                <c:pt idx="327">
                  <c:v>0.66670138888888886</c:v>
                </c:pt>
                <c:pt idx="328">
                  <c:v>0.66671296296296301</c:v>
                </c:pt>
                <c:pt idx="329">
                  <c:v>0.66672453703703705</c:v>
                </c:pt>
                <c:pt idx="330">
                  <c:v>0.66673611111111108</c:v>
                </c:pt>
                <c:pt idx="331">
                  <c:v>0.66674768518518512</c:v>
                </c:pt>
                <c:pt idx="332">
                  <c:v>0.66675925925925927</c:v>
                </c:pt>
                <c:pt idx="333">
                  <c:v>0.66677083333333342</c:v>
                </c:pt>
                <c:pt idx="334">
                  <c:v>0.66678240740740735</c:v>
                </c:pt>
                <c:pt idx="335">
                  <c:v>0.6667939814814815</c:v>
                </c:pt>
                <c:pt idx="336">
                  <c:v>0.66680555555555554</c:v>
                </c:pt>
                <c:pt idx="337">
                  <c:v>0.66681712962962969</c:v>
                </c:pt>
                <c:pt idx="338">
                  <c:v>0.66682870370370362</c:v>
                </c:pt>
                <c:pt idx="339">
                  <c:v>0.66684027777777777</c:v>
                </c:pt>
                <c:pt idx="340">
                  <c:v>0.66685185185185192</c:v>
                </c:pt>
                <c:pt idx="341">
                  <c:v>0.66686342592592596</c:v>
                </c:pt>
                <c:pt idx="342">
                  <c:v>0.666875</c:v>
                </c:pt>
                <c:pt idx="343">
                  <c:v>0.66688657407407403</c:v>
                </c:pt>
                <c:pt idx="344">
                  <c:v>0.66689814814814818</c:v>
                </c:pt>
                <c:pt idx="345">
                  <c:v>0.66690972222222211</c:v>
                </c:pt>
                <c:pt idx="346">
                  <c:v>0.66692129629629626</c:v>
                </c:pt>
                <c:pt idx="347">
                  <c:v>0.66693287037037041</c:v>
                </c:pt>
                <c:pt idx="348">
                  <c:v>0.66694444444444445</c:v>
                </c:pt>
                <c:pt idx="349">
                  <c:v>0.66695601851851849</c:v>
                </c:pt>
                <c:pt idx="350">
                  <c:v>0.66696759259259253</c:v>
                </c:pt>
                <c:pt idx="351">
                  <c:v>0.66697916666666668</c:v>
                </c:pt>
                <c:pt idx="352">
                  <c:v>0.66699074074074083</c:v>
                </c:pt>
                <c:pt idx="353">
                  <c:v>0.66700231481481476</c:v>
                </c:pt>
                <c:pt idx="354">
                  <c:v>0.66701388888888891</c:v>
                </c:pt>
                <c:pt idx="355">
                  <c:v>0.66702546296296295</c:v>
                </c:pt>
                <c:pt idx="356">
                  <c:v>0.66703703703703709</c:v>
                </c:pt>
                <c:pt idx="357">
                  <c:v>0.66704861111111102</c:v>
                </c:pt>
                <c:pt idx="358">
                  <c:v>0.66706018518518517</c:v>
                </c:pt>
                <c:pt idx="359">
                  <c:v>0.66707175925925932</c:v>
                </c:pt>
                <c:pt idx="360">
                  <c:v>0.66708333333333336</c:v>
                </c:pt>
                <c:pt idx="361">
                  <c:v>0.6670949074074074</c:v>
                </c:pt>
                <c:pt idx="362">
                  <c:v>0.66710648148148144</c:v>
                </c:pt>
                <c:pt idx="363">
                  <c:v>0.66711805555555559</c:v>
                </c:pt>
                <c:pt idx="364">
                  <c:v>0.66712962962962974</c:v>
                </c:pt>
                <c:pt idx="365">
                  <c:v>0.66714120370370367</c:v>
                </c:pt>
                <c:pt idx="366">
                  <c:v>0.66715277777777782</c:v>
                </c:pt>
                <c:pt idx="367">
                  <c:v>0.66716435185185186</c:v>
                </c:pt>
                <c:pt idx="368">
                  <c:v>0.66717592592592589</c:v>
                </c:pt>
                <c:pt idx="369">
                  <c:v>0.66718749999999993</c:v>
                </c:pt>
                <c:pt idx="370">
                  <c:v>0.66719907407407408</c:v>
                </c:pt>
                <c:pt idx="371">
                  <c:v>0.66721064814814823</c:v>
                </c:pt>
                <c:pt idx="372">
                  <c:v>0.66722222222222216</c:v>
                </c:pt>
                <c:pt idx="373">
                  <c:v>0.66723379629629631</c:v>
                </c:pt>
                <c:pt idx="374">
                  <c:v>0.66724537037037035</c:v>
                </c:pt>
                <c:pt idx="375">
                  <c:v>0.6672569444444445</c:v>
                </c:pt>
                <c:pt idx="376">
                  <c:v>0.66726851851851843</c:v>
                </c:pt>
                <c:pt idx="377">
                  <c:v>0.66728009259259258</c:v>
                </c:pt>
                <c:pt idx="378">
                  <c:v>0.66729166666666673</c:v>
                </c:pt>
                <c:pt idx="379">
                  <c:v>0.66730324074074077</c:v>
                </c:pt>
                <c:pt idx="380">
                  <c:v>0.66731481481481481</c:v>
                </c:pt>
                <c:pt idx="381">
                  <c:v>0.66732638888888884</c:v>
                </c:pt>
                <c:pt idx="382">
                  <c:v>0.66733796296296299</c:v>
                </c:pt>
                <c:pt idx="383">
                  <c:v>0.66734953703703714</c:v>
                </c:pt>
                <c:pt idx="384">
                  <c:v>0.66736111111111107</c:v>
                </c:pt>
                <c:pt idx="385">
                  <c:v>0.66737268518518522</c:v>
                </c:pt>
                <c:pt idx="386">
                  <c:v>0.66738425925925926</c:v>
                </c:pt>
                <c:pt idx="387">
                  <c:v>0.6673958333333333</c:v>
                </c:pt>
                <c:pt idx="388">
                  <c:v>0.66740740740740734</c:v>
                </c:pt>
                <c:pt idx="389">
                  <c:v>0.66741898148148149</c:v>
                </c:pt>
                <c:pt idx="390">
                  <c:v>0.66743055555555564</c:v>
                </c:pt>
                <c:pt idx="391">
                  <c:v>0.66744212962962957</c:v>
                </c:pt>
                <c:pt idx="392">
                  <c:v>0.66745370370370372</c:v>
                </c:pt>
                <c:pt idx="393">
                  <c:v>0.66746527777777775</c:v>
                </c:pt>
                <c:pt idx="394">
                  <c:v>0.6674768518518519</c:v>
                </c:pt>
                <c:pt idx="395">
                  <c:v>0.66748842592592583</c:v>
                </c:pt>
                <c:pt idx="396">
                  <c:v>0.66749999999999998</c:v>
                </c:pt>
                <c:pt idx="397">
                  <c:v>0.66751157407407413</c:v>
                </c:pt>
                <c:pt idx="398">
                  <c:v>0.66752314814814817</c:v>
                </c:pt>
                <c:pt idx="399">
                  <c:v>0.66753472222222221</c:v>
                </c:pt>
                <c:pt idx="400">
                  <c:v>0.66754629629629625</c:v>
                </c:pt>
                <c:pt idx="401">
                  <c:v>0.6675578703703704</c:v>
                </c:pt>
                <c:pt idx="402">
                  <c:v>0.66756944444444455</c:v>
                </c:pt>
                <c:pt idx="403">
                  <c:v>0.66758101851851848</c:v>
                </c:pt>
                <c:pt idx="404">
                  <c:v>0.66759259259259263</c:v>
                </c:pt>
                <c:pt idx="405">
                  <c:v>0.66760416666666667</c:v>
                </c:pt>
                <c:pt idx="406">
                  <c:v>0.6676157407407407</c:v>
                </c:pt>
                <c:pt idx="407">
                  <c:v>0.66762731481481474</c:v>
                </c:pt>
                <c:pt idx="408">
                  <c:v>0.66763888888888889</c:v>
                </c:pt>
                <c:pt idx="409">
                  <c:v>0.66765046296296304</c:v>
                </c:pt>
                <c:pt idx="410">
                  <c:v>0.66766203703703697</c:v>
                </c:pt>
                <c:pt idx="411">
                  <c:v>0.66767361111111112</c:v>
                </c:pt>
                <c:pt idx="412">
                  <c:v>0.66768518518518516</c:v>
                </c:pt>
                <c:pt idx="413">
                  <c:v>0.66769675925925931</c:v>
                </c:pt>
                <c:pt idx="414">
                  <c:v>0.66770833333333324</c:v>
                </c:pt>
                <c:pt idx="415">
                  <c:v>0.66771990740740739</c:v>
                </c:pt>
                <c:pt idx="416">
                  <c:v>0.66773148148148154</c:v>
                </c:pt>
                <c:pt idx="417">
                  <c:v>0.66774305555555558</c:v>
                </c:pt>
                <c:pt idx="418">
                  <c:v>0.66775462962962961</c:v>
                </c:pt>
                <c:pt idx="419">
                  <c:v>0.66776620370370365</c:v>
                </c:pt>
                <c:pt idx="420">
                  <c:v>0.6677777777777778</c:v>
                </c:pt>
                <c:pt idx="421">
                  <c:v>0.66778935185185195</c:v>
                </c:pt>
                <c:pt idx="422">
                  <c:v>0.66780092592592588</c:v>
                </c:pt>
                <c:pt idx="423">
                  <c:v>0.66781250000000003</c:v>
                </c:pt>
                <c:pt idx="424">
                  <c:v>0.66782407407407407</c:v>
                </c:pt>
                <c:pt idx="425">
                  <c:v>0.66783564814814822</c:v>
                </c:pt>
                <c:pt idx="426">
                  <c:v>0.66784722222222215</c:v>
                </c:pt>
                <c:pt idx="427">
                  <c:v>0.6678587962962963</c:v>
                </c:pt>
                <c:pt idx="428">
                  <c:v>0.66787037037037045</c:v>
                </c:pt>
                <c:pt idx="429">
                  <c:v>0.66788194444444438</c:v>
                </c:pt>
                <c:pt idx="430">
                  <c:v>0.66789351851851853</c:v>
                </c:pt>
                <c:pt idx="431">
                  <c:v>0.66790509259259256</c:v>
                </c:pt>
                <c:pt idx="432">
                  <c:v>0.66791666666666671</c:v>
                </c:pt>
                <c:pt idx="433">
                  <c:v>0.66792824074074064</c:v>
                </c:pt>
                <c:pt idx="434">
                  <c:v>0.66793981481481479</c:v>
                </c:pt>
                <c:pt idx="435">
                  <c:v>0.66795138888888894</c:v>
                </c:pt>
                <c:pt idx="436">
                  <c:v>0.66796296296296298</c:v>
                </c:pt>
                <c:pt idx="437">
                  <c:v>0.66797453703703702</c:v>
                </c:pt>
                <c:pt idx="438">
                  <c:v>0.66798611111111106</c:v>
                </c:pt>
                <c:pt idx="439">
                  <c:v>0.66799768518518521</c:v>
                </c:pt>
                <c:pt idx="440">
                  <c:v>0.66800925925925936</c:v>
                </c:pt>
                <c:pt idx="441">
                  <c:v>0.66802083333333329</c:v>
                </c:pt>
                <c:pt idx="442">
                  <c:v>0.66803240740740744</c:v>
                </c:pt>
                <c:pt idx="443">
                  <c:v>0.66804398148148147</c:v>
                </c:pt>
                <c:pt idx="444">
                  <c:v>0.66805555555555562</c:v>
                </c:pt>
                <c:pt idx="445">
                  <c:v>0.66806712962962955</c:v>
                </c:pt>
                <c:pt idx="446">
                  <c:v>0.6680787037037037</c:v>
                </c:pt>
                <c:pt idx="447">
                  <c:v>0.66809027777777785</c:v>
                </c:pt>
                <c:pt idx="448">
                  <c:v>0.66810185185185178</c:v>
                </c:pt>
                <c:pt idx="449">
                  <c:v>0.66811342592592593</c:v>
                </c:pt>
                <c:pt idx="450">
                  <c:v>0.66812499999999997</c:v>
                </c:pt>
                <c:pt idx="451">
                  <c:v>0.66813657407407412</c:v>
                </c:pt>
                <c:pt idx="452">
                  <c:v>0.66814814814814805</c:v>
                </c:pt>
                <c:pt idx="453">
                  <c:v>0.6681597222222222</c:v>
                </c:pt>
                <c:pt idx="454">
                  <c:v>0.66817129629629635</c:v>
                </c:pt>
                <c:pt idx="455">
                  <c:v>0.66818287037037039</c:v>
                </c:pt>
                <c:pt idx="456">
                  <c:v>0.66819444444444442</c:v>
                </c:pt>
                <c:pt idx="457">
                  <c:v>0.66820601851851846</c:v>
                </c:pt>
                <c:pt idx="458">
                  <c:v>0.66821759259259261</c:v>
                </c:pt>
                <c:pt idx="459">
                  <c:v>0.66822916666666676</c:v>
                </c:pt>
                <c:pt idx="460">
                  <c:v>0.66824074074074069</c:v>
                </c:pt>
                <c:pt idx="461">
                  <c:v>0.66825231481481484</c:v>
                </c:pt>
                <c:pt idx="462">
                  <c:v>0.66826388888888888</c:v>
                </c:pt>
                <c:pt idx="463">
                  <c:v>0.66827546296296303</c:v>
                </c:pt>
                <c:pt idx="464">
                  <c:v>0.66828703703703696</c:v>
                </c:pt>
                <c:pt idx="465">
                  <c:v>0.66829861111111111</c:v>
                </c:pt>
                <c:pt idx="466">
                  <c:v>0.66831018518518526</c:v>
                </c:pt>
                <c:pt idx="467">
                  <c:v>0.6683217592592593</c:v>
                </c:pt>
                <c:pt idx="468">
                  <c:v>0.66833333333333333</c:v>
                </c:pt>
                <c:pt idx="469">
                  <c:v>0.66834490740740737</c:v>
                </c:pt>
                <c:pt idx="470">
                  <c:v>0.66835648148148152</c:v>
                </c:pt>
                <c:pt idx="471">
                  <c:v>0.66836805555555545</c:v>
                </c:pt>
                <c:pt idx="472">
                  <c:v>0.6683796296296296</c:v>
                </c:pt>
                <c:pt idx="473">
                  <c:v>0.66839120370370375</c:v>
                </c:pt>
                <c:pt idx="474">
                  <c:v>0.66840277777777779</c:v>
                </c:pt>
                <c:pt idx="475">
                  <c:v>0.66841435185185183</c:v>
                </c:pt>
                <c:pt idx="476">
                  <c:v>0.66842592592592587</c:v>
                </c:pt>
                <c:pt idx="477">
                  <c:v>0.66843750000000002</c:v>
                </c:pt>
                <c:pt idx="478">
                  <c:v>0.66844907407407417</c:v>
                </c:pt>
                <c:pt idx="479">
                  <c:v>0.6684606481481481</c:v>
                </c:pt>
                <c:pt idx="480">
                  <c:v>0.66847222222222225</c:v>
                </c:pt>
                <c:pt idx="481">
                  <c:v>0.66848379629629628</c:v>
                </c:pt>
                <c:pt idx="482">
                  <c:v>0.66849537037037043</c:v>
                </c:pt>
                <c:pt idx="483">
                  <c:v>0.66850694444444436</c:v>
                </c:pt>
                <c:pt idx="484">
                  <c:v>0.66851851851851851</c:v>
                </c:pt>
                <c:pt idx="485">
                  <c:v>0.66853009259259266</c:v>
                </c:pt>
                <c:pt idx="486">
                  <c:v>0.6685416666666667</c:v>
                </c:pt>
                <c:pt idx="487">
                  <c:v>0.66855324074074074</c:v>
                </c:pt>
                <c:pt idx="488">
                  <c:v>0.66856481481481478</c:v>
                </c:pt>
                <c:pt idx="489">
                  <c:v>0.66857638888888893</c:v>
                </c:pt>
                <c:pt idx="490">
                  <c:v>0.66858796296296286</c:v>
                </c:pt>
                <c:pt idx="491">
                  <c:v>0.66859953703703701</c:v>
                </c:pt>
                <c:pt idx="492">
                  <c:v>0.66861111111111116</c:v>
                </c:pt>
                <c:pt idx="493">
                  <c:v>0.66862268518518519</c:v>
                </c:pt>
                <c:pt idx="494">
                  <c:v>0.66863425925925923</c:v>
                </c:pt>
                <c:pt idx="495">
                  <c:v>0.66864583333333327</c:v>
                </c:pt>
                <c:pt idx="496">
                  <c:v>0.66865740740740742</c:v>
                </c:pt>
                <c:pt idx="497">
                  <c:v>0.66866898148148157</c:v>
                </c:pt>
                <c:pt idx="498">
                  <c:v>0.6686805555555555</c:v>
                </c:pt>
                <c:pt idx="499">
                  <c:v>0.66869212962962965</c:v>
                </c:pt>
                <c:pt idx="500">
                  <c:v>0.66870370370370369</c:v>
                </c:pt>
                <c:pt idx="501">
                  <c:v>0.66871527777777784</c:v>
                </c:pt>
                <c:pt idx="502">
                  <c:v>0.66872685185185177</c:v>
                </c:pt>
                <c:pt idx="503">
                  <c:v>0.66873842592592592</c:v>
                </c:pt>
                <c:pt idx="504">
                  <c:v>0.66875000000000007</c:v>
                </c:pt>
                <c:pt idx="505">
                  <c:v>0.66876157407407411</c:v>
                </c:pt>
                <c:pt idx="506">
                  <c:v>0.66877314814814814</c:v>
                </c:pt>
                <c:pt idx="507">
                  <c:v>0.66878472222222218</c:v>
                </c:pt>
                <c:pt idx="508">
                  <c:v>0.66879629629629633</c:v>
                </c:pt>
                <c:pt idx="509">
                  <c:v>0.66880787037037026</c:v>
                </c:pt>
                <c:pt idx="510">
                  <c:v>0.66881944444444441</c:v>
                </c:pt>
                <c:pt idx="511">
                  <c:v>0.66883101851851856</c:v>
                </c:pt>
                <c:pt idx="512">
                  <c:v>0.6688425925925926</c:v>
                </c:pt>
                <c:pt idx="513">
                  <c:v>0.66885416666666664</c:v>
                </c:pt>
                <c:pt idx="514">
                  <c:v>0.66886574074074068</c:v>
                </c:pt>
                <c:pt idx="515">
                  <c:v>0.66887731481481483</c:v>
                </c:pt>
                <c:pt idx="516">
                  <c:v>0.66888888888888898</c:v>
                </c:pt>
                <c:pt idx="517">
                  <c:v>0.66890046296296291</c:v>
                </c:pt>
                <c:pt idx="518">
                  <c:v>0.66891203703703705</c:v>
                </c:pt>
                <c:pt idx="519">
                  <c:v>0.66892361111111109</c:v>
                </c:pt>
                <c:pt idx="520">
                  <c:v>0.66893518518518524</c:v>
                </c:pt>
                <c:pt idx="521">
                  <c:v>0.66894675925925917</c:v>
                </c:pt>
                <c:pt idx="522">
                  <c:v>0.66895833333333332</c:v>
                </c:pt>
                <c:pt idx="523">
                  <c:v>0.66896990740740747</c:v>
                </c:pt>
                <c:pt idx="524">
                  <c:v>0.66898148148148151</c:v>
                </c:pt>
                <c:pt idx="525">
                  <c:v>0.66899305555555555</c:v>
                </c:pt>
                <c:pt idx="526">
                  <c:v>0.66900462962962959</c:v>
                </c:pt>
                <c:pt idx="527">
                  <c:v>0.66901620370370374</c:v>
                </c:pt>
                <c:pt idx="528">
                  <c:v>0.66902777777777789</c:v>
                </c:pt>
                <c:pt idx="529">
                  <c:v>0.66903935185185182</c:v>
                </c:pt>
                <c:pt idx="530">
                  <c:v>0.66905092592592597</c:v>
                </c:pt>
                <c:pt idx="531">
                  <c:v>0.6690625</c:v>
                </c:pt>
                <c:pt idx="532">
                  <c:v>0.66907407407407404</c:v>
                </c:pt>
                <c:pt idx="533">
                  <c:v>0.66908564814814808</c:v>
                </c:pt>
                <c:pt idx="534">
                  <c:v>0.66909722222222223</c:v>
                </c:pt>
                <c:pt idx="535">
                  <c:v>0.66910879629629638</c:v>
                </c:pt>
                <c:pt idx="536">
                  <c:v>0.66912037037037031</c:v>
                </c:pt>
                <c:pt idx="537">
                  <c:v>0.66913194444444446</c:v>
                </c:pt>
                <c:pt idx="538">
                  <c:v>0.6691435185185185</c:v>
                </c:pt>
                <c:pt idx="539">
                  <c:v>0.66915509259259265</c:v>
                </c:pt>
                <c:pt idx="540">
                  <c:v>0.66916666666666658</c:v>
                </c:pt>
                <c:pt idx="541">
                  <c:v>0.66917824074074073</c:v>
                </c:pt>
                <c:pt idx="542">
                  <c:v>0.66918981481481488</c:v>
                </c:pt>
                <c:pt idx="543">
                  <c:v>0.66920138888888892</c:v>
                </c:pt>
                <c:pt idx="544">
                  <c:v>0.66921296296296295</c:v>
                </c:pt>
                <c:pt idx="545">
                  <c:v>0.66922453703703699</c:v>
                </c:pt>
                <c:pt idx="546">
                  <c:v>0.66923611111111114</c:v>
                </c:pt>
                <c:pt idx="547">
                  <c:v>0.66924768518518529</c:v>
                </c:pt>
                <c:pt idx="548">
                  <c:v>0.66925925925925922</c:v>
                </c:pt>
                <c:pt idx="549">
                  <c:v>0.66927083333333337</c:v>
                </c:pt>
                <c:pt idx="550">
                  <c:v>0.66928240740740741</c:v>
                </c:pt>
                <c:pt idx="551">
                  <c:v>0.66929398148148145</c:v>
                </c:pt>
                <c:pt idx="552">
                  <c:v>0.66930555555555549</c:v>
                </c:pt>
                <c:pt idx="553">
                  <c:v>0.66931712962962964</c:v>
                </c:pt>
                <c:pt idx="554">
                  <c:v>0.66932870370370379</c:v>
                </c:pt>
                <c:pt idx="555">
                  <c:v>0.66934027777777771</c:v>
                </c:pt>
                <c:pt idx="556">
                  <c:v>0.66935185185185186</c:v>
                </c:pt>
                <c:pt idx="557">
                  <c:v>0.6693634259259259</c:v>
                </c:pt>
                <c:pt idx="558">
                  <c:v>0.66937500000000005</c:v>
                </c:pt>
                <c:pt idx="559">
                  <c:v>0.66938657407407398</c:v>
                </c:pt>
                <c:pt idx="560">
                  <c:v>0.66939814814814813</c:v>
                </c:pt>
                <c:pt idx="561">
                  <c:v>0.66940972222222228</c:v>
                </c:pt>
                <c:pt idx="562">
                  <c:v>0.66942129629629632</c:v>
                </c:pt>
                <c:pt idx="563">
                  <c:v>0.66943287037037036</c:v>
                </c:pt>
                <c:pt idx="564">
                  <c:v>0.6694444444444444</c:v>
                </c:pt>
                <c:pt idx="565">
                  <c:v>0.66945601851851855</c:v>
                </c:pt>
                <c:pt idx="566">
                  <c:v>0.6694675925925927</c:v>
                </c:pt>
                <c:pt idx="567">
                  <c:v>0.66947916666666663</c:v>
                </c:pt>
                <c:pt idx="568">
                  <c:v>0.66949074074074078</c:v>
                </c:pt>
                <c:pt idx="569">
                  <c:v>0.66950231481481481</c:v>
                </c:pt>
                <c:pt idx="570">
                  <c:v>0.66951388888888885</c:v>
                </c:pt>
                <c:pt idx="571">
                  <c:v>0.66952546296296289</c:v>
                </c:pt>
                <c:pt idx="572">
                  <c:v>0.66953703703703704</c:v>
                </c:pt>
                <c:pt idx="573">
                  <c:v>0.66954861111111119</c:v>
                </c:pt>
                <c:pt idx="574">
                  <c:v>0.66956018518518512</c:v>
                </c:pt>
                <c:pt idx="575">
                  <c:v>0.66957175925925927</c:v>
                </c:pt>
                <c:pt idx="576">
                  <c:v>0.66958333333333331</c:v>
                </c:pt>
                <c:pt idx="577">
                  <c:v>0.66959490740740746</c:v>
                </c:pt>
                <c:pt idx="578">
                  <c:v>0.66960648148148139</c:v>
                </c:pt>
                <c:pt idx="579">
                  <c:v>0.66961805555555554</c:v>
                </c:pt>
                <c:pt idx="580">
                  <c:v>0.66962962962962969</c:v>
                </c:pt>
                <c:pt idx="581">
                  <c:v>0.66964120370370372</c:v>
                </c:pt>
                <c:pt idx="582">
                  <c:v>0.66965277777777776</c:v>
                </c:pt>
                <c:pt idx="583">
                  <c:v>0.6696643518518518</c:v>
                </c:pt>
                <c:pt idx="584">
                  <c:v>0.66967592592592595</c:v>
                </c:pt>
                <c:pt idx="585">
                  <c:v>0.6696875000000001</c:v>
                </c:pt>
                <c:pt idx="586">
                  <c:v>0.66969907407407403</c:v>
                </c:pt>
                <c:pt idx="587">
                  <c:v>0.66971064814814818</c:v>
                </c:pt>
                <c:pt idx="588">
                  <c:v>0.66972222222222222</c:v>
                </c:pt>
                <c:pt idx="589">
                  <c:v>0.66973379629629637</c:v>
                </c:pt>
                <c:pt idx="590">
                  <c:v>0.6697453703703703</c:v>
                </c:pt>
                <c:pt idx="591">
                  <c:v>0.66975694444444445</c:v>
                </c:pt>
                <c:pt idx="592">
                  <c:v>0.6697685185185186</c:v>
                </c:pt>
                <c:pt idx="593">
                  <c:v>0.66978009259259252</c:v>
                </c:pt>
                <c:pt idx="594">
                  <c:v>0.66979166666666667</c:v>
                </c:pt>
                <c:pt idx="595">
                  <c:v>0.66980324074074071</c:v>
                </c:pt>
                <c:pt idx="596">
                  <c:v>0.66981481481481486</c:v>
                </c:pt>
                <c:pt idx="597">
                  <c:v>0.66982638888888879</c:v>
                </c:pt>
                <c:pt idx="598">
                  <c:v>0.66983796296296294</c:v>
                </c:pt>
                <c:pt idx="599">
                  <c:v>0.66984953703703709</c:v>
                </c:pt>
                <c:pt idx="600">
                  <c:v>0.66986111111111113</c:v>
                </c:pt>
                <c:pt idx="601">
                  <c:v>0.66987268518518517</c:v>
                </c:pt>
                <c:pt idx="602">
                  <c:v>0.66988425925925921</c:v>
                </c:pt>
                <c:pt idx="603">
                  <c:v>0.66989583333333336</c:v>
                </c:pt>
                <c:pt idx="604">
                  <c:v>0.66990740740740751</c:v>
                </c:pt>
                <c:pt idx="605">
                  <c:v>0.66991898148148143</c:v>
                </c:pt>
                <c:pt idx="606">
                  <c:v>0.66993055555555558</c:v>
                </c:pt>
                <c:pt idx="607">
                  <c:v>0.66994212962962962</c:v>
                </c:pt>
                <c:pt idx="608">
                  <c:v>0.66995370370370377</c:v>
                </c:pt>
                <c:pt idx="609">
                  <c:v>0.6699652777777777</c:v>
                </c:pt>
                <c:pt idx="610">
                  <c:v>0.66997685185185185</c:v>
                </c:pt>
                <c:pt idx="611">
                  <c:v>0.669988425925926</c:v>
                </c:pt>
                <c:pt idx="612">
                  <c:v>0.66999999999999993</c:v>
                </c:pt>
                <c:pt idx="613">
                  <c:v>0.67001157407407408</c:v>
                </c:pt>
                <c:pt idx="614">
                  <c:v>0.67002314814814812</c:v>
                </c:pt>
                <c:pt idx="615">
                  <c:v>0.67003472222222227</c:v>
                </c:pt>
                <c:pt idx="616">
                  <c:v>0.6700462962962962</c:v>
                </c:pt>
                <c:pt idx="617">
                  <c:v>0.67005787037037035</c:v>
                </c:pt>
                <c:pt idx="618">
                  <c:v>0.6700694444444445</c:v>
                </c:pt>
                <c:pt idx="619">
                  <c:v>0.67008101851851853</c:v>
                </c:pt>
                <c:pt idx="620">
                  <c:v>0.67009259259259257</c:v>
                </c:pt>
                <c:pt idx="621">
                  <c:v>0.67010416666666661</c:v>
                </c:pt>
                <c:pt idx="622">
                  <c:v>0.67011574074074076</c:v>
                </c:pt>
                <c:pt idx="623">
                  <c:v>0.67012731481481491</c:v>
                </c:pt>
                <c:pt idx="624">
                  <c:v>0.67013888888888884</c:v>
                </c:pt>
                <c:pt idx="625">
                  <c:v>0.67015046296296299</c:v>
                </c:pt>
                <c:pt idx="626">
                  <c:v>0.67016203703703703</c:v>
                </c:pt>
                <c:pt idx="627">
                  <c:v>0.67017361111111118</c:v>
                </c:pt>
                <c:pt idx="628">
                  <c:v>0.67018518518518511</c:v>
                </c:pt>
                <c:pt idx="629">
                  <c:v>0.67019675925925926</c:v>
                </c:pt>
                <c:pt idx="630">
                  <c:v>0.67020833333333341</c:v>
                </c:pt>
                <c:pt idx="631">
                  <c:v>0.67021990740740733</c:v>
                </c:pt>
                <c:pt idx="632">
                  <c:v>0.67023148148148148</c:v>
                </c:pt>
                <c:pt idx="633">
                  <c:v>0.67024305555555552</c:v>
                </c:pt>
                <c:pt idx="634">
                  <c:v>0.67025462962962967</c:v>
                </c:pt>
                <c:pt idx="635">
                  <c:v>0.6702662037037036</c:v>
                </c:pt>
                <c:pt idx="636">
                  <c:v>0.67027777777777775</c:v>
                </c:pt>
                <c:pt idx="637">
                  <c:v>0.6702893518518519</c:v>
                </c:pt>
                <c:pt idx="638">
                  <c:v>0.67030092592592594</c:v>
                </c:pt>
                <c:pt idx="639">
                  <c:v>0.67031249999999998</c:v>
                </c:pt>
                <c:pt idx="640">
                  <c:v>0.67032407407407402</c:v>
                </c:pt>
                <c:pt idx="641">
                  <c:v>0.67033564814814817</c:v>
                </c:pt>
                <c:pt idx="642">
                  <c:v>0.67034722222222232</c:v>
                </c:pt>
                <c:pt idx="643">
                  <c:v>0.67035879629629624</c:v>
                </c:pt>
                <c:pt idx="644">
                  <c:v>0.67037037037037039</c:v>
                </c:pt>
                <c:pt idx="645">
                  <c:v>0.67038194444444443</c:v>
                </c:pt>
                <c:pt idx="646">
                  <c:v>0.67039351851851858</c:v>
                </c:pt>
                <c:pt idx="647">
                  <c:v>0.67040509259259251</c:v>
                </c:pt>
                <c:pt idx="648">
                  <c:v>0.67041666666666666</c:v>
                </c:pt>
                <c:pt idx="649">
                  <c:v>0.67042824074074081</c:v>
                </c:pt>
                <c:pt idx="650">
                  <c:v>0.67043981481481485</c:v>
                </c:pt>
                <c:pt idx="651">
                  <c:v>0.67045138888888889</c:v>
                </c:pt>
                <c:pt idx="652">
                  <c:v>0.67046296296296293</c:v>
                </c:pt>
                <c:pt idx="653">
                  <c:v>0.67047453703703708</c:v>
                </c:pt>
                <c:pt idx="654">
                  <c:v>0.67048611111111101</c:v>
                </c:pt>
                <c:pt idx="655">
                  <c:v>0.67049768518518515</c:v>
                </c:pt>
                <c:pt idx="656">
                  <c:v>0.6705092592592593</c:v>
                </c:pt>
                <c:pt idx="657">
                  <c:v>0.67052083333333334</c:v>
                </c:pt>
                <c:pt idx="658">
                  <c:v>0.67053240740740738</c:v>
                </c:pt>
                <c:pt idx="659">
                  <c:v>0.67054398148148142</c:v>
                </c:pt>
                <c:pt idx="660">
                  <c:v>0.67055555555555557</c:v>
                </c:pt>
                <c:pt idx="661">
                  <c:v>0.67056712962962972</c:v>
                </c:pt>
                <c:pt idx="662">
                  <c:v>0.67057870370370365</c:v>
                </c:pt>
                <c:pt idx="663">
                  <c:v>0.6705902777777778</c:v>
                </c:pt>
                <c:pt idx="664">
                  <c:v>0.67060185185185184</c:v>
                </c:pt>
                <c:pt idx="665">
                  <c:v>0.67061342592592599</c:v>
                </c:pt>
                <c:pt idx="666">
                  <c:v>0.67062499999999992</c:v>
                </c:pt>
                <c:pt idx="667">
                  <c:v>0.67063657407407407</c:v>
                </c:pt>
                <c:pt idx="668">
                  <c:v>0.67064814814814822</c:v>
                </c:pt>
                <c:pt idx="669">
                  <c:v>0.67065972222222225</c:v>
                </c:pt>
                <c:pt idx="670">
                  <c:v>0.67067129629629629</c:v>
                </c:pt>
                <c:pt idx="671">
                  <c:v>0.67068287037037033</c:v>
                </c:pt>
                <c:pt idx="672">
                  <c:v>0.67069444444444448</c:v>
                </c:pt>
                <c:pt idx="673">
                  <c:v>0.67070601851851841</c:v>
                </c:pt>
                <c:pt idx="674">
                  <c:v>0.67071759259259256</c:v>
                </c:pt>
                <c:pt idx="675">
                  <c:v>0.67072916666666671</c:v>
                </c:pt>
                <c:pt idx="676">
                  <c:v>0.67074074074074075</c:v>
                </c:pt>
                <c:pt idx="677">
                  <c:v>0.67075231481481479</c:v>
                </c:pt>
                <c:pt idx="678">
                  <c:v>0.67076388888888883</c:v>
                </c:pt>
                <c:pt idx="679">
                  <c:v>0.67077546296296298</c:v>
                </c:pt>
                <c:pt idx="680">
                  <c:v>0.67078703703703713</c:v>
                </c:pt>
                <c:pt idx="681">
                  <c:v>0.67079861111111105</c:v>
                </c:pt>
                <c:pt idx="682">
                  <c:v>0.6708101851851852</c:v>
                </c:pt>
                <c:pt idx="683">
                  <c:v>0.67082175925925924</c:v>
                </c:pt>
                <c:pt idx="684">
                  <c:v>0.67083333333333339</c:v>
                </c:pt>
                <c:pt idx="685">
                  <c:v>0.67084490740740732</c:v>
                </c:pt>
                <c:pt idx="686">
                  <c:v>0.67085648148148147</c:v>
                </c:pt>
                <c:pt idx="687">
                  <c:v>0.67086805555555562</c:v>
                </c:pt>
                <c:pt idx="688">
                  <c:v>0.67087962962962966</c:v>
                </c:pt>
                <c:pt idx="689">
                  <c:v>0.6708912037037037</c:v>
                </c:pt>
                <c:pt idx="690">
                  <c:v>0.67090277777777774</c:v>
                </c:pt>
                <c:pt idx="691">
                  <c:v>0.67091435185185189</c:v>
                </c:pt>
                <c:pt idx="692">
                  <c:v>0.67092592592592604</c:v>
                </c:pt>
                <c:pt idx="693">
                  <c:v>0.67093749999999996</c:v>
                </c:pt>
                <c:pt idx="694">
                  <c:v>0.67094907407407411</c:v>
                </c:pt>
                <c:pt idx="695">
                  <c:v>0.67096064814814815</c:v>
                </c:pt>
                <c:pt idx="696">
                  <c:v>0.67097222222222219</c:v>
                </c:pt>
                <c:pt idx="697">
                  <c:v>0.67098379629629623</c:v>
                </c:pt>
                <c:pt idx="698">
                  <c:v>0.67099537037037038</c:v>
                </c:pt>
                <c:pt idx="699">
                  <c:v>0.67100694444444453</c:v>
                </c:pt>
                <c:pt idx="700">
                  <c:v>0.67101851851851846</c:v>
                </c:pt>
                <c:pt idx="701">
                  <c:v>0.67103009259259261</c:v>
                </c:pt>
                <c:pt idx="702">
                  <c:v>0.67104166666666665</c:v>
                </c:pt>
                <c:pt idx="703">
                  <c:v>0.6710532407407408</c:v>
                </c:pt>
                <c:pt idx="704">
                  <c:v>0.67106481481481473</c:v>
                </c:pt>
                <c:pt idx="705">
                  <c:v>0.67107638888888888</c:v>
                </c:pt>
                <c:pt idx="706">
                  <c:v>0.67108796296296302</c:v>
                </c:pt>
                <c:pt idx="707">
                  <c:v>0.67109953703703706</c:v>
                </c:pt>
                <c:pt idx="708">
                  <c:v>0.6711111111111111</c:v>
                </c:pt>
                <c:pt idx="709">
                  <c:v>0.67112268518518514</c:v>
                </c:pt>
                <c:pt idx="710">
                  <c:v>0.67113425925925929</c:v>
                </c:pt>
                <c:pt idx="711">
                  <c:v>0.67114583333333344</c:v>
                </c:pt>
                <c:pt idx="712">
                  <c:v>0.67115740740740737</c:v>
                </c:pt>
                <c:pt idx="713">
                  <c:v>0.67116898148148152</c:v>
                </c:pt>
                <c:pt idx="714">
                  <c:v>0.67118055555555556</c:v>
                </c:pt>
                <c:pt idx="715">
                  <c:v>0.6711921296296296</c:v>
                </c:pt>
                <c:pt idx="716">
                  <c:v>0.67120370370370364</c:v>
                </c:pt>
                <c:pt idx="717">
                  <c:v>0.67121527777777779</c:v>
                </c:pt>
                <c:pt idx="718">
                  <c:v>0.67122685185185194</c:v>
                </c:pt>
                <c:pt idx="719">
                  <c:v>0.67123842592592586</c:v>
                </c:pt>
                <c:pt idx="720">
                  <c:v>0.67125000000000001</c:v>
                </c:pt>
                <c:pt idx="721">
                  <c:v>0.67126157407407405</c:v>
                </c:pt>
                <c:pt idx="722">
                  <c:v>0.6712731481481482</c:v>
                </c:pt>
                <c:pt idx="723">
                  <c:v>0.67128472222222213</c:v>
                </c:pt>
                <c:pt idx="724">
                  <c:v>0.67129629629629628</c:v>
                </c:pt>
                <c:pt idx="725">
                  <c:v>0.67130787037037043</c:v>
                </c:pt>
                <c:pt idx="726">
                  <c:v>0.67131944444444447</c:v>
                </c:pt>
                <c:pt idx="727">
                  <c:v>0.67133101851851851</c:v>
                </c:pt>
                <c:pt idx="728">
                  <c:v>0.67134259259259255</c:v>
                </c:pt>
                <c:pt idx="729">
                  <c:v>0.6713541666666667</c:v>
                </c:pt>
                <c:pt idx="730">
                  <c:v>0.67136574074074085</c:v>
                </c:pt>
                <c:pt idx="731">
                  <c:v>0.67137731481481477</c:v>
                </c:pt>
                <c:pt idx="732">
                  <c:v>0.67138888888888892</c:v>
                </c:pt>
                <c:pt idx="733">
                  <c:v>0.67140046296296296</c:v>
                </c:pt>
                <c:pt idx="734">
                  <c:v>0.671412037037037</c:v>
                </c:pt>
                <c:pt idx="735">
                  <c:v>0.67142361111111104</c:v>
                </c:pt>
                <c:pt idx="736">
                  <c:v>0.67143518518518519</c:v>
                </c:pt>
                <c:pt idx="737">
                  <c:v>0.67144675925925934</c:v>
                </c:pt>
                <c:pt idx="738">
                  <c:v>0.67145833333333327</c:v>
                </c:pt>
                <c:pt idx="739">
                  <c:v>0.67146990740740742</c:v>
                </c:pt>
                <c:pt idx="740">
                  <c:v>0.67148148148148146</c:v>
                </c:pt>
                <c:pt idx="741">
                  <c:v>0.67149305555555561</c:v>
                </c:pt>
                <c:pt idx="742">
                  <c:v>0.67150462962962953</c:v>
                </c:pt>
                <c:pt idx="743">
                  <c:v>0.67151620370370368</c:v>
                </c:pt>
                <c:pt idx="744">
                  <c:v>0.67152777777777783</c:v>
                </c:pt>
                <c:pt idx="745">
                  <c:v>0.67153935185185187</c:v>
                </c:pt>
                <c:pt idx="746">
                  <c:v>0.67155092592592591</c:v>
                </c:pt>
                <c:pt idx="747">
                  <c:v>0.67156249999999995</c:v>
                </c:pt>
                <c:pt idx="748">
                  <c:v>0.6715740740740741</c:v>
                </c:pt>
                <c:pt idx="749">
                  <c:v>0.67158564814814825</c:v>
                </c:pt>
                <c:pt idx="750">
                  <c:v>0.67159722222222218</c:v>
                </c:pt>
                <c:pt idx="751">
                  <c:v>0.67160879629629633</c:v>
                </c:pt>
                <c:pt idx="752">
                  <c:v>0.67162037037037037</c:v>
                </c:pt>
                <c:pt idx="753">
                  <c:v>0.67163194444444452</c:v>
                </c:pt>
                <c:pt idx="754">
                  <c:v>0.67164351851851845</c:v>
                </c:pt>
                <c:pt idx="755">
                  <c:v>0.6716550925925926</c:v>
                </c:pt>
                <c:pt idx="756">
                  <c:v>0.67166666666666675</c:v>
                </c:pt>
                <c:pt idx="757">
                  <c:v>0.67167824074074067</c:v>
                </c:pt>
                <c:pt idx="758">
                  <c:v>0.67168981481481482</c:v>
                </c:pt>
                <c:pt idx="759">
                  <c:v>0.67170138888888886</c:v>
                </c:pt>
                <c:pt idx="760">
                  <c:v>0.67171296296296301</c:v>
                </c:pt>
                <c:pt idx="761">
                  <c:v>0.67172453703703694</c:v>
                </c:pt>
                <c:pt idx="762">
                  <c:v>0.67173611111111109</c:v>
                </c:pt>
                <c:pt idx="763">
                  <c:v>0.67174768518518524</c:v>
                </c:pt>
                <c:pt idx="764">
                  <c:v>0.67175925925925928</c:v>
                </c:pt>
                <c:pt idx="765">
                  <c:v>0.67177083333333332</c:v>
                </c:pt>
                <c:pt idx="766">
                  <c:v>0.67178240740740736</c:v>
                </c:pt>
                <c:pt idx="767">
                  <c:v>0.67179398148148151</c:v>
                </c:pt>
                <c:pt idx="768">
                  <c:v>0.67180555555555566</c:v>
                </c:pt>
                <c:pt idx="769">
                  <c:v>0.67181712962962958</c:v>
                </c:pt>
                <c:pt idx="770">
                  <c:v>0.67182870370370373</c:v>
                </c:pt>
                <c:pt idx="771">
                  <c:v>0.67184027777777777</c:v>
                </c:pt>
                <c:pt idx="772">
                  <c:v>0.67185185185185192</c:v>
                </c:pt>
                <c:pt idx="773">
                  <c:v>0.67186342592592585</c:v>
                </c:pt>
                <c:pt idx="774">
                  <c:v>0.671875</c:v>
                </c:pt>
                <c:pt idx="775">
                  <c:v>0.67188657407407415</c:v>
                </c:pt>
                <c:pt idx="776">
                  <c:v>0.67189814814814808</c:v>
                </c:pt>
                <c:pt idx="777">
                  <c:v>0.67190972222222223</c:v>
                </c:pt>
                <c:pt idx="778">
                  <c:v>0.67192129629629627</c:v>
                </c:pt>
                <c:pt idx="779">
                  <c:v>0.67193287037037042</c:v>
                </c:pt>
                <c:pt idx="780">
                  <c:v>0.67194444444444434</c:v>
                </c:pt>
                <c:pt idx="781">
                  <c:v>0.67195601851851849</c:v>
                </c:pt>
                <c:pt idx="782">
                  <c:v>0.67196759259259264</c:v>
                </c:pt>
                <c:pt idx="783">
                  <c:v>0.67197916666666668</c:v>
                </c:pt>
                <c:pt idx="784">
                  <c:v>0.67199074074074072</c:v>
                </c:pt>
                <c:pt idx="785">
                  <c:v>0.67200231481481476</c:v>
                </c:pt>
                <c:pt idx="786">
                  <c:v>0.67201388888888891</c:v>
                </c:pt>
                <c:pt idx="787">
                  <c:v>0.67202546296296306</c:v>
                </c:pt>
                <c:pt idx="788">
                  <c:v>0.67203703703703699</c:v>
                </c:pt>
                <c:pt idx="789">
                  <c:v>0.67204861111111114</c:v>
                </c:pt>
                <c:pt idx="790">
                  <c:v>0.67206018518518518</c:v>
                </c:pt>
                <c:pt idx="791">
                  <c:v>0.67207175925925933</c:v>
                </c:pt>
                <c:pt idx="792">
                  <c:v>0.67208333333333325</c:v>
                </c:pt>
                <c:pt idx="793">
                  <c:v>0.6720949074074074</c:v>
                </c:pt>
                <c:pt idx="794">
                  <c:v>0.67210648148148155</c:v>
                </c:pt>
                <c:pt idx="795">
                  <c:v>0.67211805555555548</c:v>
                </c:pt>
                <c:pt idx="796">
                  <c:v>0.67212962962962963</c:v>
                </c:pt>
                <c:pt idx="797">
                  <c:v>0.67214120370370367</c:v>
                </c:pt>
                <c:pt idx="798">
                  <c:v>0.67215277777777782</c:v>
                </c:pt>
                <c:pt idx="799">
                  <c:v>0.67216435185185175</c:v>
                </c:pt>
                <c:pt idx="800">
                  <c:v>0.6721759259259259</c:v>
                </c:pt>
                <c:pt idx="801">
                  <c:v>0.67218750000000005</c:v>
                </c:pt>
                <c:pt idx="802">
                  <c:v>0.67219907407407409</c:v>
                </c:pt>
                <c:pt idx="803">
                  <c:v>0.67221064814814813</c:v>
                </c:pt>
                <c:pt idx="804">
                  <c:v>0.67222222222222217</c:v>
                </c:pt>
                <c:pt idx="805">
                  <c:v>0.67223379629629632</c:v>
                </c:pt>
                <c:pt idx="806">
                  <c:v>0.67224537037037047</c:v>
                </c:pt>
                <c:pt idx="807">
                  <c:v>0.67225694444444439</c:v>
                </c:pt>
                <c:pt idx="808">
                  <c:v>0.67226851851851854</c:v>
                </c:pt>
                <c:pt idx="809">
                  <c:v>0.67228009259259258</c:v>
                </c:pt>
                <c:pt idx="810">
                  <c:v>0.67229166666666673</c:v>
                </c:pt>
                <c:pt idx="811">
                  <c:v>0.67230324074074066</c:v>
                </c:pt>
                <c:pt idx="812">
                  <c:v>0.67231481481481481</c:v>
                </c:pt>
                <c:pt idx="813">
                  <c:v>0.67232638888888896</c:v>
                </c:pt>
                <c:pt idx="814">
                  <c:v>0.672337962962963</c:v>
                </c:pt>
                <c:pt idx="815">
                  <c:v>0.67234953703703704</c:v>
                </c:pt>
                <c:pt idx="816">
                  <c:v>0.67236111111111108</c:v>
                </c:pt>
                <c:pt idx="817">
                  <c:v>0.67237268518518523</c:v>
                </c:pt>
                <c:pt idx="818">
                  <c:v>0.67238425925925915</c:v>
                </c:pt>
                <c:pt idx="819">
                  <c:v>0.6723958333333333</c:v>
                </c:pt>
                <c:pt idx="820">
                  <c:v>0.67240740740740745</c:v>
                </c:pt>
                <c:pt idx="821">
                  <c:v>0.67241898148148149</c:v>
                </c:pt>
                <c:pt idx="822">
                  <c:v>0.67243055555555553</c:v>
                </c:pt>
                <c:pt idx="823">
                  <c:v>0.67244212962962957</c:v>
                </c:pt>
                <c:pt idx="824">
                  <c:v>0.67245370370370372</c:v>
                </c:pt>
                <c:pt idx="825">
                  <c:v>0.67246527777777787</c:v>
                </c:pt>
                <c:pt idx="826">
                  <c:v>0.6724768518518518</c:v>
                </c:pt>
                <c:pt idx="827">
                  <c:v>0.67248842592592595</c:v>
                </c:pt>
                <c:pt idx="828">
                  <c:v>0.67249999999999999</c:v>
                </c:pt>
                <c:pt idx="829">
                  <c:v>0.67251157407407414</c:v>
                </c:pt>
                <c:pt idx="830">
                  <c:v>0.67252314814814806</c:v>
                </c:pt>
                <c:pt idx="831">
                  <c:v>0.67253472222222221</c:v>
                </c:pt>
                <c:pt idx="832">
                  <c:v>0.67254629629629636</c:v>
                </c:pt>
                <c:pt idx="833">
                  <c:v>0.6725578703703704</c:v>
                </c:pt>
                <c:pt idx="834">
                  <c:v>0.67256944444444444</c:v>
                </c:pt>
                <c:pt idx="835">
                  <c:v>0.67258101851851848</c:v>
                </c:pt>
                <c:pt idx="836">
                  <c:v>0.67259259259259263</c:v>
                </c:pt>
                <c:pt idx="837">
                  <c:v>0.67260416666666656</c:v>
                </c:pt>
                <c:pt idx="838">
                  <c:v>0.67261574074074071</c:v>
                </c:pt>
                <c:pt idx="839">
                  <c:v>0.67262731481481486</c:v>
                </c:pt>
                <c:pt idx="840">
                  <c:v>0.6726388888888889</c:v>
                </c:pt>
                <c:pt idx="841">
                  <c:v>0.67265046296296294</c:v>
                </c:pt>
                <c:pt idx="842">
                  <c:v>0.67266203703703698</c:v>
                </c:pt>
                <c:pt idx="843">
                  <c:v>0.67267361111111112</c:v>
                </c:pt>
                <c:pt idx="844">
                  <c:v>0.67268518518518527</c:v>
                </c:pt>
                <c:pt idx="845">
                  <c:v>0.6726967592592592</c:v>
                </c:pt>
                <c:pt idx="846">
                  <c:v>0.67270833333333335</c:v>
                </c:pt>
                <c:pt idx="847">
                  <c:v>0.67271990740740739</c:v>
                </c:pt>
                <c:pt idx="848">
                  <c:v>0.67273148148148154</c:v>
                </c:pt>
                <c:pt idx="849">
                  <c:v>0.67274305555555547</c:v>
                </c:pt>
                <c:pt idx="850">
                  <c:v>0.67275462962962962</c:v>
                </c:pt>
                <c:pt idx="851">
                  <c:v>0.67276620370370377</c:v>
                </c:pt>
                <c:pt idx="852">
                  <c:v>0.67277777777777781</c:v>
                </c:pt>
                <c:pt idx="853">
                  <c:v>0.67278935185185185</c:v>
                </c:pt>
                <c:pt idx="854">
                  <c:v>0.67280092592592589</c:v>
                </c:pt>
                <c:pt idx="855">
                  <c:v>0.67281250000000004</c:v>
                </c:pt>
                <c:pt idx="856">
                  <c:v>0.67282407407407396</c:v>
                </c:pt>
                <c:pt idx="857">
                  <c:v>0.67283564814814811</c:v>
                </c:pt>
                <c:pt idx="858">
                  <c:v>0.67284722222222226</c:v>
                </c:pt>
                <c:pt idx="859">
                  <c:v>0.6728587962962963</c:v>
                </c:pt>
                <c:pt idx="860">
                  <c:v>0.67287037037037034</c:v>
                </c:pt>
                <c:pt idx="861">
                  <c:v>0.67288194444444438</c:v>
                </c:pt>
                <c:pt idx="862">
                  <c:v>0.67289351851851853</c:v>
                </c:pt>
                <c:pt idx="863">
                  <c:v>0.67290509259259268</c:v>
                </c:pt>
                <c:pt idx="864">
                  <c:v>0.67291666666666661</c:v>
                </c:pt>
                <c:pt idx="865">
                  <c:v>0.67292824074074076</c:v>
                </c:pt>
                <c:pt idx="866">
                  <c:v>0.6729398148148148</c:v>
                </c:pt>
                <c:pt idx="867">
                  <c:v>0.67295138888888895</c:v>
                </c:pt>
                <c:pt idx="868">
                  <c:v>0.67296296296296287</c:v>
                </c:pt>
                <c:pt idx="869">
                  <c:v>0.67297453703703702</c:v>
                </c:pt>
                <c:pt idx="870">
                  <c:v>0.67298611111111117</c:v>
                </c:pt>
                <c:pt idx="871">
                  <c:v>0.67299768518518521</c:v>
                </c:pt>
                <c:pt idx="872">
                  <c:v>0.67300925925925925</c:v>
                </c:pt>
                <c:pt idx="873">
                  <c:v>0.67302083333333329</c:v>
                </c:pt>
                <c:pt idx="874">
                  <c:v>0.67303240740740744</c:v>
                </c:pt>
                <c:pt idx="875">
                  <c:v>0.67304398148148159</c:v>
                </c:pt>
                <c:pt idx="876">
                  <c:v>0.67305555555555552</c:v>
                </c:pt>
                <c:pt idx="877">
                  <c:v>0.67306712962962967</c:v>
                </c:pt>
                <c:pt idx="878">
                  <c:v>0.67307870370370371</c:v>
                </c:pt>
                <c:pt idx="879">
                  <c:v>0.67309027777777775</c:v>
                </c:pt>
                <c:pt idx="880">
                  <c:v>0.67310185185185178</c:v>
                </c:pt>
                <c:pt idx="881">
                  <c:v>0.67311342592592593</c:v>
                </c:pt>
                <c:pt idx="882">
                  <c:v>0.67312500000000008</c:v>
                </c:pt>
                <c:pt idx="883">
                  <c:v>0.67313657407407401</c:v>
                </c:pt>
                <c:pt idx="884">
                  <c:v>0.67314814814814816</c:v>
                </c:pt>
                <c:pt idx="885">
                  <c:v>0.6731597222222222</c:v>
                </c:pt>
                <c:pt idx="886">
                  <c:v>0.67317129629629635</c:v>
                </c:pt>
                <c:pt idx="887">
                  <c:v>0.67318287037037028</c:v>
                </c:pt>
                <c:pt idx="888">
                  <c:v>0.67319444444444443</c:v>
                </c:pt>
                <c:pt idx="889">
                  <c:v>0.67320601851851858</c:v>
                </c:pt>
                <c:pt idx="890">
                  <c:v>0.67321759259259262</c:v>
                </c:pt>
                <c:pt idx="891">
                  <c:v>0.67322916666666666</c:v>
                </c:pt>
                <c:pt idx="892">
                  <c:v>0.6732407407407407</c:v>
                </c:pt>
                <c:pt idx="893">
                  <c:v>0.67325231481481485</c:v>
                </c:pt>
                <c:pt idx="894">
                  <c:v>0.67326388888888899</c:v>
                </c:pt>
                <c:pt idx="895">
                  <c:v>0.67327546296296292</c:v>
                </c:pt>
                <c:pt idx="896">
                  <c:v>0.67328703703703707</c:v>
                </c:pt>
                <c:pt idx="897">
                  <c:v>0.67329861111111111</c:v>
                </c:pt>
                <c:pt idx="898">
                  <c:v>0.67331018518518515</c:v>
                </c:pt>
                <c:pt idx="899">
                  <c:v>0.67332175925925919</c:v>
                </c:pt>
                <c:pt idx="900">
                  <c:v>0.67333333333333334</c:v>
                </c:pt>
                <c:pt idx="901">
                  <c:v>0.67334490740740749</c:v>
                </c:pt>
                <c:pt idx="902">
                  <c:v>0.67335648148148142</c:v>
                </c:pt>
                <c:pt idx="903">
                  <c:v>0.67336805555555557</c:v>
                </c:pt>
                <c:pt idx="904">
                  <c:v>0.67337962962962961</c:v>
                </c:pt>
                <c:pt idx="905">
                  <c:v>0.67339120370370376</c:v>
                </c:pt>
                <c:pt idx="906">
                  <c:v>0.67340277777777768</c:v>
                </c:pt>
                <c:pt idx="907">
                  <c:v>0.67341435185185183</c:v>
                </c:pt>
                <c:pt idx="908">
                  <c:v>0.67342592592592598</c:v>
                </c:pt>
                <c:pt idx="909">
                  <c:v>0.67343750000000002</c:v>
                </c:pt>
                <c:pt idx="910">
                  <c:v>0.67344907407407406</c:v>
                </c:pt>
                <c:pt idx="911">
                  <c:v>0.6734606481481481</c:v>
                </c:pt>
                <c:pt idx="912">
                  <c:v>0.67347222222222225</c:v>
                </c:pt>
                <c:pt idx="913">
                  <c:v>0.6734837962962964</c:v>
                </c:pt>
                <c:pt idx="914">
                  <c:v>0.67349537037037033</c:v>
                </c:pt>
                <c:pt idx="915">
                  <c:v>0.67350694444444448</c:v>
                </c:pt>
                <c:pt idx="916">
                  <c:v>0.67351851851851852</c:v>
                </c:pt>
                <c:pt idx="917">
                  <c:v>0.67353009259259267</c:v>
                </c:pt>
                <c:pt idx="918">
                  <c:v>0.67354166666666659</c:v>
                </c:pt>
                <c:pt idx="919">
                  <c:v>0.67355324074074074</c:v>
                </c:pt>
                <c:pt idx="920">
                  <c:v>0.67356481481481489</c:v>
                </c:pt>
                <c:pt idx="921">
                  <c:v>0.67357638888888882</c:v>
                </c:pt>
                <c:pt idx="922">
                  <c:v>0.67358796296296297</c:v>
                </c:pt>
                <c:pt idx="923">
                  <c:v>0.67359953703703701</c:v>
                </c:pt>
                <c:pt idx="924">
                  <c:v>0.67361111111111116</c:v>
                </c:pt>
                <c:pt idx="925">
                  <c:v>0.67362268518518509</c:v>
                </c:pt>
                <c:pt idx="926">
                  <c:v>0.67363425925925924</c:v>
                </c:pt>
                <c:pt idx="927">
                  <c:v>0.67364583333333339</c:v>
                </c:pt>
                <c:pt idx="928">
                  <c:v>0.67365740740740743</c:v>
                </c:pt>
                <c:pt idx="929">
                  <c:v>0.67366898148148147</c:v>
                </c:pt>
                <c:pt idx="930">
                  <c:v>0.6736805555555555</c:v>
                </c:pt>
                <c:pt idx="931">
                  <c:v>0.67369212962962965</c:v>
                </c:pt>
                <c:pt idx="932">
                  <c:v>0.6737037037037038</c:v>
                </c:pt>
                <c:pt idx="933">
                  <c:v>0.67371527777777773</c:v>
                </c:pt>
                <c:pt idx="934">
                  <c:v>0.67372685185185188</c:v>
                </c:pt>
                <c:pt idx="935">
                  <c:v>0.67373842592592592</c:v>
                </c:pt>
                <c:pt idx="936">
                  <c:v>0.67375000000000007</c:v>
                </c:pt>
                <c:pt idx="937">
                  <c:v>0.673761574074074</c:v>
                </c:pt>
                <c:pt idx="938">
                  <c:v>0.67377314814814815</c:v>
                </c:pt>
                <c:pt idx="939">
                  <c:v>0.6737847222222223</c:v>
                </c:pt>
                <c:pt idx="940">
                  <c:v>0.67379629629629623</c:v>
                </c:pt>
                <c:pt idx="941">
                  <c:v>0.67380787037037038</c:v>
                </c:pt>
                <c:pt idx="942">
                  <c:v>0.67381944444444442</c:v>
                </c:pt>
                <c:pt idx="943">
                  <c:v>0.67383101851851857</c:v>
                </c:pt>
                <c:pt idx="944">
                  <c:v>0.67384259259259249</c:v>
                </c:pt>
                <c:pt idx="945">
                  <c:v>0.67385416666666664</c:v>
                </c:pt>
                <c:pt idx="946">
                  <c:v>0.67386574074074079</c:v>
                </c:pt>
                <c:pt idx="947">
                  <c:v>0.67387731481481483</c:v>
                </c:pt>
                <c:pt idx="948">
                  <c:v>0.67388888888888887</c:v>
                </c:pt>
                <c:pt idx="949">
                  <c:v>0.67390046296296291</c:v>
                </c:pt>
                <c:pt idx="950">
                  <c:v>0.67391203703703706</c:v>
                </c:pt>
                <c:pt idx="951">
                  <c:v>0.67392361111111121</c:v>
                </c:pt>
                <c:pt idx="952">
                  <c:v>0.67393518518518514</c:v>
                </c:pt>
                <c:pt idx="953">
                  <c:v>0.67394675925925929</c:v>
                </c:pt>
                <c:pt idx="954">
                  <c:v>0.67395833333333333</c:v>
                </c:pt>
                <c:pt idx="955">
                  <c:v>0.67396990740740748</c:v>
                </c:pt>
                <c:pt idx="956">
                  <c:v>0.6739814814814814</c:v>
                </c:pt>
                <c:pt idx="957">
                  <c:v>0.67399305555555555</c:v>
                </c:pt>
                <c:pt idx="958">
                  <c:v>0.6740046296296297</c:v>
                </c:pt>
                <c:pt idx="959">
                  <c:v>0.67401620370370363</c:v>
                </c:pt>
                <c:pt idx="960">
                  <c:v>0.67402777777777778</c:v>
                </c:pt>
                <c:pt idx="961">
                  <c:v>0.67403935185185182</c:v>
                </c:pt>
                <c:pt idx="962">
                  <c:v>0.67405092592592597</c:v>
                </c:pt>
                <c:pt idx="963">
                  <c:v>0.6740624999999999</c:v>
                </c:pt>
                <c:pt idx="964">
                  <c:v>0.67407407407407405</c:v>
                </c:pt>
                <c:pt idx="965">
                  <c:v>0.6740856481481482</c:v>
                </c:pt>
                <c:pt idx="966">
                  <c:v>0.67409722222222224</c:v>
                </c:pt>
                <c:pt idx="967">
                  <c:v>0.67410879629629628</c:v>
                </c:pt>
                <c:pt idx="968">
                  <c:v>0.67412037037037031</c:v>
                </c:pt>
                <c:pt idx="969">
                  <c:v>0.67413194444444446</c:v>
                </c:pt>
                <c:pt idx="970">
                  <c:v>0.67414351851851861</c:v>
                </c:pt>
                <c:pt idx="971">
                  <c:v>0.67415509259259254</c:v>
                </c:pt>
                <c:pt idx="972">
                  <c:v>0.67416666666666669</c:v>
                </c:pt>
                <c:pt idx="973">
                  <c:v>0.67417824074074073</c:v>
                </c:pt>
                <c:pt idx="974">
                  <c:v>0.67418981481481488</c:v>
                </c:pt>
                <c:pt idx="975">
                  <c:v>0.67420138888888881</c:v>
                </c:pt>
                <c:pt idx="976">
                  <c:v>0.67421296296296296</c:v>
                </c:pt>
                <c:pt idx="977">
                  <c:v>0.67422453703703711</c:v>
                </c:pt>
                <c:pt idx="978">
                  <c:v>0.67423611111111115</c:v>
                </c:pt>
                <c:pt idx="979">
                  <c:v>0.67424768518518519</c:v>
                </c:pt>
                <c:pt idx="980">
                  <c:v>0.67425925925925922</c:v>
                </c:pt>
                <c:pt idx="981">
                  <c:v>0.67427083333333337</c:v>
                </c:pt>
                <c:pt idx="982">
                  <c:v>0.6742824074074073</c:v>
                </c:pt>
                <c:pt idx="983">
                  <c:v>0.67429398148148145</c:v>
                </c:pt>
                <c:pt idx="984">
                  <c:v>0.6743055555555556</c:v>
                </c:pt>
                <c:pt idx="985">
                  <c:v>0.67431712962962964</c:v>
                </c:pt>
                <c:pt idx="986">
                  <c:v>0.67432870370370368</c:v>
                </c:pt>
                <c:pt idx="987">
                  <c:v>0.67434027777777772</c:v>
                </c:pt>
                <c:pt idx="988">
                  <c:v>0.67435185185185187</c:v>
                </c:pt>
                <c:pt idx="989">
                  <c:v>0.67436342592592602</c:v>
                </c:pt>
                <c:pt idx="990">
                  <c:v>0.67437499999999995</c:v>
                </c:pt>
                <c:pt idx="991">
                  <c:v>0.6743865740740741</c:v>
                </c:pt>
                <c:pt idx="992">
                  <c:v>0.67439814814814814</c:v>
                </c:pt>
                <c:pt idx="993">
                  <c:v>0.67440972222222229</c:v>
                </c:pt>
                <c:pt idx="994">
                  <c:v>0.67442129629629621</c:v>
                </c:pt>
                <c:pt idx="995">
                  <c:v>0.67443287037037036</c:v>
                </c:pt>
                <c:pt idx="996">
                  <c:v>0.67444444444444451</c:v>
                </c:pt>
                <c:pt idx="997">
                  <c:v>0.67445601851851855</c:v>
                </c:pt>
                <c:pt idx="998">
                  <c:v>0.67446759259259259</c:v>
                </c:pt>
                <c:pt idx="999">
                  <c:v>0.67447916666666663</c:v>
                </c:pt>
                <c:pt idx="1000">
                  <c:v>0.67449074074074078</c:v>
                </c:pt>
                <c:pt idx="1001">
                  <c:v>0.67450231481481471</c:v>
                </c:pt>
                <c:pt idx="1002">
                  <c:v>0.67451388888888886</c:v>
                </c:pt>
                <c:pt idx="1003">
                  <c:v>0.67452546296296301</c:v>
                </c:pt>
                <c:pt idx="1004">
                  <c:v>0.67453703703703705</c:v>
                </c:pt>
                <c:pt idx="1005">
                  <c:v>0.67454861111111108</c:v>
                </c:pt>
                <c:pt idx="1006">
                  <c:v>0.67456018518518512</c:v>
                </c:pt>
                <c:pt idx="1007">
                  <c:v>0.67457175925925927</c:v>
                </c:pt>
                <c:pt idx="1008">
                  <c:v>0.67458333333333342</c:v>
                </c:pt>
                <c:pt idx="1009">
                  <c:v>0.67459490740740735</c:v>
                </c:pt>
                <c:pt idx="1010">
                  <c:v>0.6746064814814815</c:v>
                </c:pt>
                <c:pt idx="1011">
                  <c:v>0.67461805555555554</c:v>
                </c:pt>
                <c:pt idx="1012">
                  <c:v>0.67462962962962969</c:v>
                </c:pt>
                <c:pt idx="1013">
                  <c:v>0.67464120370370362</c:v>
                </c:pt>
                <c:pt idx="1014">
                  <c:v>0.67465277777777777</c:v>
                </c:pt>
                <c:pt idx="1015">
                  <c:v>0.67466435185185192</c:v>
                </c:pt>
                <c:pt idx="1016">
                  <c:v>0.67467592592592596</c:v>
                </c:pt>
                <c:pt idx="1017">
                  <c:v>0.6746875</c:v>
                </c:pt>
                <c:pt idx="1018">
                  <c:v>0.67469907407407403</c:v>
                </c:pt>
                <c:pt idx="1019">
                  <c:v>0.67471064814814818</c:v>
                </c:pt>
                <c:pt idx="1020">
                  <c:v>0.67472222222222211</c:v>
                </c:pt>
                <c:pt idx="1021">
                  <c:v>0.67473379629629626</c:v>
                </c:pt>
                <c:pt idx="1022">
                  <c:v>0.67474537037037041</c:v>
                </c:pt>
                <c:pt idx="1023">
                  <c:v>0.67475694444444445</c:v>
                </c:pt>
                <c:pt idx="1024">
                  <c:v>0.67476851851851849</c:v>
                </c:pt>
                <c:pt idx="1025">
                  <c:v>0.67478009259259253</c:v>
                </c:pt>
                <c:pt idx="1026">
                  <c:v>0.67479166666666668</c:v>
                </c:pt>
                <c:pt idx="1027">
                  <c:v>0.67480324074074083</c:v>
                </c:pt>
                <c:pt idx="1028">
                  <c:v>0.67481481481481476</c:v>
                </c:pt>
                <c:pt idx="1029">
                  <c:v>0.67482638888888891</c:v>
                </c:pt>
                <c:pt idx="1030">
                  <c:v>0.67483796296296295</c:v>
                </c:pt>
                <c:pt idx="1031">
                  <c:v>0.67484953703703709</c:v>
                </c:pt>
                <c:pt idx="1032">
                  <c:v>0.67486111111111102</c:v>
                </c:pt>
                <c:pt idx="1033">
                  <c:v>0.67487268518518517</c:v>
                </c:pt>
                <c:pt idx="1034">
                  <c:v>0.67488425925925932</c:v>
                </c:pt>
                <c:pt idx="1035">
                  <c:v>0.67489583333333336</c:v>
                </c:pt>
                <c:pt idx="1036">
                  <c:v>0.6749074074074074</c:v>
                </c:pt>
                <c:pt idx="1037">
                  <c:v>0.67491898148148144</c:v>
                </c:pt>
                <c:pt idx="1038">
                  <c:v>0.67493055555555559</c:v>
                </c:pt>
                <c:pt idx="1039">
                  <c:v>0.67494212962962974</c:v>
                </c:pt>
                <c:pt idx="1040">
                  <c:v>0.67495370370370367</c:v>
                </c:pt>
                <c:pt idx="1041">
                  <c:v>0.67496527777777782</c:v>
                </c:pt>
                <c:pt idx="1042">
                  <c:v>0.67497685185185186</c:v>
                </c:pt>
                <c:pt idx="1043">
                  <c:v>0.67498842592592589</c:v>
                </c:pt>
                <c:pt idx="1044">
                  <c:v>0.67499999999999993</c:v>
                </c:pt>
                <c:pt idx="1045">
                  <c:v>0.67501157407407408</c:v>
                </c:pt>
                <c:pt idx="1046">
                  <c:v>0.67502314814814823</c:v>
                </c:pt>
                <c:pt idx="1047">
                  <c:v>0.67503472222222216</c:v>
                </c:pt>
                <c:pt idx="1048">
                  <c:v>0.67504629629629631</c:v>
                </c:pt>
                <c:pt idx="1049">
                  <c:v>0.67505787037037035</c:v>
                </c:pt>
                <c:pt idx="1050">
                  <c:v>0.6750694444444445</c:v>
                </c:pt>
                <c:pt idx="1051">
                  <c:v>0.67508101851851843</c:v>
                </c:pt>
                <c:pt idx="1052">
                  <c:v>0.67509259259259258</c:v>
                </c:pt>
                <c:pt idx="1053">
                  <c:v>0.67510416666666673</c:v>
                </c:pt>
                <c:pt idx="1054">
                  <c:v>0.67511574074074077</c:v>
                </c:pt>
                <c:pt idx="1055">
                  <c:v>0.67512731481481481</c:v>
                </c:pt>
                <c:pt idx="1056">
                  <c:v>0.67513888888888884</c:v>
                </c:pt>
                <c:pt idx="1057">
                  <c:v>0.67515046296296299</c:v>
                </c:pt>
                <c:pt idx="1058">
                  <c:v>0.67516203703703714</c:v>
                </c:pt>
                <c:pt idx="1059">
                  <c:v>0.67517361111111107</c:v>
                </c:pt>
                <c:pt idx="1060">
                  <c:v>0.67518518518518522</c:v>
                </c:pt>
                <c:pt idx="1061">
                  <c:v>0.67519675925925926</c:v>
                </c:pt>
                <c:pt idx="1062">
                  <c:v>0.6752083333333333</c:v>
                </c:pt>
                <c:pt idx="1063">
                  <c:v>0.67521990740740734</c:v>
                </c:pt>
                <c:pt idx="1064">
                  <c:v>0.67523148148148149</c:v>
                </c:pt>
                <c:pt idx="1065">
                  <c:v>0.67524305555555564</c:v>
                </c:pt>
                <c:pt idx="1066">
                  <c:v>0.67525462962962957</c:v>
                </c:pt>
                <c:pt idx="1067">
                  <c:v>0.67526620370370372</c:v>
                </c:pt>
                <c:pt idx="1068">
                  <c:v>0.67527777777777775</c:v>
                </c:pt>
                <c:pt idx="1069">
                  <c:v>0.6752893518518519</c:v>
                </c:pt>
                <c:pt idx="1070">
                  <c:v>0.67530092592592583</c:v>
                </c:pt>
                <c:pt idx="1071">
                  <c:v>0.67531249999999998</c:v>
                </c:pt>
                <c:pt idx="1072">
                  <c:v>0.67532407407407413</c:v>
                </c:pt>
                <c:pt idx="1073">
                  <c:v>0.67533564814814817</c:v>
                </c:pt>
                <c:pt idx="1074">
                  <c:v>0.67534722222222221</c:v>
                </c:pt>
                <c:pt idx="1075">
                  <c:v>0.67535879629629625</c:v>
                </c:pt>
                <c:pt idx="1076">
                  <c:v>0.6753703703703704</c:v>
                </c:pt>
                <c:pt idx="1077">
                  <c:v>0.67538194444444455</c:v>
                </c:pt>
                <c:pt idx="1078">
                  <c:v>0.67539351851851848</c:v>
                </c:pt>
                <c:pt idx="1079">
                  <c:v>0.67540509259259263</c:v>
                </c:pt>
                <c:pt idx="1080">
                  <c:v>0.67541666666666667</c:v>
                </c:pt>
                <c:pt idx="1081">
                  <c:v>0.6754282407407407</c:v>
                </c:pt>
                <c:pt idx="1082">
                  <c:v>0.67543981481481474</c:v>
                </c:pt>
                <c:pt idx="1083">
                  <c:v>0.67545138888888889</c:v>
                </c:pt>
                <c:pt idx="1084">
                  <c:v>0.67546296296296304</c:v>
                </c:pt>
                <c:pt idx="1085">
                  <c:v>0.67547453703703697</c:v>
                </c:pt>
                <c:pt idx="1086">
                  <c:v>0.67548611111111112</c:v>
                </c:pt>
                <c:pt idx="1087">
                  <c:v>0.67549768518518516</c:v>
                </c:pt>
                <c:pt idx="1088">
                  <c:v>0.67550925925925931</c:v>
                </c:pt>
                <c:pt idx="1089">
                  <c:v>0.67552083333333324</c:v>
                </c:pt>
                <c:pt idx="1090">
                  <c:v>0.67553240740740739</c:v>
                </c:pt>
                <c:pt idx="1091">
                  <c:v>0.67554398148148154</c:v>
                </c:pt>
                <c:pt idx="1092">
                  <c:v>0.67555555555555558</c:v>
                </c:pt>
                <c:pt idx="1093">
                  <c:v>0.67556712962962961</c:v>
                </c:pt>
                <c:pt idx="1094">
                  <c:v>0.67557870370370365</c:v>
                </c:pt>
                <c:pt idx="1095">
                  <c:v>0.6755902777777778</c:v>
                </c:pt>
                <c:pt idx="1096">
                  <c:v>0.67560185185185195</c:v>
                </c:pt>
                <c:pt idx="1097">
                  <c:v>0.67561342592592588</c:v>
                </c:pt>
                <c:pt idx="1098">
                  <c:v>0.67562500000000003</c:v>
                </c:pt>
                <c:pt idx="1099">
                  <c:v>0.67563657407407407</c:v>
                </c:pt>
                <c:pt idx="1100">
                  <c:v>0.67564814814814822</c:v>
                </c:pt>
                <c:pt idx="1101">
                  <c:v>0.67565972222222215</c:v>
                </c:pt>
                <c:pt idx="1102">
                  <c:v>0.6756712962962963</c:v>
                </c:pt>
                <c:pt idx="1103">
                  <c:v>0.67568287037037045</c:v>
                </c:pt>
                <c:pt idx="1104">
                  <c:v>0.67569444444444438</c:v>
                </c:pt>
                <c:pt idx="1105">
                  <c:v>0.67570601851851853</c:v>
                </c:pt>
                <c:pt idx="1106">
                  <c:v>0.67571759259259256</c:v>
                </c:pt>
                <c:pt idx="1107">
                  <c:v>0.67572916666666671</c:v>
                </c:pt>
                <c:pt idx="1108">
                  <c:v>0.67574074074074064</c:v>
                </c:pt>
                <c:pt idx="1109">
                  <c:v>0.67575231481481479</c:v>
                </c:pt>
                <c:pt idx="1110">
                  <c:v>0.67576388888888894</c:v>
                </c:pt>
                <c:pt idx="1111">
                  <c:v>0.67577546296296298</c:v>
                </c:pt>
                <c:pt idx="1112">
                  <c:v>0.67578703703703702</c:v>
                </c:pt>
                <c:pt idx="1113">
                  <c:v>0.67579861111111106</c:v>
                </c:pt>
                <c:pt idx="1114">
                  <c:v>0.67581018518518521</c:v>
                </c:pt>
                <c:pt idx="1115">
                  <c:v>0.67582175925925936</c:v>
                </c:pt>
                <c:pt idx="1116">
                  <c:v>0.67583333333333329</c:v>
                </c:pt>
                <c:pt idx="1117">
                  <c:v>0.67584490740740744</c:v>
                </c:pt>
                <c:pt idx="1118">
                  <c:v>0.67585648148148147</c:v>
                </c:pt>
                <c:pt idx="1119">
                  <c:v>0.67586805555555562</c:v>
                </c:pt>
                <c:pt idx="1120">
                  <c:v>0.67587962962962955</c:v>
                </c:pt>
                <c:pt idx="1121">
                  <c:v>0.6758912037037037</c:v>
                </c:pt>
                <c:pt idx="1122">
                  <c:v>0.67590277777777785</c:v>
                </c:pt>
                <c:pt idx="1123">
                  <c:v>0.67591435185185178</c:v>
                </c:pt>
                <c:pt idx="1124">
                  <c:v>0.67592592592592593</c:v>
                </c:pt>
                <c:pt idx="1125">
                  <c:v>0.67593749999999997</c:v>
                </c:pt>
                <c:pt idx="1126">
                  <c:v>0.67594907407407412</c:v>
                </c:pt>
                <c:pt idx="1127">
                  <c:v>0.67596064814814805</c:v>
                </c:pt>
                <c:pt idx="1128">
                  <c:v>0.6759722222222222</c:v>
                </c:pt>
                <c:pt idx="1129">
                  <c:v>0.67598379629629635</c:v>
                </c:pt>
                <c:pt idx="1130">
                  <c:v>0.67599537037037039</c:v>
                </c:pt>
                <c:pt idx="1131">
                  <c:v>0.67600694444444442</c:v>
                </c:pt>
                <c:pt idx="1132">
                  <c:v>0.67601851851851846</c:v>
                </c:pt>
                <c:pt idx="1133">
                  <c:v>0.67603009259259261</c:v>
                </c:pt>
                <c:pt idx="1134">
                  <c:v>0.67604166666666676</c:v>
                </c:pt>
                <c:pt idx="1135">
                  <c:v>0.67605324074074069</c:v>
                </c:pt>
                <c:pt idx="1136">
                  <c:v>0.67606481481481484</c:v>
                </c:pt>
                <c:pt idx="1137">
                  <c:v>0.67607638888888888</c:v>
                </c:pt>
                <c:pt idx="1138">
                  <c:v>0.67608796296296303</c:v>
                </c:pt>
                <c:pt idx="1139">
                  <c:v>0.67609953703703696</c:v>
                </c:pt>
                <c:pt idx="1140">
                  <c:v>0.67611111111111111</c:v>
                </c:pt>
                <c:pt idx="1141">
                  <c:v>0.67612268518518526</c:v>
                </c:pt>
                <c:pt idx="1142">
                  <c:v>0.6761342592592593</c:v>
                </c:pt>
                <c:pt idx="1143">
                  <c:v>0.67614583333333333</c:v>
                </c:pt>
                <c:pt idx="1144">
                  <c:v>0.67615740740740737</c:v>
                </c:pt>
                <c:pt idx="1145">
                  <c:v>0.67616898148148152</c:v>
                </c:pt>
                <c:pt idx="1146">
                  <c:v>0.67618055555555545</c:v>
                </c:pt>
                <c:pt idx="1147">
                  <c:v>0.6761921296296296</c:v>
                </c:pt>
                <c:pt idx="1148">
                  <c:v>0.67620370370370375</c:v>
                </c:pt>
                <c:pt idx="1149">
                  <c:v>0.67621527777777779</c:v>
                </c:pt>
                <c:pt idx="1150">
                  <c:v>0.67622685185185183</c:v>
                </c:pt>
                <c:pt idx="1151">
                  <c:v>0.67623842592592587</c:v>
                </c:pt>
                <c:pt idx="1152">
                  <c:v>0.67625000000000002</c:v>
                </c:pt>
                <c:pt idx="1153">
                  <c:v>0.67626157407407417</c:v>
                </c:pt>
                <c:pt idx="1154">
                  <c:v>0.6762731481481481</c:v>
                </c:pt>
                <c:pt idx="1155">
                  <c:v>0.67628472222222225</c:v>
                </c:pt>
                <c:pt idx="1156">
                  <c:v>0.67629629629629628</c:v>
                </c:pt>
                <c:pt idx="1157">
                  <c:v>0.67630787037037043</c:v>
                </c:pt>
                <c:pt idx="1158">
                  <c:v>0.67631944444444436</c:v>
                </c:pt>
                <c:pt idx="1159">
                  <c:v>0.67633101851851851</c:v>
                </c:pt>
                <c:pt idx="1160">
                  <c:v>0.67634259259259266</c:v>
                </c:pt>
                <c:pt idx="1161">
                  <c:v>0.6763541666666667</c:v>
                </c:pt>
                <c:pt idx="1162">
                  <c:v>0.67636574074074074</c:v>
                </c:pt>
                <c:pt idx="1163">
                  <c:v>0.67637731481481478</c:v>
                </c:pt>
                <c:pt idx="1164">
                  <c:v>0.67638888888888893</c:v>
                </c:pt>
                <c:pt idx="1165">
                  <c:v>0.67640046296296286</c:v>
                </c:pt>
                <c:pt idx="1166">
                  <c:v>0.67641203703703701</c:v>
                </c:pt>
                <c:pt idx="1167">
                  <c:v>0.67642361111111116</c:v>
                </c:pt>
                <c:pt idx="1168">
                  <c:v>0.67643518518518519</c:v>
                </c:pt>
                <c:pt idx="1169">
                  <c:v>0.67644675925925923</c:v>
                </c:pt>
                <c:pt idx="1170">
                  <c:v>0.67645833333333327</c:v>
                </c:pt>
                <c:pt idx="1171">
                  <c:v>0.67646990740740742</c:v>
                </c:pt>
                <c:pt idx="1172">
                  <c:v>0.67648148148148157</c:v>
                </c:pt>
                <c:pt idx="1173">
                  <c:v>0.6764930555555555</c:v>
                </c:pt>
                <c:pt idx="1174">
                  <c:v>0.67650462962962965</c:v>
                </c:pt>
                <c:pt idx="1175">
                  <c:v>0.67651620370370369</c:v>
                </c:pt>
                <c:pt idx="1176">
                  <c:v>0.67652777777777784</c:v>
                </c:pt>
                <c:pt idx="1177">
                  <c:v>0.67653935185185177</c:v>
                </c:pt>
                <c:pt idx="1178">
                  <c:v>0.67655092592592592</c:v>
                </c:pt>
                <c:pt idx="1179">
                  <c:v>0.67656250000000007</c:v>
                </c:pt>
                <c:pt idx="1180">
                  <c:v>0.67657407407407411</c:v>
                </c:pt>
                <c:pt idx="1181">
                  <c:v>0.67658564814814814</c:v>
                </c:pt>
                <c:pt idx="1182">
                  <c:v>0.67659722222222218</c:v>
                </c:pt>
                <c:pt idx="1183">
                  <c:v>0.67660879629629633</c:v>
                </c:pt>
                <c:pt idx="1184">
                  <c:v>0.67662037037037026</c:v>
                </c:pt>
                <c:pt idx="1185">
                  <c:v>0.67663194444444441</c:v>
                </c:pt>
                <c:pt idx="1186">
                  <c:v>0.67664351851851856</c:v>
                </c:pt>
                <c:pt idx="1187">
                  <c:v>0.6766550925925926</c:v>
                </c:pt>
                <c:pt idx="1188">
                  <c:v>0.67666666666666664</c:v>
                </c:pt>
                <c:pt idx="1189">
                  <c:v>0.67667824074074068</c:v>
                </c:pt>
                <c:pt idx="1190">
                  <c:v>0.67668981481481483</c:v>
                </c:pt>
                <c:pt idx="1191">
                  <c:v>0.67670138888888898</c:v>
                </c:pt>
                <c:pt idx="1192">
                  <c:v>0.67671296296296291</c:v>
                </c:pt>
                <c:pt idx="1193">
                  <c:v>0.67672453703703705</c:v>
                </c:pt>
                <c:pt idx="1194">
                  <c:v>0.67673611111111109</c:v>
                </c:pt>
                <c:pt idx="1195">
                  <c:v>0.67674768518518524</c:v>
                </c:pt>
                <c:pt idx="1196">
                  <c:v>0.67675925925925917</c:v>
                </c:pt>
                <c:pt idx="1197">
                  <c:v>0.67677083333333332</c:v>
                </c:pt>
                <c:pt idx="1198">
                  <c:v>0.67678240740740747</c:v>
                </c:pt>
                <c:pt idx="1199">
                  <c:v>0.67679398148148151</c:v>
                </c:pt>
                <c:pt idx="1200">
                  <c:v>0.67680555555555555</c:v>
                </c:pt>
                <c:pt idx="1201">
                  <c:v>0.67681712962962959</c:v>
                </c:pt>
                <c:pt idx="1202">
                  <c:v>0.67682870370370374</c:v>
                </c:pt>
                <c:pt idx="1203">
                  <c:v>0.67684027777777789</c:v>
                </c:pt>
                <c:pt idx="1204">
                  <c:v>0.67685185185185182</c:v>
                </c:pt>
                <c:pt idx="1205">
                  <c:v>0.67686342592592597</c:v>
                </c:pt>
                <c:pt idx="1206">
                  <c:v>0.676875</c:v>
                </c:pt>
                <c:pt idx="1207">
                  <c:v>0.67688657407407404</c:v>
                </c:pt>
                <c:pt idx="1208">
                  <c:v>0.67689814814814808</c:v>
                </c:pt>
                <c:pt idx="1209">
                  <c:v>0.67690972222222223</c:v>
                </c:pt>
                <c:pt idx="1210">
                  <c:v>0.67692129629629638</c:v>
                </c:pt>
                <c:pt idx="1211">
                  <c:v>0.67693287037037031</c:v>
                </c:pt>
                <c:pt idx="1212">
                  <c:v>0.67694444444444446</c:v>
                </c:pt>
                <c:pt idx="1213">
                  <c:v>0.6769560185185185</c:v>
                </c:pt>
                <c:pt idx="1214">
                  <c:v>0.67696759259259265</c:v>
                </c:pt>
                <c:pt idx="1215">
                  <c:v>0.67697916666666658</c:v>
                </c:pt>
                <c:pt idx="1216">
                  <c:v>0.67699074074074073</c:v>
                </c:pt>
                <c:pt idx="1217">
                  <c:v>0.67700231481481488</c:v>
                </c:pt>
                <c:pt idx="1218">
                  <c:v>0.67701388888888892</c:v>
                </c:pt>
                <c:pt idx="1219">
                  <c:v>0.67702546296296295</c:v>
                </c:pt>
                <c:pt idx="1220">
                  <c:v>0.67703703703703699</c:v>
                </c:pt>
                <c:pt idx="1221">
                  <c:v>0.67704861111111114</c:v>
                </c:pt>
                <c:pt idx="1222">
                  <c:v>0.67706018518518529</c:v>
                </c:pt>
                <c:pt idx="1223">
                  <c:v>0.67707175925925922</c:v>
                </c:pt>
                <c:pt idx="1224">
                  <c:v>0.67708333333333337</c:v>
                </c:pt>
                <c:pt idx="1225">
                  <c:v>0.67709490740740741</c:v>
                </c:pt>
                <c:pt idx="1226">
                  <c:v>0.67710648148148145</c:v>
                </c:pt>
                <c:pt idx="1227">
                  <c:v>0.67711805555555549</c:v>
                </c:pt>
                <c:pt idx="1228">
                  <c:v>0.67712962962962964</c:v>
                </c:pt>
                <c:pt idx="1229">
                  <c:v>0.67714120370370379</c:v>
                </c:pt>
                <c:pt idx="1230">
                  <c:v>0.67715277777777771</c:v>
                </c:pt>
                <c:pt idx="1231">
                  <c:v>0.67716435185185186</c:v>
                </c:pt>
                <c:pt idx="1232">
                  <c:v>0.6771759259259259</c:v>
                </c:pt>
                <c:pt idx="1233">
                  <c:v>0.67718750000000005</c:v>
                </c:pt>
                <c:pt idx="1234">
                  <c:v>0.67719907407407398</c:v>
                </c:pt>
                <c:pt idx="1235">
                  <c:v>0.67721064814814813</c:v>
                </c:pt>
                <c:pt idx="1236">
                  <c:v>0.67722222222222228</c:v>
                </c:pt>
                <c:pt idx="1237">
                  <c:v>0.67723379629629632</c:v>
                </c:pt>
                <c:pt idx="1238">
                  <c:v>0.67724537037037036</c:v>
                </c:pt>
                <c:pt idx="1239">
                  <c:v>0.6772569444444444</c:v>
                </c:pt>
                <c:pt idx="1240">
                  <c:v>0.67726851851851855</c:v>
                </c:pt>
                <c:pt idx="1241">
                  <c:v>0.6772800925925927</c:v>
                </c:pt>
                <c:pt idx="1242">
                  <c:v>0.67729166666666663</c:v>
                </c:pt>
                <c:pt idx="1243">
                  <c:v>0.67730324074074078</c:v>
                </c:pt>
                <c:pt idx="1244">
                  <c:v>0.67731481481481481</c:v>
                </c:pt>
                <c:pt idx="1245">
                  <c:v>0.67732638888888885</c:v>
                </c:pt>
                <c:pt idx="1246">
                  <c:v>0.67733796296296289</c:v>
                </c:pt>
                <c:pt idx="1247">
                  <c:v>0.67734953703703704</c:v>
                </c:pt>
                <c:pt idx="1248">
                  <c:v>0.67736111111111119</c:v>
                </c:pt>
                <c:pt idx="1249">
                  <c:v>0.67737268518518512</c:v>
                </c:pt>
                <c:pt idx="1250">
                  <c:v>0.67738425925925927</c:v>
                </c:pt>
                <c:pt idx="1251">
                  <c:v>0.67739583333333331</c:v>
                </c:pt>
                <c:pt idx="1252">
                  <c:v>0.67740740740740746</c:v>
                </c:pt>
                <c:pt idx="1253">
                  <c:v>0.67741898148148139</c:v>
                </c:pt>
                <c:pt idx="1254">
                  <c:v>0.67743055555555554</c:v>
                </c:pt>
                <c:pt idx="1255">
                  <c:v>0.67744212962962969</c:v>
                </c:pt>
                <c:pt idx="1256">
                  <c:v>0.67745370370370372</c:v>
                </c:pt>
                <c:pt idx="1257">
                  <c:v>0.67746527777777776</c:v>
                </c:pt>
                <c:pt idx="1258">
                  <c:v>0.6774768518518518</c:v>
                </c:pt>
                <c:pt idx="1259">
                  <c:v>0.67748842592592595</c:v>
                </c:pt>
                <c:pt idx="1260">
                  <c:v>0.6775000000000001</c:v>
                </c:pt>
                <c:pt idx="1261">
                  <c:v>0.67751157407407403</c:v>
                </c:pt>
                <c:pt idx="1262">
                  <c:v>0.67752314814814818</c:v>
                </c:pt>
                <c:pt idx="1263">
                  <c:v>0.67753472222222222</c:v>
                </c:pt>
                <c:pt idx="1264">
                  <c:v>0.67754629629629637</c:v>
                </c:pt>
                <c:pt idx="1265">
                  <c:v>0.6775578703703703</c:v>
                </c:pt>
                <c:pt idx="1266">
                  <c:v>0.67756944444444445</c:v>
                </c:pt>
                <c:pt idx="1267">
                  <c:v>0.6775810185185186</c:v>
                </c:pt>
                <c:pt idx="1268">
                  <c:v>0.67759259259259252</c:v>
                </c:pt>
                <c:pt idx="1269">
                  <c:v>0.67760416666666667</c:v>
                </c:pt>
                <c:pt idx="1270">
                  <c:v>0.67761574074074071</c:v>
                </c:pt>
                <c:pt idx="1271">
                  <c:v>0.67762731481481486</c:v>
                </c:pt>
                <c:pt idx="1272">
                  <c:v>0.67763888888888879</c:v>
                </c:pt>
                <c:pt idx="1273">
                  <c:v>0.67765046296296294</c:v>
                </c:pt>
                <c:pt idx="1274">
                  <c:v>0.67766203703703709</c:v>
                </c:pt>
                <c:pt idx="1275">
                  <c:v>0.67767361111111113</c:v>
                </c:pt>
                <c:pt idx="1276">
                  <c:v>0.67768518518518517</c:v>
                </c:pt>
                <c:pt idx="1277">
                  <c:v>0.67769675925925921</c:v>
                </c:pt>
                <c:pt idx="1278">
                  <c:v>0.67770833333333336</c:v>
                </c:pt>
                <c:pt idx="1279">
                  <c:v>0.67771990740740751</c:v>
                </c:pt>
                <c:pt idx="1280">
                  <c:v>0.67773148148148143</c:v>
                </c:pt>
                <c:pt idx="1281">
                  <c:v>0.67774305555555558</c:v>
                </c:pt>
                <c:pt idx="1282">
                  <c:v>0.67775462962962962</c:v>
                </c:pt>
                <c:pt idx="1283">
                  <c:v>0.67776620370370377</c:v>
                </c:pt>
                <c:pt idx="1284">
                  <c:v>0.6777777777777777</c:v>
                </c:pt>
                <c:pt idx="1285">
                  <c:v>0.67778935185185185</c:v>
                </c:pt>
                <c:pt idx="1286">
                  <c:v>0.677800925925926</c:v>
                </c:pt>
                <c:pt idx="1287">
                  <c:v>0.67781249999999993</c:v>
                </c:pt>
                <c:pt idx="1288">
                  <c:v>0.67782407407407408</c:v>
                </c:pt>
                <c:pt idx="1289">
                  <c:v>0.67783564814814812</c:v>
                </c:pt>
                <c:pt idx="1290">
                  <c:v>0.67784722222222227</c:v>
                </c:pt>
                <c:pt idx="1291">
                  <c:v>0.6778587962962962</c:v>
                </c:pt>
                <c:pt idx="1292">
                  <c:v>0.67787037037037035</c:v>
                </c:pt>
                <c:pt idx="1293">
                  <c:v>0.6778819444444445</c:v>
                </c:pt>
                <c:pt idx="1294">
                  <c:v>0.67789351851851853</c:v>
                </c:pt>
                <c:pt idx="1295">
                  <c:v>0.67790509259259257</c:v>
                </c:pt>
                <c:pt idx="1296">
                  <c:v>0.67791666666666661</c:v>
                </c:pt>
                <c:pt idx="1297">
                  <c:v>0.67792824074074076</c:v>
                </c:pt>
                <c:pt idx="1298">
                  <c:v>0.67793981481481491</c:v>
                </c:pt>
                <c:pt idx="1299">
                  <c:v>0.67795138888888884</c:v>
                </c:pt>
                <c:pt idx="1300">
                  <c:v>0.67796296296296299</c:v>
                </c:pt>
                <c:pt idx="1301">
                  <c:v>0.67797453703703703</c:v>
                </c:pt>
                <c:pt idx="1302">
                  <c:v>0.67798611111111118</c:v>
                </c:pt>
                <c:pt idx="1303">
                  <c:v>0.67799768518518511</c:v>
                </c:pt>
                <c:pt idx="1304">
                  <c:v>0.67800925925925926</c:v>
                </c:pt>
                <c:pt idx="1305">
                  <c:v>0.67802083333333341</c:v>
                </c:pt>
                <c:pt idx="1306">
                  <c:v>0.67803240740740733</c:v>
                </c:pt>
                <c:pt idx="1307">
                  <c:v>0.67804398148148148</c:v>
                </c:pt>
                <c:pt idx="1308">
                  <c:v>0.67805555555555552</c:v>
                </c:pt>
                <c:pt idx="1309">
                  <c:v>0.67806712962962967</c:v>
                </c:pt>
                <c:pt idx="1310">
                  <c:v>0.6780787037037036</c:v>
                </c:pt>
                <c:pt idx="1311">
                  <c:v>0.67809027777777775</c:v>
                </c:pt>
                <c:pt idx="1312">
                  <c:v>0.6781018518518519</c:v>
                </c:pt>
                <c:pt idx="1313">
                  <c:v>0.67811342592592594</c:v>
                </c:pt>
                <c:pt idx="1314">
                  <c:v>0.67812499999999998</c:v>
                </c:pt>
                <c:pt idx="1315">
                  <c:v>0.67813657407407402</c:v>
                </c:pt>
                <c:pt idx="1316">
                  <c:v>0.67814814814814817</c:v>
                </c:pt>
                <c:pt idx="1317">
                  <c:v>0.67815972222222232</c:v>
                </c:pt>
                <c:pt idx="1318">
                  <c:v>0.67817129629629624</c:v>
                </c:pt>
                <c:pt idx="1319">
                  <c:v>0.67818287037037039</c:v>
                </c:pt>
                <c:pt idx="1320">
                  <c:v>0.67819444444444443</c:v>
                </c:pt>
                <c:pt idx="1321">
                  <c:v>0.67820601851851858</c:v>
                </c:pt>
                <c:pt idx="1322">
                  <c:v>0.67821759259259251</c:v>
                </c:pt>
                <c:pt idx="1323">
                  <c:v>0.67822916666666666</c:v>
                </c:pt>
                <c:pt idx="1324">
                  <c:v>0.67824074074074081</c:v>
                </c:pt>
                <c:pt idx="1325">
                  <c:v>0.67825231481481485</c:v>
                </c:pt>
                <c:pt idx="1326">
                  <c:v>0.67826388888888889</c:v>
                </c:pt>
                <c:pt idx="1327">
                  <c:v>0.67827546296296293</c:v>
                </c:pt>
                <c:pt idx="1328">
                  <c:v>0.67828703703703708</c:v>
                </c:pt>
                <c:pt idx="1329">
                  <c:v>0.67829861111111101</c:v>
                </c:pt>
                <c:pt idx="1330">
                  <c:v>0.67831018518518515</c:v>
                </c:pt>
                <c:pt idx="1331">
                  <c:v>0.6783217592592593</c:v>
                </c:pt>
                <c:pt idx="1332">
                  <c:v>0.67833333333333334</c:v>
                </c:pt>
                <c:pt idx="1333">
                  <c:v>0.67834490740740738</c:v>
                </c:pt>
                <c:pt idx="1334">
                  <c:v>0.67835648148148142</c:v>
                </c:pt>
                <c:pt idx="1335">
                  <c:v>0.67836805555555557</c:v>
                </c:pt>
                <c:pt idx="1336">
                  <c:v>0.67837962962962972</c:v>
                </c:pt>
                <c:pt idx="1337">
                  <c:v>0.67839120370370365</c:v>
                </c:pt>
                <c:pt idx="1338">
                  <c:v>0.6784027777777778</c:v>
                </c:pt>
                <c:pt idx="1339">
                  <c:v>0.67841435185185184</c:v>
                </c:pt>
                <c:pt idx="1340">
                  <c:v>0.67842592592592599</c:v>
                </c:pt>
                <c:pt idx="1341">
                  <c:v>0.67843749999999992</c:v>
                </c:pt>
                <c:pt idx="1342">
                  <c:v>0.67844907407407407</c:v>
                </c:pt>
                <c:pt idx="1343">
                  <c:v>0.67846064814814822</c:v>
                </c:pt>
                <c:pt idx="1344">
                  <c:v>0.67847222222222225</c:v>
                </c:pt>
                <c:pt idx="1345">
                  <c:v>0.67848379629629629</c:v>
                </c:pt>
                <c:pt idx="1346">
                  <c:v>0.67849537037037033</c:v>
                </c:pt>
                <c:pt idx="1347">
                  <c:v>0.67850694444444448</c:v>
                </c:pt>
                <c:pt idx="1348">
                  <c:v>0.67851851851851841</c:v>
                </c:pt>
                <c:pt idx="1349">
                  <c:v>0.67853009259259256</c:v>
                </c:pt>
                <c:pt idx="1350">
                  <c:v>0.67854166666666671</c:v>
                </c:pt>
                <c:pt idx="1351">
                  <c:v>0.67855324074074075</c:v>
                </c:pt>
                <c:pt idx="1352">
                  <c:v>0.67856481481481479</c:v>
                </c:pt>
                <c:pt idx="1353">
                  <c:v>0.67857638888888883</c:v>
                </c:pt>
                <c:pt idx="1354">
                  <c:v>0.67858796296296298</c:v>
                </c:pt>
                <c:pt idx="1355">
                  <c:v>0.67859953703703713</c:v>
                </c:pt>
                <c:pt idx="1356">
                  <c:v>0.67861111111111105</c:v>
                </c:pt>
                <c:pt idx="1357">
                  <c:v>0.6786226851851852</c:v>
                </c:pt>
                <c:pt idx="1358">
                  <c:v>0.67863425925925924</c:v>
                </c:pt>
                <c:pt idx="1359">
                  <c:v>0.67864583333333339</c:v>
                </c:pt>
                <c:pt idx="1360">
                  <c:v>0.67865740740740732</c:v>
                </c:pt>
                <c:pt idx="1361">
                  <c:v>0.67866898148148147</c:v>
                </c:pt>
                <c:pt idx="1362">
                  <c:v>0.67868055555555562</c:v>
                </c:pt>
                <c:pt idx="1363">
                  <c:v>0.67869212962962966</c:v>
                </c:pt>
                <c:pt idx="1364">
                  <c:v>0.6787037037037037</c:v>
                </c:pt>
                <c:pt idx="1365">
                  <c:v>0.67871527777777774</c:v>
                </c:pt>
                <c:pt idx="1366">
                  <c:v>0.67872685185185189</c:v>
                </c:pt>
                <c:pt idx="1367">
                  <c:v>0.67873842592592604</c:v>
                </c:pt>
                <c:pt idx="1368">
                  <c:v>0.67874999999999996</c:v>
                </c:pt>
                <c:pt idx="1369">
                  <c:v>0.67876157407407411</c:v>
                </c:pt>
                <c:pt idx="1370">
                  <c:v>0.67877314814814815</c:v>
                </c:pt>
                <c:pt idx="1371">
                  <c:v>0.67878472222222219</c:v>
                </c:pt>
                <c:pt idx="1372">
                  <c:v>0.67879629629629623</c:v>
                </c:pt>
                <c:pt idx="1373">
                  <c:v>0.67880787037037038</c:v>
                </c:pt>
                <c:pt idx="1374">
                  <c:v>0.67881944444444453</c:v>
                </c:pt>
                <c:pt idx="1375">
                  <c:v>0.67883101851851846</c:v>
                </c:pt>
                <c:pt idx="1376">
                  <c:v>0.67884259259259261</c:v>
                </c:pt>
                <c:pt idx="1377">
                  <c:v>0.67885416666666665</c:v>
                </c:pt>
                <c:pt idx="1378">
                  <c:v>0.6788657407407408</c:v>
                </c:pt>
                <c:pt idx="1379">
                  <c:v>0.67887731481481473</c:v>
                </c:pt>
                <c:pt idx="1380">
                  <c:v>0.67888888888888888</c:v>
                </c:pt>
                <c:pt idx="1381">
                  <c:v>0.67890046296296302</c:v>
                </c:pt>
                <c:pt idx="1382">
                  <c:v>0.67891203703703706</c:v>
                </c:pt>
                <c:pt idx="1383">
                  <c:v>0.6789236111111111</c:v>
                </c:pt>
                <c:pt idx="1384">
                  <c:v>0.67893518518518514</c:v>
                </c:pt>
                <c:pt idx="1385">
                  <c:v>0.67894675925925929</c:v>
                </c:pt>
                <c:pt idx="1386">
                  <c:v>0.67895833333333344</c:v>
                </c:pt>
                <c:pt idx="1387">
                  <c:v>0.67896990740740737</c:v>
                </c:pt>
                <c:pt idx="1388">
                  <c:v>0.67898148148148152</c:v>
                </c:pt>
                <c:pt idx="1389">
                  <c:v>0.67899305555555556</c:v>
                </c:pt>
                <c:pt idx="1390">
                  <c:v>0.6790046296296296</c:v>
                </c:pt>
                <c:pt idx="1391">
                  <c:v>0.67901620370370364</c:v>
                </c:pt>
                <c:pt idx="1392">
                  <c:v>0.67902777777777779</c:v>
                </c:pt>
                <c:pt idx="1393">
                  <c:v>0.67903935185185194</c:v>
                </c:pt>
                <c:pt idx="1394">
                  <c:v>0.67905092592592586</c:v>
                </c:pt>
                <c:pt idx="1395">
                  <c:v>0.67906250000000001</c:v>
                </c:pt>
                <c:pt idx="1396">
                  <c:v>0.67907407407407405</c:v>
                </c:pt>
                <c:pt idx="1397">
                  <c:v>0.6790856481481482</c:v>
                </c:pt>
                <c:pt idx="1398">
                  <c:v>0.67909722222222213</c:v>
                </c:pt>
                <c:pt idx="1399">
                  <c:v>0.67910879629629628</c:v>
                </c:pt>
                <c:pt idx="1400">
                  <c:v>0.67912037037037043</c:v>
                </c:pt>
                <c:pt idx="1401">
                  <c:v>0.67913194444444447</c:v>
                </c:pt>
                <c:pt idx="1402">
                  <c:v>0.67914351851851851</c:v>
                </c:pt>
                <c:pt idx="1403">
                  <c:v>0.67915509259259255</c:v>
                </c:pt>
                <c:pt idx="1404">
                  <c:v>0.6791666666666667</c:v>
                </c:pt>
                <c:pt idx="1405">
                  <c:v>0.67917824074074085</c:v>
                </c:pt>
                <c:pt idx="1406">
                  <c:v>0.67918981481481477</c:v>
                </c:pt>
                <c:pt idx="1407">
                  <c:v>0.67920138888888892</c:v>
                </c:pt>
                <c:pt idx="1408">
                  <c:v>0.67921296296296296</c:v>
                </c:pt>
                <c:pt idx="1409">
                  <c:v>0.679224537037037</c:v>
                </c:pt>
                <c:pt idx="1410">
                  <c:v>0.67923611111111104</c:v>
                </c:pt>
                <c:pt idx="1411">
                  <c:v>0.67924768518518519</c:v>
                </c:pt>
                <c:pt idx="1412">
                  <c:v>0.67925925925925934</c:v>
                </c:pt>
                <c:pt idx="1413">
                  <c:v>0.67927083333333327</c:v>
                </c:pt>
                <c:pt idx="1414">
                  <c:v>0.67928240740740742</c:v>
                </c:pt>
                <c:pt idx="1415">
                  <c:v>0.67929398148148146</c:v>
                </c:pt>
                <c:pt idx="1416">
                  <c:v>0.67930555555555561</c:v>
                </c:pt>
                <c:pt idx="1417">
                  <c:v>0.67931712962962953</c:v>
                </c:pt>
                <c:pt idx="1418">
                  <c:v>0.67932870370370368</c:v>
                </c:pt>
                <c:pt idx="1419">
                  <c:v>0.67934027777777783</c:v>
                </c:pt>
                <c:pt idx="1420">
                  <c:v>0.67935185185185187</c:v>
                </c:pt>
                <c:pt idx="1421">
                  <c:v>0.67936342592592591</c:v>
                </c:pt>
                <c:pt idx="1422">
                  <c:v>0.67937499999999995</c:v>
                </c:pt>
                <c:pt idx="1423">
                  <c:v>0.6793865740740741</c:v>
                </c:pt>
                <c:pt idx="1424">
                  <c:v>0.67939814814814825</c:v>
                </c:pt>
              </c:numCache>
            </c:numRef>
          </c:xVal>
          <c:yVal>
            <c:numRef>
              <c:f>'1696_20210304'!$B$1427:$B$2851</c:f>
              <c:numCache>
                <c:formatCode>General</c:formatCode>
                <c:ptCount val="1425"/>
                <c:pt idx="0">
                  <c:v>328.60700000000003</c:v>
                </c:pt>
                <c:pt idx="1">
                  <c:v>328.49700000000001</c:v>
                </c:pt>
                <c:pt idx="2">
                  <c:v>328.52199999999999</c:v>
                </c:pt>
                <c:pt idx="3">
                  <c:v>328.53</c:v>
                </c:pt>
                <c:pt idx="4">
                  <c:v>328.73599999999999</c:v>
                </c:pt>
                <c:pt idx="5">
                  <c:v>328.53100000000001</c:v>
                </c:pt>
                <c:pt idx="6">
                  <c:v>328.51299999999998</c:v>
                </c:pt>
                <c:pt idx="7">
                  <c:v>328.54700000000003</c:v>
                </c:pt>
                <c:pt idx="8">
                  <c:v>328.68</c:v>
                </c:pt>
                <c:pt idx="9">
                  <c:v>328.565</c:v>
                </c:pt>
                <c:pt idx="10">
                  <c:v>328.625</c:v>
                </c:pt>
                <c:pt idx="11">
                  <c:v>328.53399999999999</c:v>
                </c:pt>
                <c:pt idx="12">
                  <c:v>328.38200000000001</c:v>
                </c:pt>
                <c:pt idx="13">
                  <c:v>328.38799999999998</c:v>
                </c:pt>
                <c:pt idx="14">
                  <c:v>328.49700000000001</c:v>
                </c:pt>
                <c:pt idx="15">
                  <c:v>328.30900000000003</c:v>
                </c:pt>
                <c:pt idx="16">
                  <c:v>328.38900000000001</c:v>
                </c:pt>
                <c:pt idx="17">
                  <c:v>328.51799999999997</c:v>
                </c:pt>
                <c:pt idx="18">
                  <c:v>328.31799999999998</c:v>
                </c:pt>
                <c:pt idx="19">
                  <c:v>328.39100000000002</c:v>
                </c:pt>
                <c:pt idx="20">
                  <c:v>328.447</c:v>
                </c:pt>
                <c:pt idx="21">
                  <c:v>328.53100000000001</c:v>
                </c:pt>
                <c:pt idx="22">
                  <c:v>328.28300000000002</c:v>
                </c:pt>
                <c:pt idx="23">
                  <c:v>328.18799999999999</c:v>
                </c:pt>
                <c:pt idx="24">
                  <c:v>328.495</c:v>
                </c:pt>
                <c:pt idx="25">
                  <c:v>328.50099999999998</c:v>
                </c:pt>
                <c:pt idx="26">
                  <c:v>328.56</c:v>
                </c:pt>
                <c:pt idx="27">
                  <c:v>328.54199999999997</c:v>
                </c:pt>
                <c:pt idx="28">
                  <c:v>328.38499999999999</c:v>
                </c:pt>
                <c:pt idx="29">
                  <c:v>328.47</c:v>
                </c:pt>
                <c:pt idx="30">
                  <c:v>328.42099999999999</c:v>
                </c:pt>
                <c:pt idx="31">
                  <c:v>328.48</c:v>
                </c:pt>
                <c:pt idx="32">
                  <c:v>328.49</c:v>
                </c:pt>
                <c:pt idx="33">
                  <c:v>328.27499999999998</c:v>
                </c:pt>
                <c:pt idx="34">
                  <c:v>328.34300000000002</c:v>
                </c:pt>
                <c:pt idx="35">
                  <c:v>328.303</c:v>
                </c:pt>
                <c:pt idx="36">
                  <c:v>328.51</c:v>
                </c:pt>
                <c:pt idx="37">
                  <c:v>328.27</c:v>
                </c:pt>
                <c:pt idx="38">
                  <c:v>328.25299999999999</c:v>
                </c:pt>
                <c:pt idx="39">
                  <c:v>328.286</c:v>
                </c:pt>
                <c:pt idx="40">
                  <c:v>328.24</c:v>
                </c:pt>
                <c:pt idx="41">
                  <c:v>328.42200000000003</c:v>
                </c:pt>
                <c:pt idx="42">
                  <c:v>328.19600000000003</c:v>
                </c:pt>
                <c:pt idx="43">
                  <c:v>328.4</c:v>
                </c:pt>
                <c:pt idx="44">
                  <c:v>328.31</c:v>
                </c:pt>
                <c:pt idx="45">
                  <c:v>328.23500000000001</c:v>
                </c:pt>
                <c:pt idx="46">
                  <c:v>328.30200000000002</c:v>
                </c:pt>
                <c:pt idx="47">
                  <c:v>328.46800000000002</c:v>
                </c:pt>
                <c:pt idx="48">
                  <c:v>328.45299999999997</c:v>
                </c:pt>
                <c:pt idx="49">
                  <c:v>328.42899999999997</c:v>
                </c:pt>
                <c:pt idx="50">
                  <c:v>328.18700000000001</c:v>
                </c:pt>
                <c:pt idx="51">
                  <c:v>328.339</c:v>
                </c:pt>
                <c:pt idx="52">
                  <c:v>328.23399999999998</c:v>
                </c:pt>
                <c:pt idx="53">
                  <c:v>328.31799999999998</c:v>
                </c:pt>
                <c:pt idx="54">
                  <c:v>328.29599999999999</c:v>
                </c:pt>
                <c:pt idx="55">
                  <c:v>328.245</c:v>
                </c:pt>
                <c:pt idx="56">
                  <c:v>328.24299999999999</c:v>
                </c:pt>
                <c:pt idx="57">
                  <c:v>328.346</c:v>
                </c:pt>
                <c:pt idx="58">
                  <c:v>328.327</c:v>
                </c:pt>
                <c:pt idx="59">
                  <c:v>328.23</c:v>
                </c:pt>
                <c:pt idx="60">
                  <c:v>328.31400000000002</c:v>
                </c:pt>
                <c:pt idx="61">
                  <c:v>328.28399999999999</c:v>
                </c:pt>
                <c:pt idx="62">
                  <c:v>328.32900000000001</c:v>
                </c:pt>
                <c:pt idx="63">
                  <c:v>328.40499999999997</c:v>
                </c:pt>
                <c:pt idx="64">
                  <c:v>328.15499999999997</c:v>
                </c:pt>
                <c:pt idx="65">
                  <c:v>328.209</c:v>
                </c:pt>
                <c:pt idx="66">
                  <c:v>328.37599999999998</c:v>
                </c:pt>
                <c:pt idx="67">
                  <c:v>328.28899999999999</c:v>
                </c:pt>
                <c:pt idx="68">
                  <c:v>328.47800000000001</c:v>
                </c:pt>
                <c:pt idx="69">
                  <c:v>328.21100000000001</c:v>
                </c:pt>
                <c:pt idx="70">
                  <c:v>328.11900000000003</c:v>
                </c:pt>
                <c:pt idx="71">
                  <c:v>328.36500000000001</c:v>
                </c:pt>
                <c:pt idx="72">
                  <c:v>328.36500000000001</c:v>
                </c:pt>
                <c:pt idx="73">
                  <c:v>328.03100000000001</c:v>
                </c:pt>
                <c:pt idx="74">
                  <c:v>328.33300000000003</c:v>
                </c:pt>
                <c:pt idx="75">
                  <c:v>328.49599999999998</c:v>
                </c:pt>
                <c:pt idx="76">
                  <c:v>328.21</c:v>
                </c:pt>
                <c:pt idx="77">
                  <c:v>328.20800000000003</c:v>
                </c:pt>
                <c:pt idx="78">
                  <c:v>328.291</c:v>
                </c:pt>
                <c:pt idx="79">
                  <c:v>328.19900000000001</c:v>
                </c:pt>
                <c:pt idx="80">
                  <c:v>328.26100000000002</c:v>
                </c:pt>
                <c:pt idx="81">
                  <c:v>328.53500000000003</c:v>
                </c:pt>
                <c:pt idx="82">
                  <c:v>328.26799999999997</c:v>
                </c:pt>
                <c:pt idx="83">
                  <c:v>328.20699999999999</c:v>
                </c:pt>
                <c:pt idx="84">
                  <c:v>328.209</c:v>
                </c:pt>
                <c:pt idx="85">
                  <c:v>328.161</c:v>
                </c:pt>
                <c:pt idx="86">
                  <c:v>328.279</c:v>
                </c:pt>
                <c:pt idx="87">
                  <c:v>328.19200000000001</c:v>
                </c:pt>
                <c:pt idx="88">
                  <c:v>328.23399999999998</c:v>
                </c:pt>
                <c:pt idx="89">
                  <c:v>328.20100000000002</c:v>
                </c:pt>
                <c:pt idx="90">
                  <c:v>328.18599999999998</c:v>
                </c:pt>
                <c:pt idx="91">
                  <c:v>328.11599999999999</c:v>
                </c:pt>
                <c:pt idx="92">
                  <c:v>328.173</c:v>
                </c:pt>
                <c:pt idx="93">
                  <c:v>328.12200000000001</c:v>
                </c:pt>
                <c:pt idx="94">
                  <c:v>328.03800000000001</c:v>
                </c:pt>
                <c:pt idx="95">
                  <c:v>328.255</c:v>
                </c:pt>
                <c:pt idx="96">
                  <c:v>328.286</c:v>
                </c:pt>
                <c:pt idx="97">
                  <c:v>328.12400000000002</c:v>
                </c:pt>
                <c:pt idx="98">
                  <c:v>328.291</c:v>
                </c:pt>
                <c:pt idx="99">
                  <c:v>328.18099999999998</c:v>
                </c:pt>
                <c:pt idx="100">
                  <c:v>328.04700000000003</c:v>
                </c:pt>
                <c:pt idx="101">
                  <c:v>328.08800000000002</c:v>
                </c:pt>
                <c:pt idx="102">
                  <c:v>328.14299999999997</c:v>
                </c:pt>
                <c:pt idx="103">
                  <c:v>328.23599999999999</c:v>
                </c:pt>
                <c:pt idx="104">
                  <c:v>328.36500000000001</c:v>
                </c:pt>
                <c:pt idx="105">
                  <c:v>328.06299999999999</c:v>
                </c:pt>
                <c:pt idx="106">
                  <c:v>328.17</c:v>
                </c:pt>
                <c:pt idx="107">
                  <c:v>328.30500000000001</c:v>
                </c:pt>
                <c:pt idx="108">
                  <c:v>327.97800000000001</c:v>
                </c:pt>
                <c:pt idx="109">
                  <c:v>328.01900000000001</c:v>
                </c:pt>
                <c:pt idx="110">
                  <c:v>328.084</c:v>
                </c:pt>
                <c:pt idx="111">
                  <c:v>328.29500000000002</c:v>
                </c:pt>
                <c:pt idx="112">
                  <c:v>328.37799999999999</c:v>
                </c:pt>
                <c:pt idx="113">
                  <c:v>328.03199999999998</c:v>
                </c:pt>
                <c:pt idx="114">
                  <c:v>328.01299999999998</c:v>
                </c:pt>
                <c:pt idx="115">
                  <c:v>328.19200000000001</c:v>
                </c:pt>
                <c:pt idx="116">
                  <c:v>328.22899999999998</c:v>
                </c:pt>
                <c:pt idx="117">
                  <c:v>328.16699999999997</c:v>
                </c:pt>
                <c:pt idx="118">
                  <c:v>328.28899999999999</c:v>
                </c:pt>
                <c:pt idx="119">
                  <c:v>327.95299999999997</c:v>
                </c:pt>
                <c:pt idx="120">
                  <c:v>328.221</c:v>
                </c:pt>
                <c:pt idx="121">
                  <c:v>328.38400000000001</c:v>
                </c:pt>
                <c:pt idx="122">
                  <c:v>328</c:v>
                </c:pt>
                <c:pt idx="123">
                  <c:v>328.12099999999998</c:v>
                </c:pt>
                <c:pt idx="124">
                  <c:v>328.28699999999998</c:v>
                </c:pt>
                <c:pt idx="125">
                  <c:v>328.14299999999997</c:v>
                </c:pt>
                <c:pt idx="126">
                  <c:v>328.15199999999999</c:v>
                </c:pt>
                <c:pt idx="127">
                  <c:v>328.19600000000003</c:v>
                </c:pt>
                <c:pt idx="128">
                  <c:v>328.185</c:v>
                </c:pt>
                <c:pt idx="129">
                  <c:v>327.98599999999999</c:v>
                </c:pt>
                <c:pt idx="130">
                  <c:v>328.12400000000002</c:v>
                </c:pt>
                <c:pt idx="131">
                  <c:v>328.36799999999999</c:v>
                </c:pt>
                <c:pt idx="132">
                  <c:v>328.14800000000002</c:v>
                </c:pt>
                <c:pt idx="133">
                  <c:v>328.11500000000001</c:v>
                </c:pt>
                <c:pt idx="134">
                  <c:v>327.964</c:v>
                </c:pt>
                <c:pt idx="135">
                  <c:v>328.42700000000002</c:v>
                </c:pt>
                <c:pt idx="136">
                  <c:v>328.23</c:v>
                </c:pt>
                <c:pt idx="137">
                  <c:v>328.334</c:v>
                </c:pt>
                <c:pt idx="138">
                  <c:v>327.96800000000002</c:v>
                </c:pt>
                <c:pt idx="139">
                  <c:v>328.233</c:v>
                </c:pt>
                <c:pt idx="140">
                  <c:v>328.43400000000003</c:v>
                </c:pt>
                <c:pt idx="141">
                  <c:v>328.19</c:v>
                </c:pt>
                <c:pt idx="142">
                  <c:v>328.05599999999998</c:v>
                </c:pt>
                <c:pt idx="143">
                  <c:v>328.12400000000002</c:v>
                </c:pt>
                <c:pt idx="144">
                  <c:v>328.39499999999998</c:v>
                </c:pt>
                <c:pt idx="145">
                  <c:v>328.125</c:v>
                </c:pt>
                <c:pt idx="146">
                  <c:v>327.99799999999999</c:v>
                </c:pt>
                <c:pt idx="147">
                  <c:v>328.03800000000001</c:v>
                </c:pt>
                <c:pt idx="148">
                  <c:v>328.339</c:v>
                </c:pt>
                <c:pt idx="149">
                  <c:v>328.00799999999998</c:v>
                </c:pt>
                <c:pt idx="150">
                  <c:v>328.11500000000001</c:v>
                </c:pt>
                <c:pt idx="151">
                  <c:v>328.11599999999999</c:v>
                </c:pt>
                <c:pt idx="152">
                  <c:v>328.12599999999998</c:v>
                </c:pt>
                <c:pt idx="153">
                  <c:v>327.88299999999998</c:v>
                </c:pt>
                <c:pt idx="154">
                  <c:v>328.13499999999999</c:v>
                </c:pt>
                <c:pt idx="155">
                  <c:v>328.21</c:v>
                </c:pt>
                <c:pt idx="156">
                  <c:v>327.99099999999999</c:v>
                </c:pt>
                <c:pt idx="157">
                  <c:v>327.95499999999998</c:v>
                </c:pt>
                <c:pt idx="158">
                  <c:v>328.19299999999998</c:v>
                </c:pt>
                <c:pt idx="159">
                  <c:v>328.03</c:v>
                </c:pt>
                <c:pt idx="160">
                  <c:v>328.245</c:v>
                </c:pt>
                <c:pt idx="161">
                  <c:v>328.166</c:v>
                </c:pt>
                <c:pt idx="162">
                  <c:v>327.99700000000001</c:v>
                </c:pt>
                <c:pt idx="163">
                  <c:v>328.14400000000001</c:v>
                </c:pt>
                <c:pt idx="164">
                  <c:v>328.041</c:v>
                </c:pt>
                <c:pt idx="165">
                  <c:v>328.18400000000003</c:v>
                </c:pt>
                <c:pt idx="166">
                  <c:v>327.99299999999999</c:v>
                </c:pt>
                <c:pt idx="167">
                  <c:v>327.86700000000002</c:v>
                </c:pt>
                <c:pt idx="168">
                  <c:v>328.05399999999997</c:v>
                </c:pt>
                <c:pt idx="169">
                  <c:v>327.92700000000002</c:v>
                </c:pt>
                <c:pt idx="170">
                  <c:v>328.02300000000002</c:v>
                </c:pt>
                <c:pt idx="171">
                  <c:v>328.13499999999999</c:v>
                </c:pt>
                <c:pt idx="172">
                  <c:v>328.00700000000001</c:v>
                </c:pt>
                <c:pt idx="173">
                  <c:v>327.863</c:v>
                </c:pt>
                <c:pt idx="174">
                  <c:v>328.12400000000002</c:v>
                </c:pt>
                <c:pt idx="175">
                  <c:v>328.08499999999998</c:v>
                </c:pt>
                <c:pt idx="176">
                  <c:v>327.99799999999999</c:v>
                </c:pt>
                <c:pt idx="177">
                  <c:v>328.20499999999998</c:v>
                </c:pt>
                <c:pt idx="178">
                  <c:v>328.20400000000001</c:v>
                </c:pt>
                <c:pt idx="179">
                  <c:v>328.15800000000002</c:v>
                </c:pt>
                <c:pt idx="180">
                  <c:v>328.10399999999998</c:v>
                </c:pt>
                <c:pt idx="181">
                  <c:v>327.88</c:v>
                </c:pt>
                <c:pt idx="182">
                  <c:v>328.16</c:v>
                </c:pt>
                <c:pt idx="183">
                  <c:v>328.07</c:v>
                </c:pt>
                <c:pt idx="184">
                  <c:v>328.03800000000001</c:v>
                </c:pt>
                <c:pt idx="185">
                  <c:v>327.99900000000002</c:v>
                </c:pt>
                <c:pt idx="186">
                  <c:v>327.971</c:v>
                </c:pt>
                <c:pt idx="187">
                  <c:v>327.774</c:v>
                </c:pt>
                <c:pt idx="188">
                  <c:v>328.15800000000002</c:v>
                </c:pt>
                <c:pt idx="189">
                  <c:v>328.101</c:v>
                </c:pt>
                <c:pt idx="190">
                  <c:v>328.04399999999998</c:v>
                </c:pt>
                <c:pt idx="191">
                  <c:v>328.03300000000002</c:v>
                </c:pt>
                <c:pt idx="192">
                  <c:v>328.108</c:v>
                </c:pt>
                <c:pt idx="193">
                  <c:v>328.08100000000002</c:v>
                </c:pt>
                <c:pt idx="194">
                  <c:v>327.99599999999998</c:v>
                </c:pt>
                <c:pt idx="195">
                  <c:v>328.05799999999999</c:v>
                </c:pt>
                <c:pt idx="196">
                  <c:v>327.84500000000003</c:v>
                </c:pt>
                <c:pt idx="197">
                  <c:v>328.00400000000002</c:v>
                </c:pt>
                <c:pt idx="198">
                  <c:v>328.024</c:v>
                </c:pt>
                <c:pt idx="199">
                  <c:v>328.06799999999998</c:v>
                </c:pt>
                <c:pt idx="200">
                  <c:v>327.87299999999999</c:v>
                </c:pt>
                <c:pt idx="201">
                  <c:v>328.15</c:v>
                </c:pt>
                <c:pt idx="202">
                  <c:v>328.06099999999998</c:v>
                </c:pt>
                <c:pt idx="203">
                  <c:v>328.084</c:v>
                </c:pt>
                <c:pt idx="204">
                  <c:v>328.04500000000002</c:v>
                </c:pt>
                <c:pt idx="205">
                  <c:v>327.78399999999999</c:v>
                </c:pt>
                <c:pt idx="206">
                  <c:v>327.74</c:v>
                </c:pt>
                <c:pt idx="207">
                  <c:v>328.09500000000003</c:v>
                </c:pt>
                <c:pt idx="208">
                  <c:v>327.78899999999999</c:v>
                </c:pt>
                <c:pt idx="209">
                  <c:v>327.72399999999999</c:v>
                </c:pt>
                <c:pt idx="210">
                  <c:v>327.71300000000002</c:v>
                </c:pt>
                <c:pt idx="211">
                  <c:v>327.85599999999999</c:v>
                </c:pt>
                <c:pt idx="212">
                  <c:v>327.82</c:v>
                </c:pt>
                <c:pt idx="213">
                  <c:v>328.03699999999998</c:v>
                </c:pt>
                <c:pt idx="214">
                  <c:v>327.9</c:v>
                </c:pt>
                <c:pt idx="215">
                  <c:v>327.83699999999999</c:v>
                </c:pt>
                <c:pt idx="216">
                  <c:v>327.83300000000003</c:v>
                </c:pt>
                <c:pt idx="217">
                  <c:v>328.11700000000002</c:v>
                </c:pt>
                <c:pt idx="218">
                  <c:v>327.94</c:v>
                </c:pt>
                <c:pt idx="219">
                  <c:v>327.70400000000001</c:v>
                </c:pt>
                <c:pt idx="220">
                  <c:v>327.88799999999998</c:v>
                </c:pt>
                <c:pt idx="221">
                  <c:v>328.00400000000002</c:v>
                </c:pt>
                <c:pt idx="222">
                  <c:v>328.24799999999999</c:v>
                </c:pt>
                <c:pt idx="223">
                  <c:v>327.96899999999999</c:v>
                </c:pt>
                <c:pt idx="224">
                  <c:v>327.95499999999998</c:v>
                </c:pt>
                <c:pt idx="225">
                  <c:v>327.89</c:v>
                </c:pt>
                <c:pt idx="226">
                  <c:v>328.01499999999999</c:v>
                </c:pt>
                <c:pt idx="227">
                  <c:v>327.80900000000003</c:v>
                </c:pt>
                <c:pt idx="228">
                  <c:v>327.98500000000001</c:v>
                </c:pt>
                <c:pt idx="229">
                  <c:v>327.89</c:v>
                </c:pt>
                <c:pt idx="230">
                  <c:v>327.80200000000002</c:v>
                </c:pt>
                <c:pt idx="231">
                  <c:v>327.97300000000001</c:v>
                </c:pt>
                <c:pt idx="232">
                  <c:v>328.01799999999997</c:v>
                </c:pt>
                <c:pt idx="233">
                  <c:v>327.92899999999997</c:v>
                </c:pt>
                <c:pt idx="234">
                  <c:v>328.02800000000002</c:v>
                </c:pt>
                <c:pt idx="235">
                  <c:v>327.911</c:v>
                </c:pt>
                <c:pt idx="236">
                  <c:v>327.83300000000003</c:v>
                </c:pt>
                <c:pt idx="237">
                  <c:v>327.91500000000002</c:v>
                </c:pt>
                <c:pt idx="238">
                  <c:v>327.81599999999997</c:v>
                </c:pt>
                <c:pt idx="239">
                  <c:v>328.03399999999999</c:v>
                </c:pt>
                <c:pt idx="240">
                  <c:v>327.93900000000002</c:v>
                </c:pt>
                <c:pt idx="241">
                  <c:v>328.07100000000003</c:v>
                </c:pt>
                <c:pt idx="242">
                  <c:v>327.94200000000001</c:v>
                </c:pt>
                <c:pt idx="243">
                  <c:v>327.935</c:v>
                </c:pt>
                <c:pt idx="244">
                  <c:v>328.00799999999998</c:v>
                </c:pt>
                <c:pt idx="245">
                  <c:v>327.995</c:v>
                </c:pt>
                <c:pt idx="246">
                  <c:v>327.95400000000001</c:v>
                </c:pt>
                <c:pt idx="247">
                  <c:v>327.839</c:v>
                </c:pt>
                <c:pt idx="248">
                  <c:v>328.08</c:v>
                </c:pt>
                <c:pt idx="249">
                  <c:v>327.86</c:v>
                </c:pt>
                <c:pt idx="250">
                  <c:v>327.82600000000002</c:v>
                </c:pt>
                <c:pt idx="251">
                  <c:v>327.88200000000001</c:v>
                </c:pt>
                <c:pt idx="252">
                  <c:v>328.12700000000001</c:v>
                </c:pt>
                <c:pt idx="253">
                  <c:v>327.85</c:v>
                </c:pt>
                <c:pt idx="254">
                  <c:v>327.97800000000001</c:v>
                </c:pt>
                <c:pt idx="255">
                  <c:v>327.92500000000001</c:v>
                </c:pt>
                <c:pt idx="256">
                  <c:v>328.03500000000003</c:v>
                </c:pt>
                <c:pt idx="257">
                  <c:v>328.03</c:v>
                </c:pt>
                <c:pt idx="258">
                  <c:v>328.15</c:v>
                </c:pt>
                <c:pt idx="259">
                  <c:v>327.87299999999999</c:v>
                </c:pt>
                <c:pt idx="260">
                  <c:v>327.88799999999998</c:v>
                </c:pt>
                <c:pt idx="261">
                  <c:v>328.04599999999999</c:v>
                </c:pt>
                <c:pt idx="262">
                  <c:v>327.87400000000002</c:v>
                </c:pt>
                <c:pt idx="263">
                  <c:v>327.81900000000002</c:v>
                </c:pt>
                <c:pt idx="264">
                  <c:v>327.91500000000002</c:v>
                </c:pt>
                <c:pt idx="265">
                  <c:v>327.69799999999998</c:v>
                </c:pt>
                <c:pt idx="266">
                  <c:v>328.077</c:v>
                </c:pt>
                <c:pt idx="267">
                  <c:v>327.80200000000002</c:v>
                </c:pt>
                <c:pt idx="268">
                  <c:v>327.80900000000003</c:v>
                </c:pt>
                <c:pt idx="269">
                  <c:v>327.77</c:v>
                </c:pt>
                <c:pt idx="270">
                  <c:v>327.839</c:v>
                </c:pt>
                <c:pt idx="271">
                  <c:v>327.7</c:v>
                </c:pt>
                <c:pt idx="272">
                  <c:v>327.90600000000001</c:v>
                </c:pt>
                <c:pt idx="273">
                  <c:v>327.84300000000002</c:v>
                </c:pt>
                <c:pt idx="274">
                  <c:v>327.90800000000002</c:v>
                </c:pt>
                <c:pt idx="275">
                  <c:v>327.86799999999999</c:v>
                </c:pt>
                <c:pt idx="276">
                  <c:v>327.74700000000001</c:v>
                </c:pt>
                <c:pt idx="277">
                  <c:v>327.95299999999997</c:v>
                </c:pt>
                <c:pt idx="278">
                  <c:v>327.59399999999999</c:v>
                </c:pt>
                <c:pt idx="279">
                  <c:v>327.76499999999999</c:v>
                </c:pt>
                <c:pt idx="280">
                  <c:v>328.12099999999998</c:v>
                </c:pt>
                <c:pt idx="281">
                  <c:v>327.80599999999998</c:v>
                </c:pt>
                <c:pt idx="282">
                  <c:v>327.73500000000001</c:v>
                </c:pt>
                <c:pt idx="283">
                  <c:v>327.82499999999999</c:v>
                </c:pt>
                <c:pt idx="284">
                  <c:v>327.74299999999999</c:v>
                </c:pt>
                <c:pt idx="285">
                  <c:v>327.92700000000002</c:v>
                </c:pt>
                <c:pt idx="286">
                  <c:v>327.94400000000002</c:v>
                </c:pt>
                <c:pt idx="287">
                  <c:v>328.03100000000001</c:v>
                </c:pt>
                <c:pt idx="288">
                  <c:v>327.78</c:v>
                </c:pt>
                <c:pt idx="289">
                  <c:v>327.74700000000001</c:v>
                </c:pt>
                <c:pt idx="290">
                  <c:v>327.96899999999999</c:v>
                </c:pt>
                <c:pt idx="291">
                  <c:v>327.91199999999998</c:v>
                </c:pt>
                <c:pt idx="292">
                  <c:v>327.88099999999997</c:v>
                </c:pt>
                <c:pt idx="293">
                  <c:v>327.83199999999999</c:v>
                </c:pt>
                <c:pt idx="294">
                  <c:v>327.976</c:v>
                </c:pt>
                <c:pt idx="295">
                  <c:v>328.14400000000001</c:v>
                </c:pt>
                <c:pt idx="296">
                  <c:v>327.79</c:v>
                </c:pt>
                <c:pt idx="297">
                  <c:v>327.93700000000001</c:v>
                </c:pt>
                <c:pt idx="298">
                  <c:v>327.86099999999999</c:v>
                </c:pt>
                <c:pt idx="299">
                  <c:v>327.988</c:v>
                </c:pt>
                <c:pt idx="300">
                  <c:v>327.79</c:v>
                </c:pt>
                <c:pt idx="301">
                  <c:v>327.76900000000001</c:v>
                </c:pt>
                <c:pt idx="302">
                  <c:v>327.78199999999998</c:v>
                </c:pt>
                <c:pt idx="303">
                  <c:v>327.65499999999997</c:v>
                </c:pt>
                <c:pt idx="304">
                  <c:v>327.66300000000001</c:v>
                </c:pt>
                <c:pt idx="305">
                  <c:v>327.76600000000002</c:v>
                </c:pt>
                <c:pt idx="306">
                  <c:v>327.54899999999998</c:v>
                </c:pt>
                <c:pt idx="307">
                  <c:v>327.822</c:v>
                </c:pt>
                <c:pt idx="308">
                  <c:v>327.548</c:v>
                </c:pt>
                <c:pt idx="309">
                  <c:v>327.65800000000002</c:v>
                </c:pt>
                <c:pt idx="310">
                  <c:v>327.774</c:v>
                </c:pt>
                <c:pt idx="311">
                  <c:v>327.74099999999999</c:v>
                </c:pt>
                <c:pt idx="312">
                  <c:v>327.589</c:v>
                </c:pt>
                <c:pt idx="313">
                  <c:v>327.64100000000002</c:v>
                </c:pt>
                <c:pt idx="314">
                  <c:v>327.51499999999999</c:v>
                </c:pt>
                <c:pt idx="315">
                  <c:v>327.60199999999998</c:v>
                </c:pt>
                <c:pt idx="316">
                  <c:v>327.68</c:v>
                </c:pt>
                <c:pt idx="317">
                  <c:v>327.96499999999997</c:v>
                </c:pt>
                <c:pt idx="318">
                  <c:v>327.58699999999999</c:v>
                </c:pt>
                <c:pt idx="319">
                  <c:v>327.91899999999998</c:v>
                </c:pt>
                <c:pt idx="320">
                  <c:v>327.738</c:v>
                </c:pt>
                <c:pt idx="321">
                  <c:v>327.74</c:v>
                </c:pt>
                <c:pt idx="322">
                  <c:v>327.56900000000002</c:v>
                </c:pt>
                <c:pt idx="323">
                  <c:v>327.64699999999999</c:v>
                </c:pt>
                <c:pt idx="324">
                  <c:v>327.71300000000002</c:v>
                </c:pt>
                <c:pt idx="325">
                  <c:v>327.74299999999999</c:v>
                </c:pt>
                <c:pt idx="326">
                  <c:v>327.76400000000001</c:v>
                </c:pt>
                <c:pt idx="327">
                  <c:v>327.64299999999997</c:v>
                </c:pt>
                <c:pt idx="328">
                  <c:v>327.77300000000002</c:v>
                </c:pt>
                <c:pt idx="329">
                  <c:v>327.529</c:v>
                </c:pt>
                <c:pt idx="330">
                  <c:v>327.50099999999998</c:v>
                </c:pt>
                <c:pt idx="331">
                  <c:v>327.58600000000001</c:v>
                </c:pt>
                <c:pt idx="332">
                  <c:v>327.572</c:v>
                </c:pt>
                <c:pt idx="333">
                  <c:v>327.48200000000003</c:v>
                </c:pt>
                <c:pt idx="334">
                  <c:v>327.51900000000001</c:v>
                </c:pt>
                <c:pt idx="335">
                  <c:v>327.62</c:v>
                </c:pt>
                <c:pt idx="336">
                  <c:v>327.56900000000002</c:v>
                </c:pt>
                <c:pt idx="337">
                  <c:v>327.74400000000003</c:v>
                </c:pt>
                <c:pt idx="338">
                  <c:v>327.67599999999999</c:v>
                </c:pt>
                <c:pt idx="339">
                  <c:v>327.70299999999997</c:v>
                </c:pt>
                <c:pt idx="340">
                  <c:v>327.69499999999999</c:v>
                </c:pt>
                <c:pt idx="341">
                  <c:v>327.56400000000002</c:v>
                </c:pt>
                <c:pt idx="342">
                  <c:v>327.61200000000002</c:v>
                </c:pt>
                <c:pt idx="343">
                  <c:v>327.60599999999999</c:v>
                </c:pt>
                <c:pt idx="344">
                  <c:v>327.39</c:v>
                </c:pt>
                <c:pt idx="345">
                  <c:v>327.61500000000001</c:v>
                </c:pt>
                <c:pt idx="346">
                  <c:v>327.45699999999999</c:v>
                </c:pt>
                <c:pt idx="347">
                  <c:v>327.887</c:v>
                </c:pt>
                <c:pt idx="348">
                  <c:v>327.56</c:v>
                </c:pt>
                <c:pt idx="349">
                  <c:v>327.738</c:v>
                </c:pt>
                <c:pt idx="350">
                  <c:v>327.64600000000002</c:v>
                </c:pt>
                <c:pt idx="351">
                  <c:v>327.42399999999998</c:v>
                </c:pt>
                <c:pt idx="352">
                  <c:v>327.57499999999999</c:v>
                </c:pt>
                <c:pt idx="353">
                  <c:v>327.54899999999998</c:v>
                </c:pt>
                <c:pt idx="354">
                  <c:v>327.61799999999999</c:v>
                </c:pt>
                <c:pt idx="355">
                  <c:v>327.45</c:v>
                </c:pt>
                <c:pt idx="356">
                  <c:v>327.49200000000002</c:v>
                </c:pt>
                <c:pt idx="357">
                  <c:v>327.59800000000001</c:v>
                </c:pt>
                <c:pt idx="358">
                  <c:v>327.60399999999998</c:v>
                </c:pt>
                <c:pt idx="359">
                  <c:v>327.57600000000002</c:v>
                </c:pt>
                <c:pt idx="360">
                  <c:v>327.61900000000003</c:v>
                </c:pt>
                <c:pt idx="361">
                  <c:v>327.505</c:v>
                </c:pt>
                <c:pt idx="362">
                  <c:v>327.553</c:v>
                </c:pt>
                <c:pt idx="363">
                  <c:v>327.29700000000003</c:v>
                </c:pt>
                <c:pt idx="364">
                  <c:v>327.37799999999999</c:v>
                </c:pt>
                <c:pt idx="365">
                  <c:v>327.416</c:v>
                </c:pt>
                <c:pt idx="366">
                  <c:v>327.476</c:v>
                </c:pt>
                <c:pt idx="367">
                  <c:v>327.69299999999998</c:v>
                </c:pt>
                <c:pt idx="368">
                  <c:v>327.63099999999997</c:v>
                </c:pt>
                <c:pt idx="369">
                  <c:v>327.39400000000001</c:v>
                </c:pt>
                <c:pt idx="370">
                  <c:v>327.52100000000002</c:v>
                </c:pt>
                <c:pt idx="371">
                  <c:v>327.625</c:v>
                </c:pt>
                <c:pt idx="372">
                  <c:v>327.53899999999999</c:v>
                </c:pt>
                <c:pt idx="373">
                  <c:v>327.58</c:v>
                </c:pt>
                <c:pt idx="374">
                  <c:v>327.63600000000002</c:v>
                </c:pt>
                <c:pt idx="375">
                  <c:v>327.55399999999997</c:v>
                </c:pt>
                <c:pt idx="376">
                  <c:v>327.61500000000001</c:v>
                </c:pt>
                <c:pt idx="377">
                  <c:v>327.39499999999998</c:v>
                </c:pt>
                <c:pt idx="378">
                  <c:v>327.59300000000002</c:v>
                </c:pt>
                <c:pt idx="379">
                  <c:v>327.57</c:v>
                </c:pt>
                <c:pt idx="380">
                  <c:v>327.55399999999997</c:v>
                </c:pt>
                <c:pt idx="381">
                  <c:v>327.75400000000002</c:v>
                </c:pt>
                <c:pt idx="382">
                  <c:v>327.423</c:v>
                </c:pt>
                <c:pt idx="383">
                  <c:v>327.54700000000003</c:v>
                </c:pt>
                <c:pt idx="384">
                  <c:v>327.358</c:v>
                </c:pt>
                <c:pt idx="385">
                  <c:v>327.57400000000001</c:v>
                </c:pt>
                <c:pt idx="386">
                  <c:v>327.745</c:v>
                </c:pt>
                <c:pt idx="387">
                  <c:v>327.69400000000002</c:v>
                </c:pt>
                <c:pt idx="388">
                  <c:v>327.608</c:v>
                </c:pt>
                <c:pt idx="389">
                  <c:v>327.46499999999997</c:v>
                </c:pt>
                <c:pt idx="390">
                  <c:v>327.45999999999998</c:v>
                </c:pt>
                <c:pt idx="391">
                  <c:v>327.40300000000002</c:v>
                </c:pt>
                <c:pt idx="392">
                  <c:v>327.55399999999997</c:v>
                </c:pt>
                <c:pt idx="393">
                  <c:v>327.47899999999998</c:v>
                </c:pt>
                <c:pt idx="394">
                  <c:v>327.28399999999999</c:v>
                </c:pt>
                <c:pt idx="395">
                  <c:v>327.71</c:v>
                </c:pt>
                <c:pt idx="396">
                  <c:v>327.649</c:v>
                </c:pt>
                <c:pt idx="397">
                  <c:v>327.47000000000003</c:v>
                </c:pt>
                <c:pt idx="398">
                  <c:v>327.46600000000001</c:v>
                </c:pt>
                <c:pt idx="399">
                  <c:v>327.64999999999998</c:v>
                </c:pt>
                <c:pt idx="400">
                  <c:v>327.65100000000001</c:v>
                </c:pt>
                <c:pt idx="401">
                  <c:v>327.36200000000002</c:v>
                </c:pt>
                <c:pt idx="402">
                  <c:v>327.48500000000001</c:v>
                </c:pt>
                <c:pt idx="403">
                  <c:v>327.303</c:v>
                </c:pt>
                <c:pt idx="404">
                  <c:v>327.26299999999998</c:v>
                </c:pt>
                <c:pt idx="405">
                  <c:v>327.51900000000001</c:v>
                </c:pt>
                <c:pt idx="406">
                  <c:v>327.51799999999997</c:v>
                </c:pt>
                <c:pt idx="407">
                  <c:v>327.62200000000001</c:v>
                </c:pt>
                <c:pt idx="408">
                  <c:v>327.30799999999999</c:v>
                </c:pt>
                <c:pt idx="409">
                  <c:v>327.65899999999999</c:v>
                </c:pt>
                <c:pt idx="410">
                  <c:v>327.58699999999999</c:v>
                </c:pt>
                <c:pt idx="411">
                  <c:v>327.30200000000002</c:v>
                </c:pt>
                <c:pt idx="412">
                  <c:v>327.77600000000001</c:v>
                </c:pt>
                <c:pt idx="413">
                  <c:v>327.46600000000001</c:v>
                </c:pt>
                <c:pt idx="414">
                  <c:v>327.58800000000002</c:v>
                </c:pt>
                <c:pt idx="415">
                  <c:v>327.54199999999997</c:v>
                </c:pt>
                <c:pt idx="416">
                  <c:v>327.73200000000003</c:v>
                </c:pt>
                <c:pt idx="417">
                  <c:v>327.44</c:v>
                </c:pt>
                <c:pt idx="418">
                  <c:v>327.18200000000002</c:v>
                </c:pt>
                <c:pt idx="419">
                  <c:v>327.41199999999998</c:v>
                </c:pt>
                <c:pt idx="420">
                  <c:v>327.32600000000002</c:v>
                </c:pt>
                <c:pt idx="421">
                  <c:v>327.33499999999998</c:v>
                </c:pt>
                <c:pt idx="422">
                  <c:v>327.37400000000002</c:v>
                </c:pt>
                <c:pt idx="423">
                  <c:v>327.47800000000001</c:v>
                </c:pt>
                <c:pt idx="424">
                  <c:v>327.47500000000002</c:v>
                </c:pt>
                <c:pt idx="425">
                  <c:v>327.61599999999999</c:v>
                </c:pt>
                <c:pt idx="426">
                  <c:v>327.34699999999998</c:v>
                </c:pt>
                <c:pt idx="427">
                  <c:v>327.334</c:v>
                </c:pt>
                <c:pt idx="428">
                  <c:v>327.37599999999998</c:v>
                </c:pt>
                <c:pt idx="429">
                  <c:v>327.61200000000002</c:v>
                </c:pt>
                <c:pt idx="430">
                  <c:v>327.42</c:v>
                </c:pt>
                <c:pt idx="431">
                  <c:v>327.601</c:v>
                </c:pt>
                <c:pt idx="432">
                  <c:v>327.67399999999998</c:v>
                </c:pt>
                <c:pt idx="433">
                  <c:v>327.53500000000003</c:v>
                </c:pt>
                <c:pt idx="434">
                  <c:v>327.714</c:v>
                </c:pt>
                <c:pt idx="435">
                  <c:v>327.54399999999998</c:v>
                </c:pt>
                <c:pt idx="436">
                  <c:v>327.44200000000001</c:v>
                </c:pt>
                <c:pt idx="437">
                  <c:v>327.327</c:v>
                </c:pt>
                <c:pt idx="438">
                  <c:v>327.214</c:v>
                </c:pt>
                <c:pt idx="439">
                  <c:v>327.279</c:v>
                </c:pt>
                <c:pt idx="440">
                  <c:v>327.483</c:v>
                </c:pt>
                <c:pt idx="441">
                  <c:v>327.40699999999998</c:v>
                </c:pt>
                <c:pt idx="442">
                  <c:v>327.47699999999998</c:v>
                </c:pt>
                <c:pt idx="443">
                  <c:v>327.57400000000001</c:v>
                </c:pt>
                <c:pt idx="444">
                  <c:v>327.36099999999999</c:v>
                </c:pt>
                <c:pt idx="445">
                  <c:v>327.46800000000002</c:v>
                </c:pt>
                <c:pt idx="446">
                  <c:v>327.53399999999999</c:v>
                </c:pt>
                <c:pt idx="447">
                  <c:v>327.46600000000001</c:v>
                </c:pt>
                <c:pt idx="448">
                  <c:v>327.71100000000001</c:v>
                </c:pt>
                <c:pt idx="449">
                  <c:v>327.45800000000003</c:v>
                </c:pt>
                <c:pt idx="450">
                  <c:v>327.35700000000003</c:v>
                </c:pt>
                <c:pt idx="451">
                  <c:v>327.27499999999998</c:v>
                </c:pt>
                <c:pt idx="452">
                  <c:v>327.43799999999999</c:v>
                </c:pt>
                <c:pt idx="453">
                  <c:v>327.44299999999998</c:v>
                </c:pt>
                <c:pt idx="454">
                  <c:v>327.58300000000003</c:v>
                </c:pt>
                <c:pt idx="455">
                  <c:v>327.53500000000003</c:v>
                </c:pt>
                <c:pt idx="456">
                  <c:v>327.29599999999999</c:v>
                </c:pt>
                <c:pt idx="457">
                  <c:v>327.23</c:v>
                </c:pt>
                <c:pt idx="458">
                  <c:v>327.56099999999998</c:v>
                </c:pt>
                <c:pt idx="459">
                  <c:v>327.25099999999998</c:v>
                </c:pt>
                <c:pt idx="460">
                  <c:v>327.12900000000002</c:v>
                </c:pt>
                <c:pt idx="461">
                  <c:v>327.38200000000001</c:v>
                </c:pt>
                <c:pt idx="462">
                  <c:v>327.38</c:v>
                </c:pt>
                <c:pt idx="463">
                  <c:v>327.45999999999998</c:v>
                </c:pt>
                <c:pt idx="464">
                  <c:v>327.346</c:v>
                </c:pt>
                <c:pt idx="465">
                  <c:v>327.28500000000003</c:v>
                </c:pt>
                <c:pt idx="466">
                  <c:v>327.34300000000002</c:v>
                </c:pt>
                <c:pt idx="467">
                  <c:v>327.29199999999997</c:v>
                </c:pt>
                <c:pt idx="468">
                  <c:v>327.42399999999998</c:v>
                </c:pt>
                <c:pt idx="469">
                  <c:v>327.28800000000001</c:v>
                </c:pt>
                <c:pt idx="470">
                  <c:v>327.51400000000001</c:v>
                </c:pt>
                <c:pt idx="471">
                  <c:v>327.27600000000001</c:v>
                </c:pt>
                <c:pt idx="472">
                  <c:v>327.26799999999997</c:v>
                </c:pt>
                <c:pt idx="473">
                  <c:v>327.54500000000002</c:v>
                </c:pt>
                <c:pt idx="474">
                  <c:v>327.447</c:v>
                </c:pt>
                <c:pt idx="475">
                  <c:v>327.45699999999999</c:v>
                </c:pt>
                <c:pt idx="476">
                  <c:v>327.10300000000001</c:v>
                </c:pt>
                <c:pt idx="477">
                  <c:v>327.21499999999997</c:v>
                </c:pt>
                <c:pt idx="478">
                  <c:v>327.37599999999998</c:v>
                </c:pt>
                <c:pt idx="479">
                  <c:v>327.41500000000002</c:v>
                </c:pt>
                <c:pt idx="480">
                  <c:v>327.24799999999999</c:v>
                </c:pt>
                <c:pt idx="481">
                  <c:v>327.233</c:v>
                </c:pt>
                <c:pt idx="482">
                  <c:v>327.15600000000001</c:v>
                </c:pt>
                <c:pt idx="483">
                  <c:v>327.512</c:v>
                </c:pt>
                <c:pt idx="484">
                  <c:v>327.274</c:v>
                </c:pt>
                <c:pt idx="485">
                  <c:v>327.22000000000003</c:v>
                </c:pt>
                <c:pt idx="486">
                  <c:v>327.43900000000002</c:v>
                </c:pt>
                <c:pt idx="487">
                  <c:v>327.36900000000003</c:v>
                </c:pt>
                <c:pt idx="488">
                  <c:v>327.32400000000001</c:v>
                </c:pt>
                <c:pt idx="489">
                  <c:v>327.23200000000003</c:v>
                </c:pt>
                <c:pt idx="490">
                  <c:v>327.30799999999999</c:v>
                </c:pt>
                <c:pt idx="491">
                  <c:v>327.166</c:v>
                </c:pt>
                <c:pt idx="492">
                  <c:v>327.24299999999999</c:v>
                </c:pt>
                <c:pt idx="493">
                  <c:v>327.36900000000003</c:v>
                </c:pt>
                <c:pt idx="494">
                  <c:v>327.14299999999997</c:v>
                </c:pt>
                <c:pt idx="495">
                  <c:v>327.09500000000003</c:v>
                </c:pt>
                <c:pt idx="496">
                  <c:v>326.98</c:v>
                </c:pt>
                <c:pt idx="497">
                  <c:v>327.17599999999999</c:v>
                </c:pt>
                <c:pt idx="498">
                  <c:v>327.07400000000001</c:v>
                </c:pt>
                <c:pt idx="499">
                  <c:v>327.06700000000001</c:v>
                </c:pt>
                <c:pt idx="500">
                  <c:v>327.08800000000002</c:v>
                </c:pt>
                <c:pt idx="501">
                  <c:v>327.08100000000002</c:v>
                </c:pt>
                <c:pt idx="502">
                  <c:v>327.20499999999998</c:v>
                </c:pt>
                <c:pt idx="503">
                  <c:v>327.31900000000002</c:v>
                </c:pt>
                <c:pt idx="504">
                  <c:v>327.09899999999999</c:v>
                </c:pt>
                <c:pt idx="505">
                  <c:v>326.887</c:v>
                </c:pt>
                <c:pt idx="506">
                  <c:v>327.25400000000002</c:v>
                </c:pt>
                <c:pt idx="507">
                  <c:v>327.26499999999999</c:v>
                </c:pt>
                <c:pt idx="508">
                  <c:v>327.07</c:v>
                </c:pt>
                <c:pt idx="509">
                  <c:v>327.45299999999997</c:v>
                </c:pt>
                <c:pt idx="510">
                  <c:v>327.25200000000001</c:v>
                </c:pt>
                <c:pt idx="511">
                  <c:v>327.35199999999998</c:v>
                </c:pt>
                <c:pt idx="512">
                  <c:v>327.255</c:v>
                </c:pt>
                <c:pt idx="513">
                  <c:v>327.197</c:v>
                </c:pt>
                <c:pt idx="514">
                  <c:v>327.19</c:v>
                </c:pt>
                <c:pt idx="515">
                  <c:v>326.86700000000002</c:v>
                </c:pt>
                <c:pt idx="516">
                  <c:v>327.00099999999998</c:v>
                </c:pt>
                <c:pt idx="517">
                  <c:v>327.21100000000001</c:v>
                </c:pt>
                <c:pt idx="518">
                  <c:v>327.27300000000002</c:v>
                </c:pt>
                <c:pt idx="519">
                  <c:v>327.20600000000002</c:v>
                </c:pt>
                <c:pt idx="520">
                  <c:v>327.06299999999999</c:v>
                </c:pt>
                <c:pt idx="521">
                  <c:v>327.25599999999997</c:v>
                </c:pt>
                <c:pt idx="522">
                  <c:v>327.33</c:v>
                </c:pt>
                <c:pt idx="523">
                  <c:v>327.15600000000001</c:v>
                </c:pt>
                <c:pt idx="524">
                  <c:v>327.11500000000001</c:v>
                </c:pt>
                <c:pt idx="525">
                  <c:v>327.38200000000001</c:v>
                </c:pt>
                <c:pt idx="526">
                  <c:v>327.02699999999999</c:v>
                </c:pt>
                <c:pt idx="527">
                  <c:v>327.13099999999997</c:v>
                </c:pt>
                <c:pt idx="528">
                  <c:v>327.11700000000002</c:v>
                </c:pt>
                <c:pt idx="529">
                  <c:v>326.96600000000001</c:v>
                </c:pt>
                <c:pt idx="530">
                  <c:v>327.40100000000001</c:v>
                </c:pt>
                <c:pt idx="531">
                  <c:v>327.31799999999998</c:v>
                </c:pt>
                <c:pt idx="532">
                  <c:v>327.24599999999998</c:v>
                </c:pt>
                <c:pt idx="533">
                  <c:v>327.06900000000002</c:v>
                </c:pt>
                <c:pt idx="534">
                  <c:v>326.971</c:v>
                </c:pt>
                <c:pt idx="535">
                  <c:v>327.07299999999998</c:v>
                </c:pt>
                <c:pt idx="536">
                  <c:v>326.93400000000003</c:v>
                </c:pt>
                <c:pt idx="537">
                  <c:v>327.154</c:v>
                </c:pt>
                <c:pt idx="538">
                  <c:v>327.11399999999998</c:v>
                </c:pt>
                <c:pt idx="539">
                  <c:v>326.988</c:v>
                </c:pt>
                <c:pt idx="540">
                  <c:v>327.09399999999999</c:v>
                </c:pt>
                <c:pt idx="541">
                  <c:v>327.12299999999999</c:v>
                </c:pt>
                <c:pt idx="542">
                  <c:v>326.96899999999999</c:v>
                </c:pt>
                <c:pt idx="543">
                  <c:v>326.94799999999998</c:v>
                </c:pt>
                <c:pt idx="544">
                  <c:v>326.94400000000002</c:v>
                </c:pt>
                <c:pt idx="545">
                  <c:v>327.29300000000001</c:v>
                </c:pt>
                <c:pt idx="546">
                  <c:v>327.28399999999999</c:v>
                </c:pt>
                <c:pt idx="547">
                  <c:v>327.18599999999998</c:v>
                </c:pt>
                <c:pt idx="548">
                  <c:v>327.238</c:v>
                </c:pt>
                <c:pt idx="549">
                  <c:v>327.17099999999999</c:v>
                </c:pt>
                <c:pt idx="550">
                  <c:v>327.17700000000002</c:v>
                </c:pt>
                <c:pt idx="551">
                  <c:v>327.12599999999998</c:v>
                </c:pt>
                <c:pt idx="552">
                  <c:v>327.17899999999997</c:v>
                </c:pt>
                <c:pt idx="553">
                  <c:v>327.16199999999998</c:v>
                </c:pt>
                <c:pt idx="554">
                  <c:v>327.12900000000002</c:v>
                </c:pt>
                <c:pt idx="555">
                  <c:v>327.12900000000002</c:v>
                </c:pt>
                <c:pt idx="556">
                  <c:v>327.19099999999997</c:v>
                </c:pt>
                <c:pt idx="557">
                  <c:v>327.08100000000002</c:v>
                </c:pt>
                <c:pt idx="558">
                  <c:v>326.98700000000002</c:v>
                </c:pt>
                <c:pt idx="559">
                  <c:v>327.27</c:v>
                </c:pt>
                <c:pt idx="560">
                  <c:v>327.22500000000002</c:v>
                </c:pt>
                <c:pt idx="561">
                  <c:v>327.00099999999998</c:v>
                </c:pt>
                <c:pt idx="562">
                  <c:v>326.94</c:v>
                </c:pt>
                <c:pt idx="563">
                  <c:v>327.32900000000001</c:v>
                </c:pt>
                <c:pt idx="564">
                  <c:v>327.32799999999997</c:v>
                </c:pt>
                <c:pt idx="565">
                  <c:v>327.041</c:v>
                </c:pt>
                <c:pt idx="566">
                  <c:v>327.17</c:v>
                </c:pt>
                <c:pt idx="567">
                  <c:v>326.95100000000002</c:v>
                </c:pt>
                <c:pt idx="568">
                  <c:v>327.005</c:v>
                </c:pt>
                <c:pt idx="569">
                  <c:v>327.28800000000001</c:v>
                </c:pt>
                <c:pt idx="570">
                  <c:v>327.11799999999999</c:v>
                </c:pt>
                <c:pt idx="571">
                  <c:v>327.29199999999997</c:v>
                </c:pt>
                <c:pt idx="572">
                  <c:v>326.96699999999998</c:v>
                </c:pt>
                <c:pt idx="573">
                  <c:v>326.99700000000001</c:v>
                </c:pt>
                <c:pt idx="574">
                  <c:v>327.05200000000002</c:v>
                </c:pt>
                <c:pt idx="575">
                  <c:v>326.99400000000003</c:v>
                </c:pt>
                <c:pt idx="576">
                  <c:v>326.96899999999999</c:v>
                </c:pt>
                <c:pt idx="577">
                  <c:v>327.005</c:v>
                </c:pt>
                <c:pt idx="578">
                  <c:v>327.13</c:v>
                </c:pt>
                <c:pt idx="579">
                  <c:v>327.03199999999998</c:v>
                </c:pt>
                <c:pt idx="580">
                  <c:v>327.04300000000001</c:v>
                </c:pt>
                <c:pt idx="581">
                  <c:v>327.33</c:v>
                </c:pt>
                <c:pt idx="582">
                  <c:v>326.96300000000002</c:v>
                </c:pt>
                <c:pt idx="583">
                  <c:v>327.11700000000002</c:v>
                </c:pt>
                <c:pt idx="584">
                  <c:v>327.23200000000003</c:v>
                </c:pt>
                <c:pt idx="585">
                  <c:v>327.11200000000002</c:v>
                </c:pt>
                <c:pt idx="586">
                  <c:v>326.85700000000003</c:v>
                </c:pt>
                <c:pt idx="587">
                  <c:v>327.20999999999998</c:v>
                </c:pt>
                <c:pt idx="588">
                  <c:v>327.209</c:v>
                </c:pt>
                <c:pt idx="589">
                  <c:v>327.09300000000002</c:v>
                </c:pt>
                <c:pt idx="590">
                  <c:v>327.34300000000002</c:v>
                </c:pt>
                <c:pt idx="591">
                  <c:v>326.99900000000002</c:v>
                </c:pt>
                <c:pt idx="592">
                  <c:v>326.79700000000003</c:v>
                </c:pt>
                <c:pt idx="593">
                  <c:v>327.178</c:v>
                </c:pt>
                <c:pt idx="594">
                  <c:v>326.96800000000002</c:v>
                </c:pt>
                <c:pt idx="595">
                  <c:v>327.11900000000003</c:v>
                </c:pt>
                <c:pt idx="596">
                  <c:v>327.005</c:v>
                </c:pt>
                <c:pt idx="597">
                  <c:v>327.04599999999999</c:v>
                </c:pt>
                <c:pt idx="598">
                  <c:v>327.06900000000002</c:v>
                </c:pt>
                <c:pt idx="599">
                  <c:v>327.209</c:v>
                </c:pt>
                <c:pt idx="600">
                  <c:v>327.01100000000002</c:v>
                </c:pt>
                <c:pt idx="601">
                  <c:v>327.05</c:v>
                </c:pt>
                <c:pt idx="602">
                  <c:v>327.03300000000002</c:v>
                </c:pt>
                <c:pt idx="603">
                  <c:v>327.185</c:v>
                </c:pt>
                <c:pt idx="604">
                  <c:v>327.22800000000001</c:v>
                </c:pt>
                <c:pt idx="605">
                  <c:v>327.22899999999998</c:v>
                </c:pt>
                <c:pt idx="606">
                  <c:v>327.07299999999998</c:v>
                </c:pt>
                <c:pt idx="607">
                  <c:v>327.14699999999999</c:v>
                </c:pt>
                <c:pt idx="608">
                  <c:v>327.154</c:v>
                </c:pt>
                <c:pt idx="609">
                  <c:v>327.12099999999998</c:v>
                </c:pt>
                <c:pt idx="610">
                  <c:v>327.26400000000001</c:v>
                </c:pt>
                <c:pt idx="611">
                  <c:v>326.89800000000002</c:v>
                </c:pt>
                <c:pt idx="612">
                  <c:v>326.98700000000002</c:v>
                </c:pt>
                <c:pt idx="613">
                  <c:v>326.89600000000002</c:v>
                </c:pt>
                <c:pt idx="614">
                  <c:v>327.09199999999998</c:v>
                </c:pt>
                <c:pt idx="615">
                  <c:v>326.89800000000002</c:v>
                </c:pt>
                <c:pt idx="616">
                  <c:v>327.041</c:v>
                </c:pt>
                <c:pt idx="617">
                  <c:v>326.99400000000003</c:v>
                </c:pt>
                <c:pt idx="618">
                  <c:v>327.24700000000001</c:v>
                </c:pt>
                <c:pt idx="619">
                  <c:v>327.18400000000003</c:v>
                </c:pt>
                <c:pt idx="620">
                  <c:v>326.98200000000003</c:v>
                </c:pt>
                <c:pt idx="621">
                  <c:v>327.19499999999999</c:v>
                </c:pt>
                <c:pt idx="622">
                  <c:v>327.16699999999997</c:v>
                </c:pt>
                <c:pt idx="623">
                  <c:v>327.161</c:v>
                </c:pt>
                <c:pt idx="624">
                  <c:v>327.404</c:v>
                </c:pt>
                <c:pt idx="625">
                  <c:v>327.03500000000003</c:v>
                </c:pt>
                <c:pt idx="626">
                  <c:v>327.32499999999999</c:v>
                </c:pt>
                <c:pt idx="627">
                  <c:v>327.39</c:v>
                </c:pt>
                <c:pt idx="628">
                  <c:v>327</c:v>
                </c:pt>
                <c:pt idx="629">
                  <c:v>326.99200000000002</c:v>
                </c:pt>
                <c:pt idx="630">
                  <c:v>326.83600000000001</c:v>
                </c:pt>
                <c:pt idx="631">
                  <c:v>326.91899999999998</c:v>
                </c:pt>
                <c:pt idx="632">
                  <c:v>327.18200000000002</c:v>
                </c:pt>
                <c:pt idx="633">
                  <c:v>327.03899999999999</c:v>
                </c:pt>
                <c:pt idx="634">
                  <c:v>327.096</c:v>
                </c:pt>
                <c:pt idx="635">
                  <c:v>327.02100000000002</c:v>
                </c:pt>
                <c:pt idx="636">
                  <c:v>327.03300000000002</c:v>
                </c:pt>
                <c:pt idx="637">
                  <c:v>326.88200000000001</c:v>
                </c:pt>
                <c:pt idx="638">
                  <c:v>327.12200000000001</c:v>
                </c:pt>
                <c:pt idx="639">
                  <c:v>327.27</c:v>
                </c:pt>
                <c:pt idx="640">
                  <c:v>327.07400000000001</c:v>
                </c:pt>
                <c:pt idx="641">
                  <c:v>327.26400000000001</c:v>
                </c:pt>
                <c:pt idx="642">
                  <c:v>327.017</c:v>
                </c:pt>
                <c:pt idx="643">
                  <c:v>327.00900000000001</c:v>
                </c:pt>
                <c:pt idx="644">
                  <c:v>327.21600000000001</c:v>
                </c:pt>
                <c:pt idx="645">
                  <c:v>327.01400000000001</c:v>
                </c:pt>
                <c:pt idx="646">
                  <c:v>326.99900000000002</c:v>
                </c:pt>
                <c:pt idx="647">
                  <c:v>326.904</c:v>
                </c:pt>
                <c:pt idx="648">
                  <c:v>326.959</c:v>
                </c:pt>
                <c:pt idx="649">
                  <c:v>326.93</c:v>
                </c:pt>
                <c:pt idx="650">
                  <c:v>326.87400000000002</c:v>
                </c:pt>
                <c:pt idx="651">
                  <c:v>326.94200000000001</c:v>
                </c:pt>
                <c:pt idx="652">
                  <c:v>327.03199999999998</c:v>
                </c:pt>
                <c:pt idx="653">
                  <c:v>327.09100000000001</c:v>
                </c:pt>
                <c:pt idx="654">
                  <c:v>326.85500000000002</c:v>
                </c:pt>
                <c:pt idx="655">
                  <c:v>326.904</c:v>
                </c:pt>
                <c:pt idx="656">
                  <c:v>327.108</c:v>
                </c:pt>
                <c:pt idx="657">
                  <c:v>326.77499999999998</c:v>
                </c:pt>
                <c:pt idx="658">
                  <c:v>326.892</c:v>
                </c:pt>
                <c:pt idx="659">
                  <c:v>326.87400000000002</c:v>
                </c:pt>
                <c:pt idx="660">
                  <c:v>326.71800000000002</c:v>
                </c:pt>
                <c:pt idx="661">
                  <c:v>326.98200000000003</c:v>
                </c:pt>
                <c:pt idx="662">
                  <c:v>326.84300000000002</c:v>
                </c:pt>
                <c:pt idx="663">
                  <c:v>326.97399999999999</c:v>
                </c:pt>
                <c:pt idx="664">
                  <c:v>326.96100000000001</c:v>
                </c:pt>
                <c:pt idx="665">
                  <c:v>327.03399999999999</c:v>
                </c:pt>
                <c:pt idx="666">
                  <c:v>326.82</c:v>
                </c:pt>
                <c:pt idx="667">
                  <c:v>326.88</c:v>
                </c:pt>
                <c:pt idx="668">
                  <c:v>326.88600000000002</c:v>
                </c:pt>
                <c:pt idx="669">
                  <c:v>326.73200000000003</c:v>
                </c:pt>
                <c:pt idx="670">
                  <c:v>326.79599999999999</c:v>
                </c:pt>
                <c:pt idx="671">
                  <c:v>326.98200000000003</c:v>
                </c:pt>
                <c:pt idx="672">
                  <c:v>326.87299999999999</c:v>
                </c:pt>
                <c:pt idx="673">
                  <c:v>326.78399999999999</c:v>
                </c:pt>
                <c:pt idx="674">
                  <c:v>326.78399999999999</c:v>
                </c:pt>
                <c:pt idx="675">
                  <c:v>326.95499999999998</c:v>
                </c:pt>
                <c:pt idx="676">
                  <c:v>326.755</c:v>
                </c:pt>
                <c:pt idx="677">
                  <c:v>326.78100000000001</c:v>
                </c:pt>
                <c:pt idx="678">
                  <c:v>326.755</c:v>
                </c:pt>
                <c:pt idx="679">
                  <c:v>326.82600000000002</c:v>
                </c:pt>
                <c:pt idx="680">
                  <c:v>326.79199999999997</c:v>
                </c:pt>
                <c:pt idx="681">
                  <c:v>327.08800000000002</c:v>
                </c:pt>
                <c:pt idx="682">
                  <c:v>326.88200000000001</c:v>
                </c:pt>
                <c:pt idx="683">
                  <c:v>326.92</c:v>
                </c:pt>
                <c:pt idx="684">
                  <c:v>326.96100000000001</c:v>
                </c:pt>
                <c:pt idx="685">
                  <c:v>326.77199999999999</c:v>
                </c:pt>
                <c:pt idx="686">
                  <c:v>326.95299999999997</c:v>
                </c:pt>
                <c:pt idx="687">
                  <c:v>326.71499999999997</c:v>
                </c:pt>
                <c:pt idx="688">
                  <c:v>326.84199999999998</c:v>
                </c:pt>
                <c:pt idx="689">
                  <c:v>326.77999999999997</c:v>
                </c:pt>
                <c:pt idx="690">
                  <c:v>326.63799999999998</c:v>
                </c:pt>
                <c:pt idx="691">
                  <c:v>326.71100000000001</c:v>
                </c:pt>
                <c:pt idx="692">
                  <c:v>326.89699999999999</c:v>
                </c:pt>
                <c:pt idx="693">
                  <c:v>327.04899999999998</c:v>
                </c:pt>
                <c:pt idx="694">
                  <c:v>326.928</c:v>
                </c:pt>
                <c:pt idx="695">
                  <c:v>326.87099999999998</c:v>
                </c:pt>
                <c:pt idx="696">
                  <c:v>326.70800000000003</c:v>
                </c:pt>
                <c:pt idx="697">
                  <c:v>326.64699999999999</c:v>
                </c:pt>
                <c:pt idx="698">
                  <c:v>326.66899999999998</c:v>
                </c:pt>
                <c:pt idx="699">
                  <c:v>326.572</c:v>
                </c:pt>
                <c:pt idx="700">
                  <c:v>326.66500000000002</c:v>
                </c:pt>
                <c:pt idx="701">
                  <c:v>326.89600000000002</c:v>
                </c:pt>
                <c:pt idx="702">
                  <c:v>326.89800000000002</c:v>
                </c:pt>
                <c:pt idx="703">
                  <c:v>326.65199999999999</c:v>
                </c:pt>
                <c:pt idx="704">
                  <c:v>327.13400000000001</c:v>
                </c:pt>
                <c:pt idx="705">
                  <c:v>326.81299999999999</c:v>
                </c:pt>
                <c:pt idx="706">
                  <c:v>326.80500000000001</c:v>
                </c:pt>
                <c:pt idx="707">
                  <c:v>326.68400000000003</c:v>
                </c:pt>
                <c:pt idx="708">
                  <c:v>326.77999999999997</c:v>
                </c:pt>
                <c:pt idx="709">
                  <c:v>326.97699999999998</c:v>
                </c:pt>
                <c:pt idx="710">
                  <c:v>327.03699999999998</c:v>
                </c:pt>
                <c:pt idx="711">
                  <c:v>326.74799999999999</c:v>
                </c:pt>
                <c:pt idx="712">
                  <c:v>326.65199999999999</c:v>
                </c:pt>
                <c:pt idx="713">
                  <c:v>326.79399999999998</c:v>
                </c:pt>
                <c:pt idx="714">
                  <c:v>326.73700000000002</c:v>
                </c:pt>
                <c:pt idx="715">
                  <c:v>327.02499999999998</c:v>
                </c:pt>
                <c:pt idx="716">
                  <c:v>326.947</c:v>
                </c:pt>
                <c:pt idx="717">
                  <c:v>326.84500000000003</c:v>
                </c:pt>
                <c:pt idx="718">
                  <c:v>326.73500000000001</c:v>
                </c:pt>
                <c:pt idx="719">
                  <c:v>326.79399999999998</c:v>
                </c:pt>
                <c:pt idx="720">
                  <c:v>326.89</c:v>
                </c:pt>
                <c:pt idx="721">
                  <c:v>326.93799999999999</c:v>
                </c:pt>
                <c:pt idx="722">
                  <c:v>326.77699999999999</c:v>
                </c:pt>
                <c:pt idx="723">
                  <c:v>326.488</c:v>
                </c:pt>
                <c:pt idx="724">
                  <c:v>326.74299999999999</c:v>
                </c:pt>
                <c:pt idx="725">
                  <c:v>326.83999999999997</c:v>
                </c:pt>
                <c:pt idx="726">
                  <c:v>326.59800000000001</c:v>
                </c:pt>
                <c:pt idx="727">
                  <c:v>326.69299999999998</c:v>
                </c:pt>
                <c:pt idx="728">
                  <c:v>326.61399999999998</c:v>
                </c:pt>
                <c:pt idx="729">
                  <c:v>326.96600000000001</c:v>
                </c:pt>
                <c:pt idx="730">
                  <c:v>326.74700000000001</c:v>
                </c:pt>
                <c:pt idx="731">
                  <c:v>326.791</c:v>
                </c:pt>
                <c:pt idx="732">
                  <c:v>326.88299999999998</c:v>
                </c:pt>
                <c:pt idx="733">
                  <c:v>326.87299999999999</c:v>
                </c:pt>
                <c:pt idx="734">
                  <c:v>327.00200000000001</c:v>
                </c:pt>
                <c:pt idx="735">
                  <c:v>326.68700000000001</c:v>
                </c:pt>
                <c:pt idx="736">
                  <c:v>326.72000000000003</c:v>
                </c:pt>
                <c:pt idx="737">
                  <c:v>326.69400000000002</c:v>
                </c:pt>
                <c:pt idx="738">
                  <c:v>326.77199999999999</c:v>
                </c:pt>
                <c:pt idx="739">
                  <c:v>326.84199999999998</c:v>
                </c:pt>
                <c:pt idx="740">
                  <c:v>326.83499999999998</c:v>
                </c:pt>
                <c:pt idx="741">
                  <c:v>326.93200000000002</c:v>
                </c:pt>
                <c:pt idx="742">
                  <c:v>326.56200000000001</c:v>
                </c:pt>
                <c:pt idx="743">
                  <c:v>326.72199999999998</c:v>
                </c:pt>
                <c:pt idx="744">
                  <c:v>326.80700000000002</c:v>
                </c:pt>
                <c:pt idx="745">
                  <c:v>326.553</c:v>
                </c:pt>
                <c:pt idx="746">
                  <c:v>326.55200000000002</c:v>
                </c:pt>
                <c:pt idx="747">
                  <c:v>326.74299999999999</c:v>
                </c:pt>
                <c:pt idx="748">
                  <c:v>326.59399999999999</c:v>
                </c:pt>
                <c:pt idx="749">
                  <c:v>326.65300000000002</c:v>
                </c:pt>
                <c:pt idx="750">
                  <c:v>326.60000000000002</c:v>
                </c:pt>
                <c:pt idx="751">
                  <c:v>326.61399999999998</c:v>
                </c:pt>
                <c:pt idx="752">
                  <c:v>326.82799999999997</c:v>
                </c:pt>
                <c:pt idx="753">
                  <c:v>326.70299999999997</c:v>
                </c:pt>
                <c:pt idx="754">
                  <c:v>326.767</c:v>
                </c:pt>
                <c:pt idx="755">
                  <c:v>326.63799999999998</c:v>
                </c:pt>
                <c:pt idx="756">
                  <c:v>326.62799999999999</c:v>
                </c:pt>
                <c:pt idx="757">
                  <c:v>326.71499999999997</c:v>
                </c:pt>
                <c:pt idx="758">
                  <c:v>326.82100000000003</c:v>
                </c:pt>
                <c:pt idx="759">
                  <c:v>326.72300000000001</c:v>
                </c:pt>
                <c:pt idx="760">
                  <c:v>326.74099999999999</c:v>
                </c:pt>
                <c:pt idx="761">
                  <c:v>326.714</c:v>
                </c:pt>
                <c:pt idx="762">
                  <c:v>326.80700000000002</c:v>
                </c:pt>
                <c:pt idx="763">
                  <c:v>326.62900000000002</c:v>
                </c:pt>
                <c:pt idx="764">
                  <c:v>326.791</c:v>
                </c:pt>
                <c:pt idx="765">
                  <c:v>326.62400000000002</c:v>
                </c:pt>
                <c:pt idx="766">
                  <c:v>326.61099999999999</c:v>
                </c:pt>
                <c:pt idx="767">
                  <c:v>326.76499999999999</c:v>
                </c:pt>
                <c:pt idx="768">
                  <c:v>326.73099999999999</c:v>
                </c:pt>
                <c:pt idx="769">
                  <c:v>326.53500000000003</c:v>
                </c:pt>
                <c:pt idx="770">
                  <c:v>326.48899999999998</c:v>
                </c:pt>
                <c:pt idx="771">
                  <c:v>326.71899999999999</c:v>
                </c:pt>
                <c:pt idx="772">
                  <c:v>326.75</c:v>
                </c:pt>
                <c:pt idx="773">
                  <c:v>326.78199999999998</c:v>
                </c:pt>
                <c:pt idx="774">
                  <c:v>326.553</c:v>
                </c:pt>
                <c:pt idx="775">
                  <c:v>326.82900000000001</c:v>
                </c:pt>
                <c:pt idx="776">
                  <c:v>326.63600000000002</c:v>
                </c:pt>
                <c:pt idx="777">
                  <c:v>326.81400000000002</c:v>
                </c:pt>
                <c:pt idx="778">
                  <c:v>326.524</c:v>
                </c:pt>
                <c:pt idx="779">
                  <c:v>326.66899999999998</c:v>
                </c:pt>
                <c:pt idx="780">
                  <c:v>326.85500000000002</c:v>
                </c:pt>
                <c:pt idx="781">
                  <c:v>326.83</c:v>
                </c:pt>
                <c:pt idx="782">
                  <c:v>326.76499999999999</c:v>
                </c:pt>
                <c:pt idx="783">
                  <c:v>326.70699999999999</c:v>
                </c:pt>
                <c:pt idx="784">
                  <c:v>326.45</c:v>
                </c:pt>
                <c:pt idx="785">
                  <c:v>326.56700000000001</c:v>
                </c:pt>
                <c:pt idx="786">
                  <c:v>326.62799999999999</c:v>
                </c:pt>
                <c:pt idx="787">
                  <c:v>326.63600000000002</c:v>
                </c:pt>
                <c:pt idx="788">
                  <c:v>326.56900000000002</c:v>
                </c:pt>
                <c:pt idx="789">
                  <c:v>326.40699999999998</c:v>
                </c:pt>
                <c:pt idx="790">
                  <c:v>326.834</c:v>
                </c:pt>
                <c:pt idx="791">
                  <c:v>326.613</c:v>
                </c:pt>
                <c:pt idx="792">
                  <c:v>326.69600000000003</c:v>
                </c:pt>
                <c:pt idx="793">
                  <c:v>326.59699999999998</c:v>
                </c:pt>
                <c:pt idx="794">
                  <c:v>326.54000000000002</c:v>
                </c:pt>
                <c:pt idx="795">
                  <c:v>326.67899999999997</c:v>
                </c:pt>
                <c:pt idx="796">
                  <c:v>326.58600000000001</c:v>
                </c:pt>
                <c:pt idx="797">
                  <c:v>326.73099999999999</c:v>
                </c:pt>
                <c:pt idx="798">
                  <c:v>326.911</c:v>
                </c:pt>
                <c:pt idx="799">
                  <c:v>326.71800000000002</c:v>
                </c:pt>
                <c:pt idx="800">
                  <c:v>326.76499999999999</c:v>
                </c:pt>
                <c:pt idx="801">
                  <c:v>326.642</c:v>
                </c:pt>
                <c:pt idx="802">
                  <c:v>326.94200000000001</c:v>
                </c:pt>
                <c:pt idx="803">
                  <c:v>326.57499999999999</c:v>
                </c:pt>
                <c:pt idx="804">
                  <c:v>326.42099999999999</c:v>
                </c:pt>
                <c:pt idx="805">
                  <c:v>326.49700000000001</c:v>
                </c:pt>
                <c:pt idx="806">
                  <c:v>326.44</c:v>
                </c:pt>
                <c:pt idx="807">
                  <c:v>326.62599999999998</c:v>
                </c:pt>
                <c:pt idx="808">
                  <c:v>326.78699999999998</c:v>
                </c:pt>
                <c:pt idx="809">
                  <c:v>326.65100000000001</c:v>
                </c:pt>
                <c:pt idx="810">
                  <c:v>326.83600000000001</c:v>
                </c:pt>
                <c:pt idx="811">
                  <c:v>326.721</c:v>
                </c:pt>
                <c:pt idx="812">
                  <c:v>326.79500000000002</c:v>
                </c:pt>
                <c:pt idx="813">
                  <c:v>326.45</c:v>
                </c:pt>
                <c:pt idx="814">
                  <c:v>326.57299999999998</c:v>
                </c:pt>
                <c:pt idx="815">
                  <c:v>326.57299999999998</c:v>
                </c:pt>
                <c:pt idx="816">
                  <c:v>326.53300000000002</c:v>
                </c:pt>
                <c:pt idx="817">
                  <c:v>326.51799999999997</c:v>
                </c:pt>
                <c:pt idx="818">
                  <c:v>326.59500000000003</c:v>
                </c:pt>
                <c:pt idx="819">
                  <c:v>326.71899999999999</c:v>
                </c:pt>
                <c:pt idx="820">
                  <c:v>326.90100000000001</c:v>
                </c:pt>
                <c:pt idx="821">
                  <c:v>326.79599999999999</c:v>
                </c:pt>
                <c:pt idx="822">
                  <c:v>326.66899999999998</c:v>
                </c:pt>
                <c:pt idx="823">
                  <c:v>326.33100000000002</c:v>
                </c:pt>
                <c:pt idx="824">
                  <c:v>326.56900000000002</c:v>
                </c:pt>
                <c:pt idx="825">
                  <c:v>326.43700000000001</c:v>
                </c:pt>
                <c:pt idx="826">
                  <c:v>326.47500000000002</c:v>
                </c:pt>
                <c:pt idx="827">
                  <c:v>326.66500000000002</c:v>
                </c:pt>
                <c:pt idx="828">
                  <c:v>326.589</c:v>
                </c:pt>
                <c:pt idx="829">
                  <c:v>326.67099999999999</c:v>
                </c:pt>
                <c:pt idx="830">
                  <c:v>326.56799999999998</c:v>
                </c:pt>
                <c:pt idx="831">
                  <c:v>326.447</c:v>
                </c:pt>
                <c:pt idx="832">
                  <c:v>326.738</c:v>
                </c:pt>
                <c:pt idx="833">
                  <c:v>326.52699999999999</c:v>
                </c:pt>
                <c:pt idx="834">
                  <c:v>326.60000000000002</c:v>
                </c:pt>
                <c:pt idx="835">
                  <c:v>326.71300000000002</c:v>
                </c:pt>
                <c:pt idx="836">
                  <c:v>326.654</c:v>
                </c:pt>
                <c:pt idx="837">
                  <c:v>326.79300000000001</c:v>
                </c:pt>
                <c:pt idx="838">
                  <c:v>326.78100000000001</c:v>
                </c:pt>
                <c:pt idx="839">
                  <c:v>326.65100000000001</c:v>
                </c:pt>
                <c:pt idx="840">
                  <c:v>326.65800000000002</c:v>
                </c:pt>
                <c:pt idx="841">
                  <c:v>326.50900000000001</c:v>
                </c:pt>
                <c:pt idx="842">
                  <c:v>326.51799999999997</c:v>
                </c:pt>
                <c:pt idx="843">
                  <c:v>326.517</c:v>
                </c:pt>
                <c:pt idx="844">
                  <c:v>326.60199999999998</c:v>
                </c:pt>
                <c:pt idx="845">
                  <c:v>326.49</c:v>
                </c:pt>
                <c:pt idx="846">
                  <c:v>326.66899999999998</c:v>
                </c:pt>
                <c:pt idx="847">
                  <c:v>326.43299999999999</c:v>
                </c:pt>
                <c:pt idx="848">
                  <c:v>326.61500000000001</c:v>
                </c:pt>
                <c:pt idx="849">
                  <c:v>326.49200000000002</c:v>
                </c:pt>
                <c:pt idx="850">
                  <c:v>326.495</c:v>
                </c:pt>
                <c:pt idx="851">
                  <c:v>326.58100000000002</c:v>
                </c:pt>
                <c:pt idx="852">
                  <c:v>326.46300000000002</c:v>
                </c:pt>
                <c:pt idx="853">
                  <c:v>326.51</c:v>
                </c:pt>
                <c:pt idx="854">
                  <c:v>326.57100000000003</c:v>
                </c:pt>
                <c:pt idx="855">
                  <c:v>326.60000000000002</c:v>
                </c:pt>
                <c:pt idx="856">
                  <c:v>326.35899999999998</c:v>
                </c:pt>
                <c:pt idx="857">
                  <c:v>326.53800000000001</c:v>
                </c:pt>
                <c:pt idx="858">
                  <c:v>326.62299999999999</c:v>
                </c:pt>
                <c:pt idx="859">
                  <c:v>326.56799999999998</c:v>
                </c:pt>
                <c:pt idx="860">
                  <c:v>326.613</c:v>
                </c:pt>
                <c:pt idx="861">
                  <c:v>326.36599999999999</c:v>
                </c:pt>
                <c:pt idx="862">
                  <c:v>326.31400000000002</c:v>
                </c:pt>
                <c:pt idx="863">
                  <c:v>326.39400000000001</c:v>
                </c:pt>
                <c:pt idx="864">
                  <c:v>326.34500000000003</c:v>
                </c:pt>
                <c:pt idx="865">
                  <c:v>326.44299999999998</c:v>
                </c:pt>
                <c:pt idx="866">
                  <c:v>326.73200000000003</c:v>
                </c:pt>
                <c:pt idx="867">
                  <c:v>326.58199999999999</c:v>
                </c:pt>
                <c:pt idx="868">
                  <c:v>326.39999999999998</c:v>
                </c:pt>
                <c:pt idx="869">
                  <c:v>326.28500000000003</c:v>
                </c:pt>
                <c:pt idx="870">
                  <c:v>326.41199999999998</c:v>
                </c:pt>
                <c:pt idx="871">
                  <c:v>326.39299999999997</c:v>
                </c:pt>
                <c:pt idx="872">
                  <c:v>326.53399999999999</c:v>
                </c:pt>
                <c:pt idx="873">
                  <c:v>326.51100000000002</c:v>
                </c:pt>
                <c:pt idx="874">
                  <c:v>326.59899999999999</c:v>
                </c:pt>
                <c:pt idx="875">
                  <c:v>326.43599999999998</c:v>
                </c:pt>
                <c:pt idx="876">
                  <c:v>326.55</c:v>
                </c:pt>
                <c:pt idx="877">
                  <c:v>326.43099999999998</c:v>
                </c:pt>
                <c:pt idx="878">
                  <c:v>326.58800000000002</c:v>
                </c:pt>
                <c:pt idx="879">
                  <c:v>326.41399999999999</c:v>
                </c:pt>
                <c:pt idx="880">
                  <c:v>326.46300000000002</c:v>
                </c:pt>
                <c:pt idx="881">
                  <c:v>326.36500000000001</c:v>
                </c:pt>
                <c:pt idx="882">
                  <c:v>326.27800000000002</c:v>
                </c:pt>
                <c:pt idx="883">
                  <c:v>326.39</c:v>
                </c:pt>
                <c:pt idx="884">
                  <c:v>326.46800000000002</c:v>
                </c:pt>
                <c:pt idx="885">
                  <c:v>326.279</c:v>
                </c:pt>
                <c:pt idx="886">
                  <c:v>326.70299999999997</c:v>
                </c:pt>
                <c:pt idx="887">
                  <c:v>326.54399999999998</c:v>
                </c:pt>
                <c:pt idx="888">
                  <c:v>326.41500000000002</c:v>
                </c:pt>
                <c:pt idx="889">
                  <c:v>326.69299999999998</c:v>
                </c:pt>
                <c:pt idx="890">
                  <c:v>326.40100000000001</c:v>
                </c:pt>
                <c:pt idx="891">
                  <c:v>326.35199999999998</c:v>
                </c:pt>
                <c:pt idx="892">
                  <c:v>326.50299999999999</c:v>
                </c:pt>
                <c:pt idx="893">
                  <c:v>326.303</c:v>
                </c:pt>
                <c:pt idx="894">
                  <c:v>326.27600000000001</c:v>
                </c:pt>
                <c:pt idx="895">
                  <c:v>326.51799999999997</c:v>
                </c:pt>
                <c:pt idx="896">
                  <c:v>326.12799999999999</c:v>
                </c:pt>
                <c:pt idx="897">
                  <c:v>326.33699999999999</c:v>
                </c:pt>
                <c:pt idx="898">
                  <c:v>326.392</c:v>
                </c:pt>
                <c:pt idx="899">
                  <c:v>326.51</c:v>
                </c:pt>
                <c:pt idx="900">
                  <c:v>326.35199999999998</c:v>
                </c:pt>
                <c:pt idx="901">
                  <c:v>326.26499999999999</c:v>
                </c:pt>
                <c:pt idx="902">
                  <c:v>326.37099999999998</c:v>
                </c:pt>
                <c:pt idx="903">
                  <c:v>326.36599999999999</c:v>
                </c:pt>
                <c:pt idx="904">
                  <c:v>326.29599999999999</c:v>
                </c:pt>
                <c:pt idx="905">
                  <c:v>326.44</c:v>
                </c:pt>
                <c:pt idx="906">
                  <c:v>326.46100000000001</c:v>
                </c:pt>
                <c:pt idx="907">
                  <c:v>326.423</c:v>
                </c:pt>
                <c:pt idx="908">
                  <c:v>326.52999999999997</c:v>
                </c:pt>
                <c:pt idx="909">
                  <c:v>326.279</c:v>
                </c:pt>
                <c:pt idx="910">
                  <c:v>326.584</c:v>
                </c:pt>
                <c:pt idx="911">
                  <c:v>326.35199999999998</c:v>
                </c:pt>
                <c:pt idx="912">
                  <c:v>326.37900000000002</c:v>
                </c:pt>
                <c:pt idx="913">
                  <c:v>326.37299999999999</c:v>
                </c:pt>
                <c:pt idx="914">
                  <c:v>326.20400000000001</c:v>
                </c:pt>
                <c:pt idx="915">
                  <c:v>326.40699999999998</c:v>
                </c:pt>
                <c:pt idx="916">
                  <c:v>326.30799999999999</c:v>
                </c:pt>
                <c:pt idx="917">
                  <c:v>326.495</c:v>
                </c:pt>
                <c:pt idx="918">
                  <c:v>326.41800000000001</c:v>
                </c:pt>
                <c:pt idx="919">
                  <c:v>326.24099999999999</c:v>
                </c:pt>
                <c:pt idx="920">
                  <c:v>326.279</c:v>
                </c:pt>
                <c:pt idx="921">
                  <c:v>326.45299999999997</c:v>
                </c:pt>
                <c:pt idx="922">
                  <c:v>326.30399999999997</c:v>
                </c:pt>
                <c:pt idx="923">
                  <c:v>326.52100000000002</c:v>
                </c:pt>
                <c:pt idx="924">
                  <c:v>326.202</c:v>
                </c:pt>
                <c:pt idx="925">
                  <c:v>326.41000000000003</c:v>
                </c:pt>
                <c:pt idx="926">
                  <c:v>326.38499999999999</c:v>
                </c:pt>
                <c:pt idx="927">
                  <c:v>326.72899999999998</c:v>
                </c:pt>
                <c:pt idx="928">
                  <c:v>326.42700000000002</c:v>
                </c:pt>
                <c:pt idx="929">
                  <c:v>326.35500000000002</c:v>
                </c:pt>
                <c:pt idx="930">
                  <c:v>326.44</c:v>
                </c:pt>
                <c:pt idx="931">
                  <c:v>326.40499999999997</c:v>
                </c:pt>
                <c:pt idx="932">
                  <c:v>326.625</c:v>
                </c:pt>
                <c:pt idx="933">
                  <c:v>326.69900000000001</c:v>
                </c:pt>
                <c:pt idx="934">
                  <c:v>326.50099999999998</c:v>
                </c:pt>
                <c:pt idx="935">
                  <c:v>326.39299999999997</c:v>
                </c:pt>
                <c:pt idx="936">
                  <c:v>326.59100000000001</c:v>
                </c:pt>
                <c:pt idx="937">
                  <c:v>326.58600000000001</c:v>
                </c:pt>
                <c:pt idx="938">
                  <c:v>326.37</c:v>
                </c:pt>
                <c:pt idx="939">
                  <c:v>326.14699999999999</c:v>
                </c:pt>
                <c:pt idx="940">
                  <c:v>326.27499999999998</c:v>
                </c:pt>
                <c:pt idx="941">
                  <c:v>326.56599999999997</c:v>
                </c:pt>
                <c:pt idx="942">
                  <c:v>326.40499999999997</c:v>
                </c:pt>
                <c:pt idx="943">
                  <c:v>326.27</c:v>
                </c:pt>
                <c:pt idx="944">
                  <c:v>326.62</c:v>
                </c:pt>
                <c:pt idx="945">
                  <c:v>326.38</c:v>
                </c:pt>
                <c:pt idx="946">
                  <c:v>326.56200000000001</c:v>
                </c:pt>
                <c:pt idx="947">
                  <c:v>326.572</c:v>
                </c:pt>
                <c:pt idx="948">
                  <c:v>326.42700000000002</c:v>
                </c:pt>
                <c:pt idx="949">
                  <c:v>326.52</c:v>
                </c:pt>
                <c:pt idx="950">
                  <c:v>326.31400000000002</c:v>
                </c:pt>
                <c:pt idx="951">
                  <c:v>326.44600000000003</c:v>
                </c:pt>
                <c:pt idx="952">
                  <c:v>326.40199999999999</c:v>
                </c:pt>
                <c:pt idx="953">
                  <c:v>326.49099999999999</c:v>
                </c:pt>
                <c:pt idx="954">
                  <c:v>326.459</c:v>
                </c:pt>
                <c:pt idx="955">
                  <c:v>326.44499999999999</c:v>
                </c:pt>
                <c:pt idx="956">
                  <c:v>326.584</c:v>
                </c:pt>
                <c:pt idx="957">
                  <c:v>326.298</c:v>
                </c:pt>
                <c:pt idx="958">
                  <c:v>326.29899999999998</c:v>
                </c:pt>
                <c:pt idx="959">
                  <c:v>326.363</c:v>
                </c:pt>
                <c:pt idx="960">
                  <c:v>326.49</c:v>
                </c:pt>
                <c:pt idx="961">
                  <c:v>326.51499999999999</c:v>
                </c:pt>
                <c:pt idx="962">
                  <c:v>326.47699999999998</c:v>
                </c:pt>
                <c:pt idx="963">
                  <c:v>326.38799999999998</c:v>
                </c:pt>
                <c:pt idx="964">
                  <c:v>326.39600000000002</c:v>
                </c:pt>
                <c:pt idx="965">
                  <c:v>326.39699999999999</c:v>
                </c:pt>
                <c:pt idx="966">
                  <c:v>326.41699999999997</c:v>
                </c:pt>
                <c:pt idx="967">
                  <c:v>326.483</c:v>
                </c:pt>
                <c:pt idx="968">
                  <c:v>326.34399999999999</c:v>
                </c:pt>
                <c:pt idx="969">
                  <c:v>326.572</c:v>
                </c:pt>
                <c:pt idx="970">
                  <c:v>326.52100000000002</c:v>
                </c:pt>
                <c:pt idx="971">
                  <c:v>326.54700000000003</c:v>
                </c:pt>
                <c:pt idx="972">
                  <c:v>326.41399999999999</c:v>
                </c:pt>
                <c:pt idx="973">
                  <c:v>326.185</c:v>
                </c:pt>
                <c:pt idx="974">
                  <c:v>326.47800000000001</c:v>
                </c:pt>
                <c:pt idx="975">
                  <c:v>326.32799999999997</c:v>
                </c:pt>
                <c:pt idx="976">
                  <c:v>326.21499999999997</c:v>
                </c:pt>
                <c:pt idx="977">
                  <c:v>326.19200000000001</c:v>
                </c:pt>
                <c:pt idx="978">
                  <c:v>326.214</c:v>
                </c:pt>
                <c:pt idx="979">
                  <c:v>326.31700000000001</c:v>
                </c:pt>
                <c:pt idx="980">
                  <c:v>326.21300000000002</c:v>
                </c:pt>
                <c:pt idx="981">
                  <c:v>326.392</c:v>
                </c:pt>
                <c:pt idx="982">
                  <c:v>326.54199999999997</c:v>
                </c:pt>
                <c:pt idx="983">
                  <c:v>326.27699999999999</c:v>
                </c:pt>
                <c:pt idx="984">
                  <c:v>326.39</c:v>
                </c:pt>
                <c:pt idx="985">
                  <c:v>326.53500000000003</c:v>
                </c:pt>
                <c:pt idx="986">
                  <c:v>326.44900000000001</c:v>
                </c:pt>
                <c:pt idx="987">
                  <c:v>326.23500000000001</c:v>
                </c:pt>
                <c:pt idx="988">
                  <c:v>326.32799999999997</c:v>
                </c:pt>
                <c:pt idx="989">
                  <c:v>326.18099999999998</c:v>
                </c:pt>
                <c:pt idx="990">
                  <c:v>326.32900000000001</c:v>
                </c:pt>
                <c:pt idx="991">
                  <c:v>326.27199999999999</c:v>
                </c:pt>
                <c:pt idx="992">
                  <c:v>326.47699999999998</c:v>
                </c:pt>
                <c:pt idx="993">
                  <c:v>326.26299999999998</c:v>
                </c:pt>
                <c:pt idx="994">
                  <c:v>326.23200000000003</c:v>
                </c:pt>
                <c:pt idx="995">
                  <c:v>326.39100000000002</c:v>
                </c:pt>
                <c:pt idx="996">
                  <c:v>326.154</c:v>
                </c:pt>
                <c:pt idx="997">
                  <c:v>326.13499999999999</c:v>
                </c:pt>
                <c:pt idx="998">
                  <c:v>326.27</c:v>
                </c:pt>
                <c:pt idx="999">
                  <c:v>326.35199999999998</c:v>
                </c:pt>
                <c:pt idx="1000">
                  <c:v>326.20499999999998</c:v>
                </c:pt>
                <c:pt idx="1001">
                  <c:v>326.08699999999999</c:v>
                </c:pt>
                <c:pt idx="1002">
                  <c:v>326.32499999999999</c:v>
                </c:pt>
                <c:pt idx="1003">
                  <c:v>326.33199999999999</c:v>
                </c:pt>
                <c:pt idx="1004">
                  <c:v>326.221</c:v>
                </c:pt>
                <c:pt idx="1005">
                  <c:v>326.31799999999998</c:v>
                </c:pt>
                <c:pt idx="1006">
                  <c:v>326.245</c:v>
                </c:pt>
                <c:pt idx="1007">
                  <c:v>326.267</c:v>
                </c:pt>
                <c:pt idx="1008">
                  <c:v>326.50400000000002</c:v>
                </c:pt>
                <c:pt idx="1009">
                  <c:v>326.30700000000002</c:v>
                </c:pt>
                <c:pt idx="1010">
                  <c:v>326.32299999999998</c:v>
                </c:pt>
                <c:pt idx="1011">
                  <c:v>326.47800000000001</c:v>
                </c:pt>
                <c:pt idx="1012">
                  <c:v>326.16699999999997</c:v>
                </c:pt>
                <c:pt idx="1013">
                  <c:v>326.33800000000002</c:v>
                </c:pt>
                <c:pt idx="1014">
                  <c:v>326.209</c:v>
                </c:pt>
                <c:pt idx="1015">
                  <c:v>326.16000000000003</c:v>
                </c:pt>
                <c:pt idx="1016">
                  <c:v>326.00599999999997</c:v>
                </c:pt>
                <c:pt idx="1017">
                  <c:v>326.05900000000003</c:v>
                </c:pt>
                <c:pt idx="1018">
                  <c:v>326.22500000000002</c:v>
                </c:pt>
                <c:pt idx="1019">
                  <c:v>326.39499999999998</c:v>
                </c:pt>
                <c:pt idx="1020">
                  <c:v>326.19499999999999</c:v>
                </c:pt>
                <c:pt idx="1021">
                  <c:v>325.89100000000002</c:v>
                </c:pt>
                <c:pt idx="1022">
                  <c:v>326.14</c:v>
                </c:pt>
                <c:pt idx="1023">
                  <c:v>326.16699999999997</c:v>
                </c:pt>
                <c:pt idx="1024">
                  <c:v>326.22500000000002</c:v>
                </c:pt>
                <c:pt idx="1025">
                  <c:v>326.09399999999999</c:v>
                </c:pt>
                <c:pt idx="1026">
                  <c:v>326.32900000000001</c:v>
                </c:pt>
                <c:pt idx="1027">
                  <c:v>326.13900000000001</c:v>
                </c:pt>
                <c:pt idx="1028">
                  <c:v>326.14</c:v>
                </c:pt>
                <c:pt idx="1029">
                  <c:v>326.18099999999998</c:v>
                </c:pt>
                <c:pt idx="1030">
                  <c:v>326.00200000000001</c:v>
                </c:pt>
                <c:pt idx="1031">
                  <c:v>326.245</c:v>
                </c:pt>
                <c:pt idx="1032">
                  <c:v>326.14299999999997</c:v>
                </c:pt>
                <c:pt idx="1033">
                  <c:v>326.20499999999998</c:v>
                </c:pt>
                <c:pt idx="1034">
                  <c:v>326.28100000000001</c:v>
                </c:pt>
                <c:pt idx="1035">
                  <c:v>326.09500000000003</c:v>
                </c:pt>
                <c:pt idx="1036">
                  <c:v>325.92500000000001</c:v>
                </c:pt>
                <c:pt idx="1037">
                  <c:v>326.17899999999997</c:v>
                </c:pt>
                <c:pt idx="1038">
                  <c:v>326.14699999999999</c:v>
                </c:pt>
                <c:pt idx="1039">
                  <c:v>326.298</c:v>
                </c:pt>
                <c:pt idx="1040">
                  <c:v>325.97000000000003</c:v>
                </c:pt>
                <c:pt idx="1041">
                  <c:v>326.18</c:v>
                </c:pt>
                <c:pt idx="1042">
                  <c:v>325.94799999999998</c:v>
                </c:pt>
                <c:pt idx="1043">
                  <c:v>326.10399999999998</c:v>
                </c:pt>
                <c:pt idx="1044">
                  <c:v>326.18799999999999</c:v>
                </c:pt>
                <c:pt idx="1045">
                  <c:v>326.12299999999999</c:v>
                </c:pt>
                <c:pt idx="1046">
                  <c:v>325.92</c:v>
                </c:pt>
                <c:pt idx="1047">
                  <c:v>326.25799999999998</c:v>
                </c:pt>
                <c:pt idx="1048">
                  <c:v>326.19</c:v>
                </c:pt>
                <c:pt idx="1049">
                  <c:v>326.029</c:v>
                </c:pt>
                <c:pt idx="1050">
                  <c:v>326.14999999999998</c:v>
                </c:pt>
                <c:pt idx="1051">
                  <c:v>326.49799999999999</c:v>
                </c:pt>
                <c:pt idx="1052">
                  <c:v>326.19499999999999</c:v>
                </c:pt>
                <c:pt idx="1053">
                  <c:v>326.291</c:v>
                </c:pt>
                <c:pt idx="1054">
                  <c:v>326.15499999999997</c:v>
                </c:pt>
                <c:pt idx="1055">
                  <c:v>326.21899999999999</c:v>
                </c:pt>
                <c:pt idx="1056">
                  <c:v>326.19400000000002</c:v>
                </c:pt>
                <c:pt idx="1057">
                  <c:v>326.13099999999997</c:v>
                </c:pt>
                <c:pt idx="1058">
                  <c:v>326.22500000000002</c:v>
                </c:pt>
                <c:pt idx="1059">
                  <c:v>326.10399999999998</c:v>
                </c:pt>
                <c:pt idx="1060">
                  <c:v>326.03500000000003</c:v>
                </c:pt>
                <c:pt idx="1061">
                  <c:v>326.09399999999999</c:v>
                </c:pt>
                <c:pt idx="1062">
                  <c:v>326.26400000000001</c:v>
                </c:pt>
                <c:pt idx="1063">
                  <c:v>326.11599999999999</c:v>
                </c:pt>
                <c:pt idx="1064">
                  <c:v>326.20100000000002</c:v>
                </c:pt>
                <c:pt idx="1065">
                  <c:v>325.899</c:v>
                </c:pt>
                <c:pt idx="1066">
                  <c:v>326.01400000000001</c:v>
                </c:pt>
                <c:pt idx="1067">
                  <c:v>326.10899999999998</c:v>
                </c:pt>
                <c:pt idx="1068">
                  <c:v>326.12700000000001</c:v>
                </c:pt>
                <c:pt idx="1069">
                  <c:v>325.98099999999999</c:v>
                </c:pt>
                <c:pt idx="1070">
                  <c:v>326.15800000000002</c:v>
                </c:pt>
                <c:pt idx="1071">
                  <c:v>326.245</c:v>
                </c:pt>
                <c:pt idx="1072">
                  <c:v>326.25099999999998</c:v>
                </c:pt>
                <c:pt idx="1073">
                  <c:v>325.91899999999998</c:v>
                </c:pt>
                <c:pt idx="1074">
                  <c:v>326.23599999999999</c:v>
                </c:pt>
                <c:pt idx="1075">
                  <c:v>325.98099999999999</c:v>
                </c:pt>
                <c:pt idx="1076">
                  <c:v>326.01799999999997</c:v>
                </c:pt>
                <c:pt idx="1077">
                  <c:v>326.02699999999999</c:v>
                </c:pt>
                <c:pt idx="1078">
                  <c:v>326.18400000000003</c:v>
                </c:pt>
                <c:pt idx="1079">
                  <c:v>326.08699999999999</c:v>
                </c:pt>
                <c:pt idx="1080">
                  <c:v>326.14</c:v>
                </c:pt>
                <c:pt idx="1081">
                  <c:v>326.11399999999998</c:v>
                </c:pt>
                <c:pt idx="1082">
                  <c:v>326.14400000000001</c:v>
                </c:pt>
                <c:pt idx="1083">
                  <c:v>326.08199999999999</c:v>
                </c:pt>
                <c:pt idx="1084">
                  <c:v>326.12400000000002</c:v>
                </c:pt>
                <c:pt idx="1085">
                  <c:v>325.83600000000001</c:v>
                </c:pt>
                <c:pt idx="1086">
                  <c:v>326.32</c:v>
                </c:pt>
                <c:pt idx="1087">
                  <c:v>326.339</c:v>
                </c:pt>
                <c:pt idx="1088">
                  <c:v>326.24400000000003</c:v>
                </c:pt>
                <c:pt idx="1089">
                  <c:v>326.113</c:v>
                </c:pt>
                <c:pt idx="1090">
                  <c:v>326.3</c:v>
                </c:pt>
                <c:pt idx="1091">
                  <c:v>326.048</c:v>
                </c:pt>
                <c:pt idx="1092">
                  <c:v>326.08999999999997</c:v>
                </c:pt>
                <c:pt idx="1093">
                  <c:v>325.91000000000003</c:v>
                </c:pt>
                <c:pt idx="1094">
                  <c:v>326.07900000000001</c:v>
                </c:pt>
                <c:pt idx="1095">
                  <c:v>326.05599999999998</c:v>
                </c:pt>
                <c:pt idx="1096">
                  <c:v>326.26400000000001</c:v>
                </c:pt>
                <c:pt idx="1097">
                  <c:v>326.00400000000002</c:v>
                </c:pt>
                <c:pt idx="1098">
                  <c:v>326.16699999999997</c:v>
                </c:pt>
                <c:pt idx="1099">
                  <c:v>326.18099999999998</c:v>
                </c:pt>
                <c:pt idx="1100">
                  <c:v>326.16199999999998</c:v>
                </c:pt>
                <c:pt idx="1101">
                  <c:v>326.16899999999998</c:v>
                </c:pt>
                <c:pt idx="1102">
                  <c:v>326.15199999999999</c:v>
                </c:pt>
                <c:pt idx="1103">
                  <c:v>325.971</c:v>
                </c:pt>
                <c:pt idx="1104">
                  <c:v>326.24400000000003</c:v>
                </c:pt>
                <c:pt idx="1105">
                  <c:v>326.13299999999998</c:v>
                </c:pt>
                <c:pt idx="1106">
                  <c:v>325.98700000000002</c:v>
                </c:pt>
                <c:pt idx="1107">
                  <c:v>326.024</c:v>
                </c:pt>
                <c:pt idx="1108">
                  <c:v>326.27199999999999</c:v>
                </c:pt>
                <c:pt idx="1109">
                  <c:v>326.23500000000001</c:v>
                </c:pt>
                <c:pt idx="1110">
                  <c:v>326.11200000000002</c:v>
                </c:pt>
                <c:pt idx="1111">
                  <c:v>326.05099999999999</c:v>
                </c:pt>
                <c:pt idx="1112">
                  <c:v>325.96699999999998</c:v>
                </c:pt>
                <c:pt idx="1113">
                  <c:v>326.12799999999999</c:v>
                </c:pt>
                <c:pt idx="1114">
                  <c:v>326.10899999999998</c:v>
                </c:pt>
                <c:pt idx="1115">
                  <c:v>326.07499999999999</c:v>
                </c:pt>
                <c:pt idx="1116">
                  <c:v>326.05700000000002</c:v>
                </c:pt>
                <c:pt idx="1117">
                  <c:v>326.24099999999999</c:v>
                </c:pt>
                <c:pt idx="1118">
                  <c:v>325.89699999999999</c:v>
                </c:pt>
                <c:pt idx="1119">
                  <c:v>326.22699999999998</c:v>
                </c:pt>
                <c:pt idx="1120">
                  <c:v>326.161</c:v>
                </c:pt>
                <c:pt idx="1121">
                  <c:v>326.05599999999998</c:v>
                </c:pt>
                <c:pt idx="1122">
                  <c:v>326.173</c:v>
                </c:pt>
                <c:pt idx="1123">
                  <c:v>325.98399999999998</c:v>
                </c:pt>
                <c:pt idx="1124">
                  <c:v>326.012</c:v>
                </c:pt>
                <c:pt idx="1125">
                  <c:v>325.97000000000003</c:v>
                </c:pt>
                <c:pt idx="1126">
                  <c:v>326.108</c:v>
                </c:pt>
                <c:pt idx="1127">
                  <c:v>326.03699999999998</c:v>
                </c:pt>
                <c:pt idx="1128">
                  <c:v>326.041</c:v>
                </c:pt>
                <c:pt idx="1129">
                  <c:v>326.30900000000003</c:v>
                </c:pt>
                <c:pt idx="1130">
                  <c:v>325.98899999999998</c:v>
                </c:pt>
                <c:pt idx="1131">
                  <c:v>325.97800000000001</c:v>
                </c:pt>
                <c:pt idx="1132">
                  <c:v>325.97500000000002</c:v>
                </c:pt>
                <c:pt idx="1133">
                  <c:v>325.98200000000003</c:v>
                </c:pt>
                <c:pt idx="1134">
                  <c:v>326.11200000000002</c:v>
                </c:pt>
                <c:pt idx="1135">
                  <c:v>326.267</c:v>
                </c:pt>
                <c:pt idx="1136">
                  <c:v>326.04599999999999</c:v>
                </c:pt>
                <c:pt idx="1137">
                  <c:v>325.99799999999999</c:v>
                </c:pt>
                <c:pt idx="1138">
                  <c:v>325.90699999999998</c:v>
                </c:pt>
                <c:pt idx="1139">
                  <c:v>326.13600000000002</c:v>
                </c:pt>
                <c:pt idx="1140">
                  <c:v>325.87599999999998</c:v>
                </c:pt>
                <c:pt idx="1141">
                  <c:v>325.97899999999998</c:v>
                </c:pt>
                <c:pt idx="1142">
                  <c:v>326.08999999999997</c:v>
                </c:pt>
                <c:pt idx="1143">
                  <c:v>325.93400000000003</c:v>
                </c:pt>
                <c:pt idx="1144">
                  <c:v>326.048</c:v>
                </c:pt>
                <c:pt idx="1145">
                  <c:v>326.05799999999999</c:v>
                </c:pt>
                <c:pt idx="1146">
                  <c:v>326.05900000000003</c:v>
                </c:pt>
                <c:pt idx="1147">
                  <c:v>326.17700000000002</c:v>
                </c:pt>
                <c:pt idx="1148">
                  <c:v>326.05700000000002</c:v>
                </c:pt>
                <c:pt idx="1149">
                  <c:v>326.22699999999998</c:v>
                </c:pt>
                <c:pt idx="1150">
                  <c:v>326.18700000000001</c:v>
                </c:pt>
                <c:pt idx="1151">
                  <c:v>325.94600000000003</c:v>
                </c:pt>
                <c:pt idx="1152">
                  <c:v>326.21300000000002</c:v>
                </c:pt>
                <c:pt idx="1153">
                  <c:v>326.04599999999999</c:v>
                </c:pt>
                <c:pt idx="1154">
                  <c:v>326.07499999999999</c:v>
                </c:pt>
                <c:pt idx="1155">
                  <c:v>326.37299999999999</c:v>
                </c:pt>
                <c:pt idx="1156">
                  <c:v>326.142</c:v>
                </c:pt>
                <c:pt idx="1157">
                  <c:v>326.09300000000002</c:v>
                </c:pt>
                <c:pt idx="1158">
                  <c:v>326.03899999999999</c:v>
                </c:pt>
                <c:pt idx="1159">
                  <c:v>326.06299999999999</c:v>
                </c:pt>
                <c:pt idx="1160">
                  <c:v>325.93599999999998</c:v>
                </c:pt>
                <c:pt idx="1161">
                  <c:v>326.07799999999997</c:v>
                </c:pt>
                <c:pt idx="1162">
                  <c:v>326.10500000000002</c:v>
                </c:pt>
                <c:pt idx="1163">
                  <c:v>325.86099999999999</c:v>
                </c:pt>
                <c:pt idx="1164">
                  <c:v>326.02300000000002</c:v>
                </c:pt>
                <c:pt idx="1165">
                  <c:v>326.072</c:v>
                </c:pt>
                <c:pt idx="1166">
                  <c:v>325.988</c:v>
                </c:pt>
                <c:pt idx="1167">
                  <c:v>326.16300000000001</c:v>
                </c:pt>
                <c:pt idx="1168">
                  <c:v>326.13200000000001</c:v>
                </c:pt>
                <c:pt idx="1169">
                  <c:v>326.18</c:v>
                </c:pt>
                <c:pt idx="1170">
                  <c:v>325.97399999999999</c:v>
                </c:pt>
                <c:pt idx="1171">
                  <c:v>325.73200000000003</c:v>
                </c:pt>
                <c:pt idx="1172">
                  <c:v>326.03100000000001</c:v>
                </c:pt>
                <c:pt idx="1173">
                  <c:v>326.11500000000001</c:v>
                </c:pt>
                <c:pt idx="1174">
                  <c:v>325.75099999999998</c:v>
                </c:pt>
                <c:pt idx="1175">
                  <c:v>325.98899999999998</c:v>
                </c:pt>
                <c:pt idx="1176">
                  <c:v>326.00099999999998</c:v>
                </c:pt>
                <c:pt idx="1177">
                  <c:v>326.10000000000002</c:v>
                </c:pt>
                <c:pt idx="1178">
                  <c:v>325.875</c:v>
                </c:pt>
                <c:pt idx="1179">
                  <c:v>325.72199999999998</c:v>
                </c:pt>
                <c:pt idx="1180">
                  <c:v>326.10000000000002</c:v>
                </c:pt>
                <c:pt idx="1181">
                  <c:v>325.71699999999998</c:v>
                </c:pt>
                <c:pt idx="1182">
                  <c:v>326.00700000000001</c:v>
                </c:pt>
                <c:pt idx="1183">
                  <c:v>326.23700000000002</c:v>
                </c:pt>
                <c:pt idx="1184">
                  <c:v>325.83600000000001</c:v>
                </c:pt>
                <c:pt idx="1185">
                  <c:v>326.16199999999998</c:v>
                </c:pt>
                <c:pt idx="1186">
                  <c:v>326.26499999999999</c:v>
                </c:pt>
                <c:pt idx="1187">
                  <c:v>326.04300000000001</c:v>
                </c:pt>
                <c:pt idx="1188">
                  <c:v>325.83699999999999</c:v>
                </c:pt>
                <c:pt idx="1189">
                  <c:v>325.97000000000003</c:v>
                </c:pt>
                <c:pt idx="1190">
                  <c:v>325.75799999999998</c:v>
                </c:pt>
                <c:pt idx="1191">
                  <c:v>325.93700000000001</c:v>
                </c:pt>
                <c:pt idx="1192">
                  <c:v>326.06299999999999</c:v>
                </c:pt>
                <c:pt idx="1193">
                  <c:v>325.98099999999999</c:v>
                </c:pt>
                <c:pt idx="1194">
                  <c:v>325.86799999999999</c:v>
                </c:pt>
                <c:pt idx="1195">
                  <c:v>325.84800000000001</c:v>
                </c:pt>
                <c:pt idx="1196">
                  <c:v>325.83199999999999</c:v>
                </c:pt>
                <c:pt idx="1197">
                  <c:v>326.02100000000002</c:v>
                </c:pt>
                <c:pt idx="1198">
                  <c:v>326.02499999999998</c:v>
                </c:pt>
                <c:pt idx="1199">
                  <c:v>325.98899999999998</c:v>
                </c:pt>
                <c:pt idx="1200">
                  <c:v>325.86599999999999</c:v>
                </c:pt>
                <c:pt idx="1201">
                  <c:v>325.99700000000001</c:v>
                </c:pt>
                <c:pt idx="1202">
                  <c:v>326.00799999999998</c:v>
                </c:pt>
                <c:pt idx="1203">
                  <c:v>325.97300000000001</c:v>
                </c:pt>
                <c:pt idx="1204">
                  <c:v>325.91500000000002</c:v>
                </c:pt>
                <c:pt idx="1205">
                  <c:v>326.08</c:v>
                </c:pt>
                <c:pt idx="1206">
                  <c:v>326.16800000000001</c:v>
                </c:pt>
                <c:pt idx="1207">
                  <c:v>326</c:v>
                </c:pt>
                <c:pt idx="1208">
                  <c:v>325.87700000000001</c:v>
                </c:pt>
                <c:pt idx="1209">
                  <c:v>325.72899999999998</c:v>
                </c:pt>
                <c:pt idx="1210">
                  <c:v>325.87700000000001</c:v>
                </c:pt>
                <c:pt idx="1211">
                  <c:v>325.82400000000001</c:v>
                </c:pt>
                <c:pt idx="1212">
                  <c:v>325.90199999999999</c:v>
                </c:pt>
                <c:pt idx="1213">
                  <c:v>325.87700000000001</c:v>
                </c:pt>
                <c:pt idx="1214">
                  <c:v>325.90499999999997</c:v>
                </c:pt>
                <c:pt idx="1215">
                  <c:v>325.81400000000002</c:v>
                </c:pt>
                <c:pt idx="1216">
                  <c:v>326.00599999999997</c:v>
                </c:pt>
                <c:pt idx="1217">
                  <c:v>325.84899999999999</c:v>
                </c:pt>
                <c:pt idx="1218">
                  <c:v>325.80099999999999</c:v>
                </c:pt>
                <c:pt idx="1219">
                  <c:v>325.75900000000001</c:v>
                </c:pt>
                <c:pt idx="1220">
                  <c:v>325.88299999999998</c:v>
                </c:pt>
                <c:pt idx="1221">
                  <c:v>325.923</c:v>
                </c:pt>
                <c:pt idx="1222">
                  <c:v>325.94</c:v>
                </c:pt>
                <c:pt idx="1223">
                  <c:v>325.72899999999998</c:v>
                </c:pt>
                <c:pt idx="1224">
                  <c:v>326.05</c:v>
                </c:pt>
                <c:pt idx="1225">
                  <c:v>325.95</c:v>
                </c:pt>
                <c:pt idx="1226">
                  <c:v>326.166</c:v>
                </c:pt>
                <c:pt idx="1227">
                  <c:v>325.77300000000002</c:v>
                </c:pt>
                <c:pt idx="1228">
                  <c:v>325.83800000000002</c:v>
                </c:pt>
                <c:pt idx="1229">
                  <c:v>325.55</c:v>
                </c:pt>
                <c:pt idx="1230">
                  <c:v>326.07499999999999</c:v>
                </c:pt>
                <c:pt idx="1231">
                  <c:v>325.87200000000001</c:v>
                </c:pt>
                <c:pt idx="1232">
                  <c:v>325.798</c:v>
                </c:pt>
                <c:pt idx="1233">
                  <c:v>325.84100000000001</c:v>
                </c:pt>
                <c:pt idx="1234">
                  <c:v>325.85199999999998</c:v>
                </c:pt>
                <c:pt idx="1235">
                  <c:v>325.798</c:v>
                </c:pt>
                <c:pt idx="1236">
                  <c:v>325.60599999999999</c:v>
                </c:pt>
                <c:pt idx="1237">
                  <c:v>325.94499999999999</c:v>
                </c:pt>
                <c:pt idx="1238">
                  <c:v>325.90699999999998</c:v>
                </c:pt>
                <c:pt idx="1239">
                  <c:v>325.82799999999997</c:v>
                </c:pt>
                <c:pt idx="1240">
                  <c:v>326.05500000000001</c:v>
                </c:pt>
                <c:pt idx="1241">
                  <c:v>325.62799999999999</c:v>
                </c:pt>
                <c:pt idx="1242">
                  <c:v>325.77600000000001</c:v>
                </c:pt>
                <c:pt idx="1243">
                  <c:v>325.84399999999999</c:v>
                </c:pt>
                <c:pt idx="1244">
                  <c:v>326.02</c:v>
                </c:pt>
                <c:pt idx="1245">
                  <c:v>326.13900000000001</c:v>
                </c:pt>
                <c:pt idx="1246">
                  <c:v>325.87</c:v>
                </c:pt>
                <c:pt idx="1247">
                  <c:v>325.86500000000001</c:v>
                </c:pt>
                <c:pt idx="1248">
                  <c:v>325.75400000000002</c:v>
                </c:pt>
                <c:pt idx="1249">
                  <c:v>325.88</c:v>
                </c:pt>
                <c:pt idx="1250">
                  <c:v>325.69799999999998</c:v>
                </c:pt>
                <c:pt idx="1251">
                  <c:v>325.83499999999998</c:v>
                </c:pt>
                <c:pt idx="1252">
                  <c:v>325.72500000000002</c:v>
                </c:pt>
                <c:pt idx="1253">
                  <c:v>325.77199999999999</c:v>
                </c:pt>
                <c:pt idx="1254">
                  <c:v>325.92399999999998</c:v>
                </c:pt>
                <c:pt idx="1255">
                  <c:v>325.82100000000003</c:v>
                </c:pt>
                <c:pt idx="1256">
                  <c:v>325.71800000000002</c:v>
                </c:pt>
                <c:pt idx="1257">
                  <c:v>325.84699999999998</c:v>
                </c:pt>
                <c:pt idx="1258">
                  <c:v>325.52100000000002</c:v>
                </c:pt>
                <c:pt idx="1259">
                  <c:v>325.87200000000001</c:v>
                </c:pt>
                <c:pt idx="1260">
                  <c:v>325.60000000000002</c:v>
                </c:pt>
                <c:pt idx="1261">
                  <c:v>325.762</c:v>
                </c:pt>
                <c:pt idx="1262">
                  <c:v>325.81799999999998</c:v>
                </c:pt>
                <c:pt idx="1263">
                  <c:v>325.517</c:v>
                </c:pt>
                <c:pt idx="1264">
                  <c:v>325.726</c:v>
                </c:pt>
                <c:pt idx="1265">
                  <c:v>325.85700000000003</c:v>
                </c:pt>
                <c:pt idx="1266">
                  <c:v>325.72399999999999</c:v>
                </c:pt>
                <c:pt idx="1267">
                  <c:v>325.64100000000002</c:v>
                </c:pt>
                <c:pt idx="1268">
                  <c:v>325.69900000000001</c:v>
                </c:pt>
                <c:pt idx="1269">
                  <c:v>325.71699999999998</c:v>
                </c:pt>
                <c:pt idx="1270">
                  <c:v>325.661</c:v>
                </c:pt>
                <c:pt idx="1271">
                  <c:v>325.46800000000002</c:v>
                </c:pt>
                <c:pt idx="1272">
                  <c:v>325.61799999999999</c:v>
                </c:pt>
                <c:pt idx="1273">
                  <c:v>325.65699999999998</c:v>
                </c:pt>
                <c:pt idx="1274">
                  <c:v>325.52499999999998</c:v>
                </c:pt>
                <c:pt idx="1275">
                  <c:v>325.64100000000002</c:v>
                </c:pt>
                <c:pt idx="1276">
                  <c:v>325.548</c:v>
                </c:pt>
                <c:pt idx="1277">
                  <c:v>325.76299999999998</c:v>
                </c:pt>
                <c:pt idx="1278">
                  <c:v>325.916</c:v>
                </c:pt>
                <c:pt idx="1279">
                  <c:v>325.81799999999998</c:v>
                </c:pt>
                <c:pt idx="1280">
                  <c:v>325.64400000000001</c:v>
                </c:pt>
                <c:pt idx="1281">
                  <c:v>325.77499999999998</c:v>
                </c:pt>
                <c:pt idx="1282">
                  <c:v>325.68099999999998</c:v>
                </c:pt>
                <c:pt idx="1283">
                  <c:v>325.74799999999999</c:v>
                </c:pt>
                <c:pt idx="1284">
                  <c:v>325.89699999999999</c:v>
                </c:pt>
                <c:pt idx="1285">
                  <c:v>325.68299999999999</c:v>
                </c:pt>
                <c:pt idx="1286">
                  <c:v>325.74099999999999</c:v>
                </c:pt>
                <c:pt idx="1287">
                  <c:v>325.71499999999997</c:v>
                </c:pt>
                <c:pt idx="1288">
                  <c:v>325.73700000000002</c:v>
                </c:pt>
                <c:pt idx="1289">
                  <c:v>325.71600000000001</c:v>
                </c:pt>
                <c:pt idx="1290">
                  <c:v>325.75700000000001</c:v>
                </c:pt>
                <c:pt idx="1291">
                  <c:v>325.74599999999998</c:v>
                </c:pt>
                <c:pt idx="1292">
                  <c:v>325.80500000000001</c:v>
                </c:pt>
                <c:pt idx="1293">
                  <c:v>325.73899999999998</c:v>
                </c:pt>
                <c:pt idx="1294">
                  <c:v>325.54199999999997</c:v>
                </c:pt>
                <c:pt idx="1295">
                  <c:v>325.78199999999998</c:v>
                </c:pt>
                <c:pt idx="1296">
                  <c:v>325.69600000000003</c:v>
                </c:pt>
                <c:pt idx="1297">
                  <c:v>326.005</c:v>
                </c:pt>
                <c:pt idx="1298">
                  <c:v>325.77800000000002</c:v>
                </c:pt>
                <c:pt idx="1299">
                  <c:v>325.899</c:v>
                </c:pt>
                <c:pt idx="1300">
                  <c:v>326.05900000000003</c:v>
                </c:pt>
                <c:pt idx="1301">
                  <c:v>325.80099999999999</c:v>
                </c:pt>
                <c:pt idx="1302">
                  <c:v>325.71100000000001</c:v>
                </c:pt>
                <c:pt idx="1303">
                  <c:v>325.90199999999999</c:v>
                </c:pt>
                <c:pt idx="1304">
                  <c:v>325.42500000000001</c:v>
                </c:pt>
                <c:pt idx="1305">
                  <c:v>325.67899999999997</c:v>
                </c:pt>
                <c:pt idx="1306">
                  <c:v>325.637</c:v>
                </c:pt>
                <c:pt idx="1307">
                  <c:v>325.61799999999999</c:v>
                </c:pt>
                <c:pt idx="1308">
                  <c:v>325.59399999999999</c:v>
                </c:pt>
                <c:pt idx="1309">
                  <c:v>325.53699999999998</c:v>
                </c:pt>
                <c:pt idx="1310">
                  <c:v>325.73599999999999</c:v>
                </c:pt>
                <c:pt idx="1311">
                  <c:v>325.69</c:v>
                </c:pt>
                <c:pt idx="1312">
                  <c:v>325.46800000000002</c:v>
                </c:pt>
                <c:pt idx="1313">
                  <c:v>325.81799999999998</c:v>
                </c:pt>
                <c:pt idx="1314">
                  <c:v>325.69299999999998</c:v>
                </c:pt>
                <c:pt idx="1315">
                  <c:v>325.71100000000001</c:v>
                </c:pt>
                <c:pt idx="1316">
                  <c:v>325.50700000000001</c:v>
                </c:pt>
                <c:pt idx="1317">
                  <c:v>325.74400000000003</c:v>
                </c:pt>
                <c:pt idx="1318">
                  <c:v>325.55799999999999</c:v>
                </c:pt>
                <c:pt idx="1319">
                  <c:v>325.68700000000001</c:v>
                </c:pt>
                <c:pt idx="1320">
                  <c:v>325.685</c:v>
                </c:pt>
                <c:pt idx="1321">
                  <c:v>325.61900000000003</c:v>
                </c:pt>
                <c:pt idx="1322">
                  <c:v>325.63499999999999</c:v>
                </c:pt>
                <c:pt idx="1323">
                  <c:v>325.68</c:v>
                </c:pt>
                <c:pt idx="1324">
                  <c:v>325.43900000000002</c:v>
                </c:pt>
                <c:pt idx="1325">
                  <c:v>325.33300000000003</c:v>
                </c:pt>
                <c:pt idx="1326">
                  <c:v>325.392</c:v>
                </c:pt>
                <c:pt idx="1327">
                  <c:v>325.62799999999999</c:v>
                </c:pt>
                <c:pt idx="1328">
                  <c:v>325.70800000000003</c:v>
                </c:pt>
                <c:pt idx="1329">
                  <c:v>325.77199999999999</c:v>
                </c:pt>
                <c:pt idx="1330">
                  <c:v>325.74900000000002</c:v>
                </c:pt>
                <c:pt idx="1331">
                  <c:v>325.822</c:v>
                </c:pt>
                <c:pt idx="1332">
                  <c:v>325.80700000000002</c:v>
                </c:pt>
                <c:pt idx="1333">
                  <c:v>325.68799999999999</c:v>
                </c:pt>
                <c:pt idx="1334">
                  <c:v>325.69799999999998</c:v>
                </c:pt>
                <c:pt idx="1335">
                  <c:v>325.45699999999999</c:v>
                </c:pt>
                <c:pt idx="1336">
                  <c:v>325.67</c:v>
                </c:pt>
                <c:pt idx="1337">
                  <c:v>325.75200000000001</c:v>
                </c:pt>
                <c:pt idx="1338">
                  <c:v>325.69900000000001</c:v>
                </c:pt>
                <c:pt idx="1339">
                  <c:v>325.84199999999998</c:v>
                </c:pt>
                <c:pt idx="1340">
                  <c:v>325.89100000000002</c:v>
                </c:pt>
                <c:pt idx="1341">
                  <c:v>326.02600000000001</c:v>
                </c:pt>
                <c:pt idx="1342">
                  <c:v>325.916</c:v>
                </c:pt>
                <c:pt idx="1343">
                  <c:v>325.59100000000001</c:v>
                </c:pt>
                <c:pt idx="1344">
                  <c:v>325.65499999999997</c:v>
                </c:pt>
                <c:pt idx="1345">
                  <c:v>325.70299999999997</c:v>
                </c:pt>
                <c:pt idx="1346">
                  <c:v>325.76400000000001</c:v>
                </c:pt>
                <c:pt idx="1347">
                  <c:v>325.92899999999997</c:v>
                </c:pt>
                <c:pt idx="1348">
                  <c:v>325.63499999999999</c:v>
                </c:pt>
                <c:pt idx="1349">
                  <c:v>325.81599999999997</c:v>
                </c:pt>
                <c:pt idx="1350">
                  <c:v>325.62400000000002</c:v>
                </c:pt>
                <c:pt idx="1351">
                  <c:v>325.83699999999999</c:v>
                </c:pt>
                <c:pt idx="1352">
                  <c:v>325.75799999999998</c:v>
                </c:pt>
                <c:pt idx="1353">
                  <c:v>325.726</c:v>
                </c:pt>
                <c:pt idx="1354">
                  <c:v>325.54700000000003</c:v>
                </c:pt>
                <c:pt idx="1355">
                  <c:v>325.89100000000002</c:v>
                </c:pt>
                <c:pt idx="1356">
                  <c:v>325.76600000000002</c:v>
                </c:pt>
                <c:pt idx="1357">
                  <c:v>325.69200000000001</c:v>
                </c:pt>
                <c:pt idx="1358">
                  <c:v>325.87599999999998</c:v>
                </c:pt>
                <c:pt idx="1359">
                  <c:v>325.82600000000002</c:v>
                </c:pt>
                <c:pt idx="1360">
                  <c:v>326.05500000000001</c:v>
                </c:pt>
                <c:pt idx="1361">
                  <c:v>325.82400000000001</c:v>
                </c:pt>
                <c:pt idx="1362">
                  <c:v>326.01799999999997</c:v>
                </c:pt>
                <c:pt idx="1363">
                  <c:v>325.77499999999998</c:v>
                </c:pt>
                <c:pt idx="1364">
                  <c:v>325.45999999999998</c:v>
                </c:pt>
                <c:pt idx="1365">
                  <c:v>325.61500000000001</c:v>
                </c:pt>
                <c:pt idx="1366">
                  <c:v>325.75</c:v>
                </c:pt>
                <c:pt idx="1367">
                  <c:v>325.53100000000001</c:v>
                </c:pt>
                <c:pt idx="1368">
                  <c:v>325.63400000000001</c:v>
                </c:pt>
                <c:pt idx="1369">
                  <c:v>325.89299999999997</c:v>
                </c:pt>
                <c:pt idx="1370">
                  <c:v>325.666</c:v>
                </c:pt>
                <c:pt idx="1371">
                  <c:v>325.81599999999997</c:v>
                </c:pt>
                <c:pt idx="1372">
                  <c:v>325.52100000000002</c:v>
                </c:pt>
                <c:pt idx="1373">
                  <c:v>325.64299999999997</c:v>
                </c:pt>
                <c:pt idx="1374">
                  <c:v>325.89999999999998</c:v>
                </c:pt>
                <c:pt idx="1375">
                  <c:v>325.827</c:v>
                </c:pt>
                <c:pt idx="1376">
                  <c:v>325.59399999999999</c:v>
                </c:pt>
                <c:pt idx="1377">
                  <c:v>325.685</c:v>
                </c:pt>
                <c:pt idx="1378">
                  <c:v>325.96600000000001</c:v>
                </c:pt>
                <c:pt idx="1379">
                  <c:v>325.69200000000001</c:v>
                </c:pt>
                <c:pt idx="1380">
                  <c:v>325.80599999999998</c:v>
                </c:pt>
                <c:pt idx="1381">
                  <c:v>325.68900000000002</c:v>
                </c:pt>
                <c:pt idx="1382">
                  <c:v>325.529</c:v>
                </c:pt>
                <c:pt idx="1383">
                  <c:v>325.44600000000003</c:v>
                </c:pt>
                <c:pt idx="1384">
                  <c:v>325.68900000000002</c:v>
                </c:pt>
                <c:pt idx="1385">
                  <c:v>325.80200000000002</c:v>
                </c:pt>
                <c:pt idx="1386">
                  <c:v>325.80200000000002</c:v>
                </c:pt>
                <c:pt idx="1387">
                  <c:v>325.84899999999999</c:v>
                </c:pt>
                <c:pt idx="1388">
                  <c:v>325.74200000000002</c:v>
                </c:pt>
                <c:pt idx="1389">
                  <c:v>325.57799999999997</c:v>
                </c:pt>
                <c:pt idx="1390">
                  <c:v>325.642</c:v>
                </c:pt>
                <c:pt idx="1391">
                  <c:v>325.68</c:v>
                </c:pt>
                <c:pt idx="1392">
                  <c:v>325.65300000000002</c:v>
                </c:pt>
                <c:pt idx="1393">
                  <c:v>325.61799999999999</c:v>
                </c:pt>
                <c:pt idx="1394">
                  <c:v>325.77999999999997</c:v>
                </c:pt>
                <c:pt idx="1395">
                  <c:v>325.69499999999999</c:v>
                </c:pt>
                <c:pt idx="1396">
                  <c:v>325.60000000000002</c:v>
                </c:pt>
                <c:pt idx="1397">
                  <c:v>325.77999999999997</c:v>
                </c:pt>
                <c:pt idx="1398">
                  <c:v>325.803</c:v>
                </c:pt>
                <c:pt idx="1399">
                  <c:v>325.75200000000001</c:v>
                </c:pt>
                <c:pt idx="1400">
                  <c:v>325.84100000000001</c:v>
                </c:pt>
                <c:pt idx="1401">
                  <c:v>325.82799999999997</c:v>
                </c:pt>
                <c:pt idx="1402">
                  <c:v>325.52100000000002</c:v>
                </c:pt>
                <c:pt idx="1403">
                  <c:v>325.80900000000003</c:v>
                </c:pt>
                <c:pt idx="1404">
                  <c:v>325.31799999999998</c:v>
                </c:pt>
                <c:pt idx="1405">
                  <c:v>325.82</c:v>
                </c:pt>
                <c:pt idx="1406">
                  <c:v>325.74400000000003</c:v>
                </c:pt>
                <c:pt idx="1407">
                  <c:v>325.34500000000003</c:v>
                </c:pt>
                <c:pt idx="1408">
                  <c:v>325.86599999999999</c:v>
                </c:pt>
                <c:pt idx="1409">
                  <c:v>325.72199999999998</c:v>
                </c:pt>
                <c:pt idx="1410">
                  <c:v>325.488</c:v>
                </c:pt>
                <c:pt idx="1411">
                  <c:v>325.649</c:v>
                </c:pt>
                <c:pt idx="1412">
                  <c:v>325.488</c:v>
                </c:pt>
                <c:pt idx="1413">
                  <c:v>325.72899999999998</c:v>
                </c:pt>
                <c:pt idx="1414">
                  <c:v>325.87700000000001</c:v>
                </c:pt>
                <c:pt idx="1415">
                  <c:v>325.839</c:v>
                </c:pt>
                <c:pt idx="1416">
                  <c:v>325.71100000000001</c:v>
                </c:pt>
                <c:pt idx="1417">
                  <c:v>325.76600000000002</c:v>
                </c:pt>
                <c:pt idx="1418">
                  <c:v>325.75299999999999</c:v>
                </c:pt>
                <c:pt idx="1419">
                  <c:v>325.69600000000003</c:v>
                </c:pt>
                <c:pt idx="1420">
                  <c:v>325.69799999999998</c:v>
                </c:pt>
                <c:pt idx="1421">
                  <c:v>325.572</c:v>
                </c:pt>
                <c:pt idx="1422">
                  <c:v>325.59300000000002</c:v>
                </c:pt>
                <c:pt idx="1423">
                  <c:v>325.71800000000002</c:v>
                </c:pt>
                <c:pt idx="1424">
                  <c:v>325.58999999999997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4F-B043-A04E-FD057C9A9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625919"/>
        <c:axId val="1749401967"/>
      </c:scatterChart>
      <c:valAx>
        <c:axId val="1749625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01967"/>
        <c:crosses val="autoZero"/>
        <c:crossBetween val="midCat"/>
      </c:valAx>
      <c:valAx>
        <c:axId val="174940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625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'1332_20210304'!$A$2:$A$1525</c:f>
              <c:numCache>
                <c:formatCode>h:mm:ss</c:formatCode>
                <c:ptCount val="1524"/>
                <c:pt idx="0">
                  <c:v>0.71864583333333332</c:v>
                </c:pt>
                <c:pt idx="1">
                  <c:v>0.71865740740740736</c:v>
                </c:pt>
                <c:pt idx="2">
                  <c:v>0.71866898148148151</c:v>
                </c:pt>
                <c:pt idx="3">
                  <c:v>0.71868055555555566</c:v>
                </c:pt>
                <c:pt idx="4">
                  <c:v>0.71869212962962958</c:v>
                </c:pt>
                <c:pt idx="5">
                  <c:v>0.71870370370370373</c:v>
                </c:pt>
                <c:pt idx="6">
                  <c:v>0.71871527777777777</c:v>
                </c:pt>
                <c:pt idx="7">
                  <c:v>0.71872685185185192</c:v>
                </c:pt>
                <c:pt idx="8">
                  <c:v>0.71873842592592585</c:v>
                </c:pt>
                <c:pt idx="9">
                  <c:v>0.71875</c:v>
                </c:pt>
                <c:pt idx="10">
                  <c:v>0.71876157407407415</c:v>
                </c:pt>
                <c:pt idx="11">
                  <c:v>0.71877314814814808</c:v>
                </c:pt>
                <c:pt idx="12">
                  <c:v>0.71878472222222223</c:v>
                </c:pt>
                <c:pt idx="13">
                  <c:v>0.71879629629629627</c:v>
                </c:pt>
                <c:pt idx="14">
                  <c:v>0.71880787037037042</c:v>
                </c:pt>
                <c:pt idx="15">
                  <c:v>0.71881944444444434</c:v>
                </c:pt>
                <c:pt idx="16">
                  <c:v>0.71883101851851849</c:v>
                </c:pt>
                <c:pt idx="17">
                  <c:v>0.71884259259259264</c:v>
                </c:pt>
                <c:pt idx="18">
                  <c:v>0.71885416666666668</c:v>
                </c:pt>
                <c:pt idx="19">
                  <c:v>0.71886574074074072</c:v>
                </c:pt>
                <c:pt idx="20">
                  <c:v>0.71887731481481476</c:v>
                </c:pt>
                <c:pt idx="21">
                  <c:v>0.71888888888888891</c:v>
                </c:pt>
                <c:pt idx="22">
                  <c:v>0.71890046296296306</c:v>
                </c:pt>
                <c:pt idx="23">
                  <c:v>0.71891203703703699</c:v>
                </c:pt>
                <c:pt idx="24">
                  <c:v>0.71892361111111114</c:v>
                </c:pt>
                <c:pt idx="25">
                  <c:v>0.71893518518518518</c:v>
                </c:pt>
                <c:pt idx="26">
                  <c:v>0.71894675925925933</c:v>
                </c:pt>
                <c:pt idx="27">
                  <c:v>0.71895833333333325</c:v>
                </c:pt>
                <c:pt idx="28">
                  <c:v>0.7189699074074074</c:v>
                </c:pt>
                <c:pt idx="29">
                  <c:v>0.71898148148148155</c:v>
                </c:pt>
                <c:pt idx="30">
                  <c:v>0.71899305555555548</c:v>
                </c:pt>
                <c:pt idx="31">
                  <c:v>0.71900462962962963</c:v>
                </c:pt>
                <c:pt idx="32">
                  <c:v>0.71901620370370367</c:v>
                </c:pt>
                <c:pt idx="33">
                  <c:v>0.71902777777777782</c:v>
                </c:pt>
                <c:pt idx="34">
                  <c:v>0.71903935185185175</c:v>
                </c:pt>
                <c:pt idx="35">
                  <c:v>0.7190509259259259</c:v>
                </c:pt>
                <c:pt idx="36">
                  <c:v>0.71906250000000005</c:v>
                </c:pt>
                <c:pt idx="37">
                  <c:v>0.71907407407407409</c:v>
                </c:pt>
                <c:pt idx="38">
                  <c:v>0.71908564814814813</c:v>
                </c:pt>
                <c:pt idx="39">
                  <c:v>0.71909722222222217</c:v>
                </c:pt>
                <c:pt idx="40">
                  <c:v>0.71910879629629632</c:v>
                </c:pt>
                <c:pt idx="41">
                  <c:v>0.71912037037037047</c:v>
                </c:pt>
                <c:pt idx="42">
                  <c:v>0.71913194444444439</c:v>
                </c:pt>
                <c:pt idx="43">
                  <c:v>0.71914351851851854</c:v>
                </c:pt>
                <c:pt idx="44">
                  <c:v>0.71915509259259258</c:v>
                </c:pt>
                <c:pt idx="45">
                  <c:v>0.71916666666666673</c:v>
                </c:pt>
                <c:pt idx="46">
                  <c:v>0.71917824074074066</c:v>
                </c:pt>
                <c:pt idx="47">
                  <c:v>0.71918981481481481</c:v>
                </c:pt>
                <c:pt idx="48">
                  <c:v>0.71920138888888896</c:v>
                </c:pt>
                <c:pt idx="49">
                  <c:v>0.719212962962963</c:v>
                </c:pt>
                <c:pt idx="50">
                  <c:v>0.71922453703703704</c:v>
                </c:pt>
                <c:pt idx="51">
                  <c:v>0.71923611111111108</c:v>
                </c:pt>
                <c:pt idx="52">
                  <c:v>0.71924768518518523</c:v>
                </c:pt>
                <c:pt idx="53">
                  <c:v>0.71925925925925915</c:v>
                </c:pt>
                <c:pt idx="54">
                  <c:v>0.7192708333333333</c:v>
                </c:pt>
                <c:pt idx="55">
                  <c:v>0.71928240740740745</c:v>
                </c:pt>
                <c:pt idx="56">
                  <c:v>0.71929398148148149</c:v>
                </c:pt>
                <c:pt idx="57">
                  <c:v>0.71930555555555553</c:v>
                </c:pt>
                <c:pt idx="58">
                  <c:v>0.71931712962962957</c:v>
                </c:pt>
                <c:pt idx="59">
                  <c:v>0.71932870370370372</c:v>
                </c:pt>
                <c:pt idx="60">
                  <c:v>0.71934027777777787</c:v>
                </c:pt>
                <c:pt idx="61">
                  <c:v>0.7193518518518518</c:v>
                </c:pt>
                <c:pt idx="62">
                  <c:v>0.71936342592592595</c:v>
                </c:pt>
                <c:pt idx="63">
                  <c:v>0.71937499999999999</c:v>
                </c:pt>
                <c:pt idx="64">
                  <c:v>0.71938657407407414</c:v>
                </c:pt>
                <c:pt idx="65">
                  <c:v>0.71939814814814806</c:v>
                </c:pt>
                <c:pt idx="66">
                  <c:v>0.71940972222222221</c:v>
                </c:pt>
                <c:pt idx="67">
                  <c:v>0.71942129629629636</c:v>
                </c:pt>
                <c:pt idx="68">
                  <c:v>0.7194328703703704</c:v>
                </c:pt>
                <c:pt idx="69">
                  <c:v>0.71944444444444444</c:v>
                </c:pt>
                <c:pt idx="70">
                  <c:v>0.71945601851851848</c:v>
                </c:pt>
                <c:pt idx="71">
                  <c:v>0.71946759259259263</c:v>
                </c:pt>
                <c:pt idx="72">
                  <c:v>0.71947916666666656</c:v>
                </c:pt>
                <c:pt idx="73">
                  <c:v>0.71949074074074071</c:v>
                </c:pt>
                <c:pt idx="74">
                  <c:v>0.71950231481481486</c:v>
                </c:pt>
                <c:pt idx="75">
                  <c:v>0.7195138888888889</c:v>
                </c:pt>
                <c:pt idx="76">
                  <c:v>0.71952546296296294</c:v>
                </c:pt>
                <c:pt idx="77">
                  <c:v>0.71953703703703698</c:v>
                </c:pt>
                <c:pt idx="78">
                  <c:v>0.71954861111111112</c:v>
                </c:pt>
                <c:pt idx="79">
                  <c:v>0.71956018518518527</c:v>
                </c:pt>
                <c:pt idx="80">
                  <c:v>0.7195717592592592</c:v>
                </c:pt>
                <c:pt idx="81">
                  <c:v>0.71958333333333335</c:v>
                </c:pt>
                <c:pt idx="82">
                  <c:v>0.71959490740740739</c:v>
                </c:pt>
                <c:pt idx="83">
                  <c:v>0.71960648148148154</c:v>
                </c:pt>
                <c:pt idx="84">
                  <c:v>0.71961805555555547</c:v>
                </c:pt>
                <c:pt idx="85">
                  <c:v>0.71962962962962962</c:v>
                </c:pt>
                <c:pt idx="86">
                  <c:v>0.71964120370370377</c:v>
                </c:pt>
                <c:pt idx="87">
                  <c:v>0.71965277777777781</c:v>
                </c:pt>
                <c:pt idx="88">
                  <c:v>0.71966435185185185</c:v>
                </c:pt>
                <c:pt idx="89">
                  <c:v>0.71967592592592589</c:v>
                </c:pt>
                <c:pt idx="90">
                  <c:v>0.71968750000000004</c:v>
                </c:pt>
                <c:pt idx="91">
                  <c:v>0.71969907407407396</c:v>
                </c:pt>
                <c:pt idx="92">
                  <c:v>0.71971064814814811</c:v>
                </c:pt>
                <c:pt idx="93">
                  <c:v>0.71972222222222226</c:v>
                </c:pt>
                <c:pt idx="94">
                  <c:v>0.7197337962962963</c:v>
                </c:pt>
                <c:pt idx="95">
                  <c:v>0.71974537037037034</c:v>
                </c:pt>
                <c:pt idx="96">
                  <c:v>0.71975694444444438</c:v>
                </c:pt>
                <c:pt idx="97">
                  <c:v>0.71976851851851853</c:v>
                </c:pt>
                <c:pt idx="98">
                  <c:v>0.71978009259259268</c:v>
                </c:pt>
                <c:pt idx="99">
                  <c:v>0.71979166666666661</c:v>
                </c:pt>
                <c:pt idx="100">
                  <c:v>0.71980324074074076</c:v>
                </c:pt>
                <c:pt idx="101">
                  <c:v>0.7198148148148148</c:v>
                </c:pt>
                <c:pt idx="102">
                  <c:v>0.71982638888888895</c:v>
                </c:pt>
                <c:pt idx="103">
                  <c:v>0.71983796296296287</c:v>
                </c:pt>
                <c:pt idx="104">
                  <c:v>0.71984953703703702</c:v>
                </c:pt>
                <c:pt idx="105">
                  <c:v>0.71986111111111117</c:v>
                </c:pt>
                <c:pt idx="106">
                  <c:v>0.71987268518518521</c:v>
                </c:pt>
                <c:pt idx="107">
                  <c:v>0.71988425925925925</c:v>
                </c:pt>
                <c:pt idx="108">
                  <c:v>0.71989583333333329</c:v>
                </c:pt>
                <c:pt idx="109">
                  <c:v>0.71990740740740744</c:v>
                </c:pt>
                <c:pt idx="110">
                  <c:v>0.71991898148148159</c:v>
                </c:pt>
                <c:pt idx="111">
                  <c:v>0.71993055555555552</c:v>
                </c:pt>
                <c:pt idx="112">
                  <c:v>0.71994212962962967</c:v>
                </c:pt>
                <c:pt idx="113">
                  <c:v>0.71995370370370371</c:v>
                </c:pt>
                <c:pt idx="114">
                  <c:v>0.71996527777777775</c:v>
                </c:pt>
                <c:pt idx="115">
                  <c:v>0.71997685185185178</c:v>
                </c:pt>
                <c:pt idx="116">
                  <c:v>0.71998842592592593</c:v>
                </c:pt>
                <c:pt idx="117">
                  <c:v>0.72000000000000008</c:v>
                </c:pt>
                <c:pt idx="118">
                  <c:v>0.72001157407407401</c:v>
                </c:pt>
                <c:pt idx="119">
                  <c:v>0.72002314814814816</c:v>
                </c:pt>
                <c:pt idx="120">
                  <c:v>0.7200347222222222</c:v>
                </c:pt>
                <c:pt idx="121">
                  <c:v>0.72004629629629635</c:v>
                </c:pt>
                <c:pt idx="122">
                  <c:v>0.72005787037037028</c:v>
                </c:pt>
                <c:pt idx="123">
                  <c:v>0.72006944444444443</c:v>
                </c:pt>
                <c:pt idx="124">
                  <c:v>0.72008101851851858</c:v>
                </c:pt>
                <c:pt idx="125">
                  <c:v>0.72009259259259262</c:v>
                </c:pt>
                <c:pt idx="126">
                  <c:v>0.72010416666666666</c:v>
                </c:pt>
                <c:pt idx="127">
                  <c:v>0.7201157407407407</c:v>
                </c:pt>
                <c:pt idx="128">
                  <c:v>0.72012731481481485</c:v>
                </c:pt>
                <c:pt idx="129">
                  <c:v>0.72013888888888899</c:v>
                </c:pt>
                <c:pt idx="130">
                  <c:v>0.72015046296296292</c:v>
                </c:pt>
                <c:pt idx="131">
                  <c:v>0.72016203703703707</c:v>
                </c:pt>
                <c:pt idx="132">
                  <c:v>0.72017361111111111</c:v>
                </c:pt>
                <c:pt idx="133">
                  <c:v>0.72018518518518515</c:v>
                </c:pt>
                <c:pt idx="134">
                  <c:v>0.72019675925925919</c:v>
                </c:pt>
                <c:pt idx="135">
                  <c:v>0.72020833333333334</c:v>
                </c:pt>
                <c:pt idx="136">
                  <c:v>0.72021990740740749</c:v>
                </c:pt>
                <c:pt idx="137">
                  <c:v>0.72023148148148142</c:v>
                </c:pt>
                <c:pt idx="138">
                  <c:v>0.72024305555555557</c:v>
                </c:pt>
                <c:pt idx="139">
                  <c:v>0.72025462962962961</c:v>
                </c:pt>
                <c:pt idx="140">
                  <c:v>0.72026620370370376</c:v>
                </c:pt>
                <c:pt idx="141">
                  <c:v>0.72027777777777768</c:v>
                </c:pt>
                <c:pt idx="142">
                  <c:v>0.72028935185185183</c:v>
                </c:pt>
                <c:pt idx="143">
                  <c:v>0.72030092592592598</c:v>
                </c:pt>
                <c:pt idx="144">
                  <c:v>0.72031250000000002</c:v>
                </c:pt>
                <c:pt idx="145">
                  <c:v>0.72032407407407406</c:v>
                </c:pt>
                <c:pt idx="146">
                  <c:v>0.7203356481481481</c:v>
                </c:pt>
                <c:pt idx="147">
                  <c:v>0.72034722222222225</c:v>
                </c:pt>
                <c:pt idx="148">
                  <c:v>0.7203587962962964</c:v>
                </c:pt>
                <c:pt idx="149">
                  <c:v>0.72037037037037033</c:v>
                </c:pt>
                <c:pt idx="150">
                  <c:v>0.72038194444444448</c:v>
                </c:pt>
                <c:pt idx="151">
                  <c:v>0.72039351851851852</c:v>
                </c:pt>
                <c:pt idx="152">
                  <c:v>0.72040509259259267</c:v>
                </c:pt>
                <c:pt idx="153">
                  <c:v>0.72041666666666659</c:v>
                </c:pt>
                <c:pt idx="154">
                  <c:v>0.72042824074074074</c:v>
                </c:pt>
                <c:pt idx="155">
                  <c:v>0.72043981481481489</c:v>
                </c:pt>
                <c:pt idx="156">
                  <c:v>0.72045138888888882</c:v>
                </c:pt>
                <c:pt idx="157">
                  <c:v>0.72046296296296297</c:v>
                </c:pt>
                <c:pt idx="158">
                  <c:v>0.72047453703703701</c:v>
                </c:pt>
                <c:pt idx="159">
                  <c:v>0.72048611111111116</c:v>
                </c:pt>
                <c:pt idx="160">
                  <c:v>0.72049768518518509</c:v>
                </c:pt>
                <c:pt idx="161">
                  <c:v>0.72050925925925924</c:v>
                </c:pt>
                <c:pt idx="162">
                  <c:v>0.72052083333333339</c:v>
                </c:pt>
                <c:pt idx="163">
                  <c:v>0.72053240740740743</c:v>
                </c:pt>
                <c:pt idx="164">
                  <c:v>0.72054398148148147</c:v>
                </c:pt>
                <c:pt idx="165">
                  <c:v>0.7205555555555555</c:v>
                </c:pt>
                <c:pt idx="166">
                  <c:v>0.72056712962962965</c:v>
                </c:pt>
                <c:pt idx="167">
                  <c:v>0.7205787037037038</c:v>
                </c:pt>
                <c:pt idx="168">
                  <c:v>0.72059027777777773</c:v>
                </c:pt>
                <c:pt idx="169">
                  <c:v>0.72060185185185188</c:v>
                </c:pt>
                <c:pt idx="170">
                  <c:v>0.72061342592592592</c:v>
                </c:pt>
                <c:pt idx="171">
                  <c:v>0.72062500000000007</c:v>
                </c:pt>
                <c:pt idx="172">
                  <c:v>0.720636574074074</c:v>
                </c:pt>
                <c:pt idx="173">
                  <c:v>0.72064814814814815</c:v>
                </c:pt>
                <c:pt idx="174">
                  <c:v>0.7206597222222223</c:v>
                </c:pt>
                <c:pt idx="175">
                  <c:v>0.72067129629629623</c:v>
                </c:pt>
                <c:pt idx="176">
                  <c:v>0.72068287037037038</c:v>
                </c:pt>
                <c:pt idx="177">
                  <c:v>0.72069444444444442</c:v>
                </c:pt>
                <c:pt idx="178">
                  <c:v>0.72070601851851857</c:v>
                </c:pt>
                <c:pt idx="179">
                  <c:v>0.72071759259259249</c:v>
                </c:pt>
                <c:pt idx="180">
                  <c:v>0.72072916666666664</c:v>
                </c:pt>
                <c:pt idx="181">
                  <c:v>0.72074074074074079</c:v>
                </c:pt>
                <c:pt idx="182">
                  <c:v>0.72075231481481483</c:v>
                </c:pt>
                <c:pt idx="183">
                  <c:v>0.72076388888888887</c:v>
                </c:pt>
                <c:pt idx="184">
                  <c:v>0.72077546296296291</c:v>
                </c:pt>
                <c:pt idx="185">
                  <c:v>0.72078703703703706</c:v>
                </c:pt>
                <c:pt idx="186">
                  <c:v>0.72079861111111121</c:v>
                </c:pt>
                <c:pt idx="187">
                  <c:v>0.72081018518518514</c:v>
                </c:pt>
                <c:pt idx="188">
                  <c:v>0.72082175925925929</c:v>
                </c:pt>
                <c:pt idx="189">
                  <c:v>0.72083333333333333</c:v>
                </c:pt>
                <c:pt idx="190">
                  <c:v>0.72084490740740748</c:v>
                </c:pt>
                <c:pt idx="191">
                  <c:v>0.7208564814814814</c:v>
                </c:pt>
                <c:pt idx="192">
                  <c:v>0.72086805555555555</c:v>
                </c:pt>
                <c:pt idx="193">
                  <c:v>0.7208796296296297</c:v>
                </c:pt>
                <c:pt idx="194">
                  <c:v>0.72089120370370363</c:v>
                </c:pt>
                <c:pt idx="195">
                  <c:v>0.72090277777777778</c:v>
                </c:pt>
                <c:pt idx="196">
                  <c:v>0.72091435185185182</c:v>
                </c:pt>
                <c:pt idx="197">
                  <c:v>0.72092592592592597</c:v>
                </c:pt>
                <c:pt idx="198">
                  <c:v>0.7209374999999999</c:v>
                </c:pt>
                <c:pt idx="199">
                  <c:v>0.72094907407407405</c:v>
                </c:pt>
                <c:pt idx="200">
                  <c:v>0.7209606481481482</c:v>
                </c:pt>
                <c:pt idx="201">
                  <c:v>0.72097222222222224</c:v>
                </c:pt>
                <c:pt idx="202">
                  <c:v>0.72098379629629628</c:v>
                </c:pt>
                <c:pt idx="203">
                  <c:v>0.72099537037037031</c:v>
                </c:pt>
                <c:pt idx="204">
                  <c:v>0.72100694444444446</c:v>
                </c:pt>
                <c:pt idx="205">
                  <c:v>0.72101851851851861</c:v>
                </c:pt>
                <c:pt idx="206">
                  <c:v>0.72103009259259254</c:v>
                </c:pt>
                <c:pt idx="207">
                  <c:v>0.72104166666666669</c:v>
                </c:pt>
                <c:pt idx="208">
                  <c:v>0.72105324074074073</c:v>
                </c:pt>
                <c:pt idx="209">
                  <c:v>0.72106481481481488</c:v>
                </c:pt>
                <c:pt idx="210">
                  <c:v>0.72107638888888881</c:v>
                </c:pt>
                <c:pt idx="211">
                  <c:v>0.72108796296296296</c:v>
                </c:pt>
                <c:pt idx="212">
                  <c:v>0.72109953703703711</c:v>
                </c:pt>
                <c:pt idx="213">
                  <c:v>0.72111111111111104</c:v>
                </c:pt>
                <c:pt idx="214">
                  <c:v>0.72112268518518519</c:v>
                </c:pt>
                <c:pt idx="215">
                  <c:v>0.72113425925925922</c:v>
                </c:pt>
                <c:pt idx="216">
                  <c:v>0.72114583333333337</c:v>
                </c:pt>
                <c:pt idx="217">
                  <c:v>0.7211574074074073</c:v>
                </c:pt>
                <c:pt idx="218">
                  <c:v>0.72116898148148145</c:v>
                </c:pt>
                <c:pt idx="219">
                  <c:v>0.7211805555555556</c:v>
                </c:pt>
                <c:pt idx="220">
                  <c:v>0.72119212962962964</c:v>
                </c:pt>
                <c:pt idx="221">
                  <c:v>0.72120370370370368</c:v>
                </c:pt>
                <c:pt idx="222">
                  <c:v>0.72121527777777772</c:v>
                </c:pt>
                <c:pt idx="223">
                  <c:v>0.72122685185185187</c:v>
                </c:pt>
                <c:pt idx="224">
                  <c:v>0.72123842592592602</c:v>
                </c:pt>
                <c:pt idx="225">
                  <c:v>0.72124999999999995</c:v>
                </c:pt>
                <c:pt idx="226">
                  <c:v>0.7212615740740741</c:v>
                </c:pt>
                <c:pt idx="227">
                  <c:v>0.72127314814814814</c:v>
                </c:pt>
                <c:pt idx="228">
                  <c:v>0.72128472222222229</c:v>
                </c:pt>
                <c:pt idx="229">
                  <c:v>0.72129629629629621</c:v>
                </c:pt>
                <c:pt idx="230">
                  <c:v>0.72130787037037036</c:v>
                </c:pt>
                <c:pt idx="231">
                  <c:v>0.72131944444444451</c:v>
                </c:pt>
                <c:pt idx="232">
                  <c:v>0.72133101851851855</c:v>
                </c:pt>
                <c:pt idx="233">
                  <c:v>0.72134259259259259</c:v>
                </c:pt>
                <c:pt idx="234">
                  <c:v>0.72135416666666663</c:v>
                </c:pt>
                <c:pt idx="235">
                  <c:v>0.72136574074074078</c:v>
                </c:pt>
                <c:pt idx="236">
                  <c:v>0.72137731481481471</c:v>
                </c:pt>
                <c:pt idx="237">
                  <c:v>0.72138888888888886</c:v>
                </c:pt>
                <c:pt idx="238">
                  <c:v>0.72140046296296301</c:v>
                </c:pt>
                <c:pt idx="239">
                  <c:v>0.72141203703703705</c:v>
                </c:pt>
                <c:pt idx="240">
                  <c:v>0.72142361111111108</c:v>
                </c:pt>
                <c:pt idx="241">
                  <c:v>0.72143518518518512</c:v>
                </c:pt>
                <c:pt idx="242">
                  <c:v>0.72144675925925927</c:v>
                </c:pt>
                <c:pt idx="243">
                  <c:v>0.72145833333333342</c:v>
                </c:pt>
                <c:pt idx="244">
                  <c:v>0.72146990740740735</c:v>
                </c:pt>
                <c:pt idx="245">
                  <c:v>0.7214814814814815</c:v>
                </c:pt>
                <c:pt idx="246">
                  <c:v>0.72149305555555554</c:v>
                </c:pt>
                <c:pt idx="247">
                  <c:v>0.72150462962962969</c:v>
                </c:pt>
                <c:pt idx="248">
                  <c:v>0.72151620370370362</c:v>
                </c:pt>
                <c:pt idx="249">
                  <c:v>0.72152777777777777</c:v>
                </c:pt>
                <c:pt idx="250">
                  <c:v>0.72153935185185192</c:v>
                </c:pt>
                <c:pt idx="251">
                  <c:v>0.72155092592592596</c:v>
                </c:pt>
                <c:pt idx="252">
                  <c:v>0.7215625</c:v>
                </c:pt>
                <c:pt idx="253">
                  <c:v>0.72157407407407403</c:v>
                </c:pt>
                <c:pt idx="254">
                  <c:v>0.72158564814814818</c:v>
                </c:pt>
                <c:pt idx="255">
                  <c:v>0.72159722222222233</c:v>
                </c:pt>
                <c:pt idx="256">
                  <c:v>0.72160879629629626</c:v>
                </c:pt>
                <c:pt idx="257">
                  <c:v>0.72162037037037041</c:v>
                </c:pt>
                <c:pt idx="258">
                  <c:v>0.72163194444444445</c:v>
                </c:pt>
                <c:pt idx="259">
                  <c:v>0.72164351851851849</c:v>
                </c:pt>
                <c:pt idx="260">
                  <c:v>0.72165509259259253</c:v>
                </c:pt>
                <c:pt idx="261">
                  <c:v>0.72166666666666668</c:v>
                </c:pt>
                <c:pt idx="262">
                  <c:v>0.72167824074074083</c:v>
                </c:pt>
                <c:pt idx="263">
                  <c:v>0.72168981481481476</c:v>
                </c:pt>
                <c:pt idx="264">
                  <c:v>0.72170138888888891</c:v>
                </c:pt>
                <c:pt idx="265">
                  <c:v>0.72171296296296295</c:v>
                </c:pt>
                <c:pt idx="266">
                  <c:v>0.72172453703703709</c:v>
                </c:pt>
                <c:pt idx="267">
                  <c:v>0.72173611111111102</c:v>
                </c:pt>
                <c:pt idx="268">
                  <c:v>0.72174768518518517</c:v>
                </c:pt>
                <c:pt idx="269">
                  <c:v>0.72175925925925932</c:v>
                </c:pt>
                <c:pt idx="270">
                  <c:v>0.72177083333333336</c:v>
                </c:pt>
                <c:pt idx="271">
                  <c:v>0.7217824074074074</c:v>
                </c:pt>
                <c:pt idx="272">
                  <c:v>0.72179398148148144</c:v>
                </c:pt>
                <c:pt idx="273">
                  <c:v>0.72180555555555559</c:v>
                </c:pt>
                <c:pt idx="274">
                  <c:v>0.72181712962962974</c:v>
                </c:pt>
                <c:pt idx="275">
                  <c:v>0.72182870370370367</c:v>
                </c:pt>
                <c:pt idx="276">
                  <c:v>0.72184027777777782</c:v>
                </c:pt>
                <c:pt idx="277">
                  <c:v>0.72185185185185186</c:v>
                </c:pt>
                <c:pt idx="278">
                  <c:v>0.72186342592592589</c:v>
                </c:pt>
                <c:pt idx="279">
                  <c:v>0.72187499999999993</c:v>
                </c:pt>
                <c:pt idx="280">
                  <c:v>0.72188657407407408</c:v>
                </c:pt>
                <c:pt idx="281">
                  <c:v>0.72189814814814823</c:v>
                </c:pt>
                <c:pt idx="282">
                  <c:v>0.72190972222222216</c:v>
                </c:pt>
                <c:pt idx="283">
                  <c:v>0.72192129629629631</c:v>
                </c:pt>
                <c:pt idx="284">
                  <c:v>0.72193287037037035</c:v>
                </c:pt>
                <c:pt idx="285">
                  <c:v>0.7219444444444445</c:v>
                </c:pt>
                <c:pt idx="286">
                  <c:v>0.72195601851851843</c:v>
                </c:pt>
                <c:pt idx="287">
                  <c:v>0.72196759259259258</c:v>
                </c:pt>
                <c:pt idx="288">
                  <c:v>0.72197916666666673</c:v>
                </c:pt>
                <c:pt idx="289">
                  <c:v>0.72199074074074077</c:v>
                </c:pt>
                <c:pt idx="290">
                  <c:v>0.72200231481481481</c:v>
                </c:pt>
                <c:pt idx="291">
                  <c:v>0.72201388888888884</c:v>
                </c:pt>
                <c:pt idx="292">
                  <c:v>0.72202546296296299</c:v>
                </c:pt>
                <c:pt idx="293">
                  <c:v>0.72203703703703714</c:v>
                </c:pt>
                <c:pt idx="294">
                  <c:v>0.72204861111111107</c:v>
                </c:pt>
                <c:pt idx="295">
                  <c:v>0.72206018518518522</c:v>
                </c:pt>
                <c:pt idx="296">
                  <c:v>0.72207175925925926</c:v>
                </c:pt>
                <c:pt idx="297">
                  <c:v>0.7220833333333333</c:v>
                </c:pt>
                <c:pt idx="298">
                  <c:v>0.72209490740740734</c:v>
                </c:pt>
                <c:pt idx="299">
                  <c:v>0.72210648148148149</c:v>
                </c:pt>
                <c:pt idx="300">
                  <c:v>0.72211805555555564</c:v>
                </c:pt>
                <c:pt idx="301">
                  <c:v>0.72212962962962957</c:v>
                </c:pt>
                <c:pt idx="302">
                  <c:v>0.72214120370370372</c:v>
                </c:pt>
                <c:pt idx="303">
                  <c:v>0.72215277777777775</c:v>
                </c:pt>
                <c:pt idx="304">
                  <c:v>0.7221643518518519</c:v>
                </c:pt>
                <c:pt idx="305">
                  <c:v>0.72217592592592583</c:v>
                </c:pt>
                <c:pt idx="306">
                  <c:v>0.72218749999999998</c:v>
                </c:pt>
                <c:pt idx="307">
                  <c:v>0.72219907407407413</c:v>
                </c:pt>
                <c:pt idx="308">
                  <c:v>0.72221064814814817</c:v>
                </c:pt>
                <c:pt idx="309">
                  <c:v>0.72222222222222221</c:v>
                </c:pt>
                <c:pt idx="310">
                  <c:v>0.72223379629629625</c:v>
                </c:pt>
                <c:pt idx="311">
                  <c:v>0.7222453703703704</c:v>
                </c:pt>
                <c:pt idx="312">
                  <c:v>0.72225694444444455</c:v>
                </c:pt>
                <c:pt idx="313">
                  <c:v>0.72226851851851848</c:v>
                </c:pt>
                <c:pt idx="314">
                  <c:v>0.72228009259259263</c:v>
                </c:pt>
                <c:pt idx="315">
                  <c:v>0.72229166666666667</c:v>
                </c:pt>
                <c:pt idx="316">
                  <c:v>0.7223032407407407</c:v>
                </c:pt>
                <c:pt idx="317">
                  <c:v>0.72231481481481474</c:v>
                </c:pt>
                <c:pt idx="318">
                  <c:v>0.72232638888888889</c:v>
                </c:pt>
                <c:pt idx="319">
                  <c:v>0.72233796296296304</c:v>
                </c:pt>
                <c:pt idx="320">
                  <c:v>0.72234953703703697</c:v>
                </c:pt>
                <c:pt idx="321">
                  <c:v>0.72236111111111112</c:v>
                </c:pt>
                <c:pt idx="322">
                  <c:v>0.72237268518518516</c:v>
                </c:pt>
                <c:pt idx="323">
                  <c:v>0.72238425925925931</c:v>
                </c:pt>
                <c:pt idx="324">
                  <c:v>0.72239583333333324</c:v>
                </c:pt>
                <c:pt idx="325">
                  <c:v>0.72240740740740739</c:v>
                </c:pt>
                <c:pt idx="326">
                  <c:v>0.72241898148148154</c:v>
                </c:pt>
                <c:pt idx="327">
                  <c:v>0.72243055555555558</c:v>
                </c:pt>
                <c:pt idx="328">
                  <c:v>0.72244212962962961</c:v>
                </c:pt>
                <c:pt idx="329">
                  <c:v>0.72245370370370365</c:v>
                </c:pt>
                <c:pt idx="330">
                  <c:v>0.7224652777777778</c:v>
                </c:pt>
                <c:pt idx="331">
                  <c:v>0.72247685185185195</c:v>
                </c:pt>
                <c:pt idx="332">
                  <c:v>0.72248842592592588</c:v>
                </c:pt>
                <c:pt idx="333">
                  <c:v>0.72250000000000003</c:v>
                </c:pt>
                <c:pt idx="334">
                  <c:v>0.72251157407407407</c:v>
                </c:pt>
                <c:pt idx="335">
                  <c:v>0.72252314814814822</c:v>
                </c:pt>
                <c:pt idx="336">
                  <c:v>0.72253472222222215</c:v>
                </c:pt>
                <c:pt idx="337">
                  <c:v>0.7225462962962963</c:v>
                </c:pt>
                <c:pt idx="338">
                  <c:v>0.72255787037037045</c:v>
                </c:pt>
                <c:pt idx="339">
                  <c:v>0.72256944444444438</c:v>
                </c:pt>
                <c:pt idx="340">
                  <c:v>0.72258101851851853</c:v>
                </c:pt>
                <c:pt idx="341">
                  <c:v>0.72259259259259256</c:v>
                </c:pt>
                <c:pt idx="342">
                  <c:v>0.72260416666666671</c:v>
                </c:pt>
                <c:pt idx="343">
                  <c:v>0.72261574074074064</c:v>
                </c:pt>
                <c:pt idx="344">
                  <c:v>0.72262731481481479</c:v>
                </c:pt>
                <c:pt idx="345">
                  <c:v>0.72263888888888894</c:v>
                </c:pt>
                <c:pt idx="346">
                  <c:v>0.72265046296296298</c:v>
                </c:pt>
                <c:pt idx="347">
                  <c:v>0.72266203703703702</c:v>
                </c:pt>
                <c:pt idx="348">
                  <c:v>0.72267361111111106</c:v>
                </c:pt>
                <c:pt idx="349">
                  <c:v>0.72268518518518521</c:v>
                </c:pt>
                <c:pt idx="350">
                  <c:v>0.72269675925925936</c:v>
                </c:pt>
                <c:pt idx="351">
                  <c:v>0.72270833333333329</c:v>
                </c:pt>
                <c:pt idx="352">
                  <c:v>0.72271990740740744</c:v>
                </c:pt>
                <c:pt idx="353">
                  <c:v>0.72273148148148147</c:v>
                </c:pt>
                <c:pt idx="354">
                  <c:v>0.72274305555555562</c:v>
                </c:pt>
                <c:pt idx="355">
                  <c:v>0.72275462962962955</c:v>
                </c:pt>
                <c:pt idx="356">
                  <c:v>0.7227662037037037</c:v>
                </c:pt>
                <c:pt idx="357">
                  <c:v>0.72277777777777785</c:v>
                </c:pt>
                <c:pt idx="358">
                  <c:v>0.72278935185185178</c:v>
                </c:pt>
                <c:pt idx="359">
                  <c:v>0.72280092592592593</c:v>
                </c:pt>
                <c:pt idx="360">
                  <c:v>0.72281249999999997</c:v>
                </c:pt>
                <c:pt idx="361">
                  <c:v>0.72282407407407412</c:v>
                </c:pt>
                <c:pt idx="362">
                  <c:v>0.72283564814814805</c:v>
                </c:pt>
                <c:pt idx="363">
                  <c:v>0.7228472222222222</c:v>
                </c:pt>
                <c:pt idx="364">
                  <c:v>0.72285879629629635</c:v>
                </c:pt>
                <c:pt idx="365">
                  <c:v>0.72287037037037039</c:v>
                </c:pt>
                <c:pt idx="366">
                  <c:v>0.72288194444444442</c:v>
                </c:pt>
                <c:pt idx="367">
                  <c:v>0.72289351851851846</c:v>
                </c:pt>
                <c:pt idx="368">
                  <c:v>0.72290509259259261</c:v>
                </c:pt>
                <c:pt idx="369">
                  <c:v>0.72291666666666676</c:v>
                </c:pt>
                <c:pt idx="370">
                  <c:v>0.72292824074074069</c:v>
                </c:pt>
                <c:pt idx="371">
                  <c:v>0.72293981481481484</c:v>
                </c:pt>
                <c:pt idx="372">
                  <c:v>0.72295138888888888</c:v>
                </c:pt>
                <c:pt idx="373">
                  <c:v>0.72296296296296303</c:v>
                </c:pt>
                <c:pt idx="374">
                  <c:v>0.72297453703703696</c:v>
                </c:pt>
                <c:pt idx="375">
                  <c:v>0.72298611111111111</c:v>
                </c:pt>
                <c:pt idx="376">
                  <c:v>0.72299768518518526</c:v>
                </c:pt>
                <c:pt idx="377">
                  <c:v>0.7230092592592593</c:v>
                </c:pt>
                <c:pt idx="378">
                  <c:v>0.72302083333333333</c:v>
                </c:pt>
                <c:pt idx="379">
                  <c:v>0.72303240740740737</c:v>
                </c:pt>
                <c:pt idx="380">
                  <c:v>0.72304398148148152</c:v>
                </c:pt>
                <c:pt idx="381">
                  <c:v>0.72305555555555545</c:v>
                </c:pt>
                <c:pt idx="382">
                  <c:v>0.7230671296296296</c:v>
                </c:pt>
                <c:pt idx="383">
                  <c:v>0.72307870370370375</c:v>
                </c:pt>
                <c:pt idx="384">
                  <c:v>0.72309027777777779</c:v>
                </c:pt>
                <c:pt idx="385">
                  <c:v>0.72310185185185183</c:v>
                </c:pt>
                <c:pt idx="386">
                  <c:v>0.72311342592592587</c:v>
                </c:pt>
                <c:pt idx="387">
                  <c:v>0.72312500000000002</c:v>
                </c:pt>
                <c:pt idx="388">
                  <c:v>0.72313657407407417</c:v>
                </c:pt>
                <c:pt idx="389">
                  <c:v>0.7231481481481481</c:v>
                </c:pt>
                <c:pt idx="390">
                  <c:v>0.72315972222222225</c:v>
                </c:pt>
                <c:pt idx="391">
                  <c:v>0.72317129629629628</c:v>
                </c:pt>
                <c:pt idx="392">
                  <c:v>0.72318287037037043</c:v>
                </c:pt>
                <c:pt idx="393">
                  <c:v>0.72319444444444436</c:v>
                </c:pt>
                <c:pt idx="394">
                  <c:v>0.72320601851851851</c:v>
                </c:pt>
                <c:pt idx="395">
                  <c:v>0.72321759259259266</c:v>
                </c:pt>
                <c:pt idx="396">
                  <c:v>0.7232291666666667</c:v>
                </c:pt>
                <c:pt idx="397">
                  <c:v>0.72324074074074074</c:v>
                </c:pt>
                <c:pt idx="398">
                  <c:v>0.72325231481481478</c:v>
                </c:pt>
                <c:pt idx="399">
                  <c:v>0.72326388888888893</c:v>
                </c:pt>
                <c:pt idx="400">
                  <c:v>0.72327546296296286</c:v>
                </c:pt>
                <c:pt idx="401">
                  <c:v>0.72328703703703701</c:v>
                </c:pt>
                <c:pt idx="402">
                  <c:v>0.72329861111111116</c:v>
                </c:pt>
                <c:pt idx="403">
                  <c:v>0.72331018518518519</c:v>
                </c:pt>
                <c:pt idx="404">
                  <c:v>0.72332175925925923</c:v>
                </c:pt>
                <c:pt idx="405">
                  <c:v>0.72333333333333327</c:v>
                </c:pt>
                <c:pt idx="406">
                  <c:v>0.72334490740740742</c:v>
                </c:pt>
                <c:pt idx="407">
                  <c:v>0.72335648148148157</c:v>
                </c:pt>
                <c:pt idx="408">
                  <c:v>0.7233680555555555</c:v>
                </c:pt>
                <c:pt idx="409">
                  <c:v>0.72337962962962965</c:v>
                </c:pt>
                <c:pt idx="410">
                  <c:v>0.72339120370370369</c:v>
                </c:pt>
                <c:pt idx="411">
                  <c:v>0.72340277777777784</c:v>
                </c:pt>
                <c:pt idx="412">
                  <c:v>0.72341435185185177</c:v>
                </c:pt>
                <c:pt idx="413">
                  <c:v>0.72342592592592592</c:v>
                </c:pt>
                <c:pt idx="414">
                  <c:v>0.72343750000000007</c:v>
                </c:pt>
                <c:pt idx="415">
                  <c:v>0.72344907407407411</c:v>
                </c:pt>
                <c:pt idx="416">
                  <c:v>0.72346064814814814</c:v>
                </c:pt>
                <c:pt idx="417">
                  <c:v>0.72347222222222218</c:v>
                </c:pt>
                <c:pt idx="418">
                  <c:v>0.72348379629629633</c:v>
                </c:pt>
                <c:pt idx="419">
                  <c:v>0.72349537037037026</c:v>
                </c:pt>
                <c:pt idx="420">
                  <c:v>0.72350694444444441</c:v>
                </c:pt>
                <c:pt idx="421">
                  <c:v>0.72351851851851856</c:v>
                </c:pt>
                <c:pt idx="422">
                  <c:v>0.7235300925925926</c:v>
                </c:pt>
                <c:pt idx="423">
                  <c:v>0.72354166666666664</c:v>
                </c:pt>
                <c:pt idx="424">
                  <c:v>0.72355324074074068</c:v>
                </c:pt>
                <c:pt idx="425">
                  <c:v>0.72356481481481483</c:v>
                </c:pt>
                <c:pt idx="426">
                  <c:v>0.72357638888888898</c:v>
                </c:pt>
                <c:pt idx="427">
                  <c:v>0.72358796296296291</c:v>
                </c:pt>
                <c:pt idx="428">
                  <c:v>0.72359953703703705</c:v>
                </c:pt>
                <c:pt idx="429">
                  <c:v>0.72361111111111109</c:v>
                </c:pt>
                <c:pt idx="430">
                  <c:v>0.72362268518518524</c:v>
                </c:pt>
                <c:pt idx="431">
                  <c:v>0.72363425925925917</c:v>
                </c:pt>
                <c:pt idx="432">
                  <c:v>0.72364583333333332</c:v>
                </c:pt>
                <c:pt idx="433">
                  <c:v>0.72365740740740747</c:v>
                </c:pt>
                <c:pt idx="434">
                  <c:v>0.72366898148148151</c:v>
                </c:pt>
                <c:pt idx="435">
                  <c:v>0.72368055555555555</c:v>
                </c:pt>
                <c:pt idx="436">
                  <c:v>0.72369212962962959</c:v>
                </c:pt>
                <c:pt idx="437">
                  <c:v>0.72370370370370374</c:v>
                </c:pt>
                <c:pt idx="438">
                  <c:v>0.72371527777777767</c:v>
                </c:pt>
                <c:pt idx="439">
                  <c:v>0.72372685185185182</c:v>
                </c:pt>
                <c:pt idx="440">
                  <c:v>0.72373842592592597</c:v>
                </c:pt>
                <c:pt idx="441">
                  <c:v>0.72375</c:v>
                </c:pt>
                <c:pt idx="442">
                  <c:v>0.72376157407407404</c:v>
                </c:pt>
                <c:pt idx="443">
                  <c:v>0.72377314814814808</c:v>
                </c:pt>
                <c:pt idx="444">
                  <c:v>0.72378472222222223</c:v>
                </c:pt>
                <c:pt idx="445">
                  <c:v>0.72379629629629638</c:v>
                </c:pt>
                <c:pt idx="446">
                  <c:v>0.72380787037037031</c:v>
                </c:pt>
                <c:pt idx="447">
                  <c:v>0.72381944444444446</c:v>
                </c:pt>
                <c:pt idx="448">
                  <c:v>0.7238310185185185</c:v>
                </c:pt>
                <c:pt idx="449">
                  <c:v>0.72384259259259265</c:v>
                </c:pt>
                <c:pt idx="450">
                  <c:v>0.72385416666666658</c:v>
                </c:pt>
                <c:pt idx="451">
                  <c:v>0.72386574074074073</c:v>
                </c:pt>
                <c:pt idx="452">
                  <c:v>0.72387731481481488</c:v>
                </c:pt>
                <c:pt idx="453">
                  <c:v>0.72388888888888892</c:v>
                </c:pt>
                <c:pt idx="454">
                  <c:v>0.72390046296296295</c:v>
                </c:pt>
                <c:pt idx="455">
                  <c:v>0.72391203703703699</c:v>
                </c:pt>
                <c:pt idx="456">
                  <c:v>0.72392361111111114</c:v>
                </c:pt>
                <c:pt idx="457">
                  <c:v>0.72393518518518529</c:v>
                </c:pt>
                <c:pt idx="458">
                  <c:v>0.72394675925925922</c:v>
                </c:pt>
                <c:pt idx="459">
                  <c:v>0.72395833333333337</c:v>
                </c:pt>
                <c:pt idx="460">
                  <c:v>0.72396990740740741</c:v>
                </c:pt>
                <c:pt idx="461">
                  <c:v>0.72398148148148145</c:v>
                </c:pt>
                <c:pt idx="462">
                  <c:v>0.72399305555555549</c:v>
                </c:pt>
                <c:pt idx="463">
                  <c:v>0.72400462962962964</c:v>
                </c:pt>
                <c:pt idx="464">
                  <c:v>0.72401620370370379</c:v>
                </c:pt>
                <c:pt idx="465">
                  <c:v>0.72402777777777771</c:v>
                </c:pt>
                <c:pt idx="466">
                  <c:v>0.72403935185185186</c:v>
                </c:pt>
                <c:pt idx="467">
                  <c:v>0.7240509259259259</c:v>
                </c:pt>
                <c:pt idx="468">
                  <c:v>0.72406250000000005</c:v>
                </c:pt>
                <c:pt idx="469">
                  <c:v>0.72407407407407398</c:v>
                </c:pt>
                <c:pt idx="470">
                  <c:v>0.72408564814814813</c:v>
                </c:pt>
                <c:pt idx="471">
                  <c:v>0.72409722222222228</c:v>
                </c:pt>
                <c:pt idx="472">
                  <c:v>0.72410879629629632</c:v>
                </c:pt>
                <c:pt idx="473">
                  <c:v>0.72412037037037036</c:v>
                </c:pt>
                <c:pt idx="474">
                  <c:v>0.7241319444444444</c:v>
                </c:pt>
                <c:pt idx="475">
                  <c:v>0.72414351851851855</c:v>
                </c:pt>
                <c:pt idx="476">
                  <c:v>0.7241550925925927</c:v>
                </c:pt>
                <c:pt idx="477">
                  <c:v>0.72416666666666663</c:v>
                </c:pt>
                <c:pt idx="478">
                  <c:v>0.72417824074074078</c:v>
                </c:pt>
                <c:pt idx="479">
                  <c:v>0.72418981481481481</c:v>
                </c:pt>
                <c:pt idx="480">
                  <c:v>0.72420138888888896</c:v>
                </c:pt>
                <c:pt idx="481">
                  <c:v>0.72421296296296289</c:v>
                </c:pt>
                <c:pt idx="482">
                  <c:v>0.72422453703703704</c:v>
                </c:pt>
                <c:pt idx="483">
                  <c:v>0.72423611111111119</c:v>
                </c:pt>
                <c:pt idx="484">
                  <c:v>0.72424768518518512</c:v>
                </c:pt>
                <c:pt idx="485">
                  <c:v>0.72425925925925927</c:v>
                </c:pt>
                <c:pt idx="486">
                  <c:v>0.72427083333333331</c:v>
                </c:pt>
                <c:pt idx="487">
                  <c:v>0.72428240740740746</c:v>
                </c:pt>
                <c:pt idx="488">
                  <c:v>0.72429398148148139</c:v>
                </c:pt>
                <c:pt idx="489">
                  <c:v>0.72430555555555554</c:v>
                </c:pt>
                <c:pt idx="490">
                  <c:v>0.72431712962962969</c:v>
                </c:pt>
                <c:pt idx="491">
                  <c:v>0.72432870370370372</c:v>
                </c:pt>
                <c:pt idx="492">
                  <c:v>0.72434027777777776</c:v>
                </c:pt>
                <c:pt idx="493">
                  <c:v>0.7243518518518518</c:v>
                </c:pt>
                <c:pt idx="494">
                  <c:v>0.72436342592592595</c:v>
                </c:pt>
                <c:pt idx="495">
                  <c:v>0.7243750000000001</c:v>
                </c:pt>
                <c:pt idx="496">
                  <c:v>0.72438657407407403</c:v>
                </c:pt>
                <c:pt idx="497">
                  <c:v>0.72439814814814818</c:v>
                </c:pt>
                <c:pt idx="498">
                  <c:v>0.72440972222222222</c:v>
                </c:pt>
                <c:pt idx="499">
                  <c:v>0.72442129629629637</c:v>
                </c:pt>
                <c:pt idx="500">
                  <c:v>0.7244328703703703</c:v>
                </c:pt>
                <c:pt idx="501">
                  <c:v>0.72444444444444445</c:v>
                </c:pt>
                <c:pt idx="502">
                  <c:v>0.7244560185185186</c:v>
                </c:pt>
                <c:pt idx="503">
                  <c:v>0.72446759259259252</c:v>
                </c:pt>
                <c:pt idx="504">
                  <c:v>0.72447916666666667</c:v>
                </c:pt>
                <c:pt idx="505">
                  <c:v>0.72449074074074071</c:v>
                </c:pt>
                <c:pt idx="506">
                  <c:v>0.72450231481481486</c:v>
                </c:pt>
                <c:pt idx="507">
                  <c:v>0.72451388888888879</c:v>
                </c:pt>
                <c:pt idx="508">
                  <c:v>0.72452546296296294</c:v>
                </c:pt>
                <c:pt idx="509">
                  <c:v>0.72453703703703709</c:v>
                </c:pt>
                <c:pt idx="510">
                  <c:v>0.72454861111111113</c:v>
                </c:pt>
                <c:pt idx="511">
                  <c:v>0.72456018518518517</c:v>
                </c:pt>
                <c:pt idx="512">
                  <c:v>0.72457175925925921</c:v>
                </c:pt>
                <c:pt idx="513">
                  <c:v>0.72458333333333336</c:v>
                </c:pt>
                <c:pt idx="514">
                  <c:v>0.72459490740740751</c:v>
                </c:pt>
                <c:pt idx="515">
                  <c:v>0.72460648148148143</c:v>
                </c:pt>
                <c:pt idx="516">
                  <c:v>0.72461805555555558</c:v>
                </c:pt>
                <c:pt idx="517">
                  <c:v>0.72462962962962962</c:v>
                </c:pt>
                <c:pt idx="518">
                  <c:v>0.72464120370370377</c:v>
                </c:pt>
                <c:pt idx="519">
                  <c:v>0.7246527777777777</c:v>
                </c:pt>
                <c:pt idx="520">
                  <c:v>0.72466435185185185</c:v>
                </c:pt>
                <c:pt idx="521">
                  <c:v>0.724675925925926</c:v>
                </c:pt>
                <c:pt idx="522">
                  <c:v>0.72468749999999993</c:v>
                </c:pt>
                <c:pt idx="523">
                  <c:v>0.72469907407407408</c:v>
                </c:pt>
                <c:pt idx="524">
                  <c:v>0.72471064814814812</c:v>
                </c:pt>
                <c:pt idx="525">
                  <c:v>0.72472222222222227</c:v>
                </c:pt>
                <c:pt idx="526">
                  <c:v>0.7247337962962962</c:v>
                </c:pt>
                <c:pt idx="527">
                  <c:v>0.72474537037037035</c:v>
                </c:pt>
                <c:pt idx="528">
                  <c:v>0.7247569444444445</c:v>
                </c:pt>
                <c:pt idx="529">
                  <c:v>0.72476851851851853</c:v>
                </c:pt>
                <c:pt idx="530">
                  <c:v>0.72478009259259257</c:v>
                </c:pt>
                <c:pt idx="531">
                  <c:v>0.72479166666666661</c:v>
                </c:pt>
                <c:pt idx="532">
                  <c:v>0.72480324074074076</c:v>
                </c:pt>
                <c:pt idx="533">
                  <c:v>0.72481481481481491</c:v>
                </c:pt>
                <c:pt idx="534">
                  <c:v>0.72482638888888884</c:v>
                </c:pt>
                <c:pt idx="535">
                  <c:v>0.72483796296296299</c:v>
                </c:pt>
                <c:pt idx="536">
                  <c:v>0.72484953703703703</c:v>
                </c:pt>
                <c:pt idx="537">
                  <c:v>0.72486111111111118</c:v>
                </c:pt>
                <c:pt idx="538">
                  <c:v>0.72487268518518511</c:v>
                </c:pt>
                <c:pt idx="539">
                  <c:v>0.72488425925925926</c:v>
                </c:pt>
                <c:pt idx="540">
                  <c:v>0.72489583333333341</c:v>
                </c:pt>
                <c:pt idx="541">
                  <c:v>0.72490740740740733</c:v>
                </c:pt>
                <c:pt idx="542">
                  <c:v>0.72491898148148148</c:v>
                </c:pt>
                <c:pt idx="543">
                  <c:v>0.72493055555555552</c:v>
                </c:pt>
                <c:pt idx="544">
                  <c:v>0.72494212962962967</c:v>
                </c:pt>
                <c:pt idx="545">
                  <c:v>0.7249537037037036</c:v>
                </c:pt>
                <c:pt idx="546">
                  <c:v>0.72496527777777775</c:v>
                </c:pt>
                <c:pt idx="547">
                  <c:v>0.7249768518518519</c:v>
                </c:pt>
                <c:pt idx="548">
                  <c:v>0.72498842592592594</c:v>
                </c:pt>
                <c:pt idx="549">
                  <c:v>0.72499999999999998</c:v>
                </c:pt>
                <c:pt idx="550">
                  <c:v>0.72501157407407402</c:v>
                </c:pt>
                <c:pt idx="551">
                  <c:v>0.72502314814814817</c:v>
                </c:pt>
                <c:pt idx="552">
                  <c:v>0.72503472222222232</c:v>
                </c:pt>
                <c:pt idx="553">
                  <c:v>0.72504629629629624</c:v>
                </c:pt>
                <c:pt idx="554">
                  <c:v>0.72505787037037039</c:v>
                </c:pt>
                <c:pt idx="555">
                  <c:v>0.72506944444444443</c:v>
                </c:pt>
                <c:pt idx="556">
                  <c:v>0.72508101851851858</c:v>
                </c:pt>
                <c:pt idx="557">
                  <c:v>0.72509259259259251</c:v>
                </c:pt>
                <c:pt idx="558">
                  <c:v>0.72510416666666666</c:v>
                </c:pt>
                <c:pt idx="559">
                  <c:v>0.72511574074074081</c:v>
                </c:pt>
                <c:pt idx="560">
                  <c:v>0.72512731481481485</c:v>
                </c:pt>
                <c:pt idx="561">
                  <c:v>0.72513888888888889</c:v>
                </c:pt>
                <c:pt idx="562">
                  <c:v>0.72515046296296293</c:v>
                </c:pt>
                <c:pt idx="563">
                  <c:v>0.72516203703703708</c:v>
                </c:pt>
                <c:pt idx="564">
                  <c:v>0.72517361111111101</c:v>
                </c:pt>
                <c:pt idx="565">
                  <c:v>0.72518518518518515</c:v>
                </c:pt>
                <c:pt idx="566">
                  <c:v>0.7251967592592593</c:v>
                </c:pt>
                <c:pt idx="567">
                  <c:v>0.72520833333333334</c:v>
                </c:pt>
                <c:pt idx="568">
                  <c:v>0.72521990740740738</c:v>
                </c:pt>
                <c:pt idx="569">
                  <c:v>0.72523148148148142</c:v>
                </c:pt>
                <c:pt idx="570">
                  <c:v>0.72524305555555557</c:v>
                </c:pt>
                <c:pt idx="571">
                  <c:v>0.72525462962962972</c:v>
                </c:pt>
                <c:pt idx="572">
                  <c:v>0.72526620370370365</c:v>
                </c:pt>
                <c:pt idx="573">
                  <c:v>0.7252777777777778</c:v>
                </c:pt>
                <c:pt idx="574">
                  <c:v>0.72528935185185184</c:v>
                </c:pt>
                <c:pt idx="575">
                  <c:v>0.72530092592592599</c:v>
                </c:pt>
                <c:pt idx="576">
                  <c:v>0.72531249999999992</c:v>
                </c:pt>
                <c:pt idx="577">
                  <c:v>0.72532407407407407</c:v>
                </c:pt>
                <c:pt idx="578">
                  <c:v>0.72533564814814822</c:v>
                </c:pt>
                <c:pt idx="579">
                  <c:v>0.72534722222222225</c:v>
                </c:pt>
                <c:pt idx="580">
                  <c:v>0.72535879629629629</c:v>
                </c:pt>
                <c:pt idx="581">
                  <c:v>0.72537037037037033</c:v>
                </c:pt>
                <c:pt idx="582">
                  <c:v>0.72538194444444448</c:v>
                </c:pt>
                <c:pt idx="583">
                  <c:v>0.72539351851851841</c:v>
                </c:pt>
                <c:pt idx="584">
                  <c:v>0.72540509259259256</c:v>
                </c:pt>
                <c:pt idx="585">
                  <c:v>0.72541666666666671</c:v>
                </c:pt>
                <c:pt idx="586">
                  <c:v>0.72542824074074075</c:v>
                </c:pt>
                <c:pt idx="587">
                  <c:v>0.72543981481481479</c:v>
                </c:pt>
                <c:pt idx="588">
                  <c:v>0.72545138888888883</c:v>
                </c:pt>
                <c:pt idx="589">
                  <c:v>0.72546296296296298</c:v>
                </c:pt>
                <c:pt idx="590">
                  <c:v>0.72547453703703713</c:v>
                </c:pt>
                <c:pt idx="591">
                  <c:v>0.72548611111111105</c:v>
                </c:pt>
                <c:pt idx="592">
                  <c:v>0.7254976851851852</c:v>
                </c:pt>
                <c:pt idx="593">
                  <c:v>0.72550925925925924</c:v>
                </c:pt>
                <c:pt idx="594">
                  <c:v>0.72552083333333339</c:v>
                </c:pt>
                <c:pt idx="595">
                  <c:v>0.72553240740740732</c:v>
                </c:pt>
                <c:pt idx="596">
                  <c:v>0.72554398148148147</c:v>
                </c:pt>
                <c:pt idx="597">
                  <c:v>0.72555555555555562</c:v>
                </c:pt>
                <c:pt idx="598">
                  <c:v>0.72556712962962966</c:v>
                </c:pt>
                <c:pt idx="599">
                  <c:v>0.7255787037037037</c:v>
                </c:pt>
                <c:pt idx="600">
                  <c:v>0.72559027777777774</c:v>
                </c:pt>
                <c:pt idx="601">
                  <c:v>0.72560185185185189</c:v>
                </c:pt>
                <c:pt idx="602">
                  <c:v>0.72561342592592604</c:v>
                </c:pt>
                <c:pt idx="603">
                  <c:v>0.72562499999999996</c:v>
                </c:pt>
                <c:pt idx="604">
                  <c:v>0.72563657407407411</c:v>
                </c:pt>
                <c:pt idx="605">
                  <c:v>0.72564814814814815</c:v>
                </c:pt>
                <c:pt idx="606">
                  <c:v>0.72565972222222219</c:v>
                </c:pt>
                <c:pt idx="607">
                  <c:v>0.72567129629629623</c:v>
                </c:pt>
                <c:pt idx="608">
                  <c:v>0.72568287037037038</c:v>
                </c:pt>
                <c:pt idx="609">
                  <c:v>0.72569444444444453</c:v>
                </c:pt>
                <c:pt idx="610">
                  <c:v>0.72570601851851846</c:v>
                </c:pt>
                <c:pt idx="611">
                  <c:v>0.72571759259259261</c:v>
                </c:pt>
                <c:pt idx="612">
                  <c:v>0.72572916666666665</c:v>
                </c:pt>
                <c:pt idx="613">
                  <c:v>0.7257407407407408</c:v>
                </c:pt>
                <c:pt idx="614">
                  <c:v>0.72575231481481473</c:v>
                </c:pt>
                <c:pt idx="615">
                  <c:v>0.72576388888888888</c:v>
                </c:pt>
                <c:pt idx="616">
                  <c:v>0.72577546296296302</c:v>
                </c:pt>
                <c:pt idx="617">
                  <c:v>0.72578703703703706</c:v>
                </c:pt>
                <c:pt idx="618">
                  <c:v>0.7257986111111111</c:v>
                </c:pt>
                <c:pt idx="619">
                  <c:v>0.72581018518518514</c:v>
                </c:pt>
                <c:pt idx="620">
                  <c:v>0.72582175925925929</c:v>
                </c:pt>
                <c:pt idx="621">
                  <c:v>0.72583333333333344</c:v>
                </c:pt>
                <c:pt idx="622">
                  <c:v>0.72584490740740737</c:v>
                </c:pt>
                <c:pt idx="623">
                  <c:v>0.72585648148148152</c:v>
                </c:pt>
                <c:pt idx="624">
                  <c:v>0.72586805555555556</c:v>
                </c:pt>
                <c:pt idx="625">
                  <c:v>0.7258796296296296</c:v>
                </c:pt>
                <c:pt idx="626">
                  <c:v>0.72589120370370364</c:v>
                </c:pt>
                <c:pt idx="627">
                  <c:v>0.72590277777777779</c:v>
                </c:pt>
                <c:pt idx="628">
                  <c:v>0.72591435185185194</c:v>
                </c:pt>
                <c:pt idx="629">
                  <c:v>0.72592592592592586</c:v>
                </c:pt>
                <c:pt idx="630">
                  <c:v>0.72593750000000001</c:v>
                </c:pt>
                <c:pt idx="631">
                  <c:v>0.72594907407407405</c:v>
                </c:pt>
                <c:pt idx="632">
                  <c:v>0.7259606481481482</c:v>
                </c:pt>
                <c:pt idx="633">
                  <c:v>0.72597222222222213</c:v>
                </c:pt>
                <c:pt idx="634">
                  <c:v>0.72598379629629628</c:v>
                </c:pt>
                <c:pt idx="635">
                  <c:v>0.72599537037037043</c:v>
                </c:pt>
                <c:pt idx="636">
                  <c:v>0.72600694444444447</c:v>
                </c:pt>
                <c:pt idx="637">
                  <c:v>0.72601851851851851</c:v>
                </c:pt>
                <c:pt idx="638">
                  <c:v>0.72603009259259255</c:v>
                </c:pt>
                <c:pt idx="639">
                  <c:v>0.7260416666666667</c:v>
                </c:pt>
                <c:pt idx="640">
                  <c:v>0.72605324074074085</c:v>
                </c:pt>
                <c:pt idx="641">
                  <c:v>0.72606481481481477</c:v>
                </c:pt>
                <c:pt idx="642">
                  <c:v>0.72607638888888892</c:v>
                </c:pt>
                <c:pt idx="643">
                  <c:v>0.72608796296296296</c:v>
                </c:pt>
                <c:pt idx="644">
                  <c:v>0.726099537037037</c:v>
                </c:pt>
                <c:pt idx="645">
                  <c:v>0.72611111111111104</c:v>
                </c:pt>
                <c:pt idx="646">
                  <c:v>0.72612268518518519</c:v>
                </c:pt>
                <c:pt idx="647">
                  <c:v>0.72613425925925934</c:v>
                </c:pt>
                <c:pt idx="648">
                  <c:v>0.72614583333333327</c:v>
                </c:pt>
                <c:pt idx="649">
                  <c:v>0.72615740740740742</c:v>
                </c:pt>
                <c:pt idx="650">
                  <c:v>0.72616898148148146</c:v>
                </c:pt>
                <c:pt idx="651">
                  <c:v>0.72618055555555561</c:v>
                </c:pt>
                <c:pt idx="652">
                  <c:v>0.72619212962962953</c:v>
                </c:pt>
                <c:pt idx="653">
                  <c:v>0.72620370370370368</c:v>
                </c:pt>
                <c:pt idx="654">
                  <c:v>0.72621527777777783</c:v>
                </c:pt>
                <c:pt idx="655">
                  <c:v>0.72622685185185187</c:v>
                </c:pt>
                <c:pt idx="656">
                  <c:v>0.72623842592592591</c:v>
                </c:pt>
                <c:pt idx="657">
                  <c:v>0.72624999999999995</c:v>
                </c:pt>
                <c:pt idx="658">
                  <c:v>0.7262615740740741</c:v>
                </c:pt>
                <c:pt idx="659">
                  <c:v>0.72627314814814825</c:v>
                </c:pt>
                <c:pt idx="660">
                  <c:v>0.72628472222222218</c:v>
                </c:pt>
                <c:pt idx="661">
                  <c:v>0.72629629629629633</c:v>
                </c:pt>
                <c:pt idx="662">
                  <c:v>0.72630787037037037</c:v>
                </c:pt>
                <c:pt idx="663">
                  <c:v>0.72631944444444441</c:v>
                </c:pt>
                <c:pt idx="664">
                  <c:v>0.72633101851851845</c:v>
                </c:pt>
                <c:pt idx="665">
                  <c:v>0.7263425925925926</c:v>
                </c:pt>
                <c:pt idx="666">
                  <c:v>0.72635416666666675</c:v>
                </c:pt>
                <c:pt idx="667">
                  <c:v>0.72636574074074067</c:v>
                </c:pt>
                <c:pt idx="668">
                  <c:v>0.72637731481481482</c:v>
                </c:pt>
                <c:pt idx="669">
                  <c:v>0.72638888888888886</c:v>
                </c:pt>
                <c:pt idx="670">
                  <c:v>0.72640046296296301</c:v>
                </c:pt>
                <c:pt idx="671">
                  <c:v>0.72641203703703694</c:v>
                </c:pt>
                <c:pt idx="672">
                  <c:v>0.72642361111111109</c:v>
                </c:pt>
                <c:pt idx="673">
                  <c:v>0.72643518518518524</c:v>
                </c:pt>
                <c:pt idx="674">
                  <c:v>0.72644675925925928</c:v>
                </c:pt>
                <c:pt idx="675">
                  <c:v>0.72645833333333332</c:v>
                </c:pt>
                <c:pt idx="676">
                  <c:v>0.72646990740740736</c:v>
                </c:pt>
                <c:pt idx="677">
                  <c:v>0.72648148148148151</c:v>
                </c:pt>
                <c:pt idx="678">
                  <c:v>0.72649305555555566</c:v>
                </c:pt>
                <c:pt idx="679">
                  <c:v>0.72650462962962958</c:v>
                </c:pt>
                <c:pt idx="680">
                  <c:v>0.72651620370370373</c:v>
                </c:pt>
                <c:pt idx="681">
                  <c:v>0.72652777777777777</c:v>
                </c:pt>
                <c:pt idx="682">
                  <c:v>0.72653935185185192</c:v>
                </c:pt>
                <c:pt idx="683">
                  <c:v>0.72655092592592585</c:v>
                </c:pt>
                <c:pt idx="684">
                  <c:v>0.7265625</c:v>
                </c:pt>
                <c:pt idx="685">
                  <c:v>0.72657407407407415</c:v>
                </c:pt>
                <c:pt idx="686">
                  <c:v>0.72658564814814808</c:v>
                </c:pt>
                <c:pt idx="687">
                  <c:v>0.72659722222222223</c:v>
                </c:pt>
                <c:pt idx="688">
                  <c:v>0.72660879629629627</c:v>
                </c:pt>
                <c:pt idx="689">
                  <c:v>0.72662037037037042</c:v>
                </c:pt>
                <c:pt idx="690">
                  <c:v>0.72663194444444434</c:v>
                </c:pt>
                <c:pt idx="691">
                  <c:v>0.72664351851851849</c:v>
                </c:pt>
                <c:pt idx="692">
                  <c:v>0.72665509259259264</c:v>
                </c:pt>
                <c:pt idx="693">
                  <c:v>0.72666666666666668</c:v>
                </c:pt>
                <c:pt idx="694">
                  <c:v>0.72667824074074072</c:v>
                </c:pt>
                <c:pt idx="695">
                  <c:v>0.72668981481481476</c:v>
                </c:pt>
                <c:pt idx="696">
                  <c:v>0.72670138888888891</c:v>
                </c:pt>
                <c:pt idx="697">
                  <c:v>0.72671296296296306</c:v>
                </c:pt>
                <c:pt idx="698">
                  <c:v>0.72672453703703699</c:v>
                </c:pt>
                <c:pt idx="699">
                  <c:v>0.72673611111111114</c:v>
                </c:pt>
                <c:pt idx="700">
                  <c:v>0.72674768518518518</c:v>
                </c:pt>
                <c:pt idx="701">
                  <c:v>0.72675925925925933</c:v>
                </c:pt>
                <c:pt idx="702">
                  <c:v>0.72677083333333325</c:v>
                </c:pt>
                <c:pt idx="703">
                  <c:v>0.7267824074074074</c:v>
                </c:pt>
                <c:pt idx="704">
                  <c:v>0.72679398148148155</c:v>
                </c:pt>
                <c:pt idx="705">
                  <c:v>0.72680555555555559</c:v>
                </c:pt>
                <c:pt idx="706">
                  <c:v>0.72681712962962963</c:v>
                </c:pt>
                <c:pt idx="707">
                  <c:v>0.72682870370370367</c:v>
                </c:pt>
                <c:pt idx="708">
                  <c:v>0.72684027777777782</c:v>
                </c:pt>
                <c:pt idx="709">
                  <c:v>0.72685185185185175</c:v>
                </c:pt>
                <c:pt idx="710">
                  <c:v>0.7268634259259259</c:v>
                </c:pt>
                <c:pt idx="711">
                  <c:v>0.72687500000000005</c:v>
                </c:pt>
                <c:pt idx="712">
                  <c:v>0.72688657407407409</c:v>
                </c:pt>
                <c:pt idx="713">
                  <c:v>0.72689814814814813</c:v>
                </c:pt>
                <c:pt idx="714">
                  <c:v>0.72690972222222217</c:v>
                </c:pt>
                <c:pt idx="715">
                  <c:v>0.72692129629629632</c:v>
                </c:pt>
                <c:pt idx="716">
                  <c:v>0.72693287037037047</c:v>
                </c:pt>
                <c:pt idx="717">
                  <c:v>0.72694444444444439</c:v>
                </c:pt>
                <c:pt idx="718">
                  <c:v>0.72695601851851854</c:v>
                </c:pt>
                <c:pt idx="719">
                  <c:v>0.72696759259259258</c:v>
                </c:pt>
                <c:pt idx="720">
                  <c:v>0.72697916666666673</c:v>
                </c:pt>
                <c:pt idx="721">
                  <c:v>0.72699074074074066</c:v>
                </c:pt>
                <c:pt idx="722">
                  <c:v>0.72700231481481481</c:v>
                </c:pt>
                <c:pt idx="723">
                  <c:v>0.72701388888888896</c:v>
                </c:pt>
                <c:pt idx="724">
                  <c:v>0.727025462962963</c:v>
                </c:pt>
                <c:pt idx="725">
                  <c:v>0.72703703703703704</c:v>
                </c:pt>
                <c:pt idx="726">
                  <c:v>0.72704861111111108</c:v>
                </c:pt>
                <c:pt idx="727">
                  <c:v>0.72706018518518523</c:v>
                </c:pt>
                <c:pt idx="728">
                  <c:v>0.72707175925925915</c:v>
                </c:pt>
                <c:pt idx="729">
                  <c:v>0.7270833333333333</c:v>
                </c:pt>
                <c:pt idx="730">
                  <c:v>0.72709490740740745</c:v>
                </c:pt>
                <c:pt idx="731">
                  <c:v>0.72710648148148149</c:v>
                </c:pt>
                <c:pt idx="732">
                  <c:v>0.72711805555555553</c:v>
                </c:pt>
                <c:pt idx="733">
                  <c:v>0.72712962962962957</c:v>
                </c:pt>
                <c:pt idx="734">
                  <c:v>0.72714120370370372</c:v>
                </c:pt>
                <c:pt idx="735">
                  <c:v>0.72715277777777787</c:v>
                </c:pt>
                <c:pt idx="736">
                  <c:v>0.7271643518518518</c:v>
                </c:pt>
                <c:pt idx="737">
                  <c:v>0.72717592592592595</c:v>
                </c:pt>
                <c:pt idx="738">
                  <c:v>0.72718749999999999</c:v>
                </c:pt>
                <c:pt idx="739">
                  <c:v>0.72719907407407414</c:v>
                </c:pt>
                <c:pt idx="740">
                  <c:v>0.72721064814814806</c:v>
                </c:pt>
                <c:pt idx="741">
                  <c:v>0.72722222222222221</c:v>
                </c:pt>
                <c:pt idx="742">
                  <c:v>0.72723379629629636</c:v>
                </c:pt>
                <c:pt idx="743">
                  <c:v>0.7272453703703704</c:v>
                </c:pt>
                <c:pt idx="744">
                  <c:v>0.72725694444444444</c:v>
                </c:pt>
                <c:pt idx="745">
                  <c:v>0.72726851851851848</c:v>
                </c:pt>
                <c:pt idx="746">
                  <c:v>0.72728009259259263</c:v>
                </c:pt>
                <c:pt idx="747">
                  <c:v>0.72729166666666656</c:v>
                </c:pt>
                <c:pt idx="748">
                  <c:v>0.72730324074074071</c:v>
                </c:pt>
                <c:pt idx="749">
                  <c:v>0.72731481481481486</c:v>
                </c:pt>
                <c:pt idx="750">
                  <c:v>0.7273263888888889</c:v>
                </c:pt>
                <c:pt idx="751">
                  <c:v>0.72733796296296294</c:v>
                </c:pt>
                <c:pt idx="752">
                  <c:v>0.72734953703703698</c:v>
                </c:pt>
                <c:pt idx="753">
                  <c:v>0.72736111111111112</c:v>
                </c:pt>
                <c:pt idx="754">
                  <c:v>0.72737268518518527</c:v>
                </c:pt>
                <c:pt idx="755">
                  <c:v>0.7273842592592592</c:v>
                </c:pt>
                <c:pt idx="756">
                  <c:v>0.72739583333333335</c:v>
                </c:pt>
                <c:pt idx="757">
                  <c:v>0.72740740740740739</c:v>
                </c:pt>
                <c:pt idx="758">
                  <c:v>0.72741898148148154</c:v>
                </c:pt>
                <c:pt idx="759">
                  <c:v>0.72743055555555547</c:v>
                </c:pt>
                <c:pt idx="760">
                  <c:v>0.72744212962962962</c:v>
                </c:pt>
                <c:pt idx="761">
                  <c:v>0.72745370370370377</c:v>
                </c:pt>
                <c:pt idx="762">
                  <c:v>0.72746527777777781</c:v>
                </c:pt>
                <c:pt idx="763">
                  <c:v>0.72747685185185185</c:v>
                </c:pt>
                <c:pt idx="764">
                  <c:v>0.72748842592592589</c:v>
                </c:pt>
                <c:pt idx="765">
                  <c:v>0.72750000000000004</c:v>
                </c:pt>
                <c:pt idx="766">
                  <c:v>0.72751157407407396</c:v>
                </c:pt>
                <c:pt idx="767">
                  <c:v>0.72752314814814811</c:v>
                </c:pt>
                <c:pt idx="768">
                  <c:v>0.72753472222222226</c:v>
                </c:pt>
                <c:pt idx="769">
                  <c:v>0.7275462962962963</c:v>
                </c:pt>
                <c:pt idx="770">
                  <c:v>0.72755787037037034</c:v>
                </c:pt>
                <c:pt idx="771">
                  <c:v>0.72756944444444438</c:v>
                </c:pt>
                <c:pt idx="772">
                  <c:v>0.72758101851851853</c:v>
                </c:pt>
                <c:pt idx="773">
                  <c:v>0.72759259259259268</c:v>
                </c:pt>
                <c:pt idx="774">
                  <c:v>0.72760416666666661</c:v>
                </c:pt>
                <c:pt idx="775">
                  <c:v>0.72761574074074076</c:v>
                </c:pt>
                <c:pt idx="776">
                  <c:v>0.7276273148148148</c:v>
                </c:pt>
                <c:pt idx="777">
                  <c:v>0.72763888888888895</c:v>
                </c:pt>
                <c:pt idx="778">
                  <c:v>0.72765046296296287</c:v>
                </c:pt>
                <c:pt idx="779">
                  <c:v>0.72766203703703702</c:v>
                </c:pt>
                <c:pt idx="780">
                  <c:v>0.72767361111111117</c:v>
                </c:pt>
                <c:pt idx="781">
                  <c:v>0.72768518518518521</c:v>
                </c:pt>
                <c:pt idx="782">
                  <c:v>0.72769675925925925</c:v>
                </c:pt>
                <c:pt idx="783">
                  <c:v>0.72770833333333329</c:v>
                </c:pt>
                <c:pt idx="784">
                  <c:v>0.72771990740740744</c:v>
                </c:pt>
                <c:pt idx="785">
                  <c:v>0.72773148148148159</c:v>
                </c:pt>
                <c:pt idx="786">
                  <c:v>0.72774305555555552</c:v>
                </c:pt>
                <c:pt idx="787">
                  <c:v>0.72775462962962967</c:v>
                </c:pt>
                <c:pt idx="788">
                  <c:v>0.72776620370370371</c:v>
                </c:pt>
                <c:pt idx="789">
                  <c:v>0.72777777777777775</c:v>
                </c:pt>
                <c:pt idx="790">
                  <c:v>0.72778935185185178</c:v>
                </c:pt>
                <c:pt idx="791">
                  <c:v>0.72780092592592593</c:v>
                </c:pt>
                <c:pt idx="792">
                  <c:v>0.72781250000000008</c:v>
                </c:pt>
                <c:pt idx="793">
                  <c:v>0.72782407407407401</c:v>
                </c:pt>
                <c:pt idx="794">
                  <c:v>0.72783564814814816</c:v>
                </c:pt>
                <c:pt idx="795">
                  <c:v>0.7278472222222222</c:v>
                </c:pt>
                <c:pt idx="796">
                  <c:v>0.72785879629629635</c:v>
                </c:pt>
                <c:pt idx="797">
                  <c:v>0.72787037037037028</c:v>
                </c:pt>
                <c:pt idx="798">
                  <c:v>0.72788194444444443</c:v>
                </c:pt>
                <c:pt idx="799">
                  <c:v>0.72789351851851858</c:v>
                </c:pt>
                <c:pt idx="800">
                  <c:v>0.72790509259259262</c:v>
                </c:pt>
                <c:pt idx="801">
                  <c:v>0.72791666666666666</c:v>
                </c:pt>
                <c:pt idx="802">
                  <c:v>0.7279282407407407</c:v>
                </c:pt>
                <c:pt idx="803">
                  <c:v>0.72793981481481485</c:v>
                </c:pt>
                <c:pt idx="804">
                  <c:v>0.72795138888888899</c:v>
                </c:pt>
                <c:pt idx="805">
                  <c:v>0.72796296296296292</c:v>
                </c:pt>
                <c:pt idx="806">
                  <c:v>0.72797453703703707</c:v>
                </c:pt>
                <c:pt idx="807">
                  <c:v>0.72798611111111111</c:v>
                </c:pt>
                <c:pt idx="808">
                  <c:v>0.72799768518518515</c:v>
                </c:pt>
                <c:pt idx="809">
                  <c:v>0.72800925925925919</c:v>
                </c:pt>
                <c:pt idx="810">
                  <c:v>0.72802083333333334</c:v>
                </c:pt>
                <c:pt idx="811">
                  <c:v>0.72803240740740749</c:v>
                </c:pt>
                <c:pt idx="812">
                  <c:v>0.72804398148148142</c:v>
                </c:pt>
                <c:pt idx="813">
                  <c:v>0.72805555555555557</c:v>
                </c:pt>
                <c:pt idx="814">
                  <c:v>0.72806712962962961</c:v>
                </c:pt>
                <c:pt idx="815">
                  <c:v>0.72807870370370376</c:v>
                </c:pt>
                <c:pt idx="816">
                  <c:v>0.72809027777777768</c:v>
                </c:pt>
                <c:pt idx="817">
                  <c:v>0.72810185185185183</c:v>
                </c:pt>
                <c:pt idx="818">
                  <c:v>0.72811342592592598</c:v>
                </c:pt>
                <c:pt idx="819">
                  <c:v>0.72812500000000002</c:v>
                </c:pt>
                <c:pt idx="820">
                  <c:v>0.72813657407407406</c:v>
                </c:pt>
                <c:pt idx="821">
                  <c:v>0.7281481481481481</c:v>
                </c:pt>
                <c:pt idx="822">
                  <c:v>0.72815972222222225</c:v>
                </c:pt>
                <c:pt idx="823">
                  <c:v>0.7281712962962964</c:v>
                </c:pt>
                <c:pt idx="824">
                  <c:v>0.72818287037037033</c:v>
                </c:pt>
                <c:pt idx="825">
                  <c:v>0.72819444444444448</c:v>
                </c:pt>
                <c:pt idx="826">
                  <c:v>0.72820601851851852</c:v>
                </c:pt>
                <c:pt idx="827">
                  <c:v>0.72821759259259267</c:v>
                </c:pt>
                <c:pt idx="828">
                  <c:v>0.72822916666666659</c:v>
                </c:pt>
                <c:pt idx="829">
                  <c:v>0.72824074074074074</c:v>
                </c:pt>
                <c:pt idx="830">
                  <c:v>0.72825231481481489</c:v>
                </c:pt>
                <c:pt idx="831">
                  <c:v>0.72826388888888882</c:v>
                </c:pt>
                <c:pt idx="832">
                  <c:v>0.72827546296296297</c:v>
                </c:pt>
                <c:pt idx="833">
                  <c:v>0.72828703703703701</c:v>
                </c:pt>
                <c:pt idx="834">
                  <c:v>0.72829861111111116</c:v>
                </c:pt>
                <c:pt idx="835">
                  <c:v>0.72831018518518509</c:v>
                </c:pt>
                <c:pt idx="836">
                  <c:v>0.72832175925925924</c:v>
                </c:pt>
                <c:pt idx="837">
                  <c:v>0.72833333333333339</c:v>
                </c:pt>
                <c:pt idx="838">
                  <c:v>0.72834490740740743</c:v>
                </c:pt>
                <c:pt idx="839">
                  <c:v>0.72835648148148147</c:v>
                </c:pt>
                <c:pt idx="840">
                  <c:v>0.7283680555555555</c:v>
                </c:pt>
                <c:pt idx="841">
                  <c:v>0.72837962962962965</c:v>
                </c:pt>
                <c:pt idx="842">
                  <c:v>0.7283912037037038</c:v>
                </c:pt>
                <c:pt idx="843">
                  <c:v>0.72840277777777773</c:v>
                </c:pt>
                <c:pt idx="844">
                  <c:v>0.72841435185185188</c:v>
                </c:pt>
                <c:pt idx="845">
                  <c:v>0.72842592592592592</c:v>
                </c:pt>
                <c:pt idx="846">
                  <c:v>0.72843750000000007</c:v>
                </c:pt>
                <c:pt idx="847">
                  <c:v>0.728449074074074</c:v>
                </c:pt>
                <c:pt idx="848">
                  <c:v>0.72846064814814815</c:v>
                </c:pt>
                <c:pt idx="849">
                  <c:v>0.7284722222222223</c:v>
                </c:pt>
                <c:pt idx="850">
                  <c:v>0.72848379629629623</c:v>
                </c:pt>
                <c:pt idx="851">
                  <c:v>0.72849537037037038</c:v>
                </c:pt>
                <c:pt idx="852">
                  <c:v>0.72850694444444442</c:v>
                </c:pt>
                <c:pt idx="853">
                  <c:v>0.72851851851851857</c:v>
                </c:pt>
                <c:pt idx="854">
                  <c:v>0.72853009259259249</c:v>
                </c:pt>
                <c:pt idx="855">
                  <c:v>0.72854166666666664</c:v>
                </c:pt>
                <c:pt idx="856">
                  <c:v>0.72855324074074079</c:v>
                </c:pt>
                <c:pt idx="857">
                  <c:v>0.72856481481481483</c:v>
                </c:pt>
                <c:pt idx="858">
                  <c:v>0.72857638888888887</c:v>
                </c:pt>
                <c:pt idx="859">
                  <c:v>0.72858796296296291</c:v>
                </c:pt>
                <c:pt idx="860">
                  <c:v>0.72859953703703706</c:v>
                </c:pt>
                <c:pt idx="861">
                  <c:v>0.72861111111111121</c:v>
                </c:pt>
                <c:pt idx="862">
                  <c:v>0.72862268518518514</c:v>
                </c:pt>
                <c:pt idx="863">
                  <c:v>0.72863425925925929</c:v>
                </c:pt>
                <c:pt idx="864">
                  <c:v>0.72864583333333333</c:v>
                </c:pt>
                <c:pt idx="865">
                  <c:v>0.72865740740740748</c:v>
                </c:pt>
                <c:pt idx="866">
                  <c:v>0.7286689814814814</c:v>
                </c:pt>
                <c:pt idx="867">
                  <c:v>0.72868055555555555</c:v>
                </c:pt>
                <c:pt idx="868">
                  <c:v>0.7286921296296297</c:v>
                </c:pt>
                <c:pt idx="869">
                  <c:v>0.72870370370370363</c:v>
                </c:pt>
                <c:pt idx="870">
                  <c:v>0.72871527777777778</c:v>
                </c:pt>
                <c:pt idx="871">
                  <c:v>0.72872685185185182</c:v>
                </c:pt>
                <c:pt idx="872">
                  <c:v>0.72873842592592597</c:v>
                </c:pt>
                <c:pt idx="873">
                  <c:v>0.7287499999999999</c:v>
                </c:pt>
                <c:pt idx="874">
                  <c:v>0.72876157407407405</c:v>
                </c:pt>
                <c:pt idx="875">
                  <c:v>0.7287731481481482</c:v>
                </c:pt>
                <c:pt idx="876">
                  <c:v>0.72878472222222224</c:v>
                </c:pt>
                <c:pt idx="877">
                  <c:v>0.72879629629629628</c:v>
                </c:pt>
                <c:pt idx="878">
                  <c:v>0.72880787037037031</c:v>
                </c:pt>
                <c:pt idx="879">
                  <c:v>0.72881944444444446</c:v>
                </c:pt>
                <c:pt idx="880">
                  <c:v>0.72883101851851861</c:v>
                </c:pt>
                <c:pt idx="881">
                  <c:v>0.72884259259259254</c:v>
                </c:pt>
                <c:pt idx="882">
                  <c:v>0.72885416666666669</c:v>
                </c:pt>
                <c:pt idx="883">
                  <c:v>0.72886574074074073</c:v>
                </c:pt>
                <c:pt idx="884">
                  <c:v>0.72887731481481488</c:v>
                </c:pt>
                <c:pt idx="885">
                  <c:v>0.72888888888888881</c:v>
                </c:pt>
                <c:pt idx="886">
                  <c:v>0.72890046296296296</c:v>
                </c:pt>
                <c:pt idx="887">
                  <c:v>0.72891203703703711</c:v>
                </c:pt>
                <c:pt idx="888">
                  <c:v>0.72892361111111104</c:v>
                </c:pt>
                <c:pt idx="889">
                  <c:v>0.72893518518518519</c:v>
                </c:pt>
                <c:pt idx="890">
                  <c:v>0.72894675925925922</c:v>
                </c:pt>
                <c:pt idx="891">
                  <c:v>0.72895833333333337</c:v>
                </c:pt>
                <c:pt idx="892">
                  <c:v>0.7289699074074073</c:v>
                </c:pt>
                <c:pt idx="893">
                  <c:v>0.72898148148148145</c:v>
                </c:pt>
                <c:pt idx="894">
                  <c:v>0.7289930555555556</c:v>
                </c:pt>
                <c:pt idx="895">
                  <c:v>0.72900462962962964</c:v>
                </c:pt>
                <c:pt idx="896">
                  <c:v>0.72901620370370368</c:v>
                </c:pt>
                <c:pt idx="897">
                  <c:v>0.72902777777777772</c:v>
                </c:pt>
                <c:pt idx="898">
                  <c:v>0.72903935185185187</c:v>
                </c:pt>
                <c:pt idx="899">
                  <c:v>0.72905092592592602</c:v>
                </c:pt>
                <c:pt idx="900">
                  <c:v>0.72906249999999995</c:v>
                </c:pt>
                <c:pt idx="901">
                  <c:v>0.7290740740740741</c:v>
                </c:pt>
                <c:pt idx="902">
                  <c:v>0.72908564814814814</c:v>
                </c:pt>
                <c:pt idx="903">
                  <c:v>0.72909722222222229</c:v>
                </c:pt>
                <c:pt idx="904">
                  <c:v>0.72910879629629621</c:v>
                </c:pt>
                <c:pt idx="905">
                  <c:v>0.72912037037037036</c:v>
                </c:pt>
                <c:pt idx="906">
                  <c:v>0.72913194444444451</c:v>
                </c:pt>
                <c:pt idx="907">
                  <c:v>0.72914351851851855</c:v>
                </c:pt>
                <c:pt idx="908">
                  <c:v>0.72915509259259259</c:v>
                </c:pt>
                <c:pt idx="909">
                  <c:v>0.72916666666666663</c:v>
                </c:pt>
                <c:pt idx="910">
                  <c:v>0.72917824074074078</c:v>
                </c:pt>
                <c:pt idx="911">
                  <c:v>0.72918981481481471</c:v>
                </c:pt>
                <c:pt idx="912">
                  <c:v>0.72920138888888886</c:v>
                </c:pt>
                <c:pt idx="913">
                  <c:v>0.72921296296296301</c:v>
                </c:pt>
                <c:pt idx="914">
                  <c:v>0.72922453703703705</c:v>
                </c:pt>
                <c:pt idx="915">
                  <c:v>0.72923611111111108</c:v>
                </c:pt>
                <c:pt idx="916">
                  <c:v>0.72924768518518512</c:v>
                </c:pt>
                <c:pt idx="917">
                  <c:v>0.72925925925925927</c:v>
                </c:pt>
                <c:pt idx="918">
                  <c:v>0.72927083333333342</c:v>
                </c:pt>
                <c:pt idx="919">
                  <c:v>0.72928240740740735</c:v>
                </c:pt>
                <c:pt idx="920">
                  <c:v>0.7292939814814815</c:v>
                </c:pt>
                <c:pt idx="921">
                  <c:v>0.72930555555555554</c:v>
                </c:pt>
                <c:pt idx="922">
                  <c:v>0.72931712962962969</c:v>
                </c:pt>
                <c:pt idx="923">
                  <c:v>0.72932870370370362</c:v>
                </c:pt>
                <c:pt idx="924">
                  <c:v>0.72934027777777777</c:v>
                </c:pt>
                <c:pt idx="925">
                  <c:v>0.72935185185185192</c:v>
                </c:pt>
                <c:pt idx="926">
                  <c:v>0.72936342592592596</c:v>
                </c:pt>
                <c:pt idx="927">
                  <c:v>0.729375</c:v>
                </c:pt>
                <c:pt idx="928">
                  <c:v>0.72938657407407403</c:v>
                </c:pt>
                <c:pt idx="929">
                  <c:v>0.72939814814814818</c:v>
                </c:pt>
                <c:pt idx="930">
                  <c:v>0.72940972222222233</c:v>
                </c:pt>
                <c:pt idx="931">
                  <c:v>0.72942129629629626</c:v>
                </c:pt>
                <c:pt idx="932">
                  <c:v>0.72943287037037041</c:v>
                </c:pt>
                <c:pt idx="933">
                  <c:v>0.72944444444444445</c:v>
                </c:pt>
                <c:pt idx="934">
                  <c:v>0.72945601851851849</c:v>
                </c:pt>
                <c:pt idx="935">
                  <c:v>0.72946759259259253</c:v>
                </c:pt>
                <c:pt idx="936">
                  <c:v>0.72947916666666668</c:v>
                </c:pt>
                <c:pt idx="937">
                  <c:v>0.72949074074074083</c:v>
                </c:pt>
                <c:pt idx="938">
                  <c:v>0.72950231481481476</c:v>
                </c:pt>
                <c:pt idx="939">
                  <c:v>0.72951388888888891</c:v>
                </c:pt>
                <c:pt idx="940">
                  <c:v>0.72952546296296295</c:v>
                </c:pt>
                <c:pt idx="941">
                  <c:v>0.72953703703703709</c:v>
                </c:pt>
                <c:pt idx="942">
                  <c:v>0.72954861111111102</c:v>
                </c:pt>
                <c:pt idx="943">
                  <c:v>0.72956018518518517</c:v>
                </c:pt>
                <c:pt idx="944">
                  <c:v>0.72957175925925932</c:v>
                </c:pt>
                <c:pt idx="945">
                  <c:v>0.72958333333333336</c:v>
                </c:pt>
                <c:pt idx="946">
                  <c:v>0.7295949074074074</c:v>
                </c:pt>
                <c:pt idx="947">
                  <c:v>0.72960648148148144</c:v>
                </c:pt>
                <c:pt idx="948">
                  <c:v>0.72961805555555559</c:v>
                </c:pt>
                <c:pt idx="949">
                  <c:v>0.72962962962962974</c:v>
                </c:pt>
                <c:pt idx="950">
                  <c:v>0.72964120370370367</c:v>
                </c:pt>
                <c:pt idx="951">
                  <c:v>0.72965277777777782</c:v>
                </c:pt>
                <c:pt idx="952">
                  <c:v>0.72966435185185186</c:v>
                </c:pt>
                <c:pt idx="953">
                  <c:v>0.72967592592592589</c:v>
                </c:pt>
                <c:pt idx="954">
                  <c:v>0.72968749999999993</c:v>
                </c:pt>
                <c:pt idx="955">
                  <c:v>0.72969907407407408</c:v>
                </c:pt>
                <c:pt idx="956">
                  <c:v>0.72971064814814823</c:v>
                </c:pt>
                <c:pt idx="957">
                  <c:v>0.72972222222222216</c:v>
                </c:pt>
                <c:pt idx="958">
                  <c:v>0.72973379629629631</c:v>
                </c:pt>
                <c:pt idx="959">
                  <c:v>0.72974537037037035</c:v>
                </c:pt>
                <c:pt idx="960">
                  <c:v>0.7297569444444445</c:v>
                </c:pt>
                <c:pt idx="961">
                  <c:v>0.72976851851851843</c:v>
                </c:pt>
                <c:pt idx="962">
                  <c:v>0.72978009259259258</c:v>
                </c:pt>
                <c:pt idx="963">
                  <c:v>0.72979166666666673</c:v>
                </c:pt>
                <c:pt idx="964">
                  <c:v>0.72980324074074077</c:v>
                </c:pt>
                <c:pt idx="965">
                  <c:v>0.72981481481481481</c:v>
                </c:pt>
                <c:pt idx="966">
                  <c:v>0.72982638888888884</c:v>
                </c:pt>
                <c:pt idx="967">
                  <c:v>0.72983796296296299</c:v>
                </c:pt>
                <c:pt idx="968">
                  <c:v>0.72984953703703714</c:v>
                </c:pt>
                <c:pt idx="969">
                  <c:v>0.72986111111111107</c:v>
                </c:pt>
                <c:pt idx="970">
                  <c:v>0.72987268518518522</c:v>
                </c:pt>
                <c:pt idx="971">
                  <c:v>0.72988425925925926</c:v>
                </c:pt>
                <c:pt idx="972">
                  <c:v>0.7298958333333333</c:v>
                </c:pt>
                <c:pt idx="973">
                  <c:v>0.72990740740740734</c:v>
                </c:pt>
                <c:pt idx="974">
                  <c:v>0.72991898148148149</c:v>
                </c:pt>
                <c:pt idx="975">
                  <c:v>0.72993055555555564</c:v>
                </c:pt>
                <c:pt idx="976">
                  <c:v>0.72994212962962957</c:v>
                </c:pt>
                <c:pt idx="977">
                  <c:v>0.72995370370370372</c:v>
                </c:pt>
                <c:pt idx="978">
                  <c:v>0.72996527777777775</c:v>
                </c:pt>
                <c:pt idx="979">
                  <c:v>0.7299768518518519</c:v>
                </c:pt>
                <c:pt idx="980">
                  <c:v>0.72998842592592583</c:v>
                </c:pt>
                <c:pt idx="981">
                  <c:v>0.73</c:v>
                </c:pt>
                <c:pt idx="982">
                  <c:v>0.73001157407407413</c:v>
                </c:pt>
                <c:pt idx="983">
                  <c:v>0.73002314814814817</c:v>
                </c:pt>
                <c:pt idx="984">
                  <c:v>0.73003472222222221</c:v>
                </c:pt>
                <c:pt idx="985">
                  <c:v>0.73004629629629625</c:v>
                </c:pt>
                <c:pt idx="986">
                  <c:v>0.7300578703703704</c:v>
                </c:pt>
                <c:pt idx="987">
                  <c:v>0.73006944444444455</c:v>
                </c:pt>
                <c:pt idx="988">
                  <c:v>0.73008101851851848</c:v>
                </c:pt>
                <c:pt idx="989">
                  <c:v>0.73009259259259263</c:v>
                </c:pt>
                <c:pt idx="990">
                  <c:v>0.73010416666666667</c:v>
                </c:pt>
                <c:pt idx="991">
                  <c:v>0.7301157407407407</c:v>
                </c:pt>
                <c:pt idx="992">
                  <c:v>0.73012731481481474</c:v>
                </c:pt>
                <c:pt idx="993">
                  <c:v>0.73013888888888889</c:v>
                </c:pt>
                <c:pt idx="994">
                  <c:v>0.73015046296296304</c:v>
                </c:pt>
                <c:pt idx="995">
                  <c:v>0.73016203703703697</c:v>
                </c:pt>
                <c:pt idx="996">
                  <c:v>0.73017361111111112</c:v>
                </c:pt>
                <c:pt idx="997">
                  <c:v>0.73018518518518516</c:v>
                </c:pt>
                <c:pt idx="998">
                  <c:v>0.73019675925925931</c:v>
                </c:pt>
                <c:pt idx="999">
                  <c:v>0.73020833333333324</c:v>
                </c:pt>
                <c:pt idx="1000">
                  <c:v>0.73021990740740739</c:v>
                </c:pt>
                <c:pt idx="1001">
                  <c:v>0.73023148148148154</c:v>
                </c:pt>
                <c:pt idx="1002">
                  <c:v>0.73024305555555558</c:v>
                </c:pt>
                <c:pt idx="1003">
                  <c:v>0.73025462962962961</c:v>
                </c:pt>
                <c:pt idx="1004">
                  <c:v>0.73026620370370365</c:v>
                </c:pt>
                <c:pt idx="1005">
                  <c:v>0.7302777777777778</c:v>
                </c:pt>
                <c:pt idx="1006">
                  <c:v>0.73028935185185195</c:v>
                </c:pt>
                <c:pt idx="1007">
                  <c:v>0.73030092592592588</c:v>
                </c:pt>
                <c:pt idx="1008">
                  <c:v>0.73031250000000003</c:v>
                </c:pt>
                <c:pt idx="1009">
                  <c:v>0.73032407407407407</c:v>
                </c:pt>
                <c:pt idx="1010">
                  <c:v>0.73033564814814822</c:v>
                </c:pt>
                <c:pt idx="1011">
                  <c:v>0.73034722222222215</c:v>
                </c:pt>
                <c:pt idx="1012">
                  <c:v>0.7303587962962963</c:v>
                </c:pt>
                <c:pt idx="1013">
                  <c:v>0.73037037037037045</c:v>
                </c:pt>
                <c:pt idx="1014">
                  <c:v>0.73038194444444438</c:v>
                </c:pt>
                <c:pt idx="1015">
                  <c:v>0.73039351851851853</c:v>
                </c:pt>
                <c:pt idx="1016">
                  <c:v>0.73040509259259256</c:v>
                </c:pt>
                <c:pt idx="1017">
                  <c:v>0.73041666666666671</c:v>
                </c:pt>
                <c:pt idx="1018">
                  <c:v>0.73042824074074064</c:v>
                </c:pt>
                <c:pt idx="1019">
                  <c:v>0.73043981481481479</c:v>
                </c:pt>
                <c:pt idx="1020">
                  <c:v>0.73045138888888894</c:v>
                </c:pt>
                <c:pt idx="1021">
                  <c:v>0.73046296296296298</c:v>
                </c:pt>
                <c:pt idx="1022">
                  <c:v>0.73047453703703702</c:v>
                </c:pt>
                <c:pt idx="1023">
                  <c:v>0.73048611111111106</c:v>
                </c:pt>
                <c:pt idx="1024">
                  <c:v>0.73049768518518521</c:v>
                </c:pt>
                <c:pt idx="1025">
                  <c:v>0.73050925925925936</c:v>
                </c:pt>
                <c:pt idx="1026">
                  <c:v>0.73052083333333329</c:v>
                </c:pt>
                <c:pt idx="1027">
                  <c:v>0.73053240740740744</c:v>
                </c:pt>
                <c:pt idx="1028">
                  <c:v>0.73054398148148147</c:v>
                </c:pt>
                <c:pt idx="1029">
                  <c:v>0.73055555555555562</c:v>
                </c:pt>
                <c:pt idx="1030">
                  <c:v>0.73056712962962955</c:v>
                </c:pt>
                <c:pt idx="1031">
                  <c:v>0.7305787037037037</c:v>
                </c:pt>
                <c:pt idx="1032">
                  <c:v>0.73059027777777785</c:v>
                </c:pt>
                <c:pt idx="1033">
                  <c:v>0.73060185185185189</c:v>
                </c:pt>
                <c:pt idx="1034">
                  <c:v>0.73061342592592593</c:v>
                </c:pt>
                <c:pt idx="1035">
                  <c:v>0.73062499999999997</c:v>
                </c:pt>
                <c:pt idx="1036">
                  <c:v>0.73063657407407412</c:v>
                </c:pt>
                <c:pt idx="1037">
                  <c:v>0.73064814814814805</c:v>
                </c:pt>
                <c:pt idx="1038">
                  <c:v>0.7306597222222222</c:v>
                </c:pt>
                <c:pt idx="1039">
                  <c:v>0.73067129629629635</c:v>
                </c:pt>
                <c:pt idx="1040">
                  <c:v>0.73068287037037039</c:v>
                </c:pt>
                <c:pt idx="1041">
                  <c:v>0.73069444444444442</c:v>
                </c:pt>
                <c:pt idx="1042">
                  <c:v>0.73070601851851846</c:v>
                </c:pt>
                <c:pt idx="1043">
                  <c:v>0.73071759259259261</c:v>
                </c:pt>
                <c:pt idx="1044">
                  <c:v>0.73072916666666676</c:v>
                </c:pt>
                <c:pt idx="1045">
                  <c:v>0.73074074074074069</c:v>
                </c:pt>
                <c:pt idx="1046">
                  <c:v>0.73075231481481484</c:v>
                </c:pt>
                <c:pt idx="1047">
                  <c:v>0.73076388888888888</c:v>
                </c:pt>
                <c:pt idx="1048">
                  <c:v>0.73077546296296303</c:v>
                </c:pt>
                <c:pt idx="1049">
                  <c:v>0.73078703703703696</c:v>
                </c:pt>
                <c:pt idx="1050">
                  <c:v>0.73079861111111111</c:v>
                </c:pt>
                <c:pt idx="1051">
                  <c:v>0.73081018518518526</c:v>
                </c:pt>
                <c:pt idx="1052">
                  <c:v>0.7308217592592593</c:v>
                </c:pt>
                <c:pt idx="1053">
                  <c:v>0.73083333333333333</c:v>
                </c:pt>
                <c:pt idx="1054">
                  <c:v>0.73084490740740737</c:v>
                </c:pt>
                <c:pt idx="1055">
                  <c:v>0.73085648148148152</c:v>
                </c:pt>
                <c:pt idx="1056">
                  <c:v>0.73086805555555545</c:v>
                </c:pt>
                <c:pt idx="1057">
                  <c:v>0.7308796296296296</c:v>
                </c:pt>
                <c:pt idx="1058">
                  <c:v>0.73089120370370375</c:v>
                </c:pt>
                <c:pt idx="1059">
                  <c:v>0.73090277777777779</c:v>
                </c:pt>
                <c:pt idx="1060">
                  <c:v>0.73091435185185183</c:v>
                </c:pt>
                <c:pt idx="1061">
                  <c:v>0.73092592592592587</c:v>
                </c:pt>
                <c:pt idx="1062">
                  <c:v>0.73093750000000002</c:v>
                </c:pt>
                <c:pt idx="1063">
                  <c:v>0.73094907407407417</c:v>
                </c:pt>
                <c:pt idx="1064">
                  <c:v>0.7309606481481481</c:v>
                </c:pt>
                <c:pt idx="1065">
                  <c:v>0.73097222222222225</c:v>
                </c:pt>
                <c:pt idx="1066">
                  <c:v>0.73098379629629628</c:v>
                </c:pt>
                <c:pt idx="1067">
                  <c:v>0.73099537037037043</c:v>
                </c:pt>
                <c:pt idx="1068">
                  <c:v>0.73100694444444436</c:v>
                </c:pt>
                <c:pt idx="1069">
                  <c:v>0.73101851851851851</c:v>
                </c:pt>
                <c:pt idx="1070">
                  <c:v>0.73103009259259266</c:v>
                </c:pt>
                <c:pt idx="1071">
                  <c:v>0.7310416666666667</c:v>
                </c:pt>
                <c:pt idx="1072">
                  <c:v>0.73105324074074074</c:v>
                </c:pt>
                <c:pt idx="1073">
                  <c:v>0.73106481481481478</c:v>
                </c:pt>
                <c:pt idx="1074">
                  <c:v>0.73107638888888893</c:v>
                </c:pt>
                <c:pt idx="1075">
                  <c:v>0.73108796296296286</c:v>
                </c:pt>
                <c:pt idx="1076">
                  <c:v>0.73109953703703701</c:v>
                </c:pt>
                <c:pt idx="1077">
                  <c:v>0.73111111111111116</c:v>
                </c:pt>
                <c:pt idx="1078">
                  <c:v>0.73112268518518519</c:v>
                </c:pt>
                <c:pt idx="1079">
                  <c:v>0.73113425925925923</c:v>
                </c:pt>
                <c:pt idx="1080">
                  <c:v>0.73114583333333327</c:v>
                </c:pt>
                <c:pt idx="1081">
                  <c:v>0.73115740740740742</c:v>
                </c:pt>
                <c:pt idx="1082">
                  <c:v>0.73116898148148157</c:v>
                </c:pt>
                <c:pt idx="1083">
                  <c:v>0.7311805555555555</c:v>
                </c:pt>
                <c:pt idx="1084">
                  <c:v>0.73119212962962965</c:v>
                </c:pt>
                <c:pt idx="1085">
                  <c:v>0.73120370370370369</c:v>
                </c:pt>
                <c:pt idx="1086">
                  <c:v>0.73121527777777784</c:v>
                </c:pt>
                <c:pt idx="1087">
                  <c:v>0.73122685185185177</c:v>
                </c:pt>
                <c:pt idx="1088">
                  <c:v>0.73123842592592592</c:v>
                </c:pt>
                <c:pt idx="1089">
                  <c:v>0.73125000000000007</c:v>
                </c:pt>
                <c:pt idx="1090">
                  <c:v>0.73126157407407411</c:v>
                </c:pt>
                <c:pt idx="1091">
                  <c:v>0.73127314814814814</c:v>
                </c:pt>
                <c:pt idx="1092">
                  <c:v>0.73128472222222218</c:v>
                </c:pt>
                <c:pt idx="1093">
                  <c:v>0.73129629629629633</c:v>
                </c:pt>
                <c:pt idx="1094">
                  <c:v>0.73130787037037026</c:v>
                </c:pt>
                <c:pt idx="1095">
                  <c:v>0.73131944444444441</c:v>
                </c:pt>
                <c:pt idx="1096">
                  <c:v>0.73133101851851856</c:v>
                </c:pt>
                <c:pt idx="1097">
                  <c:v>0.7313425925925926</c:v>
                </c:pt>
                <c:pt idx="1098">
                  <c:v>0.73135416666666664</c:v>
                </c:pt>
                <c:pt idx="1099">
                  <c:v>0.73136574074074068</c:v>
                </c:pt>
                <c:pt idx="1100">
                  <c:v>0.73137731481481483</c:v>
                </c:pt>
                <c:pt idx="1101">
                  <c:v>0.73138888888888898</c:v>
                </c:pt>
                <c:pt idx="1102">
                  <c:v>0.73140046296296291</c:v>
                </c:pt>
                <c:pt idx="1103">
                  <c:v>0.73141203703703705</c:v>
                </c:pt>
                <c:pt idx="1104">
                  <c:v>0.73142361111111109</c:v>
                </c:pt>
                <c:pt idx="1105">
                  <c:v>0.73143518518518524</c:v>
                </c:pt>
                <c:pt idx="1106">
                  <c:v>0.73144675925925917</c:v>
                </c:pt>
                <c:pt idx="1107">
                  <c:v>0.73145833333333332</c:v>
                </c:pt>
                <c:pt idx="1108">
                  <c:v>0.73146990740740747</c:v>
                </c:pt>
                <c:pt idx="1109">
                  <c:v>0.73148148148148151</c:v>
                </c:pt>
                <c:pt idx="1110">
                  <c:v>0.73149305555555555</c:v>
                </c:pt>
                <c:pt idx="1111">
                  <c:v>0.73150462962962959</c:v>
                </c:pt>
                <c:pt idx="1112">
                  <c:v>0.73151620370370374</c:v>
                </c:pt>
                <c:pt idx="1113">
                  <c:v>0.73152777777777767</c:v>
                </c:pt>
                <c:pt idx="1114">
                  <c:v>0.73153935185185182</c:v>
                </c:pt>
                <c:pt idx="1115">
                  <c:v>0.73155092592592597</c:v>
                </c:pt>
                <c:pt idx="1116">
                  <c:v>0.7315625</c:v>
                </c:pt>
                <c:pt idx="1117">
                  <c:v>0.73157407407407404</c:v>
                </c:pt>
                <c:pt idx="1118">
                  <c:v>0.73158564814814808</c:v>
                </c:pt>
                <c:pt idx="1119">
                  <c:v>0.73159722222222223</c:v>
                </c:pt>
                <c:pt idx="1120">
                  <c:v>0.73160879629629638</c:v>
                </c:pt>
                <c:pt idx="1121">
                  <c:v>0.73162037037037031</c:v>
                </c:pt>
                <c:pt idx="1122">
                  <c:v>0.73163194444444446</c:v>
                </c:pt>
                <c:pt idx="1123">
                  <c:v>0.7316435185185185</c:v>
                </c:pt>
                <c:pt idx="1124">
                  <c:v>0.73165509259259265</c:v>
                </c:pt>
                <c:pt idx="1125">
                  <c:v>0.73166666666666658</c:v>
                </c:pt>
                <c:pt idx="1126">
                  <c:v>0.73167824074074073</c:v>
                </c:pt>
                <c:pt idx="1127">
                  <c:v>0.73168981481481488</c:v>
                </c:pt>
                <c:pt idx="1128">
                  <c:v>0.73170138888888892</c:v>
                </c:pt>
                <c:pt idx="1129">
                  <c:v>0.73171296296296295</c:v>
                </c:pt>
                <c:pt idx="1130">
                  <c:v>0.73172453703703699</c:v>
                </c:pt>
                <c:pt idx="1131">
                  <c:v>0.73173611111111114</c:v>
                </c:pt>
                <c:pt idx="1132">
                  <c:v>0.73174768518518529</c:v>
                </c:pt>
                <c:pt idx="1133">
                  <c:v>0.73175925925925922</c:v>
                </c:pt>
                <c:pt idx="1134">
                  <c:v>0.73177083333333337</c:v>
                </c:pt>
                <c:pt idx="1135">
                  <c:v>0.73178240740740741</c:v>
                </c:pt>
                <c:pt idx="1136">
                  <c:v>0.73179398148148145</c:v>
                </c:pt>
                <c:pt idx="1137">
                  <c:v>0.73180555555555549</c:v>
                </c:pt>
                <c:pt idx="1138">
                  <c:v>0.73181712962962964</c:v>
                </c:pt>
                <c:pt idx="1139">
                  <c:v>0.73182870370370379</c:v>
                </c:pt>
                <c:pt idx="1140">
                  <c:v>0.73184027777777771</c:v>
                </c:pt>
                <c:pt idx="1141">
                  <c:v>0.73185185185185186</c:v>
                </c:pt>
                <c:pt idx="1142">
                  <c:v>0.7318634259259259</c:v>
                </c:pt>
                <c:pt idx="1143">
                  <c:v>0.73187500000000005</c:v>
                </c:pt>
                <c:pt idx="1144">
                  <c:v>0.73188657407407398</c:v>
                </c:pt>
                <c:pt idx="1145">
                  <c:v>0.73189814814814813</c:v>
                </c:pt>
                <c:pt idx="1146">
                  <c:v>0.73190972222222228</c:v>
                </c:pt>
                <c:pt idx="1147">
                  <c:v>0.73192129629629632</c:v>
                </c:pt>
                <c:pt idx="1148">
                  <c:v>0.73193287037037036</c:v>
                </c:pt>
                <c:pt idx="1149">
                  <c:v>0.7319444444444444</c:v>
                </c:pt>
                <c:pt idx="1150">
                  <c:v>0.73195601851851855</c:v>
                </c:pt>
                <c:pt idx="1151">
                  <c:v>0.7319675925925927</c:v>
                </c:pt>
                <c:pt idx="1152">
                  <c:v>0.73197916666666663</c:v>
                </c:pt>
                <c:pt idx="1153">
                  <c:v>0.73199074074074078</c:v>
                </c:pt>
                <c:pt idx="1154">
                  <c:v>0.73200231481481481</c:v>
                </c:pt>
                <c:pt idx="1155">
                  <c:v>0.73201388888888896</c:v>
                </c:pt>
                <c:pt idx="1156">
                  <c:v>0.73202546296296289</c:v>
                </c:pt>
                <c:pt idx="1157">
                  <c:v>0.73203703703703704</c:v>
                </c:pt>
                <c:pt idx="1158">
                  <c:v>0.73204861111111119</c:v>
                </c:pt>
                <c:pt idx="1159">
                  <c:v>0.73206018518518512</c:v>
                </c:pt>
                <c:pt idx="1160">
                  <c:v>0.73207175925925927</c:v>
                </c:pt>
                <c:pt idx="1161">
                  <c:v>0.73208333333333331</c:v>
                </c:pt>
                <c:pt idx="1162">
                  <c:v>0.73209490740740746</c:v>
                </c:pt>
                <c:pt idx="1163">
                  <c:v>0.73210648148148139</c:v>
                </c:pt>
                <c:pt idx="1164">
                  <c:v>0.73211805555555554</c:v>
                </c:pt>
                <c:pt idx="1165">
                  <c:v>0.73212962962962969</c:v>
                </c:pt>
                <c:pt idx="1166">
                  <c:v>0.73214120370370372</c:v>
                </c:pt>
                <c:pt idx="1167">
                  <c:v>0.73215277777777776</c:v>
                </c:pt>
                <c:pt idx="1168">
                  <c:v>0.7321643518518518</c:v>
                </c:pt>
                <c:pt idx="1169">
                  <c:v>0.73217592592592595</c:v>
                </c:pt>
                <c:pt idx="1170">
                  <c:v>0.7321875000000001</c:v>
                </c:pt>
                <c:pt idx="1171">
                  <c:v>0.73219907407407403</c:v>
                </c:pt>
                <c:pt idx="1172">
                  <c:v>0.73221064814814818</c:v>
                </c:pt>
                <c:pt idx="1173">
                  <c:v>0.73222222222222222</c:v>
                </c:pt>
                <c:pt idx="1174">
                  <c:v>0.73223379629629637</c:v>
                </c:pt>
                <c:pt idx="1175">
                  <c:v>0.7322453703703703</c:v>
                </c:pt>
                <c:pt idx="1176">
                  <c:v>0.73225694444444445</c:v>
                </c:pt>
                <c:pt idx="1177">
                  <c:v>0.7322685185185186</c:v>
                </c:pt>
                <c:pt idx="1178">
                  <c:v>0.73228009259259252</c:v>
                </c:pt>
                <c:pt idx="1179">
                  <c:v>0.73229166666666667</c:v>
                </c:pt>
                <c:pt idx="1180">
                  <c:v>0.73230324074074071</c:v>
                </c:pt>
                <c:pt idx="1181">
                  <c:v>0.73231481481481486</c:v>
                </c:pt>
                <c:pt idx="1182">
                  <c:v>0.73232638888888879</c:v>
                </c:pt>
                <c:pt idx="1183">
                  <c:v>0.73233796296296294</c:v>
                </c:pt>
                <c:pt idx="1184">
                  <c:v>0.73234953703703709</c:v>
                </c:pt>
                <c:pt idx="1185">
                  <c:v>0.73236111111111113</c:v>
                </c:pt>
                <c:pt idx="1186">
                  <c:v>0.73237268518518517</c:v>
                </c:pt>
                <c:pt idx="1187">
                  <c:v>0.73238425925925921</c:v>
                </c:pt>
                <c:pt idx="1188">
                  <c:v>0.73239583333333336</c:v>
                </c:pt>
                <c:pt idx="1189">
                  <c:v>0.73240740740740751</c:v>
                </c:pt>
                <c:pt idx="1190">
                  <c:v>0.73241898148148143</c:v>
                </c:pt>
                <c:pt idx="1191">
                  <c:v>0.73243055555555558</c:v>
                </c:pt>
                <c:pt idx="1192">
                  <c:v>0.73244212962962962</c:v>
                </c:pt>
                <c:pt idx="1193">
                  <c:v>0.73245370370370377</c:v>
                </c:pt>
                <c:pt idx="1194">
                  <c:v>0.7324652777777777</c:v>
                </c:pt>
                <c:pt idx="1195">
                  <c:v>0.73247685185185185</c:v>
                </c:pt>
                <c:pt idx="1196">
                  <c:v>0.732488425925926</c:v>
                </c:pt>
                <c:pt idx="1197">
                  <c:v>0.73249999999999993</c:v>
                </c:pt>
                <c:pt idx="1198">
                  <c:v>0.73251157407407408</c:v>
                </c:pt>
                <c:pt idx="1199">
                  <c:v>0.73252314814814812</c:v>
                </c:pt>
                <c:pt idx="1200">
                  <c:v>0.73253472222222227</c:v>
                </c:pt>
                <c:pt idx="1201">
                  <c:v>0.7325462962962962</c:v>
                </c:pt>
                <c:pt idx="1202">
                  <c:v>0.73255787037037035</c:v>
                </c:pt>
                <c:pt idx="1203">
                  <c:v>0.7325694444444445</c:v>
                </c:pt>
                <c:pt idx="1204">
                  <c:v>0.73258101851851853</c:v>
                </c:pt>
                <c:pt idx="1205">
                  <c:v>0.73259259259259257</c:v>
                </c:pt>
                <c:pt idx="1206">
                  <c:v>0.73260416666666661</c:v>
                </c:pt>
                <c:pt idx="1207">
                  <c:v>0.73261574074074076</c:v>
                </c:pt>
                <c:pt idx="1208">
                  <c:v>0.73262731481481491</c:v>
                </c:pt>
                <c:pt idx="1209">
                  <c:v>0.73263888888888884</c:v>
                </c:pt>
                <c:pt idx="1210">
                  <c:v>0.73265046296296299</c:v>
                </c:pt>
                <c:pt idx="1211">
                  <c:v>0.73266203703703703</c:v>
                </c:pt>
                <c:pt idx="1212">
                  <c:v>0.73267361111111118</c:v>
                </c:pt>
                <c:pt idx="1213">
                  <c:v>0.73268518518518511</c:v>
                </c:pt>
                <c:pt idx="1214">
                  <c:v>0.73269675925925926</c:v>
                </c:pt>
                <c:pt idx="1215">
                  <c:v>0.73270833333333341</c:v>
                </c:pt>
                <c:pt idx="1216">
                  <c:v>0.73271990740740733</c:v>
                </c:pt>
                <c:pt idx="1217">
                  <c:v>0.73273148148148148</c:v>
                </c:pt>
                <c:pt idx="1218">
                  <c:v>0.73274305555555552</c:v>
                </c:pt>
                <c:pt idx="1219">
                  <c:v>0.73275462962962967</c:v>
                </c:pt>
                <c:pt idx="1220">
                  <c:v>0.7327662037037036</c:v>
                </c:pt>
                <c:pt idx="1221">
                  <c:v>0.73277777777777775</c:v>
                </c:pt>
                <c:pt idx="1222">
                  <c:v>0.7327893518518519</c:v>
                </c:pt>
                <c:pt idx="1223">
                  <c:v>0.73280092592592594</c:v>
                </c:pt>
                <c:pt idx="1224">
                  <c:v>0.73281249999999998</c:v>
                </c:pt>
                <c:pt idx="1225">
                  <c:v>0.73282407407407402</c:v>
                </c:pt>
                <c:pt idx="1226">
                  <c:v>0.73283564814814817</c:v>
                </c:pt>
                <c:pt idx="1227">
                  <c:v>0.73284722222222232</c:v>
                </c:pt>
                <c:pt idx="1228">
                  <c:v>0.73285879629629624</c:v>
                </c:pt>
                <c:pt idx="1229">
                  <c:v>0.73287037037037039</c:v>
                </c:pt>
                <c:pt idx="1230">
                  <c:v>0.73288194444444443</c:v>
                </c:pt>
                <c:pt idx="1231">
                  <c:v>0.73289351851851858</c:v>
                </c:pt>
                <c:pt idx="1232">
                  <c:v>0.73290509259259251</c:v>
                </c:pt>
                <c:pt idx="1233">
                  <c:v>0.73291666666666666</c:v>
                </c:pt>
                <c:pt idx="1234">
                  <c:v>0.73292824074074081</c:v>
                </c:pt>
                <c:pt idx="1235">
                  <c:v>0.73293981481481474</c:v>
                </c:pt>
                <c:pt idx="1236">
                  <c:v>0.73295138888888889</c:v>
                </c:pt>
                <c:pt idx="1237">
                  <c:v>0.73296296296296293</c:v>
                </c:pt>
                <c:pt idx="1238">
                  <c:v>0.73297453703703708</c:v>
                </c:pt>
                <c:pt idx="1239">
                  <c:v>0.73298611111111101</c:v>
                </c:pt>
                <c:pt idx="1240">
                  <c:v>0.73299768518518515</c:v>
                </c:pt>
                <c:pt idx="1241">
                  <c:v>0.7330092592592593</c:v>
                </c:pt>
                <c:pt idx="1242">
                  <c:v>0.73302083333333334</c:v>
                </c:pt>
                <c:pt idx="1243">
                  <c:v>0.73303240740740738</c:v>
                </c:pt>
                <c:pt idx="1244">
                  <c:v>0.73304398148148142</c:v>
                </c:pt>
                <c:pt idx="1245">
                  <c:v>0.73305555555555557</c:v>
                </c:pt>
                <c:pt idx="1246">
                  <c:v>0.73306712962962972</c:v>
                </c:pt>
                <c:pt idx="1247">
                  <c:v>0.73307870370370365</c:v>
                </c:pt>
                <c:pt idx="1248">
                  <c:v>0.7330902777777778</c:v>
                </c:pt>
                <c:pt idx="1249">
                  <c:v>0.73310185185185184</c:v>
                </c:pt>
                <c:pt idx="1250">
                  <c:v>0.73311342592592599</c:v>
                </c:pt>
                <c:pt idx="1251">
                  <c:v>0.73312499999999992</c:v>
                </c:pt>
                <c:pt idx="1252">
                  <c:v>0.73313657407407407</c:v>
                </c:pt>
                <c:pt idx="1253">
                  <c:v>0.73314814814814822</c:v>
                </c:pt>
                <c:pt idx="1254">
                  <c:v>0.73315972222222225</c:v>
                </c:pt>
                <c:pt idx="1255">
                  <c:v>0.73317129629629629</c:v>
                </c:pt>
                <c:pt idx="1256">
                  <c:v>0.73318287037037033</c:v>
                </c:pt>
                <c:pt idx="1257">
                  <c:v>0.73319444444444448</c:v>
                </c:pt>
                <c:pt idx="1258">
                  <c:v>0.73320601851851863</c:v>
                </c:pt>
                <c:pt idx="1259">
                  <c:v>0.73321759259259256</c:v>
                </c:pt>
                <c:pt idx="1260">
                  <c:v>0.73322916666666671</c:v>
                </c:pt>
                <c:pt idx="1261">
                  <c:v>0.73324074074074075</c:v>
                </c:pt>
                <c:pt idx="1262">
                  <c:v>0.73325231481481479</c:v>
                </c:pt>
                <c:pt idx="1263">
                  <c:v>0.73326388888888883</c:v>
                </c:pt>
                <c:pt idx="1264">
                  <c:v>0.73327546296296298</c:v>
                </c:pt>
                <c:pt idx="1265">
                  <c:v>0.73328703703703713</c:v>
                </c:pt>
                <c:pt idx="1266">
                  <c:v>0.73329861111111105</c:v>
                </c:pt>
                <c:pt idx="1267">
                  <c:v>0.7333101851851852</c:v>
                </c:pt>
                <c:pt idx="1268">
                  <c:v>0.73332175925925924</c:v>
                </c:pt>
                <c:pt idx="1269">
                  <c:v>0.73333333333333339</c:v>
                </c:pt>
                <c:pt idx="1270">
                  <c:v>0.73334490740740732</c:v>
                </c:pt>
                <c:pt idx="1271">
                  <c:v>0.73335648148148147</c:v>
                </c:pt>
                <c:pt idx="1272">
                  <c:v>0.73336805555555562</c:v>
                </c:pt>
                <c:pt idx="1273">
                  <c:v>0.73337962962962966</c:v>
                </c:pt>
                <c:pt idx="1274">
                  <c:v>0.7333912037037037</c:v>
                </c:pt>
                <c:pt idx="1275">
                  <c:v>0.73340277777777774</c:v>
                </c:pt>
                <c:pt idx="1276">
                  <c:v>0.73341435185185189</c:v>
                </c:pt>
                <c:pt idx="1277">
                  <c:v>0.73342592592592604</c:v>
                </c:pt>
                <c:pt idx="1278">
                  <c:v>0.73343749999999996</c:v>
                </c:pt>
                <c:pt idx="1279">
                  <c:v>0.73344907407407411</c:v>
                </c:pt>
                <c:pt idx="1280">
                  <c:v>0.73346064814814815</c:v>
                </c:pt>
                <c:pt idx="1281">
                  <c:v>0.73347222222222219</c:v>
                </c:pt>
                <c:pt idx="1282">
                  <c:v>0.73348379629629623</c:v>
                </c:pt>
                <c:pt idx="1283">
                  <c:v>0.73349537037037038</c:v>
                </c:pt>
                <c:pt idx="1284">
                  <c:v>0.73350694444444453</c:v>
                </c:pt>
                <c:pt idx="1285">
                  <c:v>0.73351851851851846</c:v>
                </c:pt>
                <c:pt idx="1286">
                  <c:v>0.73353009259259261</c:v>
                </c:pt>
                <c:pt idx="1287">
                  <c:v>0.73354166666666665</c:v>
                </c:pt>
                <c:pt idx="1288">
                  <c:v>0.7335532407407408</c:v>
                </c:pt>
                <c:pt idx="1289">
                  <c:v>0.73356481481481473</c:v>
                </c:pt>
                <c:pt idx="1290">
                  <c:v>0.73357638888888888</c:v>
                </c:pt>
                <c:pt idx="1291">
                  <c:v>0.73358796296296302</c:v>
                </c:pt>
                <c:pt idx="1292">
                  <c:v>0.73359953703703706</c:v>
                </c:pt>
                <c:pt idx="1293">
                  <c:v>0.7336111111111111</c:v>
                </c:pt>
                <c:pt idx="1294">
                  <c:v>0.73362268518518514</c:v>
                </c:pt>
                <c:pt idx="1295">
                  <c:v>0.73363425925925929</c:v>
                </c:pt>
                <c:pt idx="1296">
                  <c:v>0.73364583333333344</c:v>
                </c:pt>
                <c:pt idx="1297">
                  <c:v>0.73365740740740737</c:v>
                </c:pt>
                <c:pt idx="1298">
                  <c:v>0.73366898148148152</c:v>
                </c:pt>
                <c:pt idx="1299">
                  <c:v>0.73368055555555556</c:v>
                </c:pt>
                <c:pt idx="1300">
                  <c:v>0.7336921296296296</c:v>
                </c:pt>
                <c:pt idx="1301">
                  <c:v>0.73370370370370364</c:v>
                </c:pt>
                <c:pt idx="1302">
                  <c:v>0.73371527777777779</c:v>
                </c:pt>
                <c:pt idx="1303">
                  <c:v>0.73372685185185194</c:v>
                </c:pt>
                <c:pt idx="1304">
                  <c:v>0.73373842592592586</c:v>
                </c:pt>
                <c:pt idx="1305">
                  <c:v>0.73375000000000001</c:v>
                </c:pt>
                <c:pt idx="1306">
                  <c:v>0.73376157407407405</c:v>
                </c:pt>
                <c:pt idx="1307">
                  <c:v>0.7337731481481482</c:v>
                </c:pt>
                <c:pt idx="1308">
                  <c:v>0.73378472222222213</c:v>
                </c:pt>
                <c:pt idx="1309">
                  <c:v>0.73379629629629628</c:v>
                </c:pt>
                <c:pt idx="1310">
                  <c:v>0.73380787037037043</c:v>
                </c:pt>
                <c:pt idx="1311">
                  <c:v>0.73381944444444447</c:v>
                </c:pt>
                <c:pt idx="1312">
                  <c:v>0.73383101851851851</c:v>
                </c:pt>
                <c:pt idx="1313">
                  <c:v>0.73384259259259255</c:v>
                </c:pt>
                <c:pt idx="1314">
                  <c:v>0.7338541666666667</c:v>
                </c:pt>
                <c:pt idx="1315">
                  <c:v>0.73386574074074085</c:v>
                </c:pt>
                <c:pt idx="1316">
                  <c:v>0.73387731481481477</c:v>
                </c:pt>
                <c:pt idx="1317">
                  <c:v>0.73388888888888892</c:v>
                </c:pt>
                <c:pt idx="1318">
                  <c:v>0.73390046296296296</c:v>
                </c:pt>
                <c:pt idx="1319">
                  <c:v>0.733912037037037</c:v>
                </c:pt>
                <c:pt idx="1320">
                  <c:v>0.73392361111111104</c:v>
                </c:pt>
                <c:pt idx="1321">
                  <c:v>0.73393518518518519</c:v>
                </c:pt>
                <c:pt idx="1322">
                  <c:v>0.73394675925925934</c:v>
                </c:pt>
                <c:pt idx="1323">
                  <c:v>0.73395833333333327</c:v>
                </c:pt>
                <c:pt idx="1324">
                  <c:v>0.73396990740740742</c:v>
                </c:pt>
                <c:pt idx="1325">
                  <c:v>0.73398148148148146</c:v>
                </c:pt>
                <c:pt idx="1326">
                  <c:v>0.73399305555555561</c:v>
                </c:pt>
                <c:pt idx="1327">
                  <c:v>0.73400462962962953</c:v>
                </c:pt>
                <c:pt idx="1328">
                  <c:v>0.73401620370370368</c:v>
                </c:pt>
                <c:pt idx="1329">
                  <c:v>0.73402777777777783</c:v>
                </c:pt>
                <c:pt idx="1330">
                  <c:v>0.73403935185185187</c:v>
                </c:pt>
                <c:pt idx="1331">
                  <c:v>0.73405092592592591</c:v>
                </c:pt>
                <c:pt idx="1332">
                  <c:v>0.73406249999999995</c:v>
                </c:pt>
                <c:pt idx="1333">
                  <c:v>0.7340740740740741</c:v>
                </c:pt>
                <c:pt idx="1334">
                  <c:v>0.73408564814814825</c:v>
                </c:pt>
                <c:pt idx="1335">
                  <c:v>0.73409722222222218</c:v>
                </c:pt>
                <c:pt idx="1336">
                  <c:v>0.73410879629629633</c:v>
                </c:pt>
                <c:pt idx="1337">
                  <c:v>0.73412037037037037</c:v>
                </c:pt>
                <c:pt idx="1338">
                  <c:v>0.73413194444444441</c:v>
                </c:pt>
                <c:pt idx="1339">
                  <c:v>0.73414351851851845</c:v>
                </c:pt>
                <c:pt idx="1340">
                  <c:v>0.7341550925925926</c:v>
                </c:pt>
                <c:pt idx="1341">
                  <c:v>0.73416666666666675</c:v>
                </c:pt>
                <c:pt idx="1342">
                  <c:v>0.73417824074074067</c:v>
                </c:pt>
                <c:pt idx="1343">
                  <c:v>0.73418981481481482</c:v>
                </c:pt>
                <c:pt idx="1344">
                  <c:v>0.73420138888888886</c:v>
                </c:pt>
                <c:pt idx="1345">
                  <c:v>0.73421296296296301</c:v>
                </c:pt>
                <c:pt idx="1346">
                  <c:v>0.73422453703703694</c:v>
                </c:pt>
                <c:pt idx="1347">
                  <c:v>0.73423611111111109</c:v>
                </c:pt>
                <c:pt idx="1348">
                  <c:v>0.73424768518518524</c:v>
                </c:pt>
                <c:pt idx="1349">
                  <c:v>0.73425925925925928</c:v>
                </c:pt>
                <c:pt idx="1350">
                  <c:v>0.73427083333333332</c:v>
                </c:pt>
                <c:pt idx="1351">
                  <c:v>0.73428240740740736</c:v>
                </c:pt>
                <c:pt idx="1352">
                  <c:v>0.73429398148148151</c:v>
                </c:pt>
                <c:pt idx="1353">
                  <c:v>0.73430555555555566</c:v>
                </c:pt>
                <c:pt idx="1354">
                  <c:v>0.73431712962962958</c:v>
                </c:pt>
                <c:pt idx="1355">
                  <c:v>0.73432870370370373</c:v>
                </c:pt>
                <c:pt idx="1356">
                  <c:v>0.73434027777777777</c:v>
                </c:pt>
                <c:pt idx="1357">
                  <c:v>0.73435185185185192</c:v>
                </c:pt>
                <c:pt idx="1358">
                  <c:v>0.73436342592592585</c:v>
                </c:pt>
                <c:pt idx="1359">
                  <c:v>0.734375</c:v>
                </c:pt>
                <c:pt idx="1360">
                  <c:v>0.73438657407407415</c:v>
                </c:pt>
                <c:pt idx="1361">
                  <c:v>0.73439814814814808</c:v>
                </c:pt>
                <c:pt idx="1362">
                  <c:v>0.73440972222222223</c:v>
                </c:pt>
                <c:pt idx="1363">
                  <c:v>0.73442129629629627</c:v>
                </c:pt>
                <c:pt idx="1364">
                  <c:v>0.73443287037037042</c:v>
                </c:pt>
                <c:pt idx="1365">
                  <c:v>0.73444444444444434</c:v>
                </c:pt>
                <c:pt idx="1366">
                  <c:v>0.73445601851851849</c:v>
                </c:pt>
                <c:pt idx="1367">
                  <c:v>0.73446759259259264</c:v>
                </c:pt>
                <c:pt idx="1368">
                  <c:v>0.73447916666666668</c:v>
                </c:pt>
                <c:pt idx="1369">
                  <c:v>0.73449074074074072</c:v>
                </c:pt>
                <c:pt idx="1370">
                  <c:v>0.73450231481481476</c:v>
                </c:pt>
                <c:pt idx="1371">
                  <c:v>0.73451388888888891</c:v>
                </c:pt>
                <c:pt idx="1372">
                  <c:v>0.73452546296296306</c:v>
                </c:pt>
                <c:pt idx="1373">
                  <c:v>0.73453703703703699</c:v>
                </c:pt>
                <c:pt idx="1374">
                  <c:v>0.73454861111111114</c:v>
                </c:pt>
                <c:pt idx="1375">
                  <c:v>0.73456018518518518</c:v>
                </c:pt>
                <c:pt idx="1376">
                  <c:v>0.73457175925925933</c:v>
                </c:pt>
                <c:pt idx="1377">
                  <c:v>0.73458333333333325</c:v>
                </c:pt>
                <c:pt idx="1378">
                  <c:v>0.7345949074074074</c:v>
                </c:pt>
                <c:pt idx="1379">
                  <c:v>0.73460648148148155</c:v>
                </c:pt>
                <c:pt idx="1380">
                  <c:v>0.73461805555555559</c:v>
                </c:pt>
                <c:pt idx="1381">
                  <c:v>0.73462962962962963</c:v>
                </c:pt>
                <c:pt idx="1382">
                  <c:v>0.73464120370370367</c:v>
                </c:pt>
                <c:pt idx="1383">
                  <c:v>0.73465277777777782</c:v>
                </c:pt>
                <c:pt idx="1384">
                  <c:v>0.73466435185185175</c:v>
                </c:pt>
                <c:pt idx="1385">
                  <c:v>0.7346759259259259</c:v>
                </c:pt>
                <c:pt idx="1386">
                  <c:v>0.73468750000000005</c:v>
                </c:pt>
                <c:pt idx="1387">
                  <c:v>0.73469907407407409</c:v>
                </c:pt>
                <c:pt idx="1388">
                  <c:v>0.73471064814814813</c:v>
                </c:pt>
                <c:pt idx="1389">
                  <c:v>0.73472222222222217</c:v>
                </c:pt>
                <c:pt idx="1390">
                  <c:v>0.73473379629629632</c:v>
                </c:pt>
                <c:pt idx="1391">
                  <c:v>0.73474537037037047</c:v>
                </c:pt>
                <c:pt idx="1392">
                  <c:v>0.73475694444444439</c:v>
                </c:pt>
                <c:pt idx="1393">
                  <c:v>0.73476851851851854</c:v>
                </c:pt>
                <c:pt idx="1394">
                  <c:v>0.73478009259259258</c:v>
                </c:pt>
                <c:pt idx="1395">
                  <c:v>0.73479166666666673</c:v>
                </c:pt>
                <c:pt idx="1396">
                  <c:v>0.73480324074074066</c:v>
                </c:pt>
                <c:pt idx="1397">
                  <c:v>0.73481481481481481</c:v>
                </c:pt>
                <c:pt idx="1398">
                  <c:v>0.73482638888888896</c:v>
                </c:pt>
                <c:pt idx="1399">
                  <c:v>0.734837962962963</c:v>
                </c:pt>
                <c:pt idx="1400">
                  <c:v>0.73484953703703704</c:v>
                </c:pt>
                <c:pt idx="1401">
                  <c:v>0.73486111111111108</c:v>
                </c:pt>
                <c:pt idx="1402">
                  <c:v>0.73487268518518523</c:v>
                </c:pt>
                <c:pt idx="1403">
                  <c:v>0.73488425925925915</c:v>
                </c:pt>
                <c:pt idx="1404">
                  <c:v>0.7348958333333333</c:v>
                </c:pt>
                <c:pt idx="1405">
                  <c:v>0.73490740740740745</c:v>
                </c:pt>
                <c:pt idx="1406">
                  <c:v>0.73491898148148149</c:v>
                </c:pt>
                <c:pt idx="1407">
                  <c:v>0.73493055555555553</c:v>
                </c:pt>
                <c:pt idx="1408">
                  <c:v>0.73494212962962957</c:v>
                </c:pt>
                <c:pt idx="1409">
                  <c:v>0.73495370370370372</c:v>
                </c:pt>
                <c:pt idx="1410">
                  <c:v>0.73496527777777787</c:v>
                </c:pt>
                <c:pt idx="1411">
                  <c:v>0.7349768518518518</c:v>
                </c:pt>
                <c:pt idx="1412">
                  <c:v>0.73498842592592595</c:v>
                </c:pt>
                <c:pt idx="1413">
                  <c:v>0.73499999999999999</c:v>
                </c:pt>
                <c:pt idx="1414">
                  <c:v>0.73501157407407414</c:v>
                </c:pt>
                <c:pt idx="1415">
                  <c:v>0.73502314814814806</c:v>
                </c:pt>
                <c:pt idx="1416">
                  <c:v>0.73503472222222221</c:v>
                </c:pt>
                <c:pt idx="1417">
                  <c:v>0.73504629629629636</c:v>
                </c:pt>
                <c:pt idx="1418">
                  <c:v>0.7350578703703704</c:v>
                </c:pt>
                <c:pt idx="1419">
                  <c:v>0.73506944444444444</c:v>
                </c:pt>
                <c:pt idx="1420">
                  <c:v>0.73508101851851848</c:v>
                </c:pt>
                <c:pt idx="1421">
                  <c:v>0.73509259259259263</c:v>
                </c:pt>
                <c:pt idx="1422">
                  <c:v>0.73510416666666656</c:v>
                </c:pt>
                <c:pt idx="1423">
                  <c:v>0.73511574074074071</c:v>
                </c:pt>
                <c:pt idx="1424">
                  <c:v>0.73512731481481486</c:v>
                </c:pt>
                <c:pt idx="1425">
                  <c:v>0.7351388888888889</c:v>
                </c:pt>
                <c:pt idx="1426">
                  <c:v>0.73515046296296294</c:v>
                </c:pt>
                <c:pt idx="1427">
                  <c:v>0.73516203703703698</c:v>
                </c:pt>
                <c:pt idx="1428">
                  <c:v>0.73517361111111112</c:v>
                </c:pt>
                <c:pt idx="1429">
                  <c:v>0.73518518518518527</c:v>
                </c:pt>
                <c:pt idx="1430">
                  <c:v>0.7351967592592592</c:v>
                </c:pt>
                <c:pt idx="1431">
                  <c:v>0.73520833333333335</c:v>
                </c:pt>
                <c:pt idx="1432">
                  <c:v>0.73521990740740739</c:v>
                </c:pt>
                <c:pt idx="1433">
                  <c:v>0.73523148148148154</c:v>
                </c:pt>
                <c:pt idx="1434">
                  <c:v>0.73524305555555547</c:v>
                </c:pt>
                <c:pt idx="1435">
                  <c:v>0.73525462962962962</c:v>
                </c:pt>
                <c:pt idx="1436">
                  <c:v>0.73526620370370377</c:v>
                </c:pt>
                <c:pt idx="1437">
                  <c:v>0.73527777777777781</c:v>
                </c:pt>
                <c:pt idx="1438">
                  <c:v>0.73528935185185185</c:v>
                </c:pt>
                <c:pt idx="1439">
                  <c:v>0.73530092592592589</c:v>
                </c:pt>
                <c:pt idx="1440">
                  <c:v>0.73531250000000004</c:v>
                </c:pt>
                <c:pt idx="1441">
                  <c:v>0.73532407407407396</c:v>
                </c:pt>
                <c:pt idx="1442">
                  <c:v>0.73533564814814811</c:v>
                </c:pt>
                <c:pt idx="1443">
                  <c:v>0.73534722222222226</c:v>
                </c:pt>
                <c:pt idx="1444">
                  <c:v>0.7353587962962963</c:v>
                </c:pt>
                <c:pt idx="1445">
                  <c:v>0.73537037037037034</c:v>
                </c:pt>
                <c:pt idx="1446">
                  <c:v>0.73538194444444438</c:v>
                </c:pt>
                <c:pt idx="1447">
                  <c:v>0.73539351851851853</c:v>
                </c:pt>
                <c:pt idx="1448">
                  <c:v>0.73540509259259268</c:v>
                </c:pt>
                <c:pt idx="1449">
                  <c:v>0.73541666666666661</c:v>
                </c:pt>
                <c:pt idx="1450">
                  <c:v>0.73542824074074076</c:v>
                </c:pt>
                <c:pt idx="1451">
                  <c:v>0.7354398148148148</c:v>
                </c:pt>
                <c:pt idx="1452">
                  <c:v>0.73545138888888895</c:v>
                </c:pt>
                <c:pt idx="1453">
                  <c:v>0.73546296296296287</c:v>
                </c:pt>
                <c:pt idx="1454">
                  <c:v>0.73547453703703702</c:v>
                </c:pt>
                <c:pt idx="1455">
                  <c:v>0.73548611111111117</c:v>
                </c:pt>
                <c:pt idx="1456">
                  <c:v>0.73549768518518521</c:v>
                </c:pt>
                <c:pt idx="1457">
                  <c:v>0.73550925925925925</c:v>
                </c:pt>
                <c:pt idx="1458">
                  <c:v>0.73552083333333329</c:v>
                </c:pt>
                <c:pt idx="1459">
                  <c:v>0.73553240740740744</c:v>
                </c:pt>
                <c:pt idx="1460">
                  <c:v>0.73554398148148137</c:v>
                </c:pt>
                <c:pt idx="1461">
                  <c:v>0.73555555555555552</c:v>
                </c:pt>
                <c:pt idx="1462">
                  <c:v>0.73556712962962967</c:v>
                </c:pt>
                <c:pt idx="1463">
                  <c:v>0.73557870370370371</c:v>
                </c:pt>
                <c:pt idx="1464">
                  <c:v>0.73559027777777775</c:v>
                </c:pt>
                <c:pt idx="1465">
                  <c:v>0.73560185185185178</c:v>
                </c:pt>
                <c:pt idx="1466">
                  <c:v>0.73561342592592593</c:v>
                </c:pt>
                <c:pt idx="1467">
                  <c:v>0.73562500000000008</c:v>
                </c:pt>
                <c:pt idx="1468">
                  <c:v>0.73563657407407401</c:v>
                </c:pt>
                <c:pt idx="1469">
                  <c:v>0.73564814814814816</c:v>
                </c:pt>
                <c:pt idx="1470">
                  <c:v>0.7356597222222222</c:v>
                </c:pt>
                <c:pt idx="1471">
                  <c:v>0.73567129629629635</c:v>
                </c:pt>
                <c:pt idx="1472">
                  <c:v>0.73568287037037028</c:v>
                </c:pt>
                <c:pt idx="1473">
                  <c:v>0.73569444444444443</c:v>
                </c:pt>
                <c:pt idx="1474">
                  <c:v>0.73570601851851858</c:v>
                </c:pt>
                <c:pt idx="1475">
                  <c:v>0.73571759259259262</c:v>
                </c:pt>
                <c:pt idx="1476">
                  <c:v>0.73572916666666666</c:v>
                </c:pt>
                <c:pt idx="1477">
                  <c:v>0.7357407407407407</c:v>
                </c:pt>
                <c:pt idx="1478">
                  <c:v>0.73575231481481485</c:v>
                </c:pt>
                <c:pt idx="1479">
                  <c:v>0.73576388888888899</c:v>
                </c:pt>
                <c:pt idx="1480">
                  <c:v>0.73577546296296292</c:v>
                </c:pt>
                <c:pt idx="1481">
                  <c:v>0.73578703703703707</c:v>
                </c:pt>
                <c:pt idx="1482">
                  <c:v>0.73579861111111111</c:v>
                </c:pt>
                <c:pt idx="1483">
                  <c:v>0.73581018518518526</c:v>
                </c:pt>
                <c:pt idx="1484">
                  <c:v>0.73582175925925919</c:v>
                </c:pt>
                <c:pt idx="1485">
                  <c:v>0.73583333333333334</c:v>
                </c:pt>
                <c:pt idx="1486">
                  <c:v>0.73584490740740749</c:v>
                </c:pt>
                <c:pt idx="1487">
                  <c:v>0.73585648148148142</c:v>
                </c:pt>
                <c:pt idx="1488">
                  <c:v>0.73586805555555557</c:v>
                </c:pt>
                <c:pt idx="1489">
                  <c:v>0.73587962962962961</c:v>
                </c:pt>
                <c:pt idx="1490">
                  <c:v>0.73589120370370376</c:v>
                </c:pt>
                <c:pt idx="1491">
                  <c:v>0.73590277777777768</c:v>
                </c:pt>
                <c:pt idx="1492">
                  <c:v>0.73591435185185183</c:v>
                </c:pt>
                <c:pt idx="1493">
                  <c:v>0.73592592592592598</c:v>
                </c:pt>
                <c:pt idx="1494">
                  <c:v>0.73593750000000002</c:v>
                </c:pt>
                <c:pt idx="1495">
                  <c:v>0.73594907407407406</c:v>
                </c:pt>
                <c:pt idx="1496">
                  <c:v>0.7359606481481481</c:v>
                </c:pt>
                <c:pt idx="1497">
                  <c:v>0.73597222222222225</c:v>
                </c:pt>
                <c:pt idx="1498">
                  <c:v>0.7359837962962964</c:v>
                </c:pt>
                <c:pt idx="1499">
                  <c:v>0.73599537037037033</c:v>
                </c:pt>
                <c:pt idx="1500">
                  <c:v>0.73600694444444448</c:v>
                </c:pt>
                <c:pt idx="1501">
                  <c:v>0.73601851851851852</c:v>
                </c:pt>
                <c:pt idx="1502">
                  <c:v>0.73603009259259267</c:v>
                </c:pt>
                <c:pt idx="1503">
                  <c:v>0.73604166666666659</c:v>
                </c:pt>
                <c:pt idx="1504">
                  <c:v>0.73605324074074074</c:v>
                </c:pt>
                <c:pt idx="1505">
                  <c:v>0.73606481481481489</c:v>
                </c:pt>
                <c:pt idx="1506">
                  <c:v>0.73607638888888882</c:v>
                </c:pt>
                <c:pt idx="1507">
                  <c:v>0.73608796296296297</c:v>
                </c:pt>
                <c:pt idx="1508">
                  <c:v>0.73609953703703701</c:v>
                </c:pt>
                <c:pt idx="1509">
                  <c:v>0.73611111111111116</c:v>
                </c:pt>
                <c:pt idx="1510">
                  <c:v>0.73612268518518509</c:v>
                </c:pt>
                <c:pt idx="1511">
                  <c:v>0.73613425925925924</c:v>
                </c:pt>
                <c:pt idx="1512">
                  <c:v>0.73614583333333339</c:v>
                </c:pt>
                <c:pt idx="1513">
                  <c:v>0.73615740740740743</c:v>
                </c:pt>
                <c:pt idx="1514">
                  <c:v>0.73616898148148147</c:v>
                </c:pt>
                <c:pt idx="1515">
                  <c:v>0.7361805555555555</c:v>
                </c:pt>
                <c:pt idx="1516">
                  <c:v>0.73619212962962965</c:v>
                </c:pt>
                <c:pt idx="1517">
                  <c:v>0.7362037037037038</c:v>
                </c:pt>
                <c:pt idx="1518">
                  <c:v>0.73621527777777773</c:v>
                </c:pt>
                <c:pt idx="1519">
                  <c:v>0.73622685185185188</c:v>
                </c:pt>
                <c:pt idx="1520">
                  <c:v>0.73623842592592592</c:v>
                </c:pt>
                <c:pt idx="1521">
                  <c:v>0.73625000000000007</c:v>
                </c:pt>
                <c:pt idx="1522">
                  <c:v>0.736261574074074</c:v>
                </c:pt>
                <c:pt idx="1523">
                  <c:v>0.73627314814814815</c:v>
                </c:pt>
              </c:numCache>
            </c:numRef>
          </c:xVal>
          <c:yVal>
            <c:numRef>
              <c:f>'1332_20210304'!$B$2:$B$1525</c:f>
              <c:numCache>
                <c:formatCode>General</c:formatCode>
                <c:ptCount val="1524"/>
                <c:pt idx="0">
                  <c:v>316.46600000000001</c:v>
                </c:pt>
                <c:pt idx="1">
                  <c:v>316.37799999999999</c:v>
                </c:pt>
                <c:pt idx="2">
                  <c:v>316.56799999999998</c:v>
                </c:pt>
                <c:pt idx="3">
                  <c:v>317.11900000000003</c:v>
                </c:pt>
                <c:pt idx="4">
                  <c:v>317.05099999999999</c:v>
                </c:pt>
                <c:pt idx="5">
                  <c:v>316.59199999999998</c:v>
                </c:pt>
                <c:pt idx="6">
                  <c:v>316.38799999999998</c:v>
                </c:pt>
                <c:pt idx="7">
                  <c:v>316.62700000000001</c:v>
                </c:pt>
                <c:pt idx="8">
                  <c:v>316.44499999999999</c:v>
                </c:pt>
                <c:pt idx="9">
                  <c:v>316.28699999999998</c:v>
                </c:pt>
                <c:pt idx="10">
                  <c:v>316.762</c:v>
                </c:pt>
                <c:pt idx="11">
                  <c:v>316.35199999999998</c:v>
                </c:pt>
                <c:pt idx="12">
                  <c:v>316.36</c:v>
                </c:pt>
                <c:pt idx="13">
                  <c:v>316.084</c:v>
                </c:pt>
                <c:pt idx="14">
                  <c:v>316.14</c:v>
                </c:pt>
                <c:pt idx="15">
                  <c:v>316.399</c:v>
                </c:pt>
                <c:pt idx="16">
                  <c:v>316.56900000000002</c:v>
                </c:pt>
                <c:pt idx="17">
                  <c:v>316.51</c:v>
                </c:pt>
                <c:pt idx="18">
                  <c:v>316.29599999999999</c:v>
                </c:pt>
                <c:pt idx="19">
                  <c:v>315.79199999999997</c:v>
                </c:pt>
                <c:pt idx="20">
                  <c:v>315.81400000000002</c:v>
                </c:pt>
                <c:pt idx="21">
                  <c:v>316.60199999999998</c:v>
                </c:pt>
                <c:pt idx="22">
                  <c:v>316.58</c:v>
                </c:pt>
                <c:pt idx="23">
                  <c:v>316.08699999999999</c:v>
                </c:pt>
                <c:pt idx="24">
                  <c:v>316.14699999999999</c:v>
                </c:pt>
                <c:pt idx="25">
                  <c:v>316.334</c:v>
                </c:pt>
                <c:pt idx="26">
                  <c:v>316.04599999999999</c:v>
                </c:pt>
                <c:pt idx="27">
                  <c:v>316.25900000000001</c:v>
                </c:pt>
                <c:pt idx="28">
                  <c:v>316.61</c:v>
                </c:pt>
                <c:pt idx="29">
                  <c:v>316.36900000000003</c:v>
                </c:pt>
                <c:pt idx="30">
                  <c:v>315.88799999999998</c:v>
                </c:pt>
                <c:pt idx="31">
                  <c:v>316.03399999999999</c:v>
                </c:pt>
                <c:pt idx="32">
                  <c:v>316.15800000000002</c:v>
                </c:pt>
                <c:pt idx="33">
                  <c:v>316.221</c:v>
                </c:pt>
                <c:pt idx="34">
                  <c:v>316.661</c:v>
                </c:pt>
                <c:pt idx="35">
                  <c:v>316.745</c:v>
                </c:pt>
                <c:pt idx="36">
                  <c:v>316.22000000000003</c:v>
                </c:pt>
                <c:pt idx="37">
                  <c:v>316.20400000000001</c:v>
                </c:pt>
                <c:pt idx="38">
                  <c:v>316.59399999999999</c:v>
                </c:pt>
                <c:pt idx="39">
                  <c:v>316.27800000000002</c:v>
                </c:pt>
                <c:pt idx="40">
                  <c:v>316.30399999999997</c:v>
                </c:pt>
                <c:pt idx="41">
                  <c:v>316.85500000000002</c:v>
                </c:pt>
                <c:pt idx="42">
                  <c:v>316.30700000000002</c:v>
                </c:pt>
                <c:pt idx="43">
                  <c:v>316.517</c:v>
                </c:pt>
                <c:pt idx="44">
                  <c:v>316.40699999999998</c:v>
                </c:pt>
                <c:pt idx="45">
                  <c:v>316.56</c:v>
                </c:pt>
                <c:pt idx="46">
                  <c:v>316.74099999999999</c:v>
                </c:pt>
                <c:pt idx="47">
                  <c:v>316.37900000000002</c:v>
                </c:pt>
                <c:pt idx="48">
                  <c:v>317.03100000000001</c:v>
                </c:pt>
                <c:pt idx="49">
                  <c:v>316.21499999999997</c:v>
                </c:pt>
                <c:pt idx="50">
                  <c:v>316.65699999999998</c:v>
                </c:pt>
                <c:pt idx="51">
                  <c:v>316.76900000000001</c:v>
                </c:pt>
                <c:pt idx="52">
                  <c:v>316.69400000000002</c:v>
                </c:pt>
                <c:pt idx="53">
                  <c:v>316.64400000000001</c:v>
                </c:pt>
                <c:pt idx="54">
                  <c:v>316.40899999999999</c:v>
                </c:pt>
                <c:pt idx="55">
                  <c:v>316.53100000000001</c:v>
                </c:pt>
                <c:pt idx="56">
                  <c:v>317.04899999999998</c:v>
                </c:pt>
                <c:pt idx="57">
                  <c:v>316.93599999999998</c:v>
                </c:pt>
                <c:pt idx="58">
                  <c:v>316.738</c:v>
                </c:pt>
                <c:pt idx="59">
                  <c:v>316.91199999999998</c:v>
                </c:pt>
                <c:pt idx="60">
                  <c:v>316.52699999999999</c:v>
                </c:pt>
                <c:pt idx="61">
                  <c:v>316.911</c:v>
                </c:pt>
                <c:pt idx="62">
                  <c:v>316.41800000000001</c:v>
                </c:pt>
                <c:pt idx="63">
                  <c:v>317.19900000000001</c:v>
                </c:pt>
                <c:pt idx="64">
                  <c:v>316.91399999999999</c:v>
                </c:pt>
                <c:pt idx="65">
                  <c:v>316.83</c:v>
                </c:pt>
                <c:pt idx="66">
                  <c:v>316.98099999999999</c:v>
                </c:pt>
                <c:pt idx="67">
                  <c:v>316.791</c:v>
                </c:pt>
                <c:pt idx="68">
                  <c:v>316.50900000000001</c:v>
                </c:pt>
                <c:pt idx="69">
                  <c:v>316.709</c:v>
                </c:pt>
                <c:pt idx="70">
                  <c:v>316.93700000000001</c:v>
                </c:pt>
                <c:pt idx="71">
                  <c:v>316.73200000000003</c:v>
                </c:pt>
                <c:pt idx="72">
                  <c:v>316.61599999999999</c:v>
                </c:pt>
                <c:pt idx="73">
                  <c:v>317.08199999999999</c:v>
                </c:pt>
                <c:pt idx="74">
                  <c:v>317.02300000000002</c:v>
                </c:pt>
                <c:pt idx="75">
                  <c:v>316.50400000000002</c:v>
                </c:pt>
                <c:pt idx="76">
                  <c:v>316.86</c:v>
                </c:pt>
                <c:pt idx="77">
                  <c:v>316.75299999999999</c:v>
                </c:pt>
                <c:pt idx="78">
                  <c:v>316.32100000000003</c:v>
                </c:pt>
                <c:pt idx="79">
                  <c:v>316.74700000000001</c:v>
                </c:pt>
                <c:pt idx="80">
                  <c:v>316.66399999999999</c:v>
                </c:pt>
                <c:pt idx="81">
                  <c:v>316.49599999999998</c:v>
                </c:pt>
                <c:pt idx="82">
                  <c:v>316.41300000000001</c:v>
                </c:pt>
                <c:pt idx="83">
                  <c:v>316.68299999999999</c:v>
                </c:pt>
                <c:pt idx="84">
                  <c:v>316.51600000000002</c:v>
                </c:pt>
                <c:pt idx="85">
                  <c:v>316.50200000000001</c:v>
                </c:pt>
                <c:pt idx="86">
                  <c:v>316.67</c:v>
                </c:pt>
                <c:pt idx="87">
                  <c:v>316.154</c:v>
                </c:pt>
                <c:pt idx="88">
                  <c:v>316.47399999999999</c:v>
                </c:pt>
                <c:pt idx="89">
                  <c:v>316.74599999999998</c:v>
                </c:pt>
                <c:pt idx="90">
                  <c:v>316.05599999999998</c:v>
                </c:pt>
                <c:pt idx="91">
                  <c:v>316.51600000000002</c:v>
                </c:pt>
                <c:pt idx="92">
                  <c:v>316.11200000000002</c:v>
                </c:pt>
                <c:pt idx="93">
                  <c:v>316.34500000000003</c:v>
                </c:pt>
                <c:pt idx="94">
                  <c:v>316.44900000000001</c:v>
                </c:pt>
                <c:pt idx="95">
                  <c:v>316.43900000000002</c:v>
                </c:pt>
                <c:pt idx="96">
                  <c:v>316.02</c:v>
                </c:pt>
                <c:pt idx="97">
                  <c:v>315.99799999999999</c:v>
                </c:pt>
                <c:pt idx="98">
                  <c:v>316.47899999999998</c:v>
                </c:pt>
                <c:pt idx="99">
                  <c:v>316.25099999999998</c:v>
                </c:pt>
                <c:pt idx="100">
                  <c:v>315.68900000000002</c:v>
                </c:pt>
                <c:pt idx="101">
                  <c:v>316.05900000000003</c:v>
                </c:pt>
                <c:pt idx="102">
                  <c:v>316.36700000000002</c:v>
                </c:pt>
                <c:pt idx="103">
                  <c:v>316.03899999999999</c:v>
                </c:pt>
                <c:pt idx="104">
                  <c:v>316.238</c:v>
                </c:pt>
                <c:pt idx="105">
                  <c:v>316.09100000000001</c:v>
                </c:pt>
                <c:pt idx="106">
                  <c:v>316.18599999999998</c:v>
                </c:pt>
                <c:pt idx="107">
                  <c:v>315.92399999999998</c:v>
                </c:pt>
                <c:pt idx="108">
                  <c:v>316.09399999999999</c:v>
                </c:pt>
                <c:pt idx="109">
                  <c:v>315.99099999999999</c:v>
                </c:pt>
                <c:pt idx="110">
                  <c:v>315.95600000000002</c:v>
                </c:pt>
                <c:pt idx="111">
                  <c:v>315.85899999999998</c:v>
                </c:pt>
                <c:pt idx="112">
                  <c:v>316.38200000000001</c:v>
                </c:pt>
                <c:pt idx="113">
                  <c:v>315.95999999999998</c:v>
                </c:pt>
                <c:pt idx="114">
                  <c:v>316.28300000000002</c:v>
                </c:pt>
                <c:pt idx="115">
                  <c:v>315.69799999999998</c:v>
                </c:pt>
                <c:pt idx="116">
                  <c:v>315.92</c:v>
                </c:pt>
                <c:pt idx="117">
                  <c:v>315.98</c:v>
                </c:pt>
                <c:pt idx="118">
                  <c:v>315.85199999999998</c:v>
                </c:pt>
                <c:pt idx="119">
                  <c:v>316.38400000000001</c:v>
                </c:pt>
                <c:pt idx="120">
                  <c:v>315.53300000000002</c:v>
                </c:pt>
                <c:pt idx="121">
                  <c:v>315.78300000000002</c:v>
                </c:pt>
                <c:pt idx="122">
                  <c:v>315.721</c:v>
                </c:pt>
                <c:pt idx="123">
                  <c:v>316.02199999999999</c:v>
                </c:pt>
                <c:pt idx="124">
                  <c:v>316.29599999999999</c:v>
                </c:pt>
                <c:pt idx="125">
                  <c:v>315.964</c:v>
                </c:pt>
                <c:pt idx="126">
                  <c:v>315.83499999999998</c:v>
                </c:pt>
                <c:pt idx="127">
                  <c:v>315.98500000000001</c:v>
                </c:pt>
                <c:pt idx="128">
                  <c:v>316.00400000000002</c:v>
                </c:pt>
                <c:pt idx="129">
                  <c:v>315.74700000000001</c:v>
                </c:pt>
                <c:pt idx="130">
                  <c:v>316.00900000000001</c:v>
                </c:pt>
                <c:pt idx="131">
                  <c:v>315.625</c:v>
                </c:pt>
                <c:pt idx="132">
                  <c:v>316.166</c:v>
                </c:pt>
                <c:pt idx="133">
                  <c:v>316.05900000000003</c:v>
                </c:pt>
                <c:pt idx="134">
                  <c:v>315.32100000000003</c:v>
                </c:pt>
                <c:pt idx="135">
                  <c:v>316.411</c:v>
                </c:pt>
                <c:pt idx="136">
                  <c:v>314.935</c:v>
                </c:pt>
                <c:pt idx="137">
                  <c:v>315.54899999999998</c:v>
                </c:pt>
                <c:pt idx="138">
                  <c:v>315.82600000000002</c:v>
                </c:pt>
                <c:pt idx="139">
                  <c:v>315.97500000000002</c:v>
                </c:pt>
                <c:pt idx="140">
                  <c:v>315.69200000000001</c:v>
                </c:pt>
                <c:pt idx="141">
                  <c:v>316.15899999999999</c:v>
                </c:pt>
                <c:pt idx="142">
                  <c:v>316.09300000000002</c:v>
                </c:pt>
                <c:pt idx="143">
                  <c:v>315.70600000000002</c:v>
                </c:pt>
                <c:pt idx="144">
                  <c:v>315.702</c:v>
                </c:pt>
                <c:pt idx="145">
                  <c:v>315.762</c:v>
                </c:pt>
                <c:pt idx="146">
                  <c:v>316.14999999999998</c:v>
                </c:pt>
                <c:pt idx="147">
                  <c:v>316.072</c:v>
                </c:pt>
                <c:pt idx="148">
                  <c:v>315.928</c:v>
                </c:pt>
                <c:pt idx="149">
                  <c:v>316.04899999999998</c:v>
                </c:pt>
                <c:pt idx="150">
                  <c:v>315.96199999999999</c:v>
                </c:pt>
                <c:pt idx="151">
                  <c:v>316.01</c:v>
                </c:pt>
                <c:pt idx="152">
                  <c:v>315.95600000000002</c:v>
                </c:pt>
                <c:pt idx="153">
                  <c:v>315.74900000000002</c:v>
                </c:pt>
                <c:pt idx="154">
                  <c:v>315.70100000000002</c:v>
                </c:pt>
                <c:pt idx="155">
                  <c:v>316.02699999999999</c:v>
                </c:pt>
                <c:pt idx="156">
                  <c:v>315.87799999999999</c:v>
                </c:pt>
                <c:pt idx="157">
                  <c:v>315.65300000000002</c:v>
                </c:pt>
                <c:pt idx="158">
                  <c:v>315.70999999999998</c:v>
                </c:pt>
                <c:pt idx="159">
                  <c:v>316.072</c:v>
                </c:pt>
                <c:pt idx="160">
                  <c:v>315.82900000000001</c:v>
                </c:pt>
                <c:pt idx="161">
                  <c:v>315.71199999999999</c:v>
                </c:pt>
                <c:pt idx="162">
                  <c:v>316.041</c:v>
                </c:pt>
                <c:pt idx="163">
                  <c:v>316.62200000000001</c:v>
                </c:pt>
                <c:pt idx="164">
                  <c:v>315.64</c:v>
                </c:pt>
                <c:pt idx="165">
                  <c:v>315.863</c:v>
                </c:pt>
                <c:pt idx="166">
                  <c:v>315.85199999999998</c:v>
                </c:pt>
                <c:pt idx="167">
                  <c:v>315.91300000000001</c:v>
                </c:pt>
                <c:pt idx="168">
                  <c:v>316.113</c:v>
                </c:pt>
                <c:pt idx="169">
                  <c:v>316.01299999999998</c:v>
                </c:pt>
                <c:pt idx="170">
                  <c:v>316.21899999999999</c:v>
                </c:pt>
                <c:pt idx="171">
                  <c:v>315.59100000000001</c:v>
                </c:pt>
                <c:pt idx="172">
                  <c:v>315.529</c:v>
                </c:pt>
                <c:pt idx="173">
                  <c:v>315.48899999999998</c:v>
                </c:pt>
                <c:pt idx="174">
                  <c:v>315.58100000000002</c:v>
                </c:pt>
                <c:pt idx="175">
                  <c:v>315.69099999999997</c:v>
                </c:pt>
                <c:pt idx="176">
                  <c:v>315.93</c:v>
                </c:pt>
                <c:pt idx="177">
                  <c:v>315.52300000000002</c:v>
                </c:pt>
                <c:pt idx="178">
                  <c:v>315.221</c:v>
                </c:pt>
                <c:pt idx="179">
                  <c:v>315.52699999999999</c:v>
                </c:pt>
                <c:pt idx="180">
                  <c:v>316.012</c:v>
                </c:pt>
                <c:pt idx="181">
                  <c:v>315.73899999999998</c:v>
                </c:pt>
                <c:pt idx="182">
                  <c:v>315.58800000000002</c:v>
                </c:pt>
                <c:pt idx="183">
                  <c:v>315.35700000000003</c:v>
                </c:pt>
                <c:pt idx="184">
                  <c:v>315.59199999999998</c:v>
                </c:pt>
                <c:pt idx="185">
                  <c:v>315.65800000000002</c:v>
                </c:pt>
                <c:pt idx="186">
                  <c:v>315.78399999999999</c:v>
                </c:pt>
                <c:pt idx="187">
                  <c:v>315.67899999999997</c:v>
                </c:pt>
                <c:pt idx="188">
                  <c:v>315.44299999999998</c:v>
                </c:pt>
                <c:pt idx="189">
                  <c:v>315.53699999999998</c:v>
                </c:pt>
                <c:pt idx="190">
                  <c:v>315.61900000000003</c:v>
                </c:pt>
                <c:pt idx="191">
                  <c:v>315.827</c:v>
                </c:pt>
                <c:pt idx="192">
                  <c:v>315.78800000000001</c:v>
                </c:pt>
                <c:pt idx="193">
                  <c:v>315.64499999999998</c:v>
                </c:pt>
                <c:pt idx="194">
                  <c:v>315.476</c:v>
                </c:pt>
                <c:pt idx="195">
                  <c:v>316.11399999999998</c:v>
                </c:pt>
                <c:pt idx="196">
                  <c:v>315.428</c:v>
                </c:pt>
                <c:pt idx="197">
                  <c:v>315.63299999999998</c:v>
                </c:pt>
                <c:pt idx="198">
                  <c:v>315.67099999999999</c:v>
                </c:pt>
                <c:pt idx="199">
                  <c:v>316.09699999999998</c:v>
                </c:pt>
                <c:pt idx="200">
                  <c:v>315.36799999999999</c:v>
                </c:pt>
                <c:pt idx="201">
                  <c:v>315.93700000000001</c:v>
                </c:pt>
                <c:pt idx="202">
                  <c:v>315.73599999999999</c:v>
                </c:pt>
                <c:pt idx="203">
                  <c:v>315.78899999999999</c:v>
                </c:pt>
                <c:pt idx="204">
                  <c:v>315.32299999999998</c:v>
                </c:pt>
                <c:pt idx="205">
                  <c:v>315.96100000000001</c:v>
                </c:pt>
                <c:pt idx="206">
                  <c:v>315.55900000000003</c:v>
                </c:pt>
                <c:pt idx="207">
                  <c:v>315.48200000000003</c:v>
                </c:pt>
                <c:pt idx="208">
                  <c:v>315.50200000000001</c:v>
                </c:pt>
                <c:pt idx="209">
                  <c:v>316.19900000000001</c:v>
                </c:pt>
                <c:pt idx="210">
                  <c:v>316.00900000000001</c:v>
                </c:pt>
                <c:pt idx="211">
                  <c:v>316.19200000000001</c:v>
                </c:pt>
                <c:pt idx="212">
                  <c:v>315.94200000000001</c:v>
                </c:pt>
                <c:pt idx="213">
                  <c:v>315.30099999999999</c:v>
                </c:pt>
                <c:pt idx="214">
                  <c:v>315.60599999999999</c:v>
                </c:pt>
                <c:pt idx="215">
                  <c:v>315.63</c:v>
                </c:pt>
                <c:pt idx="216">
                  <c:v>315.77199999999999</c:v>
                </c:pt>
                <c:pt idx="217">
                  <c:v>315.57299999999998</c:v>
                </c:pt>
                <c:pt idx="218">
                  <c:v>315.69299999999998</c:v>
                </c:pt>
                <c:pt idx="219">
                  <c:v>315.51900000000001</c:v>
                </c:pt>
                <c:pt idx="220">
                  <c:v>315.76600000000002</c:v>
                </c:pt>
                <c:pt idx="221">
                  <c:v>315.69099999999997</c:v>
                </c:pt>
                <c:pt idx="222">
                  <c:v>315.36700000000002</c:v>
                </c:pt>
                <c:pt idx="223">
                  <c:v>315.11799999999999</c:v>
                </c:pt>
                <c:pt idx="224">
                  <c:v>315.38499999999999</c:v>
                </c:pt>
                <c:pt idx="225">
                  <c:v>315.39499999999998</c:v>
                </c:pt>
                <c:pt idx="226">
                  <c:v>315.279</c:v>
                </c:pt>
                <c:pt idx="227">
                  <c:v>315.33600000000001</c:v>
                </c:pt>
                <c:pt idx="228">
                  <c:v>315.346</c:v>
                </c:pt>
                <c:pt idx="229">
                  <c:v>315.726</c:v>
                </c:pt>
                <c:pt idx="230">
                  <c:v>315.04700000000003</c:v>
                </c:pt>
                <c:pt idx="231">
                  <c:v>315.05399999999997</c:v>
                </c:pt>
                <c:pt idx="232">
                  <c:v>315.33499999999998</c:v>
                </c:pt>
                <c:pt idx="233">
                  <c:v>315.04000000000002</c:v>
                </c:pt>
                <c:pt idx="234">
                  <c:v>315.392</c:v>
                </c:pt>
                <c:pt idx="235">
                  <c:v>315.49799999999999</c:v>
                </c:pt>
                <c:pt idx="236">
                  <c:v>315.32900000000001</c:v>
                </c:pt>
                <c:pt idx="237">
                  <c:v>315.267</c:v>
                </c:pt>
                <c:pt idx="238">
                  <c:v>315.36099999999999</c:v>
                </c:pt>
                <c:pt idx="239">
                  <c:v>315.351</c:v>
                </c:pt>
                <c:pt idx="240">
                  <c:v>315.24900000000002</c:v>
                </c:pt>
                <c:pt idx="241">
                  <c:v>315.08300000000003</c:v>
                </c:pt>
                <c:pt idx="242">
                  <c:v>314.89800000000002</c:v>
                </c:pt>
                <c:pt idx="243">
                  <c:v>314.71100000000001</c:v>
                </c:pt>
                <c:pt idx="244">
                  <c:v>314.92599999999999</c:v>
                </c:pt>
                <c:pt idx="245">
                  <c:v>314.58</c:v>
                </c:pt>
                <c:pt idx="246">
                  <c:v>314.59399999999999</c:v>
                </c:pt>
                <c:pt idx="247">
                  <c:v>314.84899999999999</c:v>
                </c:pt>
                <c:pt idx="248">
                  <c:v>315.053</c:v>
                </c:pt>
                <c:pt idx="249">
                  <c:v>315.26799999999997</c:v>
                </c:pt>
                <c:pt idx="250">
                  <c:v>315.25900000000001</c:v>
                </c:pt>
                <c:pt idx="251">
                  <c:v>315.03100000000001</c:v>
                </c:pt>
                <c:pt idx="252">
                  <c:v>314.47000000000003</c:v>
                </c:pt>
                <c:pt idx="253">
                  <c:v>314.95499999999998</c:v>
                </c:pt>
                <c:pt idx="254">
                  <c:v>315.077</c:v>
                </c:pt>
                <c:pt idx="255">
                  <c:v>315.35599999999999</c:v>
                </c:pt>
                <c:pt idx="256">
                  <c:v>314.84199999999998</c:v>
                </c:pt>
                <c:pt idx="257">
                  <c:v>315.00200000000001</c:v>
                </c:pt>
                <c:pt idx="258">
                  <c:v>314.65899999999999</c:v>
                </c:pt>
                <c:pt idx="259">
                  <c:v>315.15199999999999</c:v>
                </c:pt>
                <c:pt idx="260">
                  <c:v>314.673</c:v>
                </c:pt>
                <c:pt idx="261">
                  <c:v>314.875</c:v>
                </c:pt>
                <c:pt idx="262">
                  <c:v>314.89100000000002</c:v>
                </c:pt>
                <c:pt idx="263">
                  <c:v>314.98500000000001</c:v>
                </c:pt>
                <c:pt idx="264">
                  <c:v>315.08</c:v>
                </c:pt>
                <c:pt idx="265">
                  <c:v>314.99</c:v>
                </c:pt>
                <c:pt idx="266">
                  <c:v>314.89600000000002</c:v>
                </c:pt>
                <c:pt idx="267">
                  <c:v>314.7</c:v>
                </c:pt>
                <c:pt idx="268">
                  <c:v>315.39100000000002</c:v>
                </c:pt>
                <c:pt idx="269">
                  <c:v>315.16199999999998</c:v>
                </c:pt>
                <c:pt idx="270">
                  <c:v>314.67599999999999</c:v>
                </c:pt>
                <c:pt idx="271">
                  <c:v>314.90199999999999</c:v>
                </c:pt>
                <c:pt idx="272">
                  <c:v>314.65499999999997</c:v>
                </c:pt>
                <c:pt idx="273">
                  <c:v>314.70699999999999</c:v>
                </c:pt>
                <c:pt idx="274">
                  <c:v>314.84500000000003</c:v>
                </c:pt>
                <c:pt idx="275">
                  <c:v>314.28399999999999</c:v>
                </c:pt>
                <c:pt idx="276">
                  <c:v>314.71699999999998</c:v>
                </c:pt>
                <c:pt idx="277">
                  <c:v>314.53300000000002</c:v>
                </c:pt>
                <c:pt idx="278">
                  <c:v>314.637</c:v>
                </c:pt>
                <c:pt idx="279">
                  <c:v>315.11099999999999</c:v>
                </c:pt>
                <c:pt idx="280">
                  <c:v>314.976</c:v>
                </c:pt>
                <c:pt idx="281">
                  <c:v>314.82100000000003</c:v>
                </c:pt>
                <c:pt idx="282">
                  <c:v>314.392</c:v>
                </c:pt>
                <c:pt idx="283">
                  <c:v>315.08800000000002</c:v>
                </c:pt>
                <c:pt idx="284">
                  <c:v>314.88900000000001</c:v>
                </c:pt>
                <c:pt idx="285">
                  <c:v>314.68799999999999</c:v>
                </c:pt>
                <c:pt idx="286">
                  <c:v>315.03300000000002</c:v>
                </c:pt>
                <c:pt idx="287">
                  <c:v>314.96300000000002</c:v>
                </c:pt>
                <c:pt idx="288">
                  <c:v>314.64100000000002</c:v>
                </c:pt>
                <c:pt idx="289">
                  <c:v>315.00900000000001</c:v>
                </c:pt>
                <c:pt idx="290">
                  <c:v>314.54599999999999</c:v>
                </c:pt>
                <c:pt idx="291">
                  <c:v>314.54599999999999</c:v>
                </c:pt>
                <c:pt idx="292">
                  <c:v>315.15499999999997</c:v>
                </c:pt>
                <c:pt idx="293">
                  <c:v>314.92500000000001</c:v>
                </c:pt>
                <c:pt idx="294">
                  <c:v>314.983</c:v>
                </c:pt>
                <c:pt idx="295">
                  <c:v>315.19299999999998</c:v>
                </c:pt>
                <c:pt idx="296">
                  <c:v>315.16199999999998</c:v>
                </c:pt>
                <c:pt idx="297">
                  <c:v>314.95600000000002</c:v>
                </c:pt>
                <c:pt idx="298">
                  <c:v>314.91199999999998</c:v>
                </c:pt>
                <c:pt idx="299">
                  <c:v>314.548</c:v>
                </c:pt>
                <c:pt idx="300">
                  <c:v>314.88299999999998</c:v>
                </c:pt>
                <c:pt idx="301">
                  <c:v>315.11399999999998</c:v>
                </c:pt>
                <c:pt idx="302">
                  <c:v>315.22399999999999</c:v>
                </c:pt>
                <c:pt idx="303">
                  <c:v>314.97899999999998</c:v>
                </c:pt>
                <c:pt idx="304">
                  <c:v>315.18200000000002</c:v>
                </c:pt>
                <c:pt idx="305">
                  <c:v>315.25099999999998</c:v>
                </c:pt>
                <c:pt idx="306">
                  <c:v>314.98700000000002</c:v>
                </c:pt>
                <c:pt idx="307">
                  <c:v>314.45600000000002</c:v>
                </c:pt>
                <c:pt idx="308">
                  <c:v>315.21199999999999</c:v>
                </c:pt>
                <c:pt idx="309">
                  <c:v>314.738</c:v>
                </c:pt>
                <c:pt idx="310">
                  <c:v>314.58999999999997</c:v>
                </c:pt>
                <c:pt idx="311">
                  <c:v>314.63299999999998</c:v>
                </c:pt>
                <c:pt idx="312">
                  <c:v>315.06299999999999</c:v>
                </c:pt>
                <c:pt idx="313">
                  <c:v>315.07799999999997</c:v>
                </c:pt>
                <c:pt idx="314">
                  <c:v>314.45499999999998</c:v>
                </c:pt>
                <c:pt idx="315">
                  <c:v>315.38</c:v>
                </c:pt>
                <c:pt idx="316">
                  <c:v>315.06400000000002</c:v>
                </c:pt>
                <c:pt idx="317">
                  <c:v>315.01499999999999</c:v>
                </c:pt>
                <c:pt idx="318">
                  <c:v>315.20299999999997</c:v>
                </c:pt>
                <c:pt idx="319">
                  <c:v>315.15199999999999</c:v>
                </c:pt>
                <c:pt idx="320">
                  <c:v>315.41899999999998</c:v>
                </c:pt>
                <c:pt idx="321">
                  <c:v>314.85300000000001</c:v>
                </c:pt>
                <c:pt idx="322">
                  <c:v>315.26</c:v>
                </c:pt>
                <c:pt idx="323">
                  <c:v>315.339</c:v>
                </c:pt>
                <c:pt idx="324">
                  <c:v>315.351</c:v>
                </c:pt>
                <c:pt idx="325">
                  <c:v>315.12099999999998</c:v>
                </c:pt>
                <c:pt idx="326">
                  <c:v>315.46600000000001</c:v>
                </c:pt>
                <c:pt idx="327">
                  <c:v>314.85399999999998</c:v>
                </c:pt>
                <c:pt idx="328">
                  <c:v>315.37400000000002</c:v>
                </c:pt>
                <c:pt idx="329">
                  <c:v>315.24400000000003</c:v>
                </c:pt>
                <c:pt idx="330">
                  <c:v>315.197</c:v>
                </c:pt>
                <c:pt idx="331">
                  <c:v>315.21499999999997</c:v>
                </c:pt>
                <c:pt idx="332">
                  <c:v>315.298</c:v>
                </c:pt>
                <c:pt idx="333">
                  <c:v>315.46800000000002</c:v>
                </c:pt>
                <c:pt idx="334">
                  <c:v>314.81799999999998</c:v>
                </c:pt>
                <c:pt idx="335">
                  <c:v>315.76100000000002</c:v>
                </c:pt>
                <c:pt idx="336">
                  <c:v>315.05399999999997</c:v>
                </c:pt>
                <c:pt idx="337">
                  <c:v>315.38299999999998</c:v>
                </c:pt>
                <c:pt idx="338">
                  <c:v>315.14800000000002</c:v>
                </c:pt>
                <c:pt idx="339">
                  <c:v>315.26499999999999</c:v>
                </c:pt>
                <c:pt idx="340">
                  <c:v>314.75799999999998</c:v>
                </c:pt>
                <c:pt idx="341">
                  <c:v>315.34800000000001</c:v>
                </c:pt>
                <c:pt idx="342">
                  <c:v>315.791</c:v>
                </c:pt>
                <c:pt idx="343">
                  <c:v>315.51600000000002</c:v>
                </c:pt>
                <c:pt idx="344">
                  <c:v>315.07799999999997</c:v>
                </c:pt>
                <c:pt idx="345">
                  <c:v>315.334</c:v>
                </c:pt>
                <c:pt idx="346">
                  <c:v>315.53699999999998</c:v>
                </c:pt>
                <c:pt idx="347">
                  <c:v>315.17399999999998</c:v>
                </c:pt>
                <c:pt idx="348">
                  <c:v>315.11900000000003</c:v>
                </c:pt>
                <c:pt idx="349">
                  <c:v>315.38900000000001</c:v>
                </c:pt>
                <c:pt idx="350">
                  <c:v>315.49700000000001</c:v>
                </c:pt>
                <c:pt idx="351">
                  <c:v>314.94299999999998</c:v>
                </c:pt>
                <c:pt idx="352">
                  <c:v>315.47899999999998</c:v>
                </c:pt>
                <c:pt idx="353">
                  <c:v>315.03699999999998</c:v>
                </c:pt>
                <c:pt idx="354">
                  <c:v>315.38900000000001</c:v>
                </c:pt>
                <c:pt idx="355">
                  <c:v>315.08600000000001</c:v>
                </c:pt>
                <c:pt idx="356">
                  <c:v>315.27499999999998</c:v>
                </c:pt>
                <c:pt idx="357">
                  <c:v>315.50400000000002</c:v>
                </c:pt>
                <c:pt idx="358">
                  <c:v>315.23599999999999</c:v>
                </c:pt>
                <c:pt idx="359">
                  <c:v>315.20600000000002</c:v>
                </c:pt>
                <c:pt idx="360">
                  <c:v>315.32600000000002</c:v>
                </c:pt>
                <c:pt idx="361">
                  <c:v>315.13200000000001</c:v>
                </c:pt>
                <c:pt idx="362">
                  <c:v>315.14600000000002</c:v>
                </c:pt>
                <c:pt idx="363">
                  <c:v>315.327</c:v>
                </c:pt>
                <c:pt idx="364">
                  <c:v>315.68799999999999</c:v>
                </c:pt>
                <c:pt idx="365">
                  <c:v>314.99099999999999</c:v>
                </c:pt>
                <c:pt idx="366">
                  <c:v>315.15699999999998</c:v>
                </c:pt>
                <c:pt idx="367">
                  <c:v>314.84899999999999</c:v>
                </c:pt>
                <c:pt idx="368">
                  <c:v>315.34300000000002</c:v>
                </c:pt>
                <c:pt idx="369">
                  <c:v>315.411</c:v>
                </c:pt>
                <c:pt idx="370">
                  <c:v>315.15100000000001</c:v>
                </c:pt>
                <c:pt idx="371">
                  <c:v>315.36799999999999</c:v>
                </c:pt>
                <c:pt idx="372">
                  <c:v>315.041</c:v>
                </c:pt>
                <c:pt idx="373">
                  <c:v>315.12099999999998</c:v>
                </c:pt>
                <c:pt idx="374">
                  <c:v>314.98599999999999</c:v>
                </c:pt>
                <c:pt idx="375">
                  <c:v>314.779</c:v>
                </c:pt>
                <c:pt idx="376">
                  <c:v>314.96899999999999</c:v>
                </c:pt>
                <c:pt idx="377">
                  <c:v>314.86</c:v>
                </c:pt>
                <c:pt idx="378">
                  <c:v>314.94099999999997</c:v>
                </c:pt>
                <c:pt idx="379">
                  <c:v>314.90199999999999</c:v>
                </c:pt>
                <c:pt idx="380">
                  <c:v>314.29500000000002</c:v>
                </c:pt>
                <c:pt idx="381">
                  <c:v>315.19499999999999</c:v>
                </c:pt>
                <c:pt idx="382">
                  <c:v>315.03500000000003</c:v>
                </c:pt>
                <c:pt idx="383">
                  <c:v>314.90300000000002</c:v>
                </c:pt>
                <c:pt idx="384">
                  <c:v>314.42899999999997</c:v>
                </c:pt>
                <c:pt idx="385">
                  <c:v>314.93900000000002</c:v>
                </c:pt>
                <c:pt idx="386">
                  <c:v>315.327</c:v>
                </c:pt>
                <c:pt idx="387">
                  <c:v>314.38400000000001</c:v>
                </c:pt>
                <c:pt idx="388">
                  <c:v>314.79700000000003</c:v>
                </c:pt>
                <c:pt idx="389">
                  <c:v>314.83</c:v>
                </c:pt>
                <c:pt idx="390">
                  <c:v>314.476</c:v>
                </c:pt>
                <c:pt idx="391">
                  <c:v>314.661</c:v>
                </c:pt>
                <c:pt idx="392">
                  <c:v>314.78100000000001</c:v>
                </c:pt>
                <c:pt idx="393">
                  <c:v>314.77800000000002</c:v>
                </c:pt>
                <c:pt idx="394">
                  <c:v>314.42200000000003</c:v>
                </c:pt>
                <c:pt idx="395">
                  <c:v>314.45299999999997</c:v>
                </c:pt>
                <c:pt idx="396">
                  <c:v>314.76499999999999</c:v>
                </c:pt>
                <c:pt idx="397">
                  <c:v>314.45999999999998</c:v>
                </c:pt>
                <c:pt idx="398">
                  <c:v>314.64499999999998</c:v>
                </c:pt>
                <c:pt idx="399">
                  <c:v>314.36599999999999</c:v>
                </c:pt>
                <c:pt idx="400">
                  <c:v>314.46800000000002</c:v>
                </c:pt>
                <c:pt idx="401">
                  <c:v>314.221</c:v>
                </c:pt>
                <c:pt idx="402">
                  <c:v>314.39499999999998</c:v>
                </c:pt>
                <c:pt idx="403">
                  <c:v>314.35700000000003</c:v>
                </c:pt>
                <c:pt idx="404">
                  <c:v>314.32900000000001</c:v>
                </c:pt>
                <c:pt idx="405">
                  <c:v>313.93799999999999</c:v>
                </c:pt>
                <c:pt idx="406">
                  <c:v>314.26100000000002</c:v>
                </c:pt>
                <c:pt idx="407">
                  <c:v>314.21199999999999</c:v>
                </c:pt>
                <c:pt idx="408">
                  <c:v>314.16300000000001</c:v>
                </c:pt>
                <c:pt idx="409">
                  <c:v>313.91500000000002</c:v>
                </c:pt>
                <c:pt idx="410">
                  <c:v>314.34899999999999</c:v>
                </c:pt>
                <c:pt idx="411">
                  <c:v>314.50799999999998</c:v>
                </c:pt>
                <c:pt idx="412">
                  <c:v>314.26799999999997</c:v>
                </c:pt>
                <c:pt idx="413">
                  <c:v>314.75799999999998</c:v>
                </c:pt>
                <c:pt idx="414">
                  <c:v>314.19799999999998</c:v>
                </c:pt>
                <c:pt idx="415">
                  <c:v>314.34699999999998</c:v>
                </c:pt>
                <c:pt idx="416">
                  <c:v>313.98599999999999</c:v>
                </c:pt>
                <c:pt idx="417">
                  <c:v>314.19299999999998</c:v>
                </c:pt>
                <c:pt idx="418">
                  <c:v>314.07600000000002</c:v>
                </c:pt>
                <c:pt idx="419">
                  <c:v>314.40100000000001</c:v>
                </c:pt>
                <c:pt idx="420">
                  <c:v>314.41699999999997</c:v>
                </c:pt>
                <c:pt idx="421">
                  <c:v>314.37200000000001</c:v>
                </c:pt>
                <c:pt idx="422">
                  <c:v>314.35399999999998</c:v>
                </c:pt>
                <c:pt idx="423">
                  <c:v>314.24299999999999</c:v>
                </c:pt>
                <c:pt idx="424">
                  <c:v>314.03500000000003</c:v>
                </c:pt>
                <c:pt idx="425">
                  <c:v>314.39100000000002</c:v>
                </c:pt>
                <c:pt idx="426">
                  <c:v>314.57</c:v>
                </c:pt>
                <c:pt idx="427">
                  <c:v>314.06299999999999</c:v>
                </c:pt>
                <c:pt idx="428">
                  <c:v>314.25</c:v>
                </c:pt>
                <c:pt idx="429">
                  <c:v>314.19200000000001</c:v>
                </c:pt>
                <c:pt idx="430">
                  <c:v>314.63600000000002</c:v>
                </c:pt>
                <c:pt idx="431">
                  <c:v>314.524</c:v>
                </c:pt>
                <c:pt idx="432">
                  <c:v>314.20400000000001</c:v>
                </c:pt>
                <c:pt idx="433">
                  <c:v>314.27</c:v>
                </c:pt>
                <c:pt idx="434">
                  <c:v>314.10399999999998</c:v>
                </c:pt>
                <c:pt idx="435">
                  <c:v>314.137</c:v>
                </c:pt>
                <c:pt idx="436">
                  <c:v>314.36900000000003</c:v>
                </c:pt>
                <c:pt idx="437">
                  <c:v>314.68400000000003</c:v>
                </c:pt>
                <c:pt idx="438">
                  <c:v>314.697</c:v>
                </c:pt>
                <c:pt idx="439">
                  <c:v>314.92</c:v>
                </c:pt>
                <c:pt idx="440">
                  <c:v>314.55599999999998</c:v>
                </c:pt>
                <c:pt idx="441">
                  <c:v>314.71899999999999</c:v>
                </c:pt>
                <c:pt idx="442">
                  <c:v>314.69799999999998</c:v>
                </c:pt>
                <c:pt idx="443">
                  <c:v>314.53199999999998</c:v>
                </c:pt>
                <c:pt idx="444">
                  <c:v>314.79199999999997</c:v>
                </c:pt>
                <c:pt idx="445">
                  <c:v>314.54399999999998</c:v>
                </c:pt>
                <c:pt idx="446">
                  <c:v>314.40899999999999</c:v>
                </c:pt>
                <c:pt idx="447">
                  <c:v>314.517</c:v>
                </c:pt>
                <c:pt idx="448">
                  <c:v>314.78500000000003</c:v>
                </c:pt>
                <c:pt idx="449">
                  <c:v>314.62599999999998</c:v>
                </c:pt>
                <c:pt idx="450">
                  <c:v>314.68099999999998</c:v>
                </c:pt>
                <c:pt idx="451">
                  <c:v>315.04000000000002</c:v>
                </c:pt>
                <c:pt idx="452">
                  <c:v>314.96199999999999</c:v>
                </c:pt>
                <c:pt idx="453">
                  <c:v>315.00299999999999</c:v>
                </c:pt>
                <c:pt idx="454">
                  <c:v>314.495</c:v>
                </c:pt>
                <c:pt idx="455">
                  <c:v>315.09300000000002</c:v>
                </c:pt>
                <c:pt idx="456">
                  <c:v>315.10300000000001</c:v>
                </c:pt>
                <c:pt idx="457">
                  <c:v>314.92700000000002</c:v>
                </c:pt>
                <c:pt idx="458">
                  <c:v>315.13200000000001</c:v>
                </c:pt>
                <c:pt idx="459">
                  <c:v>314.86500000000001</c:v>
                </c:pt>
                <c:pt idx="460">
                  <c:v>314.78899999999999</c:v>
                </c:pt>
                <c:pt idx="461">
                  <c:v>314.44200000000001</c:v>
                </c:pt>
                <c:pt idx="462">
                  <c:v>314.904</c:v>
                </c:pt>
                <c:pt idx="463">
                  <c:v>315.23</c:v>
                </c:pt>
                <c:pt idx="464">
                  <c:v>314.47399999999999</c:v>
                </c:pt>
                <c:pt idx="465">
                  <c:v>315.09199999999998</c:v>
                </c:pt>
                <c:pt idx="466">
                  <c:v>314.83</c:v>
                </c:pt>
                <c:pt idx="467">
                  <c:v>315.053</c:v>
                </c:pt>
                <c:pt idx="468">
                  <c:v>314.70299999999997</c:v>
                </c:pt>
                <c:pt idx="469">
                  <c:v>315.03100000000001</c:v>
                </c:pt>
                <c:pt idx="470">
                  <c:v>315.036</c:v>
                </c:pt>
                <c:pt idx="471">
                  <c:v>314.91399999999999</c:v>
                </c:pt>
                <c:pt idx="472">
                  <c:v>315.18799999999999</c:v>
                </c:pt>
                <c:pt idx="473">
                  <c:v>315.053</c:v>
                </c:pt>
                <c:pt idx="474">
                  <c:v>315.40199999999999</c:v>
                </c:pt>
                <c:pt idx="475">
                  <c:v>314.94</c:v>
                </c:pt>
                <c:pt idx="476">
                  <c:v>315.26299999999998</c:v>
                </c:pt>
                <c:pt idx="477">
                  <c:v>315.20600000000002</c:v>
                </c:pt>
                <c:pt idx="478">
                  <c:v>315.17500000000001</c:v>
                </c:pt>
                <c:pt idx="479">
                  <c:v>314.90100000000001</c:v>
                </c:pt>
                <c:pt idx="480">
                  <c:v>315.46300000000002</c:v>
                </c:pt>
                <c:pt idx="481">
                  <c:v>315.23700000000002</c:v>
                </c:pt>
                <c:pt idx="482">
                  <c:v>315.02499999999998</c:v>
                </c:pt>
                <c:pt idx="483">
                  <c:v>315.01400000000001</c:v>
                </c:pt>
                <c:pt idx="484">
                  <c:v>315.005</c:v>
                </c:pt>
                <c:pt idx="485">
                  <c:v>314.94400000000002</c:v>
                </c:pt>
                <c:pt idx="486">
                  <c:v>314.82400000000001</c:v>
                </c:pt>
                <c:pt idx="487">
                  <c:v>315.82</c:v>
                </c:pt>
                <c:pt idx="488">
                  <c:v>314.63099999999997</c:v>
                </c:pt>
                <c:pt idx="489">
                  <c:v>315.07900000000001</c:v>
                </c:pt>
                <c:pt idx="490">
                  <c:v>315.32</c:v>
                </c:pt>
                <c:pt idx="491">
                  <c:v>314.90100000000001</c:v>
                </c:pt>
                <c:pt idx="492">
                  <c:v>314.66199999999998</c:v>
                </c:pt>
                <c:pt idx="493">
                  <c:v>314.98899999999998</c:v>
                </c:pt>
                <c:pt idx="494">
                  <c:v>315.25</c:v>
                </c:pt>
                <c:pt idx="495">
                  <c:v>315.45499999999998</c:v>
                </c:pt>
                <c:pt idx="496">
                  <c:v>315.30700000000002</c:v>
                </c:pt>
                <c:pt idx="497">
                  <c:v>315.113</c:v>
                </c:pt>
                <c:pt idx="498">
                  <c:v>314.79700000000003</c:v>
                </c:pt>
                <c:pt idx="499">
                  <c:v>314.89800000000002</c:v>
                </c:pt>
                <c:pt idx="500">
                  <c:v>315.07299999999998</c:v>
                </c:pt>
                <c:pt idx="501">
                  <c:v>315.25900000000001</c:v>
                </c:pt>
                <c:pt idx="502">
                  <c:v>314.55500000000001</c:v>
                </c:pt>
                <c:pt idx="503">
                  <c:v>315.03100000000001</c:v>
                </c:pt>
                <c:pt idx="504">
                  <c:v>314.50900000000001</c:v>
                </c:pt>
                <c:pt idx="505">
                  <c:v>314.85399999999998</c:v>
                </c:pt>
                <c:pt idx="506">
                  <c:v>314.88200000000001</c:v>
                </c:pt>
                <c:pt idx="507">
                  <c:v>314.62400000000002</c:v>
                </c:pt>
                <c:pt idx="508">
                  <c:v>314.86700000000002</c:v>
                </c:pt>
                <c:pt idx="509">
                  <c:v>315.11799999999999</c:v>
                </c:pt>
                <c:pt idx="510">
                  <c:v>314.767</c:v>
                </c:pt>
                <c:pt idx="511">
                  <c:v>314.58199999999999</c:v>
                </c:pt>
                <c:pt idx="512">
                  <c:v>315.00700000000001</c:v>
                </c:pt>
                <c:pt idx="513">
                  <c:v>314.584</c:v>
                </c:pt>
                <c:pt idx="514">
                  <c:v>314.447</c:v>
                </c:pt>
                <c:pt idx="515">
                  <c:v>314.84800000000001</c:v>
                </c:pt>
                <c:pt idx="516">
                  <c:v>314.70299999999997</c:v>
                </c:pt>
                <c:pt idx="517">
                  <c:v>314.83</c:v>
                </c:pt>
                <c:pt idx="518">
                  <c:v>314.72199999999998</c:v>
                </c:pt>
                <c:pt idx="519">
                  <c:v>314.30200000000002</c:v>
                </c:pt>
                <c:pt idx="520">
                  <c:v>314.85199999999998</c:v>
                </c:pt>
                <c:pt idx="521">
                  <c:v>314.43099999999998</c:v>
                </c:pt>
                <c:pt idx="522">
                  <c:v>314.286</c:v>
                </c:pt>
                <c:pt idx="523">
                  <c:v>314.875</c:v>
                </c:pt>
                <c:pt idx="524">
                  <c:v>315.38900000000001</c:v>
                </c:pt>
                <c:pt idx="525">
                  <c:v>314.44299999999998</c:v>
                </c:pt>
                <c:pt idx="526">
                  <c:v>314.51600000000002</c:v>
                </c:pt>
                <c:pt idx="527">
                  <c:v>314.62400000000002</c:v>
                </c:pt>
                <c:pt idx="528">
                  <c:v>314.49900000000002</c:v>
                </c:pt>
                <c:pt idx="529">
                  <c:v>314.81700000000001</c:v>
                </c:pt>
                <c:pt idx="530">
                  <c:v>314.42200000000003</c:v>
                </c:pt>
                <c:pt idx="531">
                  <c:v>314.262</c:v>
                </c:pt>
                <c:pt idx="532">
                  <c:v>314.779</c:v>
                </c:pt>
                <c:pt idx="533">
                  <c:v>314.38600000000002</c:v>
                </c:pt>
                <c:pt idx="534">
                  <c:v>314.70100000000002</c:v>
                </c:pt>
                <c:pt idx="535">
                  <c:v>314.322</c:v>
                </c:pt>
                <c:pt idx="536">
                  <c:v>314.80900000000003</c:v>
                </c:pt>
                <c:pt idx="537">
                  <c:v>314.73700000000002</c:v>
                </c:pt>
                <c:pt idx="538">
                  <c:v>314.56700000000001</c:v>
                </c:pt>
                <c:pt idx="539">
                  <c:v>314.32900000000001</c:v>
                </c:pt>
                <c:pt idx="540">
                  <c:v>314.43599999999998</c:v>
                </c:pt>
                <c:pt idx="541">
                  <c:v>314.51600000000002</c:v>
                </c:pt>
                <c:pt idx="542">
                  <c:v>314.17200000000003</c:v>
                </c:pt>
                <c:pt idx="543">
                  <c:v>314.62</c:v>
                </c:pt>
                <c:pt idx="544">
                  <c:v>314.27</c:v>
                </c:pt>
                <c:pt idx="545">
                  <c:v>314.56</c:v>
                </c:pt>
                <c:pt idx="546">
                  <c:v>314.65899999999999</c:v>
                </c:pt>
                <c:pt idx="547">
                  <c:v>314.55399999999997</c:v>
                </c:pt>
                <c:pt idx="548">
                  <c:v>314.24900000000002</c:v>
                </c:pt>
                <c:pt idx="549">
                  <c:v>314.49099999999999</c:v>
                </c:pt>
                <c:pt idx="550">
                  <c:v>315.012</c:v>
                </c:pt>
                <c:pt idx="551">
                  <c:v>314.50900000000001</c:v>
                </c:pt>
                <c:pt idx="552">
                  <c:v>314.41899999999998</c:v>
                </c:pt>
                <c:pt idx="553">
                  <c:v>314.38200000000001</c:v>
                </c:pt>
                <c:pt idx="554">
                  <c:v>314.56700000000001</c:v>
                </c:pt>
                <c:pt idx="555">
                  <c:v>314.755</c:v>
                </c:pt>
                <c:pt idx="556">
                  <c:v>314.39999999999998</c:v>
                </c:pt>
                <c:pt idx="557">
                  <c:v>314.59500000000003</c:v>
                </c:pt>
                <c:pt idx="558">
                  <c:v>314.589</c:v>
                </c:pt>
                <c:pt idx="559">
                  <c:v>314.38299999999998</c:v>
                </c:pt>
                <c:pt idx="560">
                  <c:v>314.565</c:v>
                </c:pt>
                <c:pt idx="561">
                  <c:v>314.97199999999998</c:v>
                </c:pt>
                <c:pt idx="562">
                  <c:v>314.94400000000002</c:v>
                </c:pt>
                <c:pt idx="563">
                  <c:v>314.93</c:v>
                </c:pt>
                <c:pt idx="564">
                  <c:v>314.63099999999997</c:v>
                </c:pt>
                <c:pt idx="565">
                  <c:v>314.54399999999998</c:v>
                </c:pt>
                <c:pt idx="566">
                  <c:v>314.33199999999999</c:v>
                </c:pt>
                <c:pt idx="567">
                  <c:v>314.74299999999999</c:v>
                </c:pt>
                <c:pt idx="568">
                  <c:v>314.40600000000001</c:v>
                </c:pt>
                <c:pt idx="569">
                  <c:v>314.291</c:v>
                </c:pt>
                <c:pt idx="570">
                  <c:v>313.86799999999999</c:v>
                </c:pt>
                <c:pt idx="571">
                  <c:v>313.78100000000001</c:v>
                </c:pt>
                <c:pt idx="572">
                  <c:v>314.37900000000002</c:v>
                </c:pt>
                <c:pt idx="573">
                  <c:v>313.90199999999999</c:v>
                </c:pt>
                <c:pt idx="574">
                  <c:v>314.08999999999997</c:v>
                </c:pt>
                <c:pt idx="575">
                  <c:v>314.23500000000001</c:v>
                </c:pt>
                <c:pt idx="576">
                  <c:v>314.00400000000002</c:v>
                </c:pt>
                <c:pt idx="577">
                  <c:v>314.63</c:v>
                </c:pt>
                <c:pt idx="578">
                  <c:v>314.08100000000002</c:v>
                </c:pt>
                <c:pt idx="579">
                  <c:v>313.43200000000002</c:v>
                </c:pt>
                <c:pt idx="580">
                  <c:v>314.01299999999998</c:v>
                </c:pt>
                <c:pt idx="581">
                  <c:v>314.00299999999999</c:v>
                </c:pt>
                <c:pt idx="582">
                  <c:v>314.46800000000002</c:v>
                </c:pt>
                <c:pt idx="583">
                  <c:v>314.267</c:v>
                </c:pt>
                <c:pt idx="584">
                  <c:v>314.214</c:v>
                </c:pt>
                <c:pt idx="585">
                  <c:v>314.28699999999998</c:v>
                </c:pt>
                <c:pt idx="586">
                  <c:v>314.31200000000001</c:v>
                </c:pt>
                <c:pt idx="587">
                  <c:v>314.30500000000001</c:v>
                </c:pt>
                <c:pt idx="588">
                  <c:v>314.04000000000002</c:v>
                </c:pt>
                <c:pt idx="589">
                  <c:v>314.59500000000003</c:v>
                </c:pt>
                <c:pt idx="590">
                  <c:v>314.12400000000002</c:v>
                </c:pt>
                <c:pt idx="591">
                  <c:v>313.98500000000001</c:v>
                </c:pt>
                <c:pt idx="592">
                  <c:v>314.22899999999998</c:v>
                </c:pt>
                <c:pt idx="593">
                  <c:v>314.28800000000001</c:v>
                </c:pt>
                <c:pt idx="594">
                  <c:v>314.26</c:v>
                </c:pt>
                <c:pt idx="595">
                  <c:v>314.22000000000003</c:v>
                </c:pt>
                <c:pt idx="596">
                  <c:v>314.43799999999999</c:v>
                </c:pt>
                <c:pt idx="597">
                  <c:v>314.327</c:v>
                </c:pt>
                <c:pt idx="598">
                  <c:v>314.02300000000002</c:v>
                </c:pt>
                <c:pt idx="599">
                  <c:v>314.20499999999998</c:v>
                </c:pt>
                <c:pt idx="600">
                  <c:v>313.83800000000002</c:v>
                </c:pt>
                <c:pt idx="601">
                  <c:v>313.83600000000001</c:v>
                </c:pt>
                <c:pt idx="602">
                  <c:v>314.60000000000002</c:v>
                </c:pt>
                <c:pt idx="603">
                  <c:v>314.08199999999999</c:v>
                </c:pt>
                <c:pt idx="604">
                  <c:v>314.01499999999999</c:v>
                </c:pt>
                <c:pt idx="605">
                  <c:v>314.43299999999999</c:v>
                </c:pt>
                <c:pt idx="606">
                  <c:v>314.255</c:v>
                </c:pt>
                <c:pt idx="607">
                  <c:v>314.26400000000001</c:v>
                </c:pt>
                <c:pt idx="608">
                  <c:v>314.45499999999998</c:v>
                </c:pt>
                <c:pt idx="609">
                  <c:v>314.37599999999998</c:v>
                </c:pt>
                <c:pt idx="610">
                  <c:v>314.154</c:v>
                </c:pt>
                <c:pt idx="611">
                  <c:v>314.50099999999998</c:v>
                </c:pt>
                <c:pt idx="612">
                  <c:v>315.00200000000001</c:v>
                </c:pt>
                <c:pt idx="613">
                  <c:v>314.77600000000001</c:v>
                </c:pt>
                <c:pt idx="614">
                  <c:v>314.63499999999999</c:v>
                </c:pt>
                <c:pt idx="615">
                  <c:v>314.56700000000001</c:v>
                </c:pt>
                <c:pt idx="616">
                  <c:v>314.28199999999998</c:v>
                </c:pt>
                <c:pt idx="617">
                  <c:v>314.66699999999997</c:v>
                </c:pt>
                <c:pt idx="618">
                  <c:v>313.90100000000001</c:v>
                </c:pt>
                <c:pt idx="619">
                  <c:v>314.18799999999999</c:v>
                </c:pt>
                <c:pt idx="620">
                  <c:v>314.30599999999998</c:v>
                </c:pt>
                <c:pt idx="621">
                  <c:v>314.04700000000003</c:v>
                </c:pt>
                <c:pt idx="622">
                  <c:v>314.10700000000003</c:v>
                </c:pt>
                <c:pt idx="623">
                  <c:v>313.90699999999998</c:v>
                </c:pt>
                <c:pt idx="624">
                  <c:v>314.113</c:v>
                </c:pt>
                <c:pt idx="625">
                  <c:v>314.29899999999998</c:v>
                </c:pt>
                <c:pt idx="626">
                  <c:v>314.54399999999998</c:v>
                </c:pt>
                <c:pt idx="627">
                  <c:v>314.35000000000002</c:v>
                </c:pt>
                <c:pt idx="628">
                  <c:v>314.53800000000001</c:v>
                </c:pt>
                <c:pt idx="629">
                  <c:v>314.54399999999998</c:v>
                </c:pt>
                <c:pt idx="630">
                  <c:v>314.291</c:v>
                </c:pt>
                <c:pt idx="631">
                  <c:v>314.47899999999998</c:v>
                </c:pt>
                <c:pt idx="632">
                  <c:v>313.95699999999999</c:v>
                </c:pt>
                <c:pt idx="633">
                  <c:v>314.42099999999999</c:v>
                </c:pt>
                <c:pt idx="634">
                  <c:v>314.36799999999999</c:v>
                </c:pt>
                <c:pt idx="635">
                  <c:v>314.255</c:v>
                </c:pt>
                <c:pt idx="636">
                  <c:v>314.16199999999998</c:v>
                </c:pt>
                <c:pt idx="637">
                  <c:v>313.923</c:v>
                </c:pt>
                <c:pt idx="638">
                  <c:v>314.048</c:v>
                </c:pt>
                <c:pt idx="639">
                  <c:v>314.24900000000002</c:v>
                </c:pt>
                <c:pt idx="640">
                  <c:v>314.28399999999999</c:v>
                </c:pt>
                <c:pt idx="641">
                  <c:v>314.32</c:v>
                </c:pt>
                <c:pt idx="642">
                  <c:v>314.14400000000001</c:v>
                </c:pt>
                <c:pt idx="643">
                  <c:v>314.005</c:v>
                </c:pt>
                <c:pt idx="644">
                  <c:v>314.245</c:v>
                </c:pt>
                <c:pt idx="645">
                  <c:v>314.27800000000002</c:v>
                </c:pt>
                <c:pt idx="646">
                  <c:v>314.08199999999999</c:v>
                </c:pt>
                <c:pt idx="647">
                  <c:v>314.28800000000001</c:v>
                </c:pt>
                <c:pt idx="648">
                  <c:v>314.35700000000003</c:v>
                </c:pt>
                <c:pt idx="649">
                  <c:v>313.94900000000001</c:v>
                </c:pt>
                <c:pt idx="650">
                  <c:v>314.428</c:v>
                </c:pt>
                <c:pt idx="651">
                  <c:v>314.10199999999998</c:v>
                </c:pt>
                <c:pt idx="652">
                  <c:v>313.77499999999998</c:v>
                </c:pt>
                <c:pt idx="653">
                  <c:v>314.07299999999998</c:v>
                </c:pt>
                <c:pt idx="654">
                  <c:v>314.13200000000001</c:v>
                </c:pt>
                <c:pt idx="655">
                  <c:v>313.74400000000003</c:v>
                </c:pt>
                <c:pt idx="656">
                  <c:v>313.89800000000002</c:v>
                </c:pt>
                <c:pt idx="657">
                  <c:v>314.15699999999998</c:v>
                </c:pt>
                <c:pt idx="658">
                  <c:v>313.81099999999998</c:v>
                </c:pt>
                <c:pt idx="659">
                  <c:v>314.108</c:v>
                </c:pt>
                <c:pt idx="660">
                  <c:v>313.86500000000001</c:v>
                </c:pt>
                <c:pt idx="661">
                  <c:v>313.58999999999997</c:v>
                </c:pt>
                <c:pt idx="662">
                  <c:v>313.91199999999998</c:v>
                </c:pt>
                <c:pt idx="663">
                  <c:v>314.21100000000001</c:v>
                </c:pt>
                <c:pt idx="664">
                  <c:v>314.09300000000002</c:v>
                </c:pt>
                <c:pt idx="665">
                  <c:v>313.923</c:v>
                </c:pt>
                <c:pt idx="666">
                  <c:v>313.74700000000001</c:v>
                </c:pt>
                <c:pt idx="667">
                  <c:v>314.05</c:v>
                </c:pt>
                <c:pt idx="668">
                  <c:v>314.09100000000001</c:v>
                </c:pt>
                <c:pt idx="669">
                  <c:v>314.11399999999998</c:v>
                </c:pt>
                <c:pt idx="670">
                  <c:v>314.20800000000003</c:v>
                </c:pt>
                <c:pt idx="671">
                  <c:v>314.39600000000002</c:v>
                </c:pt>
                <c:pt idx="672">
                  <c:v>313.88499999999999</c:v>
                </c:pt>
                <c:pt idx="673">
                  <c:v>314.28800000000001</c:v>
                </c:pt>
                <c:pt idx="674">
                  <c:v>314.03199999999998</c:v>
                </c:pt>
                <c:pt idx="675">
                  <c:v>314.19299999999998</c:v>
                </c:pt>
                <c:pt idx="676">
                  <c:v>314.10300000000001</c:v>
                </c:pt>
                <c:pt idx="677">
                  <c:v>314.12400000000002</c:v>
                </c:pt>
                <c:pt idx="678">
                  <c:v>314.58199999999999</c:v>
                </c:pt>
                <c:pt idx="679">
                  <c:v>314.30200000000002</c:v>
                </c:pt>
                <c:pt idx="680">
                  <c:v>314.47699999999998</c:v>
                </c:pt>
                <c:pt idx="681">
                  <c:v>314.37299999999999</c:v>
                </c:pt>
                <c:pt idx="682">
                  <c:v>314.39400000000001</c:v>
                </c:pt>
                <c:pt idx="683">
                  <c:v>314.92200000000003</c:v>
                </c:pt>
                <c:pt idx="684">
                  <c:v>314.46199999999999</c:v>
                </c:pt>
                <c:pt idx="685">
                  <c:v>314.31900000000002</c:v>
                </c:pt>
                <c:pt idx="686">
                  <c:v>314.84399999999999</c:v>
                </c:pt>
                <c:pt idx="687">
                  <c:v>314.214</c:v>
                </c:pt>
                <c:pt idx="688">
                  <c:v>314.59300000000002</c:v>
                </c:pt>
                <c:pt idx="689">
                  <c:v>314.37400000000002</c:v>
                </c:pt>
                <c:pt idx="690">
                  <c:v>314.68700000000001</c:v>
                </c:pt>
                <c:pt idx="691">
                  <c:v>314.69200000000001</c:v>
                </c:pt>
                <c:pt idx="692">
                  <c:v>314.791</c:v>
                </c:pt>
                <c:pt idx="693">
                  <c:v>314.96199999999999</c:v>
                </c:pt>
                <c:pt idx="694">
                  <c:v>314.93</c:v>
                </c:pt>
                <c:pt idx="695">
                  <c:v>314.51799999999997</c:v>
                </c:pt>
                <c:pt idx="696">
                  <c:v>314.67399999999998</c:v>
                </c:pt>
                <c:pt idx="697">
                  <c:v>314.80599999999998</c:v>
                </c:pt>
                <c:pt idx="698">
                  <c:v>314.51</c:v>
                </c:pt>
                <c:pt idx="699">
                  <c:v>314.95999999999998</c:v>
                </c:pt>
                <c:pt idx="700">
                  <c:v>314.90899999999999</c:v>
                </c:pt>
                <c:pt idx="701">
                  <c:v>314.76400000000001</c:v>
                </c:pt>
                <c:pt idx="702">
                  <c:v>315.11</c:v>
                </c:pt>
                <c:pt idx="703">
                  <c:v>314.67899999999997</c:v>
                </c:pt>
                <c:pt idx="704">
                  <c:v>314.75900000000001</c:v>
                </c:pt>
                <c:pt idx="705">
                  <c:v>314.63</c:v>
                </c:pt>
                <c:pt idx="706">
                  <c:v>314.57100000000003</c:v>
                </c:pt>
                <c:pt idx="707">
                  <c:v>314.86799999999999</c:v>
                </c:pt>
                <c:pt idx="708">
                  <c:v>314.96699999999998</c:v>
                </c:pt>
                <c:pt idx="709">
                  <c:v>314.69200000000001</c:v>
                </c:pt>
                <c:pt idx="710">
                  <c:v>315.04300000000001</c:v>
                </c:pt>
                <c:pt idx="711">
                  <c:v>314.572</c:v>
                </c:pt>
                <c:pt idx="712">
                  <c:v>314.77499999999998</c:v>
                </c:pt>
                <c:pt idx="713">
                  <c:v>314.65199999999999</c:v>
                </c:pt>
                <c:pt idx="714">
                  <c:v>314.45100000000002</c:v>
                </c:pt>
                <c:pt idx="715">
                  <c:v>314.16699999999997</c:v>
                </c:pt>
                <c:pt idx="716">
                  <c:v>314.76400000000001</c:v>
                </c:pt>
                <c:pt idx="717">
                  <c:v>314.94299999999998</c:v>
                </c:pt>
                <c:pt idx="718">
                  <c:v>314.72800000000001</c:v>
                </c:pt>
                <c:pt idx="719">
                  <c:v>314.40800000000002</c:v>
                </c:pt>
                <c:pt idx="720">
                  <c:v>314.40600000000001</c:v>
                </c:pt>
                <c:pt idx="721">
                  <c:v>314.17899999999997</c:v>
                </c:pt>
                <c:pt idx="722">
                  <c:v>314.22300000000001</c:v>
                </c:pt>
                <c:pt idx="723">
                  <c:v>314.40100000000001</c:v>
                </c:pt>
                <c:pt idx="724">
                  <c:v>314.11900000000003</c:v>
                </c:pt>
                <c:pt idx="725">
                  <c:v>314.83699999999999</c:v>
                </c:pt>
                <c:pt idx="726">
                  <c:v>314.79199999999997</c:v>
                </c:pt>
                <c:pt idx="727">
                  <c:v>314.23700000000002</c:v>
                </c:pt>
                <c:pt idx="728">
                  <c:v>314.18099999999998</c:v>
                </c:pt>
                <c:pt idx="729">
                  <c:v>314.31200000000001</c:v>
                </c:pt>
                <c:pt idx="730">
                  <c:v>314.71100000000001</c:v>
                </c:pt>
                <c:pt idx="731">
                  <c:v>314.26100000000002</c:v>
                </c:pt>
                <c:pt idx="732">
                  <c:v>314.27100000000002</c:v>
                </c:pt>
                <c:pt idx="733">
                  <c:v>314.17</c:v>
                </c:pt>
                <c:pt idx="734">
                  <c:v>314.85199999999998</c:v>
                </c:pt>
                <c:pt idx="735">
                  <c:v>313.83600000000001</c:v>
                </c:pt>
                <c:pt idx="736">
                  <c:v>314.51</c:v>
                </c:pt>
                <c:pt idx="737">
                  <c:v>314.00799999999998</c:v>
                </c:pt>
                <c:pt idx="738">
                  <c:v>314.66399999999999</c:v>
                </c:pt>
                <c:pt idx="739">
                  <c:v>314.79199999999997</c:v>
                </c:pt>
                <c:pt idx="740">
                  <c:v>314.37299999999999</c:v>
                </c:pt>
                <c:pt idx="741">
                  <c:v>314.08300000000003</c:v>
                </c:pt>
                <c:pt idx="742">
                  <c:v>314.41000000000003</c:v>
                </c:pt>
                <c:pt idx="743">
                  <c:v>314.28300000000002</c:v>
                </c:pt>
                <c:pt idx="744">
                  <c:v>314.29399999999998</c:v>
                </c:pt>
                <c:pt idx="745">
                  <c:v>314.49200000000002</c:v>
                </c:pt>
                <c:pt idx="746">
                  <c:v>314.089</c:v>
                </c:pt>
                <c:pt idx="747">
                  <c:v>314.16000000000003</c:v>
                </c:pt>
                <c:pt idx="748">
                  <c:v>314.35599999999999</c:v>
                </c:pt>
                <c:pt idx="749">
                  <c:v>314.35000000000002</c:v>
                </c:pt>
                <c:pt idx="750">
                  <c:v>314.35000000000002</c:v>
                </c:pt>
                <c:pt idx="751">
                  <c:v>314.27499999999998</c:v>
                </c:pt>
                <c:pt idx="752">
                  <c:v>314.41000000000003</c:v>
                </c:pt>
                <c:pt idx="753">
                  <c:v>314.06299999999999</c:v>
                </c:pt>
                <c:pt idx="754">
                  <c:v>314.27199999999999</c:v>
                </c:pt>
                <c:pt idx="755">
                  <c:v>314.14800000000002</c:v>
                </c:pt>
                <c:pt idx="756">
                  <c:v>314.08999999999997</c:v>
                </c:pt>
                <c:pt idx="757">
                  <c:v>313.86</c:v>
                </c:pt>
                <c:pt idx="758">
                  <c:v>314.18900000000002</c:v>
                </c:pt>
                <c:pt idx="759">
                  <c:v>314.07299999999998</c:v>
                </c:pt>
                <c:pt idx="760">
                  <c:v>314.08199999999999</c:v>
                </c:pt>
                <c:pt idx="761">
                  <c:v>314.25200000000001</c:v>
                </c:pt>
                <c:pt idx="762">
                  <c:v>313.54199999999997</c:v>
                </c:pt>
                <c:pt idx="763">
                  <c:v>314.23500000000001</c:v>
                </c:pt>
                <c:pt idx="764">
                  <c:v>314.108</c:v>
                </c:pt>
                <c:pt idx="765">
                  <c:v>314.05200000000002</c:v>
                </c:pt>
                <c:pt idx="766">
                  <c:v>313.93799999999999</c:v>
                </c:pt>
                <c:pt idx="767">
                  <c:v>314.452</c:v>
                </c:pt>
                <c:pt idx="768">
                  <c:v>314.02</c:v>
                </c:pt>
                <c:pt idx="769">
                  <c:v>314.90600000000001</c:v>
                </c:pt>
                <c:pt idx="770">
                  <c:v>314.00099999999998</c:v>
                </c:pt>
                <c:pt idx="771">
                  <c:v>313.96300000000002</c:v>
                </c:pt>
                <c:pt idx="772">
                  <c:v>313.62200000000001</c:v>
                </c:pt>
                <c:pt idx="773">
                  <c:v>314.13600000000002</c:v>
                </c:pt>
                <c:pt idx="774">
                  <c:v>314.279</c:v>
                </c:pt>
                <c:pt idx="775">
                  <c:v>313.90899999999999</c:v>
                </c:pt>
                <c:pt idx="776">
                  <c:v>314.35599999999999</c:v>
                </c:pt>
                <c:pt idx="777">
                  <c:v>314.09699999999998</c:v>
                </c:pt>
                <c:pt idx="778">
                  <c:v>314.16300000000001</c:v>
                </c:pt>
                <c:pt idx="779">
                  <c:v>313.99200000000002</c:v>
                </c:pt>
                <c:pt idx="780">
                  <c:v>314.19200000000001</c:v>
                </c:pt>
                <c:pt idx="781">
                  <c:v>313.99700000000001</c:v>
                </c:pt>
                <c:pt idx="782">
                  <c:v>314.34300000000002</c:v>
                </c:pt>
                <c:pt idx="783">
                  <c:v>313.95800000000003</c:v>
                </c:pt>
                <c:pt idx="784">
                  <c:v>314.17099999999999</c:v>
                </c:pt>
                <c:pt idx="785">
                  <c:v>313.73099999999999</c:v>
                </c:pt>
                <c:pt idx="786">
                  <c:v>313.666</c:v>
                </c:pt>
                <c:pt idx="787">
                  <c:v>313.64600000000002</c:v>
                </c:pt>
                <c:pt idx="788">
                  <c:v>313.89400000000001</c:v>
                </c:pt>
                <c:pt idx="789">
                  <c:v>314.18099999999998</c:v>
                </c:pt>
                <c:pt idx="790">
                  <c:v>313.49799999999999</c:v>
                </c:pt>
                <c:pt idx="791">
                  <c:v>313.93400000000003</c:v>
                </c:pt>
                <c:pt idx="792">
                  <c:v>313.70800000000003</c:v>
                </c:pt>
                <c:pt idx="793">
                  <c:v>313.26600000000002</c:v>
                </c:pt>
                <c:pt idx="794">
                  <c:v>313.971</c:v>
                </c:pt>
                <c:pt idx="795">
                  <c:v>313.44299999999998</c:v>
                </c:pt>
                <c:pt idx="796">
                  <c:v>313.45699999999999</c:v>
                </c:pt>
                <c:pt idx="797">
                  <c:v>313.303</c:v>
                </c:pt>
                <c:pt idx="798">
                  <c:v>313.91500000000002</c:v>
                </c:pt>
                <c:pt idx="799">
                  <c:v>313.70299999999997</c:v>
                </c:pt>
                <c:pt idx="800">
                  <c:v>314.43799999999999</c:v>
                </c:pt>
                <c:pt idx="801">
                  <c:v>313.392</c:v>
                </c:pt>
                <c:pt idx="802">
                  <c:v>313.83600000000001</c:v>
                </c:pt>
                <c:pt idx="803">
                  <c:v>314.13499999999999</c:v>
                </c:pt>
                <c:pt idx="804">
                  <c:v>314.28199999999998</c:v>
                </c:pt>
                <c:pt idx="805">
                  <c:v>313.78899999999999</c:v>
                </c:pt>
                <c:pt idx="806">
                  <c:v>313.80799999999999</c:v>
                </c:pt>
                <c:pt idx="807">
                  <c:v>313.40199999999999</c:v>
                </c:pt>
                <c:pt idx="808">
                  <c:v>314.16300000000001</c:v>
                </c:pt>
                <c:pt idx="809">
                  <c:v>314.392</c:v>
                </c:pt>
                <c:pt idx="810">
                  <c:v>313.67700000000002</c:v>
                </c:pt>
                <c:pt idx="811">
                  <c:v>313.81700000000001</c:v>
                </c:pt>
                <c:pt idx="812">
                  <c:v>313.73</c:v>
                </c:pt>
                <c:pt idx="813">
                  <c:v>313.43700000000001</c:v>
                </c:pt>
                <c:pt idx="814">
                  <c:v>313.68299999999999</c:v>
                </c:pt>
                <c:pt idx="815">
                  <c:v>313.91500000000002</c:v>
                </c:pt>
                <c:pt idx="816">
                  <c:v>313.29000000000002</c:v>
                </c:pt>
                <c:pt idx="817">
                  <c:v>313.73500000000001</c:v>
                </c:pt>
                <c:pt idx="818">
                  <c:v>313.75200000000001</c:v>
                </c:pt>
                <c:pt idx="819">
                  <c:v>313.72899999999998</c:v>
                </c:pt>
                <c:pt idx="820">
                  <c:v>314.20699999999999</c:v>
                </c:pt>
                <c:pt idx="821">
                  <c:v>313.803</c:v>
                </c:pt>
                <c:pt idx="822">
                  <c:v>313.33499999999998</c:v>
                </c:pt>
                <c:pt idx="823">
                  <c:v>313.685</c:v>
                </c:pt>
                <c:pt idx="824">
                  <c:v>313.62900000000002</c:v>
                </c:pt>
                <c:pt idx="825">
                  <c:v>313.53699999999998</c:v>
                </c:pt>
                <c:pt idx="826">
                  <c:v>314.00700000000001</c:v>
                </c:pt>
                <c:pt idx="827">
                  <c:v>313.53100000000001</c:v>
                </c:pt>
                <c:pt idx="828">
                  <c:v>313.86799999999999</c:v>
                </c:pt>
                <c:pt idx="829">
                  <c:v>314.01900000000001</c:v>
                </c:pt>
                <c:pt idx="830">
                  <c:v>313.82</c:v>
                </c:pt>
                <c:pt idx="831">
                  <c:v>313.774</c:v>
                </c:pt>
                <c:pt idx="832">
                  <c:v>313.815</c:v>
                </c:pt>
                <c:pt idx="833">
                  <c:v>313.84199999999998</c:v>
                </c:pt>
                <c:pt idx="834">
                  <c:v>313.90800000000002</c:v>
                </c:pt>
                <c:pt idx="835">
                  <c:v>313.63200000000001</c:v>
                </c:pt>
                <c:pt idx="836">
                  <c:v>313.54399999999998</c:v>
                </c:pt>
                <c:pt idx="837">
                  <c:v>313.55799999999999</c:v>
                </c:pt>
                <c:pt idx="838">
                  <c:v>313.34300000000002</c:v>
                </c:pt>
                <c:pt idx="839">
                  <c:v>313.65699999999998</c:v>
                </c:pt>
                <c:pt idx="840">
                  <c:v>314.16500000000002</c:v>
                </c:pt>
                <c:pt idx="841">
                  <c:v>313.77699999999999</c:v>
                </c:pt>
                <c:pt idx="842">
                  <c:v>313.91300000000001</c:v>
                </c:pt>
                <c:pt idx="843">
                  <c:v>313.72699999999998</c:v>
                </c:pt>
                <c:pt idx="844">
                  <c:v>313.38200000000001</c:v>
                </c:pt>
                <c:pt idx="845">
                  <c:v>313.791</c:v>
                </c:pt>
                <c:pt idx="846">
                  <c:v>313.79300000000001</c:v>
                </c:pt>
                <c:pt idx="847">
                  <c:v>313.89699999999999</c:v>
                </c:pt>
                <c:pt idx="848">
                  <c:v>313.29199999999997</c:v>
                </c:pt>
                <c:pt idx="849">
                  <c:v>313.28199999999998</c:v>
                </c:pt>
                <c:pt idx="850">
                  <c:v>313.279</c:v>
                </c:pt>
                <c:pt idx="851">
                  <c:v>313.392</c:v>
                </c:pt>
                <c:pt idx="852">
                  <c:v>312.79599999999999</c:v>
                </c:pt>
                <c:pt idx="853">
                  <c:v>313.23899999999998</c:v>
                </c:pt>
                <c:pt idx="854">
                  <c:v>313.47000000000003</c:v>
                </c:pt>
                <c:pt idx="855">
                  <c:v>313.58100000000002</c:v>
                </c:pt>
                <c:pt idx="856">
                  <c:v>313.73099999999999</c:v>
                </c:pt>
                <c:pt idx="857">
                  <c:v>314.12400000000002</c:v>
                </c:pt>
                <c:pt idx="858">
                  <c:v>313.279</c:v>
                </c:pt>
                <c:pt idx="859">
                  <c:v>313.57799999999997</c:v>
                </c:pt>
                <c:pt idx="860">
                  <c:v>313.48899999999998</c:v>
                </c:pt>
                <c:pt idx="861">
                  <c:v>313.35000000000002</c:v>
                </c:pt>
                <c:pt idx="862">
                  <c:v>313.63200000000001</c:v>
                </c:pt>
                <c:pt idx="863">
                  <c:v>314.09399999999999</c:v>
                </c:pt>
                <c:pt idx="864">
                  <c:v>313.93099999999998</c:v>
                </c:pt>
                <c:pt idx="865">
                  <c:v>313.83499999999998</c:v>
                </c:pt>
                <c:pt idx="866">
                  <c:v>313.69099999999997</c:v>
                </c:pt>
                <c:pt idx="867">
                  <c:v>313.58499999999998</c:v>
                </c:pt>
                <c:pt idx="868">
                  <c:v>313.23599999999999</c:v>
                </c:pt>
                <c:pt idx="869">
                  <c:v>313.37799999999999</c:v>
                </c:pt>
                <c:pt idx="870">
                  <c:v>313.93599999999998</c:v>
                </c:pt>
                <c:pt idx="871">
                  <c:v>313.88600000000002</c:v>
                </c:pt>
                <c:pt idx="872">
                  <c:v>313.71899999999999</c:v>
                </c:pt>
                <c:pt idx="873">
                  <c:v>313.88600000000002</c:v>
                </c:pt>
                <c:pt idx="874">
                  <c:v>313.93099999999998</c:v>
                </c:pt>
                <c:pt idx="875">
                  <c:v>313.99799999999999</c:v>
                </c:pt>
                <c:pt idx="876">
                  <c:v>313.92700000000002</c:v>
                </c:pt>
                <c:pt idx="877">
                  <c:v>313.78199999999998</c:v>
                </c:pt>
                <c:pt idx="878">
                  <c:v>313.142</c:v>
                </c:pt>
                <c:pt idx="879">
                  <c:v>314.16000000000003</c:v>
                </c:pt>
                <c:pt idx="880">
                  <c:v>313.74799999999999</c:v>
                </c:pt>
                <c:pt idx="881">
                  <c:v>314.02800000000002</c:v>
                </c:pt>
                <c:pt idx="882">
                  <c:v>313.57</c:v>
                </c:pt>
                <c:pt idx="883">
                  <c:v>313.61599999999999</c:v>
                </c:pt>
                <c:pt idx="884">
                  <c:v>313.82499999999999</c:v>
                </c:pt>
                <c:pt idx="885">
                  <c:v>313.97300000000001</c:v>
                </c:pt>
                <c:pt idx="886">
                  <c:v>314.04000000000002</c:v>
                </c:pt>
                <c:pt idx="887">
                  <c:v>313.67</c:v>
                </c:pt>
                <c:pt idx="888">
                  <c:v>313.58600000000001</c:v>
                </c:pt>
                <c:pt idx="889">
                  <c:v>313.59899999999999</c:v>
                </c:pt>
                <c:pt idx="890">
                  <c:v>313.55799999999999</c:v>
                </c:pt>
                <c:pt idx="891">
                  <c:v>313.66000000000003</c:v>
                </c:pt>
                <c:pt idx="892">
                  <c:v>314.101</c:v>
                </c:pt>
                <c:pt idx="893">
                  <c:v>313.726</c:v>
                </c:pt>
                <c:pt idx="894">
                  <c:v>313.87599999999998</c:v>
                </c:pt>
                <c:pt idx="895">
                  <c:v>313.78500000000003</c:v>
                </c:pt>
                <c:pt idx="896">
                  <c:v>314.01499999999999</c:v>
                </c:pt>
                <c:pt idx="897">
                  <c:v>313.86099999999999</c:v>
                </c:pt>
                <c:pt idx="898">
                  <c:v>314.226</c:v>
                </c:pt>
                <c:pt idx="899">
                  <c:v>314.24700000000001</c:v>
                </c:pt>
                <c:pt idx="900">
                  <c:v>314.29000000000002</c:v>
                </c:pt>
                <c:pt idx="901">
                  <c:v>314.04000000000002</c:v>
                </c:pt>
                <c:pt idx="902">
                  <c:v>313.99099999999999</c:v>
                </c:pt>
                <c:pt idx="903">
                  <c:v>314.24900000000002</c:v>
                </c:pt>
                <c:pt idx="904">
                  <c:v>314.14</c:v>
                </c:pt>
                <c:pt idx="905">
                  <c:v>313.77199999999999</c:v>
                </c:pt>
                <c:pt idx="906">
                  <c:v>314.21899999999999</c:v>
                </c:pt>
                <c:pt idx="907">
                  <c:v>314.04599999999999</c:v>
                </c:pt>
                <c:pt idx="908">
                  <c:v>313.83100000000002</c:v>
                </c:pt>
                <c:pt idx="909">
                  <c:v>313.87</c:v>
                </c:pt>
                <c:pt idx="910">
                  <c:v>313.68799999999999</c:v>
                </c:pt>
                <c:pt idx="911">
                  <c:v>314.291</c:v>
                </c:pt>
                <c:pt idx="912">
                  <c:v>313.90300000000002</c:v>
                </c:pt>
                <c:pt idx="913">
                  <c:v>314.10399999999998</c:v>
                </c:pt>
                <c:pt idx="914">
                  <c:v>314.01499999999999</c:v>
                </c:pt>
                <c:pt idx="915">
                  <c:v>314.19</c:v>
                </c:pt>
                <c:pt idx="916">
                  <c:v>314.17399999999998</c:v>
                </c:pt>
                <c:pt idx="917">
                  <c:v>314.255</c:v>
                </c:pt>
                <c:pt idx="918">
                  <c:v>314.18599999999998</c:v>
                </c:pt>
                <c:pt idx="919">
                  <c:v>314.3</c:v>
                </c:pt>
                <c:pt idx="920">
                  <c:v>314.38799999999998</c:v>
                </c:pt>
                <c:pt idx="921">
                  <c:v>313.92599999999999</c:v>
                </c:pt>
                <c:pt idx="922">
                  <c:v>314.488</c:v>
                </c:pt>
                <c:pt idx="923">
                  <c:v>314.69799999999998</c:v>
                </c:pt>
                <c:pt idx="924">
                  <c:v>314.29700000000003</c:v>
                </c:pt>
                <c:pt idx="925">
                  <c:v>313.738</c:v>
                </c:pt>
                <c:pt idx="926">
                  <c:v>313.90800000000002</c:v>
                </c:pt>
                <c:pt idx="927">
                  <c:v>314.33499999999998</c:v>
                </c:pt>
                <c:pt idx="928">
                  <c:v>314.36700000000002</c:v>
                </c:pt>
                <c:pt idx="929">
                  <c:v>314.11599999999999</c:v>
                </c:pt>
                <c:pt idx="930">
                  <c:v>313.77699999999999</c:v>
                </c:pt>
                <c:pt idx="931">
                  <c:v>313.76799999999997</c:v>
                </c:pt>
                <c:pt idx="932">
                  <c:v>313.98399999999998</c:v>
                </c:pt>
                <c:pt idx="933">
                  <c:v>313.83199999999999</c:v>
                </c:pt>
                <c:pt idx="934">
                  <c:v>314.19</c:v>
                </c:pt>
                <c:pt idx="935">
                  <c:v>314.54399999999998</c:v>
                </c:pt>
                <c:pt idx="936">
                  <c:v>313.98</c:v>
                </c:pt>
                <c:pt idx="937">
                  <c:v>314.279</c:v>
                </c:pt>
                <c:pt idx="938">
                  <c:v>314.38099999999997</c:v>
                </c:pt>
                <c:pt idx="939">
                  <c:v>313.899</c:v>
                </c:pt>
                <c:pt idx="940">
                  <c:v>314.101</c:v>
                </c:pt>
                <c:pt idx="941">
                  <c:v>314.32600000000002</c:v>
                </c:pt>
                <c:pt idx="942">
                  <c:v>314.21300000000002</c:v>
                </c:pt>
                <c:pt idx="943">
                  <c:v>314.447</c:v>
                </c:pt>
                <c:pt idx="944">
                  <c:v>314.089</c:v>
                </c:pt>
                <c:pt idx="945">
                  <c:v>314.214</c:v>
                </c:pt>
                <c:pt idx="946">
                  <c:v>314.12299999999999</c:v>
                </c:pt>
                <c:pt idx="947">
                  <c:v>314.00700000000001</c:v>
                </c:pt>
                <c:pt idx="948">
                  <c:v>314.21499999999997</c:v>
                </c:pt>
                <c:pt idx="949">
                  <c:v>313.95100000000002</c:v>
                </c:pt>
                <c:pt idx="950">
                  <c:v>313.88499999999999</c:v>
                </c:pt>
                <c:pt idx="951">
                  <c:v>313.56900000000002</c:v>
                </c:pt>
                <c:pt idx="952">
                  <c:v>313.964</c:v>
                </c:pt>
                <c:pt idx="953">
                  <c:v>314.15800000000002</c:v>
                </c:pt>
                <c:pt idx="954">
                  <c:v>314.029</c:v>
                </c:pt>
                <c:pt idx="955">
                  <c:v>314.18900000000002</c:v>
                </c:pt>
                <c:pt idx="956">
                  <c:v>314.125</c:v>
                </c:pt>
                <c:pt idx="957">
                  <c:v>314.03899999999999</c:v>
                </c:pt>
                <c:pt idx="958">
                  <c:v>314.12799999999999</c:v>
                </c:pt>
                <c:pt idx="959">
                  <c:v>314.17700000000002</c:v>
                </c:pt>
                <c:pt idx="960">
                  <c:v>314.25099999999998</c:v>
                </c:pt>
                <c:pt idx="961">
                  <c:v>314.40600000000001</c:v>
                </c:pt>
                <c:pt idx="962">
                  <c:v>314.07900000000001</c:v>
                </c:pt>
                <c:pt idx="963">
                  <c:v>314.22199999999998</c:v>
                </c:pt>
                <c:pt idx="964">
                  <c:v>313.75099999999998</c:v>
                </c:pt>
                <c:pt idx="965">
                  <c:v>313.82</c:v>
                </c:pt>
                <c:pt idx="966">
                  <c:v>314.02800000000002</c:v>
                </c:pt>
                <c:pt idx="967">
                  <c:v>313.71300000000002</c:v>
                </c:pt>
                <c:pt idx="968">
                  <c:v>313.85500000000002</c:v>
                </c:pt>
                <c:pt idx="969">
                  <c:v>313.92099999999999</c:v>
                </c:pt>
                <c:pt idx="970">
                  <c:v>313.57299999999998</c:v>
                </c:pt>
                <c:pt idx="971">
                  <c:v>314.14600000000002</c:v>
                </c:pt>
                <c:pt idx="972">
                  <c:v>313.96699999999998</c:v>
                </c:pt>
                <c:pt idx="973">
                  <c:v>314.488</c:v>
                </c:pt>
                <c:pt idx="974">
                  <c:v>313.60500000000002</c:v>
                </c:pt>
                <c:pt idx="975">
                  <c:v>313.72899999999998</c:v>
                </c:pt>
                <c:pt idx="976">
                  <c:v>313.99200000000002</c:v>
                </c:pt>
                <c:pt idx="977">
                  <c:v>313.90600000000001</c:v>
                </c:pt>
                <c:pt idx="978">
                  <c:v>314.08199999999999</c:v>
                </c:pt>
                <c:pt idx="979">
                  <c:v>313.99700000000001</c:v>
                </c:pt>
                <c:pt idx="980">
                  <c:v>313.63799999999998</c:v>
                </c:pt>
                <c:pt idx="981">
                  <c:v>313.44900000000001</c:v>
                </c:pt>
                <c:pt idx="982">
                  <c:v>313.37200000000001</c:v>
                </c:pt>
                <c:pt idx="983">
                  <c:v>313.83300000000003</c:v>
                </c:pt>
                <c:pt idx="984">
                  <c:v>313.73</c:v>
                </c:pt>
                <c:pt idx="985">
                  <c:v>313.87</c:v>
                </c:pt>
                <c:pt idx="986">
                  <c:v>314.024</c:v>
                </c:pt>
                <c:pt idx="987">
                  <c:v>313.596</c:v>
                </c:pt>
                <c:pt idx="988">
                  <c:v>313.459</c:v>
                </c:pt>
                <c:pt idx="989">
                  <c:v>313.83100000000002</c:v>
                </c:pt>
                <c:pt idx="990">
                  <c:v>313.50299999999999</c:v>
                </c:pt>
                <c:pt idx="991">
                  <c:v>313.524</c:v>
                </c:pt>
                <c:pt idx="992">
                  <c:v>313.65699999999998</c:v>
                </c:pt>
                <c:pt idx="993">
                  <c:v>313.23500000000001</c:v>
                </c:pt>
                <c:pt idx="994">
                  <c:v>313.02800000000002</c:v>
                </c:pt>
                <c:pt idx="995">
                  <c:v>313.738</c:v>
                </c:pt>
                <c:pt idx="996">
                  <c:v>313.26799999999997</c:v>
                </c:pt>
                <c:pt idx="997">
                  <c:v>313.39499999999998</c:v>
                </c:pt>
                <c:pt idx="998">
                  <c:v>313.52</c:v>
                </c:pt>
                <c:pt idx="999">
                  <c:v>313.70699999999999</c:v>
                </c:pt>
                <c:pt idx="1000">
                  <c:v>313.92099999999999</c:v>
                </c:pt>
                <c:pt idx="1001">
                  <c:v>313.86900000000003</c:v>
                </c:pt>
                <c:pt idx="1002">
                  <c:v>313.29000000000002</c:v>
                </c:pt>
                <c:pt idx="1003">
                  <c:v>313.60000000000002</c:v>
                </c:pt>
                <c:pt idx="1004">
                  <c:v>313.59800000000001</c:v>
                </c:pt>
                <c:pt idx="1005">
                  <c:v>313.66899999999998</c:v>
                </c:pt>
                <c:pt idx="1006">
                  <c:v>313.66300000000001</c:v>
                </c:pt>
                <c:pt idx="1007">
                  <c:v>313.70699999999999</c:v>
                </c:pt>
                <c:pt idx="1008">
                  <c:v>313.74700000000001</c:v>
                </c:pt>
                <c:pt idx="1009">
                  <c:v>313.005</c:v>
                </c:pt>
                <c:pt idx="1010">
                  <c:v>313.75900000000001</c:v>
                </c:pt>
                <c:pt idx="1011">
                  <c:v>313.67200000000003</c:v>
                </c:pt>
                <c:pt idx="1012">
                  <c:v>314.04300000000001</c:v>
                </c:pt>
                <c:pt idx="1013">
                  <c:v>313.58300000000003</c:v>
                </c:pt>
                <c:pt idx="1014">
                  <c:v>313.57799999999997</c:v>
                </c:pt>
                <c:pt idx="1015">
                  <c:v>313.64400000000001</c:v>
                </c:pt>
                <c:pt idx="1016">
                  <c:v>313.80900000000003</c:v>
                </c:pt>
                <c:pt idx="1017">
                  <c:v>314.09899999999999</c:v>
                </c:pt>
                <c:pt idx="1018">
                  <c:v>313.99599999999998</c:v>
                </c:pt>
                <c:pt idx="1019">
                  <c:v>313.82600000000002</c:v>
                </c:pt>
                <c:pt idx="1020">
                  <c:v>313.80900000000003</c:v>
                </c:pt>
                <c:pt idx="1021">
                  <c:v>313.47899999999998</c:v>
                </c:pt>
                <c:pt idx="1022">
                  <c:v>313.99700000000001</c:v>
                </c:pt>
                <c:pt idx="1023">
                  <c:v>313.61</c:v>
                </c:pt>
                <c:pt idx="1024">
                  <c:v>313.74200000000002</c:v>
                </c:pt>
                <c:pt idx="1025">
                  <c:v>313.74</c:v>
                </c:pt>
                <c:pt idx="1026">
                  <c:v>313.91899999999998</c:v>
                </c:pt>
                <c:pt idx="1027">
                  <c:v>313.95100000000002</c:v>
                </c:pt>
                <c:pt idx="1028">
                  <c:v>314.05599999999998</c:v>
                </c:pt>
                <c:pt idx="1029">
                  <c:v>313.65699999999998</c:v>
                </c:pt>
                <c:pt idx="1030">
                  <c:v>313.67500000000001</c:v>
                </c:pt>
                <c:pt idx="1031">
                  <c:v>313.89400000000001</c:v>
                </c:pt>
                <c:pt idx="1032">
                  <c:v>313.95999999999998</c:v>
                </c:pt>
                <c:pt idx="1033">
                  <c:v>314.13099999999997</c:v>
                </c:pt>
                <c:pt idx="1034">
                  <c:v>313.91199999999998</c:v>
                </c:pt>
                <c:pt idx="1035">
                  <c:v>313.93200000000002</c:v>
                </c:pt>
                <c:pt idx="1036">
                  <c:v>313.548</c:v>
                </c:pt>
                <c:pt idx="1037">
                  <c:v>313.88</c:v>
                </c:pt>
                <c:pt idx="1038">
                  <c:v>313.91699999999997</c:v>
                </c:pt>
                <c:pt idx="1039">
                  <c:v>313.70299999999997</c:v>
                </c:pt>
                <c:pt idx="1040">
                  <c:v>314.01600000000002</c:v>
                </c:pt>
                <c:pt idx="1041">
                  <c:v>313.93</c:v>
                </c:pt>
                <c:pt idx="1042">
                  <c:v>313.74200000000002</c:v>
                </c:pt>
                <c:pt idx="1043">
                  <c:v>314.15699999999998</c:v>
                </c:pt>
                <c:pt idx="1044">
                  <c:v>314.16300000000001</c:v>
                </c:pt>
                <c:pt idx="1045">
                  <c:v>313.74200000000002</c:v>
                </c:pt>
                <c:pt idx="1046">
                  <c:v>314.00900000000001</c:v>
                </c:pt>
                <c:pt idx="1047">
                  <c:v>313.13499999999999</c:v>
                </c:pt>
                <c:pt idx="1048">
                  <c:v>313.60300000000001</c:v>
                </c:pt>
                <c:pt idx="1049">
                  <c:v>314.17</c:v>
                </c:pt>
                <c:pt idx="1050">
                  <c:v>314.17099999999999</c:v>
                </c:pt>
                <c:pt idx="1051">
                  <c:v>314.3</c:v>
                </c:pt>
                <c:pt idx="1052">
                  <c:v>313.83800000000002</c:v>
                </c:pt>
                <c:pt idx="1053">
                  <c:v>314.38</c:v>
                </c:pt>
                <c:pt idx="1054">
                  <c:v>314.24</c:v>
                </c:pt>
                <c:pt idx="1055">
                  <c:v>314.09899999999999</c:v>
                </c:pt>
                <c:pt idx="1056">
                  <c:v>314.39800000000002</c:v>
                </c:pt>
                <c:pt idx="1057">
                  <c:v>314.27</c:v>
                </c:pt>
                <c:pt idx="1058">
                  <c:v>314.27800000000002</c:v>
                </c:pt>
                <c:pt idx="1059">
                  <c:v>314.52</c:v>
                </c:pt>
                <c:pt idx="1060">
                  <c:v>314.35599999999999</c:v>
                </c:pt>
                <c:pt idx="1061">
                  <c:v>314.23899999999998</c:v>
                </c:pt>
                <c:pt idx="1062">
                  <c:v>314.18400000000003</c:v>
                </c:pt>
                <c:pt idx="1063">
                  <c:v>313.988</c:v>
                </c:pt>
                <c:pt idx="1064">
                  <c:v>314.10399999999998</c:v>
                </c:pt>
                <c:pt idx="1065">
                  <c:v>314.55599999999998</c:v>
                </c:pt>
                <c:pt idx="1066">
                  <c:v>314.38200000000001</c:v>
                </c:pt>
                <c:pt idx="1067">
                  <c:v>314.41399999999999</c:v>
                </c:pt>
                <c:pt idx="1068">
                  <c:v>313.97399999999999</c:v>
                </c:pt>
                <c:pt idx="1069">
                  <c:v>314.32</c:v>
                </c:pt>
                <c:pt idx="1070">
                  <c:v>314.52100000000002</c:v>
                </c:pt>
                <c:pt idx="1071">
                  <c:v>314.16300000000001</c:v>
                </c:pt>
                <c:pt idx="1072">
                  <c:v>314.226</c:v>
                </c:pt>
                <c:pt idx="1073">
                  <c:v>314.88799999999998</c:v>
                </c:pt>
                <c:pt idx="1074">
                  <c:v>314.25599999999997</c:v>
                </c:pt>
                <c:pt idx="1075">
                  <c:v>314.34699999999998</c:v>
                </c:pt>
                <c:pt idx="1076">
                  <c:v>314.11599999999999</c:v>
                </c:pt>
                <c:pt idx="1077">
                  <c:v>314.416</c:v>
                </c:pt>
                <c:pt idx="1078">
                  <c:v>314.346</c:v>
                </c:pt>
                <c:pt idx="1079">
                  <c:v>313.98200000000003</c:v>
                </c:pt>
                <c:pt idx="1080">
                  <c:v>314.16399999999999</c:v>
                </c:pt>
                <c:pt idx="1081">
                  <c:v>314.13900000000001</c:v>
                </c:pt>
                <c:pt idx="1082">
                  <c:v>314.07600000000002</c:v>
                </c:pt>
                <c:pt idx="1083">
                  <c:v>314.18599999999998</c:v>
                </c:pt>
                <c:pt idx="1084">
                  <c:v>313.82799999999997</c:v>
                </c:pt>
                <c:pt idx="1085">
                  <c:v>313.82</c:v>
                </c:pt>
                <c:pt idx="1086">
                  <c:v>313.68400000000003</c:v>
                </c:pt>
                <c:pt idx="1087">
                  <c:v>314.02800000000002</c:v>
                </c:pt>
                <c:pt idx="1088">
                  <c:v>314.33100000000002</c:v>
                </c:pt>
                <c:pt idx="1089">
                  <c:v>314.245</c:v>
                </c:pt>
                <c:pt idx="1090">
                  <c:v>313.73200000000003</c:v>
                </c:pt>
                <c:pt idx="1091">
                  <c:v>313.97300000000001</c:v>
                </c:pt>
                <c:pt idx="1092">
                  <c:v>313.70299999999997</c:v>
                </c:pt>
                <c:pt idx="1093">
                  <c:v>313.995</c:v>
                </c:pt>
                <c:pt idx="1094">
                  <c:v>314.48500000000001</c:v>
                </c:pt>
                <c:pt idx="1095">
                  <c:v>313.89400000000001</c:v>
                </c:pt>
                <c:pt idx="1096">
                  <c:v>314.42599999999999</c:v>
                </c:pt>
                <c:pt idx="1097">
                  <c:v>314.37099999999998</c:v>
                </c:pt>
                <c:pt idx="1098">
                  <c:v>313.86599999999999</c:v>
                </c:pt>
                <c:pt idx="1099">
                  <c:v>314.21300000000002</c:v>
                </c:pt>
                <c:pt idx="1100">
                  <c:v>313.92399999999998</c:v>
                </c:pt>
                <c:pt idx="1101">
                  <c:v>314.065</c:v>
                </c:pt>
                <c:pt idx="1102">
                  <c:v>314.51900000000001</c:v>
                </c:pt>
                <c:pt idx="1103">
                  <c:v>314.34199999999998</c:v>
                </c:pt>
                <c:pt idx="1104">
                  <c:v>314.14400000000001</c:v>
                </c:pt>
                <c:pt idx="1105">
                  <c:v>313.88</c:v>
                </c:pt>
                <c:pt idx="1106">
                  <c:v>314.02999999999997</c:v>
                </c:pt>
                <c:pt idx="1107">
                  <c:v>313.95600000000002</c:v>
                </c:pt>
                <c:pt idx="1108">
                  <c:v>313.59500000000003</c:v>
                </c:pt>
                <c:pt idx="1109">
                  <c:v>313.98599999999999</c:v>
                </c:pt>
                <c:pt idx="1110">
                  <c:v>313.95699999999999</c:v>
                </c:pt>
                <c:pt idx="1111">
                  <c:v>313.952</c:v>
                </c:pt>
                <c:pt idx="1112">
                  <c:v>313.94400000000002</c:v>
                </c:pt>
                <c:pt idx="1113">
                  <c:v>314.06099999999998</c:v>
                </c:pt>
                <c:pt idx="1114">
                  <c:v>313.79899999999998</c:v>
                </c:pt>
                <c:pt idx="1115">
                  <c:v>314.20499999999998</c:v>
                </c:pt>
                <c:pt idx="1116">
                  <c:v>314.13799999999998</c:v>
                </c:pt>
                <c:pt idx="1117">
                  <c:v>313.75200000000001</c:v>
                </c:pt>
                <c:pt idx="1118">
                  <c:v>313.673</c:v>
                </c:pt>
                <c:pt idx="1119">
                  <c:v>313.59100000000001</c:v>
                </c:pt>
                <c:pt idx="1120">
                  <c:v>313.74099999999999</c:v>
                </c:pt>
                <c:pt idx="1121">
                  <c:v>313.77999999999997</c:v>
                </c:pt>
                <c:pt idx="1122">
                  <c:v>313.88799999999998</c:v>
                </c:pt>
                <c:pt idx="1123">
                  <c:v>313.971</c:v>
                </c:pt>
                <c:pt idx="1124">
                  <c:v>313.76799999999997</c:v>
                </c:pt>
                <c:pt idx="1125">
                  <c:v>313.57900000000001</c:v>
                </c:pt>
                <c:pt idx="1126">
                  <c:v>313.87900000000002</c:v>
                </c:pt>
                <c:pt idx="1127">
                  <c:v>313.61700000000002</c:v>
                </c:pt>
                <c:pt idx="1128">
                  <c:v>313.565</c:v>
                </c:pt>
                <c:pt idx="1129">
                  <c:v>313.834</c:v>
                </c:pt>
                <c:pt idx="1130">
                  <c:v>313.43400000000003</c:v>
                </c:pt>
                <c:pt idx="1131">
                  <c:v>313.358</c:v>
                </c:pt>
                <c:pt idx="1132">
                  <c:v>313.84500000000003</c:v>
                </c:pt>
                <c:pt idx="1133">
                  <c:v>313.75700000000001</c:v>
                </c:pt>
                <c:pt idx="1134">
                  <c:v>313.92399999999998</c:v>
                </c:pt>
                <c:pt idx="1135">
                  <c:v>313.55500000000001</c:v>
                </c:pt>
                <c:pt idx="1136">
                  <c:v>313.54899999999998</c:v>
                </c:pt>
                <c:pt idx="1137">
                  <c:v>313.28500000000003</c:v>
                </c:pt>
                <c:pt idx="1138">
                  <c:v>313.31</c:v>
                </c:pt>
                <c:pt idx="1139">
                  <c:v>313.851</c:v>
                </c:pt>
                <c:pt idx="1140">
                  <c:v>313.67500000000001</c:v>
                </c:pt>
                <c:pt idx="1141">
                  <c:v>314.07600000000002</c:v>
                </c:pt>
                <c:pt idx="1142">
                  <c:v>313.61700000000002</c:v>
                </c:pt>
                <c:pt idx="1143">
                  <c:v>313.28699999999998</c:v>
                </c:pt>
                <c:pt idx="1144">
                  <c:v>313.37400000000002</c:v>
                </c:pt>
                <c:pt idx="1145">
                  <c:v>312.99200000000002</c:v>
                </c:pt>
                <c:pt idx="1146">
                  <c:v>313.38</c:v>
                </c:pt>
                <c:pt idx="1147">
                  <c:v>313.68799999999999</c:v>
                </c:pt>
                <c:pt idx="1148">
                  <c:v>313.31200000000001</c:v>
                </c:pt>
                <c:pt idx="1149">
                  <c:v>313.28199999999998</c:v>
                </c:pt>
                <c:pt idx="1150">
                  <c:v>313.09199999999998</c:v>
                </c:pt>
                <c:pt idx="1151">
                  <c:v>313.54000000000002</c:v>
                </c:pt>
                <c:pt idx="1152">
                  <c:v>313.166</c:v>
                </c:pt>
                <c:pt idx="1153">
                  <c:v>313.15699999999998</c:v>
                </c:pt>
                <c:pt idx="1154">
                  <c:v>313.125</c:v>
                </c:pt>
                <c:pt idx="1155">
                  <c:v>313.673</c:v>
                </c:pt>
                <c:pt idx="1156">
                  <c:v>313.13499999999999</c:v>
                </c:pt>
                <c:pt idx="1157">
                  <c:v>313.37900000000002</c:v>
                </c:pt>
                <c:pt idx="1158">
                  <c:v>313.58</c:v>
                </c:pt>
                <c:pt idx="1159">
                  <c:v>313.27</c:v>
                </c:pt>
                <c:pt idx="1160">
                  <c:v>313.30099999999999</c:v>
                </c:pt>
                <c:pt idx="1161">
                  <c:v>313.10399999999998</c:v>
                </c:pt>
                <c:pt idx="1162">
                  <c:v>313.49299999999999</c:v>
                </c:pt>
                <c:pt idx="1163">
                  <c:v>313.22399999999999</c:v>
                </c:pt>
                <c:pt idx="1164">
                  <c:v>313.24900000000002</c:v>
                </c:pt>
                <c:pt idx="1165">
                  <c:v>313.53899999999999</c:v>
                </c:pt>
                <c:pt idx="1166">
                  <c:v>313.18700000000001</c:v>
                </c:pt>
                <c:pt idx="1167">
                  <c:v>312.73599999999999</c:v>
                </c:pt>
                <c:pt idx="1168">
                  <c:v>313.41300000000001</c:v>
                </c:pt>
                <c:pt idx="1169">
                  <c:v>313.11</c:v>
                </c:pt>
                <c:pt idx="1170">
                  <c:v>312.96199999999999</c:v>
                </c:pt>
                <c:pt idx="1171">
                  <c:v>313.589</c:v>
                </c:pt>
                <c:pt idx="1172">
                  <c:v>313.23399999999998</c:v>
                </c:pt>
                <c:pt idx="1173">
                  <c:v>313.86399999999998</c:v>
                </c:pt>
                <c:pt idx="1174">
                  <c:v>313.464</c:v>
                </c:pt>
                <c:pt idx="1175">
                  <c:v>313.745</c:v>
                </c:pt>
                <c:pt idx="1176">
                  <c:v>313.14100000000002</c:v>
                </c:pt>
                <c:pt idx="1177">
                  <c:v>313.77699999999999</c:v>
                </c:pt>
                <c:pt idx="1178">
                  <c:v>313.60000000000002</c:v>
                </c:pt>
                <c:pt idx="1179">
                  <c:v>313.31700000000001</c:v>
                </c:pt>
                <c:pt idx="1180">
                  <c:v>313.13</c:v>
                </c:pt>
                <c:pt idx="1181">
                  <c:v>312.94900000000001</c:v>
                </c:pt>
                <c:pt idx="1182">
                  <c:v>313.58</c:v>
                </c:pt>
                <c:pt idx="1183">
                  <c:v>313.666</c:v>
                </c:pt>
                <c:pt idx="1184">
                  <c:v>313.39999999999998</c:v>
                </c:pt>
                <c:pt idx="1185">
                  <c:v>313.98399999999998</c:v>
                </c:pt>
                <c:pt idx="1186">
                  <c:v>313.93900000000002</c:v>
                </c:pt>
                <c:pt idx="1187">
                  <c:v>313.58100000000002</c:v>
                </c:pt>
                <c:pt idx="1188">
                  <c:v>313.55799999999999</c:v>
                </c:pt>
                <c:pt idx="1189">
                  <c:v>313.42899999999997</c:v>
                </c:pt>
                <c:pt idx="1190">
                  <c:v>313.339</c:v>
                </c:pt>
                <c:pt idx="1191">
                  <c:v>313.90800000000002</c:v>
                </c:pt>
                <c:pt idx="1192">
                  <c:v>314.12099999999998</c:v>
                </c:pt>
                <c:pt idx="1193">
                  <c:v>313.57900000000001</c:v>
                </c:pt>
                <c:pt idx="1194">
                  <c:v>313.90199999999999</c:v>
                </c:pt>
                <c:pt idx="1195">
                  <c:v>313.24700000000001</c:v>
                </c:pt>
                <c:pt idx="1196">
                  <c:v>313.43700000000001</c:v>
                </c:pt>
                <c:pt idx="1197">
                  <c:v>313.428</c:v>
                </c:pt>
                <c:pt idx="1198">
                  <c:v>313.57499999999999</c:v>
                </c:pt>
                <c:pt idx="1199">
                  <c:v>313.76100000000002</c:v>
                </c:pt>
                <c:pt idx="1200">
                  <c:v>313.702</c:v>
                </c:pt>
                <c:pt idx="1201">
                  <c:v>313.68400000000003</c:v>
                </c:pt>
                <c:pt idx="1202">
                  <c:v>313.68599999999998</c:v>
                </c:pt>
                <c:pt idx="1203">
                  <c:v>313.036</c:v>
                </c:pt>
                <c:pt idx="1204">
                  <c:v>313.66300000000001</c:v>
                </c:pt>
                <c:pt idx="1205">
                  <c:v>313.62400000000002</c:v>
                </c:pt>
                <c:pt idx="1206">
                  <c:v>313.58300000000003</c:v>
                </c:pt>
                <c:pt idx="1207">
                  <c:v>313.38200000000001</c:v>
                </c:pt>
                <c:pt idx="1208">
                  <c:v>313.36799999999999</c:v>
                </c:pt>
                <c:pt idx="1209">
                  <c:v>313.94099999999997</c:v>
                </c:pt>
                <c:pt idx="1210">
                  <c:v>313.30200000000002</c:v>
                </c:pt>
                <c:pt idx="1211">
                  <c:v>313.51299999999998</c:v>
                </c:pt>
                <c:pt idx="1212">
                  <c:v>313.78300000000002</c:v>
                </c:pt>
                <c:pt idx="1213">
                  <c:v>313.61700000000002</c:v>
                </c:pt>
                <c:pt idx="1214">
                  <c:v>313.39299999999997</c:v>
                </c:pt>
                <c:pt idx="1215">
                  <c:v>313.25700000000001</c:v>
                </c:pt>
                <c:pt idx="1216">
                  <c:v>313.15199999999999</c:v>
                </c:pt>
                <c:pt idx="1217">
                  <c:v>313.36700000000002</c:v>
                </c:pt>
                <c:pt idx="1218">
                  <c:v>313.37900000000002</c:v>
                </c:pt>
                <c:pt idx="1219">
                  <c:v>313.24599999999998</c:v>
                </c:pt>
                <c:pt idx="1220">
                  <c:v>313.26299999999998</c:v>
                </c:pt>
                <c:pt idx="1221">
                  <c:v>313.23</c:v>
                </c:pt>
                <c:pt idx="1222">
                  <c:v>313.26</c:v>
                </c:pt>
                <c:pt idx="1223">
                  <c:v>313.52</c:v>
                </c:pt>
                <c:pt idx="1224">
                  <c:v>313.34899999999999</c:v>
                </c:pt>
                <c:pt idx="1225">
                  <c:v>312.95699999999999</c:v>
                </c:pt>
                <c:pt idx="1226">
                  <c:v>313.05599999999998</c:v>
                </c:pt>
                <c:pt idx="1227">
                  <c:v>313.38600000000002</c:v>
                </c:pt>
                <c:pt idx="1228">
                  <c:v>313.33600000000001</c:v>
                </c:pt>
                <c:pt idx="1229">
                  <c:v>313.43099999999998</c:v>
                </c:pt>
                <c:pt idx="1230">
                  <c:v>313.40499999999997</c:v>
                </c:pt>
                <c:pt idx="1231">
                  <c:v>313.57400000000001</c:v>
                </c:pt>
                <c:pt idx="1232">
                  <c:v>313.298</c:v>
                </c:pt>
                <c:pt idx="1233">
                  <c:v>313.42099999999999</c:v>
                </c:pt>
                <c:pt idx="1234">
                  <c:v>312.97199999999998</c:v>
                </c:pt>
                <c:pt idx="1235">
                  <c:v>313.44299999999998</c:v>
                </c:pt>
                <c:pt idx="1236">
                  <c:v>313.25299999999999</c:v>
                </c:pt>
                <c:pt idx="1237">
                  <c:v>312.91899999999998</c:v>
                </c:pt>
                <c:pt idx="1238">
                  <c:v>313.72399999999999</c:v>
                </c:pt>
                <c:pt idx="1239">
                  <c:v>313.09199999999998</c:v>
                </c:pt>
                <c:pt idx="1240">
                  <c:v>313.49</c:v>
                </c:pt>
                <c:pt idx="1241">
                  <c:v>313.63400000000001</c:v>
                </c:pt>
                <c:pt idx="1242">
                  <c:v>313.87</c:v>
                </c:pt>
                <c:pt idx="1243">
                  <c:v>313.58499999999998</c:v>
                </c:pt>
                <c:pt idx="1244">
                  <c:v>313.44600000000003</c:v>
                </c:pt>
                <c:pt idx="1245">
                  <c:v>313.91300000000001</c:v>
                </c:pt>
                <c:pt idx="1246">
                  <c:v>313.85899999999998</c:v>
                </c:pt>
                <c:pt idx="1247">
                  <c:v>313.65600000000001</c:v>
                </c:pt>
                <c:pt idx="1248">
                  <c:v>314.11900000000003</c:v>
                </c:pt>
                <c:pt idx="1249">
                  <c:v>313.55799999999999</c:v>
                </c:pt>
                <c:pt idx="1250">
                  <c:v>313.71100000000001</c:v>
                </c:pt>
                <c:pt idx="1251">
                  <c:v>313.95600000000002</c:v>
                </c:pt>
                <c:pt idx="1252">
                  <c:v>313.55</c:v>
                </c:pt>
                <c:pt idx="1253">
                  <c:v>313.17099999999999</c:v>
                </c:pt>
                <c:pt idx="1254">
                  <c:v>313.51100000000002</c:v>
                </c:pt>
                <c:pt idx="1255">
                  <c:v>313.51499999999999</c:v>
                </c:pt>
                <c:pt idx="1256">
                  <c:v>313.31799999999998</c:v>
                </c:pt>
                <c:pt idx="1257">
                  <c:v>313.40699999999998</c:v>
                </c:pt>
                <c:pt idx="1258">
                  <c:v>313.76799999999997</c:v>
                </c:pt>
                <c:pt idx="1259">
                  <c:v>313.50099999999998</c:v>
                </c:pt>
                <c:pt idx="1260">
                  <c:v>313.89</c:v>
                </c:pt>
                <c:pt idx="1261">
                  <c:v>313.74799999999999</c:v>
                </c:pt>
                <c:pt idx="1262">
                  <c:v>313.88900000000001</c:v>
                </c:pt>
                <c:pt idx="1263">
                  <c:v>313.399</c:v>
                </c:pt>
                <c:pt idx="1264">
                  <c:v>313.47800000000001</c:v>
                </c:pt>
                <c:pt idx="1265">
                  <c:v>313.63600000000002</c:v>
                </c:pt>
                <c:pt idx="1266">
                  <c:v>313.774</c:v>
                </c:pt>
                <c:pt idx="1267">
                  <c:v>313.67</c:v>
                </c:pt>
                <c:pt idx="1268">
                  <c:v>313.28800000000001</c:v>
                </c:pt>
                <c:pt idx="1269">
                  <c:v>313.738</c:v>
                </c:pt>
                <c:pt idx="1270">
                  <c:v>313.40899999999999</c:v>
                </c:pt>
                <c:pt idx="1271">
                  <c:v>314.017</c:v>
                </c:pt>
                <c:pt idx="1272">
                  <c:v>313.32900000000001</c:v>
                </c:pt>
                <c:pt idx="1273">
                  <c:v>313.53100000000001</c:v>
                </c:pt>
                <c:pt idx="1274">
                  <c:v>313.529</c:v>
                </c:pt>
                <c:pt idx="1275">
                  <c:v>313.58100000000002</c:v>
                </c:pt>
                <c:pt idx="1276">
                  <c:v>313.73700000000002</c:v>
                </c:pt>
                <c:pt idx="1277">
                  <c:v>313.48399999999998</c:v>
                </c:pt>
                <c:pt idx="1278">
                  <c:v>313.08999999999997</c:v>
                </c:pt>
                <c:pt idx="1279">
                  <c:v>313.54199999999997</c:v>
                </c:pt>
                <c:pt idx="1280">
                  <c:v>313.76600000000002</c:v>
                </c:pt>
                <c:pt idx="1281">
                  <c:v>313.23500000000001</c:v>
                </c:pt>
                <c:pt idx="1282">
                  <c:v>313.64299999999997</c:v>
                </c:pt>
                <c:pt idx="1283">
                  <c:v>313.47399999999999</c:v>
                </c:pt>
                <c:pt idx="1284">
                  <c:v>313.33199999999999</c:v>
                </c:pt>
                <c:pt idx="1285">
                  <c:v>313.24599999999998</c:v>
                </c:pt>
                <c:pt idx="1286">
                  <c:v>313.36599999999999</c:v>
                </c:pt>
                <c:pt idx="1287">
                  <c:v>313.94099999999997</c:v>
                </c:pt>
                <c:pt idx="1288">
                  <c:v>313.60000000000002</c:v>
                </c:pt>
                <c:pt idx="1289">
                  <c:v>313.73</c:v>
                </c:pt>
                <c:pt idx="1290">
                  <c:v>313.69099999999997</c:v>
                </c:pt>
                <c:pt idx="1291">
                  <c:v>313.017</c:v>
                </c:pt>
                <c:pt idx="1292">
                  <c:v>312.97899999999998</c:v>
                </c:pt>
                <c:pt idx="1293">
                  <c:v>313.39299999999997</c:v>
                </c:pt>
                <c:pt idx="1294">
                  <c:v>313.55700000000002</c:v>
                </c:pt>
                <c:pt idx="1295">
                  <c:v>313.46100000000001</c:v>
                </c:pt>
                <c:pt idx="1296">
                  <c:v>313.71699999999998</c:v>
                </c:pt>
                <c:pt idx="1297">
                  <c:v>313.47000000000003</c:v>
                </c:pt>
                <c:pt idx="1298">
                  <c:v>313.51</c:v>
                </c:pt>
                <c:pt idx="1299">
                  <c:v>313.27600000000001</c:v>
                </c:pt>
                <c:pt idx="1300">
                  <c:v>313.64100000000002</c:v>
                </c:pt>
                <c:pt idx="1301">
                  <c:v>313.82400000000001</c:v>
                </c:pt>
                <c:pt idx="1302">
                  <c:v>313.64400000000001</c:v>
                </c:pt>
                <c:pt idx="1303">
                  <c:v>313.88600000000002</c:v>
                </c:pt>
                <c:pt idx="1304">
                  <c:v>313.75200000000001</c:v>
                </c:pt>
                <c:pt idx="1305">
                  <c:v>313.60899999999998</c:v>
                </c:pt>
                <c:pt idx="1306">
                  <c:v>313.23500000000001</c:v>
                </c:pt>
                <c:pt idx="1307">
                  <c:v>313.32400000000001</c:v>
                </c:pt>
                <c:pt idx="1308">
                  <c:v>314.03199999999998</c:v>
                </c:pt>
                <c:pt idx="1309">
                  <c:v>313.90199999999999</c:v>
                </c:pt>
                <c:pt idx="1310">
                  <c:v>313.27499999999998</c:v>
                </c:pt>
                <c:pt idx="1311">
                  <c:v>313.55099999999999</c:v>
                </c:pt>
                <c:pt idx="1312">
                  <c:v>313.24</c:v>
                </c:pt>
                <c:pt idx="1313">
                  <c:v>313.76400000000001</c:v>
                </c:pt>
                <c:pt idx="1314">
                  <c:v>313.839</c:v>
                </c:pt>
                <c:pt idx="1315">
                  <c:v>313.53899999999999</c:v>
                </c:pt>
                <c:pt idx="1316">
                  <c:v>313.66800000000001</c:v>
                </c:pt>
                <c:pt idx="1317">
                  <c:v>313.541</c:v>
                </c:pt>
                <c:pt idx="1318">
                  <c:v>313.84899999999999</c:v>
                </c:pt>
                <c:pt idx="1319">
                  <c:v>313.55500000000001</c:v>
                </c:pt>
                <c:pt idx="1320">
                  <c:v>313.51299999999998</c:v>
                </c:pt>
                <c:pt idx="1321">
                  <c:v>313.66199999999998</c:v>
                </c:pt>
                <c:pt idx="1322">
                  <c:v>313.822</c:v>
                </c:pt>
                <c:pt idx="1323">
                  <c:v>313.77</c:v>
                </c:pt>
                <c:pt idx="1324">
                  <c:v>313.52999999999997</c:v>
                </c:pt>
                <c:pt idx="1325">
                  <c:v>313.77800000000002</c:v>
                </c:pt>
                <c:pt idx="1326">
                  <c:v>313.49799999999999</c:v>
                </c:pt>
                <c:pt idx="1327">
                  <c:v>313.089</c:v>
                </c:pt>
                <c:pt idx="1328">
                  <c:v>313.76</c:v>
                </c:pt>
                <c:pt idx="1329">
                  <c:v>313.44799999999998</c:v>
                </c:pt>
                <c:pt idx="1330">
                  <c:v>313.435</c:v>
                </c:pt>
                <c:pt idx="1331">
                  <c:v>313.084</c:v>
                </c:pt>
                <c:pt idx="1332">
                  <c:v>313.86</c:v>
                </c:pt>
                <c:pt idx="1333">
                  <c:v>313.053</c:v>
                </c:pt>
                <c:pt idx="1334">
                  <c:v>313.60000000000002</c:v>
                </c:pt>
                <c:pt idx="1335">
                  <c:v>313.38099999999997</c:v>
                </c:pt>
                <c:pt idx="1336">
                  <c:v>313.274</c:v>
                </c:pt>
                <c:pt idx="1337">
                  <c:v>313.37299999999999</c:v>
                </c:pt>
                <c:pt idx="1338">
                  <c:v>313.38900000000001</c:v>
                </c:pt>
                <c:pt idx="1339">
                  <c:v>313.11599999999999</c:v>
                </c:pt>
                <c:pt idx="1340">
                  <c:v>313.08999999999997</c:v>
                </c:pt>
                <c:pt idx="1341">
                  <c:v>313.27800000000002</c:v>
                </c:pt>
                <c:pt idx="1342">
                  <c:v>313.00200000000001</c:v>
                </c:pt>
                <c:pt idx="1343">
                  <c:v>313.51900000000001</c:v>
                </c:pt>
                <c:pt idx="1344">
                  <c:v>313.65100000000001</c:v>
                </c:pt>
                <c:pt idx="1345">
                  <c:v>313.42399999999998</c:v>
                </c:pt>
                <c:pt idx="1346">
                  <c:v>313.07900000000001</c:v>
                </c:pt>
                <c:pt idx="1347">
                  <c:v>313.17599999999999</c:v>
                </c:pt>
                <c:pt idx="1348">
                  <c:v>313.47300000000001</c:v>
                </c:pt>
                <c:pt idx="1349">
                  <c:v>313.49299999999999</c:v>
                </c:pt>
                <c:pt idx="1350">
                  <c:v>312.83600000000001</c:v>
                </c:pt>
                <c:pt idx="1351">
                  <c:v>313.22899999999998</c:v>
                </c:pt>
                <c:pt idx="1352">
                  <c:v>313.00299999999999</c:v>
                </c:pt>
                <c:pt idx="1353">
                  <c:v>313.19900000000001</c:v>
                </c:pt>
                <c:pt idx="1354">
                  <c:v>313.14400000000001</c:v>
                </c:pt>
                <c:pt idx="1355">
                  <c:v>313.42399999999998</c:v>
                </c:pt>
                <c:pt idx="1356">
                  <c:v>313.20299999999997</c:v>
                </c:pt>
                <c:pt idx="1357">
                  <c:v>313.12</c:v>
                </c:pt>
                <c:pt idx="1358">
                  <c:v>313.387</c:v>
                </c:pt>
                <c:pt idx="1359">
                  <c:v>313.64400000000001</c:v>
                </c:pt>
                <c:pt idx="1360">
                  <c:v>313.19900000000001</c:v>
                </c:pt>
                <c:pt idx="1361">
                  <c:v>313.58499999999998</c:v>
                </c:pt>
                <c:pt idx="1362">
                  <c:v>313.75700000000001</c:v>
                </c:pt>
                <c:pt idx="1363">
                  <c:v>313.39600000000002</c:v>
                </c:pt>
                <c:pt idx="1364">
                  <c:v>313.334</c:v>
                </c:pt>
                <c:pt idx="1365">
                  <c:v>313.19099999999997</c:v>
                </c:pt>
                <c:pt idx="1366">
                  <c:v>313.17200000000003</c:v>
                </c:pt>
                <c:pt idx="1367">
                  <c:v>312.97899999999998</c:v>
                </c:pt>
                <c:pt idx="1368">
                  <c:v>312.83600000000001</c:v>
                </c:pt>
                <c:pt idx="1369">
                  <c:v>312.904</c:v>
                </c:pt>
                <c:pt idx="1370">
                  <c:v>312.95800000000003</c:v>
                </c:pt>
                <c:pt idx="1371">
                  <c:v>313.22399999999999</c:v>
                </c:pt>
                <c:pt idx="1372">
                  <c:v>312.63499999999999</c:v>
                </c:pt>
                <c:pt idx="1373">
                  <c:v>313.43</c:v>
                </c:pt>
                <c:pt idx="1374">
                  <c:v>313.202</c:v>
                </c:pt>
                <c:pt idx="1375">
                  <c:v>313.24200000000002</c:v>
                </c:pt>
                <c:pt idx="1376">
                  <c:v>313.41699999999997</c:v>
                </c:pt>
                <c:pt idx="1377">
                  <c:v>313.07900000000001</c:v>
                </c:pt>
                <c:pt idx="1378">
                  <c:v>313.50599999999997</c:v>
                </c:pt>
                <c:pt idx="1379">
                  <c:v>313.44299999999998</c:v>
                </c:pt>
                <c:pt idx="1380">
                  <c:v>313.33999999999997</c:v>
                </c:pt>
                <c:pt idx="1381">
                  <c:v>313.38499999999999</c:v>
                </c:pt>
                <c:pt idx="1382">
                  <c:v>313.416</c:v>
                </c:pt>
                <c:pt idx="1383">
                  <c:v>313.38200000000001</c:v>
                </c:pt>
                <c:pt idx="1384">
                  <c:v>313.399</c:v>
                </c:pt>
                <c:pt idx="1385">
                  <c:v>313.64400000000001</c:v>
                </c:pt>
                <c:pt idx="1386">
                  <c:v>313.01799999999997</c:v>
                </c:pt>
                <c:pt idx="1387">
                  <c:v>313.44099999999997</c:v>
                </c:pt>
                <c:pt idx="1388">
                  <c:v>313.35899999999998</c:v>
                </c:pt>
                <c:pt idx="1389">
                  <c:v>312.98599999999999</c:v>
                </c:pt>
                <c:pt idx="1390">
                  <c:v>313.017</c:v>
                </c:pt>
                <c:pt idx="1391">
                  <c:v>313.52499999999998</c:v>
                </c:pt>
                <c:pt idx="1392">
                  <c:v>312.92899999999997</c:v>
                </c:pt>
                <c:pt idx="1393">
                  <c:v>313.53100000000001</c:v>
                </c:pt>
                <c:pt idx="1394">
                  <c:v>313.43599999999998</c:v>
                </c:pt>
                <c:pt idx="1395">
                  <c:v>313.07499999999999</c:v>
                </c:pt>
                <c:pt idx="1396">
                  <c:v>313.16399999999999</c:v>
                </c:pt>
                <c:pt idx="1397">
                  <c:v>312.97300000000001</c:v>
                </c:pt>
                <c:pt idx="1398">
                  <c:v>313.49599999999998</c:v>
                </c:pt>
                <c:pt idx="1399">
                  <c:v>313.02999999999997</c:v>
                </c:pt>
                <c:pt idx="1400">
                  <c:v>313.07100000000003</c:v>
                </c:pt>
                <c:pt idx="1401">
                  <c:v>313.74900000000002</c:v>
                </c:pt>
                <c:pt idx="1402">
                  <c:v>312.93299999999999</c:v>
                </c:pt>
                <c:pt idx="1403">
                  <c:v>312.67099999999999</c:v>
                </c:pt>
                <c:pt idx="1404">
                  <c:v>313.04300000000001</c:v>
                </c:pt>
                <c:pt idx="1405">
                  <c:v>313.44400000000002</c:v>
                </c:pt>
                <c:pt idx="1406">
                  <c:v>313.15300000000002</c:v>
                </c:pt>
                <c:pt idx="1407">
                  <c:v>313.447</c:v>
                </c:pt>
                <c:pt idx="1408">
                  <c:v>313.303</c:v>
                </c:pt>
                <c:pt idx="1409">
                  <c:v>313.00700000000001</c:v>
                </c:pt>
                <c:pt idx="1410">
                  <c:v>312.93799999999999</c:v>
                </c:pt>
                <c:pt idx="1411">
                  <c:v>312.89400000000001</c:v>
                </c:pt>
                <c:pt idx="1412">
                  <c:v>312.95100000000002</c:v>
                </c:pt>
                <c:pt idx="1413">
                  <c:v>313.40199999999999</c:v>
                </c:pt>
                <c:pt idx="1414">
                  <c:v>312.81599999999997</c:v>
                </c:pt>
                <c:pt idx="1415">
                  <c:v>312.786</c:v>
                </c:pt>
                <c:pt idx="1416">
                  <c:v>313.08499999999998</c:v>
                </c:pt>
                <c:pt idx="1417">
                  <c:v>312.959</c:v>
                </c:pt>
                <c:pt idx="1418">
                  <c:v>312.90600000000001</c:v>
                </c:pt>
                <c:pt idx="1419">
                  <c:v>312.733</c:v>
                </c:pt>
                <c:pt idx="1420">
                  <c:v>313.21499999999997</c:v>
                </c:pt>
                <c:pt idx="1421">
                  <c:v>313.01799999999997</c:v>
                </c:pt>
                <c:pt idx="1422">
                  <c:v>313.65699999999998</c:v>
                </c:pt>
                <c:pt idx="1423">
                  <c:v>313.27699999999999</c:v>
                </c:pt>
                <c:pt idx="1424">
                  <c:v>313.16899999999998</c:v>
                </c:pt>
                <c:pt idx="1425">
                  <c:v>313.548</c:v>
                </c:pt>
                <c:pt idx="1426">
                  <c:v>313.315</c:v>
                </c:pt>
                <c:pt idx="1427">
                  <c:v>312.74700000000001</c:v>
                </c:pt>
                <c:pt idx="1428">
                  <c:v>313.178</c:v>
                </c:pt>
                <c:pt idx="1429">
                  <c:v>312.55200000000002</c:v>
                </c:pt>
                <c:pt idx="1430">
                  <c:v>313.37</c:v>
                </c:pt>
                <c:pt idx="1431">
                  <c:v>313.48500000000001</c:v>
                </c:pt>
                <c:pt idx="1432">
                  <c:v>313.15199999999999</c:v>
                </c:pt>
                <c:pt idx="1433">
                  <c:v>313.20600000000002</c:v>
                </c:pt>
                <c:pt idx="1434">
                  <c:v>312.86700000000002</c:v>
                </c:pt>
                <c:pt idx="1435">
                  <c:v>313.03399999999999</c:v>
                </c:pt>
                <c:pt idx="1436">
                  <c:v>313.17700000000002</c:v>
                </c:pt>
                <c:pt idx="1437">
                  <c:v>313.23</c:v>
                </c:pt>
                <c:pt idx="1438">
                  <c:v>313.11200000000002</c:v>
                </c:pt>
                <c:pt idx="1439">
                  <c:v>313.202</c:v>
                </c:pt>
                <c:pt idx="1440">
                  <c:v>313.113</c:v>
                </c:pt>
                <c:pt idx="1441">
                  <c:v>313.23599999999999</c:v>
                </c:pt>
                <c:pt idx="1442">
                  <c:v>313.34399999999999</c:v>
                </c:pt>
                <c:pt idx="1443">
                  <c:v>313.39400000000001</c:v>
                </c:pt>
                <c:pt idx="1444">
                  <c:v>312.99799999999999</c:v>
                </c:pt>
                <c:pt idx="1445">
                  <c:v>312.98099999999999</c:v>
                </c:pt>
                <c:pt idx="1446">
                  <c:v>312.75299999999999</c:v>
                </c:pt>
                <c:pt idx="1447">
                  <c:v>312.98200000000003</c:v>
                </c:pt>
                <c:pt idx="1448">
                  <c:v>313.15199999999999</c:v>
                </c:pt>
                <c:pt idx="1449">
                  <c:v>313.17099999999999</c:v>
                </c:pt>
                <c:pt idx="1450">
                  <c:v>313.17500000000001</c:v>
                </c:pt>
                <c:pt idx="1451">
                  <c:v>313.05500000000001</c:v>
                </c:pt>
                <c:pt idx="1452">
                  <c:v>313.49099999999999</c:v>
                </c:pt>
                <c:pt idx="1453">
                  <c:v>313.64999999999998</c:v>
                </c:pt>
                <c:pt idx="1454">
                  <c:v>313.18900000000002</c:v>
                </c:pt>
                <c:pt idx="1455">
                  <c:v>313.41899999999998</c:v>
                </c:pt>
                <c:pt idx="1456">
                  <c:v>312.56</c:v>
                </c:pt>
                <c:pt idx="1457">
                  <c:v>313.23899999999998</c:v>
                </c:pt>
                <c:pt idx="1458">
                  <c:v>312.61099999999999</c:v>
                </c:pt>
                <c:pt idx="1459">
                  <c:v>313.40600000000001</c:v>
                </c:pt>
                <c:pt idx="1460">
                  <c:v>313.04700000000003</c:v>
                </c:pt>
                <c:pt idx="1461">
                  <c:v>313.24099999999999</c:v>
                </c:pt>
                <c:pt idx="1462">
                  <c:v>312.91899999999998</c:v>
                </c:pt>
                <c:pt idx="1463">
                  <c:v>313.22399999999999</c:v>
                </c:pt>
                <c:pt idx="1464">
                  <c:v>312.77499999999998</c:v>
                </c:pt>
                <c:pt idx="1465">
                  <c:v>313.31700000000001</c:v>
                </c:pt>
                <c:pt idx="1466">
                  <c:v>313.23899999999998</c:v>
                </c:pt>
                <c:pt idx="1467">
                  <c:v>312.95100000000002</c:v>
                </c:pt>
                <c:pt idx="1468">
                  <c:v>313.37</c:v>
                </c:pt>
                <c:pt idx="1469">
                  <c:v>313.47000000000003</c:v>
                </c:pt>
                <c:pt idx="1470">
                  <c:v>312.57799999999997</c:v>
                </c:pt>
                <c:pt idx="1471">
                  <c:v>312.73</c:v>
                </c:pt>
                <c:pt idx="1472">
                  <c:v>313.11500000000001</c:v>
                </c:pt>
                <c:pt idx="1473">
                  <c:v>313.47300000000001</c:v>
                </c:pt>
                <c:pt idx="1474">
                  <c:v>313.536</c:v>
                </c:pt>
                <c:pt idx="1475">
                  <c:v>313.12200000000001</c:v>
                </c:pt>
                <c:pt idx="1476">
                  <c:v>313.10300000000001</c:v>
                </c:pt>
                <c:pt idx="1477">
                  <c:v>312.95999999999998</c:v>
                </c:pt>
                <c:pt idx="1478">
                  <c:v>313.38900000000001</c:v>
                </c:pt>
                <c:pt idx="1479">
                  <c:v>313.67</c:v>
                </c:pt>
                <c:pt idx="1480">
                  <c:v>313.601</c:v>
                </c:pt>
                <c:pt idx="1481">
                  <c:v>313.18700000000001</c:v>
                </c:pt>
                <c:pt idx="1482">
                  <c:v>313.19499999999999</c:v>
                </c:pt>
                <c:pt idx="1483">
                  <c:v>313.50099999999998</c:v>
                </c:pt>
                <c:pt idx="1484">
                  <c:v>312.74299999999999</c:v>
                </c:pt>
                <c:pt idx="1485">
                  <c:v>312.97300000000001</c:v>
                </c:pt>
                <c:pt idx="1486">
                  <c:v>313.21300000000002</c:v>
                </c:pt>
                <c:pt idx="1487">
                  <c:v>313.48500000000001</c:v>
                </c:pt>
                <c:pt idx="1488">
                  <c:v>313.27199999999999</c:v>
                </c:pt>
                <c:pt idx="1489">
                  <c:v>312.89100000000002</c:v>
                </c:pt>
                <c:pt idx="1490">
                  <c:v>312.85000000000002</c:v>
                </c:pt>
                <c:pt idx="1491">
                  <c:v>313.35300000000001</c:v>
                </c:pt>
                <c:pt idx="1492">
                  <c:v>313.26900000000001</c:v>
                </c:pt>
                <c:pt idx="1493">
                  <c:v>313.214</c:v>
                </c:pt>
                <c:pt idx="1494">
                  <c:v>312.84300000000002</c:v>
                </c:pt>
                <c:pt idx="1495">
                  <c:v>313.20299999999997</c:v>
                </c:pt>
                <c:pt idx="1496">
                  <c:v>313.28699999999998</c:v>
                </c:pt>
                <c:pt idx="1497">
                  <c:v>313.08699999999999</c:v>
                </c:pt>
                <c:pt idx="1498">
                  <c:v>313.29000000000002</c:v>
                </c:pt>
                <c:pt idx="1499">
                  <c:v>313.54000000000002</c:v>
                </c:pt>
                <c:pt idx="1500">
                  <c:v>313.45800000000003</c:v>
                </c:pt>
                <c:pt idx="1501">
                  <c:v>313.58600000000001</c:v>
                </c:pt>
                <c:pt idx="1502">
                  <c:v>313.27499999999998</c:v>
                </c:pt>
                <c:pt idx="1503">
                  <c:v>313.35899999999998</c:v>
                </c:pt>
                <c:pt idx="1504">
                  <c:v>313.24200000000002</c:v>
                </c:pt>
                <c:pt idx="1505">
                  <c:v>313.24400000000003</c:v>
                </c:pt>
                <c:pt idx="1506">
                  <c:v>313.12900000000002</c:v>
                </c:pt>
                <c:pt idx="1507">
                  <c:v>313.34100000000001</c:v>
                </c:pt>
                <c:pt idx="1508">
                  <c:v>313.58300000000003</c:v>
                </c:pt>
                <c:pt idx="1509">
                  <c:v>313.24299999999999</c:v>
                </c:pt>
                <c:pt idx="1510">
                  <c:v>312.52600000000001</c:v>
                </c:pt>
                <c:pt idx="1511">
                  <c:v>313.21499999999997</c:v>
                </c:pt>
                <c:pt idx="1512">
                  <c:v>313.19</c:v>
                </c:pt>
                <c:pt idx="1513">
                  <c:v>313.346</c:v>
                </c:pt>
                <c:pt idx="1514">
                  <c:v>313.25700000000001</c:v>
                </c:pt>
                <c:pt idx="1515">
                  <c:v>312.98399999999998</c:v>
                </c:pt>
                <c:pt idx="1516">
                  <c:v>312.923</c:v>
                </c:pt>
                <c:pt idx="1517">
                  <c:v>313.50400000000002</c:v>
                </c:pt>
                <c:pt idx="1518">
                  <c:v>313.21300000000002</c:v>
                </c:pt>
                <c:pt idx="1519">
                  <c:v>313.35000000000002</c:v>
                </c:pt>
                <c:pt idx="1520">
                  <c:v>313.58499999999998</c:v>
                </c:pt>
                <c:pt idx="1521">
                  <c:v>313.24599999999998</c:v>
                </c:pt>
                <c:pt idx="1522">
                  <c:v>312.96199999999999</c:v>
                </c:pt>
                <c:pt idx="1523">
                  <c:v>313.30399999999997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24-4C4D-A509-EFA35B270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326543"/>
        <c:axId val="1608099807"/>
      </c:scatterChart>
      <c:valAx>
        <c:axId val="1608326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099807"/>
        <c:crosses val="autoZero"/>
        <c:crossBetween val="midCat"/>
      </c:valAx>
      <c:valAx>
        <c:axId val="160809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26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'1332_20210304'!$A$1526:$A$2924</c:f>
              <c:numCache>
                <c:formatCode>h:mm:ss</c:formatCode>
                <c:ptCount val="1399"/>
                <c:pt idx="0">
                  <c:v>0.73894675925925923</c:v>
                </c:pt>
                <c:pt idx="1">
                  <c:v>0.73895833333333327</c:v>
                </c:pt>
                <c:pt idx="2">
                  <c:v>0.73896990740740742</c:v>
                </c:pt>
                <c:pt idx="3">
                  <c:v>0.73898148148148157</c:v>
                </c:pt>
                <c:pt idx="4">
                  <c:v>0.7389930555555555</c:v>
                </c:pt>
                <c:pt idx="5">
                  <c:v>0.73900462962962965</c:v>
                </c:pt>
                <c:pt idx="6">
                  <c:v>0.73901620370370369</c:v>
                </c:pt>
                <c:pt idx="7">
                  <c:v>0.73902777777777784</c:v>
                </c:pt>
                <c:pt idx="8">
                  <c:v>0.73903935185185177</c:v>
                </c:pt>
                <c:pt idx="9">
                  <c:v>0.73905092592592592</c:v>
                </c:pt>
                <c:pt idx="10">
                  <c:v>0.73906250000000007</c:v>
                </c:pt>
                <c:pt idx="11">
                  <c:v>0.73907407407407411</c:v>
                </c:pt>
                <c:pt idx="12">
                  <c:v>0.73908564814814814</c:v>
                </c:pt>
                <c:pt idx="13">
                  <c:v>0.73909722222222218</c:v>
                </c:pt>
                <c:pt idx="14">
                  <c:v>0.73910879629629633</c:v>
                </c:pt>
                <c:pt idx="15">
                  <c:v>0.73912037037037026</c:v>
                </c:pt>
                <c:pt idx="16">
                  <c:v>0.73913194444444441</c:v>
                </c:pt>
                <c:pt idx="17">
                  <c:v>0.73914351851851856</c:v>
                </c:pt>
                <c:pt idx="18">
                  <c:v>0.7391550925925926</c:v>
                </c:pt>
                <c:pt idx="19">
                  <c:v>0.73916666666666664</c:v>
                </c:pt>
                <c:pt idx="20">
                  <c:v>0.73917824074074068</c:v>
                </c:pt>
                <c:pt idx="21">
                  <c:v>0.73918981481481483</c:v>
                </c:pt>
                <c:pt idx="22">
                  <c:v>0.73920138888888898</c:v>
                </c:pt>
                <c:pt idx="23">
                  <c:v>0.73921296296296291</c:v>
                </c:pt>
                <c:pt idx="24">
                  <c:v>0.73922453703703705</c:v>
                </c:pt>
                <c:pt idx="25">
                  <c:v>0.73923611111111109</c:v>
                </c:pt>
                <c:pt idx="26">
                  <c:v>0.73924768518518524</c:v>
                </c:pt>
                <c:pt idx="27">
                  <c:v>0.73925925925925917</c:v>
                </c:pt>
                <c:pt idx="28">
                  <c:v>0.73927083333333332</c:v>
                </c:pt>
                <c:pt idx="29">
                  <c:v>0.73928240740740747</c:v>
                </c:pt>
                <c:pt idx="30">
                  <c:v>0.73929398148148151</c:v>
                </c:pt>
                <c:pt idx="31">
                  <c:v>0.73930555555555555</c:v>
                </c:pt>
                <c:pt idx="32">
                  <c:v>0.73931712962962959</c:v>
                </c:pt>
                <c:pt idx="33">
                  <c:v>0.73932870370370374</c:v>
                </c:pt>
                <c:pt idx="34">
                  <c:v>0.73934027777777767</c:v>
                </c:pt>
                <c:pt idx="35">
                  <c:v>0.73935185185185182</c:v>
                </c:pt>
                <c:pt idx="36">
                  <c:v>0.73936342592592597</c:v>
                </c:pt>
                <c:pt idx="37">
                  <c:v>0.739375</c:v>
                </c:pt>
                <c:pt idx="38">
                  <c:v>0.73938657407407404</c:v>
                </c:pt>
                <c:pt idx="39">
                  <c:v>0.73939814814814808</c:v>
                </c:pt>
                <c:pt idx="40">
                  <c:v>0.73940972222222223</c:v>
                </c:pt>
                <c:pt idx="41">
                  <c:v>0.73942129629629638</c:v>
                </c:pt>
                <c:pt idx="42">
                  <c:v>0.73943287037037031</c:v>
                </c:pt>
                <c:pt idx="43">
                  <c:v>0.73944444444444446</c:v>
                </c:pt>
                <c:pt idx="44">
                  <c:v>0.7394560185185185</c:v>
                </c:pt>
                <c:pt idx="45">
                  <c:v>0.73946759259259265</c:v>
                </c:pt>
                <c:pt idx="46">
                  <c:v>0.73947916666666658</c:v>
                </c:pt>
                <c:pt idx="47">
                  <c:v>0.73949074074074073</c:v>
                </c:pt>
                <c:pt idx="48">
                  <c:v>0.73950231481481488</c:v>
                </c:pt>
                <c:pt idx="49">
                  <c:v>0.73951388888888892</c:v>
                </c:pt>
                <c:pt idx="50">
                  <c:v>0.73952546296296295</c:v>
                </c:pt>
                <c:pt idx="51">
                  <c:v>0.73953703703703699</c:v>
                </c:pt>
                <c:pt idx="52">
                  <c:v>0.73954861111111114</c:v>
                </c:pt>
                <c:pt idx="53">
                  <c:v>0.73956018518518529</c:v>
                </c:pt>
                <c:pt idx="54">
                  <c:v>0.73957175925925922</c:v>
                </c:pt>
                <c:pt idx="55">
                  <c:v>0.73958333333333337</c:v>
                </c:pt>
                <c:pt idx="56">
                  <c:v>0.73959490740740741</c:v>
                </c:pt>
                <c:pt idx="57">
                  <c:v>0.73960648148148145</c:v>
                </c:pt>
                <c:pt idx="58">
                  <c:v>0.73961805555555549</c:v>
                </c:pt>
                <c:pt idx="59">
                  <c:v>0.73962962962962964</c:v>
                </c:pt>
                <c:pt idx="60">
                  <c:v>0.73964120370370379</c:v>
                </c:pt>
                <c:pt idx="61">
                  <c:v>0.73965277777777771</c:v>
                </c:pt>
                <c:pt idx="62">
                  <c:v>0.73966435185185186</c:v>
                </c:pt>
                <c:pt idx="63">
                  <c:v>0.7396759259259259</c:v>
                </c:pt>
                <c:pt idx="64">
                  <c:v>0.73968750000000005</c:v>
                </c:pt>
                <c:pt idx="65">
                  <c:v>0.73969907407407398</c:v>
                </c:pt>
                <c:pt idx="66">
                  <c:v>0.73971064814814813</c:v>
                </c:pt>
                <c:pt idx="67">
                  <c:v>0.73972222222222228</c:v>
                </c:pt>
                <c:pt idx="68">
                  <c:v>0.73973379629629632</c:v>
                </c:pt>
                <c:pt idx="69">
                  <c:v>0.73974537037037036</c:v>
                </c:pt>
                <c:pt idx="70">
                  <c:v>0.7397569444444444</c:v>
                </c:pt>
                <c:pt idx="71">
                  <c:v>0.73976851851851855</c:v>
                </c:pt>
                <c:pt idx="72">
                  <c:v>0.7397800925925927</c:v>
                </c:pt>
                <c:pt idx="73">
                  <c:v>0.73979166666666663</c:v>
                </c:pt>
                <c:pt idx="74">
                  <c:v>0.73980324074074078</c:v>
                </c:pt>
                <c:pt idx="75">
                  <c:v>0.73981481481481481</c:v>
                </c:pt>
                <c:pt idx="76">
                  <c:v>0.73982638888888896</c:v>
                </c:pt>
                <c:pt idx="77">
                  <c:v>0.73983796296296289</c:v>
                </c:pt>
                <c:pt idx="78">
                  <c:v>0.73984953703703704</c:v>
                </c:pt>
                <c:pt idx="79">
                  <c:v>0.73986111111111119</c:v>
                </c:pt>
                <c:pt idx="80">
                  <c:v>0.73987268518518512</c:v>
                </c:pt>
                <c:pt idx="81">
                  <c:v>0.73988425925925927</c:v>
                </c:pt>
                <c:pt idx="82">
                  <c:v>0.73989583333333331</c:v>
                </c:pt>
                <c:pt idx="83">
                  <c:v>0.73990740740740746</c:v>
                </c:pt>
                <c:pt idx="84">
                  <c:v>0.73991898148148139</c:v>
                </c:pt>
                <c:pt idx="85">
                  <c:v>0.73993055555555554</c:v>
                </c:pt>
                <c:pt idx="86">
                  <c:v>0.73994212962962969</c:v>
                </c:pt>
                <c:pt idx="87">
                  <c:v>0.73995370370370372</c:v>
                </c:pt>
                <c:pt idx="88">
                  <c:v>0.73996527777777776</c:v>
                </c:pt>
                <c:pt idx="89">
                  <c:v>0.7399768518518518</c:v>
                </c:pt>
                <c:pt idx="90">
                  <c:v>0.73998842592592595</c:v>
                </c:pt>
                <c:pt idx="91">
                  <c:v>0.7400000000000001</c:v>
                </c:pt>
                <c:pt idx="92">
                  <c:v>0.74001157407407403</c:v>
                </c:pt>
                <c:pt idx="93">
                  <c:v>0.74002314814814818</c:v>
                </c:pt>
                <c:pt idx="94">
                  <c:v>0.74003472222222222</c:v>
                </c:pt>
                <c:pt idx="95">
                  <c:v>0.74004629629629637</c:v>
                </c:pt>
                <c:pt idx="96">
                  <c:v>0.7400578703703703</c:v>
                </c:pt>
                <c:pt idx="97">
                  <c:v>0.74006944444444445</c:v>
                </c:pt>
                <c:pt idx="98">
                  <c:v>0.7400810185185186</c:v>
                </c:pt>
                <c:pt idx="99">
                  <c:v>0.74009259259259252</c:v>
                </c:pt>
                <c:pt idx="100">
                  <c:v>0.74010416666666667</c:v>
                </c:pt>
                <c:pt idx="101">
                  <c:v>0.74011574074074071</c:v>
                </c:pt>
                <c:pt idx="102">
                  <c:v>0.74012731481481486</c:v>
                </c:pt>
                <c:pt idx="103">
                  <c:v>0.74013888888888879</c:v>
                </c:pt>
                <c:pt idx="104">
                  <c:v>0.74015046296296294</c:v>
                </c:pt>
                <c:pt idx="105">
                  <c:v>0.74016203703703709</c:v>
                </c:pt>
                <c:pt idx="106">
                  <c:v>0.74017361111111113</c:v>
                </c:pt>
                <c:pt idx="107">
                  <c:v>0.74018518518518517</c:v>
                </c:pt>
                <c:pt idx="108">
                  <c:v>0.74019675925925921</c:v>
                </c:pt>
                <c:pt idx="109">
                  <c:v>0.74020833333333336</c:v>
                </c:pt>
                <c:pt idx="110">
                  <c:v>0.74021990740740751</c:v>
                </c:pt>
                <c:pt idx="111">
                  <c:v>0.74023148148148143</c:v>
                </c:pt>
                <c:pt idx="112">
                  <c:v>0.74024305555555558</c:v>
                </c:pt>
                <c:pt idx="113">
                  <c:v>0.74025462962962962</c:v>
                </c:pt>
                <c:pt idx="114">
                  <c:v>0.74026620370370377</c:v>
                </c:pt>
                <c:pt idx="115">
                  <c:v>0.7402777777777777</c:v>
                </c:pt>
                <c:pt idx="116">
                  <c:v>0.74028935185185185</c:v>
                </c:pt>
                <c:pt idx="117">
                  <c:v>0.740300925925926</c:v>
                </c:pt>
                <c:pt idx="118">
                  <c:v>0.74031249999999993</c:v>
                </c:pt>
                <c:pt idx="119">
                  <c:v>0.74032407407407408</c:v>
                </c:pt>
                <c:pt idx="120">
                  <c:v>0.74033564814814812</c:v>
                </c:pt>
                <c:pt idx="121">
                  <c:v>0.74034722222222227</c:v>
                </c:pt>
                <c:pt idx="122">
                  <c:v>0.7403587962962962</c:v>
                </c:pt>
                <c:pt idx="123">
                  <c:v>0.74037037037037035</c:v>
                </c:pt>
                <c:pt idx="124">
                  <c:v>0.7403819444444445</c:v>
                </c:pt>
                <c:pt idx="125">
                  <c:v>0.74039351851851853</c:v>
                </c:pt>
                <c:pt idx="126">
                  <c:v>0.74040509259259257</c:v>
                </c:pt>
                <c:pt idx="127">
                  <c:v>0.74041666666666661</c:v>
                </c:pt>
                <c:pt idx="128">
                  <c:v>0.74042824074074076</c:v>
                </c:pt>
                <c:pt idx="129">
                  <c:v>0.74043981481481491</c:v>
                </c:pt>
                <c:pt idx="130">
                  <c:v>0.74045138888888884</c:v>
                </c:pt>
                <c:pt idx="131">
                  <c:v>0.74046296296296299</c:v>
                </c:pt>
                <c:pt idx="132">
                  <c:v>0.74047453703703703</c:v>
                </c:pt>
                <c:pt idx="133">
                  <c:v>0.74048611111111118</c:v>
                </c:pt>
                <c:pt idx="134">
                  <c:v>0.74049768518518511</c:v>
                </c:pt>
                <c:pt idx="135">
                  <c:v>0.74050925925925926</c:v>
                </c:pt>
                <c:pt idx="136">
                  <c:v>0.74052083333333341</c:v>
                </c:pt>
                <c:pt idx="137">
                  <c:v>0.74053240740740733</c:v>
                </c:pt>
                <c:pt idx="138">
                  <c:v>0.74054398148148148</c:v>
                </c:pt>
                <c:pt idx="139">
                  <c:v>0.74055555555555552</c:v>
                </c:pt>
                <c:pt idx="140">
                  <c:v>0.74056712962962967</c:v>
                </c:pt>
                <c:pt idx="141">
                  <c:v>0.7405787037037036</c:v>
                </c:pt>
                <c:pt idx="142">
                  <c:v>0.74059027777777775</c:v>
                </c:pt>
                <c:pt idx="143">
                  <c:v>0.7406018518518519</c:v>
                </c:pt>
                <c:pt idx="144">
                  <c:v>0.74061342592592594</c:v>
                </c:pt>
                <c:pt idx="145">
                  <c:v>0.74062499999999998</c:v>
                </c:pt>
                <c:pt idx="146">
                  <c:v>0.74063657407407402</c:v>
                </c:pt>
                <c:pt idx="147">
                  <c:v>0.74064814814814817</c:v>
                </c:pt>
                <c:pt idx="148">
                  <c:v>0.74065972222222232</c:v>
                </c:pt>
                <c:pt idx="149">
                  <c:v>0.74067129629629624</c:v>
                </c:pt>
                <c:pt idx="150">
                  <c:v>0.74068287037037039</c:v>
                </c:pt>
                <c:pt idx="151">
                  <c:v>0.74069444444444443</c:v>
                </c:pt>
                <c:pt idx="152">
                  <c:v>0.74070601851851858</c:v>
                </c:pt>
                <c:pt idx="153">
                  <c:v>0.74071759259259251</c:v>
                </c:pt>
                <c:pt idx="154">
                  <c:v>0.74072916666666666</c:v>
                </c:pt>
                <c:pt idx="155">
                  <c:v>0.74074074074074081</c:v>
                </c:pt>
                <c:pt idx="156">
                  <c:v>0.74075231481481474</c:v>
                </c:pt>
                <c:pt idx="157">
                  <c:v>0.74076388888888889</c:v>
                </c:pt>
                <c:pt idx="158">
                  <c:v>0.74077546296296293</c:v>
                </c:pt>
                <c:pt idx="159">
                  <c:v>0.74078703703703708</c:v>
                </c:pt>
                <c:pt idx="160">
                  <c:v>0.74079861111111101</c:v>
                </c:pt>
                <c:pt idx="161">
                  <c:v>0.74081018518518515</c:v>
                </c:pt>
                <c:pt idx="162">
                  <c:v>0.7408217592592593</c:v>
                </c:pt>
                <c:pt idx="163">
                  <c:v>0.74083333333333334</c:v>
                </c:pt>
                <c:pt idx="164">
                  <c:v>0.74084490740740738</c:v>
                </c:pt>
                <c:pt idx="165">
                  <c:v>0.74085648148148142</c:v>
                </c:pt>
                <c:pt idx="166">
                  <c:v>0.74086805555555557</c:v>
                </c:pt>
                <c:pt idx="167">
                  <c:v>0.74087962962962972</c:v>
                </c:pt>
                <c:pt idx="168">
                  <c:v>0.74089120370370365</c:v>
                </c:pt>
                <c:pt idx="169">
                  <c:v>0.7409027777777778</c:v>
                </c:pt>
                <c:pt idx="170">
                  <c:v>0.74091435185185184</c:v>
                </c:pt>
                <c:pt idx="171">
                  <c:v>0.74092592592592599</c:v>
                </c:pt>
                <c:pt idx="172">
                  <c:v>0.74093749999999992</c:v>
                </c:pt>
                <c:pt idx="173">
                  <c:v>0.74094907407407407</c:v>
                </c:pt>
                <c:pt idx="174">
                  <c:v>0.74096064814814822</c:v>
                </c:pt>
                <c:pt idx="175">
                  <c:v>0.74097222222222225</c:v>
                </c:pt>
                <c:pt idx="176">
                  <c:v>0.74098379629629629</c:v>
                </c:pt>
                <c:pt idx="177">
                  <c:v>0.74099537037037033</c:v>
                </c:pt>
                <c:pt idx="178">
                  <c:v>0.74100694444444448</c:v>
                </c:pt>
                <c:pt idx="179">
                  <c:v>0.74101851851851863</c:v>
                </c:pt>
                <c:pt idx="180">
                  <c:v>0.74103009259259256</c:v>
                </c:pt>
                <c:pt idx="181">
                  <c:v>0.74104166666666671</c:v>
                </c:pt>
                <c:pt idx="182">
                  <c:v>0.74105324074074075</c:v>
                </c:pt>
                <c:pt idx="183">
                  <c:v>0.74106481481481479</c:v>
                </c:pt>
                <c:pt idx="184">
                  <c:v>0.74107638888888883</c:v>
                </c:pt>
                <c:pt idx="185">
                  <c:v>0.74108796296296298</c:v>
                </c:pt>
                <c:pt idx="186">
                  <c:v>0.74109953703703713</c:v>
                </c:pt>
                <c:pt idx="187">
                  <c:v>0.74111111111111105</c:v>
                </c:pt>
                <c:pt idx="188">
                  <c:v>0.7411226851851852</c:v>
                </c:pt>
                <c:pt idx="189">
                  <c:v>0.74113425925925924</c:v>
                </c:pt>
                <c:pt idx="190">
                  <c:v>0.74114583333333339</c:v>
                </c:pt>
                <c:pt idx="191">
                  <c:v>0.74115740740740732</c:v>
                </c:pt>
                <c:pt idx="192">
                  <c:v>0.74116898148148147</c:v>
                </c:pt>
                <c:pt idx="193">
                  <c:v>0.74118055555555562</c:v>
                </c:pt>
                <c:pt idx="194">
                  <c:v>0.74119212962962966</c:v>
                </c:pt>
                <c:pt idx="195">
                  <c:v>0.7412037037037037</c:v>
                </c:pt>
                <c:pt idx="196">
                  <c:v>0.74121527777777774</c:v>
                </c:pt>
                <c:pt idx="197">
                  <c:v>0.74122685185185189</c:v>
                </c:pt>
                <c:pt idx="198">
                  <c:v>0.74123842592592604</c:v>
                </c:pt>
                <c:pt idx="199">
                  <c:v>0.74124999999999996</c:v>
                </c:pt>
                <c:pt idx="200">
                  <c:v>0.74126157407407411</c:v>
                </c:pt>
                <c:pt idx="201">
                  <c:v>0.74127314814814815</c:v>
                </c:pt>
                <c:pt idx="202">
                  <c:v>0.74128472222222219</c:v>
                </c:pt>
                <c:pt idx="203">
                  <c:v>0.74129629629629623</c:v>
                </c:pt>
                <c:pt idx="204">
                  <c:v>0.74130787037037038</c:v>
                </c:pt>
                <c:pt idx="205">
                  <c:v>0.74131944444444453</c:v>
                </c:pt>
                <c:pt idx="206">
                  <c:v>0.74133101851851846</c:v>
                </c:pt>
                <c:pt idx="207">
                  <c:v>0.74134259259259261</c:v>
                </c:pt>
                <c:pt idx="208">
                  <c:v>0.74135416666666665</c:v>
                </c:pt>
                <c:pt idx="209">
                  <c:v>0.7413657407407408</c:v>
                </c:pt>
                <c:pt idx="210">
                  <c:v>0.74137731481481473</c:v>
                </c:pt>
                <c:pt idx="211">
                  <c:v>0.74138888888888888</c:v>
                </c:pt>
                <c:pt idx="212">
                  <c:v>0.74140046296296302</c:v>
                </c:pt>
                <c:pt idx="213">
                  <c:v>0.74141203703703706</c:v>
                </c:pt>
                <c:pt idx="214">
                  <c:v>0.7414236111111111</c:v>
                </c:pt>
                <c:pt idx="215">
                  <c:v>0.74143518518518514</c:v>
                </c:pt>
                <c:pt idx="216">
                  <c:v>0.74144675925925929</c:v>
                </c:pt>
                <c:pt idx="217">
                  <c:v>0.74145833333333344</c:v>
                </c:pt>
                <c:pt idx="218">
                  <c:v>0.74146990740740737</c:v>
                </c:pt>
                <c:pt idx="219">
                  <c:v>0.74148148148148152</c:v>
                </c:pt>
                <c:pt idx="220">
                  <c:v>0.74149305555555556</c:v>
                </c:pt>
                <c:pt idx="221">
                  <c:v>0.7415046296296296</c:v>
                </c:pt>
                <c:pt idx="222">
                  <c:v>0.74151620370370364</c:v>
                </c:pt>
                <c:pt idx="223">
                  <c:v>0.74152777777777779</c:v>
                </c:pt>
                <c:pt idx="224">
                  <c:v>0.74153935185185194</c:v>
                </c:pt>
                <c:pt idx="225">
                  <c:v>0.74155092592592586</c:v>
                </c:pt>
                <c:pt idx="226">
                  <c:v>0.74156250000000001</c:v>
                </c:pt>
                <c:pt idx="227">
                  <c:v>0.74157407407407405</c:v>
                </c:pt>
                <c:pt idx="228">
                  <c:v>0.7415856481481482</c:v>
                </c:pt>
                <c:pt idx="229">
                  <c:v>0.74159722222222213</c:v>
                </c:pt>
                <c:pt idx="230">
                  <c:v>0.74160879629629628</c:v>
                </c:pt>
                <c:pt idx="231">
                  <c:v>0.74162037037037043</c:v>
                </c:pt>
                <c:pt idx="232">
                  <c:v>0.74163194444444447</c:v>
                </c:pt>
                <c:pt idx="233">
                  <c:v>0.74164351851851851</c:v>
                </c:pt>
                <c:pt idx="234">
                  <c:v>0.74165509259259255</c:v>
                </c:pt>
                <c:pt idx="235">
                  <c:v>0.7416666666666667</c:v>
                </c:pt>
                <c:pt idx="236">
                  <c:v>0.74167824074074085</c:v>
                </c:pt>
                <c:pt idx="237">
                  <c:v>0.74168981481481477</c:v>
                </c:pt>
                <c:pt idx="238">
                  <c:v>0.74170138888888892</c:v>
                </c:pt>
                <c:pt idx="239">
                  <c:v>0.74171296296296296</c:v>
                </c:pt>
                <c:pt idx="240">
                  <c:v>0.741724537037037</c:v>
                </c:pt>
                <c:pt idx="241">
                  <c:v>0.74173611111111104</c:v>
                </c:pt>
                <c:pt idx="242">
                  <c:v>0.74174768518518519</c:v>
                </c:pt>
                <c:pt idx="243">
                  <c:v>0.74175925925925934</c:v>
                </c:pt>
                <c:pt idx="244">
                  <c:v>0.74177083333333327</c:v>
                </c:pt>
                <c:pt idx="245">
                  <c:v>0.74178240740740742</c:v>
                </c:pt>
                <c:pt idx="246">
                  <c:v>0.74179398148148146</c:v>
                </c:pt>
                <c:pt idx="247">
                  <c:v>0.74180555555555561</c:v>
                </c:pt>
                <c:pt idx="248">
                  <c:v>0.74181712962962953</c:v>
                </c:pt>
                <c:pt idx="249">
                  <c:v>0.74182870370370368</c:v>
                </c:pt>
                <c:pt idx="250">
                  <c:v>0.74184027777777783</c:v>
                </c:pt>
                <c:pt idx="251">
                  <c:v>0.74185185185185187</c:v>
                </c:pt>
                <c:pt idx="252">
                  <c:v>0.74186342592592591</c:v>
                </c:pt>
                <c:pt idx="253">
                  <c:v>0.74187499999999995</c:v>
                </c:pt>
                <c:pt idx="254">
                  <c:v>0.7418865740740741</c:v>
                </c:pt>
                <c:pt idx="255">
                  <c:v>0.74189814814814825</c:v>
                </c:pt>
                <c:pt idx="256">
                  <c:v>0.74190972222222218</c:v>
                </c:pt>
                <c:pt idx="257">
                  <c:v>0.74192129629629633</c:v>
                </c:pt>
                <c:pt idx="258">
                  <c:v>0.74193287037037037</c:v>
                </c:pt>
                <c:pt idx="259">
                  <c:v>0.74194444444444441</c:v>
                </c:pt>
                <c:pt idx="260">
                  <c:v>0.74195601851851845</c:v>
                </c:pt>
                <c:pt idx="261">
                  <c:v>0.7419675925925926</c:v>
                </c:pt>
                <c:pt idx="262">
                  <c:v>0.74197916666666675</c:v>
                </c:pt>
                <c:pt idx="263">
                  <c:v>0.74199074074074067</c:v>
                </c:pt>
                <c:pt idx="264">
                  <c:v>0.74200231481481482</c:v>
                </c:pt>
                <c:pt idx="265">
                  <c:v>0.74201388888888886</c:v>
                </c:pt>
                <c:pt idx="266">
                  <c:v>0.74202546296296301</c:v>
                </c:pt>
                <c:pt idx="267">
                  <c:v>0.74203703703703694</c:v>
                </c:pt>
                <c:pt idx="268">
                  <c:v>0.74204861111111109</c:v>
                </c:pt>
                <c:pt idx="269">
                  <c:v>0.74206018518518524</c:v>
                </c:pt>
                <c:pt idx="270">
                  <c:v>0.74207175925925928</c:v>
                </c:pt>
                <c:pt idx="271">
                  <c:v>0.74208333333333332</c:v>
                </c:pt>
                <c:pt idx="272">
                  <c:v>0.74209490740740736</c:v>
                </c:pt>
                <c:pt idx="273">
                  <c:v>0.74210648148148151</c:v>
                </c:pt>
                <c:pt idx="274">
                  <c:v>0.74211805555555566</c:v>
                </c:pt>
                <c:pt idx="275">
                  <c:v>0.74212962962962958</c:v>
                </c:pt>
                <c:pt idx="276">
                  <c:v>0.74214120370370373</c:v>
                </c:pt>
                <c:pt idx="277">
                  <c:v>0.74215277777777777</c:v>
                </c:pt>
                <c:pt idx="278">
                  <c:v>0.74216435185185192</c:v>
                </c:pt>
                <c:pt idx="279">
                  <c:v>0.74217592592592585</c:v>
                </c:pt>
                <c:pt idx="280">
                  <c:v>0.7421875</c:v>
                </c:pt>
                <c:pt idx="281">
                  <c:v>0.74219907407407415</c:v>
                </c:pt>
                <c:pt idx="282">
                  <c:v>0.74221064814814808</c:v>
                </c:pt>
                <c:pt idx="283">
                  <c:v>0.74222222222222223</c:v>
                </c:pt>
                <c:pt idx="284">
                  <c:v>0.74223379629629627</c:v>
                </c:pt>
                <c:pt idx="285">
                  <c:v>0.74224537037037042</c:v>
                </c:pt>
                <c:pt idx="286">
                  <c:v>0.74225694444444434</c:v>
                </c:pt>
                <c:pt idx="287">
                  <c:v>0.74226851851851849</c:v>
                </c:pt>
                <c:pt idx="288">
                  <c:v>0.74228009259259264</c:v>
                </c:pt>
                <c:pt idx="289">
                  <c:v>0.74229166666666668</c:v>
                </c:pt>
                <c:pt idx="290">
                  <c:v>0.74230324074074072</c:v>
                </c:pt>
                <c:pt idx="291">
                  <c:v>0.74231481481481476</c:v>
                </c:pt>
                <c:pt idx="292">
                  <c:v>0.74232638888888891</c:v>
                </c:pt>
                <c:pt idx="293">
                  <c:v>0.74233796296296306</c:v>
                </c:pt>
                <c:pt idx="294">
                  <c:v>0.74234953703703699</c:v>
                </c:pt>
                <c:pt idx="295">
                  <c:v>0.74236111111111114</c:v>
                </c:pt>
                <c:pt idx="296">
                  <c:v>0.74237268518518518</c:v>
                </c:pt>
                <c:pt idx="297">
                  <c:v>0.74238425925925933</c:v>
                </c:pt>
                <c:pt idx="298">
                  <c:v>0.74239583333333325</c:v>
                </c:pt>
                <c:pt idx="299">
                  <c:v>0.7424074074074074</c:v>
                </c:pt>
                <c:pt idx="300">
                  <c:v>0.74241898148148155</c:v>
                </c:pt>
                <c:pt idx="301">
                  <c:v>0.74243055555555559</c:v>
                </c:pt>
                <c:pt idx="302">
                  <c:v>0.74244212962962963</c:v>
                </c:pt>
                <c:pt idx="303">
                  <c:v>0.74245370370370367</c:v>
                </c:pt>
                <c:pt idx="304">
                  <c:v>0.74246527777777782</c:v>
                </c:pt>
                <c:pt idx="305">
                  <c:v>0.74247685185185175</c:v>
                </c:pt>
                <c:pt idx="306">
                  <c:v>0.7424884259259259</c:v>
                </c:pt>
                <c:pt idx="307">
                  <c:v>0.74250000000000005</c:v>
                </c:pt>
                <c:pt idx="308">
                  <c:v>0.74251157407407409</c:v>
                </c:pt>
                <c:pt idx="309">
                  <c:v>0.74252314814814813</c:v>
                </c:pt>
                <c:pt idx="310">
                  <c:v>0.74253472222222217</c:v>
                </c:pt>
                <c:pt idx="311">
                  <c:v>0.74254629629629632</c:v>
                </c:pt>
                <c:pt idx="312">
                  <c:v>0.74255787037037047</c:v>
                </c:pt>
                <c:pt idx="313">
                  <c:v>0.74256944444444439</c:v>
                </c:pt>
                <c:pt idx="314">
                  <c:v>0.74258101851851854</c:v>
                </c:pt>
                <c:pt idx="315">
                  <c:v>0.74259259259259258</c:v>
                </c:pt>
                <c:pt idx="316">
                  <c:v>0.74260416666666673</c:v>
                </c:pt>
                <c:pt idx="317">
                  <c:v>0.74261574074074066</c:v>
                </c:pt>
                <c:pt idx="318">
                  <c:v>0.74262731481481481</c:v>
                </c:pt>
                <c:pt idx="319">
                  <c:v>0.74263888888888896</c:v>
                </c:pt>
                <c:pt idx="320">
                  <c:v>0.742650462962963</c:v>
                </c:pt>
                <c:pt idx="321">
                  <c:v>0.74266203703703704</c:v>
                </c:pt>
                <c:pt idx="322">
                  <c:v>0.74267361111111108</c:v>
                </c:pt>
                <c:pt idx="323">
                  <c:v>0.74268518518518523</c:v>
                </c:pt>
                <c:pt idx="324">
                  <c:v>0.74269675925925915</c:v>
                </c:pt>
                <c:pt idx="325">
                  <c:v>0.7427083333333333</c:v>
                </c:pt>
                <c:pt idx="326">
                  <c:v>0.74271990740740745</c:v>
                </c:pt>
                <c:pt idx="327">
                  <c:v>0.74273148148148149</c:v>
                </c:pt>
                <c:pt idx="328">
                  <c:v>0.74274305555555553</c:v>
                </c:pt>
                <c:pt idx="329">
                  <c:v>0.74275462962962957</c:v>
                </c:pt>
                <c:pt idx="330">
                  <c:v>0.74276620370370372</c:v>
                </c:pt>
                <c:pt idx="331">
                  <c:v>0.74277777777777787</c:v>
                </c:pt>
                <c:pt idx="332">
                  <c:v>0.7427893518518518</c:v>
                </c:pt>
                <c:pt idx="333">
                  <c:v>0.74280092592592595</c:v>
                </c:pt>
                <c:pt idx="334">
                  <c:v>0.74281249999999999</c:v>
                </c:pt>
                <c:pt idx="335">
                  <c:v>0.74282407407407414</c:v>
                </c:pt>
                <c:pt idx="336">
                  <c:v>0.74283564814814806</c:v>
                </c:pt>
                <c:pt idx="337">
                  <c:v>0.74284722222222221</c:v>
                </c:pt>
                <c:pt idx="338">
                  <c:v>0.74285879629629636</c:v>
                </c:pt>
                <c:pt idx="339">
                  <c:v>0.7428703703703704</c:v>
                </c:pt>
                <c:pt idx="340">
                  <c:v>0.74288194444444444</c:v>
                </c:pt>
                <c:pt idx="341">
                  <c:v>0.74289351851851848</c:v>
                </c:pt>
                <c:pt idx="342">
                  <c:v>0.74290509259259263</c:v>
                </c:pt>
                <c:pt idx="343">
                  <c:v>0.74291666666666656</c:v>
                </c:pt>
                <c:pt idx="344">
                  <c:v>0.74292824074074071</c:v>
                </c:pt>
                <c:pt idx="345">
                  <c:v>0.74293981481481486</c:v>
                </c:pt>
                <c:pt idx="346">
                  <c:v>0.7429513888888889</c:v>
                </c:pt>
                <c:pt idx="347">
                  <c:v>0.74296296296296294</c:v>
                </c:pt>
                <c:pt idx="348">
                  <c:v>0.74297453703703698</c:v>
                </c:pt>
                <c:pt idx="349">
                  <c:v>0.74298611111111112</c:v>
                </c:pt>
                <c:pt idx="350">
                  <c:v>0.74299768518518527</c:v>
                </c:pt>
                <c:pt idx="351">
                  <c:v>0.7430092592592592</c:v>
                </c:pt>
                <c:pt idx="352">
                  <c:v>0.74302083333333335</c:v>
                </c:pt>
                <c:pt idx="353">
                  <c:v>0.74303240740740739</c:v>
                </c:pt>
                <c:pt idx="354">
                  <c:v>0.74304398148148154</c:v>
                </c:pt>
                <c:pt idx="355">
                  <c:v>0.74305555555555547</c:v>
                </c:pt>
                <c:pt idx="356">
                  <c:v>0.74306712962962962</c:v>
                </c:pt>
                <c:pt idx="357">
                  <c:v>0.74307870370370377</c:v>
                </c:pt>
                <c:pt idx="358">
                  <c:v>0.74309027777777781</c:v>
                </c:pt>
                <c:pt idx="359">
                  <c:v>0.74310185185185185</c:v>
                </c:pt>
                <c:pt idx="360">
                  <c:v>0.74311342592592589</c:v>
                </c:pt>
                <c:pt idx="361">
                  <c:v>0.74312500000000004</c:v>
                </c:pt>
                <c:pt idx="362">
                  <c:v>0.74313657407407396</c:v>
                </c:pt>
                <c:pt idx="363">
                  <c:v>0.74314814814814811</c:v>
                </c:pt>
                <c:pt idx="364">
                  <c:v>0.74315972222222226</c:v>
                </c:pt>
                <c:pt idx="365">
                  <c:v>0.7431712962962963</c:v>
                </c:pt>
                <c:pt idx="366">
                  <c:v>0.74318287037037034</c:v>
                </c:pt>
                <c:pt idx="367">
                  <c:v>0.74319444444444438</c:v>
                </c:pt>
                <c:pt idx="368">
                  <c:v>0.74320601851851853</c:v>
                </c:pt>
                <c:pt idx="369">
                  <c:v>0.74321759259259268</c:v>
                </c:pt>
                <c:pt idx="370">
                  <c:v>0.74322916666666661</c:v>
                </c:pt>
                <c:pt idx="371">
                  <c:v>0.74324074074074076</c:v>
                </c:pt>
                <c:pt idx="372">
                  <c:v>0.7432523148148148</c:v>
                </c:pt>
                <c:pt idx="373">
                  <c:v>0.74326388888888895</c:v>
                </c:pt>
                <c:pt idx="374">
                  <c:v>0.74327546296296287</c:v>
                </c:pt>
                <c:pt idx="375">
                  <c:v>0.74328703703703702</c:v>
                </c:pt>
                <c:pt idx="376">
                  <c:v>0.74329861111111117</c:v>
                </c:pt>
                <c:pt idx="377">
                  <c:v>0.74331018518518521</c:v>
                </c:pt>
                <c:pt idx="378">
                  <c:v>0.74332175925925925</c:v>
                </c:pt>
                <c:pt idx="379">
                  <c:v>0.74333333333333329</c:v>
                </c:pt>
                <c:pt idx="380">
                  <c:v>0.74334490740740744</c:v>
                </c:pt>
                <c:pt idx="381">
                  <c:v>0.74335648148148137</c:v>
                </c:pt>
                <c:pt idx="382">
                  <c:v>0.74336805555555552</c:v>
                </c:pt>
                <c:pt idx="383">
                  <c:v>0.74337962962962967</c:v>
                </c:pt>
                <c:pt idx="384">
                  <c:v>0.74339120370370371</c:v>
                </c:pt>
                <c:pt idx="385">
                  <c:v>0.74340277777777775</c:v>
                </c:pt>
                <c:pt idx="386">
                  <c:v>0.74341435185185178</c:v>
                </c:pt>
                <c:pt idx="387">
                  <c:v>0.74342592592592593</c:v>
                </c:pt>
                <c:pt idx="388">
                  <c:v>0.74343750000000008</c:v>
                </c:pt>
                <c:pt idx="389">
                  <c:v>0.74344907407407401</c:v>
                </c:pt>
                <c:pt idx="390">
                  <c:v>0.74346064814814816</c:v>
                </c:pt>
                <c:pt idx="391">
                  <c:v>0.7434722222222222</c:v>
                </c:pt>
                <c:pt idx="392">
                  <c:v>0.74348379629629635</c:v>
                </c:pt>
                <c:pt idx="393">
                  <c:v>0.74349537037037028</c:v>
                </c:pt>
                <c:pt idx="394">
                  <c:v>0.74350694444444443</c:v>
                </c:pt>
                <c:pt idx="395">
                  <c:v>0.74351851851851858</c:v>
                </c:pt>
                <c:pt idx="396">
                  <c:v>0.74353009259259262</c:v>
                </c:pt>
                <c:pt idx="397">
                  <c:v>0.74354166666666666</c:v>
                </c:pt>
                <c:pt idx="398">
                  <c:v>0.7435532407407407</c:v>
                </c:pt>
                <c:pt idx="399">
                  <c:v>0.74356481481481485</c:v>
                </c:pt>
                <c:pt idx="400">
                  <c:v>0.74357638888888899</c:v>
                </c:pt>
                <c:pt idx="401">
                  <c:v>0.74358796296296292</c:v>
                </c:pt>
                <c:pt idx="402">
                  <c:v>0.74359953703703707</c:v>
                </c:pt>
                <c:pt idx="403">
                  <c:v>0.74361111111111111</c:v>
                </c:pt>
                <c:pt idx="404">
                  <c:v>0.74362268518518526</c:v>
                </c:pt>
                <c:pt idx="405">
                  <c:v>0.74363425925925919</c:v>
                </c:pt>
                <c:pt idx="406">
                  <c:v>0.74364583333333334</c:v>
                </c:pt>
                <c:pt idx="407">
                  <c:v>0.74365740740740749</c:v>
                </c:pt>
                <c:pt idx="408">
                  <c:v>0.74366898148148142</c:v>
                </c:pt>
                <c:pt idx="409">
                  <c:v>0.74368055555555557</c:v>
                </c:pt>
                <c:pt idx="410">
                  <c:v>0.74369212962962961</c:v>
                </c:pt>
                <c:pt idx="411">
                  <c:v>0.74370370370370376</c:v>
                </c:pt>
                <c:pt idx="412">
                  <c:v>0.74371527777777768</c:v>
                </c:pt>
                <c:pt idx="413">
                  <c:v>0.74372685185185183</c:v>
                </c:pt>
                <c:pt idx="414">
                  <c:v>0.74373842592592598</c:v>
                </c:pt>
                <c:pt idx="415">
                  <c:v>0.74375000000000002</c:v>
                </c:pt>
                <c:pt idx="416">
                  <c:v>0.74376157407407406</c:v>
                </c:pt>
                <c:pt idx="417">
                  <c:v>0.7437731481481481</c:v>
                </c:pt>
                <c:pt idx="418">
                  <c:v>0.74378472222222225</c:v>
                </c:pt>
                <c:pt idx="419">
                  <c:v>0.7437962962962964</c:v>
                </c:pt>
                <c:pt idx="420">
                  <c:v>0.74380787037037033</c:v>
                </c:pt>
                <c:pt idx="421">
                  <c:v>0.74381944444444448</c:v>
                </c:pt>
                <c:pt idx="422">
                  <c:v>0.74383101851851852</c:v>
                </c:pt>
                <c:pt idx="423">
                  <c:v>0.74384259259259267</c:v>
                </c:pt>
                <c:pt idx="424">
                  <c:v>0.74385416666666659</c:v>
                </c:pt>
                <c:pt idx="425">
                  <c:v>0.74386574074074074</c:v>
                </c:pt>
                <c:pt idx="426">
                  <c:v>0.74387731481481489</c:v>
                </c:pt>
                <c:pt idx="427">
                  <c:v>0.74388888888888882</c:v>
                </c:pt>
                <c:pt idx="428">
                  <c:v>0.74390046296296297</c:v>
                </c:pt>
                <c:pt idx="429">
                  <c:v>0.74391203703703701</c:v>
                </c:pt>
                <c:pt idx="430">
                  <c:v>0.74392361111111116</c:v>
                </c:pt>
                <c:pt idx="431">
                  <c:v>0.74393518518518509</c:v>
                </c:pt>
                <c:pt idx="432">
                  <c:v>0.74394675925925924</c:v>
                </c:pt>
                <c:pt idx="433">
                  <c:v>0.74395833333333339</c:v>
                </c:pt>
                <c:pt idx="434">
                  <c:v>0.74396990740740743</c:v>
                </c:pt>
                <c:pt idx="435">
                  <c:v>0.74398148148148147</c:v>
                </c:pt>
                <c:pt idx="436">
                  <c:v>0.7439930555555555</c:v>
                </c:pt>
                <c:pt idx="437">
                  <c:v>0.74400462962962965</c:v>
                </c:pt>
                <c:pt idx="438">
                  <c:v>0.7440162037037038</c:v>
                </c:pt>
                <c:pt idx="439">
                  <c:v>0.74402777777777773</c:v>
                </c:pt>
                <c:pt idx="440">
                  <c:v>0.74403935185185188</c:v>
                </c:pt>
                <c:pt idx="441">
                  <c:v>0.74405092592592592</c:v>
                </c:pt>
                <c:pt idx="442">
                  <c:v>0.74406250000000007</c:v>
                </c:pt>
                <c:pt idx="443">
                  <c:v>0.744074074074074</c:v>
                </c:pt>
                <c:pt idx="444">
                  <c:v>0.74408564814814815</c:v>
                </c:pt>
                <c:pt idx="445">
                  <c:v>0.7440972222222223</c:v>
                </c:pt>
                <c:pt idx="446">
                  <c:v>0.74410879629629623</c:v>
                </c:pt>
                <c:pt idx="447">
                  <c:v>0.74412037037037038</c:v>
                </c:pt>
                <c:pt idx="448">
                  <c:v>0.74413194444444442</c:v>
                </c:pt>
                <c:pt idx="449">
                  <c:v>0.74414351851851857</c:v>
                </c:pt>
                <c:pt idx="450">
                  <c:v>0.74415509259259249</c:v>
                </c:pt>
                <c:pt idx="451">
                  <c:v>0.74416666666666664</c:v>
                </c:pt>
                <c:pt idx="452">
                  <c:v>0.74417824074074079</c:v>
                </c:pt>
                <c:pt idx="453">
                  <c:v>0.74418981481481483</c:v>
                </c:pt>
                <c:pt idx="454">
                  <c:v>0.74420138888888887</c:v>
                </c:pt>
                <c:pt idx="455">
                  <c:v>0.74421296296296291</c:v>
                </c:pt>
                <c:pt idx="456">
                  <c:v>0.74422453703703706</c:v>
                </c:pt>
                <c:pt idx="457">
                  <c:v>0.74423611111111121</c:v>
                </c:pt>
                <c:pt idx="458">
                  <c:v>0.74424768518518514</c:v>
                </c:pt>
                <c:pt idx="459">
                  <c:v>0.74425925925925929</c:v>
                </c:pt>
                <c:pt idx="460">
                  <c:v>0.74427083333333333</c:v>
                </c:pt>
                <c:pt idx="461">
                  <c:v>0.74428240740740748</c:v>
                </c:pt>
                <c:pt idx="462">
                  <c:v>0.7442939814814814</c:v>
                </c:pt>
                <c:pt idx="463">
                  <c:v>0.74430555555555555</c:v>
                </c:pt>
                <c:pt idx="464">
                  <c:v>0.7443171296296297</c:v>
                </c:pt>
                <c:pt idx="465">
                  <c:v>0.74432870370370363</c:v>
                </c:pt>
                <c:pt idx="466">
                  <c:v>0.74434027777777778</c:v>
                </c:pt>
                <c:pt idx="467">
                  <c:v>0.74435185185185182</c:v>
                </c:pt>
                <c:pt idx="468">
                  <c:v>0.74436342592592597</c:v>
                </c:pt>
                <c:pt idx="469">
                  <c:v>0.7443749999999999</c:v>
                </c:pt>
                <c:pt idx="470">
                  <c:v>0.74438657407407405</c:v>
                </c:pt>
                <c:pt idx="471">
                  <c:v>0.7443981481481482</c:v>
                </c:pt>
                <c:pt idx="472">
                  <c:v>0.74440972222222224</c:v>
                </c:pt>
                <c:pt idx="473">
                  <c:v>0.74442129629629628</c:v>
                </c:pt>
                <c:pt idx="474">
                  <c:v>0.74443287037037031</c:v>
                </c:pt>
                <c:pt idx="475">
                  <c:v>0.74444444444444446</c:v>
                </c:pt>
                <c:pt idx="476">
                  <c:v>0.74445601851851861</c:v>
                </c:pt>
                <c:pt idx="477">
                  <c:v>0.74446759259259254</c:v>
                </c:pt>
                <c:pt idx="478">
                  <c:v>0.74447916666666669</c:v>
                </c:pt>
                <c:pt idx="479">
                  <c:v>0.74449074074074073</c:v>
                </c:pt>
                <c:pt idx="480">
                  <c:v>0.74450231481481488</c:v>
                </c:pt>
                <c:pt idx="481">
                  <c:v>0.74451388888888881</c:v>
                </c:pt>
                <c:pt idx="482">
                  <c:v>0.74452546296296296</c:v>
                </c:pt>
                <c:pt idx="483">
                  <c:v>0.74453703703703711</c:v>
                </c:pt>
                <c:pt idx="484">
                  <c:v>0.74454861111111104</c:v>
                </c:pt>
                <c:pt idx="485">
                  <c:v>0.74456018518518519</c:v>
                </c:pt>
                <c:pt idx="486">
                  <c:v>0.74457175925925922</c:v>
                </c:pt>
                <c:pt idx="487">
                  <c:v>0.74458333333333337</c:v>
                </c:pt>
                <c:pt idx="488">
                  <c:v>0.7445949074074073</c:v>
                </c:pt>
                <c:pt idx="489">
                  <c:v>0.74460648148148145</c:v>
                </c:pt>
                <c:pt idx="490">
                  <c:v>0.7446180555555556</c:v>
                </c:pt>
                <c:pt idx="491">
                  <c:v>0.74462962962962964</c:v>
                </c:pt>
                <c:pt idx="492">
                  <c:v>0.74464120370370368</c:v>
                </c:pt>
                <c:pt idx="493">
                  <c:v>0.74465277777777772</c:v>
                </c:pt>
                <c:pt idx="494">
                  <c:v>0.74466435185185187</c:v>
                </c:pt>
                <c:pt idx="495">
                  <c:v>0.74467592592592602</c:v>
                </c:pt>
                <c:pt idx="496">
                  <c:v>0.74468749999999995</c:v>
                </c:pt>
                <c:pt idx="497">
                  <c:v>0.7446990740740741</c:v>
                </c:pt>
                <c:pt idx="498">
                  <c:v>0.74471064814814814</c:v>
                </c:pt>
                <c:pt idx="499">
                  <c:v>0.74472222222222229</c:v>
                </c:pt>
                <c:pt idx="500">
                  <c:v>0.74473379629629621</c:v>
                </c:pt>
                <c:pt idx="501">
                  <c:v>0.74474537037037036</c:v>
                </c:pt>
                <c:pt idx="502">
                  <c:v>0.74475694444444451</c:v>
                </c:pt>
                <c:pt idx="503">
                  <c:v>0.74476851851851855</c:v>
                </c:pt>
                <c:pt idx="504">
                  <c:v>0.74478009259259259</c:v>
                </c:pt>
                <c:pt idx="505">
                  <c:v>0.74479166666666663</c:v>
                </c:pt>
                <c:pt idx="506">
                  <c:v>0.74480324074074078</c:v>
                </c:pt>
                <c:pt idx="507">
                  <c:v>0.74481481481481471</c:v>
                </c:pt>
                <c:pt idx="508">
                  <c:v>0.74482638888888886</c:v>
                </c:pt>
                <c:pt idx="509">
                  <c:v>0.74483796296296301</c:v>
                </c:pt>
                <c:pt idx="510">
                  <c:v>0.74484953703703705</c:v>
                </c:pt>
                <c:pt idx="511">
                  <c:v>0.74486111111111108</c:v>
                </c:pt>
                <c:pt idx="512">
                  <c:v>0.74487268518518512</c:v>
                </c:pt>
                <c:pt idx="513">
                  <c:v>0.74488425925925927</c:v>
                </c:pt>
                <c:pt idx="514">
                  <c:v>0.74489583333333342</c:v>
                </c:pt>
                <c:pt idx="515">
                  <c:v>0.74490740740740735</c:v>
                </c:pt>
                <c:pt idx="516">
                  <c:v>0.7449189814814815</c:v>
                </c:pt>
                <c:pt idx="517">
                  <c:v>0.74493055555555554</c:v>
                </c:pt>
                <c:pt idx="518">
                  <c:v>0.74494212962962969</c:v>
                </c:pt>
                <c:pt idx="519">
                  <c:v>0.74495370370370362</c:v>
                </c:pt>
                <c:pt idx="520">
                  <c:v>0.74496527777777777</c:v>
                </c:pt>
                <c:pt idx="521">
                  <c:v>0.74497685185185192</c:v>
                </c:pt>
                <c:pt idx="522">
                  <c:v>0.74498842592592596</c:v>
                </c:pt>
                <c:pt idx="523">
                  <c:v>0.745</c:v>
                </c:pt>
                <c:pt idx="524">
                  <c:v>0.74501157407407403</c:v>
                </c:pt>
                <c:pt idx="525">
                  <c:v>0.74502314814814818</c:v>
                </c:pt>
                <c:pt idx="526">
                  <c:v>0.74503472222222233</c:v>
                </c:pt>
                <c:pt idx="527">
                  <c:v>0.74504629629629626</c:v>
                </c:pt>
                <c:pt idx="528">
                  <c:v>0.74505787037037041</c:v>
                </c:pt>
                <c:pt idx="529">
                  <c:v>0.74506944444444445</c:v>
                </c:pt>
                <c:pt idx="530">
                  <c:v>0.74508101851851849</c:v>
                </c:pt>
                <c:pt idx="531">
                  <c:v>0.74509259259259253</c:v>
                </c:pt>
                <c:pt idx="532">
                  <c:v>0.74510416666666668</c:v>
                </c:pt>
                <c:pt idx="533">
                  <c:v>0.74511574074074083</c:v>
                </c:pt>
                <c:pt idx="534">
                  <c:v>0.74512731481481476</c:v>
                </c:pt>
                <c:pt idx="535">
                  <c:v>0.74513888888888891</c:v>
                </c:pt>
                <c:pt idx="536">
                  <c:v>0.74515046296296295</c:v>
                </c:pt>
                <c:pt idx="537">
                  <c:v>0.74516203703703709</c:v>
                </c:pt>
                <c:pt idx="538">
                  <c:v>0.74517361111111102</c:v>
                </c:pt>
                <c:pt idx="539">
                  <c:v>0.74518518518518517</c:v>
                </c:pt>
                <c:pt idx="540">
                  <c:v>0.74519675925925932</c:v>
                </c:pt>
                <c:pt idx="541">
                  <c:v>0.74520833333333336</c:v>
                </c:pt>
                <c:pt idx="542">
                  <c:v>0.7452199074074074</c:v>
                </c:pt>
                <c:pt idx="543">
                  <c:v>0.74523148148148144</c:v>
                </c:pt>
                <c:pt idx="544">
                  <c:v>0.74524305555555559</c:v>
                </c:pt>
                <c:pt idx="545">
                  <c:v>0.74525462962962974</c:v>
                </c:pt>
                <c:pt idx="546">
                  <c:v>0.74526620370370367</c:v>
                </c:pt>
                <c:pt idx="547">
                  <c:v>0.74527777777777782</c:v>
                </c:pt>
                <c:pt idx="548">
                  <c:v>0.74528935185185186</c:v>
                </c:pt>
                <c:pt idx="549">
                  <c:v>0.74530092592592589</c:v>
                </c:pt>
                <c:pt idx="550">
                  <c:v>0.74531249999999993</c:v>
                </c:pt>
                <c:pt idx="551">
                  <c:v>0.74532407407407408</c:v>
                </c:pt>
                <c:pt idx="552">
                  <c:v>0.74533564814814823</c:v>
                </c:pt>
                <c:pt idx="553">
                  <c:v>0.74534722222222216</c:v>
                </c:pt>
                <c:pt idx="554">
                  <c:v>0.74535879629629631</c:v>
                </c:pt>
                <c:pt idx="555">
                  <c:v>0.74537037037037035</c:v>
                </c:pt>
                <c:pt idx="556">
                  <c:v>0.7453819444444445</c:v>
                </c:pt>
                <c:pt idx="557">
                  <c:v>0.74539351851851843</c:v>
                </c:pt>
                <c:pt idx="558">
                  <c:v>0.74540509259259258</c:v>
                </c:pt>
                <c:pt idx="559">
                  <c:v>0.74541666666666673</c:v>
                </c:pt>
                <c:pt idx="560">
                  <c:v>0.74542824074074077</c:v>
                </c:pt>
                <c:pt idx="561">
                  <c:v>0.74543981481481481</c:v>
                </c:pt>
                <c:pt idx="562">
                  <c:v>0.74545138888888884</c:v>
                </c:pt>
                <c:pt idx="563">
                  <c:v>0.74546296296296299</c:v>
                </c:pt>
                <c:pt idx="564">
                  <c:v>0.74547453703703714</c:v>
                </c:pt>
                <c:pt idx="565">
                  <c:v>0.74548611111111107</c:v>
                </c:pt>
                <c:pt idx="566">
                  <c:v>0.74549768518518522</c:v>
                </c:pt>
                <c:pt idx="567">
                  <c:v>0.74550925925925926</c:v>
                </c:pt>
                <c:pt idx="568">
                  <c:v>0.7455208333333333</c:v>
                </c:pt>
                <c:pt idx="569">
                  <c:v>0.74553240740740734</c:v>
                </c:pt>
                <c:pt idx="570">
                  <c:v>0.74554398148148149</c:v>
                </c:pt>
                <c:pt idx="571">
                  <c:v>0.74555555555555564</c:v>
                </c:pt>
                <c:pt idx="572">
                  <c:v>0.74556712962962957</c:v>
                </c:pt>
                <c:pt idx="573">
                  <c:v>0.74557870370370372</c:v>
                </c:pt>
                <c:pt idx="574">
                  <c:v>0.74559027777777775</c:v>
                </c:pt>
                <c:pt idx="575">
                  <c:v>0.7456018518518519</c:v>
                </c:pt>
                <c:pt idx="576">
                  <c:v>0.74561342592592583</c:v>
                </c:pt>
                <c:pt idx="577">
                  <c:v>0.74562499999999998</c:v>
                </c:pt>
                <c:pt idx="578">
                  <c:v>0.74563657407407413</c:v>
                </c:pt>
                <c:pt idx="579">
                  <c:v>0.74564814814814817</c:v>
                </c:pt>
                <c:pt idx="580">
                  <c:v>0.74565972222222221</c:v>
                </c:pt>
                <c:pt idx="581">
                  <c:v>0.74567129629629625</c:v>
                </c:pt>
                <c:pt idx="582">
                  <c:v>0.7456828703703704</c:v>
                </c:pt>
                <c:pt idx="583">
                  <c:v>0.74569444444444455</c:v>
                </c:pt>
                <c:pt idx="584">
                  <c:v>0.74570601851851848</c:v>
                </c:pt>
                <c:pt idx="585">
                  <c:v>0.74571759259259263</c:v>
                </c:pt>
                <c:pt idx="586">
                  <c:v>0.74572916666666667</c:v>
                </c:pt>
                <c:pt idx="587">
                  <c:v>0.7457407407407407</c:v>
                </c:pt>
                <c:pt idx="588">
                  <c:v>0.74575231481481474</c:v>
                </c:pt>
                <c:pt idx="589">
                  <c:v>0.74576388888888889</c:v>
                </c:pt>
                <c:pt idx="590">
                  <c:v>0.74577546296296304</c:v>
                </c:pt>
                <c:pt idx="591">
                  <c:v>0.74578703703703697</c:v>
                </c:pt>
                <c:pt idx="592">
                  <c:v>0.74579861111111112</c:v>
                </c:pt>
                <c:pt idx="593">
                  <c:v>0.74581018518518516</c:v>
                </c:pt>
                <c:pt idx="594">
                  <c:v>0.74582175925925931</c:v>
                </c:pt>
                <c:pt idx="595">
                  <c:v>0.74583333333333324</c:v>
                </c:pt>
                <c:pt idx="596">
                  <c:v>0.74584490740740739</c:v>
                </c:pt>
                <c:pt idx="597">
                  <c:v>0.74585648148148154</c:v>
                </c:pt>
                <c:pt idx="598">
                  <c:v>0.74586805555555558</c:v>
                </c:pt>
                <c:pt idx="599">
                  <c:v>0.74587962962962961</c:v>
                </c:pt>
                <c:pt idx="600">
                  <c:v>0.74589120370370365</c:v>
                </c:pt>
                <c:pt idx="601">
                  <c:v>0.7459027777777778</c:v>
                </c:pt>
                <c:pt idx="602">
                  <c:v>0.74591435185185195</c:v>
                </c:pt>
                <c:pt idx="603">
                  <c:v>0.74592592592592588</c:v>
                </c:pt>
                <c:pt idx="604">
                  <c:v>0.74593750000000003</c:v>
                </c:pt>
                <c:pt idx="605">
                  <c:v>0.74594907407407407</c:v>
                </c:pt>
                <c:pt idx="606">
                  <c:v>0.74596064814814811</c:v>
                </c:pt>
                <c:pt idx="607">
                  <c:v>0.74597222222222215</c:v>
                </c:pt>
                <c:pt idx="608">
                  <c:v>0.7459837962962963</c:v>
                </c:pt>
                <c:pt idx="609">
                  <c:v>0.74599537037037045</c:v>
                </c:pt>
                <c:pt idx="610">
                  <c:v>0.74600694444444438</c:v>
                </c:pt>
                <c:pt idx="611">
                  <c:v>0.74601851851851853</c:v>
                </c:pt>
                <c:pt idx="612">
                  <c:v>0.74603009259259256</c:v>
                </c:pt>
                <c:pt idx="613">
                  <c:v>0.74604166666666671</c:v>
                </c:pt>
                <c:pt idx="614">
                  <c:v>0.74605324074074064</c:v>
                </c:pt>
                <c:pt idx="615">
                  <c:v>0.74606481481481479</c:v>
                </c:pt>
                <c:pt idx="616">
                  <c:v>0.74607638888888894</c:v>
                </c:pt>
                <c:pt idx="617">
                  <c:v>0.74608796296296298</c:v>
                </c:pt>
                <c:pt idx="618">
                  <c:v>0.74609953703703702</c:v>
                </c:pt>
                <c:pt idx="619">
                  <c:v>0.74611111111111106</c:v>
                </c:pt>
                <c:pt idx="620">
                  <c:v>0.74612268518518521</c:v>
                </c:pt>
                <c:pt idx="621">
                  <c:v>0.74613425925925936</c:v>
                </c:pt>
                <c:pt idx="622">
                  <c:v>0.74614583333333329</c:v>
                </c:pt>
                <c:pt idx="623">
                  <c:v>0.74615740740740744</c:v>
                </c:pt>
                <c:pt idx="624">
                  <c:v>0.74616898148148147</c:v>
                </c:pt>
                <c:pt idx="625">
                  <c:v>0.74618055555555562</c:v>
                </c:pt>
                <c:pt idx="626">
                  <c:v>0.74619212962962955</c:v>
                </c:pt>
                <c:pt idx="627">
                  <c:v>0.7462037037037037</c:v>
                </c:pt>
                <c:pt idx="628">
                  <c:v>0.74621527777777785</c:v>
                </c:pt>
                <c:pt idx="629">
                  <c:v>0.74622685185185189</c:v>
                </c:pt>
                <c:pt idx="630">
                  <c:v>0.74623842592592593</c:v>
                </c:pt>
                <c:pt idx="631">
                  <c:v>0.74624999999999997</c:v>
                </c:pt>
                <c:pt idx="632">
                  <c:v>0.74626157407407412</c:v>
                </c:pt>
                <c:pt idx="633">
                  <c:v>0.74627314814814805</c:v>
                </c:pt>
                <c:pt idx="634">
                  <c:v>0.7462847222222222</c:v>
                </c:pt>
                <c:pt idx="635">
                  <c:v>0.74629629629629635</c:v>
                </c:pt>
                <c:pt idx="636">
                  <c:v>0.74630787037037039</c:v>
                </c:pt>
                <c:pt idx="637">
                  <c:v>0.74631944444444442</c:v>
                </c:pt>
                <c:pt idx="638">
                  <c:v>0.74633101851851846</c:v>
                </c:pt>
                <c:pt idx="639">
                  <c:v>0.74634259259259261</c:v>
                </c:pt>
                <c:pt idx="640">
                  <c:v>0.74635416666666676</c:v>
                </c:pt>
                <c:pt idx="641">
                  <c:v>0.74636574074074069</c:v>
                </c:pt>
                <c:pt idx="642">
                  <c:v>0.74637731481481484</c:v>
                </c:pt>
                <c:pt idx="643">
                  <c:v>0.74638888888888888</c:v>
                </c:pt>
                <c:pt idx="644">
                  <c:v>0.74640046296296303</c:v>
                </c:pt>
                <c:pt idx="645">
                  <c:v>0.74641203703703696</c:v>
                </c:pt>
                <c:pt idx="646">
                  <c:v>0.74642361111111111</c:v>
                </c:pt>
                <c:pt idx="647">
                  <c:v>0.74643518518518526</c:v>
                </c:pt>
                <c:pt idx="648">
                  <c:v>0.7464467592592593</c:v>
                </c:pt>
                <c:pt idx="649">
                  <c:v>0.74645833333333333</c:v>
                </c:pt>
                <c:pt idx="650">
                  <c:v>0.74646990740740737</c:v>
                </c:pt>
                <c:pt idx="651">
                  <c:v>0.74648148148148152</c:v>
                </c:pt>
                <c:pt idx="652">
                  <c:v>0.74649305555555545</c:v>
                </c:pt>
                <c:pt idx="653">
                  <c:v>0.7465046296296296</c:v>
                </c:pt>
                <c:pt idx="654">
                  <c:v>0.74651620370370375</c:v>
                </c:pt>
                <c:pt idx="655">
                  <c:v>0.74652777777777779</c:v>
                </c:pt>
                <c:pt idx="656">
                  <c:v>0.74653935185185183</c:v>
                </c:pt>
                <c:pt idx="657">
                  <c:v>0.74655092592592587</c:v>
                </c:pt>
                <c:pt idx="658">
                  <c:v>0.74656250000000002</c:v>
                </c:pt>
                <c:pt idx="659">
                  <c:v>0.74657407407407417</c:v>
                </c:pt>
                <c:pt idx="660">
                  <c:v>0.7465856481481481</c:v>
                </c:pt>
                <c:pt idx="661">
                  <c:v>0.74659722222222225</c:v>
                </c:pt>
                <c:pt idx="662">
                  <c:v>0.74660879629629628</c:v>
                </c:pt>
                <c:pt idx="663">
                  <c:v>0.74662037037037043</c:v>
                </c:pt>
                <c:pt idx="664">
                  <c:v>0.74663194444444436</c:v>
                </c:pt>
                <c:pt idx="665">
                  <c:v>0.74664351851851851</c:v>
                </c:pt>
                <c:pt idx="666">
                  <c:v>0.74665509259259266</c:v>
                </c:pt>
                <c:pt idx="667">
                  <c:v>0.7466666666666667</c:v>
                </c:pt>
                <c:pt idx="668">
                  <c:v>0.74667824074074074</c:v>
                </c:pt>
                <c:pt idx="669">
                  <c:v>0.74668981481481478</c:v>
                </c:pt>
                <c:pt idx="670">
                  <c:v>0.74670138888888893</c:v>
                </c:pt>
                <c:pt idx="671">
                  <c:v>0.74671296296296286</c:v>
                </c:pt>
                <c:pt idx="672">
                  <c:v>0.74672453703703701</c:v>
                </c:pt>
                <c:pt idx="673">
                  <c:v>0.74673611111111116</c:v>
                </c:pt>
                <c:pt idx="674">
                  <c:v>0.74674768518518519</c:v>
                </c:pt>
                <c:pt idx="675">
                  <c:v>0.74675925925925923</c:v>
                </c:pt>
                <c:pt idx="676">
                  <c:v>0.74677083333333327</c:v>
                </c:pt>
                <c:pt idx="677">
                  <c:v>0.74678240740740742</c:v>
                </c:pt>
                <c:pt idx="678">
                  <c:v>0.74679398148148157</c:v>
                </c:pt>
                <c:pt idx="679">
                  <c:v>0.7468055555555555</c:v>
                </c:pt>
                <c:pt idx="680">
                  <c:v>0.74681712962962965</c:v>
                </c:pt>
                <c:pt idx="681">
                  <c:v>0.74682870370370369</c:v>
                </c:pt>
                <c:pt idx="682">
                  <c:v>0.74684027777777784</c:v>
                </c:pt>
                <c:pt idx="683">
                  <c:v>0.74685185185185177</c:v>
                </c:pt>
                <c:pt idx="684">
                  <c:v>0.74686342592592592</c:v>
                </c:pt>
                <c:pt idx="685">
                  <c:v>0.74687500000000007</c:v>
                </c:pt>
                <c:pt idx="686">
                  <c:v>0.74688657407407411</c:v>
                </c:pt>
                <c:pt idx="687">
                  <c:v>0.74689814814814814</c:v>
                </c:pt>
                <c:pt idx="688">
                  <c:v>0.74690972222222218</c:v>
                </c:pt>
                <c:pt idx="689">
                  <c:v>0.74692129629629633</c:v>
                </c:pt>
                <c:pt idx="690">
                  <c:v>0.74693287037037026</c:v>
                </c:pt>
                <c:pt idx="691">
                  <c:v>0.74694444444444441</c:v>
                </c:pt>
                <c:pt idx="692">
                  <c:v>0.74695601851851856</c:v>
                </c:pt>
                <c:pt idx="693">
                  <c:v>0.7469675925925926</c:v>
                </c:pt>
                <c:pt idx="694">
                  <c:v>0.74697916666666664</c:v>
                </c:pt>
                <c:pt idx="695">
                  <c:v>0.74699074074074068</c:v>
                </c:pt>
                <c:pt idx="696">
                  <c:v>0.74700231481481483</c:v>
                </c:pt>
                <c:pt idx="697">
                  <c:v>0.74701388888888898</c:v>
                </c:pt>
                <c:pt idx="698">
                  <c:v>0.74702546296296291</c:v>
                </c:pt>
                <c:pt idx="699">
                  <c:v>0.74703703703703705</c:v>
                </c:pt>
                <c:pt idx="700">
                  <c:v>0.74704861111111109</c:v>
                </c:pt>
                <c:pt idx="701">
                  <c:v>0.74706018518518524</c:v>
                </c:pt>
                <c:pt idx="702">
                  <c:v>0.74707175925925917</c:v>
                </c:pt>
                <c:pt idx="703">
                  <c:v>0.74708333333333332</c:v>
                </c:pt>
                <c:pt idx="704">
                  <c:v>0.74709490740740747</c:v>
                </c:pt>
                <c:pt idx="705">
                  <c:v>0.74710648148148151</c:v>
                </c:pt>
                <c:pt idx="706">
                  <c:v>0.74711805555555555</c:v>
                </c:pt>
                <c:pt idx="707">
                  <c:v>0.74712962962962959</c:v>
                </c:pt>
                <c:pt idx="708">
                  <c:v>0.74714120370370374</c:v>
                </c:pt>
                <c:pt idx="709">
                  <c:v>0.74715277777777767</c:v>
                </c:pt>
                <c:pt idx="710">
                  <c:v>0.74716435185185182</c:v>
                </c:pt>
                <c:pt idx="711">
                  <c:v>0.74717592592592597</c:v>
                </c:pt>
                <c:pt idx="712">
                  <c:v>0.7471875</c:v>
                </c:pt>
                <c:pt idx="713">
                  <c:v>0.74719907407407404</c:v>
                </c:pt>
                <c:pt idx="714">
                  <c:v>0.74721064814814808</c:v>
                </c:pt>
                <c:pt idx="715">
                  <c:v>0.74722222222222223</c:v>
                </c:pt>
                <c:pt idx="716">
                  <c:v>0.74723379629629638</c:v>
                </c:pt>
                <c:pt idx="717">
                  <c:v>0.74724537037037031</c:v>
                </c:pt>
                <c:pt idx="718">
                  <c:v>0.74725694444444446</c:v>
                </c:pt>
                <c:pt idx="719">
                  <c:v>0.7472685185185185</c:v>
                </c:pt>
                <c:pt idx="720">
                  <c:v>0.74728009259259265</c:v>
                </c:pt>
                <c:pt idx="721">
                  <c:v>0.74729166666666658</c:v>
                </c:pt>
                <c:pt idx="722">
                  <c:v>0.74730324074074073</c:v>
                </c:pt>
                <c:pt idx="723">
                  <c:v>0.74731481481481488</c:v>
                </c:pt>
                <c:pt idx="724">
                  <c:v>0.74732638888888892</c:v>
                </c:pt>
                <c:pt idx="725">
                  <c:v>0.74733796296296295</c:v>
                </c:pt>
                <c:pt idx="726">
                  <c:v>0.74734953703703699</c:v>
                </c:pt>
                <c:pt idx="727">
                  <c:v>0.74736111111111114</c:v>
                </c:pt>
                <c:pt idx="728">
                  <c:v>0.74737268518518529</c:v>
                </c:pt>
                <c:pt idx="729">
                  <c:v>0.74738425925925922</c:v>
                </c:pt>
                <c:pt idx="730">
                  <c:v>0.74739583333333337</c:v>
                </c:pt>
                <c:pt idx="731">
                  <c:v>0.74740740740740741</c:v>
                </c:pt>
                <c:pt idx="732">
                  <c:v>0.74741898148148145</c:v>
                </c:pt>
                <c:pt idx="733">
                  <c:v>0.74743055555555549</c:v>
                </c:pt>
                <c:pt idx="734">
                  <c:v>0.74744212962962964</c:v>
                </c:pt>
                <c:pt idx="735">
                  <c:v>0.74745370370370379</c:v>
                </c:pt>
                <c:pt idx="736">
                  <c:v>0.74746527777777771</c:v>
                </c:pt>
                <c:pt idx="737">
                  <c:v>0.74747685185185186</c:v>
                </c:pt>
                <c:pt idx="738">
                  <c:v>0.7474884259259259</c:v>
                </c:pt>
                <c:pt idx="739">
                  <c:v>0.74750000000000005</c:v>
                </c:pt>
                <c:pt idx="740">
                  <c:v>0.74751157407407398</c:v>
                </c:pt>
                <c:pt idx="741">
                  <c:v>0.74752314814814813</c:v>
                </c:pt>
                <c:pt idx="742">
                  <c:v>0.74753472222222228</c:v>
                </c:pt>
                <c:pt idx="743">
                  <c:v>0.74754629629629632</c:v>
                </c:pt>
                <c:pt idx="744">
                  <c:v>0.74755787037037036</c:v>
                </c:pt>
                <c:pt idx="745">
                  <c:v>0.7475694444444444</c:v>
                </c:pt>
                <c:pt idx="746">
                  <c:v>0.74758101851851855</c:v>
                </c:pt>
                <c:pt idx="747">
                  <c:v>0.7475925925925927</c:v>
                </c:pt>
                <c:pt idx="748">
                  <c:v>0.74760416666666663</c:v>
                </c:pt>
                <c:pt idx="749">
                  <c:v>0.74761574074074078</c:v>
                </c:pt>
                <c:pt idx="750">
                  <c:v>0.74762731481481481</c:v>
                </c:pt>
                <c:pt idx="751">
                  <c:v>0.74763888888888896</c:v>
                </c:pt>
                <c:pt idx="752">
                  <c:v>0.74765046296296289</c:v>
                </c:pt>
                <c:pt idx="753">
                  <c:v>0.74766203703703704</c:v>
                </c:pt>
                <c:pt idx="754">
                  <c:v>0.74767361111111119</c:v>
                </c:pt>
                <c:pt idx="755">
                  <c:v>0.74768518518518512</c:v>
                </c:pt>
                <c:pt idx="756">
                  <c:v>0.74769675925925927</c:v>
                </c:pt>
                <c:pt idx="757">
                  <c:v>0.74770833333333331</c:v>
                </c:pt>
                <c:pt idx="758">
                  <c:v>0.74771990740740746</c:v>
                </c:pt>
                <c:pt idx="759">
                  <c:v>0.74773148148148139</c:v>
                </c:pt>
                <c:pt idx="760">
                  <c:v>0.74774305555555554</c:v>
                </c:pt>
                <c:pt idx="761">
                  <c:v>0.74775462962962969</c:v>
                </c:pt>
                <c:pt idx="762">
                  <c:v>0.74776620370370372</c:v>
                </c:pt>
                <c:pt idx="763">
                  <c:v>0.74777777777777776</c:v>
                </c:pt>
                <c:pt idx="764">
                  <c:v>0.7477893518518518</c:v>
                </c:pt>
                <c:pt idx="765">
                  <c:v>0.74780092592592595</c:v>
                </c:pt>
                <c:pt idx="766">
                  <c:v>0.7478125000000001</c:v>
                </c:pt>
                <c:pt idx="767">
                  <c:v>0.74782407407407403</c:v>
                </c:pt>
                <c:pt idx="768">
                  <c:v>0.74783564814814818</c:v>
                </c:pt>
                <c:pt idx="769">
                  <c:v>0.74784722222222222</c:v>
                </c:pt>
                <c:pt idx="770">
                  <c:v>0.74785879629629637</c:v>
                </c:pt>
                <c:pt idx="771">
                  <c:v>0.7478703703703703</c:v>
                </c:pt>
                <c:pt idx="772">
                  <c:v>0.74788194444444445</c:v>
                </c:pt>
                <c:pt idx="773">
                  <c:v>0.7478935185185186</c:v>
                </c:pt>
                <c:pt idx="774">
                  <c:v>0.74790509259259252</c:v>
                </c:pt>
                <c:pt idx="775">
                  <c:v>0.74791666666666667</c:v>
                </c:pt>
                <c:pt idx="776">
                  <c:v>0.74792824074074071</c:v>
                </c:pt>
                <c:pt idx="777">
                  <c:v>0.74793981481481486</c:v>
                </c:pt>
                <c:pt idx="778">
                  <c:v>0.74795138888888879</c:v>
                </c:pt>
                <c:pt idx="779">
                  <c:v>0.74796296296296294</c:v>
                </c:pt>
                <c:pt idx="780">
                  <c:v>0.74797453703703709</c:v>
                </c:pt>
                <c:pt idx="781">
                  <c:v>0.74798611111111113</c:v>
                </c:pt>
                <c:pt idx="782">
                  <c:v>0.74799768518518517</c:v>
                </c:pt>
                <c:pt idx="783">
                  <c:v>0.74800925925925921</c:v>
                </c:pt>
                <c:pt idx="784">
                  <c:v>0.74802083333333336</c:v>
                </c:pt>
                <c:pt idx="785">
                  <c:v>0.74803240740740751</c:v>
                </c:pt>
                <c:pt idx="786">
                  <c:v>0.74804398148148143</c:v>
                </c:pt>
                <c:pt idx="787">
                  <c:v>0.74805555555555558</c:v>
                </c:pt>
                <c:pt idx="788">
                  <c:v>0.74806712962962962</c:v>
                </c:pt>
                <c:pt idx="789">
                  <c:v>0.74807870370370377</c:v>
                </c:pt>
                <c:pt idx="790">
                  <c:v>0.7480902777777777</c:v>
                </c:pt>
                <c:pt idx="791">
                  <c:v>0.74810185185185185</c:v>
                </c:pt>
                <c:pt idx="792">
                  <c:v>0.748113425925926</c:v>
                </c:pt>
                <c:pt idx="793">
                  <c:v>0.74812499999999993</c:v>
                </c:pt>
                <c:pt idx="794">
                  <c:v>0.74813657407407408</c:v>
                </c:pt>
                <c:pt idx="795">
                  <c:v>0.74814814814814812</c:v>
                </c:pt>
                <c:pt idx="796">
                  <c:v>0.74815972222222227</c:v>
                </c:pt>
                <c:pt idx="797">
                  <c:v>0.7481712962962962</c:v>
                </c:pt>
                <c:pt idx="798">
                  <c:v>0.74818287037037035</c:v>
                </c:pt>
                <c:pt idx="799">
                  <c:v>0.7481944444444445</c:v>
                </c:pt>
                <c:pt idx="800">
                  <c:v>0.74820601851851853</c:v>
                </c:pt>
                <c:pt idx="801">
                  <c:v>0.74821759259259257</c:v>
                </c:pt>
                <c:pt idx="802">
                  <c:v>0.74822916666666661</c:v>
                </c:pt>
                <c:pt idx="803">
                  <c:v>0.74824074074074076</c:v>
                </c:pt>
                <c:pt idx="804">
                  <c:v>0.74825231481481491</c:v>
                </c:pt>
                <c:pt idx="805">
                  <c:v>0.74826388888888884</c:v>
                </c:pt>
                <c:pt idx="806">
                  <c:v>0.74827546296296299</c:v>
                </c:pt>
                <c:pt idx="807">
                  <c:v>0.74828703703703703</c:v>
                </c:pt>
                <c:pt idx="808">
                  <c:v>0.74829861111111118</c:v>
                </c:pt>
                <c:pt idx="809">
                  <c:v>0.74831018518518511</c:v>
                </c:pt>
                <c:pt idx="810">
                  <c:v>0.74832175925925926</c:v>
                </c:pt>
                <c:pt idx="811">
                  <c:v>0.74833333333333341</c:v>
                </c:pt>
                <c:pt idx="812">
                  <c:v>0.74834490740740733</c:v>
                </c:pt>
                <c:pt idx="813">
                  <c:v>0.74835648148148148</c:v>
                </c:pt>
                <c:pt idx="814">
                  <c:v>0.74836805555555552</c:v>
                </c:pt>
                <c:pt idx="815">
                  <c:v>0.74837962962962967</c:v>
                </c:pt>
                <c:pt idx="816">
                  <c:v>0.7483912037037036</c:v>
                </c:pt>
                <c:pt idx="817">
                  <c:v>0.74840277777777775</c:v>
                </c:pt>
                <c:pt idx="818">
                  <c:v>0.7484143518518519</c:v>
                </c:pt>
                <c:pt idx="819">
                  <c:v>0.74842592592592594</c:v>
                </c:pt>
                <c:pt idx="820">
                  <c:v>0.74843749999999998</c:v>
                </c:pt>
                <c:pt idx="821">
                  <c:v>0.74844907407407402</c:v>
                </c:pt>
                <c:pt idx="822">
                  <c:v>0.74846064814814817</c:v>
                </c:pt>
                <c:pt idx="823">
                  <c:v>0.74847222222222232</c:v>
                </c:pt>
                <c:pt idx="824">
                  <c:v>0.74848379629629624</c:v>
                </c:pt>
                <c:pt idx="825">
                  <c:v>0.74849537037037039</c:v>
                </c:pt>
                <c:pt idx="826">
                  <c:v>0.74850694444444443</c:v>
                </c:pt>
                <c:pt idx="827">
                  <c:v>0.74851851851851858</c:v>
                </c:pt>
                <c:pt idx="828">
                  <c:v>0.74853009259259251</c:v>
                </c:pt>
                <c:pt idx="829">
                  <c:v>0.74854166666666666</c:v>
                </c:pt>
                <c:pt idx="830">
                  <c:v>0.74855324074074081</c:v>
                </c:pt>
                <c:pt idx="831">
                  <c:v>0.74856481481481474</c:v>
                </c:pt>
                <c:pt idx="832">
                  <c:v>0.74857638888888889</c:v>
                </c:pt>
                <c:pt idx="833">
                  <c:v>0.74858796296296293</c:v>
                </c:pt>
                <c:pt idx="834">
                  <c:v>0.74859953703703708</c:v>
                </c:pt>
                <c:pt idx="835">
                  <c:v>0.74861111111111101</c:v>
                </c:pt>
                <c:pt idx="836">
                  <c:v>0.74862268518518515</c:v>
                </c:pt>
                <c:pt idx="837">
                  <c:v>0.7486342592592593</c:v>
                </c:pt>
                <c:pt idx="838">
                  <c:v>0.74864583333333334</c:v>
                </c:pt>
                <c:pt idx="839">
                  <c:v>0.74865740740740738</c:v>
                </c:pt>
                <c:pt idx="840">
                  <c:v>0.74866898148148142</c:v>
                </c:pt>
                <c:pt idx="841">
                  <c:v>0.74868055555555557</c:v>
                </c:pt>
                <c:pt idx="842">
                  <c:v>0.74869212962962972</c:v>
                </c:pt>
                <c:pt idx="843">
                  <c:v>0.74870370370370365</c:v>
                </c:pt>
                <c:pt idx="844">
                  <c:v>0.7487152777777778</c:v>
                </c:pt>
                <c:pt idx="845">
                  <c:v>0.74872685185185184</c:v>
                </c:pt>
                <c:pt idx="846">
                  <c:v>0.74873842592592599</c:v>
                </c:pt>
                <c:pt idx="847">
                  <c:v>0.74874999999999992</c:v>
                </c:pt>
                <c:pt idx="848">
                  <c:v>0.74876157407407407</c:v>
                </c:pt>
                <c:pt idx="849">
                  <c:v>0.74877314814814822</c:v>
                </c:pt>
                <c:pt idx="850">
                  <c:v>0.74878472222222225</c:v>
                </c:pt>
                <c:pt idx="851">
                  <c:v>0.74879629629629629</c:v>
                </c:pt>
                <c:pt idx="852">
                  <c:v>0.74880787037037033</c:v>
                </c:pt>
                <c:pt idx="853">
                  <c:v>0.74881944444444448</c:v>
                </c:pt>
                <c:pt idx="854">
                  <c:v>0.74883101851851863</c:v>
                </c:pt>
                <c:pt idx="855">
                  <c:v>0.74884259259259256</c:v>
                </c:pt>
                <c:pt idx="856">
                  <c:v>0.74885416666666671</c:v>
                </c:pt>
                <c:pt idx="857">
                  <c:v>0.74886574074074075</c:v>
                </c:pt>
                <c:pt idx="858">
                  <c:v>0.74887731481481479</c:v>
                </c:pt>
                <c:pt idx="859">
                  <c:v>0.74888888888888883</c:v>
                </c:pt>
                <c:pt idx="860">
                  <c:v>0.74890046296296298</c:v>
                </c:pt>
                <c:pt idx="861">
                  <c:v>0.74891203703703713</c:v>
                </c:pt>
                <c:pt idx="862">
                  <c:v>0.74892361111111105</c:v>
                </c:pt>
                <c:pt idx="863">
                  <c:v>0.7489351851851852</c:v>
                </c:pt>
                <c:pt idx="864">
                  <c:v>0.74894675925925924</c:v>
                </c:pt>
                <c:pt idx="865">
                  <c:v>0.74895833333333339</c:v>
                </c:pt>
                <c:pt idx="866">
                  <c:v>0.74896990740740732</c:v>
                </c:pt>
                <c:pt idx="867">
                  <c:v>0.74898148148148147</c:v>
                </c:pt>
                <c:pt idx="868">
                  <c:v>0.74899305555555562</c:v>
                </c:pt>
                <c:pt idx="869">
                  <c:v>0.74900462962962966</c:v>
                </c:pt>
                <c:pt idx="870">
                  <c:v>0.7490162037037037</c:v>
                </c:pt>
                <c:pt idx="871">
                  <c:v>0.74902777777777774</c:v>
                </c:pt>
                <c:pt idx="872">
                  <c:v>0.74903935185185189</c:v>
                </c:pt>
                <c:pt idx="873">
                  <c:v>0.74905092592592604</c:v>
                </c:pt>
                <c:pt idx="874">
                  <c:v>0.74906249999999996</c:v>
                </c:pt>
                <c:pt idx="875">
                  <c:v>0.74907407407407411</c:v>
                </c:pt>
                <c:pt idx="876">
                  <c:v>0.74908564814814815</c:v>
                </c:pt>
                <c:pt idx="877">
                  <c:v>0.74909722222222219</c:v>
                </c:pt>
                <c:pt idx="878">
                  <c:v>0.74910879629629623</c:v>
                </c:pt>
                <c:pt idx="879">
                  <c:v>0.74912037037037038</c:v>
                </c:pt>
                <c:pt idx="880">
                  <c:v>0.74913194444444453</c:v>
                </c:pt>
                <c:pt idx="881">
                  <c:v>0.74914351851851846</c:v>
                </c:pt>
                <c:pt idx="882">
                  <c:v>0.74915509259259261</c:v>
                </c:pt>
                <c:pt idx="883">
                  <c:v>0.74916666666666665</c:v>
                </c:pt>
                <c:pt idx="884">
                  <c:v>0.7491782407407408</c:v>
                </c:pt>
                <c:pt idx="885">
                  <c:v>0.74918981481481473</c:v>
                </c:pt>
                <c:pt idx="886">
                  <c:v>0.74920138888888888</c:v>
                </c:pt>
                <c:pt idx="887">
                  <c:v>0.74921296296296302</c:v>
                </c:pt>
                <c:pt idx="888">
                  <c:v>0.74922453703703706</c:v>
                </c:pt>
                <c:pt idx="889">
                  <c:v>0.7492361111111111</c:v>
                </c:pt>
                <c:pt idx="890">
                  <c:v>0.74924768518518514</c:v>
                </c:pt>
                <c:pt idx="891">
                  <c:v>0.74925925925925929</c:v>
                </c:pt>
                <c:pt idx="892">
                  <c:v>0.74927083333333344</c:v>
                </c:pt>
                <c:pt idx="893">
                  <c:v>0.74928240740740737</c:v>
                </c:pt>
                <c:pt idx="894">
                  <c:v>0.74929398148148152</c:v>
                </c:pt>
                <c:pt idx="895">
                  <c:v>0.74930555555555556</c:v>
                </c:pt>
                <c:pt idx="896">
                  <c:v>0.7493171296296296</c:v>
                </c:pt>
                <c:pt idx="897">
                  <c:v>0.74932870370370364</c:v>
                </c:pt>
                <c:pt idx="898">
                  <c:v>0.74934027777777779</c:v>
                </c:pt>
                <c:pt idx="899">
                  <c:v>0.74935185185185194</c:v>
                </c:pt>
                <c:pt idx="900">
                  <c:v>0.74936342592592586</c:v>
                </c:pt>
                <c:pt idx="901">
                  <c:v>0.74937500000000001</c:v>
                </c:pt>
                <c:pt idx="902">
                  <c:v>0.74938657407407405</c:v>
                </c:pt>
                <c:pt idx="903">
                  <c:v>0.7493981481481482</c:v>
                </c:pt>
                <c:pt idx="904">
                  <c:v>0.74940972222222213</c:v>
                </c:pt>
                <c:pt idx="905">
                  <c:v>0.74942129629629628</c:v>
                </c:pt>
                <c:pt idx="906">
                  <c:v>0.74943287037037043</c:v>
                </c:pt>
                <c:pt idx="907">
                  <c:v>0.74944444444444447</c:v>
                </c:pt>
                <c:pt idx="908">
                  <c:v>0.74945601851851851</c:v>
                </c:pt>
                <c:pt idx="909">
                  <c:v>0.74946759259259255</c:v>
                </c:pt>
                <c:pt idx="910">
                  <c:v>0.7494791666666667</c:v>
                </c:pt>
                <c:pt idx="911">
                  <c:v>0.74949074074074085</c:v>
                </c:pt>
                <c:pt idx="912">
                  <c:v>0.74950231481481477</c:v>
                </c:pt>
                <c:pt idx="913">
                  <c:v>0.74951388888888892</c:v>
                </c:pt>
                <c:pt idx="914">
                  <c:v>0.74952546296296296</c:v>
                </c:pt>
                <c:pt idx="915">
                  <c:v>0.749537037037037</c:v>
                </c:pt>
                <c:pt idx="916">
                  <c:v>0.74954861111111104</c:v>
                </c:pt>
                <c:pt idx="917">
                  <c:v>0.74956018518518519</c:v>
                </c:pt>
                <c:pt idx="918">
                  <c:v>0.74957175925925934</c:v>
                </c:pt>
                <c:pt idx="919">
                  <c:v>0.74958333333333327</c:v>
                </c:pt>
                <c:pt idx="920">
                  <c:v>0.74959490740740742</c:v>
                </c:pt>
                <c:pt idx="921">
                  <c:v>0.74960648148148146</c:v>
                </c:pt>
                <c:pt idx="922">
                  <c:v>0.74961805555555561</c:v>
                </c:pt>
                <c:pt idx="923">
                  <c:v>0.74962962962962953</c:v>
                </c:pt>
                <c:pt idx="924">
                  <c:v>0.74964120370370368</c:v>
                </c:pt>
                <c:pt idx="925">
                  <c:v>0.74965277777777783</c:v>
                </c:pt>
                <c:pt idx="926">
                  <c:v>0.74966435185185187</c:v>
                </c:pt>
                <c:pt idx="927">
                  <c:v>0.74967592592592591</c:v>
                </c:pt>
                <c:pt idx="928">
                  <c:v>0.74968749999999995</c:v>
                </c:pt>
                <c:pt idx="929">
                  <c:v>0.7496990740740741</c:v>
                </c:pt>
                <c:pt idx="930">
                  <c:v>0.74971064814814825</c:v>
                </c:pt>
                <c:pt idx="931">
                  <c:v>0.74972222222222218</c:v>
                </c:pt>
                <c:pt idx="932">
                  <c:v>0.74973379629629633</c:v>
                </c:pt>
                <c:pt idx="933">
                  <c:v>0.74974537037037037</c:v>
                </c:pt>
                <c:pt idx="934">
                  <c:v>0.74975694444444441</c:v>
                </c:pt>
                <c:pt idx="935">
                  <c:v>0.74976851851851845</c:v>
                </c:pt>
                <c:pt idx="936">
                  <c:v>0.7497800925925926</c:v>
                </c:pt>
                <c:pt idx="937">
                  <c:v>0.74979166666666675</c:v>
                </c:pt>
                <c:pt idx="938">
                  <c:v>0.74980324074074067</c:v>
                </c:pt>
                <c:pt idx="939">
                  <c:v>0.74981481481481482</c:v>
                </c:pt>
                <c:pt idx="940">
                  <c:v>0.74982638888888886</c:v>
                </c:pt>
                <c:pt idx="941">
                  <c:v>0.74983796296296301</c:v>
                </c:pt>
                <c:pt idx="942">
                  <c:v>0.74984953703703694</c:v>
                </c:pt>
                <c:pt idx="943">
                  <c:v>0.74986111111111109</c:v>
                </c:pt>
                <c:pt idx="944">
                  <c:v>0.74987268518518524</c:v>
                </c:pt>
                <c:pt idx="945">
                  <c:v>0.74988425925925928</c:v>
                </c:pt>
                <c:pt idx="946">
                  <c:v>0.74989583333333332</c:v>
                </c:pt>
                <c:pt idx="947">
                  <c:v>0.74990740740740736</c:v>
                </c:pt>
                <c:pt idx="948">
                  <c:v>0.74991898148148151</c:v>
                </c:pt>
                <c:pt idx="949">
                  <c:v>0.74993055555555566</c:v>
                </c:pt>
                <c:pt idx="950">
                  <c:v>0.74994212962962958</c:v>
                </c:pt>
                <c:pt idx="951">
                  <c:v>0.74995370370370373</c:v>
                </c:pt>
                <c:pt idx="952">
                  <c:v>0.74996527777777777</c:v>
                </c:pt>
                <c:pt idx="953">
                  <c:v>0.74997685185185192</c:v>
                </c:pt>
                <c:pt idx="954">
                  <c:v>0.74998842592592585</c:v>
                </c:pt>
                <c:pt idx="955">
                  <c:v>0.75</c:v>
                </c:pt>
                <c:pt idx="956">
                  <c:v>0.75001157407407415</c:v>
                </c:pt>
                <c:pt idx="957">
                  <c:v>0.75002314814814808</c:v>
                </c:pt>
                <c:pt idx="958">
                  <c:v>0.75003472222222223</c:v>
                </c:pt>
                <c:pt idx="959">
                  <c:v>0.75004629629629627</c:v>
                </c:pt>
                <c:pt idx="960">
                  <c:v>0.75005787037037042</c:v>
                </c:pt>
                <c:pt idx="961">
                  <c:v>0.75006944444444434</c:v>
                </c:pt>
                <c:pt idx="962">
                  <c:v>0.75008101851851849</c:v>
                </c:pt>
                <c:pt idx="963">
                  <c:v>0.75009259259259264</c:v>
                </c:pt>
                <c:pt idx="964">
                  <c:v>0.75010416666666668</c:v>
                </c:pt>
                <c:pt idx="965">
                  <c:v>0.75011574074074072</c:v>
                </c:pt>
                <c:pt idx="966">
                  <c:v>0.75012731481481476</c:v>
                </c:pt>
                <c:pt idx="967">
                  <c:v>0.75013888888888891</c:v>
                </c:pt>
                <c:pt idx="968">
                  <c:v>0.75015046296296306</c:v>
                </c:pt>
                <c:pt idx="969">
                  <c:v>0.75016203703703699</c:v>
                </c:pt>
                <c:pt idx="970">
                  <c:v>0.75017361111111114</c:v>
                </c:pt>
                <c:pt idx="971">
                  <c:v>0.75018518518518518</c:v>
                </c:pt>
                <c:pt idx="972">
                  <c:v>0.75019675925925933</c:v>
                </c:pt>
                <c:pt idx="973">
                  <c:v>0.75020833333333325</c:v>
                </c:pt>
                <c:pt idx="974">
                  <c:v>0.7502199074074074</c:v>
                </c:pt>
                <c:pt idx="975">
                  <c:v>0.75023148148148155</c:v>
                </c:pt>
                <c:pt idx="976">
                  <c:v>0.75024305555555548</c:v>
                </c:pt>
                <c:pt idx="977">
                  <c:v>0.75025462962962963</c:v>
                </c:pt>
                <c:pt idx="978">
                  <c:v>0.75026620370370367</c:v>
                </c:pt>
                <c:pt idx="979">
                  <c:v>0.75027777777777782</c:v>
                </c:pt>
                <c:pt idx="980">
                  <c:v>0.75028935185185175</c:v>
                </c:pt>
                <c:pt idx="981">
                  <c:v>0.7503009259259259</c:v>
                </c:pt>
                <c:pt idx="982">
                  <c:v>0.75031250000000005</c:v>
                </c:pt>
                <c:pt idx="983">
                  <c:v>0.75032407407407409</c:v>
                </c:pt>
                <c:pt idx="984">
                  <c:v>0.75033564814814813</c:v>
                </c:pt>
                <c:pt idx="985">
                  <c:v>0.75034722222222217</c:v>
                </c:pt>
                <c:pt idx="986">
                  <c:v>0.75035879629629632</c:v>
                </c:pt>
                <c:pt idx="987">
                  <c:v>0.75037037037037047</c:v>
                </c:pt>
                <c:pt idx="988">
                  <c:v>0.75038194444444439</c:v>
                </c:pt>
                <c:pt idx="989">
                  <c:v>0.75039351851851854</c:v>
                </c:pt>
                <c:pt idx="990">
                  <c:v>0.75040509259259258</c:v>
                </c:pt>
                <c:pt idx="991">
                  <c:v>0.75041666666666673</c:v>
                </c:pt>
                <c:pt idx="992">
                  <c:v>0.75042824074074066</c:v>
                </c:pt>
                <c:pt idx="993">
                  <c:v>0.75043981481481481</c:v>
                </c:pt>
                <c:pt idx="994">
                  <c:v>0.75045138888888896</c:v>
                </c:pt>
                <c:pt idx="995">
                  <c:v>0.750462962962963</c:v>
                </c:pt>
                <c:pt idx="996">
                  <c:v>0.75047453703703704</c:v>
                </c:pt>
                <c:pt idx="997">
                  <c:v>0.75048611111111108</c:v>
                </c:pt>
                <c:pt idx="998">
                  <c:v>0.75049768518518523</c:v>
                </c:pt>
                <c:pt idx="999">
                  <c:v>0.75050925925925915</c:v>
                </c:pt>
                <c:pt idx="1000">
                  <c:v>0.7505208333333333</c:v>
                </c:pt>
                <c:pt idx="1001">
                  <c:v>0.75053240740740745</c:v>
                </c:pt>
                <c:pt idx="1002">
                  <c:v>0.75054398148148149</c:v>
                </c:pt>
                <c:pt idx="1003">
                  <c:v>0.75055555555555553</c:v>
                </c:pt>
                <c:pt idx="1004">
                  <c:v>0.75056712962962957</c:v>
                </c:pt>
                <c:pt idx="1005">
                  <c:v>0.75057870370370372</c:v>
                </c:pt>
                <c:pt idx="1006">
                  <c:v>0.75059027777777787</c:v>
                </c:pt>
                <c:pt idx="1007">
                  <c:v>0.7506018518518518</c:v>
                </c:pt>
                <c:pt idx="1008">
                  <c:v>0.75061342592592595</c:v>
                </c:pt>
                <c:pt idx="1009">
                  <c:v>0.75062499999999999</c:v>
                </c:pt>
                <c:pt idx="1010">
                  <c:v>0.75063657407407414</c:v>
                </c:pt>
                <c:pt idx="1011">
                  <c:v>0.75064814814814806</c:v>
                </c:pt>
                <c:pt idx="1012">
                  <c:v>0.75065972222222221</c:v>
                </c:pt>
                <c:pt idx="1013">
                  <c:v>0.75067129629629636</c:v>
                </c:pt>
                <c:pt idx="1014">
                  <c:v>0.7506828703703704</c:v>
                </c:pt>
                <c:pt idx="1015">
                  <c:v>0.75069444444444444</c:v>
                </c:pt>
                <c:pt idx="1016">
                  <c:v>0.75070601851851848</c:v>
                </c:pt>
                <c:pt idx="1017">
                  <c:v>0.75071759259259263</c:v>
                </c:pt>
                <c:pt idx="1018">
                  <c:v>0.75072916666666656</c:v>
                </c:pt>
                <c:pt idx="1019">
                  <c:v>0.75074074074074071</c:v>
                </c:pt>
                <c:pt idx="1020">
                  <c:v>0.75075231481481486</c:v>
                </c:pt>
                <c:pt idx="1021">
                  <c:v>0.7507638888888889</c:v>
                </c:pt>
                <c:pt idx="1022">
                  <c:v>0.75077546296296294</c:v>
                </c:pt>
                <c:pt idx="1023">
                  <c:v>0.75078703703703698</c:v>
                </c:pt>
                <c:pt idx="1024">
                  <c:v>0.75079861111111112</c:v>
                </c:pt>
                <c:pt idx="1025">
                  <c:v>0.75081018518518527</c:v>
                </c:pt>
                <c:pt idx="1026">
                  <c:v>0.7508217592592592</c:v>
                </c:pt>
                <c:pt idx="1027">
                  <c:v>0.75083333333333335</c:v>
                </c:pt>
                <c:pt idx="1028">
                  <c:v>0.75084490740740739</c:v>
                </c:pt>
                <c:pt idx="1029">
                  <c:v>0.75085648148148154</c:v>
                </c:pt>
                <c:pt idx="1030">
                  <c:v>0.75086805555555547</c:v>
                </c:pt>
                <c:pt idx="1031">
                  <c:v>0.75087962962962962</c:v>
                </c:pt>
                <c:pt idx="1032">
                  <c:v>0.75089120370370377</c:v>
                </c:pt>
                <c:pt idx="1033">
                  <c:v>0.75090277777777781</c:v>
                </c:pt>
                <c:pt idx="1034">
                  <c:v>0.75091435185185185</c:v>
                </c:pt>
                <c:pt idx="1035">
                  <c:v>0.75092592592592589</c:v>
                </c:pt>
                <c:pt idx="1036">
                  <c:v>0.75093750000000004</c:v>
                </c:pt>
                <c:pt idx="1037">
                  <c:v>0.75094907407407396</c:v>
                </c:pt>
                <c:pt idx="1038">
                  <c:v>0.75096064814814811</c:v>
                </c:pt>
                <c:pt idx="1039">
                  <c:v>0.75097222222222226</c:v>
                </c:pt>
                <c:pt idx="1040">
                  <c:v>0.7509837962962963</c:v>
                </c:pt>
                <c:pt idx="1041">
                  <c:v>0.75099537037037034</c:v>
                </c:pt>
                <c:pt idx="1042">
                  <c:v>0.75100694444444438</c:v>
                </c:pt>
                <c:pt idx="1043">
                  <c:v>0.75101851851851853</c:v>
                </c:pt>
                <c:pt idx="1044">
                  <c:v>0.75103009259259268</c:v>
                </c:pt>
                <c:pt idx="1045">
                  <c:v>0.75104166666666661</c:v>
                </c:pt>
                <c:pt idx="1046">
                  <c:v>0.75105324074074076</c:v>
                </c:pt>
                <c:pt idx="1047">
                  <c:v>0.7510648148148148</c:v>
                </c:pt>
                <c:pt idx="1048">
                  <c:v>0.75107638888888895</c:v>
                </c:pt>
                <c:pt idx="1049">
                  <c:v>0.75108796296296287</c:v>
                </c:pt>
                <c:pt idx="1050">
                  <c:v>0.75109953703703702</c:v>
                </c:pt>
                <c:pt idx="1051">
                  <c:v>0.75111111111111117</c:v>
                </c:pt>
                <c:pt idx="1052">
                  <c:v>0.75112268518518521</c:v>
                </c:pt>
                <c:pt idx="1053">
                  <c:v>0.75113425925925925</c:v>
                </c:pt>
                <c:pt idx="1054">
                  <c:v>0.75114583333333329</c:v>
                </c:pt>
                <c:pt idx="1055">
                  <c:v>0.75115740740740744</c:v>
                </c:pt>
                <c:pt idx="1056">
                  <c:v>0.75116898148148159</c:v>
                </c:pt>
                <c:pt idx="1057">
                  <c:v>0.75118055555555552</c:v>
                </c:pt>
                <c:pt idx="1058">
                  <c:v>0.75119212962962967</c:v>
                </c:pt>
                <c:pt idx="1059">
                  <c:v>0.75120370370370371</c:v>
                </c:pt>
                <c:pt idx="1060">
                  <c:v>0.75121527777777775</c:v>
                </c:pt>
                <c:pt idx="1061">
                  <c:v>0.75122685185185178</c:v>
                </c:pt>
                <c:pt idx="1062">
                  <c:v>0.75123842592592593</c:v>
                </c:pt>
                <c:pt idx="1063">
                  <c:v>0.75125000000000008</c:v>
                </c:pt>
                <c:pt idx="1064">
                  <c:v>0.75126157407407401</c:v>
                </c:pt>
                <c:pt idx="1065">
                  <c:v>0.75127314814814816</c:v>
                </c:pt>
                <c:pt idx="1066">
                  <c:v>0.7512847222222222</c:v>
                </c:pt>
                <c:pt idx="1067">
                  <c:v>0.75129629629629635</c:v>
                </c:pt>
                <c:pt idx="1068">
                  <c:v>0.75130787037037028</c:v>
                </c:pt>
                <c:pt idx="1069">
                  <c:v>0.75131944444444443</c:v>
                </c:pt>
                <c:pt idx="1070">
                  <c:v>0.75133101851851858</c:v>
                </c:pt>
                <c:pt idx="1071">
                  <c:v>0.75134259259259262</c:v>
                </c:pt>
                <c:pt idx="1072">
                  <c:v>0.75135416666666666</c:v>
                </c:pt>
                <c:pt idx="1073">
                  <c:v>0.7513657407407407</c:v>
                </c:pt>
                <c:pt idx="1074">
                  <c:v>0.75137731481481485</c:v>
                </c:pt>
                <c:pt idx="1075">
                  <c:v>0.75138888888888899</c:v>
                </c:pt>
                <c:pt idx="1076">
                  <c:v>0.75140046296296292</c:v>
                </c:pt>
                <c:pt idx="1077">
                  <c:v>0.75141203703703707</c:v>
                </c:pt>
                <c:pt idx="1078">
                  <c:v>0.75142361111111111</c:v>
                </c:pt>
                <c:pt idx="1079">
                  <c:v>0.75143518518518515</c:v>
                </c:pt>
                <c:pt idx="1080">
                  <c:v>0.75144675925925919</c:v>
                </c:pt>
                <c:pt idx="1081">
                  <c:v>0.75145833333333334</c:v>
                </c:pt>
                <c:pt idx="1082">
                  <c:v>0.75146990740740749</c:v>
                </c:pt>
                <c:pt idx="1083">
                  <c:v>0.75148148148148142</c:v>
                </c:pt>
                <c:pt idx="1084">
                  <c:v>0.75149305555555557</c:v>
                </c:pt>
                <c:pt idx="1085">
                  <c:v>0.75150462962962961</c:v>
                </c:pt>
                <c:pt idx="1086">
                  <c:v>0.75151620370370376</c:v>
                </c:pt>
                <c:pt idx="1087">
                  <c:v>0.75152777777777768</c:v>
                </c:pt>
                <c:pt idx="1088">
                  <c:v>0.75153935185185183</c:v>
                </c:pt>
                <c:pt idx="1089">
                  <c:v>0.75155092592592598</c:v>
                </c:pt>
                <c:pt idx="1090">
                  <c:v>0.75156250000000002</c:v>
                </c:pt>
                <c:pt idx="1091">
                  <c:v>0.75157407407407406</c:v>
                </c:pt>
                <c:pt idx="1092">
                  <c:v>0.7515856481481481</c:v>
                </c:pt>
                <c:pt idx="1093">
                  <c:v>0.75159722222222225</c:v>
                </c:pt>
                <c:pt idx="1094">
                  <c:v>0.7516087962962964</c:v>
                </c:pt>
                <c:pt idx="1095">
                  <c:v>0.75162037037037033</c:v>
                </c:pt>
                <c:pt idx="1096">
                  <c:v>0.75163194444444448</c:v>
                </c:pt>
                <c:pt idx="1097">
                  <c:v>0.75164351851851852</c:v>
                </c:pt>
                <c:pt idx="1098">
                  <c:v>0.75165509259259267</c:v>
                </c:pt>
                <c:pt idx="1099">
                  <c:v>0.75166666666666659</c:v>
                </c:pt>
                <c:pt idx="1100">
                  <c:v>0.75167824074074074</c:v>
                </c:pt>
                <c:pt idx="1101">
                  <c:v>0.75168981481481489</c:v>
                </c:pt>
                <c:pt idx="1102">
                  <c:v>0.75170138888888882</c:v>
                </c:pt>
                <c:pt idx="1103">
                  <c:v>0.75171296296296297</c:v>
                </c:pt>
                <c:pt idx="1104">
                  <c:v>0.75172453703703701</c:v>
                </c:pt>
                <c:pt idx="1105">
                  <c:v>0.75173611111111116</c:v>
                </c:pt>
                <c:pt idx="1106">
                  <c:v>0.75174768518518509</c:v>
                </c:pt>
                <c:pt idx="1107">
                  <c:v>0.75175925925925924</c:v>
                </c:pt>
                <c:pt idx="1108">
                  <c:v>0.75177083333333339</c:v>
                </c:pt>
                <c:pt idx="1109">
                  <c:v>0.75178240740740743</c:v>
                </c:pt>
                <c:pt idx="1110">
                  <c:v>0.75179398148148147</c:v>
                </c:pt>
                <c:pt idx="1111">
                  <c:v>0.7518055555555555</c:v>
                </c:pt>
                <c:pt idx="1112">
                  <c:v>0.75181712962962965</c:v>
                </c:pt>
                <c:pt idx="1113">
                  <c:v>0.7518287037037038</c:v>
                </c:pt>
                <c:pt idx="1114">
                  <c:v>0.75184027777777773</c:v>
                </c:pt>
                <c:pt idx="1115">
                  <c:v>0.75185185185185188</c:v>
                </c:pt>
                <c:pt idx="1116">
                  <c:v>0.75186342592592592</c:v>
                </c:pt>
                <c:pt idx="1117">
                  <c:v>0.75187500000000007</c:v>
                </c:pt>
                <c:pt idx="1118">
                  <c:v>0.751886574074074</c:v>
                </c:pt>
                <c:pt idx="1119">
                  <c:v>0.75189814814814815</c:v>
                </c:pt>
                <c:pt idx="1120">
                  <c:v>0.7519097222222223</c:v>
                </c:pt>
                <c:pt idx="1121">
                  <c:v>0.75192129629629623</c:v>
                </c:pt>
                <c:pt idx="1122">
                  <c:v>0.75193287037037038</c:v>
                </c:pt>
                <c:pt idx="1123">
                  <c:v>0.75194444444444442</c:v>
                </c:pt>
                <c:pt idx="1124">
                  <c:v>0.75195601851851857</c:v>
                </c:pt>
                <c:pt idx="1125">
                  <c:v>0.75196759259259249</c:v>
                </c:pt>
                <c:pt idx="1126">
                  <c:v>0.75197916666666664</c:v>
                </c:pt>
                <c:pt idx="1127">
                  <c:v>0.75199074074074079</c:v>
                </c:pt>
                <c:pt idx="1128">
                  <c:v>0.75200231481481483</c:v>
                </c:pt>
                <c:pt idx="1129">
                  <c:v>0.75201388888888887</c:v>
                </c:pt>
                <c:pt idx="1130">
                  <c:v>0.75202546296296291</c:v>
                </c:pt>
                <c:pt idx="1131">
                  <c:v>0.75203703703703706</c:v>
                </c:pt>
                <c:pt idx="1132">
                  <c:v>0.75204861111111121</c:v>
                </c:pt>
                <c:pt idx="1133">
                  <c:v>0.75206018518518514</c:v>
                </c:pt>
                <c:pt idx="1134">
                  <c:v>0.75207175925925929</c:v>
                </c:pt>
                <c:pt idx="1135">
                  <c:v>0.75208333333333333</c:v>
                </c:pt>
                <c:pt idx="1136">
                  <c:v>0.75209490740740748</c:v>
                </c:pt>
                <c:pt idx="1137">
                  <c:v>0.7521064814814814</c:v>
                </c:pt>
                <c:pt idx="1138">
                  <c:v>0.75211805555555555</c:v>
                </c:pt>
                <c:pt idx="1139">
                  <c:v>0.7521296296296297</c:v>
                </c:pt>
                <c:pt idx="1140">
                  <c:v>0.75214120370370363</c:v>
                </c:pt>
                <c:pt idx="1141">
                  <c:v>0.75215277777777778</c:v>
                </c:pt>
                <c:pt idx="1142">
                  <c:v>0.75216435185185182</c:v>
                </c:pt>
                <c:pt idx="1143">
                  <c:v>0.75217592592592597</c:v>
                </c:pt>
                <c:pt idx="1144">
                  <c:v>0.7521874999999999</c:v>
                </c:pt>
                <c:pt idx="1145">
                  <c:v>0.75219907407407405</c:v>
                </c:pt>
                <c:pt idx="1146">
                  <c:v>0.7522106481481482</c:v>
                </c:pt>
                <c:pt idx="1147">
                  <c:v>0.75222222222222224</c:v>
                </c:pt>
                <c:pt idx="1148">
                  <c:v>0.75223379629629628</c:v>
                </c:pt>
                <c:pt idx="1149">
                  <c:v>0.75224537037037031</c:v>
                </c:pt>
                <c:pt idx="1150">
                  <c:v>0.75225694444444446</c:v>
                </c:pt>
                <c:pt idx="1151">
                  <c:v>0.75226851851851861</c:v>
                </c:pt>
                <c:pt idx="1152">
                  <c:v>0.75228009259259254</c:v>
                </c:pt>
                <c:pt idx="1153">
                  <c:v>0.75229166666666669</c:v>
                </c:pt>
                <c:pt idx="1154">
                  <c:v>0.75230324074074073</c:v>
                </c:pt>
                <c:pt idx="1155">
                  <c:v>0.75231481481481488</c:v>
                </c:pt>
                <c:pt idx="1156">
                  <c:v>0.75232638888888881</c:v>
                </c:pt>
                <c:pt idx="1157">
                  <c:v>0.75233796296296296</c:v>
                </c:pt>
                <c:pt idx="1158">
                  <c:v>0.75234953703703711</c:v>
                </c:pt>
                <c:pt idx="1159">
                  <c:v>0.75236111111111115</c:v>
                </c:pt>
                <c:pt idx="1160">
                  <c:v>0.75237268518518519</c:v>
                </c:pt>
                <c:pt idx="1161">
                  <c:v>0.75238425925925922</c:v>
                </c:pt>
                <c:pt idx="1162">
                  <c:v>0.75239583333333337</c:v>
                </c:pt>
                <c:pt idx="1163">
                  <c:v>0.7524074074074073</c:v>
                </c:pt>
                <c:pt idx="1164">
                  <c:v>0.75241898148148145</c:v>
                </c:pt>
                <c:pt idx="1165">
                  <c:v>0.7524305555555556</c:v>
                </c:pt>
                <c:pt idx="1166">
                  <c:v>0.75244212962962964</c:v>
                </c:pt>
                <c:pt idx="1167">
                  <c:v>0.75245370370370368</c:v>
                </c:pt>
                <c:pt idx="1168">
                  <c:v>0.75246527777777772</c:v>
                </c:pt>
                <c:pt idx="1169">
                  <c:v>0.75247685185185187</c:v>
                </c:pt>
                <c:pt idx="1170">
                  <c:v>0.75248842592592602</c:v>
                </c:pt>
                <c:pt idx="1171">
                  <c:v>0.75249999999999995</c:v>
                </c:pt>
                <c:pt idx="1172">
                  <c:v>0.7525115740740741</c:v>
                </c:pt>
                <c:pt idx="1173">
                  <c:v>0.75252314814814814</c:v>
                </c:pt>
                <c:pt idx="1174">
                  <c:v>0.75253472222222229</c:v>
                </c:pt>
                <c:pt idx="1175">
                  <c:v>0.75254629629629621</c:v>
                </c:pt>
                <c:pt idx="1176">
                  <c:v>0.75255787037037036</c:v>
                </c:pt>
                <c:pt idx="1177">
                  <c:v>0.75256944444444451</c:v>
                </c:pt>
                <c:pt idx="1178">
                  <c:v>0.75258101851851855</c:v>
                </c:pt>
                <c:pt idx="1179">
                  <c:v>0.75259259259259259</c:v>
                </c:pt>
                <c:pt idx="1180">
                  <c:v>0.75260416666666663</c:v>
                </c:pt>
                <c:pt idx="1181">
                  <c:v>0.75261574074074078</c:v>
                </c:pt>
                <c:pt idx="1182">
                  <c:v>0.75262731481481471</c:v>
                </c:pt>
                <c:pt idx="1183">
                  <c:v>0.75263888888888886</c:v>
                </c:pt>
                <c:pt idx="1184">
                  <c:v>0.75265046296296301</c:v>
                </c:pt>
                <c:pt idx="1185">
                  <c:v>0.75266203703703705</c:v>
                </c:pt>
                <c:pt idx="1186">
                  <c:v>0.75267361111111108</c:v>
                </c:pt>
                <c:pt idx="1187">
                  <c:v>0.75268518518518512</c:v>
                </c:pt>
                <c:pt idx="1188">
                  <c:v>0.75269675925925927</c:v>
                </c:pt>
                <c:pt idx="1189">
                  <c:v>0.75270833333333342</c:v>
                </c:pt>
                <c:pt idx="1190">
                  <c:v>0.75271990740740735</c:v>
                </c:pt>
                <c:pt idx="1191">
                  <c:v>0.7527314814814815</c:v>
                </c:pt>
                <c:pt idx="1192">
                  <c:v>0.75274305555555554</c:v>
                </c:pt>
                <c:pt idx="1193">
                  <c:v>0.75275462962962969</c:v>
                </c:pt>
                <c:pt idx="1194">
                  <c:v>0.75276620370370362</c:v>
                </c:pt>
                <c:pt idx="1195">
                  <c:v>0.75277777777777777</c:v>
                </c:pt>
                <c:pt idx="1196">
                  <c:v>0.75278935185185192</c:v>
                </c:pt>
                <c:pt idx="1197">
                  <c:v>0.75280092592592596</c:v>
                </c:pt>
                <c:pt idx="1198">
                  <c:v>0.7528125</c:v>
                </c:pt>
                <c:pt idx="1199">
                  <c:v>0.75282407407407403</c:v>
                </c:pt>
                <c:pt idx="1200">
                  <c:v>0.75283564814814818</c:v>
                </c:pt>
                <c:pt idx="1201">
                  <c:v>0.75284722222222211</c:v>
                </c:pt>
                <c:pt idx="1202">
                  <c:v>0.75285879629629626</c:v>
                </c:pt>
                <c:pt idx="1203">
                  <c:v>0.75287037037037041</c:v>
                </c:pt>
                <c:pt idx="1204">
                  <c:v>0.75288194444444445</c:v>
                </c:pt>
                <c:pt idx="1205">
                  <c:v>0.75289351851851849</c:v>
                </c:pt>
                <c:pt idx="1206">
                  <c:v>0.75290509259259253</c:v>
                </c:pt>
                <c:pt idx="1207">
                  <c:v>0.75291666666666668</c:v>
                </c:pt>
                <c:pt idx="1208">
                  <c:v>0.75292824074074083</c:v>
                </c:pt>
                <c:pt idx="1209">
                  <c:v>0.75293981481481476</c:v>
                </c:pt>
                <c:pt idx="1210">
                  <c:v>0.75295138888888891</c:v>
                </c:pt>
                <c:pt idx="1211">
                  <c:v>0.75296296296296295</c:v>
                </c:pt>
                <c:pt idx="1212">
                  <c:v>0.75297453703703709</c:v>
                </c:pt>
                <c:pt idx="1213">
                  <c:v>0.75298611111111102</c:v>
                </c:pt>
                <c:pt idx="1214">
                  <c:v>0.75299768518518517</c:v>
                </c:pt>
                <c:pt idx="1215">
                  <c:v>0.75300925925925932</c:v>
                </c:pt>
                <c:pt idx="1216">
                  <c:v>0.75302083333333336</c:v>
                </c:pt>
                <c:pt idx="1217">
                  <c:v>0.7530324074074074</c:v>
                </c:pt>
                <c:pt idx="1218">
                  <c:v>0.75304398148148144</c:v>
                </c:pt>
                <c:pt idx="1219">
                  <c:v>0.75305555555555559</c:v>
                </c:pt>
                <c:pt idx="1220">
                  <c:v>0.75306712962962974</c:v>
                </c:pt>
                <c:pt idx="1221">
                  <c:v>0.75307870370370367</c:v>
                </c:pt>
                <c:pt idx="1222">
                  <c:v>0.75309027777777782</c:v>
                </c:pt>
                <c:pt idx="1223">
                  <c:v>0.75310185185185186</c:v>
                </c:pt>
                <c:pt idx="1224">
                  <c:v>0.75311342592592589</c:v>
                </c:pt>
                <c:pt idx="1225">
                  <c:v>0.75312499999999993</c:v>
                </c:pt>
                <c:pt idx="1226">
                  <c:v>0.75313657407407408</c:v>
                </c:pt>
                <c:pt idx="1227">
                  <c:v>0.75314814814814823</c:v>
                </c:pt>
                <c:pt idx="1228">
                  <c:v>0.75315972222222216</c:v>
                </c:pt>
                <c:pt idx="1229">
                  <c:v>0.75317129629629631</c:v>
                </c:pt>
                <c:pt idx="1230">
                  <c:v>0.75318287037037035</c:v>
                </c:pt>
                <c:pt idx="1231">
                  <c:v>0.7531944444444445</c:v>
                </c:pt>
                <c:pt idx="1232">
                  <c:v>0.75320601851851843</c:v>
                </c:pt>
                <c:pt idx="1233">
                  <c:v>0.75321759259259258</c:v>
                </c:pt>
                <c:pt idx="1234">
                  <c:v>0.75322916666666673</c:v>
                </c:pt>
                <c:pt idx="1235">
                  <c:v>0.75324074074074077</c:v>
                </c:pt>
                <c:pt idx="1236">
                  <c:v>0.75325231481481481</c:v>
                </c:pt>
                <c:pt idx="1237">
                  <c:v>0.75326388888888884</c:v>
                </c:pt>
                <c:pt idx="1238">
                  <c:v>0.75327546296296299</c:v>
                </c:pt>
                <c:pt idx="1239">
                  <c:v>0.75328703703703714</c:v>
                </c:pt>
                <c:pt idx="1240">
                  <c:v>0.75329861111111107</c:v>
                </c:pt>
                <c:pt idx="1241">
                  <c:v>0.75331018518518522</c:v>
                </c:pt>
                <c:pt idx="1242">
                  <c:v>0.75332175925925926</c:v>
                </c:pt>
                <c:pt idx="1243">
                  <c:v>0.7533333333333333</c:v>
                </c:pt>
                <c:pt idx="1244">
                  <c:v>0.75334490740740734</c:v>
                </c:pt>
                <c:pt idx="1245">
                  <c:v>0.75335648148148149</c:v>
                </c:pt>
                <c:pt idx="1246">
                  <c:v>0.75336805555555564</c:v>
                </c:pt>
                <c:pt idx="1247">
                  <c:v>0.75337962962962957</c:v>
                </c:pt>
                <c:pt idx="1248">
                  <c:v>0.75339120370370372</c:v>
                </c:pt>
                <c:pt idx="1249">
                  <c:v>0.75340277777777775</c:v>
                </c:pt>
                <c:pt idx="1250">
                  <c:v>0.7534143518518519</c:v>
                </c:pt>
                <c:pt idx="1251">
                  <c:v>0.75342592592592583</c:v>
                </c:pt>
                <c:pt idx="1252">
                  <c:v>0.75343749999999998</c:v>
                </c:pt>
                <c:pt idx="1253">
                  <c:v>0.75344907407407413</c:v>
                </c:pt>
                <c:pt idx="1254">
                  <c:v>0.75346064814814817</c:v>
                </c:pt>
                <c:pt idx="1255">
                  <c:v>0.75347222222222221</c:v>
                </c:pt>
                <c:pt idx="1256">
                  <c:v>0.75348379629629625</c:v>
                </c:pt>
                <c:pt idx="1257">
                  <c:v>0.7534953703703704</c:v>
                </c:pt>
                <c:pt idx="1258">
                  <c:v>0.75350694444444455</c:v>
                </c:pt>
                <c:pt idx="1259">
                  <c:v>0.75351851851851848</c:v>
                </c:pt>
                <c:pt idx="1260">
                  <c:v>0.75353009259259263</c:v>
                </c:pt>
                <c:pt idx="1261">
                  <c:v>0.75354166666666667</c:v>
                </c:pt>
                <c:pt idx="1262">
                  <c:v>0.7535532407407407</c:v>
                </c:pt>
                <c:pt idx="1263">
                  <c:v>0.75356481481481474</c:v>
                </c:pt>
                <c:pt idx="1264">
                  <c:v>0.75357638888888889</c:v>
                </c:pt>
                <c:pt idx="1265">
                  <c:v>0.75358796296296304</c:v>
                </c:pt>
                <c:pt idx="1266">
                  <c:v>0.75359953703703697</c:v>
                </c:pt>
                <c:pt idx="1267">
                  <c:v>0.75361111111111112</c:v>
                </c:pt>
                <c:pt idx="1268">
                  <c:v>0.75362268518518516</c:v>
                </c:pt>
                <c:pt idx="1269">
                  <c:v>0.75363425925925931</c:v>
                </c:pt>
                <c:pt idx="1270">
                  <c:v>0.75364583333333324</c:v>
                </c:pt>
                <c:pt idx="1271">
                  <c:v>0.75365740740740739</c:v>
                </c:pt>
                <c:pt idx="1272">
                  <c:v>0.75366898148148154</c:v>
                </c:pt>
                <c:pt idx="1273">
                  <c:v>0.75368055555555558</c:v>
                </c:pt>
                <c:pt idx="1274">
                  <c:v>0.75369212962962961</c:v>
                </c:pt>
                <c:pt idx="1275">
                  <c:v>0.75370370370370365</c:v>
                </c:pt>
                <c:pt idx="1276">
                  <c:v>0.7537152777777778</c:v>
                </c:pt>
                <c:pt idx="1277">
                  <c:v>0.75372685185185195</c:v>
                </c:pt>
                <c:pt idx="1278">
                  <c:v>0.75373842592592588</c:v>
                </c:pt>
                <c:pt idx="1279">
                  <c:v>0.75375000000000003</c:v>
                </c:pt>
                <c:pt idx="1280">
                  <c:v>0.75376157407407407</c:v>
                </c:pt>
                <c:pt idx="1281">
                  <c:v>0.75377314814814822</c:v>
                </c:pt>
                <c:pt idx="1282">
                  <c:v>0.75378472222222215</c:v>
                </c:pt>
                <c:pt idx="1283">
                  <c:v>0.7537962962962963</c:v>
                </c:pt>
                <c:pt idx="1284">
                  <c:v>0.75380787037037045</c:v>
                </c:pt>
                <c:pt idx="1285">
                  <c:v>0.75381944444444438</c:v>
                </c:pt>
                <c:pt idx="1286">
                  <c:v>0.75383101851851853</c:v>
                </c:pt>
                <c:pt idx="1287">
                  <c:v>0.75384259259259256</c:v>
                </c:pt>
                <c:pt idx="1288">
                  <c:v>0.75385416666666671</c:v>
                </c:pt>
                <c:pt idx="1289">
                  <c:v>0.75386574074074064</c:v>
                </c:pt>
                <c:pt idx="1290">
                  <c:v>0.75387731481481479</c:v>
                </c:pt>
                <c:pt idx="1291">
                  <c:v>0.75388888888888894</c:v>
                </c:pt>
                <c:pt idx="1292">
                  <c:v>0.75390046296296298</c:v>
                </c:pt>
                <c:pt idx="1293">
                  <c:v>0.75391203703703702</c:v>
                </c:pt>
                <c:pt idx="1294">
                  <c:v>0.75392361111111106</c:v>
                </c:pt>
                <c:pt idx="1295">
                  <c:v>0.75393518518518521</c:v>
                </c:pt>
                <c:pt idx="1296">
                  <c:v>0.75394675925925936</c:v>
                </c:pt>
                <c:pt idx="1297">
                  <c:v>0.75395833333333329</c:v>
                </c:pt>
                <c:pt idx="1298">
                  <c:v>0.75396990740740744</c:v>
                </c:pt>
                <c:pt idx="1299">
                  <c:v>0.75398148148148147</c:v>
                </c:pt>
                <c:pt idx="1300">
                  <c:v>0.75399305555555562</c:v>
                </c:pt>
                <c:pt idx="1301">
                  <c:v>0.75400462962962955</c:v>
                </c:pt>
                <c:pt idx="1302">
                  <c:v>0.7540162037037037</c:v>
                </c:pt>
                <c:pt idx="1303">
                  <c:v>0.75402777777777785</c:v>
                </c:pt>
                <c:pt idx="1304">
                  <c:v>0.75403935185185178</c:v>
                </c:pt>
                <c:pt idx="1305">
                  <c:v>0.75405092592592593</c:v>
                </c:pt>
                <c:pt idx="1306">
                  <c:v>0.75406249999999997</c:v>
                </c:pt>
                <c:pt idx="1307">
                  <c:v>0.75407407407407412</c:v>
                </c:pt>
                <c:pt idx="1308">
                  <c:v>0.75408564814814805</c:v>
                </c:pt>
                <c:pt idx="1309">
                  <c:v>0.7540972222222222</c:v>
                </c:pt>
                <c:pt idx="1310">
                  <c:v>0.75410879629629635</c:v>
                </c:pt>
                <c:pt idx="1311">
                  <c:v>0.75412037037037039</c:v>
                </c:pt>
                <c:pt idx="1312">
                  <c:v>0.75413194444444442</c:v>
                </c:pt>
                <c:pt idx="1313">
                  <c:v>0.75414351851851846</c:v>
                </c:pt>
                <c:pt idx="1314">
                  <c:v>0.75415509259259261</c:v>
                </c:pt>
                <c:pt idx="1315">
                  <c:v>0.75416666666666676</c:v>
                </c:pt>
                <c:pt idx="1316">
                  <c:v>0.75417824074074069</c:v>
                </c:pt>
                <c:pt idx="1317">
                  <c:v>0.75418981481481484</c:v>
                </c:pt>
                <c:pt idx="1318">
                  <c:v>0.75420138888888888</c:v>
                </c:pt>
                <c:pt idx="1319">
                  <c:v>0.75421296296296303</c:v>
                </c:pt>
                <c:pt idx="1320">
                  <c:v>0.75422453703703696</c:v>
                </c:pt>
                <c:pt idx="1321">
                  <c:v>0.75423611111111111</c:v>
                </c:pt>
                <c:pt idx="1322">
                  <c:v>0.75424768518518526</c:v>
                </c:pt>
                <c:pt idx="1323">
                  <c:v>0.7542592592592593</c:v>
                </c:pt>
                <c:pt idx="1324">
                  <c:v>0.75427083333333333</c:v>
                </c:pt>
                <c:pt idx="1325">
                  <c:v>0.75428240740740737</c:v>
                </c:pt>
                <c:pt idx="1326">
                  <c:v>0.75429398148148152</c:v>
                </c:pt>
                <c:pt idx="1327">
                  <c:v>0.75430555555555545</c:v>
                </c:pt>
                <c:pt idx="1328">
                  <c:v>0.7543171296296296</c:v>
                </c:pt>
                <c:pt idx="1329">
                  <c:v>0.75432870370370375</c:v>
                </c:pt>
                <c:pt idx="1330">
                  <c:v>0.75434027777777779</c:v>
                </c:pt>
                <c:pt idx="1331">
                  <c:v>0.75435185185185183</c:v>
                </c:pt>
                <c:pt idx="1332">
                  <c:v>0.75436342592592587</c:v>
                </c:pt>
                <c:pt idx="1333">
                  <c:v>0.75437500000000002</c:v>
                </c:pt>
                <c:pt idx="1334">
                  <c:v>0.75438657407407417</c:v>
                </c:pt>
                <c:pt idx="1335">
                  <c:v>0.7543981481481481</c:v>
                </c:pt>
                <c:pt idx="1336">
                  <c:v>0.75440972222222225</c:v>
                </c:pt>
                <c:pt idx="1337">
                  <c:v>0.75442129629629628</c:v>
                </c:pt>
                <c:pt idx="1338">
                  <c:v>0.75443287037037043</c:v>
                </c:pt>
                <c:pt idx="1339">
                  <c:v>0.75444444444444436</c:v>
                </c:pt>
                <c:pt idx="1340">
                  <c:v>0.75445601851851851</c:v>
                </c:pt>
                <c:pt idx="1341">
                  <c:v>0.75446759259259266</c:v>
                </c:pt>
                <c:pt idx="1342">
                  <c:v>0.7544791666666667</c:v>
                </c:pt>
                <c:pt idx="1343">
                  <c:v>0.75449074074074074</c:v>
                </c:pt>
                <c:pt idx="1344">
                  <c:v>0.75450231481481478</c:v>
                </c:pt>
                <c:pt idx="1345">
                  <c:v>0.75451388888888893</c:v>
                </c:pt>
                <c:pt idx="1346">
                  <c:v>0.75452546296296286</c:v>
                </c:pt>
                <c:pt idx="1347">
                  <c:v>0.75453703703703701</c:v>
                </c:pt>
                <c:pt idx="1348">
                  <c:v>0.75454861111111116</c:v>
                </c:pt>
                <c:pt idx="1349">
                  <c:v>0.75456018518518519</c:v>
                </c:pt>
                <c:pt idx="1350">
                  <c:v>0.75457175925925923</c:v>
                </c:pt>
                <c:pt idx="1351">
                  <c:v>0.75458333333333327</c:v>
                </c:pt>
                <c:pt idx="1352">
                  <c:v>0.75459490740740742</c:v>
                </c:pt>
                <c:pt idx="1353">
                  <c:v>0.75460648148148157</c:v>
                </c:pt>
                <c:pt idx="1354">
                  <c:v>0.7546180555555555</c:v>
                </c:pt>
                <c:pt idx="1355">
                  <c:v>0.75462962962962965</c:v>
                </c:pt>
                <c:pt idx="1356">
                  <c:v>0.75464120370370369</c:v>
                </c:pt>
                <c:pt idx="1357">
                  <c:v>0.75465277777777784</c:v>
                </c:pt>
                <c:pt idx="1358">
                  <c:v>0.75466435185185177</c:v>
                </c:pt>
                <c:pt idx="1359">
                  <c:v>0.75467592592592592</c:v>
                </c:pt>
                <c:pt idx="1360">
                  <c:v>0.75468750000000007</c:v>
                </c:pt>
                <c:pt idx="1361">
                  <c:v>0.75469907407407411</c:v>
                </c:pt>
                <c:pt idx="1362">
                  <c:v>0.75471064814814814</c:v>
                </c:pt>
                <c:pt idx="1363">
                  <c:v>0.75472222222222218</c:v>
                </c:pt>
                <c:pt idx="1364">
                  <c:v>0.75473379629629633</c:v>
                </c:pt>
                <c:pt idx="1365">
                  <c:v>0.75474537037037026</c:v>
                </c:pt>
                <c:pt idx="1366">
                  <c:v>0.75475694444444441</c:v>
                </c:pt>
                <c:pt idx="1367">
                  <c:v>0.75476851851851856</c:v>
                </c:pt>
                <c:pt idx="1368">
                  <c:v>0.7547800925925926</c:v>
                </c:pt>
                <c:pt idx="1369">
                  <c:v>0.75479166666666664</c:v>
                </c:pt>
                <c:pt idx="1370">
                  <c:v>0.75480324074074068</c:v>
                </c:pt>
                <c:pt idx="1371">
                  <c:v>0.75481481481481483</c:v>
                </c:pt>
                <c:pt idx="1372">
                  <c:v>0.75482638888888898</c:v>
                </c:pt>
                <c:pt idx="1373">
                  <c:v>0.75483796296296291</c:v>
                </c:pt>
                <c:pt idx="1374">
                  <c:v>0.75484953703703705</c:v>
                </c:pt>
                <c:pt idx="1375">
                  <c:v>0.75486111111111109</c:v>
                </c:pt>
                <c:pt idx="1376">
                  <c:v>0.75487268518518524</c:v>
                </c:pt>
                <c:pt idx="1377">
                  <c:v>0.75488425925925917</c:v>
                </c:pt>
                <c:pt idx="1378">
                  <c:v>0.75489583333333332</c:v>
                </c:pt>
                <c:pt idx="1379">
                  <c:v>0.75490740740740747</c:v>
                </c:pt>
                <c:pt idx="1380">
                  <c:v>0.75491898148148151</c:v>
                </c:pt>
                <c:pt idx="1381">
                  <c:v>0.75493055555555555</c:v>
                </c:pt>
                <c:pt idx="1382">
                  <c:v>0.75494212962962959</c:v>
                </c:pt>
                <c:pt idx="1383">
                  <c:v>0.75495370370370374</c:v>
                </c:pt>
                <c:pt idx="1384">
                  <c:v>0.75496527777777789</c:v>
                </c:pt>
                <c:pt idx="1385">
                  <c:v>0.75497685185185182</c:v>
                </c:pt>
                <c:pt idx="1386">
                  <c:v>0.75498842592592597</c:v>
                </c:pt>
                <c:pt idx="1387">
                  <c:v>0.755</c:v>
                </c:pt>
                <c:pt idx="1388">
                  <c:v>0.75501157407407404</c:v>
                </c:pt>
                <c:pt idx="1389">
                  <c:v>0.75502314814814808</c:v>
                </c:pt>
                <c:pt idx="1390">
                  <c:v>0.75503472222222223</c:v>
                </c:pt>
                <c:pt idx="1391">
                  <c:v>0.75504629629629638</c:v>
                </c:pt>
                <c:pt idx="1392">
                  <c:v>0.75505787037037031</c:v>
                </c:pt>
                <c:pt idx="1393">
                  <c:v>0.75506944444444446</c:v>
                </c:pt>
                <c:pt idx="1394">
                  <c:v>0.7550810185185185</c:v>
                </c:pt>
                <c:pt idx="1395">
                  <c:v>0.75509259259259265</c:v>
                </c:pt>
                <c:pt idx="1396">
                  <c:v>0.75510416666666658</c:v>
                </c:pt>
                <c:pt idx="1397">
                  <c:v>0.75511574074074073</c:v>
                </c:pt>
                <c:pt idx="1398">
                  <c:v>0.75512731481481488</c:v>
                </c:pt>
              </c:numCache>
            </c:numRef>
          </c:xVal>
          <c:yVal>
            <c:numRef>
              <c:f>'1332_20210304'!$B$1526:$B$2924</c:f>
              <c:numCache>
                <c:formatCode>General</c:formatCode>
                <c:ptCount val="1399"/>
                <c:pt idx="0">
                  <c:v>313.03100000000001</c:v>
                </c:pt>
                <c:pt idx="1">
                  <c:v>313.22000000000003</c:v>
                </c:pt>
                <c:pt idx="2">
                  <c:v>313.09800000000001</c:v>
                </c:pt>
                <c:pt idx="3">
                  <c:v>312.52300000000002</c:v>
                </c:pt>
                <c:pt idx="4">
                  <c:v>312.90100000000001</c:v>
                </c:pt>
                <c:pt idx="5">
                  <c:v>312.56599999999997</c:v>
                </c:pt>
                <c:pt idx="6">
                  <c:v>313.161</c:v>
                </c:pt>
                <c:pt idx="7">
                  <c:v>312.93299999999999</c:v>
                </c:pt>
                <c:pt idx="8">
                  <c:v>312.99400000000003</c:v>
                </c:pt>
                <c:pt idx="9">
                  <c:v>313.04399999999998</c:v>
                </c:pt>
                <c:pt idx="10">
                  <c:v>313.07100000000003</c:v>
                </c:pt>
                <c:pt idx="11">
                  <c:v>312.59800000000001</c:v>
                </c:pt>
                <c:pt idx="12">
                  <c:v>312.97300000000001</c:v>
                </c:pt>
                <c:pt idx="13">
                  <c:v>313.16199999999998</c:v>
                </c:pt>
                <c:pt idx="14">
                  <c:v>313.39499999999998</c:v>
                </c:pt>
                <c:pt idx="15">
                  <c:v>312.77199999999999</c:v>
                </c:pt>
                <c:pt idx="16">
                  <c:v>313.101</c:v>
                </c:pt>
                <c:pt idx="17">
                  <c:v>313.245</c:v>
                </c:pt>
                <c:pt idx="18">
                  <c:v>312.83300000000003</c:v>
                </c:pt>
                <c:pt idx="19">
                  <c:v>312.80099999999999</c:v>
                </c:pt>
                <c:pt idx="20">
                  <c:v>313.029</c:v>
                </c:pt>
                <c:pt idx="21">
                  <c:v>312.904</c:v>
                </c:pt>
                <c:pt idx="22">
                  <c:v>312.8</c:v>
                </c:pt>
                <c:pt idx="23">
                  <c:v>312.73599999999999</c:v>
                </c:pt>
                <c:pt idx="24">
                  <c:v>312.76</c:v>
                </c:pt>
                <c:pt idx="25">
                  <c:v>313.06</c:v>
                </c:pt>
                <c:pt idx="26">
                  <c:v>313.34500000000003</c:v>
                </c:pt>
                <c:pt idx="27">
                  <c:v>312.97500000000002</c:v>
                </c:pt>
                <c:pt idx="28">
                  <c:v>312.66699999999997</c:v>
                </c:pt>
                <c:pt idx="29">
                  <c:v>313.01400000000001</c:v>
                </c:pt>
                <c:pt idx="30">
                  <c:v>312.61599999999999</c:v>
                </c:pt>
                <c:pt idx="31">
                  <c:v>312.72199999999998</c:v>
                </c:pt>
                <c:pt idx="32">
                  <c:v>313.12200000000001</c:v>
                </c:pt>
                <c:pt idx="33">
                  <c:v>312.78300000000002</c:v>
                </c:pt>
                <c:pt idx="34">
                  <c:v>312.80799999999999</c:v>
                </c:pt>
                <c:pt idx="35">
                  <c:v>312.673</c:v>
                </c:pt>
                <c:pt idx="36">
                  <c:v>312.92399999999998</c:v>
                </c:pt>
                <c:pt idx="37">
                  <c:v>313.267</c:v>
                </c:pt>
                <c:pt idx="38">
                  <c:v>312.60199999999998</c:v>
                </c:pt>
                <c:pt idx="39">
                  <c:v>312.745</c:v>
                </c:pt>
                <c:pt idx="40">
                  <c:v>312.87</c:v>
                </c:pt>
                <c:pt idx="41">
                  <c:v>313.137</c:v>
                </c:pt>
                <c:pt idx="42">
                  <c:v>312.84399999999999</c:v>
                </c:pt>
                <c:pt idx="43">
                  <c:v>312.59100000000001</c:v>
                </c:pt>
                <c:pt idx="44">
                  <c:v>312.77600000000001</c:v>
                </c:pt>
                <c:pt idx="45">
                  <c:v>312.44799999999998</c:v>
                </c:pt>
                <c:pt idx="46">
                  <c:v>312.8</c:v>
                </c:pt>
                <c:pt idx="47">
                  <c:v>312.61599999999999</c:v>
                </c:pt>
                <c:pt idx="48">
                  <c:v>312.53500000000003</c:v>
                </c:pt>
                <c:pt idx="49">
                  <c:v>312.89499999999998</c:v>
                </c:pt>
                <c:pt idx="50">
                  <c:v>312.61799999999999</c:v>
                </c:pt>
                <c:pt idx="51">
                  <c:v>312.173</c:v>
                </c:pt>
                <c:pt idx="52">
                  <c:v>312.678</c:v>
                </c:pt>
                <c:pt idx="53">
                  <c:v>312.71199999999999</c:v>
                </c:pt>
                <c:pt idx="54">
                  <c:v>313.005</c:v>
                </c:pt>
                <c:pt idx="55">
                  <c:v>312.88900000000001</c:v>
                </c:pt>
                <c:pt idx="56">
                  <c:v>312.43799999999999</c:v>
                </c:pt>
                <c:pt idx="57">
                  <c:v>312.55200000000002</c:v>
                </c:pt>
                <c:pt idx="58">
                  <c:v>312.697</c:v>
                </c:pt>
                <c:pt idx="59">
                  <c:v>312.62900000000002</c:v>
                </c:pt>
                <c:pt idx="60">
                  <c:v>312.20600000000002</c:v>
                </c:pt>
                <c:pt idx="61">
                  <c:v>312.40699999999998</c:v>
                </c:pt>
                <c:pt idx="62">
                  <c:v>312.68</c:v>
                </c:pt>
                <c:pt idx="63">
                  <c:v>312.327</c:v>
                </c:pt>
                <c:pt idx="64">
                  <c:v>312.63499999999999</c:v>
                </c:pt>
                <c:pt idx="65">
                  <c:v>312.32799999999997</c:v>
                </c:pt>
                <c:pt idx="66">
                  <c:v>312.17200000000003</c:v>
                </c:pt>
                <c:pt idx="67">
                  <c:v>312.39100000000002</c:v>
                </c:pt>
                <c:pt idx="68">
                  <c:v>312.27800000000002</c:v>
                </c:pt>
                <c:pt idx="69">
                  <c:v>312.54300000000001</c:v>
                </c:pt>
                <c:pt idx="70">
                  <c:v>312.48500000000001</c:v>
                </c:pt>
                <c:pt idx="71">
                  <c:v>312.01900000000001</c:v>
                </c:pt>
                <c:pt idx="72">
                  <c:v>312.36700000000002</c:v>
                </c:pt>
                <c:pt idx="73">
                  <c:v>312.05200000000002</c:v>
                </c:pt>
                <c:pt idx="74">
                  <c:v>312.12700000000001</c:v>
                </c:pt>
                <c:pt idx="75">
                  <c:v>312.178</c:v>
                </c:pt>
                <c:pt idx="76">
                  <c:v>312.57100000000003</c:v>
                </c:pt>
                <c:pt idx="77">
                  <c:v>311.96899999999999</c:v>
                </c:pt>
                <c:pt idx="78">
                  <c:v>311.85899999999998</c:v>
                </c:pt>
                <c:pt idx="79">
                  <c:v>312.46899999999999</c:v>
                </c:pt>
                <c:pt idx="80">
                  <c:v>312.07600000000002</c:v>
                </c:pt>
                <c:pt idx="81">
                  <c:v>312.05</c:v>
                </c:pt>
                <c:pt idx="82">
                  <c:v>312.19200000000001</c:v>
                </c:pt>
                <c:pt idx="83">
                  <c:v>311.89299999999997</c:v>
                </c:pt>
                <c:pt idx="84">
                  <c:v>312.44099999999997</c:v>
                </c:pt>
                <c:pt idx="85">
                  <c:v>312.16399999999999</c:v>
                </c:pt>
                <c:pt idx="86">
                  <c:v>312.09800000000001</c:v>
                </c:pt>
                <c:pt idx="87">
                  <c:v>312.05500000000001</c:v>
                </c:pt>
                <c:pt idx="88">
                  <c:v>312.005</c:v>
                </c:pt>
                <c:pt idx="89">
                  <c:v>311.81599999999997</c:v>
                </c:pt>
                <c:pt idx="90">
                  <c:v>312.21300000000002</c:v>
                </c:pt>
                <c:pt idx="91">
                  <c:v>311.85500000000002</c:v>
                </c:pt>
                <c:pt idx="92">
                  <c:v>312.05399999999997</c:v>
                </c:pt>
                <c:pt idx="93">
                  <c:v>312.27999999999997</c:v>
                </c:pt>
                <c:pt idx="94">
                  <c:v>312.43099999999998</c:v>
                </c:pt>
                <c:pt idx="95">
                  <c:v>312.11700000000002</c:v>
                </c:pt>
                <c:pt idx="96">
                  <c:v>311.86</c:v>
                </c:pt>
                <c:pt idx="97">
                  <c:v>311.76799999999997</c:v>
                </c:pt>
                <c:pt idx="98">
                  <c:v>312.01600000000002</c:v>
                </c:pt>
                <c:pt idx="99">
                  <c:v>311.92899999999997</c:v>
                </c:pt>
                <c:pt idx="100">
                  <c:v>311.75099999999998</c:v>
                </c:pt>
                <c:pt idx="101">
                  <c:v>312.05</c:v>
                </c:pt>
                <c:pt idx="102">
                  <c:v>312.423</c:v>
                </c:pt>
                <c:pt idx="103">
                  <c:v>312.02100000000002</c:v>
                </c:pt>
                <c:pt idx="104">
                  <c:v>311.91899999999998</c:v>
                </c:pt>
                <c:pt idx="105">
                  <c:v>312.255</c:v>
                </c:pt>
                <c:pt idx="106">
                  <c:v>311.892</c:v>
                </c:pt>
                <c:pt idx="107">
                  <c:v>312.14800000000002</c:v>
                </c:pt>
                <c:pt idx="108">
                  <c:v>312.48700000000002</c:v>
                </c:pt>
                <c:pt idx="109">
                  <c:v>312.11099999999999</c:v>
                </c:pt>
                <c:pt idx="110">
                  <c:v>312.08800000000002</c:v>
                </c:pt>
                <c:pt idx="111">
                  <c:v>312.113</c:v>
                </c:pt>
                <c:pt idx="112">
                  <c:v>311.94200000000001</c:v>
                </c:pt>
                <c:pt idx="113">
                  <c:v>312.11200000000002</c:v>
                </c:pt>
                <c:pt idx="114">
                  <c:v>312.29700000000003</c:v>
                </c:pt>
                <c:pt idx="115">
                  <c:v>311.71800000000002</c:v>
                </c:pt>
                <c:pt idx="116">
                  <c:v>312.50200000000001</c:v>
                </c:pt>
                <c:pt idx="117">
                  <c:v>312.04199999999997</c:v>
                </c:pt>
                <c:pt idx="118">
                  <c:v>311.94200000000001</c:v>
                </c:pt>
                <c:pt idx="119">
                  <c:v>312.14299999999997</c:v>
                </c:pt>
                <c:pt idx="120">
                  <c:v>312.25</c:v>
                </c:pt>
                <c:pt idx="121">
                  <c:v>312.16399999999999</c:v>
                </c:pt>
                <c:pt idx="122">
                  <c:v>312.29700000000003</c:v>
                </c:pt>
                <c:pt idx="123">
                  <c:v>311.91800000000001</c:v>
                </c:pt>
                <c:pt idx="124">
                  <c:v>312.08499999999998</c:v>
                </c:pt>
                <c:pt idx="125">
                  <c:v>312.19400000000002</c:v>
                </c:pt>
                <c:pt idx="126">
                  <c:v>312.33</c:v>
                </c:pt>
                <c:pt idx="127">
                  <c:v>312.18299999999999</c:v>
                </c:pt>
                <c:pt idx="128">
                  <c:v>312.404</c:v>
                </c:pt>
                <c:pt idx="129">
                  <c:v>311.69799999999998</c:v>
                </c:pt>
                <c:pt idx="130">
                  <c:v>312.25099999999998</c:v>
                </c:pt>
                <c:pt idx="131">
                  <c:v>312.16500000000002</c:v>
                </c:pt>
                <c:pt idx="132">
                  <c:v>312.54199999999997</c:v>
                </c:pt>
                <c:pt idx="133">
                  <c:v>312.59399999999999</c:v>
                </c:pt>
                <c:pt idx="134">
                  <c:v>312.02300000000002</c:v>
                </c:pt>
                <c:pt idx="135">
                  <c:v>312.42500000000001</c:v>
                </c:pt>
                <c:pt idx="136">
                  <c:v>311.911</c:v>
                </c:pt>
                <c:pt idx="137">
                  <c:v>312.17200000000003</c:v>
                </c:pt>
                <c:pt idx="138">
                  <c:v>312.22800000000001</c:v>
                </c:pt>
                <c:pt idx="139">
                  <c:v>312.346</c:v>
                </c:pt>
                <c:pt idx="140">
                  <c:v>311.911</c:v>
                </c:pt>
                <c:pt idx="141">
                  <c:v>312.21800000000002</c:v>
                </c:pt>
                <c:pt idx="142">
                  <c:v>312.18900000000002</c:v>
                </c:pt>
                <c:pt idx="143">
                  <c:v>312.56700000000001</c:v>
                </c:pt>
                <c:pt idx="144">
                  <c:v>311.79500000000002</c:v>
                </c:pt>
                <c:pt idx="145">
                  <c:v>311.774</c:v>
                </c:pt>
                <c:pt idx="146">
                  <c:v>311.93599999999998</c:v>
                </c:pt>
                <c:pt idx="147">
                  <c:v>311.74900000000002</c:v>
                </c:pt>
                <c:pt idx="148">
                  <c:v>312.13099999999997</c:v>
                </c:pt>
                <c:pt idx="149">
                  <c:v>312.33300000000003</c:v>
                </c:pt>
                <c:pt idx="150">
                  <c:v>312.00700000000001</c:v>
                </c:pt>
                <c:pt idx="151">
                  <c:v>311.76900000000001</c:v>
                </c:pt>
                <c:pt idx="152">
                  <c:v>312.012</c:v>
                </c:pt>
                <c:pt idx="153">
                  <c:v>312.41199999999998</c:v>
                </c:pt>
                <c:pt idx="154">
                  <c:v>312.21699999999998</c:v>
                </c:pt>
                <c:pt idx="155">
                  <c:v>311.87400000000002</c:v>
                </c:pt>
                <c:pt idx="156">
                  <c:v>312.03100000000001</c:v>
                </c:pt>
                <c:pt idx="157">
                  <c:v>312.23</c:v>
                </c:pt>
                <c:pt idx="158">
                  <c:v>312.38900000000001</c:v>
                </c:pt>
                <c:pt idx="159">
                  <c:v>311.96100000000001</c:v>
                </c:pt>
                <c:pt idx="160">
                  <c:v>312.43099999999998</c:v>
                </c:pt>
                <c:pt idx="161">
                  <c:v>312.13</c:v>
                </c:pt>
                <c:pt idx="162">
                  <c:v>312.24299999999999</c:v>
                </c:pt>
                <c:pt idx="163">
                  <c:v>312.233</c:v>
                </c:pt>
                <c:pt idx="164">
                  <c:v>312.13900000000001</c:v>
                </c:pt>
                <c:pt idx="165">
                  <c:v>312.38900000000001</c:v>
                </c:pt>
                <c:pt idx="166">
                  <c:v>312.04899999999998</c:v>
                </c:pt>
                <c:pt idx="167">
                  <c:v>311.822</c:v>
                </c:pt>
                <c:pt idx="168">
                  <c:v>311.988</c:v>
                </c:pt>
                <c:pt idx="169">
                  <c:v>312.25299999999999</c:v>
                </c:pt>
                <c:pt idx="170">
                  <c:v>311.96899999999999</c:v>
                </c:pt>
                <c:pt idx="171">
                  <c:v>312.32</c:v>
                </c:pt>
                <c:pt idx="172">
                  <c:v>312.13600000000002</c:v>
                </c:pt>
                <c:pt idx="173">
                  <c:v>311.60599999999999</c:v>
                </c:pt>
                <c:pt idx="174">
                  <c:v>311.88400000000001</c:v>
                </c:pt>
                <c:pt idx="175">
                  <c:v>311.86500000000001</c:v>
                </c:pt>
                <c:pt idx="176">
                  <c:v>312.05799999999999</c:v>
                </c:pt>
                <c:pt idx="177">
                  <c:v>312.26799999999997</c:v>
                </c:pt>
                <c:pt idx="178">
                  <c:v>312.15499999999997</c:v>
                </c:pt>
                <c:pt idx="179">
                  <c:v>312.26600000000002</c:v>
                </c:pt>
                <c:pt idx="180">
                  <c:v>312.30700000000002</c:v>
                </c:pt>
                <c:pt idx="181">
                  <c:v>312.29000000000002</c:v>
                </c:pt>
                <c:pt idx="182">
                  <c:v>312.14499999999998</c:v>
                </c:pt>
                <c:pt idx="183">
                  <c:v>312.267</c:v>
                </c:pt>
                <c:pt idx="184">
                  <c:v>312.48</c:v>
                </c:pt>
                <c:pt idx="185">
                  <c:v>312.37099999999998</c:v>
                </c:pt>
                <c:pt idx="186">
                  <c:v>312.505</c:v>
                </c:pt>
                <c:pt idx="187">
                  <c:v>311.99599999999998</c:v>
                </c:pt>
                <c:pt idx="188">
                  <c:v>312.38200000000001</c:v>
                </c:pt>
                <c:pt idx="189">
                  <c:v>312.27800000000002</c:v>
                </c:pt>
                <c:pt idx="190">
                  <c:v>312.03100000000001</c:v>
                </c:pt>
                <c:pt idx="191">
                  <c:v>312.23099999999999</c:v>
                </c:pt>
                <c:pt idx="192">
                  <c:v>312.36700000000002</c:v>
                </c:pt>
                <c:pt idx="193">
                  <c:v>312.36500000000001</c:v>
                </c:pt>
                <c:pt idx="194">
                  <c:v>312.25200000000001</c:v>
                </c:pt>
                <c:pt idx="195">
                  <c:v>312.2</c:v>
                </c:pt>
                <c:pt idx="196">
                  <c:v>312.20499999999998</c:v>
                </c:pt>
                <c:pt idx="197">
                  <c:v>311.85300000000001</c:v>
                </c:pt>
                <c:pt idx="198">
                  <c:v>312.60300000000001</c:v>
                </c:pt>
                <c:pt idx="199">
                  <c:v>312.07299999999998</c:v>
                </c:pt>
                <c:pt idx="200">
                  <c:v>312.33300000000003</c:v>
                </c:pt>
                <c:pt idx="201">
                  <c:v>312.47199999999998</c:v>
                </c:pt>
                <c:pt idx="202">
                  <c:v>312.19900000000001</c:v>
                </c:pt>
                <c:pt idx="203">
                  <c:v>312.488</c:v>
                </c:pt>
                <c:pt idx="204">
                  <c:v>312.48099999999999</c:v>
                </c:pt>
                <c:pt idx="205">
                  <c:v>312.791</c:v>
                </c:pt>
                <c:pt idx="206">
                  <c:v>312.39499999999998</c:v>
                </c:pt>
                <c:pt idx="207">
                  <c:v>312.41399999999999</c:v>
                </c:pt>
                <c:pt idx="208">
                  <c:v>312.298</c:v>
                </c:pt>
                <c:pt idx="209">
                  <c:v>312.64699999999999</c:v>
                </c:pt>
                <c:pt idx="210">
                  <c:v>312.512</c:v>
                </c:pt>
                <c:pt idx="211">
                  <c:v>312.46899999999999</c:v>
                </c:pt>
                <c:pt idx="212">
                  <c:v>311.863</c:v>
                </c:pt>
                <c:pt idx="213">
                  <c:v>312.56700000000001</c:v>
                </c:pt>
                <c:pt idx="214">
                  <c:v>312.46699999999998</c:v>
                </c:pt>
                <c:pt idx="215">
                  <c:v>312.21100000000001</c:v>
                </c:pt>
                <c:pt idx="216">
                  <c:v>312.27100000000002</c:v>
                </c:pt>
                <c:pt idx="217">
                  <c:v>312.303</c:v>
                </c:pt>
                <c:pt idx="218">
                  <c:v>312.15600000000001</c:v>
                </c:pt>
                <c:pt idx="219">
                  <c:v>312.517</c:v>
                </c:pt>
                <c:pt idx="220">
                  <c:v>312.10199999999998</c:v>
                </c:pt>
                <c:pt idx="221">
                  <c:v>312.17200000000003</c:v>
                </c:pt>
                <c:pt idx="222">
                  <c:v>312.858</c:v>
                </c:pt>
                <c:pt idx="223">
                  <c:v>312.233</c:v>
                </c:pt>
                <c:pt idx="224">
                  <c:v>312.37900000000002</c:v>
                </c:pt>
                <c:pt idx="225">
                  <c:v>312.16699999999997</c:v>
                </c:pt>
                <c:pt idx="226">
                  <c:v>312.74900000000002</c:v>
                </c:pt>
                <c:pt idx="227">
                  <c:v>312.16199999999998</c:v>
                </c:pt>
                <c:pt idx="228">
                  <c:v>312.44099999999997</c:v>
                </c:pt>
                <c:pt idx="229">
                  <c:v>312.50400000000002</c:v>
                </c:pt>
                <c:pt idx="230">
                  <c:v>312.125</c:v>
                </c:pt>
                <c:pt idx="231">
                  <c:v>312.01900000000001</c:v>
                </c:pt>
                <c:pt idx="232">
                  <c:v>312.24599999999998</c:v>
                </c:pt>
                <c:pt idx="233">
                  <c:v>312.36099999999999</c:v>
                </c:pt>
                <c:pt idx="234">
                  <c:v>312.26900000000001</c:v>
                </c:pt>
                <c:pt idx="235">
                  <c:v>312.36200000000002</c:v>
                </c:pt>
                <c:pt idx="236">
                  <c:v>312.06900000000002</c:v>
                </c:pt>
                <c:pt idx="237">
                  <c:v>311.93400000000003</c:v>
                </c:pt>
                <c:pt idx="238">
                  <c:v>311.93900000000002</c:v>
                </c:pt>
                <c:pt idx="239">
                  <c:v>312.20800000000003</c:v>
                </c:pt>
                <c:pt idx="240">
                  <c:v>312.024</c:v>
                </c:pt>
                <c:pt idx="241">
                  <c:v>312.48700000000002</c:v>
                </c:pt>
                <c:pt idx="242">
                  <c:v>311.94299999999998</c:v>
                </c:pt>
                <c:pt idx="243">
                  <c:v>312.56599999999997</c:v>
                </c:pt>
                <c:pt idx="244">
                  <c:v>312.28500000000003</c:v>
                </c:pt>
                <c:pt idx="245">
                  <c:v>312.185</c:v>
                </c:pt>
                <c:pt idx="246">
                  <c:v>312.60599999999999</c:v>
                </c:pt>
                <c:pt idx="247">
                  <c:v>312.11500000000001</c:v>
                </c:pt>
                <c:pt idx="248">
                  <c:v>312.399</c:v>
                </c:pt>
                <c:pt idx="249">
                  <c:v>312.08300000000003</c:v>
                </c:pt>
                <c:pt idx="250">
                  <c:v>312.21600000000001</c:v>
                </c:pt>
                <c:pt idx="251">
                  <c:v>312.017</c:v>
                </c:pt>
                <c:pt idx="252">
                  <c:v>312.25400000000002</c:v>
                </c:pt>
                <c:pt idx="253">
                  <c:v>311.85000000000002</c:v>
                </c:pt>
                <c:pt idx="254">
                  <c:v>312.14299999999997</c:v>
                </c:pt>
                <c:pt idx="255">
                  <c:v>312.238</c:v>
                </c:pt>
                <c:pt idx="256">
                  <c:v>312.21899999999999</c:v>
                </c:pt>
                <c:pt idx="257">
                  <c:v>311.82400000000001</c:v>
                </c:pt>
                <c:pt idx="258">
                  <c:v>311.846</c:v>
                </c:pt>
                <c:pt idx="259">
                  <c:v>312.45999999999998</c:v>
                </c:pt>
                <c:pt idx="260">
                  <c:v>312.31700000000001</c:v>
                </c:pt>
                <c:pt idx="261">
                  <c:v>311.96499999999997</c:v>
                </c:pt>
                <c:pt idx="262">
                  <c:v>312.53500000000003</c:v>
                </c:pt>
                <c:pt idx="263">
                  <c:v>312.14999999999998</c:v>
                </c:pt>
                <c:pt idx="264">
                  <c:v>312.12099999999998</c:v>
                </c:pt>
                <c:pt idx="265">
                  <c:v>312.23700000000002</c:v>
                </c:pt>
                <c:pt idx="266">
                  <c:v>312.27</c:v>
                </c:pt>
                <c:pt idx="267">
                  <c:v>312.49900000000002</c:v>
                </c:pt>
                <c:pt idx="268">
                  <c:v>312.24900000000002</c:v>
                </c:pt>
                <c:pt idx="269">
                  <c:v>312.27199999999999</c:v>
                </c:pt>
                <c:pt idx="270">
                  <c:v>312.52699999999999</c:v>
                </c:pt>
                <c:pt idx="271">
                  <c:v>312.14</c:v>
                </c:pt>
                <c:pt idx="272">
                  <c:v>312.14999999999998</c:v>
                </c:pt>
                <c:pt idx="273">
                  <c:v>312.12</c:v>
                </c:pt>
                <c:pt idx="274">
                  <c:v>312.416</c:v>
                </c:pt>
                <c:pt idx="275">
                  <c:v>312.33699999999999</c:v>
                </c:pt>
                <c:pt idx="276">
                  <c:v>311.67200000000003</c:v>
                </c:pt>
                <c:pt idx="277">
                  <c:v>312.27199999999999</c:v>
                </c:pt>
                <c:pt idx="278">
                  <c:v>311.62700000000001</c:v>
                </c:pt>
                <c:pt idx="279">
                  <c:v>312.00099999999998</c:v>
                </c:pt>
                <c:pt idx="280">
                  <c:v>312.08300000000003</c:v>
                </c:pt>
                <c:pt idx="281">
                  <c:v>311.98599999999999</c:v>
                </c:pt>
                <c:pt idx="282">
                  <c:v>312.11399999999998</c:v>
                </c:pt>
                <c:pt idx="283">
                  <c:v>312.358</c:v>
                </c:pt>
                <c:pt idx="284">
                  <c:v>312.33300000000003</c:v>
                </c:pt>
                <c:pt idx="285">
                  <c:v>312.30200000000002</c:v>
                </c:pt>
                <c:pt idx="286">
                  <c:v>312.56799999999998</c:v>
                </c:pt>
                <c:pt idx="287">
                  <c:v>312.149</c:v>
                </c:pt>
                <c:pt idx="288">
                  <c:v>312.26799999999997</c:v>
                </c:pt>
                <c:pt idx="289">
                  <c:v>312.01</c:v>
                </c:pt>
                <c:pt idx="290">
                  <c:v>312.30900000000003</c:v>
                </c:pt>
                <c:pt idx="291">
                  <c:v>312.05599999999998</c:v>
                </c:pt>
                <c:pt idx="292">
                  <c:v>311.99599999999998</c:v>
                </c:pt>
                <c:pt idx="293">
                  <c:v>312.21699999999998</c:v>
                </c:pt>
                <c:pt idx="294">
                  <c:v>312.01900000000001</c:v>
                </c:pt>
                <c:pt idx="295">
                  <c:v>312.16800000000001</c:v>
                </c:pt>
                <c:pt idx="296">
                  <c:v>312.33300000000003</c:v>
                </c:pt>
                <c:pt idx="297">
                  <c:v>312.25700000000001</c:v>
                </c:pt>
                <c:pt idx="298">
                  <c:v>312.077</c:v>
                </c:pt>
                <c:pt idx="299">
                  <c:v>312.23500000000001</c:v>
                </c:pt>
                <c:pt idx="300">
                  <c:v>312.04399999999998</c:v>
                </c:pt>
                <c:pt idx="301">
                  <c:v>311.99700000000001</c:v>
                </c:pt>
                <c:pt idx="302">
                  <c:v>311.666</c:v>
                </c:pt>
                <c:pt idx="303">
                  <c:v>311.77</c:v>
                </c:pt>
                <c:pt idx="304">
                  <c:v>312.358</c:v>
                </c:pt>
                <c:pt idx="305">
                  <c:v>311.62799999999999</c:v>
                </c:pt>
                <c:pt idx="306">
                  <c:v>311.55900000000003</c:v>
                </c:pt>
                <c:pt idx="307">
                  <c:v>311.61399999999998</c:v>
                </c:pt>
                <c:pt idx="308">
                  <c:v>311.74599999999998</c:v>
                </c:pt>
                <c:pt idx="309">
                  <c:v>311.291</c:v>
                </c:pt>
                <c:pt idx="310">
                  <c:v>311.387</c:v>
                </c:pt>
                <c:pt idx="311">
                  <c:v>311.63900000000001</c:v>
                </c:pt>
                <c:pt idx="312">
                  <c:v>311.67899999999997</c:v>
                </c:pt>
                <c:pt idx="313">
                  <c:v>311.88799999999998</c:v>
                </c:pt>
                <c:pt idx="314">
                  <c:v>311.44200000000001</c:v>
                </c:pt>
                <c:pt idx="315">
                  <c:v>311.59300000000002</c:v>
                </c:pt>
                <c:pt idx="316">
                  <c:v>311.81599999999997</c:v>
                </c:pt>
                <c:pt idx="317">
                  <c:v>311.79199999999997</c:v>
                </c:pt>
                <c:pt idx="318">
                  <c:v>311.90499999999997</c:v>
                </c:pt>
                <c:pt idx="319">
                  <c:v>311.37</c:v>
                </c:pt>
                <c:pt idx="320">
                  <c:v>312.00700000000001</c:v>
                </c:pt>
                <c:pt idx="321">
                  <c:v>311.76799999999997</c:v>
                </c:pt>
                <c:pt idx="322">
                  <c:v>312.06299999999999</c:v>
                </c:pt>
                <c:pt idx="323">
                  <c:v>311.88499999999999</c:v>
                </c:pt>
                <c:pt idx="324">
                  <c:v>311.68599999999998</c:v>
                </c:pt>
                <c:pt idx="325">
                  <c:v>311.39999999999998</c:v>
                </c:pt>
                <c:pt idx="326">
                  <c:v>311.78300000000002</c:v>
                </c:pt>
                <c:pt idx="327">
                  <c:v>311.69200000000001</c:v>
                </c:pt>
                <c:pt idx="328">
                  <c:v>311.49599999999998</c:v>
                </c:pt>
                <c:pt idx="329">
                  <c:v>311.447</c:v>
                </c:pt>
                <c:pt idx="330">
                  <c:v>311.64100000000002</c:v>
                </c:pt>
                <c:pt idx="331">
                  <c:v>311.35599999999999</c:v>
                </c:pt>
                <c:pt idx="332">
                  <c:v>311.49599999999998</c:v>
                </c:pt>
                <c:pt idx="333">
                  <c:v>311.72399999999999</c:v>
                </c:pt>
                <c:pt idx="334">
                  <c:v>311.50900000000001</c:v>
                </c:pt>
                <c:pt idx="335">
                  <c:v>311.52699999999999</c:v>
                </c:pt>
                <c:pt idx="336">
                  <c:v>311.834</c:v>
                </c:pt>
                <c:pt idx="337">
                  <c:v>311.59199999999998</c:v>
                </c:pt>
                <c:pt idx="338">
                  <c:v>312.07</c:v>
                </c:pt>
                <c:pt idx="339">
                  <c:v>311.98200000000003</c:v>
                </c:pt>
                <c:pt idx="340">
                  <c:v>311.86599999999999</c:v>
                </c:pt>
                <c:pt idx="341">
                  <c:v>311.505</c:v>
                </c:pt>
                <c:pt idx="342">
                  <c:v>311.94099999999997</c:v>
                </c:pt>
                <c:pt idx="343">
                  <c:v>311.61599999999999</c:v>
                </c:pt>
                <c:pt idx="344">
                  <c:v>311.97399999999999</c:v>
                </c:pt>
                <c:pt idx="345">
                  <c:v>311.70499999999998</c:v>
                </c:pt>
                <c:pt idx="346">
                  <c:v>311.49200000000002</c:v>
                </c:pt>
                <c:pt idx="347">
                  <c:v>311.74700000000001</c:v>
                </c:pt>
                <c:pt idx="348">
                  <c:v>311.62599999999998</c:v>
                </c:pt>
                <c:pt idx="349">
                  <c:v>311.57400000000001</c:v>
                </c:pt>
                <c:pt idx="350">
                  <c:v>311.93700000000001</c:v>
                </c:pt>
                <c:pt idx="351">
                  <c:v>311.685</c:v>
                </c:pt>
                <c:pt idx="352">
                  <c:v>311.86599999999999</c:v>
                </c:pt>
                <c:pt idx="353">
                  <c:v>311.71199999999999</c:v>
                </c:pt>
                <c:pt idx="354">
                  <c:v>311.95699999999999</c:v>
                </c:pt>
                <c:pt idx="355">
                  <c:v>311.72300000000001</c:v>
                </c:pt>
                <c:pt idx="356">
                  <c:v>311.82600000000002</c:v>
                </c:pt>
                <c:pt idx="357">
                  <c:v>311.83100000000002</c:v>
                </c:pt>
                <c:pt idx="358">
                  <c:v>311.91800000000001</c:v>
                </c:pt>
                <c:pt idx="359">
                  <c:v>311.81599999999997</c:v>
                </c:pt>
                <c:pt idx="360">
                  <c:v>312.00799999999998</c:v>
                </c:pt>
                <c:pt idx="361">
                  <c:v>312.02199999999999</c:v>
                </c:pt>
                <c:pt idx="362">
                  <c:v>311.64100000000002</c:v>
                </c:pt>
                <c:pt idx="363">
                  <c:v>312.24099999999999</c:v>
                </c:pt>
                <c:pt idx="364">
                  <c:v>312.024</c:v>
                </c:pt>
                <c:pt idx="365">
                  <c:v>311.86900000000003</c:v>
                </c:pt>
                <c:pt idx="366">
                  <c:v>311.935</c:v>
                </c:pt>
                <c:pt idx="367">
                  <c:v>312.048</c:v>
                </c:pt>
                <c:pt idx="368">
                  <c:v>311.935</c:v>
                </c:pt>
                <c:pt idx="369">
                  <c:v>312.06</c:v>
                </c:pt>
                <c:pt idx="370">
                  <c:v>311.822</c:v>
                </c:pt>
                <c:pt idx="371">
                  <c:v>312.15300000000002</c:v>
                </c:pt>
                <c:pt idx="372">
                  <c:v>311.68200000000002</c:v>
                </c:pt>
                <c:pt idx="373">
                  <c:v>311.86500000000001</c:v>
                </c:pt>
                <c:pt idx="374">
                  <c:v>312.113</c:v>
                </c:pt>
                <c:pt idx="375">
                  <c:v>312.17700000000002</c:v>
                </c:pt>
                <c:pt idx="376">
                  <c:v>312.11</c:v>
                </c:pt>
                <c:pt idx="377">
                  <c:v>311.88499999999999</c:v>
                </c:pt>
                <c:pt idx="378">
                  <c:v>312</c:v>
                </c:pt>
                <c:pt idx="379">
                  <c:v>312.20699999999999</c:v>
                </c:pt>
                <c:pt idx="380">
                  <c:v>312.07100000000003</c:v>
                </c:pt>
                <c:pt idx="381">
                  <c:v>311.88600000000002</c:v>
                </c:pt>
                <c:pt idx="382">
                  <c:v>311.73700000000002</c:v>
                </c:pt>
                <c:pt idx="383">
                  <c:v>311.88499999999999</c:v>
                </c:pt>
                <c:pt idx="384">
                  <c:v>312.01900000000001</c:v>
                </c:pt>
                <c:pt idx="385">
                  <c:v>312.21300000000002</c:v>
                </c:pt>
                <c:pt idx="386">
                  <c:v>311.30799999999999</c:v>
                </c:pt>
                <c:pt idx="387">
                  <c:v>312.43700000000001</c:v>
                </c:pt>
                <c:pt idx="388">
                  <c:v>311.59800000000001</c:v>
                </c:pt>
                <c:pt idx="389">
                  <c:v>311.74400000000003</c:v>
                </c:pt>
                <c:pt idx="390">
                  <c:v>311.88</c:v>
                </c:pt>
                <c:pt idx="391">
                  <c:v>311.613</c:v>
                </c:pt>
                <c:pt idx="392">
                  <c:v>311.512</c:v>
                </c:pt>
                <c:pt idx="393">
                  <c:v>312.137</c:v>
                </c:pt>
                <c:pt idx="394">
                  <c:v>311.72300000000001</c:v>
                </c:pt>
                <c:pt idx="395">
                  <c:v>311.63299999999998</c:v>
                </c:pt>
                <c:pt idx="396">
                  <c:v>311.31900000000002</c:v>
                </c:pt>
                <c:pt idx="397">
                  <c:v>311.56099999999998</c:v>
                </c:pt>
                <c:pt idx="398">
                  <c:v>311.53800000000001</c:v>
                </c:pt>
                <c:pt idx="399">
                  <c:v>311.89699999999999</c:v>
                </c:pt>
                <c:pt idx="400">
                  <c:v>311.88499999999999</c:v>
                </c:pt>
                <c:pt idx="401">
                  <c:v>311.87799999999999</c:v>
                </c:pt>
                <c:pt idx="402">
                  <c:v>312.23899999999998</c:v>
                </c:pt>
                <c:pt idx="403">
                  <c:v>311.774</c:v>
                </c:pt>
                <c:pt idx="404">
                  <c:v>311.64699999999999</c:v>
                </c:pt>
                <c:pt idx="405">
                  <c:v>311.56</c:v>
                </c:pt>
                <c:pt idx="406">
                  <c:v>311.55900000000003</c:v>
                </c:pt>
                <c:pt idx="407">
                  <c:v>311.36599999999999</c:v>
                </c:pt>
                <c:pt idx="408">
                  <c:v>311.29899999999998</c:v>
                </c:pt>
                <c:pt idx="409">
                  <c:v>311.16899999999998</c:v>
                </c:pt>
                <c:pt idx="410">
                  <c:v>311.863</c:v>
                </c:pt>
                <c:pt idx="411">
                  <c:v>311.97699999999998</c:v>
                </c:pt>
                <c:pt idx="412">
                  <c:v>311.55500000000001</c:v>
                </c:pt>
                <c:pt idx="413">
                  <c:v>311.93799999999999</c:v>
                </c:pt>
                <c:pt idx="414">
                  <c:v>311.93900000000002</c:v>
                </c:pt>
                <c:pt idx="415">
                  <c:v>311.28800000000001</c:v>
                </c:pt>
                <c:pt idx="416">
                  <c:v>311.065</c:v>
                </c:pt>
                <c:pt idx="417">
                  <c:v>311.60500000000002</c:v>
                </c:pt>
                <c:pt idx="418">
                  <c:v>311.40100000000001</c:v>
                </c:pt>
                <c:pt idx="419">
                  <c:v>311.50799999999998</c:v>
                </c:pt>
                <c:pt idx="420">
                  <c:v>311.31200000000001</c:v>
                </c:pt>
                <c:pt idx="421">
                  <c:v>311.471</c:v>
                </c:pt>
                <c:pt idx="422">
                  <c:v>311.24700000000001</c:v>
                </c:pt>
                <c:pt idx="423">
                  <c:v>311.08999999999997</c:v>
                </c:pt>
                <c:pt idx="424">
                  <c:v>311.327</c:v>
                </c:pt>
                <c:pt idx="425">
                  <c:v>311.05500000000001</c:v>
                </c:pt>
                <c:pt idx="426">
                  <c:v>311.67</c:v>
                </c:pt>
                <c:pt idx="427">
                  <c:v>311.36099999999999</c:v>
                </c:pt>
                <c:pt idx="428">
                  <c:v>311.36900000000003</c:v>
                </c:pt>
                <c:pt idx="429">
                  <c:v>311.65100000000001</c:v>
                </c:pt>
                <c:pt idx="430">
                  <c:v>311.42</c:v>
                </c:pt>
                <c:pt idx="431">
                  <c:v>311.13200000000001</c:v>
                </c:pt>
                <c:pt idx="432">
                  <c:v>311.92</c:v>
                </c:pt>
                <c:pt idx="433">
                  <c:v>311.59899999999999</c:v>
                </c:pt>
                <c:pt idx="434">
                  <c:v>311.25700000000001</c:v>
                </c:pt>
                <c:pt idx="435">
                  <c:v>311.548</c:v>
                </c:pt>
                <c:pt idx="436">
                  <c:v>311.43299999999999</c:v>
                </c:pt>
                <c:pt idx="437">
                  <c:v>310.89499999999998</c:v>
                </c:pt>
                <c:pt idx="438">
                  <c:v>310.95699999999999</c:v>
                </c:pt>
                <c:pt idx="439">
                  <c:v>311.17599999999999</c:v>
                </c:pt>
                <c:pt idx="440">
                  <c:v>311.048</c:v>
                </c:pt>
                <c:pt idx="441">
                  <c:v>311.13299999999998</c:v>
                </c:pt>
                <c:pt idx="442">
                  <c:v>311.74</c:v>
                </c:pt>
                <c:pt idx="443">
                  <c:v>311.11799999999999</c:v>
                </c:pt>
                <c:pt idx="444">
                  <c:v>310.85399999999998</c:v>
                </c:pt>
                <c:pt idx="445">
                  <c:v>311.02100000000002</c:v>
                </c:pt>
                <c:pt idx="446">
                  <c:v>311.08699999999999</c:v>
                </c:pt>
                <c:pt idx="447">
                  <c:v>310.71199999999999</c:v>
                </c:pt>
                <c:pt idx="448">
                  <c:v>311.43900000000002</c:v>
                </c:pt>
                <c:pt idx="449">
                  <c:v>311.255</c:v>
                </c:pt>
                <c:pt idx="450">
                  <c:v>310.745</c:v>
                </c:pt>
                <c:pt idx="451">
                  <c:v>310.91699999999997</c:v>
                </c:pt>
                <c:pt idx="452">
                  <c:v>311.024</c:v>
                </c:pt>
                <c:pt idx="453">
                  <c:v>311.35000000000002</c:v>
                </c:pt>
                <c:pt idx="454">
                  <c:v>310.983</c:v>
                </c:pt>
                <c:pt idx="455">
                  <c:v>311.14800000000002</c:v>
                </c:pt>
                <c:pt idx="456">
                  <c:v>311.17899999999997</c:v>
                </c:pt>
                <c:pt idx="457">
                  <c:v>311.19299999999998</c:v>
                </c:pt>
                <c:pt idx="458">
                  <c:v>311.49099999999999</c:v>
                </c:pt>
                <c:pt idx="459">
                  <c:v>311.17500000000001</c:v>
                </c:pt>
                <c:pt idx="460">
                  <c:v>311.36900000000003</c:v>
                </c:pt>
                <c:pt idx="461">
                  <c:v>311.31099999999998</c:v>
                </c:pt>
                <c:pt idx="462">
                  <c:v>310.89999999999998</c:v>
                </c:pt>
                <c:pt idx="463">
                  <c:v>311.40600000000001</c:v>
                </c:pt>
                <c:pt idx="464">
                  <c:v>310.86500000000001</c:v>
                </c:pt>
                <c:pt idx="465">
                  <c:v>311.226</c:v>
                </c:pt>
                <c:pt idx="466">
                  <c:v>310.596</c:v>
                </c:pt>
                <c:pt idx="467">
                  <c:v>311.86200000000002</c:v>
                </c:pt>
                <c:pt idx="468">
                  <c:v>311.11799999999999</c:v>
                </c:pt>
                <c:pt idx="469">
                  <c:v>311.541</c:v>
                </c:pt>
                <c:pt idx="470">
                  <c:v>311.48099999999999</c:v>
                </c:pt>
                <c:pt idx="471">
                  <c:v>311.19799999999998</c:v>
                </c:pt>
                <c:pt idx="472">
                  <c:v>311.47000000000003</c:v>
                </c:pt>
                <c:pt idx="473">
                  <c:v>311.61700000000002</c:v>
                </c:pt>
                <c:pt idx="474">
                  <c:v>310.98399999999998</c:v>
                </c:pt>
                <c:pt idx="475">
                  <c:v>311.68700000000001</c:v>
                </c:pt>
                <c:pt idx="476">
                  <c:v>311.43400000000003</c:v>
                </c:pt>
                <c:pt idx="477">
                  <c:v>311.755</c:v>
                </c:pt>
                <c:pt idx="478">
                  <c:v>311.63799999999998</c:v>
                </c:pt>
                <c:pt idx="479">
                  <c:v>311.53100000000001</c:v>
                </c:pt>
                <c:pt idx="480">
                  <c:v>311.46300000000002</c:v>
                </c:pt>
                <c:pt idx="481">
                  <c:v>311.30200000000002</c:v>
                </c:pt>
                <c:pt idx="482">
                  <c:v>311.51799999999997</c:v>
                </c:pt>
                <c:pt idx="483">
                  <c:v>310.96199999999999</c:v>
                </c:pt>
                <c:pt idx="484">
                  <c:v>311.24400000000003</c:v>
                </c:pt>
                <c:pt idx="485">
                  <c:v>311.56400000000002</c:v>
                </c:pt>
                <c:pt idx="486">
                  <c:v>311.72500000000002</c:v>
                </c:pt>
                <c:pt idx="487">
                  <c:v>311.36200000000002</c:v>
                </c:pt>
                <c:pt idx="488">
                  <c:v>311.56099999999998</c:v>
                </c:pt>
                <c:pt idx="489">
                  <c:v>311.54399999999998</c:v>
                </c:pt>
                <c:pt idx="490">
                  <c:v>311.64800000000002</c:v>
                </c:pt>
                <c:pt idx="491">
                  <c:v>311.65800000000002</c:v>
                </c:pt>
                <c:pt idx="492">
                  <c:v>312.08100000000002</c:v>
                </c:pt>
                <c:pt idx="493">
                  <c:v>311.94299999999998</c:v>
                </c:pt>
                <c:pt idx="494">
                  <c:v>311.50700000000001</c:v>
                </c:pt>
                <c:pt idx="495">
                  <c:v>311.69400000000002</c:v>
                </c:pt>
                <c:pt idx="496">
                  <c:v>311.54399999999998</c:v>
                </c:pt>
                <c:pt idx="497">
                  <c:v>311.62799999999999</c:v>
                </c:pt>
                <c:pt idx="498">
                  <c:v>311.55200000000002</c:v>
                </c:pt>
                <c:pt idx="499">
                  <c:v>311.53399999999999</c:v>
                </c:pt>
                <c:pt idx="500">
                  <c:v>311.077</c:v>
                </c:pt>
                <c:pt idx="501">
                  <c:v>311.69</c:v>
                </c:pt>
                <c:pt idx="502">
                  <c:v>311.56200000000001</c:v>
                </c:pt>
                <c:pt idx="503">
                  <c:v>311.61799999999999</c:v>
                </c:pt>
                <c:pt idx="504">
                  <c:v>311.40199999999999</c:v>
                </c:pt>
                <c:pt idx="505">
                  <c:v>311.50200000000001</c:v>
                </c:pt>
                <c:pt idx="506">
                  <c:v>311.42200000000003</c:v>
                </c:pt>
                <c:pt idx="507">
                  <c:v>311.39299999999997</c:v>
                </c:pt>
                <c:pt idx="508">
                  <c:v>311.75700000000001</c:v>
                </c:pt>
                <c:pt idx="509">
                  <c:v>311.65899999999999</c:v>
                </c:pt>
                <c:pt idx="510">
                  <c:v>311.40300000000002</c:v>
                </c:pt>
                <c:pt idx="511">
                  <c:v>311.80700000000002</c:v>
                </c:pt>
                <c:pt idx="512">
                  <c:v>311.71499999999997</c:v>
                </c:pt>
                <c:pt idx="513">
                  <c:v>311.59899999999999</c:v>
                </c:pt>
                <c:pt idx="514">
                  <c:v>311.709</c:v>
                </c:pt>
                <c:pt idx="515">
                  <c:v>311.67899999999997</c:v>
                </c:pt>
                <c:pt idx="516">
                  <c:v>311.93799999999999</c:v>
                </c:pt>
                <c:pt idx="517">
                  <c:v>311.83499999999998</c:v>
                </c:pt>
                <c:pt idx="518">
                  <c:v>311.61599999999999</c:v>
                </c:pt>
                <c:pt idx="519">
                  <c:v>311.76799999999997</c:v>
                </c:pt>
                <c:pt idx="520">
                  <c:v>311.58699999999999</c:v>
                </c:pt>
                <c:pt idx="521">
                  <c:v>311.827</c:v>
                </c:pt>
                <c:pt idx="522">
                  <c:v>311.50700000000001</c:v>
                </c:pt>
                <c:pt idx="523">
                  <c:v>311.71499999999997</c:v>
                </c:pt>
                <c:pt idx="524">
                  <c:v>311.10700000000003</c:v>
                </c:pt>
                <c:pt idx="525">
                  <c:v>311.99099999999999</c:v>
                </c:pt>
                <c:pt idx="526">
                  <c:v>311.911</c:v>
                </c:pt>
                <c:pt idx="527">
                  <c:v>311.63600000000002</c:v>
                </c:pt>
                <c:pt idx="528">
                  <c:v>311.49</c:v>
                </c:pt>
                <c:pt idx="529">
                  <c:v>311.649</c:v>
                </c:pt>
                <c:pt idx="530">
                  <c:v>311.55500000000001</c:v>
                </c:pt>
                <c:pt idx="531">
                  <c:v>311.64600000000002</c:v>
                </c:pt>
                <c:pt idx="532">
                  <c:v>311.39299999999997</c:v>
                </c:pt>
                <c:pt idx="533">
                  <c:v>311.68</c:v>
                </c:pt>
                <c:pt idx="534">
                  <c:v>311.47199999999998</c:v>
                </c:pt>
                <c:pt idx="535">
                  <c:v>311.714</c:v>
                </c:pt>
                <c:pt idx="536">
                  <c:v>311.63900000000001</c:v>
                </c:pt>
                <c:pt idx="537">
                  <c:v>311.947</c:v>
                </c:pt>
                <c:pt idx="538">
                  <c:v>311.62200000000001</c:v>
                </c:pt>
                <c:pt idx="539">
                  <c:v>311.80900000000003</c:v>
                </c:pt>
                <c:pt idx="540">
                  <c:v>311.77999999999997</c:v>
                </c:pt>
                <c:pt idx="541">
                  <c:v>311.68200000000002</c:v>
                </c:pt>
                <c:pt idx="542">
                  <c:v>311.76600000000002</c:v>
                </c:pt>
                <c:pt idx="543">
                  <c:v>311.40100000000001</c:v>
                </c:pt>
                <c:pt idx="544">
                  <c:v>311.81</c:v>
                </c:pt>
                <c:pt idx="545">
                  <c:v>311.15600000000001</c:v>
                </c:pt>
                <c:pt idx="546">
                  <c:v>311.23200000000003</c:v>
                </c:pt>
                <c:pt idx="547">
                  <c:v>311.21499999999997</c:v>
                </c:pt>
                <c:pt idx="548">
                  <c:v>311.49400000000003</c:v>
                </c:pt>
                <c:pt idx="549">
                  <c:v>311.57</c:v>
                </c:pt>
                <c:pt idx="550">
                  <c:v>311.67500000000001</c:v>
                </c:pt>
                <c:pt idx="551">
                  <c:v>311.19799999999998</c:v>
                </c:pt>
                <c:pt idx="552">
                  <c:v>311.48500000000001</c:v>
                </c:pt>
                <c:pt idx="553">
                  <c:v>311.51900000000001</c:v>
                </c:pt>
                <c:pt idx="554">
                  <c:v>311.33300000000003</c:v>
                </c:pt>
                <c:pt idx="555">
                  <c:v>311.58199999999999</c:v>
                </c:pt>
                <c:pt idx="556">
                  <c:v>311.80599999999998</c:v>
                </c:pt>
                <c:pt idx="557">
                  <c:v>311.738</c:v>
                </c:pt>
                <c:pt idx="558">
                  <c:v>311.315</c:v>
                </c:pt>
                <c:pt idx="559">
                  <c:v>311.69900000000001</c:v>
                </c:pt>
                <c:pt idx="560">
                  <c:v>311.21300000000002</c:v>
                </c:pt>
                <c:pt idx="561">
                  <c:v>311.06200000000001</c:v>
                </c:pt>
                <c:pt idx="562">
                  <c:v>311.26900000000001</c:v>
                </c:pt>
                <c:pt idx="563">
                  <c:v>311.31799999999998</c:v>
                </c:pt>
                <c:pt idx="564">
                  <c:v>311.339</c:v>
                </c:pt>
                <c:pt idx="565">
                  <c:v>311.42700000000002</c:v>
                </c:pt>
                <c:pt idx="566">
                  <c:v>311.108</c:v>
                </c:pt>
                <c:pt idx="567">
                  <c:v>311.77600000000001</c:v>
                </c:pt>
                <c:pt idx="568">
                  <c:v>311.149</c:v>
                </c:pt>
                <c:pt idx="569">
                  <c:v>311.35300000000001</c:v>
                </c:pt>
                <c:pt idx="570">
                  <c:v>311.36700000000002</c:v>
                </c:pt>
                <c:pt idx="571">
                  <c:v>311.25799999999998</c:v>
                </c:pt>
                <c:pt idx="572">
                  <c:v>311.536</c:v>
                </c:pt>
                <c:pt idx="573">
                  <c:v>311.34300000000002</c:v>
                </c:pt>
                <c:pt idx="574">
                  <c:v>311.17700000000002</c:v>
                </c:pt>
                <c:pt idx="575">
                  <c:v>311.45999999999998</c:v>
                </c:pt>
                <c:pt idx="576">
                  <c:v>311.26400000000001</c:v>
                </c:pt>
                <c:pt idx="577">
                  <c:v>311.29599999999999</c:v>
                </c:pt>
                <c:pt idx="578">
                  <c:v>311.00200000000001</c:v>
                </c:pt>
                <c:pt idx="579">
                  <c:v>311.12599999999998</c:v>
                </c:pt>
                <c:pt idx="580">
                  <c:v>311.50599999999997</c:v>
                </c:pt>
                <c:pt idx="581">
                  <c:v>311.733</c:v>
                </c:pt>
                <c:pt idx="582">
                  <c:v>311.06299999999999</c:v>
                </c:pt>
                <c:pt idx="583">
                  <c:v>311.17200000000003</c:v>
                </c:pt>
                <c:pt idx="584">
                  <c:v>311.38099999999997</c:v>
                </c:pt>
                <c:pt idx="585">
                  <c:v>311.34899999999999</c:v>
                </c:pt>
                <c:pt idx="586">
                  <c:v>311.23599999999999</c:v>
                </c:pt>
                <c:pt idx="587">
                  <c:v>310.69299999999998</c:v>
                </c:pt>
                <c:pt idx="588">
                  <c:v>311.10000000000002</c:v>
                </c:pt>
                <c:pt idx="589">
                  <c:v>311.25599999999997</c:v>
                </c:pt>
                <c:pt idx="590">
                  <c:v>310.89</c:v>
                </c:pt>
                <c:pt idx="591">
                  <c:v>311.108</c:v>
                </c:pt>
                <c:pt idx="592">
                  <c:v>311.36</c:v>
                </c:pt>
                <c:pt idx="593">
                  <c:v>311.22699999999998</c:v>
                </c:pt>
                <c:pt idx="594">
                  <c:v>311.13299999999998</c:v>
                </c:pt>
                <c:pt idx="595">
                  <c:v>311.40800000000002</c:v>
                </c:pt>
                <c:pt idx="596">
                  <c:v>311.02300000000002</c:v>
                </c:pt>
                <c:pt idx="597">
                  <c:v>310.88900000000001</c:v>
                </c:pt>
                <c:pt idx="598">
                  <c:v>311.30200000000002</c:v>
                </c:pt>
                <c:pt idx="599">
                  <c:v>311.11599999999999</c:v>
                </c:pt>
                <c:pt idx="600">
                  <c:v>310.83800000000002</c:v>
                </c:pt>
                <c:pt idx="601">
                  <c:v>311.10899999999998</c:v>
                </c:pt>
                <c:pt idx="602">
                  <c:v>310.75700000000001</c:v>
                </c:pt>
                <c:pt idx="603">
                  <c:v>311.37099999999998</c:v>
                </c:pt>
                <c:pt idx="604">
                  <c:v>311.20800000000003</c:v>
                </c:pt>
                <c:pt idx="605">
                  <c:v>311.04700000000003</c:v>
                </c:pt>
                <c:pt idx="606">
                  <c:v>311.26600000000002</c:v>
                </c:pt>
                <c:pt idx="607">
                  <c:v>311.19200000000001</c:v>
                </c:pt>
                <c:pt idx="608">
                  <c:v>311.358</c:v>
                </c:pt>
                <c:pt idx="609">
                  <c:v>311.31099999999998</c:v>
                </c:pt>
                <c:pt idx="610">
                  <c:v>311.05599999999998</c:v>
                </c:pt>
                <c:pt idx="611">
                  <c:v>311.11599999999999</c:v>
                </c:pt>
                <c:pt idx="612">
                  <c:v>311.10500000000002</c:v>
                </c:pt>
                <c:pt idx="613">
                  <c:v>311.57400000000001</c:v>
                </c:pt>
                <c:pt idx="614">
                  <c:v>311.39800000000002</c:v>
                </c:pt>
                <c:pt idx="615">
                  <c:v>311.17899999999997</c:v>
                </c:pt>
                <c:pt idx="616">
                  <c:v>311.24200000000002</c:v>
                </c:pt>
                <c:pt idx="617">
                  <c:v>310.99099999999999</c:v>
                </c:pt>
                <c:pt idx="618">
                  <c:v>310.53100000000001</c:v>
                </c:pt>
                <c:pt idx="619">
                  <c:v>310.75799999999998</c:v>
                </c:pt>
                <c:pt idx="620">
                  <c:v>310.95999999999998</c:v>
                </c:pt>
                <c:pt idx="621">
                  <c:v>311.392</c:v>
                </c:pt>
                <c:pt idx="622">
                  <c:v>310.77800000000002</c:v>
                </c:pt>
                <c:pt idx="623">
                  <c:v>310.88099999999997</c:v>
                </c:pt>
                <c:pt idx="624">
                  <c:v>310.63900000000001</c:v>
                </c:pt>
                <c:pt idx="625">
                  <c:v>310.85500000000002</c:v>
                </c:pt>
                <c:pt idx="626">
                  <c:v>311.07600000000002</c:v>
                </c:pt>
                <c:pt idx="627">
                  <c:v>310.7</c:v>
                </c:pt>
                <c:pt idx="628">
                  <c:v>311.40800000000002</c:v>
                </c:pt>
                <c:pt idx="629">
                  <c:v>310.81700000000001</c:v>
                </c:pt>
                <c:pt idx="630">
                  <c:v>311.07799999999997</c:v>
                </c:pt>
                <c:pt idx="631">
                  <c:v>311.15600000000001</c:v>
                </c:pt>
                <c:pt idx="632">
                  <c:v>310.916</c:v>
                </c:pt>
                <c:pt idx="633">
                  <c:v>310.65499999999997</c:v>
                </c:pt>
                <c:pt idx="634">
                  <c:v>311.56200000000001</c:v>
                </c:pt>
                <c:pt idx="635">
                  <c:v>310.80700000000002</c:v>
                </c:pt>
                <c:pt idx="636">
                  <c:v>311.06200000000001</c:v>
                </c:pt>
                <c:pt idx="637">
                  <c:v>310.57100000000003</c:v>
                </c:pt>
                <c:pt idx="638">
                  <c:v>310.92</c:v>
                </c:pt>
                <c:pt idx="639">
                  <c:v>311.13099999999997</c:v>
                </c:pt>
                <c:pt idx="640">
                  <c:v>311.18700000000001</c:v>
                </c:pt>
                <c:pt idx="641">
                  <c:v>311.226</c:v>
                </c:pt>
                <c:pt idx="642">
                  <c:v>310.964</c:v>
                </c:pt>
                <c:pt idx="643">
                  <c:v>311.07900000000001</c:v>
                </c:pt>
                <c:pt idx="644">
                  <c:v>310.87099999999998</c:v>
                </c:pt>
                <c:pt idx="645">
                  <c:v>310.81200000000001</c:v>
                </c:pt>
                <c:pt idx="646">
                  <c:v>311.03899999999999</c:v>
                </c:pt>
                <c:pt idx="647">
                  <c:v>311.08</c:v>
                </c:pt>
                <c:pt idx="648">
                  <c:v>311.19299999999998</c:v>
                </c:pt>
                <c:pt idx="649">
                  <c:v>310.822</c:v>
                </c:pt>
                <c:pt idx="650">
                  <c:v>311.13299999999998</c:v>
                </c:pt>
                <c:pt idx="651">
                  <c:v>311.21600000000001</c:v>
                </c:pt>
                <c:pt idx="652">
                  <c:v>311.39600000000002</c:v>
                </c:pt>
                <c:pt idx="653">
                  <c:v>311.27</c:v>
                </c:pt>
                <c:pt idx="654">
                  <c:v>311.19499999999999</c:v>
                </c:pt>
                <c:pt idx="655">
                  <c:v>311.214</c:v>
                </c:pt>
                <c:pt idx="656">
                  <c:v>311.15899999999999</c:v>
                </c:pt>
                <c:pt idx="657">
                  <c:v>310.87700000000001</c:v>
                </c:pt>
                <c:pt idx="658">
                  <c:v>311.03100000000001</c:v>
                </c:pt>
                <c:pt idx="659">
                  <c:v>311.31099999999998</c:v>
                </c:pt>
                <c:pt idx="660">
                  <c:v>311.67099999999999</c:v>
                </c:pt>
                <c:pt idx="661">
                  <c:v>310.68099999999998</c:v>
                </c:pt>
                <c:pt idx="662">
                  <c:v>310.94900000000001</c:v>
                </c:pt>
                <c:pt idx="663">
                  <c:v>311.678</c:v>
                </c:pt>
                <c:pt idx="664">
                  <c:v>311.471</c:v>
                </c:pt>
                <c:pt idx="665">
                  <c:v>310.98200000000003</c:v>
                </c:pt>
                <c:pt idx="666">
                  <c:v>310.86200000000002</c:v>
                </c:pt>
                <c:pt idx="667">
                  <c:v>311.06700000000001</c:v>
                </c:pt>
                <c:pt idx="668">
                  <c:v>311.464</c:v>
                </c:pt>
                <c:pt idx="669">
                  <c:v>311.29500000000002</c:v>
                </c:pt>
                <c:pt idx="670">
                  <c:v>311.01100000000002</c:v>
                </c:pt>
                <c:pt idx="671">
                  <c:v>311.04300000000001</c:v>
                </c:pt>
                <c:pt idx="672">
                  <c:v>311.161</c:v>
                </c:pt>
                <c:pt idx="673">
                  <c:v>311.09199999999998</c:v>
                </c:pt>
                <c:pt idx="674">
                  <c:v>311.08699999999999</c:v>
                </c:pt>
                <c:pt idx="675">
                  <c:v>310.95999999999998</c:v>
                </c:pt>
                <c:pt idx="676">
                  <c:v>311.21600000000001</c:v>
                </c:pt>
                <c:pt idx="677">
                  <c:v>310.90600000000001</c:v>
                </c:pt>
                <c:pt idx="678">
                  <c:v>310.64400000000001</c:v>
                </c:pt>
                <c:pt idx="679">
                  <c:v>311.19400000000002</c:v>
                </c:pt>
                <c:pt idx="680">
                  <c:v>311.47399999999999</c:v>
                </c:pt>
                <c:pt idx="681">
                  <c:v>311.18099999999998</c:v>
                </c:pt>
                <c:pt idx="682">
                  <c:v>311.005</c:v>
                </c:pt>
                <c:pt idx="683">
                  <c:v>311.279</c:v>
                </c:pt>
                <c:pt idx="684">
                  <c:v>311.25799999999998</c:v>
                </c:pt>
                <c:pt idx="685">
                  <c:v>310.642</c:v>
                </c:pt>
                <c:pt idx="686">
                  <c:v>311.017</c:v>
                </c:pt>
                <c:pt idx="687">
                  <c:v>311.01299999999998</c:v>
                </c:pt>
                <c:pt idx="688">
                  <c:v>311.00700000000001</c:v>
                </c:pt>
                <c:pt idx="689">
                  <c:v>311.23</c:v>
                </c:pt>
                <c:pt idx="690">
                  <c:v>311.05799999999999</c:v>
                </c:pt>
                <c:pt idx="691">
                  <c:v>311.08999999999997</c:v>
                </c:pt>
                <c:pt idx="692">
                  <c:v>311.07900000000001</c:v>
                </c:pt>
                <c:pt idx="693">
                  <c:v>310.74</c:v>
                </c:pt>
                <c:pt idx="694">
                  <c:v>310.971</c:v>
                </c:pt>
                <c:pt idx="695">
                  <c:v>310.983</c:v>
                </c:pt>
                <c:pt idx="696">
                  <c:v>311.11</c:v>
                </c:pt>
                <c:pt idx="697">
                  <c:v>310.79000000000002</c:v>
                </c:pt>
                <c:pt idx="698">
                  <c:v>310.767</c:v>
                </c:pt>
                <c:pt idx="699">
                  <c:v>310.762</c:v>
                </c:pt>
                <c:pt idx="700">
                  <c:v>311.23500000000001</c:v>
                </c:pt>
                <c:pt idx="701">
                  <c:v>311.23700000000002</c:v>
                </c:pt>
                <c:pt idx="702">
                  <c:v>311.02800000000002</c:v>
                </c:pt>
                <c:pt idx="703">
                  <c:v>311.14400000000001</c:v>
                </c:pt>
                <c:pt idx="704">
                  <c:v>310.96499999999997</c:v>
                </c:pt>
                <c:pt idx="705">
                  <c:v>310.73700000000002</c:v>
                </c:pt>
                <c:pt idx="706">
                  <c:v>310.69900000000001</c:v>
                </c:pt>
                <c:pt idx="707">
                  <c:v>310.97500000000002</c:v>
                </c:pt>
                <c:pt idx="708">
                  <c:v>310.94799999999998</c:v>
                </c:pt>
                <c:pt idx="709">
                  <c:v>310.36799999999999</c:v>
                </c:pt>
                <c:pt idx="710">
                  <c:v>310.892</c:v>
                </c:pt>
                <c:pt idx="711">
                  <c:v>311.04599999999999</c:v>
                </c:pt>
                <c:pt idx="712">
                  <c:v>311.03899999999999</c:v>
                </c:pt>
                <c:pt idx="713">
                  <c:v>310.76799999999997</c:v>
                </c:pt>
                <c:pt idx="714">
                  <c:v>310.31299999999999</c:v>
                </c:pt>
                <c:pt idx="715">
                  <c:v>311.02199999999999</c:v>
                </c:pt>
                <c:pt idx="716">
                  <c:v>310.93799999999999</c:v>
                </c:pt>
                <c:pt idx="717">
                  <c:v>310.74299999999999</c:v>
                </c:pt>
                <c:pt idx="718">
                  <c:v>311.14999999999998</c:v>
                </c:pt>
                <c:pt idx="719">
                  <c:v>311.18099999999998</c:v>
                </c:pt>
                <c:pt idx="720">
                  <c:v>310.78699999999998</c:v>
                </c:pt>
                <c:pt idx="721">
                  <c:v>310.80200000000002</c:v>
                </c:pt>
                <c:pt idx="722">
                  <c:v>310.96300000000002</c:v>
                </c:pt>
                <c:pt idx="723">
                  <c:v>310.84899999999999</c:v>
                </c:pt>
                <c:pt idx="724">
                  <c:v>310.57</c:v>
                </c:pt>
                <c:pt idx="725">
                  <c:v>310.98099999999999</c:v>
                </c:pt>
                <c:pt idx="726">
                  <c:v>310.71300000000002</c:v>
                </c:pt>
                <c:pt idx="727">
                  <c:v>310.97800000000001</c:v>
                </c:pt>
                <c:pt idx="728">
                  <c:v>310.93200000000002</c:v>
                </c:pt>
                <c:pt idx="729">
                  <c:v>310.55599999999998</c:v>
                </c:pt>
                <c:pt idx="730">
                  <c:v>311.08199999999999</c:v>
                </c:pt>
                <c:pt idx="731">
                  <c:v>310.62900000000002</c:v>
                </c:pt>
                <c:pt idx="732">
                  <c:v>311.12900000000002</c:v>
                </c:pt>
                <c:pt idx="733">
                  <c:v>310.79700000000003</c:v>
                </c:pt>
                <c:pt idx="734">
                  <c:v>310.68099999999998</c:v>
                </c:pt>
                <c:pt idx="735">
                  <c:v>311.01600000000002</c:v>
                </c:pt>
                <c:pt idx="736">
                  <c:v>310.65100000000001</c:v>
                </c:pt>
                <c:pt idx="737">
                  <c:v>310.702</c:v>
                </c:pt>
                <c:pt idx="738">
                  <c:v>310.91000000000003</c:v>
                </c:pt>
                <c:pt idx="739">
                  <c:v>311.21199999999999</c:v>
                </c:pt>
                <c:pt idx="740">
                  <c:v>310.81200000000001</c:v>
                </c:pt>
                <c:pt idx="741">
                  <c:v>310.93400000000003</c:v>
                </c:pt>
                <c:pt idx="742">
                  <c:v>311.06299999999999</c:v>
                </c:pt>
                <c:pt idx="743">
                  <c:v>310.99900000000002</c:v>
                </c:pt>
                <c:pt idx="744">
                  <c:v>310.87099999999998</c:v>
                </c:pt>
                <c:pt idx="745">
                  <c:v>311.22199999999998</c:v>
                </c:pt>
                <c:pt idx="746">
                  <c:v>310.74700000000001</c:v>
                </c:pt>
                <c:pt idx="747">
                  <c:v>310.57799999999997</c:v>
                </c:pt>
                <c:pt idx="748">
                  <c:v>310.89100000000002</c:v>
                </c:pt>
                <c:pt idx="749">
                  <c:v>310.82600000000002</c:v>
                </c:pt>
                <c:pt idx="750">
                  <c:v>310.85599999999999</c:v>
                </c:pt>
                <c:pt idx="751">
                  <c:v>310.58199999999999</c:v>
                </c:pt>
                <c:pt idx="752">
                  <c:v>310.37</c:v>
                </c:pt>
                <c:pt idx="753">
                  <c:v>310.79899999999998</c:v>
                </c:pt>
                <c:pt idx="754">
                  <c:v>310.846</c:v>
                </c:pt>
                <c:pt idx="755">
                  <c:v>310.93099999999998</c:v>
                </c:pt>
                <c:pt idx="756">
                  <c:v>310.48500000000001</c:v>
                </c:pt>
                <c:pt idx="757">
                  <c:v>310.79000000000002</c:v>
                </c:pt>
                <c:pt idx="758">
                  <c:v>310.40499999999997</c:v>
                </c:pt>
                <c:pt idx="759">
                  <c:v>310.24599999999998</c:v>
                </c:pt>
                <c:pt idx="760">
                  <c:v>310.67399999999998</c:v>
                </c:pt>
                <c:pt idx="761">
                  <c:v>310.47399999999999</c:v>
                </c:pt>
                <c:pt idx="762">
                  <c:v>310.57600000000002</c:v>
                </c:pt>
                <c:pt idx="763">
                  <c:v>310.41500000000002</c:v>
                </c:pt>
                <c:pt idx="764">
                  <c:v>310.726</c:v>
                </c:pt>
                <c:pt idx="765">
                  <c:v>311.00099999999998</c:v>
                </c:pt>
                <c:pt idx="766">
                  <c:v>310.87599999999998</c:v>
                </c:pt>
                <c:pt idx="767">
                  <c:v>310.983</c:v>
                </c:pt>
                <c:pt idx="768">
                  <c:v>310.839</c:v>
                </c:pt>
                <c:pt idx="769">
                  <c:v>310.61</c:v>
                </c:pt>
                <c:pt idx="770">
                  <c:v>310.89100000000002</c:v>
                </c:pt>
                <c:pt idx="771">
                  <c:v>310.58699999999999</c:v>
                </c:pt>
                <c:pt idx="772">
                  <c:v>310.18</c:v>
                </c:pt>
                <c:pt idx="773">
                  <c:v>310.935</c:v>
                </c:pt>
                <c:pt idx="774">
                  <c:v>310.15899999999999</c:v>
                </c:pt>
                <c:pt idx="775">
                  <c:v>310.49400000000003</c:v>
                </c:pt>
                <c:pt idx="776">
                  <c:v>310.642</c:v>
                </c:pt>
                <c:pt idx="777">
                  <c:v>310.61900000000003</c:v>
                </c:pt>
                <c:pt idx="778">
                  <c:v>310.33199999999999</c:v>
                </c:pt>
                <c:pt idx="779">
                  <c:v>310.81799999999998</c:v>
                </c:pt>
                <c:pt idx="780">
                  <c:v>310.41800000000001</c:v>
                </c:pt>
                <c:pt idx="781">
                  <c:v>310.52499999999998</c:v>
                </c:pt>
                <c:pt idx="782">
                  <c:v>310.66500000000002</c:v>
                </c:pt>
                <c:pt idx="783">
                  <c:v>310.45699999999999</c:v>
                </c:pt>
                <c:pt idx="784">
                  <c:v>310.45999999999998</c:v>
                </c:pt>
                <c:pt idx="785">
                  <c:v>310.495</c:v>
                </c:pt>
                <c:pt idx="786">
                  <c:v>310.19299999999998</c:v>
                </c:pt>
                <c:pt idx="787">
                  <c:v>310.43200000000002</c:v>
                </c:pt>
                <c:pt idx="788">
                  <c:v>310.54199999999997</c:v>
                </c:pt>
                <c:pt idx="789">
                  <c:v>310.59899999999999</c:v>
                </c:pt>
                <c:pt idx="790">
                  <c:v>310.64</c:v>
                </c:pt>
                <c:pt idx="791">
                  <c:v>310.76600000000002</c:v>
                </c:pt>
                <c:pt idx="792">
                  <c:v>310.28100000000001</c:v>
                </c:pt>
                <c:pt idx="793">
                  <c:v>310.53399999999999</c:v>
                </c:pt>
                <c:pt idx="794">
                  <c:v>310.36</c:v>
                </c:pt>
                <c:pt idx="795">
                  <c:v>310.36399999999998</c:v>
                </c:pt>
                <c:pt idx="796">
                  <c:v>310.51499999999999</c:v>
                </c:pt>
                <c:pt idx="797">
                  <c:v>310.62900000000002</c:v>
                </c:pt>
                <c:pt idx="798">
                  <c:v>310.54399999999998</c:v>
                </c:pt>
                <c:pt idx="799">
                  <c:v>310.53699999999998</c:v>
                </c:pt>
                <c:pt idx="800">
                  <c:v>310.44299999999998</c:v>
                </c:pt>
                <c:pt idx="801">
                  <c:v>310.46899999999999</c:v>
                </c:pt>
                <c:pt idx="802">
                  <c:v>310.26400000000001</c:v>
                </c:pt>
                <c:pt idx="803">
                  <c:v>310.50599999999997</c:v>
                </c:pt>
                <c:pt idx="804">
                  <c:v>310.74400000000003</c:v>
                </c:pt>
                <c:pt idx="805">
                  <c:v>310.88600000000002</c:v>
                </c:pt>
                <c:pt idx="806">
                  <c:v>310.43200000000002</c:v>
                </c:pt>
                <c:pt idx="807">
                  <c:v>310.34100000000001</c:v>
                </c:pt>
                <c:pt idx="808">
                  <c:v>310.33199999999999</c:v>
                </c:pt>
                <c:pt idx="809">
                  <c:v>310.62599999999998</c:v>
                </c:pt>
                <c:pt idx="810">
                  <c:v>310.45499999999998</c:v>
                </c:pt>
                <c:pt idx="811">
                  <c:v>310.41899999999998</c:v>
                </c:pt>
                <c:pt idx="812">
                  <c:v>309.97000000000003</c:v>
                </c:pt>
                <c:pt idx="813">
                  <c:v>310.87700000000001</c:v>
                </c:pt>
                <c:pt idx="814">
                  <c:v>310.04399999999998</c:v>
                </c:pt>
                <c:pt idx="815">
                  <c:v>310.42200000000003</c:v>
                </c:pt>
                <c:pt idx="816">
                  <c:v>310.30799999999999</c:v>
                </c:pt>
                <c:pt idx="817">
                  <c:v>310.31</c:v>
                </c:pt>
                <c:pt idx="818">
                  <c:v>310.56200000000001</c:v>
                </c:pt>
                <c:pt idx="819">
                  <c:v>310.58800000000002</c:v>
                </c:pt>
                <c:pt idx="820">
                  <c:v>310.42200000000003</c:v>
                </c:pt>
                <c:pt idx="821">
                  <c:v>310.32400000000001</c:v>
                </c:pt>
                <c:pt idx="822">
                  <c:v>310.89699999999999</c:v>
                </c:pt>
                <c:pt idx="823">
                  <c:v>310.298</c:v>
                </c:pt>
                <c:pt idx="824">
                  <c:v>310.45400000000001</c:v>
                </c:pt>
                <c:pt idx="825">
                  <c:v>310.53699999999998</c:v>
                </c:pt>
                <c:pt idx="826">
                  <c:v>310.428</c:v>
                </c:pt>
                <c:pt idx="827">
                  <c:v>310.78800000000001</c:v>
                </c:pt>
                <c:pt idx="828">
                  <c:v>309.89999999999998</c:v>
                </c:pt>
                <c:pt idx="829">
                  <c:v>309.99700000000001</c:v>
                </c:pt>
                <c:pt idx="830">
                  <c:v>310.48099999999999</c:v>
                </c:pt>
                <c:pt idx="831">
                  <c:v>310.29199999999997</c:v>
                </c:pt>
                <c:pt idx="832">
                  <c:v>310.22800000000001</c:v>
                </c:pt>
                <c:pt idx="833">
                  <c:v>310.48399999999998</c:v>
                </c:pt>
                <c:pt idx="834">
                  <c:v>310.23</c:v>
                </c:pt>
                <c:pt idx="835">
                  <c:v>310.64</c:v>
                </c:pt>
                <c:pt idx="836">
                  <c:v>310.27999999999997</c:v>
                </c:pt>
                <c:pt idx="837">
                  <c:v>310.40800000000002</c:v>
                </c:pt>
                <c:pt idx="838">
                  <c:v>310.59300000000002</c:v>
                </c:pt>
                <c:pt idx="839">
                  <c:v>310.279</c:v>
                </c:pt>
                <c:pt idx="840">
                  <c:v>310.14400000000001</c:v>
                </c:pt>
                <c:pt idx="841">
                  <c:v>310.476</c:v>
                </c:pt>
                <c:pt idx="842">
                  <c:v>310.291</c:v>
                </c:pt>
                <c:pt idx="843">
                  <c:v>310.65300000000002</c:v>
                </c:pt>
                <c:pt idx="844">
                  <c:v>310.35000000000002</c:v>
                </c:pt>
                <c:pt idx="845">
                  <c:v>310.31</c:v>
                </c:pt>
                <c:pt idx="846">
                  <c:v>310.93700000000001</c:v>
                </c:pt>
                <c:pt idx="847">
                  <c:v>310.31</c:v>
                </c:pt>
                <c:pt idx="848">
                  <c:v>309.79599999999999</c:v>
                </c:pt>
                <c:pt idx="849">
                  <c:v>310.22300000000001</c:v>
                </c:pt>
                <c:pt idx="850">
                  <c:v>310.16699999999997</c:v>
                </c:pt>
                <c:pt idx="851">
                  <c:v>310.375</c:v>
                </c:pt>
                <c:pt idx="852">
                  <c:v>310.26900000000001</c:v>
                </c:pt>
                <c:pt idx="853">
                  <c:v>310.69299999999998</c:v>
                </c:pt>
                <c:pt idx="854">
                  <c:v>310.32799999999997</c:v>
                </c:pt>
                <c:pt idx="855">
                  <c:v>310.88</c:v>
                </c:pt>
                <c:pt idx="856">
                  <c:v>310.46300000000002</c:v>
                </c:pt>
                <c:pt idx="857">
                  <c:v>310.387</c:v>
                </c:pt>
                <c:pt idx="858">
                  <c:v>310.45299999999997</c:v>
                </c:pt>
                <c:pt idx="859">
                  <c:v>310.58699999999999</c:v>
                </c:pt>
                <c:pt idx="860">
                  <c:v>310.10599999999999</c:v>
                </c:pt>
                <c:pt idx="861">
                  <c:v>310.42399999999998</c:v>
                </c:pt>
                <c:pt idx="862">
                  <c:v>310.435</c:v>
                </c:pt>
                <c:pt idx="863">
                  <c:v>310.10599999999999</c:v>
                </c:pt>
                <c:pt idx="864">
                  <c:v>310.34100000000001</c:v>
                </c:pt>
                <c:pt idx="865">
                  <c:v>310.60899999999998</c:v>
                </c:pt>
                <c:pt idx="866">
                  <c:v>310.20299999999997</c:v>
                </c:pt>
                <c:pt idx="867">
                  <c:v>310.07100000000003</c:v>
                </c:pt>
                <c:pt idx="868">
                  <c:v>310.03100000000001</c:v>
                </c:pt>
                <c:pt idx="869">
                  <c:v>310.24200000000002</c:v>
                </c:pt>
                <c:pt idx="870">
                  <c:v>310.12599999999998</c:v>
                </c:pt>
                <c:pt idx="871">
                  <c:v>309.98700000000002</c:v>
                </c:pt>
                <c:pt idx="872">
                  <c:v>310.21300000000002</c:v>
                </c:pt>
                <c:pt idx="873">
                  <c:v>310.22300000000001</c:v>
                </c:pt>
                <c:pt idx="874">
                  <c:v>310.31299999999999</c:v>
                </c:pt>
                <c:pt idx="875">
                  <c:v>310.416</c:v>
                </c:pt>
                <c:pt idx="876">
                  <c:v>309.565</c:v>
                </c:pt>
                <c:pt idx="877">
                  <c:v>310.38900000000001</c:v>
                </c:pt>
                <c:pt idx="878">
                  <c:v>310.43700000000001</c:v>
                </c:pt>
                <c:pt idx="879">
                  <c:v>309.988</c:v>
                </c:pt>
                <c:pt idx="880">
                  <c:v>310.26799999999997</c:v>
                </c:pt>
                <c:pt idx="881">
                  <c:v>310.29500000000002</c:v>
                </c:pt>
                <c:pt idx="882">
                  <c:v>310.34699999999998</c:v>
                </c:pt>
                <c:pt idx="883">
                  <c:v>310.18599999999998</c:v>
                </c:pt>
                <c:pt idx="884">
                  <c:v>310.88900000000001</c:v>
                </c:pt>
                <c:pt idx="885">
                  <c:v>310.31099999999998</c:v>
                </c:pt>
                <c:pt idx="886">
                  <c:v>310.37700000000001</c:v>
                </c:pt>
                <c:pt idx="887">
                  <c:v>310.86</c:v>
                </c:pt>
                <c:pt idx="888">
                  <c:v>309.86799999999999</c:v>
                </c:pt>
                <c:pt idx="889">
                  <c:v>310.08100000000002</c:v>
                </c:pt>
                <c:pt idx="890">
                  <c:v>309.95699999999999</c:v>
                </c:pt>
                <c:pt idx="891">
                  <c:v>310.36599999999999</c:v>
                </c:pt>
                <c:pt idx="892">
                  <c:v>310.16899999999998</c:v>
                </c:pt>
                <c:pt idx="893">
                  <c:v>310.42</c:v>
                </c:pt>
                <c:pt idx="894">
                  <c:v>310.67700000000002</c:v>
                </c:pt>
                <c:pt idx="895">
                  <c:v>310.08499999999998</c:v>
                </c:pt>
                <c:pt idx="896">
                  <c:v>310.57600000000002</c:v>
                </c:pt>
                <c:pt idx="897">
                  <c:v>310.31200000000001</c:v>
                </c:pt>
                <c:pt idx="898">
                  <c:v>310.23700000000002</c:v>
                </c:pt>
                <c:pt idx="899">
                  <c:v>310.536</c:v>
                </c:pt>
                <c:pt idx="900">
                  <c:v>310.46199999999999</c:v>
                </c:pt>
                <c:pt idx="901">
                  <c:v>309.64600000000002</c:v>
                </c:pt>
                <c:pt idx="902">
                  <c:v>310.149</c:v>
                </c:pt>
                <c:pt idx="903">
                  <c:v>310.39600000000002</c:v>
                </c:pt>
                <c:pt idx="904">
                  <c:v>310.56799999999998</c:v>
                </c:pt>
                <c:pt idx="905">
                  <c:v>310.35500000000002</c:v>
                </c:pt>
                <c:pt idx="906">
                  <c:v>310.28699999999998</c:v>
                </c:pt>
                <c:pt idx="907">
                  <c:v>310.14100000000002</c:v>
                </c:pt>
                <c:pt idx="908">
                  <c:v>310.02</c:v>
                </c:pt>
                <c:pt idx="909">
                  <c:v>310.28899999999999</c:v>
                </c:pt>
                <c:pt idx="910">
                  <c:v>309.94200000000001</c:v>
                </c:pt>
                <c:pt idx="911">
                  <c:v>310.35000000000002</c:v>
                </c:pt>
                <c:pt idx="912">
                  <c:v>310.59199999999998</c:v>
                </c:pt>
                <c:pt idx="913">
                  <c:v>310.48599999999999</c:v>
                </c:pt>
                <c:pt idx="914">
                  <c:v>310.46100000000001</c:v>
                </c:pt>
                <c:pt idx="915">
                  <c:v>310.38299999999998</c:v>
                </c:pt>
                <c:pt idx="916">
                  <c:v>310.60500000000002</c:v>
                </c:pt>
                <c:pt idx="917">
                  <c:v>310.62400000000002</c:v>
                </c:pt>
                <c:pt idx="918">
                  <c:v>310.51</c:v>
                </c:pt>
                <c:pt idx="919">
                  <c:v>310.38299999999998</c:v>
                </c:pt>
                <c:pt idx="920">
                  <c:v>310.14600000000002</c:v>
                </c:pt>
                <c:pt idx="921">
                  <c:v>310.58600000000001</c:v>
                </c:pt>
                <c:pt idx="922">
                  <c:v>310.52800000000002</c:v>
                </c:pt>
                <c:pt idx="923">
                  <c:v>310.91699999999997</c:v>
                </c:pt>
                <c:pt idx="924">
                  <c:v>310.363</c:v>
                </c:pt>
                <c:pt idx="925">
                  <c:v>309.75</c:v>
                </c:pt>
                <c:pt idx="926">
                  <c:v>310.85700000000003</c:v>
                </c:pt>
                <c:pt idx="927">
                  <c:v>310.48500000000001</c:v>
                </c:pt>
                <c:pt idx="928">
                  <c:v>310.56400000000002</c:v>
                </c:pt>
                <c:pt idx="929">
                  <c:v>310.33699999999999</c:v>
                </c:pt>
                <c:pt idx="930">
                  <c:v>310.517</c:v>
                </c:pt>
                <c:pt idx="931">
                  <c:v>310.24200000000002</c:v>
                </c:pt>
                <c:pt idx="932">
                  <c:v>310.57900000000001</c:v>
                </c:pt>
                <c:pt idx="933">
                  <c:v>310.54300000000001</c:v>
                </c:pt>
                <c:pt idx="934">
                  <c:v>310.173</c:v>
                </c:pt>
                <c:pt idx="935">
                  <c:v>310.16000000000003</c:v>
                </c:pt>
                <c:pt idx="936">
                  <c:v>310.47399999999999</c:v>
                </c:pt>
                <c:pt idx="937">
                  <c:v>310.53699999999998</c:v>
                </c:pt>
                <c:pt idx="938">
                  <c:v>310.024</c:v>
                </c:pt>
                <c:pt idx="939">
                  <c:v>310.44099999999997</c:v>
                </c:pt>
                <c:pt idx="940">
                  <c:v>310.34300000000002</c:v>
                </c:pt>
                <c:pt idx="941">
                  <c:v>311.03800000000001</c:v>
                </c:pt>
                <c:pt idx="942">
                  <c:v>310.91199999999998</c:v>
                </c:pt>
                <c:pt idx="943">
                  <c:v>310.34100000000001</c:v>
                </c:pt>
                <c:pt idx="944">
                  <c:v>310.36099999999999</c:v>
                </c:pt>
                <c:pt idx="945">
                  <c:v>310.54300000000001</c:v>
                </c:pt>
                <c:pt idx="946">
                  <c:v>309.98099999999999</c:v>
                </c:pt>
                <c:pt idx="947">
                  <c:v>310.23200000000003</c:v>
                </c:pt>
                <c:pt idx="948">
                  <c:v>310.41899999999998</c:v>
                </c:pt>
                <c:pt idx="949">
                  <c:v>310.29399999999998</c:v>
                </c:pt>
                <c:pt idx="950">
                  <c:v>310.43400000000003</c:v>
                </c:pt>
                <c:pt idx="951">
                  <c:v>310.517</c:v>
                </c:pt>
                <c:pt idx="952">
                  <c:v>310.16500000000002</c:v>
                </c:pt>
                <c:pt idx="953">
                  <c:v>310.267</c:v>
                </c:pt>
                <c:pt idx="954">
                  <c:v>310.10700000000003</c:v>
                </c:pt>
                <c:pt idx="955">
                  <c:v>310.42</c:v>
                </c:pt>
                <c:pt idx="956">
                  <c:v>310.464</c:v>
                </c:pt>
                <c:pt idx="957">
                  <c:v>310.565</c:v>
                </c:pt>
                <c:pt idx="958">
                  <c:v>310.39400000000001</c:v>
                </c:pt>
                <c:pt idx="959">
                  <c:v>310.57600000000002</c:v>
                </c:pt>
                <c:pt idx="960">
                  <c:v>310.69</c:v>
                </c:pt>
                <c:pt idx="961">
                  <c:v>310.50599999999997</c:v>
                </c:pt>
                <c:pt idx="962">
                  <c:v>310.14699999999999</c:v>
                </c:pt>
                <c:pt idx="963">
                  <c:v>309.83199999999999</c:v>
                </c:pt>
                <c:pt idx="964">
                  <c:v>310.31099999999998</c:v>
                </c:pt>
                <c:pt idx="965">
                  <c:v>310.577</c:v>
                </c:pt>
                <c:pt idx="966">
                  <c:v>310.14100000000002</c:v>
                </c:pt>
                <c:pt idx="967">
                  <c:v>310.12900000000002</c:v>
                </c:pt>
                <c:pt idx="968">
                  <c:v>310.41399999999999</c:v>
                </c:pt>
                <c:pt idx="969">
                  <c:v>310.00799999999998</c:v>
                </c:pt>
                <c:pt idx="970">
                  <c:v>310.45100000000002</c:v>
                </c:pt>
                <c:pt idx="971">
                  <c:v>310.42099999999999</c:v>
                </c:pt>
                <c:pt idx="972">
                  <c:v>310.30399999999997</c:v>
                </c:pt>
                <c:pt idx="973">
                  <c:v>310.04500000000002</c:v>
                </c:pt>
                <c:pt idx="974">
                  <c:v>310.20699999999999</c:v>
                </c:pt>
                <c:pt idx="975">
                  <c:v>310.21300000000002</c:v>
                </c:pt>
                <c:pt idx="976">
                  <c:v>310.65899999999999</c:v>
                </c:pt>
                <c:pt idx="977">
                  <c:v>310.416</c:v>
                </c:pt>
                <c:pt idx="978">
                  <c:v>310.334</c:v>
                </c:pt>
                <c:pt idx="979">
                  <c:v>309.77699999999999</c:v>
                </c:pt>
                <c:pt idx="980">
                  <c:v>310.18</c:v>
                </c:pt>
                <c:pt idx="981">
                  <c:v>310.44900000000001</c:v>
                </c:pt>
                <c:pt idx="982">
                  <c:v>310.18400000000003</c:v>
                </c:pt>
                <c:pt idx="983">
                  <c:v>310.01</c:v>
                </c:pt>
                <c:pt idx="984">
                  <c:v>310.25099999999998</c:v>
                </c:pt>
                <c:pt idx="985">
                  <c:v>310.29000000000002</c:v>
                </c:pt>
                <c:pt idx="986">
                  <c:v>310.05799999999999</c:v>
                </c:pt>
                <c:pt idx="987">
                  <c:v>310.14400000000001</c:v>
                </c:pt>
                <c:pt idx="988">
                  <c:v>310.06099999999998</c:v>
                </c:pt>
                <c:pt idx="989">
                  <c:v>309.916</c:v>
                </c:pt>
                <c:pt idx="990">
                  <c:v>310.38900000000001</c:v>
                </c:pt>
                <c:pt idx="991">
                  <c:v>310.01900000000001</c:v>
                </c:pt>
                <c:pt idx="992">
                  <c:v>310.11799999999999</c:v>
                </c:pt>
                <c:pt idx="993">
                  <c:v>309.85899999999998</c:v>
                </c:pt>
                <c:pt idx="994">
                  <c:v>309.94200000000001</c:v>
                </c:pt>
                <c:pt idx="995">
                  <c:v>310.14</c:v>
                </c:pt>
                <c:pt idx="996">
                  <c:v>310.31299999999999</c:v>
                </c:pt>
                <c:pt idx="997">
                  <c:v>310.44499999999999</c:v>
                </c:pt>
                <c:pt idx="998">
                  <c:v>310.35500000000002</c:v>
                </c:pt>
                <c:pt idx="999">
                  <c:v>310.00900000000001</c:v>
                </c:pt>
                <c:pt idx="1000">
                  <c:v>310.24200000000002</c:v>
                </c:pt>
                <c:pt idx="1001">
                  <c:v>309.93200000000002</c:v>
                </c:pt>
                <c:pt idx="1002">
                  <c:v>310.23200000000003</c:v>
                </c:pt>
                <c:pt idx="1003">
                  <c:v>310.01400000000001</c:v>
                </c:pt>
                <c:pt idx="1004">
                  <c:v>310.29199999999997</c:v>
                </c:pt>
                <c:pt idx="1005">
                  <c:v>310.27499999999998</c:v>
                </c:pt>
                <c:pt idx="1006">
                  <c:v>310.34300000000002</c:v>
                </c:pt>
                <c:pt idx="1007">
                  <c:v>310.24299999999999</c:v>
                </c:pt>
                <c:pt idx="1008">
                  <c:v>310.22300000000001</c:v>
                </c:pt>
                <c:pt idx="1009">
                  <c:v>310.33800000000002</c:v>
                </c:pt>
                <c:pt idx="1010">
                  <c:v>310.49700000000001</c:v>
                </c:pt>
                <c:pt idx="1011">
                  <c:v>310.13600000000002</c:v>
                </c:pt>
                <c:pt idx="1012">
                  <c:v>309.875</c:v>
                </c:pt>
                <c:pt idx="1013">
                  <c:v>310.14999999999998</c:v>
                </c:pt>
                <c:pt idx="1014">
                  <c:v>310.40300000000002</c:v>
                </c:pt>
                <c:pt idx="1015">
                  <c:v>310.017</c:v>
                </c:pt>
                <c:pt idx="1016">
                  <c:v>310.43599999999998</c:v>
                </c:pt>
                <c:pt idx="1017">
                  <c:v>310.44799999999998</c:v>
                </c:pt>
                <c:pt idx="1018">
                  <c:v>310.49799999999999</c:v>
                </c:pt>
                <c:pt idx="1019">
                  <c:v>310.089</c:v>
                </c:pt>
                <c:pt idx="1020">
                  <c:v>310.16199999999998</c:v>
                </c:pt>
                <c:pt idx="1021">
                  <c:v>309.85399999999998</c:v>
                </c:pt>
                <c:pt idx="1022">
                  <c:v>310.00900000000001</c:v>
                </c:pt>
                <c:pt idx="1023">
                  <c:v>310.23899999999998</c:v>
                </c:pt>
                <c:pt idx="1024">
                  <c:v>309.95800000000003</c:v>
                </c:pt>
                <c:pt idx="1025">
                  <c:v>310.38099999999997</c:v>
                </c:pt>
                <c:pt idx="1026">
                  <c:v>310.09300000000002</c:v>
                </c:pt>
                <c:pt idx="1027">
                  <c:v>310.30200000000002</c:v>
                </c:pt>
                <c:pt idx="1028">
                  <c:v>310.29500000000002</c:v>
                </c:pt>
                <c:pt idx="1029">
                  <c:v>310.048</c:v>
                </c:pt>
                <c:pt idx="1030">
                  <c:v>310.14299999999997</c:v>
                </c:pt>
                <c:pt idx="1031">
                  <c:v>309.91899999999998</c:v>
                </c:pt>
                <c:pt idx="1032">
                  <c:v>309.94400000000002</c:v>
                </c:pt>
                <c:pt idx="1033">
                  <c:v>310.08</c:v>
                </c:pt>
                <c:pt idx="1034">
                  <c:v>310.31700000000001</c:v>
                </c:pt>
                <c:pt idx="1035">
                  <c:v>310.29000000000002</c:v>
                </c:pt>
                <c:pt idx="1036">
                  <c:v>310.20800000000003</c:v>
                </c:pt>
                <c:pt idx="1037">
                  <c:v>310.49599999999998</c:v>
                </c:pt>
                <c:pt idx="1038">
                  <c:v>309.971</c:v>
                </c:pt>
                <c:pt idx="1039">
                  <c:v>309.92899999999997</c:v>
                </c:pt>
                <c:pt idx="1040">
                  <c:v>309.83499999999998</c:v>
                </c:pt>
                <c:pt idx="1041">
                  <c:v>309.75700000000001</c:v>
                </c:pt>
                <c:pt idx="1042">
                  <c:v>310.387</c:v>
                </c:pt>
                <c:pt idx="1043">
                  <c:v>310.13600000000002</c:v>
                </c:pt>
                <c:pt idx="1044">
                  <c:v>310.471</c:v>
                </c:pt>
                <c:pt idx="1045">
                  <c:v>310.483</c:v>
                </c:pt>
                <c:pt idx="1046">
                  <c:v>310.245</c:v>
                </c:pt>
                <c:pt idx="1047">
                  <c:v>310.077</c:v>
                </c:pt>
                <c:pt idx="1048">
                  <c:v>310.23899999999998</c:v>
                </c:pt>
                <c:pt idx="1049">
                  <c:v>310.35300000000001</c:v>
                </c:pt>
                <c:pt idx="1050">
                  <c:v>310.214</c:v>
                </c:pt>
                <c:pt idx="1051">
                  <c:v>310.31700000000001</c:v>
                </c:pt>
                <c:pt idx="1052">
                  <c:v>309.79300000000001</c:v>
                </c:pt>
                <c:pt idx="1053">
                  <c:v>310.24799999999999</c:v>
                </c:pt>
                <c:pt idx="1054">
                  <c:v>310.23500000000001</c:v>
                </c:pt>
                <c:pt idx="1055">
                  <c:v>310.20699999999999</c:v>
                </c:pt>
                <c:pt idx="1056">
                  <c:v>310.30700000000002</c:v>
                </c:pt>
                <c:pt idx="1057">
                  <c:v>309.89800000000002</c:v>
                </c:pt>
                <c:pt idx="1058">
                  <c:v>309.79000000000002</c:v>
                </c:pt>
                <c:pt idx="1059">
                  <c:v>310.01100000000002</c:v>
                </c:pt>
                <c:pt idx="1060">
                  <c:v>310.00299999999999</c:v>
                </c:pt>
                <c:pt idx="1061">
                  <c:v>309.72199999999998</c:v>
                </c:pt>
                <c:pt idx="1062">
                  <c:v>309.97800000000001</c:v>
                </c:pt>
                <c:pt idx="1063">
                  <c:v>309.923</c:v>
                </c:pt>
                <c:pt idx="1064">
                  <c:v>310.19900000000001</c:v>
                </c:pt>
                <c:pt idx="1065">
                  <c:v>310.53699999999998</c:v>
                </c:pt>
                <c:pt idx="1066">
                  <c:v>310.19600000000003</c:v>
                </c:pt>
                <c:pt idx="1067">
                  <c:v>309.97000000000003</c:v>
                </c:pt>
                <c:pt idx="1068">
                  <c:v>310.22800000000001</c:v>
                </c:pt>
                <c:pt idx="1069">
                  <c:v>309.97199999999998</c:v>
                </c:pt>
                <c:pt idx="1070">
                  <c:v>310.24900000000002</c:v>
                </c:pt>
                <c:pt idx="1071">
                  <c:v>310.00099999999998</c:v>
                </c:pt>
                <c:pt idx="1072">
                  <c:v>310.26600000000002</c:v>
                </c:pt>
                <c:pt idx="1073">
                  <c:v>310.12900000000002</c:v>
                </c:pt>
                <c:pt idx="1074">
                  <c:v>310.38600000000002</c:v>
                </c:pt>
                <c:pt idx="1075">
                  <c:v>309.89</c:v>
                </c:pt>
                <c:pt idx="1076">
                  <c:v>309.95999999999998</c:v>
                </c:pt>
                <c:pt idx="1077">
                  <c:v>309.85300000000001</c:v>
                </c:pt>
                <c:pt idx="1078">
                  <c:v>310.37299999999999</c:v>
                </c:pt>
                <c:pt idx="1079">
                  <c:v>309.96600000000001</c:v>
                </c:pt>
                <c:pt idx="1080">
                  <c:v>309.80200000000002</c:v>
                </c:pt>
                <c:pt idx="1081">
                  <c:v>310.029</c:v>
                </c:pt>
                <c:pt idx="1082">
                  <c:v>309.92700000000002</c:v>
                </c:pt>
                <c:pt idx="1083">
                  <c:v>309.71699999999998</c:v>
                </c:pt>
                <c:pt idx="1084">
                  <c:v>310.04899999999998</c:v>
                </c:pt>
                <c:pt idx="1085">
                  <c:v>309.83</c:v>
                </c:pt>
                <c:pt idx="1086">
                  <c:v>309.45400000000001</c:v>
                </c:pt>
                <c:pt idx="1087">
                  <c:v>309.899</c:v>
                </c:pt>
                <c:pt idx="1088">
                  <c:v>309.87799999999999</c:v>
                </c:pt>
                <c:pt idx="1089">
                  <c:v>309.745</c:v>
                </c:pt>
                <c:pt idx="1090">
                  <c:v>309.87099999999998</c:v>
                </c:pt>
                <c:pt idx="1091">
                  <c:v>310.12900000000002</c:v>
                </c:pt>
                <c:pt idx="1092">
                  <c:v>309.80599999999998</c:v>
                </c:pt>
                <c:pt idx="1093">
                  <c:v>309.51900000000001</c:v>
                </c:pt>
                <c:pt idx="1094">
                  <c:v>309.72300000000001</c:v>
                </c:pt>
                <c:pt idx="1095">
                  <c:v>310</c:v>
                </c:pt>
                <c:pt idx="1096">
                  <c:v>310.411</c:v>
                </c:pt>
                <c:pt idx="1097">
                  <c:v>309.61700000000002</c:v>
                </c:pt>
                <c:pt idx="1098">
                  <c:v>309.49200000000002</c:v>
                </c:pt>
                <c:pt idx="1099">
                  <c:v>309.81299999999999</c:v>
                </c:pt>
                <c:pt idx="1100">
                  <c:v>309.56700000000001</c:v>
                </c:pt>
                <c:pt idx="1101">
                  <c:v>309.85199999999998</c:v>
                </c:pt>
                <c:pt idx="1102">
                  <c:v>309.91199999999998</c:v>
                </c:pt>
                <c:pt idx="1103">
                  <c:v>309.84399999999999</c:v>
                </c:pt>
                <c:pt idx="1104">
                  <c:v>310.142</c:v>
                </c:pt>
                <c:pt idx="1105">
                  <c:v>309.702</c:v>
                </c:pt>
                <c:pt idx="1106">
                  <c:v>309.88600000000002</c:v>
                </c:pt>
                <c:pt idx="1107">
                  <c:v>309.71499999999997</c:v>
                </c:pt>
                <c:pt idx="1108">
                  <c:v>310.04700000000003</c:v>
                </c:pt>
                <c:pt idx="1109">
                  <c:v>310.291</c:v>
                </c:pt>
                <c:pt idx="1110">
                  <c:v>309.7</c:v>
                </c:pt>
                <c:pt idx="1111">
                  <c:v>309.87400000000002</c:v>
                </c:pt>
                <c:pt idx="1112">
                  <c:v>310</c:v>
                </c:pt>
                <c:pt idx="1113">
                  <c:v>309.875</c:v>
                </c:pt>
                <c:pt idx="1114">
                  <c:v>309.47300000000001</c:v>
                </c:pt>
                <c:pt idx="1115">
                  <c:v>310.363</c:v>
                </c:pt>
                <c:pt idx="1116">
                  <c:v>309.91399999999999</c:v>
                </c:pt>
                <c:pt idx="1117">
                  <c:v>310.19600000000003</c:v>
                </c:pt>
                <c:pt idx="1118">
                  <c:v>309.96600000000001</c:v>
                </c:pt>
                <c:pt idx="1119">
                  <c:v>309.96100000000001</c:v>
                </c:pt>
                <c:pt idx="1120">
                  <c:v>310.04199999999997</c:v>
                </c:pt>
                <c:pt idx="1121">
                  <c:v>309.79700000000003</c:v>
                </c:pt>
                <c:pt idx="1122">
                  <c:v>309.971</c:v>
                </c:pt>
                <c:pt idx="1123">
                  <c:v>309.87599999999998</c:v>
                </c:pt>
                <c:pt idx="1124">
                  <c:v>310.36799999999999</c:v>
                </c:pt>
                <c:pt idx="1125">
                  <c:v>309.60599999999999</c:v>
                </c:pt>
                <c:pt idx="1126">
                  <c:v>310.17</c:v>
                </c:pt>
                <c:pt idx="1127">
                  <c:v>309.80200000000002</c:v>
                </c:pt>
                <c:pt idx="1128">
                  <c:v>309.98200000000003</c:v>
                </c:pt>
                <c:pt idx="1129">
                  <c:v>309.72399999999999</c:v>
                </c:pt>
                <c:pt idx="1130">
                  <c:v>310.11599999999999</c:v>
                </c:pt>
                <c:pt idx="1131">
                  <c:v>309.70600000000002</c:v>
                </c:pt>
                <c:pt idx="1132">
                  <c:v>309.89400000000001</c:v>
                </c:pt>
                <c:pt idx="1133">
                  <c:v>309.83300000000003</c:v>
                </c:pt>
                <c:pt idx="1134">
                  <c:v>310.21899999999999</c:v>
                </c:pt>
                <c:pt idx="1135">
                  <c:v>310.274</c:v>
                </c:pt>
                <c:pt idx="1136">
                  <c:v>310.20499999999998</c:v>
                </c:pt>
                <c:pt idx="1137">
                  <c:v>309.71699999999998</c:v>
                </c:pt>
                <c:pt idx="1138">
                  <c:v>309.77199999999999</c:v>
                </c:pt>
                <c:pt idx="1139">
                  <c:v>310.11</c:v>
                </c:pt>
                <c:pt idx="1140">
                  <c:v>310.02499999999998</c:v>
                </c:pt>
                <c:pt idx="1141">
                  <c:v>310.11700000000002</c:v>
                </c:pt>
                <c:pt idx="1142">
                  <c:v>309.83100000000002</c:v>
                </c:pt>
                <c:pt idx="1143">
                  <c:v>309.99599999999998</c:v>
                </c:pt>
                <c:pt idx="1144">
                  <c:v>310.14299999999997</c:v>
                </c:pt>
                <c:pt idx="1145">
                  <c:v>309.97800000000001</c:v>
                </c:pt>
                <c:pt idx="1146">
                  <c:v>309.83</c:v>
                </c:pt>
                <c:pt idx="1147">
                  <c:v>310.02199999999999</c:v>
                </c:pt>
                <c:pt idx="1148">
                  <c:v>309.82499999999999</c:v>
                </c:pt>
                <c:pt idx="1149">
                  <c:v>309.81400000000002</c:v>
                </c:pt>
                <c:pt idx="1150">
                  <c:v>310.34899999999999</c:v>
                </c:pt>
                <c:pt idx="1151">
                  <c:v>310.18</c:v>
                </c:pt>
                <c:pt idx="1152">
                  <c:v>309.88799999999998</c:v>
                </c:pt>
                <c:pt idx="1153">
                  <c:v>310.22500000000002</c:v>
                </c:pt>
                <c:pt idx="1154">
                  <c:v>310.05599999999998</c:v>
                </c:pt>
                <c:pt idx="1155">
                  <c:v>309.84300000000002</c:v>
                </c:pt>
                <c:pt idx="1156">
                  <c:v>309.697</c:v>
                </c:pt>
                <c:pt idx="1157">
                  <c:v>310.101</c:v>
                </c:pt>
                <c:pt idx="1158">
                  <c:v>310.05799999999999</c:v>
                </c:pt>
                <c:pt idx="1159">
                  <c:v>309.86799999999999</c:v>
                </c:pt>
                <c:pt idx="1160">
                  <c:v>310.12900000000002</c:v>
                </c:pt>
                <c:pt idx="1161">
                  <c:v>310.43299999999999</c:v>
                </c:pt>
                <c:pt idx="1162">
                  <c:v>310.10700000000003</c:v>
                </c:pt>
                <c:pt idx="1163">
                  <c:v>309.86799999999999</c:v>
                </c:pt>
                <c:pt idx="1164">
                  <c:v>309.99900000000002</c:v>
                </c:pt>
                <c:pt idx="1165">
                  <c:v>309.83300000000003</c:v>
                </c:pt>
                <c:pt idx="1166">
                  <c:v>310.26</c:v>
                </c:pt>
                <c:pt idx="1167">
                  <c:v>310.23599999999999</c:v>
                </c:pt>
                <c:pt idx="1168">
                  <c:v>309.98700000000002</c:v>
                </c:pt>
                <c:pt idx="1169">
                  <c:v>309.983</c:v>
                </c:pt>
                <c:pt idx="1170">
                  <c:v>309.96800000000002</c:v>
                </c:pt>
                <c:pt idx="1171">
                  <c:v>310.25700000000001</c:v>
                </c:pt>
                <c:pt idx="1172">
                  <c:v>310.22699999999998</c:v>
                </c:pt>
                <c:pt idx="1173">
                  <c:v>310.26499999999999</c:v>
                </c:pt>
                <c:pt idx="1174">
                  <c:v>309.71300000000002</c:v>
                </c:pt>
                <c:pt idx="1175">
                  <c:v>309.90300000000002</c:v>
                </c:pt>
                <c:pt idx="1176">
                  <c:v>309.64100000000002</c:v>
                </c:pt>
                <c:pt idx="1177">
                  <c:v>310.11</c:v>
                </c:pt>
                <c:pt idx="1178">
                  <c:v>309.70400000000001</c:v>
                </c:pt>
                <c:pt idx="1179">
                  <c:v>309.755</c:v>
                </c:pt>
                <c:pt idx="1180">
                  <c:v>310.06900000000002</c:v>
                </c:pt>
                <c:pt idx="1181">
                  <c:v>310.10599999999999</c:v>
                </c:pt>
                <c:pt idx="1182">
                  <c:v>310.08100000000002</c:v>
                </c:pt>
                <c:pt idx="1183">
                  <c:v>309.79300000000001</c:v>
                </c:pt>
                <c:pt idx="1184">
                  <c:v>309.70600000000002</c:v>
                </c:pt>
                <c:pt idx="1185">
                  <c:v>310.291</c:v>
                </c:pt>
                <c:pt idx="1186">
                  <c:v>309.88</c:v>
                </c:pt>
                <c:pt idx="1187">
                  <c:v>310.01600000000002</c:v>
                </c:pt>
                <c:pt idx="1188">
                  <c:v>310.21499999999997</c:v>
                </c:pt>
                <c:pt idx="1189">
                  <c:v>309.93</c:v>
                </c:pt>
                <c:pt idx="1190">
                  <c:v>309.62099999999998</c:v>
                </c:pt>
                <c:pt idx="1191">
                  <c:v>310.19200000000001</c:v>
                </c:pt>
                <c:pt idx="1192">
                  <c:v>310.11500000000001</c:v>
                </c:pt>
                <c:pt idx="1193">
                  <c:v>310.3</c:v>
                </c:pt>
                <c:pt idx="1194">
                  <c:v>309.93200000000002</c:v>
                </c:pt>
                <c:pt idx="1195">
                  <c:v>310.07400000000001</c:v>
                </c:pt>
                <c:pt idx="1196">
                  <c:v>309.75</c:v>
                </c:pt>
                <c:pt idx="1197">
                  <c:v>309.80399999999997</c:v>
                </c:pt>
                <c:pt idx="1198">
                  <c:v>310.16199999999998</c:v>
                </c:pt>
                <c:pt idx="1199">
                  <c:v>309.77</c:v>
                </c:pt>
                <c:pt idx="1200">
                  <c:v>310.24299999999999</c:v>
                </c:pt>
                <c:pt idx="1201">
                  <c:v>309.56900000000002</c:v>
                </c:pt>
                <c:pt idx="1202">
                  <c:v>309.98700000000002</c:v>
                </c:pt>
                <c:pt idx="1203">
                  <c:v>309.87099999999998</c:v>
                </c:pt>
                <c:pt idx="1204">
                  <c:v>310.02699999999999</c:v>
                </c:pt>
                <c:pt idx="1205">
                  <c:v>309.94099999999997</c:v>
                </c:pt>
                <c:pt idx="1206">
                  <c:v>309.87</c:v>
                </c:pt>
                <c:pt idx="1207">
                  <c:v>309.71300000000002</c:v>
                </c:pt>
                <c:pt idx="1208">
                  <c:v>309.935</c:v>
                </c:pt>
                <c:pt idx="1209">
                  <c:v>309.60300000000001</c:v>
                </c:pt>
                <c:pt idx="1210">
                  <c:v>309.34899999999999</c:v>
                </c:pt>
                <c:pt idx="1211">
                  <c:v>309.61099999999999</c:v>
                </c:pt>
                <c:pt idx="1212">
                  <c:v>309.61700000000002</c:v>
                </c:pt>
                <c:pt idx="1213">
                  <c:v>309.72899999999998</c:v>
                </c:pt>
                <c:pt idx="1214">
                  <c:v>309.83100000000002</c:v>
                </c:pt>
                <c:pt idx="1215">
                  <c:v>309.73</c:v>
                </c:pt>
                <c:pt idx="1216">
                  <c:v>309.495</c:v>
                </c:pt>
                <c:pt idx="1217">
                  <c:v>309.82799999999997</c:v>
                </c:pt>
                <c:pt idx="1218">
                  <c:v>309.93599999999998</c:v>
                </c:pt>
                <c:pt idx="1219">
                  <c:v>309.49</c:v>
                </c:pt>
                <c:pt idx="1220">
                  <c:v>309.38200000000001</c:v>
                </c:pt>
                <c:pt idx="1221">
                  <c:v>309.59100000000001</c:v>
                </c:pt>
                <c:pt idx="1222">
                  <c:v>310.02600000000001</c:v>
                </c:pt>
                <c:pt idx="1223">
                  <c:v>309.91899999999998</c:v>
                </c:pt>
                <c:pt idx="1224">
                  <c:v>309.68400000000003</c:v>
                </c:pt>
                <c:pt idx="1225">
                  <c:v>309.51799999999997</c:v>
                </c:pt>
                <c:pt idx="1226">
                  <c:v>309.62599999999998</c:v>
                </c:pt>
                <c:pt idx="1227">
                  <c:v>308.99</c:v>
                </c:pt>
                <c:pt idx="1228">
                  <c:v>309.75599999999997</c:v>
                </c:pt>
                <c:pt idx="1229">
                  <c:v>309.822</c:v>
                </c:pt>
                <c:pt idx="1230">
                  <c:v>310.14999999999998</c:v>
                </c:pt>
                <c:pt idx="1231">
                  <c:v>309.81900000000002</c:v>
                </c:pt>
                <c:pt idx="1232">
                  <c:v>309.726</c:v>
                </c:pt>
                <c:pt idx="1233">
                  <c:v>309.38799999999998</c:v>
                </c:pt>
                <c:pt idx="1234">
                  <c:v>310.01600000000002</c:v>
                </c:pt>
                <c:pt idx="1235">
                  <c:v>309.76100000000002</c:v>
                </c:pt>
                <c:pt idx="1236">
                  <c:v>309.41300000000001</c:v>
                </c:pt>
                <c:pt idx="1237">
                  <c:v>309.572</c:v>
                </c:pt>
                <c:pt idx="1238">
                  <c:v>309.35500000000002</c:v>
                </c:pt>
                <c:pt idx="1239">
                  <c:v>309.887</c:v>
                </c:pt>
                <c:pt idx="1240">
                  <c:v>309.46199999999999</c:v>
                </c:pt>
                <c:pt idx="1241">
                  <c:v>309.399</c:v>
                </c:pt>
                <c:pt idx="1242">
                  <c:v>309.47199999999998</c:v>
                </c:pt>
                <c:pt idx="1243">
                  <c:v>309.447</c:v>
                </c:pt>
                <c:pt idx="1244">
                  <c:v>309.48200000000003</c:v>
                </c:pt>
                <c:pt idx="1245">
                  <c:v>309.56900000000002</c:v>
                </c:pt>
                <c:pt idx="1246">
                  <c:v>310.25299999999999</c:v>
                </c:pt>
                <c:pt idx="1247">
                  <c:v>309.75900000000001</c:v>
                </c:pt>
                <c:pt idx="1248">
                  <c:v>309.67700000000002</c:v>
                </c:pt>
                <c:pt idx="1249">
                  <c:v>309.72000000000003</c:v>
                </c:pt>
                <c:pt idx="1250">
                  <c:v>309.97199999999998</c:v>
                </c:pt>
                <c:pt idx="1251">
                  <c:v>309.80900000000003</c:v>
                </c:pt>
                <c:pt idx="1252">
                  <c:v>310.00200000000001</c:v>
                </c:pt>
                <c:pt idx="1253">
                  <c:v>309.36200000000002</c:v>
                </c:pt>
                <c:pt idx="1254">
                  <c:v>309.11700000000002</c:v>
                </c:pt>
                <c:pt idx="1255">
                  <c:v>309.19900000000001</c:v>
                </c:pt>
                <c:pt idx="1256">
                  <c:v>309.26900000000001</c:v>
                </c:pt>
                <c:pt idx="1257">
                  <c:v>309.48</c:v>
                </c:pt>
                <c:pt idx="1258">
                  <c:v>309.82600000000002</c:v>
                </c:pt>
                <c:pt idx="1259">
                  <c:v>310.16199999999998</c:v>
                </c:pt>
                <c:pt idx="1260">
                  <c:v>309.31099999999998</c:v>
                </c:pt>
                <c:pt idx="1261">
                  <c:v>309.97699999999998</c:v>
                </c:pt>
                <c:pt idx="1262">
                  <c:v>309.41899999999998</c:v>
                </c:pt>
                <c:pt idx="1263">
                  <c:v>309.452</c:v>
                </c:pt>
                <c:pt idx="1264">
                  <c:v>309.94299999999998</c:v>
                </c:pt>
                <c:pt idx="1265">
                  <c:v>309.73099999999999</c:v>
                </c:pt>
                <c:pt idx="1266">
                  <c:v>309.36099999999999</c:v>
                </c:pt>
                <c:pt idx="1267">
                  <c:v>309.565</c:v>
                </c:pt>
                <c:pt idx="1268">
                  <c:v>309.25900000000001</c:v>
                </c:pt>
                <c:pt idx="1269">
                  <c:v>309.94099999999997</c:v>
                </c:pt>
                <c:pt idx="1270">
                  <c:v>309.67399999999998</c:v>
                </c:pt>
                <c:pt idx="1271">
                  <c:v>309.24299999999999</c:v>
                </c:pt>
                <c:pt idx="1272">
                  <c:v>309.28800000000001</c:v>
                </c:pt>
                <c:pt idx="1273">
                  <c:v>309.60700000000003</c:v>
                </c:pt>
                <c:pt idx="1274">
                  <c:v>309.49400000000003</c:v>
                </c:pt>
                <c:pt idx="1275">
                  <c:v>309.697</c:v>
                </c:pt>
                <c:pt idx="1276">
                  <c:v>309.17700000000002</c:v>
                </c:pt>
                <c:pt idx="1277">
                  <c:v>309.40600000000001</c:v>
                </c:pt>
                <c:pt idx="1278">
                  <c:v>309.54700000000003</c:v>
                </c:pt>
                <c:pt idx="1279">
                  <c:v>309.68099999999998</c:v>
                </c:pt>
                <c:pt idx="1280">
                  <c:v>309.072</c:v>
                </c:pt>
                <c:pt idx="1281">
                  <c:v>309.58600000000001</c:v>
                </c:pt>
                <c:pt idx="1282">
                  <c:v>309.62</c:v>
                </c:pt>
                <c:pt idx="1283">
                  <c:v>309.94499999999999</c:v>
                </c:pt>
                <c:pt idx="1284">
                  <c:v>309.72899999999998</c:v>
                </c:pt>
                <c:pt idx="1285">
                  <c:v>309.73500000000001</c:v>
                </c:pt>
                <c:pt idx="1286">
                  <c:v>309.56799999999998</c:v>
                </c:pt>
                <c:pt idx="1287">
                  <c:v>309.19400000000002</c:v>
                </c:pt>
                <c:pt idx="1288">
                  <c:v>309.483</c:v>
                </c:pt>
                <c:pt idx="1289">
                  <c:v>309.69299999999998</c:v>
                </c:pt>
                <c:pt idx="1290">
                  <c:v>310.06799999999998</c:v>
                </c:pt>
                <c:pt idx="1291">
                  <c:v>309.76600000000002</c:v>
                </c:pt>
                <c:pt idx="1292">
                  <c:v>309.56099999999998</c:v>
                </c:pt>
                <c:pt idx="1293">
                  <c:v>310.12099999999998</c:v>
                </c:pt>
                <c:pt idx="1294">
                  <c:v>309.221</c:v>
                </c:pt>
                <c:pt idx="1295">
                  <c:v>309.50299999999999</c:v>
                </c:pt>
                <c:pt idx="1296">
                  <c:v>309.35300000000001</c:v>
                </c:pt>
                <c:pt idx="1297">
                  <c:v>309.54500000000002</c:v>
                </c:pt>
                <c:pt idx="1298">
                  <c:v>309.935</c:v>
                </c:pt>
                <c:pt idx="1299">
                  <c:v>309.78100000000001</c:v>
                </c:pt>
                <c:pt idx="1300">
                  <c:v>309.76799999999997</c:v>
                </c:pt>
                <c:pt idx="1301">
                  <c:v>309.30399999999997</c:v>
                </c:pt>
                <c:pt idx="1302">
                  <c:v>309.024</c:v>
                </c:pt>
                <c:pt idx="1303">
                  <c:v>309.41399999999999</c:v>
                </c:pt>
                <c:pt idx="1304">
                  <c:v>309.2</c:v>
                </c:pt>
                <c:pt idx="1305">
                  <c:v>309.31599999999997</c:v>
                </c:pt>
                <c:pt idx="1306">
                  <c:v>309.47500000000002</c:v>
                </c:pt>
                <c:pt idx="1307">
                  <c:v>309.72199999999998</c:v>
                </c:pt>
                <c:pt idx="1308">
                  <c:v>309.38799999999998</c:v>
                </c:pt>
                <c:pt idx="1309">
                  <c:v>309.26499999999999</c:v>
                </c:pt>
                <c:pt idx="1310">
                  <c:v>309.45999999999998</c:v>
                </c:pt>
                <c:pt idx="1311">
                  <c:v>309.017</c:v>
                </c:pt>
                <c:pt idx="1312">
                  <c:v>309.60899999999998</c:v>
                </c:pt>
                <c:pt idx="1313">
                  <c:v>309.32400000000001</c:v>
                </c:pt>
                <c:pt idx="1314">
                  <c:v>309.36599999999999</c:v>
                </c:pt>
                <c:pt idx="1315">
                  <c:v>309.255</c:v>
                </c:pt>
                <c:pt idx="1316">
                  <c:v>308.79399999999998</c:v>
                </c:pt>
                <c:pt idx="1317">
                  <c:v>309.27600000000001</c:v>
                </c:pt>
                <c:pt idx="1318">
                  <c:v>309.233</c:v>
                </c:pt>
                <c:pt idx="1319">
                  <c:v>309.42500000000001</c:v>
                </c:pt>
                <c:pt idx="1320">
                  <c:v>309.08800000000002</c:v>
                </c:pt>
                <c:pt idx="1321">
                  <c:v>309.54000000000002</c:v>
                </c:pt>
                <c:pt idx="1322">
                  <c:v>309.37799999999999</c:v>
                </c:pt>
                <c:pt idx="1323">
                  <c:v>309.49799999999999</c:v>
                </c:pt>
                <c:pt idx="1324">
                  <c:v>309.52499999999998</c:v>
                </c:pt>
                <c:pt idx="1325">
                  <c:v>309.41699999999997</c:v>
                </c:pt>
                <c:pt idx="1326">
                  <c:v>309.42899999999997</c:v>
                </c:pt>
                <c:pt idx="1327">
                  <c:v>309.45999999999998</c:v>
                </c:pt>
                <c:pt idx="1328">
                  <c:v>309.30900000000003</c:v>
                </c:pt>
                <c:pt idx="1329">
                  <c:v>309.50099999999998</c:v>
                </c:pt>
                <c:pt idx="1330">
                  <c:v>309.42899999999997</c:v>
                </c:pt>
                <c:pt idx="1331">
                  <c:v>309.24599999999998</c:v>
                </c:pt>
                <c:pt idx="1332">
                  <c:v>309.517</c:v>
                </c:pt>
                <c:pt idx="1333">
                  <c:v>309.28300000000002</c:v>
                </c:pt>
                <c:pt idx="1334">
                  <c:v>309.32299999999998</c:v>
                </c:pt>
                <c:pt idx="1335">
                  <c:v>309.40899999999999</c:v>
                </c:pt>
                <c:pt idx="1336">
                  <c:v>309.42099999999999</c:v>
                </c:pt>
                <c:pt idx="1337">
                  <c:v>309.29500000000002</c:v>
                </c:pt>
                <c:pt idx="1338">
                  <c:v>309.666</c:v>
                </c:pt>
                <c:pt idx="1339">
                  <c:v>309.423</c:v>
                </c:pt>
                <c:pt idx="1340">
                  <c:v>309.274</c:v>
                </c:pt>
                <c:pt idx="1341">
                  <c:v>310.04599999999999</c:v>
                </c:pt>
                <c:pt idx="1342">
                  <c:v>309.44099999999997</c:v>
                </c:pt>
                <c:pt idx="1343">
                  <c:v>309.66500000000002</c:v>
                </c:pt>
                <c:pt idx="1344">
                  <c:v>309.839</c:v>
                </c:pt>
                <c:pt idx="1345">
                  <c:v>309.38</c:v>
                </c:pt>
                <c:pt idx="1346">
                  <c:v>309.53399999999999</c:v>
                </c:pt>
                <c:pt idx="1347">
                  <c:v>309.471</c:v>
                </c:pt>
                <c:pt idx="1348">
                  <c:v>309.68799999999999</c:v>
                </c:pt>
                <c:pt idx="1349">
                  <c:v>309.46600000000001</c:v>
                </c:pt>
                <c:pt idx="1350">
                  <c:v>309.15800000000002</c:v>
                </c:pt>
                <c:pt idx="1351">
                  <c:v>309.36599999999999</c:v>
                </c:pt>
                <c:pt idx="1352">
                  <c:v>309.39299999999997</c:v>
                </c:pt>
                <c:pt idx="1353">
                  <c:v>309.34300000000002</c:v>
                </c:pt>
                <c:pt idx="1354">
                  <c:v>309.56799999999998</c:v>
                </c:pt>
                <c:pt idx="1355">
                  <c:v>309.22199999999998</c:v>
                </c:pt>
                <c:pt idx="1356">
                  <c:v>309.64699999999999</c:v>
                </c:pt>
                <c:pt idx="1357">
                  <c:v>309.45400000000001</c:v>
                </c:pt>
                <c:pt idx="1358">
                  <c:v>309.36500000000001</c:v>
                </c:pt>
                <c:pt idx="1359">
                  <c:v>309.28300000000002</c:v>
                </c:pt>
                <c:pt idx="1360">
                  <c:v>309.06700000000001</c:v>
                </c:pt>
                <c:pt idx="1361">
                  <c:v>309.18700000000001</c:v>
                </c:pt>
                <c:pt idx="1362">
                  <c:v>309.04899999999998</c:v>
                </c:pt>
                <c:pt idx="1363">
                  <c:v>309.30700000000002</c:v>
                </c:pt>
                <c:pt idx="1364">
                  <c:v>309.35599999999999</c:v>
                </c:pt>
                <c:pt idx="1365">
                  <c:v>309.71800000000002</c:v>
                </c:pt>
                <c:pt idx="1366">
                  <c:v>309.11399999999998</c:v>
                </c:pt>
                <c:pt idx="1367">
                  <c:v>309.02699999999999</c:v>
                </c:pt>
                <c:pt idx="1368">
                  <c:v>309.40899999999999</c:v>
                </c:pt>
                <c:pt idx="1369">
                  <c:v>309.86599999999999</c:v>
                </c:pt>
                <c:pt idx="1370">
                  <c:v>309.16500000000002</c:v>
                </c:pt>
                <c:pt idx="1371">
                  <c:v>309.62200000000001</c:v>
                </c:pt>
                <c:pt idx="1372">
                  <c:v>309.54399999999998</c:v>
                </c:pt>
                <c:pt idx="1373">
                  <c:v>309.53100000000001</c:v>
                </c:pt>
                <c:pt idx="1374">
                  <c:v>309.012</c:v>
                </c:pt>
                <c:pt idx="1375">
                  <c:v>309.19600000000003</c:v>
                </c:pt>
                <c:pt idx="1376">
                  <c:v>309.245</c:v>
                </c:pt>
                <c:pt idx="1377">
                  <c:v>309.13</c:v>
                </c:pt>
                <c:pt idx="1378">
                  <c:v>309.51400000000001</c:v>
                </c:pt>
                <c:pt idx="1379">
                  <c:v>309.25700000000001</c:v>
                </c:pt>
                <c:pt idx="1380">
                  <c:v>309.07799999999997</c:v>
                </c:pt>
                <c:pt idx="1381">
                  <c:v>309.54199999999997</c:v>
                </c:pt>
                <c:pt idx="1382">
                  <c:v>309.33999999999997</c:v>
                </c:pt>
                <c:pt idx="1383">
                  <c:v>308.93700000000001</c:v>
                </c:pt>
                <c:pt idx="1384">
                  <c:v>309.524</c:v>
                </c:pt>
                <c:pt idx="1385">
                  <c:v>309.72399999999999</c:v>
                </c:pt>
                <c:pt idx="1386">
                  <c:v>308.98700000000002</c:v>
                </c:pt>
                <c:pt idx="1387">
                  <c:v>309.25599999999997</c:v>
                </c:pt>
                <c:pt idx="1388">
                  <c:v>309.42899999999997</c:v>
                </c:pt>
                <c:pt idx="1389">
                  <c:v>308.923</c:v>
                </c:pt>
                <c:pt idx="1390">
                  <c:v>309.50099999999998</c:v>
                </c:pt>
                <c:pt idx="1391">
                  <c:v>309.161</c:v>
                </c:pt>
                <c:pt idx="1392">
                  <c:v>309.065</c:v>
                </c:pt>
                <c:pt idx="1393">
                  <c:v>309.47899999999998</c:v>
                </c:pt>
                <c:pt idx="1394">
                  <c:v>309.55</c:v>
                </c:pt>
                <c:pt idx="1395">
                  <c:v>309.30599999999998</c:v>
                </c:pt>
                <c:pt idx="1396">
                  <c:v>309.37299999999999</c:v>
                </c:pt>
                <c:pt idx="1397">
                  <c:v>308.89</c:v>
                </c:pt>
                <c:pt idx="1398">
                  <c:v>309.51499999999999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73-8D4F-9984-2423CB875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721295"/>
        <c:axId val="1608704447"/>
      </c:scatterChart>
      <c:valAx>
        <c:axId val="1608721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04447"/>
        <c:crosses val="autoZero"/>
        <c:crossBetween val="midCat"/>
      </c:valAx>
      <c:valAx>
        <c:axId val="160870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21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'1497_20210304'!$A$2:$A$1427</c:f>
              <c:numCache>
                <c:formatCode>h:mm:ss</c:formatCode>
                <c:ptCount val="1426"/>
                <c:pt idx="0">
                  <c:v>0.64443287037037034</c:v>
                </c:pt>
                <c:pt idx="1">
                  <c:v>0.64444444444444449</c:v>
                </c:pt>
                <c:pt idx="2">
                  <c:v>0.64445601851851853</c:v>
                </c:pt>
                <c:pt idx="3">
                  <c:v>0.64446759259259256</c:v>
                </c:pt>
                <c:pt idx="4">
                  <c:v>0.6444791666666666</c:v>
                </c:pt>
                <c:pt idx="5">
                  <c:v>0.64449074074074075</c:v>
                </c:pt>
                <c:pt idx="6">
                  <c:v>0.64450231481481479</c:v>
                </c:pt>
                <c:pt idx="7">
                  <c:v>0.64451388888888894</c:v>
                </c:pt>
                <c:pt idx="8">
                  <c:v>0.64452546296296298</c:v>
                </c:pt>
                <c:pt idx="9">
                  <c:v>0.64453703703703702</c:v>
                </c:pt>
                <c:pt idx="10">
                  <c:v>0.64454861111111106</c:v>
                </c:pt>
                <c:pt idx="11">
                  <c:v>0.64456018518518521</c:v>
                </c:pt>
                <c:pt idx="12">
                  <c:v>0.64457175925925925</c:v>
                </c:pt>
                <c:pt idx="13">
                  <c:v>0.6445833333333334</c:v>
                </c:pt>
                <c:pt idx="14">
                  <c:v>0.64459490740740744</c:v>
                </c:pt>
                <c:pt idx="15">
                  <c:v>0.64460648148148147</c:v>
                </c:pt>
                <c:pt idx="16">
                  <c:v>0.64461805555555551</c:v>
                </c:pt>
                <c:pt idx="17">
                  <c:v>0.64462962962962966</c:v>
                </c:pt>
                <c:pt idx="18">
                  <c:v>0.6446412037037037</c:v>
                </c:pt>
                <c:pt idx="19">
                  <c:v>0.64465277777777785</c:v>
                </c:pt>
                <c:pt idx="20">
                  <c:v>0.64466435185185189</c:v>
                </c:pt>
                <c:pt idx="21">
                  <c:v>0.64467592592592593</c:v>
                </c:pt>
                <c:pt idx="22">
                  <c:v>0.64468749999999997</c:v>
                </c:pt>
                <c:pt idx="23">
                  <c:v>0.64469907407407401</c:v>
                </c:pt>
                <c:pt idx="24">
                  <c:v>0.64471064814814816</c:v>
                </c:pt>
                <c:pt idx="25">
                  <c:v>0.6447222222222222</c:v>
                </c:pt>
                <c:pt idx="26">
                  <c:v>0.64473379629629635</c:v>
                </c:pt>
                <c:pt idx="27">
                  <c:v>0.64474537037037039</c:v>
                </c:pt>
                <c:pt idx="28">
                  <c:v>0.64475694444444442</c:v>
                </c:pt>
                <c:pt idx="29">
                  <c:v>0.64476851851851846</c:v>
                </c:pt>
                <c:pt idx="30">
                  <c:v>0.64478009259259261</c:v>
                </c:pt>
                <c:pt idx="31">
                  <c:v>0.64479166666666665</c:v>
                </c:pt>
                <c:pt idx="32">
                  <c:v>0.6448032407407408</c:v>
                </c:pt>
                <c:pt idx="33">
                  <c:v>0.64481481481481484</c:v>
                </c:pt>
                <c:pt idx="34">
                  <c:v>0.64482638888888888</c:v>
                </c:pt>
                <c:pt idx="35">
                  <c:v>0.64483796296296292</c:v>
                </c:pt>
                <c:pt idx="36">
                  <c:v>0.64484953703703707</c:v>
                </c:pt>
                <c:pt idx="37">
                  <c:v>0.64486111111111111</c:v>
                </c:pt>
                <c:pt idx="38">
                  <c:v>0.64487268518518526</c:v>
                </c:pt>
                <c:pt idx="39">
                  <c:v>0.6448842592592593</c:v>
                </c:pt>
                <c:pt idx="40">
                  <c:v>0.64489583333333333</c:v>
                </c:pt>
                <c:pt idx="41">
                  <c:v>0.64490740740740737</c:v>
                </c:pt>
                <c:pt idx="42">
                  <c:v>0.64491898148148141</c:v>
                </c:pt>
                <c:pt idx="43">
                  <c:v>0.64493055555555556</c:v>
                </c:pt>
                <c:pt idx="44">
                  <c:v>0.6449421296296296</c:v>
                </c:pt>
                <c:pt idx="45">
                  <c:v>0.64495370370370375</c:v>
                </c:pt>
                <c:pt idx="46">
                  <c:v>0.64496527777777779</c:v>
                </c:pt>
                <c:pt idx="47">
                  <c:v>0.64497685185185183</c:v>
                </c:pt>
                <c:pt idx="48">
                  <c:v>0.64498842592592587</c:v>
                </c:pt>
                <c:pt idx="49">
                  <c:v>0.64500000000000002</c:v>
                </c:pt>
                <c:pt idx="50">
                  <c:v>0.64501157407407406</c:v>
                </c:pt>
                <c:pt idx="51">
                  <c:v>0.64502314814814821</c:v>
                </c:pt>
                <c:pt idx="52">
                  <c:v>0.64503472222222225</c:v>
                </c:pt>
                <c:pt idx="53">
                  <c:v>0.64504629629629628</c:v>
                </c:pt>
                <c:pt idx="54">
                  <c:v>0.64505787037037032</c:v>
                </c:pt>
                <c:pt idx="55">
                  <c:v>0.64506944444444447</c:v>
                </c:pt>
                <c:pt idx="56">
                  <c:v>0.64508101851851851</c:v>
                </c:pt>
                <c:pt idx="57">
                  <c:v>0.64509259259259266</c:v>
                </c:pt>
                <c:pt idx="58">
                  <c:v>0.6451041666666667</c:v>
                </c:pt>
                <c:pt idx="59">
                  <c:v>0.64511574074074074</c:v>
                </c:pt>
                <c:pt idx="60">
                  <c:v>0.64512731481481478</c:v>
                </c:pt>
                <c:pt idx="61">
                  <c:v>0.64513888888888882</c:v>
                </c:pt>
                <c:pt idx="62">
                  <c:v>0.64515046296296297</c:v>
                </c:pt>
                <c:pt idx="63">
                  <c:v>0.64516203703703701</c:v>
                </c:pt>
                <c:pt idx="64">
                  <c:v>0.64517361111111116</c:v>
                </c:pt>
                <c:pt idx="65">
                  <c:v>0.64518518518518519</c:v>
                </c:pt>
                <c:pt idx="66">
                  <c:v>0.64519675925925923</c:v>
                </c:pt>
                <c:pt idx="67">
                  <c:v>0.64520833333333327</c:v>
                </c:pt>
                <c:pt idx="68">
                  <c:v>0.64521990740740742</c:v>
                </c:pt>
                <c:pt idx="69">
                  <c:v>0.64523148148148146</c:v>
                </c:pt>
                <c:pt idx="70">
                  <c:v>0.64524305555555561</c:v>
                </c:pt>
                <c:pt idx="71">
                  <c:v>0.64525462962962965</c:v>
                </c:pt>
                <c:pt idx="72">
                  <c:v>0.64526620370370369</c:v>
                </c:pt>
                <c:pt idx="73">
                  <c:v>0.64527777777777773</c:v>
                </c:pt>
                <c:pt idx="74">
                  <c:v>0.64528935185185188</c:v>
                </c:pt>
                <c:pt idx="75">
                  <c:v>0.64530092592592592</c:v>
                </c:pt>
                <c:pt idx="76">
                  <c:v>0.64531250000000007</c:v>
                </c:pt>
                <c:pt idx="77">
                  <c:v>0.64532407407407411</c:v>
                </c:pt>
                <c:pt idx="78">
                  <c:v>0.64533564814814814</c:v>
                </c:pt>
                <c:pt idx="79">
                  <c:v>0.64534722222222218</c:v>
                </c:pt>
                <c:pt idx="80">
                  <c:v>0.64535879629629633</c:v>
                </c:pt>
                <c:pt idx="81">
                  <c:v>0.64537037037037037</c:v>
                </c:pt>
                <c:pt idx="82">
                  <c:v>0.64538194444444441</c:v>
                </c:pt>
                <c:pt idx="83">
                  <c:v>0.64539351851851856</c:v>
                </c:pt>
                <c:pt idx="84">
                  <c:v>0.6454050925925926</c:v>
                </c:pt>
                <c:pt idx="85">
                  <c:v>0.64541666666666664</c:v>
                </c:pt>
                <c:pt idx="86">
                  <c:v>0.64542824074074068</c:v>
                </c:pt>
                <c:pt idx="87">
                  <c:v>0.64543981481481483</c:v>
                </c:pt>
                <c:pt idx="88">
                  <c:v>0.64545138888888887</c:v>
                </c:pt>
                <c:pt idx="89">
                  <c:v>0.64546296296296302</c:v>
                </c:pt>
                <c:pt idx="90">
                  <c:v>0.64547453703703705</c:v>
                </c:pt>
                <c:pt idx="91">
                  <c:v>0.64548611111111109</c:v>
                </c:pt>
                <c:pt idx="92">
                  <c:v>0.64549768518518513</c:v>
                </c:pt>
                <c:pt idx="93">
                  <c:v>0.64550925925925928</c:v>
                </c:pt>
                <c:pt idx="94">
                  <c:v>0.64552083333333332</c:v>
                </c:pt>
                <c:pt idx="95">
                  <c:v>0.64553240740740747</c:v>
                </c:pt>
                <c:pt idx="96">
                  <c:v>0.64554398148148151</c:v>
                </c:pt>
                <c:pt idx="97">
                  <c:v>0.64555555555555555</c:v>
                </c:pt>
                <c:pt idx="98">
                  <c:v>0.64556712962962959</c:v>
                </c:pt>
                <c:pt idx="99">
                  <c:v>0.64557870370370374</c:v>
                </c:pt>
                <c:pt idx="100">
                  <c:v>0.64559027777777778</c:v>
                </c:pt>
                <c:pt idx="101">
                  <c:v>0.64560185185185182</c:v>
                </c:pt>
                <c:pt idx="102">
                  <c:v>0.64561342592592597</c:v>
                </c:pt>
                <c:pt idx="103">
                  <c:v>0.645625</c:v>
                </c:pt>
                <c:pt idx="104">
                  <c:v>0.64563657407407404</c:v>
                </c:pt>
                <c:pt idx="105">
                  <c:v>0.64564814814814808</c:v>
                </c:pt>
                <c:pt idx="106">
                  <c:v>0.64565972222222223</c:v>
                </c:pt>
                <c:pt idx="107">
                  <c:v>0.64567129629629627</c:v>
                </c:pt>
                <c:pt idx="108">
                  <c:v>0.64568287037037042</c:v>
                </c:pt>
                <c:pt idx="109">
                  <c:v>0.64569444444444446</c:v>
                </c:pt>
                <c:pt idx="110">
                  <c:v>0.6457060185185185</c:v>
                </c:pt>
                <c:pt idx="111">
                  <c:v>0.64571759259259254</c:v>
                </c:pt>
                <c:pt idx="112">
                  <c:v>0.64572916666666669</c:v>
                </c:pt>
                <c:pt idx="113">
                  <c:v>0.64574074074074073</c:v>
                </c:pt>
                <c:pt idx="114">
                  <c:v>0.64575231481481488</c:v>
                </c:pt>
                <c:pt idx="115">
                  <c:v>0.64576388888888892</c:v>
                </c:pt>
                <c:pt idx="116">
                  <c:v>0.64577546296296295</c:v>
                </c:pt>
                <c:pt idx="117">
                  <c:v>0.64578703703703699</c:v>
                </c:pt>
                <c:pt idx="118">
                  <c:v>0.64579861111111114</c:v>
                </c:pt>
                <c:pt idx="119">
                  <c:v>0.64581018518518518</c:v>
                </c:pt>
                <c:pt idx="120">
                  <c:v>0.64582175925925933</c:v>
                </c:pt>
                <c:pt idx="121">
                  <c:v>0.64583333333333337</c:v>
                </c:pt>
                <c:pt idx="122">
                  <c:v>0.64584490740740741</c:v>
                </c:pt>
                <c:pt idx="123">
                  <c:v>0.64585648148148145</c:v>
                </c:pt>
                <c:pt idx="124">
                  <c:v>0.64586805555555549</c:v>
                </c:pt>
                <c:pt idx="125">
                  <c:v>0.64587962962962964</c:v>
                </c:pt>
                <c:pt idx="126">
                  <c:v>0.64589120370370368</c:v>
                </c:pt>
                <c:pt idx="127">
                  <c:v>0.64590277777777783</c:v>
                </c:pt>
                <c:pt idx="128">
                  <c:v>0.64591435185185186</c:v>
                </c:pt>
                <c:pt idx="129">
                  <c:v>0.6459259259259259</c:v>
                </c:pt>
                <c:pt idx="130">
                  <c:v>0.64593749999999994</c:v>
                </c:pt>
                <c:pt idx="131">
                  <c:v>0.64594907407407409</c:v>
                </c:pt>
                <c:pt idx="132">
                  <c:v>0.64596064814814813</c:v>
                </c:pt>
                <c:pt idx="133">
                  <c:v>0.64597222222222228</c:v>
                </c:pt>
                <c:pt idx="134">
                  <c:v>0.64598379629629632</c:v>
                </c:pt>
                <c:pt idx="135">
                  <c:v>0.64599537037037036</c:v>
                </c:pt>
                <c:pt idx="136">
                  <c:v>0.6460069444444444</c:v>
                </c:pt>
                <c:pt idx="137">
                  <c:v>0.64601851851851855</c:v>
                </c:pt>
                <c:pt idx="138">
                  <c:v>0.64603009259259259</c:v>
                </c:pt>
                <c:pt idx="139">
                  <c:v>0.64604166666666674</c:v>
                </c:pt>
                <c:pt idx="140">
                  <c:v>0.64605324074074078</c:v>
                </c:pt>
                <c:pt idx="141">
                  <c:v>0.64606481481481481</c:v>
                </c:pt>
                <c:pt idx="142">
                  <c:v>0.64607638888888885</c:v>
                </c:pt>
                <c:pt idx="143">
                  <c:v>0.64608796296296289</c:v>
                </c:pt>
                <c:pt idx="144">
                  <c:v>0.64609953703703704</c:v>
                </c:pt>
                <c:pt idx="145">
                  <c:v>0.64611111111111108</c:v>
                </c:pt>
                <c:pt idx="146">
                  <c:v>0.64612268518518523</c:v>
                </c:pt>
                <c:pt idx="147">
                  <c:v>0.64613425925925927</c:v>
                </c:pt>
                <c:pt idx="148">
                  <c:v>0.64614583333333331</c:v>
                </c:pt>
                <c:pt idx="149">
                  <c:v>0.64615740740740735</c:v>
                </c:pt>
                <c:pt idx="150">
                  <c:v>0.6461689814814815</c:v>
                </c:pt>
                <c:pt idx="151">
                  <c:v>0.64618055555555554</c:v>
                </c:pt>
                <c:pt idx="152">
                  <c:v>0.64619212962962969</c:v>
                </c:pt>
                <c:pt idx="153">
                  <c:v>0.64620370370370372</c:v>
                </c:pt>
                <c:pt idx="154">
                  <c:v>0.64621527777777776</c:v>
                </c:pt>
                <c:pt idx="155">
                  <c:v>0.6462268518518518</c:v>
                </c:pt>
                <c:pt idx="156">
                  <c:v>0.64623842592592595</c:v>
                </c:pt>
                <c:pt idx="157">
                  <c:v>0.64624999999999999</c:v>
                </c:pt>
                <c:pt idx="158">
                  <c:v>0.64626157407407414</c:v>
                </c:pt>
                <c:pt idx="159">
                  <c:v>0.64627314814814818</c:v>
                </c:pt>
                <c:pt idx="160">
                  <c:v>0.64628472222222222</c:v>
                </c:pt>
                <c:pt idx="161">
                  <c:v>0.64629629629629626</c:v>
                </c:pt>
                <c:pt idx="162">
                  <c:v>0.6463078703703703</c:v>
                </c:pt>
                <c:pt idx="163">
                  <c:v>0.64631944444444445</c:v>
                </c:pt>
                <c:pt idx="164">
                  <c:v>0.64633101851851849</c:v>
                </c:pt>
                <c:pt idx="165">
                  <c:v>0.64634259259259264</c:v>
                </c:pt>
                <c:pt idx="166">
                  <c:v>0.64635416666666667</c:v>
                </c:pt>
                <c:pt idx="167">
                  <c:v>0.64636574074074071</c:v>
                </c:pt>
                <c:pt idx="168">
                  <c:v>0.64637731481481475</c:v>
                </c:pt>
                <c:pt idx="169">
                  <c:v>0.6463888888888889</c:v>
                </c:pt>
                <c:pt idx="170">
                  <c:v>0.64640046296296294</c:v>
                </c:pt>
                <c:pt idx="171">
                  <c:v>0.64641203703703709</c:v>
                </c:pt>
                <c:pt idx="172">
                  <c:v>0.64642361111111113</c:v>
                </c:pt>
                <c:pt idx="173">
                  <c:v>0.64643518518518517</c:v>
                </c:pt>
                <c:pt idx="174">
                  <c:v>0.64644675925925921</c:v>
                </c:pt>
                <c:pt idx="175">
                  <c:v>0.64645833333333336</c:v>
                </c:pt>
                <c:pt idx="176">
                  <c:v>0.6464699074074074</c:v>
                </c:pt>
                <c:pt idx="177">
                  <c:v>0.64648148148148155</c:v>
                </c:pt>
                <c:pt idx="178">
                  <c:v>0.64649305555555558</c:v>
                </c:pt>
                <c:pt idx="179">
                  <c:v>0.64650462962962962</c:v>
                </c:pt>
                <c:pt idx="180">
                  <c:v>0.64651620370370366</c:v>
                </c:pt>
                <c:pt idx="181">
                  <c:v>0.64652777777777781</c:v>
                </c:pt>
                <c:pt idx="182">
                  <c:v>0.64653935185185185</c:v>
                </c:pt>
                <c:pt idx="183">
                  <c:v>0.646550925925926</c:v>
                </c:pt>
                <c:pt idx="184">
                  <c:v>0.64656250000000004</c:v>
                </c:pt>
                <c:pt idx="185">
                  <c:v>0.64657407407407408</c:v>
                </c:pt>
                <c:pt idx="186">
                  <c:v>0.64658564814814812</c:v>
                </c:pt>
                <c:pt idx="187">
                  <c:v>0.64659722222222216</c:v>
                </c:pt>
                <c:pt idx="188">
                  <c:v>0.64660879629629631</c:v>
                </c:pt>
                <c:pt idx="189">
                  <c:v>0.64662037037037035</c:v>
                </c:pt>
                <c:pt idx="190">
                  <c:v>0.6466319444444445</c:v>
                </c:pt>
                <c:pt idx="191">
                  <c:v>0.64664351851851853</c:v>
                </c:pt>
                <c:pt idx="192">
                  <c:v>0.64665509259259257</c:v>
                </c:pt>
                <c:pt idx="193">
                  <c:v>0.64666666666666661</c:v>
                </c:pt>
                <c:pt idx="194">
                  <c:v>0.64667824074074076</c:v>
                </c:pt>
                <c:pt idx="195">
                  <c:v>0.6466898148148148</c:v>
                </c:pt>
                <c:pt idx="196">
                  <c:v>0.64670138888888895</c:v>
                </c:pt>
                <c:pt idx="197">
                  <c:v>0.64671296296296299</c:v>
                </c:pt>
                <c:pt idx="198">
                  <c:v>0.64672453703703703</c:v>
                </c:pt>
                <c:pt idx="199">
                  <c:v>0.64673611111111107</c:v>
                </c:pt>
                <c:pt idx="200">
                  <c:v>0.64674768518518522</c:v>
                </c:pt>
                <c:pt idx="201">
                  <c:v>0.64675925925925926</c:v>
                </c:pt>
                <c:pt idx="202">
                  <c:v>0.64677083333333341</c:v>
                </c:pt>
                <c:pt idx="203">
                  <c:v>0.64678240740740744</c:v>
                </c:pt>
                <c:pt idx="204">
                  <c:v>0.64679398148148148</c:v>
                </c:pt>
                <c:pt idx="205">
                  <c:v>0.64680555555555552</c:v>
                </c:pt>
                <c:pt idx="206">
                  <c:v>0.64681712962962956</c:v>
                </c:pt>
                <c:pt idx="207">
                  <c:v>0.64682870370370371</c:v>
                </c:pt>
                <c:pt idx="208">
                  <c:v>0.64684027777777775</c:v>
                </c:pt>
                <c:pt idx="209">
                  <c:v>0.6468518518518519</c:v>
                </c:pt>
                <c:pt idx="210">
                  <c:v>0.64686342592592594</c:v>
                </c:pt>
                <c:pt idx="211">
                  <c:v>0.64687499999999998</c:v>
                </c:pt>
                <c:pt idx="212">
                  <c:v>0.64688657407407402</c:v>
                </c:pt>
                <c:pt idx="213">
                  <c:v>0.64689814814814817</c:v>
                </c:pt>
                <c:pt idx="214">
                  <c:v>0.64690972222222221</c:v>
                </c:pt>
                <c:pt idx="215">
                  <c:v>0.64692129629629636</c:v>
                </c:pt>
                <c:pt idx="216">
                  <c:v>0.64693287037037039</c:v>
                </c:pt>
                <c:pt idx="217">
                  <c:v>0.64694444444444443</c:v>
                </c:pt>
                <c:pt idx="218">
                  <c:v>0.64695601851851847</c:v>
                </c:pt>
                <c:pt idx="219">
                  <c:v>0.64696759259259262</c:v>
                </c:pt>
                <c:pt idx="220">
                  <c:v>0.64697916666666666</c:v>
                </c:pt>
                <c:pt idx="221">
                  <c:v>0.64699074074074081</c:v>
                </c:pt>
                <c:pt idx="222">
                  <c:v>0.64700231481481485</c:v>
                </c:pt>
                <c:pt idx="223">
                  <c:v>0.64701388888888889</c:v>
                </c:pt>
                <c:pt idx="224">
                  <c:v>0.64702546296296293</c:v>
                </c:pt>
                <c:pt idx="225">
                  <c:v>0.64703703703703697</c:v>
                </c:pt>
                <c:pt idx="226">
                  <c:v>0.64704861111111112</c:v>
                </c:pt>
                <c:pt idx="227">
                  <c:v>0.64706018518518515</c:v>
                </c:pt>
                <c:pt idx="228">
                  <c:v>0.6470717592592593</c:v>
                </c:pt>
                <c:pt idx="229">
                  <c:v>0.64708333333333334</c:v>
                </c:pt>
                <c:pt idx="230">
                  <c:v>0.64709490740740738</c:v>
                </c:pt>
                <c:pt idx="231">
                  <c:v>0.64710648148148142</c:v>
                </c:pt>
                <c:pt idx="232">
                  <c:v>0.64711805555555557</c:v>
                </c:pt>
                <c:pt idx="233">
                  <c:v>0.64712962962962961</c:v>
                </c:pt>
                <c:pt idx="234">
                  <c:v>0.64714120370370376</c:v>
                </c:pt>
                <c:pt idx="235">
                  <c:v>0.6471527777777778</c:v>
                </c:pt>
                <c:pt idx="236">
                  <c:v>0.64716435185185184</c:v>
                </c:pt>
                <c:pt idx="237">
                  <c:v>0.64717592592592588</c:v>
                </c:pt>
                <c:pt idx="238">
                  <c:v>0.64718750000000003</c:v>
                </c:pt>
                <c:pt idx="239">
                  <c:v>0.64719907407407407</c:v>
                </c:pt>
                <c:pt idx="240">
                  <c:v>0.64721064814814822</c:v>
                </c:pt>
                <c:pt idx="241">
                  <c:v>0.64722222222222225</c:v>
                </c:pt>
                <c:pt idx="242">
                  <c:v>0.64723379629629629</c:v>
                </c:pt>
                <c:pt idx="243">
                  <c:v>0.64724537037037033</c:v>
                </c:pt>
                <c:pt idx="244">
                  <c:v>0.64725694444444437</c:v>
                </c:pt>
                <c:pt idx="245">
                  <c:v>0.64726851851851852</c:v>
                </c:pt>
                <c:pt idx="246">
                  <c:v>0.64728009259259256</c:v>
                </c:pt>
                <c:pt idx="247">
                  <c:v>0.64729166666666671</c:v>
                </c:pt>
                <c:pt idx="248">
                  <c:v>0.64730324074074075</c:v>
                </c:pt>
                <c:pt idx="249">
                  <c:v>0.64731481481481479</c:v>
                </c:pt>
                <c:pt idx="250">
                  <c:v>0.64732638888888883</c:v>
                </c:pt>
                <c:pt idx="251">
                  <c:v>0.64733796296296298</c:v>
                </c:pt>
                <c:pt idx="252">
                  <c:v>0.64734953703703701</c:v>
                </c:pt>
                <c:pt idx="253">
                  <c:v>0.64736111111111116</c:v>
                </c:pt>
                <c:pt idx="254">
                  <c:v>0.6473726851851852</c:v>
                </c:pt>
                <c:pt idx="255">
                  <c:v>0.64738425925925924</c:v>
                </c:pt>
                <c:pt idx="256">
                  <c:v>0.64739583333333328</c:v>
                </c:pt>
                <c:pt idx="257">
                  <c:v>0.64740740740740743</c:v>
                </c:pt>
                <c:pt idx="258">
                  <c:v>0.64741898148148147</c:v>
                </c:pt>
                <c:pt idx="259">
                  <c:v>0.64743055555555562</c:v>
                </c:pt>
                <c:pt idx="260">
                  <c:v>0.64744212962962966</c:v>
                </c:pt>
                <c:pt idx="261">
                  <c:v>0.6474537037037037</c:v>
                </c:pt>
                <c:pt idx="262">
                  <c:v>0.64746527777777774</c:v>
                </c:pt>
                <c:pt idx="263">
                  <c:v>0.64747685185185189</c:v>
                </c:pt>
                <c:pt idx="264">
                  <c:v>0.64748842592592593</c:v>
                </c:pt>
                <c:pt idx="265">
                  <c:v>0.64749999999999996</c:v>
                </c:pt>
                <c:pt idx="266">
                  <c:v>0.64751157407407411</c:v>
                </c:pt>
                <c:pt idx="267">
                  <c:v>0.64752314814814815</c:v>
                </c:pt>
                <c:pt idx="268">
                  <c:v>0.64753472222222219</c:v>
                </c:pt>
                <c:pt idx="269">
                  <c:v>0.64754629629629623</c:v>
                </c:pt>
                <c:pt idx="270">
                  <c:v>0.64755787037037038</c:v>
                </c:pt>
                <c:pt idx="271">
                  <c:v>0.64756944444444442</c:v>
                </c:pt>
                <c:pt idx="272">
                  <c:v>0.64758101851851857</c:v>
                </c:pt>
                <c:pt idx="273">
                  <c:v>0.64759259259259261</c:v>
                </c:pt>
                <c:pt idx="274">
                  <c:v>0.64760416666666665</c:v>
                </c:pt>
                <c:pt idx="275">
                  <c:v>0.64761574074074069</c:v>
                </c:pt>
                <c:pt idx="276">
                  <c:v>0.64762731481481484</c:v>
                </c:pt>
                <c:pt idx="277">
                  <c:v>0.64763888888888888</c:v>
                </c:pt>
                <c:pt idx="278">
                  <c:v>0.64765046296296302</c:v>
                </c:pt>
                <c:pt idx="279">
                  <c:v>0.64766203703703706</c:v>
                </c:pt>
                <c:pt idx="280">
                  <c:v>0.6476736111111111</c:v>
                </c:pt>
                <c:pt idx="281">
                  <c:v>0.64768518518518514</c:v>
                </c:pt>
                <c:pt idx="282">
                  <c:v>0.64769675925925929</c:v>
                </c:pt>
                <c:pt idx="283">
                  <c:v>0.64770833333333333</c:v>
                </c:pt>
                <c:pt idx="284">
                  <c:v>0.64771990740740748</c:v>
                </c:pt>
                <c:pt idx="285">
                  <c:v>0.64773148148148152</c:v>
                </c:pt>
                <c:pt idx="286">
                  <c:v>0.64774305555555556</c:v>
                </c:pt>
                <c:pt idx="287">
                  <c:v>0.6477546296296296</c:v>
                </c:pt>
                <c:pt idx="288">
                  <c:v>0.64776620370370364</c:v>
                </c:pt>
                <c:pt idx="289">
                  <c:v>0.64777777777777779</c:v>
                </c:pt>
                <c:pt idx="290">
                  <c:v>0.64778935185185182</c:v>
                </c:pt>
                <c:pt idx="291">
                  <c:v>0.64780092592592597</c:v>
                </c:pt>
                <c:pt idx="292">
                  <c:v>0.64781250000000001</c:v>
                </c:pt>
                <c:pt idx="293">
                  <c:v>0.64782407407407405</c:v>
                </c:pt>
                <c:pt idx="294">
                  <c:v>0.64783564814814809</c:v>
                </c:pt>
                <c:pt idx="295">
                  <c:v>0.64784722222222224</c:v>
                </c:pt>
                <c:pt idx="296">
                  <c:v>0.64785879629629628</c:v>
                </c:pt>
                <c:pt idx="297">
                  <c:v>0.64787037037037043</c:v>
                </c:pt>
                <c:pt idx="298">
                  <c:v>0.64788194444444447</c:v>
                </c:pt>
                <c:pt idx="299">
                  <c:v>0.64789351851851851</c:v>
                </c:pt>
                <c:pt idx="300">
                  <c:v>0.64790509259259255</c:v>
                </c:pt>
                <c:pt idx="301">
                  <c:v>0.6479166666666667</c:v>
                </c:pt>
                <c:pt idx="302">
                  <c:v>0.64792824074074074</c:v>
                </c:pt>
                <c:pt idx="303">
                  <c:v>0.64793981481481489</c:v>
                </c:pt>
                <c:pt idx="304">
                  <c:v>0.64795138888888892</c:v>
                </c:pt>
                <c:pt idx="305">
                  <c:v>0.64796296296296296</c:v>
                </c:pt>
                <c:pt idx="306">
                  <c:v>0.647974537037037</c:v>
                </c:pt>
                <c:pt idx="307">
                  <c:v>0.64798611111111104</c:v>
                </c:pt>
                <c:pt idx="308">
                  <c:v>0.64799768518518519</c:v>
                </c:pt>
                <c:pt idx="309">
                  <c:v>0.64800925925925923</c:v>
                </c:pt>
                <c:pt idx="310">
                  <c:v>0.64802083333333338</c:v>
                </c:pt>
                <c:pt idx="311">
                  <c:v>0.64803240740740742</c:v>
                </c:pt>
                <c:pt idx="312">
                  <c:v>0.64804398148148146</c:v>
                </c:pt>
                <c:pt idx="313">
                  <c:v>0.6480555555555555</c:v>
                </c:pt>
                <c:pt idx="314">
                  <c:v>0.64806712962962965</c:v>
                </c:pt>
                <c:pt idx="315">
                  <c:v>0.64807870370370368</c:v>
                </c:pt>
                <c:pt idx="316">
                  <c:v>0.64809027777777783</c:v>
                </c:pt>
                <c:pt idx="317">
                  <c:v>0.64810185185185187</c:v>
                </c:pt>
                <c:pt idx="318">
                  <c:v>0.64811342592592591</c:v>
                </c:pt>
                <c:pt idx="319">
                  <c:v>0.64812499999999995</c:v>
                </c:pt>
                <c:pt idx="320">
                  <c:v>0.6481365740740741</c:v>
                </c:pt>
                <c:pt idx="321">
                  <c:v>0.64814814814814814</c:v>
                </c:pt>
                <c:pt idx="322">
                  <c:v>0.64815972222222229</c:v>
                </c:pt>
                <c:pt idx="323">
                  <c:v>0.64817129629629633</c:v>
                </c:pt>
                <c:pt idx="324">
                  <c:v>0.64818287037037037</c:v>
                </c:pt>
                <c:pt idx="325">
                  <c:v>0.64819444444444441</c:v>
                </c:pt>
                <c:pt idx="326">
                  <c:v>0.64820601851851845</c:v>
                </c:pt>
                <c:pt idx="327">
                  <c:v>0.6482175925925926</c:v>
                </c:pt>
                <c:pt idx="328">
                  <c:v>0.64822916666666663</c:v>
                </c:pt>
                <c:pt idx="329">
                  <c:v>0.64824074074074078</c:v>
                </c:pt>
                <c:pt idx="330">
                  <c:v>0.64825231481481482</c:v>
                </c:pt>
                <c:pt idx="331">
                  <c:v>0.64826388888888886</c:v>
                </c:pt>
                <c:pt idx="332">
                  <c:v>0.6482754629629629</c:v>
                </c:pt>
                <c:pt idx="333">
                  <c:v>0.64828703703703705</c:v>
                </c:pt>
                <c:pt idx="334">
                  <c:v>0.64829861111111109</c:v>
                </c:pt>
                <c:pt idx="335">
                  <c:v>0.64831018518518524</c:v>
                </c:pt>
                <c:pt idx="336">
                  <c:v>0.64832175925925928</c:v>
                </c:pt>
                <c:pt idx="337">
                  <c:v>0.64833333333333332</c:v>
                </c:pt>
                <c:pt idx="338">
                  <c:v>0.64834490740740736</c:v>
                </c:pt>
                <c:pt idx="339">
                  <c:v>0.64835648148148151</c:v>
                </c:pt>
                <c:pt idx="340">
                  <c:v>0.64836805555555554</c:v>
                </c:pt>
                <c:pt idx="341">
                  <c:v>0.64837962962962969</c:v>
                </c:pt>
                <c:pt idx="342">
                  <c:v>0.64839120370370373</c:v>
                </c:pt>
                <c:pt idx="343">
                  <c:v>0.64840277777777777</c:v>
                </c:pt>
                <c:pt idx="344">
                  <c:v>0.64841435185185181</c:v>
                </c:pt>
                <c:pt idx="345">
                  <c:v>0.64842592592592596</c:v>
                </c:pt>
                <c:pt idx="346">
                  <c:v>0.6484375</c:v>
                </c:pt>
                <c:pt idx="347">
                  <c:v>0.64844907407407404</c:v>
                </c:pt>
                <c:pt idx="348">
                  <c:v>0.64846064814814819</c:v>
                </c:pt>
                <c:pt idx="349">
                  <c:v>0.64847222222222223</c:v>
                </c:pt>
                <c:pt idx="350">
                  <c:v>0.64848379629629627</c:v>
                </c:pt>
                <c:pt idx="351">
                  <c:v>0.64849537037037031</c:v>
                </c:pt>
                <c:pt idx="352">
                  <c:v>0.64850694444444446</c:v>
                </c:pt>
                <c:pt idx="353">
                  <c:v>0.64851851851851849</c:v>
                </c:pt>
                <c:pt idx="354">
                  <c:v>0.64853009259259264</c:v>
                </c:pt>
                <c:pt idx="355">
                  <c:v>0.64854166666666668</c:v>
                </c:pt>
                <c:pt idx="356">
                  <c:v>0.64855324074074072</c:v>
                </c:pt>
                <c:pt idx="357">
                  <c:v>0.64856481481481476</c:v>
                </c:pt>
                <c:pt idx="358">
                  <c:v>0.64857638888888891</c:v>
                </c:pt>
                <c:pt idx="359">
                  <c:v>0.64858796296296295</c:v>
                </c:pt>
                <c:pt idx="360">
                  <c:v>0.6485995370370371</c:v>
                </c:pt>
                <c:pt idx="361">
                  <c:v>0.64861111111111114</c:v>
                </c:pt>
                <c:pt idx="362">
                  <c:v>0.64862268518518518</c:v>
                </c:pt>
                <c:pt idx="363">
                  <c:v>0.64863425925925922</c:v>
                </c:pt>
                <c:pt idx="364">
                  <c:v>0.64864583333333337</c:v>
                </c:pt>
                <c:pt idx="365">
                  <c:v>0.6486574074074074</c:v>
                </c:pt>
                <c:pt idx="366">
                  <c:v>0.64866898148148155</c:v>
                </c:pt>
                <c:pt idx="367">
                  <c:v>0.64868055555555559</c:v>
                </c:pt>
                <c:pt idx="368">
                  <c:v>0.64869212962962963</c:v>
                </c:pt>
                <c:pt idx="369">
                  <c:v>0.64870370370370367</c:v>
                </c:pt>
                <c:pt idx="370">
                  <c:v>0.64871527777777771</c:v>
                </c:pt>
                <c:pt idx="371">
                  <c:v>0.64872685185185186</c:v>
                </c:pt>
                <c:pt idx="372">
                  <c:v>0.6487384259259259</c:v>
                </c:pt>
                <c:pt idx="373">
                  <c:v>0.64875000000000005</c:v>
                </c:pt>
                <c:pt idx="374">
                  <c:v>0.64876157407407409</c:v>
                </c:pt>
                <c:pt idx="375">
                  <c:v>0.64877314814814813</c:v>
                </c:pt>
                <c:pt idx="376">
                  <c:v>0.64878472222222217</c:v>
                </c:pt>
                <c:pt idx="377">
                  <c:v>0.64879629629629632</c:v>
                </c:pt>
                <c:pt idx="378">
                  <c:v>0.64880787037037035</c:v>
                </c:pt>
                <c:pt idx="379">
                  <c:v>0.6488194444444445</c:v>
                </c:pt>
                <c:pt idx="380">
                  <c:v>0.64883101851851854</c:v>
                </c:pt>
                <c:pt idx="381">
                  <c:v>0.64884259259259258</c:v>
                </c:pt>
                <c:pt idx="382">
                  <c:v>0.64885416666666662</c:v>
                </c:pt>
                <c:pt idx="383">
                  <c:v>0.64886574074074077</c:v>
                </c:pt>
                <c:pt idx="384">
                  <c:v>0.64887731481481481</c:v>
                </c:pt>
                <c:pt idx="385">
                  <c:v>0.64888888888888896</c:v>
                </c:pt>
                <c:pt idx="386">
                  <c:v>0.648900462962963</c:v>
                </c:pt>
                <c:pt idx="387">
                  <c:v>0.64891203703703704</c:v>
                </c:pt>
                <c:pt idx="388">
                  <c:v>0.64892361111111108</c:v>
                </c:pt>
                <c:pt idx="389">
                  <c:v>0.64893518518518511</c:v>
                </c:pt>
                <c:pt idx="390">
                  <c:v>0.64894675925925926</c:v>
                </c:pt>
                <c:pt idx="391">
                  <c:v>0.6489583333333333</c:v>
                </c:pt>
                <c:pt idx="392">
                  <c:v>0.64896990740740745</c:v>
                </c:pt>
                <c:pt idx="393">
                  <c:v>0.64898148148148149</c:v>
                </c:pt>
                <c:pt idx="394">
                  <c:v>0.64899305555555553</c:v>
                </c:pt>
                <c:pt idx="395">
                  <c:v>0.64900462962962957</c:v>
                </c:pt>
                <c:pt idx="396">
                  <c:v>0.64901620370370372</c:v>
                </c:pt>
                <c:pt idx="397">
                  <c:v>0.64902777777777776</c:v>
                </c:pt>
                <c:pt idx="398">
                  <c:v>0.64903935185185191</c:v>
                </c:pt>
                <c:pt idx="399">
                  <c:v>0.64905092592592595</c:v>
                </c:pt>
                <c:pt idx="400">
                  <c:v>0.64906249999999999</c:v>
                </c:pt>
                <c:pt idx="401">
                  <c:v>0.64907407407407403</c:v>
                </c:pt>
                <c:pt idx="402">
                  <c:v>0.64908564814814818</c:v>
                </c:pt>
                <c:pt idx="403">
                  <c:v>0.64909722222222221</c:v>
                </c:pt>
                <c:pt idx="404">
                  <c:v>0.64910879629629636</c:v>
                </c:pt>
                <c:pt idx="405">
                  <c:v>0.6491203703703704</c:v>
                </c:pt>
                <c:pt idx="406">
                  <c:v>0.64913194444444444</c:v>
                </c:pt>
                <c:pt idx="407">
                  <c:v>0.64914351851851848</c:v>
                </c:pt>
                <c:pt idx="408">
                  <c:v>0.64915509259259252</c:v>
                </c:pt>
                <c:pt idx="409">
                  <c:v>0.64916666666666667</c:v>
                </c:pt>
                <c:pt idx="410">
                  <c:v>0.64917824074074071</c:v>
                </c:pt>
                <c:pt idx="411">
                  <c:v>0.64918981481481486</c:v>
                </c:pt>
                <c:pt idx="412">
                  <c:v>0.6492013888888889</c:v>
                </c:pt>
                <c:pt idx="413">
                  <c:v>0.64921296296296294</c:v>
                </c:pt>
                <c:pt idx="414">
                  <c:v>0.64922453703703698</c:v>
                </c:pt>
                <c:pt idx="415">
                  <c:v>0.64923611111111112</c:v>
                </c:pt>
                <c:pt idx="416">
                  <c:v>0.64924768518518516</c:v>
                </c:pt>
                <c:pt idx="417">
                  <c:v>0.64925925925925931</c:v>
                </c:pt>
                <c:pt idx="418">
                  <c:v>0.64927083333333335</c:v>
                </c:pt>
                <c:pt idx="419">
                  <c:v>0.64928240740740739</c:v>
                </c:pt>
                <c:pt idx="420">
                  <c:v>0.64929398148148143</c:v>
                </c:pt>
                <c:pt idx="421">
                  <c:v>0.64930555555555558</c:v>
                </c:pt>
                <c:pt idx="422">
                  <c:v>0.64931712962962962</c:v>
                </c:pt>
                <c:pt idx="423">
                  <c:v>0.64932870370370377</c:v>
                </c:pt>
                <c:pt idx="424">
                  <c:v>0.64934027777777781</c:v>
                </c:pt>
                <c:pt idx="425">
                  <c:v>0.64935185185185185</c:v>
                </c:pt>
                <c:pt idx="426">
                  <c:v>0.64936342592592589</c:v>
                </c:pt>
                <c:pt idx="427">
                  <c:v>0.64937500000000004</c:v>
                </c:pt>
                <c:pt idx="428">
                  <c:v>0.64938657407407407</c:v>
                </c:pt>
                <c:pt idx="429">
                  <c:v>0.64939814814814811</c:v>
                </c:pt>
                <c:pt idx="430">
                  <c:v>0.64940972222222226</c:v>
                </c:pt>
                <c:pt idx="431">
                  <c:v>0.6494212962962963</c:v>
                </c:pt>
                <c:pt idx="432">
                  <c:v>0.64943287037037034</c:v>
                </c:pt>
                <c:pt idx="433">
                  <c:v>0.64944444444444438</c:v>
                </c:pt>
                <c:pt idx="434">
                  <c:v>0.64945601851851853</c:v>
                </c:pt>
                <c:pt idx="435">
                  <c:v>0.64946759259259257</c:v>
                </c:pt>
                <c:pt idx="436">
                  <c:v>0.64947916666666672</c:v>
                </c:pt>
                <c:pt idx="437">
                  <c:v>0.64949074074074076</c:v>
                </c:pt>
                <c:pt idx="438">
                  <c:v>0.6495023148148148</c:v>
                </c:pt>
                <c:pt idx="439">
                  <c:v>0.64951388888888884</c:v>
                </c:pt>
                <c:pt idx="440">
                  <c:v>0.64952546296296299</c:v>
                </c:pt>
                <c:pt idx="441">
                  <c:v>0.64953703703703702</c:v>
                </c:pt>
                <c:pt idx="442">
                  <c:v>0.64954861111111117</c:v>
                </c:pt>
                <c:pt idx="443">
                  <c:v>0.64956018518518521</c:v>
                </c:pt>
                <c:pt idx="444">
                  <c:v>0.64957175925925925</c:v>
                </c:pt>
                <c:pt idx="445">
                  <c:v>0.64958333333333329</c:v>
                </c:pt>
                <c:pt idx="446">
                  <c:v>0.64959490740740744</c:v>
                </c:pt>
                <c:pt idx="447">
                  <c:v>0.64960648148148148</c:v>
                </c:pt>
                <c:pt idx="448">
                  <c:v>0.64961805555555563</c:v>
                </c:pt>
                <c:pt idx="449">
                  <c:v>0.64962962962962967</c:v>
                </c:pt>
                <c:pt idx="450">
                  <c:v>0.64964120370370371</c:v>
                </c:pt>
                <c:pt idx="451">
                  <c:v>0.64965277777777775</c:v>
                </c:pt>
                <c:pt idx="452">
                  <c:v>0.64966435185185178</c:v>
                </c:pt>
                <c:pt idx="453">
                  <c:v>0.64967592592592593</c:v>
                </c:pt>
                <c:pt idx="454">
                  <c:v>0.64968749999999997</c:v>
                </c:pt>
                <c:pt idx="455">
                  <c:v>0.64969907407407412</c:v>
                </c:pt>
                <c:pt idx="456">
                  <c:v>0.64971064814814816</c:v>
                </c:pt>
                <c:pt idx="457">
                  <c:v>0.6497222222222222</c:v>
                </c:pt>
                <c:pt idx="458">
                  <c:v>0.64973379629629624</c:v>
                </c:pt>
                <c:pt idx="459">
                  <c:v>0.64974537037037039</c:v>
                </c:pt>
                <c:pt idx="460">
                  <c:v>0.64975694444444443</c:v>
                </c:pt>
                <c:pt idx="461">
                  <c:v>0.64976851851851858</c:v>
                </c:pt>
                <c:pt idx="462">
                  <c:v>0.64978009259259262</c:v>
                </c:pt>
                <c:pt idx="463">
                  <c:v>0.64979166666666666</c:v>
                </c:pt>
                <c:pt idx="464">
                  <c:v>0.6498032407407407</c:v>
                </c:pt>
                <c:pt idx="465">
                  <c:v>0.64981481481481485</c:v>
                </c:pt>
                <c:pt idx="466">
                  <c:v>0.64982638888888888</c:v>
                </c:pt>
                <c:pt idx="467">
                  <c:v>0.64983796296296303</c:v>
                </c:pt>
                <c:pt idx="468">
                  <c:v>0.64984953703703707</c:v>
                </c:pt>
                <c:pt idx="469">
                  <c:v>0.64986111111111111</c:v>
                </c:pt>
                <c:pt idx="470">
                  <c:v>0.64987268518518515</c:v>
                </c:pt>
                <c:pt idx="471">
                  <c:v>0.64988425925925919</c:v>
                </c:pt>
                <c:pt idx="472">
                  <c:v>0.64989583333333334</c:v>
                </c:pt>
                <c:pt idx="473">
                  <c:v>0.64990740740740738</c:v>
                </c:pt>
                <c:pt idx="474">
                  <c:v>0.64991898148148153</c:v>
                </c:pt>
                <c:pt idx="475">
                  <c:v>0.64993055555555557</c:v>
                </c:pt>
                <c:pt idx="476">
                  <c:v>0.64994212962962961</c:v>
                </c:pt>
                <c:pt idx="477">
                  <c:v>0.64995370370370364</c:v>
                </c:pt>
                <c:pt idx="478">
                  <c:v>0.64996527777777779</c:v>
                </c:pt>
                <c:pt idx="479">
                  <c:v>0.64997685185185183</c:v>
                </c:pt>
                <c:pt idx="480">
                  <c:v>0.64998842592592598</c:v>
                </c:pt>
                <c:pt idx="481">
                  <c:v>0.65</c:v>
                </c:pt>
                <c:pt idx="482">
                  <c:v>0.65001157407407406</c:v>
                </c:pt>
                <c:pt idx="483">
                  <c:v>0.6500231481481481</c:v>
                </c:pt>
                <c:pt idx="484">
                  <c:v>0.65003472222222225</c:v>
                </c:pt>
                <c:pt idx="485">
                  <c:v>0.65004629629629629</c:v>
                </c:pt>
                <c:pt idx="486">
                  <c:v>0.65005787037037044</c:v>
                </c:pt>
                <c:pt idx="487">
                  <c:v>0.65006944444444448</c:v>
                </c:pt>
                <c:pt idx="488">
                  <c:v>0.65008101851851852</c:v>
                </c:pt>
                <c:pt idx="489">
                  <c:v>0.65009259259259256</c:v>
                </c:pt>
                <c:pt idx="490">
                  <c:v>0.65010416666666659</c:v>
                </c:pt>
                <c:pt idx="491">
                  <c:v>0.65011574074074074</c:v>
                </c:pt>
                <c:pt idx="492">
                  <c:v>0.65012731481481478</c:v>
                </c:pt>
                <c:pt idx="493">
                  <c:v>0.65013888888888893</c:v>
                </c:pt>
                <c:pt idx="494">
                  <c:v>0.65015046296296297</c:v>
                </c:pt>
                <c:pt idx="495">
                  <c:v>0.65016203703703701</c:v>
                </c:pt>
                <c:pt idx="496">
                  <c:v>0.65017361111111105</c:v>
                </c:pt>
                <c:pt idx="497">
                  <c:v>0.6501851851851852</c:v>
                </c:pt>
                <c:pt idx="498">
                  <c:v>0.65019675925925924</c:v>
                </c:pt>
                <c:pt idx="499">
                  <c:v>0.65020833333333339</c:v>
                </c:pt>
                <c:pt idx="500">
                  <c:v>0.65021990740740743</c:v>
                </c:pt>
                <c:pt idx="501">
                  <c:v>0.65023148148148147</c:v>
                </c:pt>
                <c:pt idx="502">
                  <c:v>0.6502430555555555</c:v>
                </c:pt>
                <c:pt idx="503">
                  <c:v>0.65025462962962965</c:v>
                </c:pt>
                <c:pt idx="504">
                  <c:v>0.65026620370370369</c:v>
                </c:pt>
                <c:pt idx="505">
                  <c:v>0.65027777777777784</c:v>
                </c:pt>
                <c:pt idx="506">
                  <c:v>0.65028935185185188</c:v>
                </c:pt>
                <c:pt idx="507">
                  <c:v>0.65030092592592592</c:v>
                </c:pt>
                <c:pt idx="508">
                  <c:v>0.65031249999999996</c:v>
                </c:pt>
                <c:pt idx="509">
                  <c:v>0.65032407407407411</c:v>
                </c:pt>
                <c:pt idx="510">
                  <c:v>0.65033564814814815</c:v>
                </c:pt>
                <c:pt idx="511">
                  <c:v>0.65034722222222219</c:v>
                </c:pt>
                <c:pt idx="512">
                  <c:v>0.65035879629629634</c:v>
                </c:pt>
                <c:pt idx="513">
                  <c:v>0.65037037037037038</c:v>
                </c:pt>
                <c:pt idx="514">
                  <c:v>0.65038194444444442</c:v>
                </c:pt>
                <c:pt idx="515">
                  <c:v>0.65039351851851845</c:v>
                </c:pt>
                <c:pt idx="516">
                  <c:v>0.6504050925925926</c:v>
                </c:pt>
                <c:pt idx="517">
                  <c:v>0.65041666666666664</c:v>
                </c:pt>
                <c:pt idx="518">
                  <c:v>0.65042824074074079</c:v>
                </c:pt>
                <c:pt idx="519">
                  <c:v>0.65043981481481483</c:v>
                </c:pt>
                <c:pt idx="520">
                  <c:v>0.65045138888888887</c:v>
                </c:pt>
                <c:pt idx="521">
                  <c:v>0.65046296296296291</c:v>
                </c:pt>
                <c:pt idx="522">
                  <c:v>0.65047453703703706</c:v>
                </c:pt>
                <c:pt idx="523">
                  <c:v>0.6504861111111111</c:v>
                </c:pt>
                <c:pt idx="524">
                  <c:v>0.65049768518518525</c:v>
                </c:pt>
                <c:pt idx="525">
                  <c:v>0.65050925925925929</c:v>
                </c:pt>
                <c:pt idx="526">
                  <c:v>0.65052083333333333</c:v>
                </c:pt>
                <c:pt idx="527">
                  <c:v>0.65053240740740736</c:v>
                </c:pt>
                <c:pt idx="528">
                  <c:v>0.65054398148148151</c:v>
                </c:pt>
                <c:pt idx="529">
                  <c:v>0.65055555555555555</c:v>
                </c:pt>
                <c:pt idx="530">
                  <c:v>0.6505671296296297</c:v>
                </c:pt>
                <c:pt idx="531">
                  <c:v>0.65057870370370374</c:v>
                </c:pt>
                <c:pt idx="532">
                  <c:v>0.65059027777777778</c:v>
                </c:pt>
                <c:pt idx="533">
                  <c:v>0.65060185185185182</c:v>
                </c:pt>
                <c:pt idx="534">
                  <c:v>0.65061342592592586</c:v>
                </c:pt>
                <c:pt idx="535">
                  <c:v>0.65062500000000001</c:v>
                </c:pt>
                <c:pt idx="536">
                  <c:v>0.65063657407407405</c:v>
                </c:pt>
                <c:pt idx="537">
                  <c:v>0.6506481481481482</c:v>
                </c:pt>
                <c:pt idx="538">
                  <c:v>0.65065972222222224</c:v>
                </c:pt>
                <c:pt idx="539">
                  <c:v>0.65067129629629628</c:v>
                </c:pt>
                <c:pt idx="540">
                  <c:v>0.65068287037037031</c:v>
                </c:pt>
                <c:pt idx="541">
                  <c:v>0.65069444444444446</c:v>
                </c:pt>
                <c:pt idx="542">
                  <c:v>0.6507060185185185</c:v>
                </c:pt>
                <c:pt idx="543">
                  <c:v>0.65071759259259265</c:v>
                </c:pt>
                <c:pt idx="544">
                  <c:v>0.65072916666666669</c:v>
                </c:pt>
                <c:pt idx="545">
                  <c:v>0.65074074074074073</c:v>
                </c:pt>
                <c:pt idx="546">
                  <c:v>0.65075231481481477</c:v>
                </c:pt>
                <c:pt idx="547">
                  <c:v>0.65076388888888892</c:v>
                </c:pt>
                <c:pt idx="548">
                  <c:v>0.65077546296296296</c:v>
                </c:pt>
                <c:pt idx="549">
                  <c:v>0.65078703703703711</c:v>
                </c:pt>
                <c:pt idx="550">
                  <c:v>0.65079861111111115</c:v>
                </c:pt>
                <c:pt idx="551">
                  <c:v>0.65081018518518519</c:v>
                </c:pt>
                <c:pt idx="552">
                  <c:v>0.65082175925925922</c:v>
                </c:pt>
                <c:pt idx="553">
                  <c:v>0.65083333333333326</c:v>
                </c:pt>
                <c:pt idx="554">
                  <c:v>0.65084490740740741</c:v>
                </c:pt>
                <c:pt idx="555">
                  <c:v>0.65085648148148145</c:v>
                </c:pt>
                <c:pt idx="556">
                  <c:v>0.6508680555555556</c:v>
                </c:pt>
                <c:pt idx="557">
                  <c:v>0.65087962962962964</c:v>
                </c:pt>
                <c:pt idx="558">
                  <c:v>0.65089120370370368</c:v>
                </c:pt>
                <c:pt idx="559">
                  <c:v>0.65090277777777772</c:v>
                </c:pt>
                <c:pt idx="560">
                  <c:v>0.65091435185185187</c:v>
                </c:pt>
                <c:pt idx="561">
                  <c:v>0.65092592592592591</c:v>
                </c:pt>
                <c:pt idx="562">
                  <c:v>0.65093750000000006</c:v>
                </c:pt>
                <c:pt idx="563">
                  <c:v>0.6509490740740741</c:v>
                </c:pt>
                <c:pt idx="564">
                  <c:v>0.65096064814814814</c:v>
                </c:pt>
                <c:pt idx="565">
                  <c:v>0.65097222222222217</c:v>
                </c:pt>
                <c:pt idx="566">
                  <c:v>0.65098379629629632</c:v>
                </c:pt>
                <c:pt idx="567">
                  <c:v>0.65099537037037036</c:v>
                </c:pt>
                <c:pt idx="568">
                  <c:v>0.65100694444444451</c:v>
                </c:pt>
                <c:pt idx="569">
                  <c:v>0.65101851851851855</c:v>
                </c:pt>
                <c:pt idx="570">
                  <c:v>0.65103009259259259</c:v>
                </c:pt>
                <c:pt idx="571">
                  <c:v>0.65104166666666663</c:v>
                </c:pt>
                <c:pt idx="572">
                  <c:v>0.65105324074074067</c:v>
                </c:pt>
                <c:pt idx="573">
                  <c:v>0.65106481481481482</c:v>
                </c:pt>
                <c:pt idx="574">
                  <c:v>0.65107638888888886</c:v>
                </c:pt>
                <c:pt idx="575">
                  <c:v>0.65108796296296301</c:v>
                </c:pt>
                <c:pt idx="576">
                  <c:v>0.65109953703703705</c:v>
                </c:pt>
                <c:pt idx="577">
                  <c:v>0.65111111111111108</c:v>
                </c:pt>
                <c:pt idx="578">
                  <c:v>0.65112268518518512</c:v>
                </c:pt>
                <c:pt idx="579">
                  <c:v>0.65113425925925927</c:v>
                </c:pt>
                <c:pt idx="580">
                  <c:v>0.65114583333333331</c:v>
                </c:pt>
                <c:pt idx="581">
                  <c:v>0.65115740740740746</c:v>
                </c:pt>
                <c:pt idx="582">
                  <c:v>0.6511689814814815</c:v>
                </c:pt>
                <c:pt idx="583">
                  <c:v>0.65118055555555554</c:v>
                </c:pt>
                <c:pt idx="584">
                  <c:v>0.65119212962962958</c:v>
                </c:pt>
                <c:pt idx="585">
                  <c:v>0.65120370370370373</c:v>
                </c:pt>
                <c:pt idx="586">
                  <c:v>0.65121527777777777</c:v>
                </c:pt>
                <c:pt idx="587">
                  <c:v>0.65122685185185192</c:v>
                </c:pt>
                <c:pt idx="588">
                  <c:v>0.65123842592592596</c:v>
                </c:pt>
                <c:pt idx="589">
                  <c:v>0.65125</c:v>
                </c:pt>
                <c:pt idx="590">
                  <c:v>0.65126157407407403</c:v>
                </c:pt>
                <c:pt idx="591">
                  <c:v>0.65127314814814818</c:v>
                </c:pt>
                <c:pt idx="592">
                  <c:v>0.65128472222222222</c:v>
                </c:pt>
                <c:pt idx="593">
                  <c:v>0.65129629629629626</c:v>
                </c:pt>
                <c:pt idx="594">
                  <c:v>0.65130787037037041</c:v>
                </c:pt>
                <c:pt idx="595">
                  <c:v>0.65131944444444445</c:v>
                </c:pt>
                <c:pt idx="596">
                  <c:v>0.65133101851851849</c:v>
                </c:pt>
                <c:pt idx="597">
                  <c:v>0.65134259259259253</c:v>
                </c:pt>
                <c:pt idx="598">
                  <c:v>0.65135416666666668</c:v>
                </c:pt>
                <c:pt idx="599">
                  <c:v>0.65136574074074072</c:v>
                </c:pt>
                <c:pt idx="600">
                  <c:v>0.65137731481481487</c:v>
                </c:pt>
                <c:pt idx="601">
                  <c:v>0.65138888888888891</c:v>
                </c:pt>
                <c:pt idx="602">
                  <c:v>0.65140046296296295</c:v>
                </c:pt>
                <c:pt idx="603">
                  <c:v>0.65141203703703698</c:v>
                </c:pt>
                <c:pt idx="604">
                  <c:v>0.65142361111111113</c:v>
                </c:pt>
                <c:pt idx="605">
                  <c:v>0.65143518518518517</c:v>
                </c:pt>
                <c:pt idx="606">
                  <c:v>0.65144675925925932</c:v>
                </c:pt>
                <c:pt idx="607">
                  <c:v>0.65145833333333336</c:v>
                </c:pt>
                <c:pt idx="608">
                  <c:v>0.6514699074074074</c:v>
                </c:pt>
                <c:pt idx="609">
                  <c:v>0.65148148148148144</c:v>
                </c:pt>
                <c:pt idx="610">
                  <c:v>0.65149305555555559</c:v>
                </c:pt>
                <c:pt idx="611">
                  <c:v>0.65150462962962963</c:v>
                </c:pt>
                <c:pt idx="612">
                  <c:v>0.65151620370370367</c:v>
                </c:pt>
                <c:pt idx="613">
                  <c:v>0.65152777777777782</c:v>
                </c:pt>
                <c:pt idx="614">
                  <c:v>0.65153935185185186</c:v>
                </c:pt>
                <c:pt idx="615">
                  <c:v>0.65155092592592589</c:v>
                </c:pt>
                <c:pt idx="616">
                  <c:v>0.65156249999999993</c:v>
                </c:pt>
                <c:pt idx="617">
                  <c:v>0.65157407407407408</c:v>
                </c:pt>
                <c:pt idx="618">
                  <c:v>0.65158564814814812</c:v>
                </c:pt>
                <c:pt idx="619">
                  <c:v>0.65159722222222227</c:v>
                </c:pt>
                <c:pt idx="620">
                  <c:v>0.65160879629629631</c:v>
                </c:pt>
                <c:pt idx="621">
                  <c:v>0.65162037037037035</c:v>
                </c:pt>
                <c:pt idx="622">
                  <c:v>0.65163194444444439</c:v>
                </c:pt>
                <c:pt idx="623">
                  <c:v>0.65164351851851854</c:v>
                </c:pt>
                <c:pt idx="624">
                  <c:v>0.65165509259259258</c:v>
                </c:pt>
                <c:pt idx="625">
                  <c:v>0.65166666666666673</c:v>
                </c:pt>
                <c:pt idx="626">
                  <c:v>0.65167824074074077</c:v>
                </c:pt>
                <c:pt idx="627">
                  <c:v>0.65168981481481481</c:v>
                </c:pt>
                <c:pt idx="628">
                  <c:v>0.65170138888888884</c:v>
                </c:pt>
                <c:pt idx="629">
                  <c:v>0.65171296296296299</c:v>
                </c:pt>
                <c:pt idx="630">
                  <c:v>0.65172453703703703</c:v>
                </c:pt>
                <c:pt idx="631">
                  <c:v>0.65173611111111118</c:v>
                </c:pt>
                <c:pt idx="632">
                  <c:v>0.65174768518518522</c:v>
                </c:pt>
                <c:pt idx="633">
                  <c:v>0.65175925925925926</c:v>
                </c:pt>
                <c:pt idx="634">
                  <c:v>0.6517708333333333</c:v>
                </c:pt>
                <c:pt idx="635">
                  <c:v>0.65178240740740734</c:v>
                </c:pt>
                <c:pt idx="636">
                  <c:v>0.65179398148148149</c:v>
                </c:pt>
                <c:pt idx="637">
                  <c:v>0.65180555555555553</c:v>
                </c:pt>
                <c:pt idx="638">
                  <c:v>0.65181712962962968</c:v>
                </c:pt>
                <c:pt idx="639">
                  <c:v>0.65182870370370372</c:v>
                </c:pt>
                <c:pt idx="640">
                  <c:v>0.65184027777777775</c:v>
                </c:pt>
                <c:pt idx="641">
                  <c:v>0.65185185185185179</c:v>
                </c:pt>
                <c:pt idx="642">
                  <c:v>0.65186342592592594</c:v>
                </c:pt>
                <c:pt idx="643">
                  <c:v>0.65187499999999998</c:v>
                </c:pt>
                <c:pt idx="644">
                  <c:v>0.65188657407407413</c:v>
                </c:pt>
                <c:pt idx="645">
                  <c:v>0.65189814814814817</c:v>
                </c:pt>
                <c:pt idx="646">
                  <c:v>0.65190972222222221</c:v>
                </c:pt>
                <c:pt idx="647">
                  <c:v>0.65192129629629625</c:v>
                </c:pt>
                <c:pt idx="648">
                  <c:v>0.6519328703703704</c:v>
                </c:pt>
                <c:pt idx="649">
                  <c:v>0.65194444444444444</c:v>
                </c:pt>
                <c:pt idx="650">
                  <c:v>0.65195601851851859</c:v>
                </c:pt>
                <c:pt idx="651">
                  <c:v>0.65196759259259263</c:v>
                </c:pt>
                <c:pt idx="652">
                  <c:v>0.65197916666666667</c:v>
                </c:pt>
                <c:pt idx="653">
                  <c:v>0.6519907407407407</c:v>
                </c:pt>
                <c:pt idx="654">
                  <c:v>0.65200231481481474</c:v>
                </c:pt>
                <c:pt idx="655">
                  <c:v>0.65201388888888889</c:v>
                </c:pt>
                <c:pt idx="656">
                  <c:v>0.65202546296296293</c:v>
                </c:pt>
                <c:pt idx="657">
                  <c:v>0.65203703703703708</c:v>
                </c:pt>
                <c:pt idx="658">
                  <c:v>0.65204861111111112</c:v>
                </c:pt>
                <c:pt idx="659">
                  <c:v>0.65206018518518516</c:v>
                </c:pt>
                <c:pt idx="660">
                  <c:v>0.6520717592592592</c:v>
                </c:pt>
                <c:pt idx="661">
                  <c:v>0.65208333333333335</c:v>
                </c:pt>
                <c:pt idx="662">
                  <c:v>0.65209490740740739</c:v>
                </c:pt>
                <c:pt idx="663">
                  <c:v>0.65210648148148154</c:v>
                </c:pt>
                <c:pt idx="664">
                  <c:v>0.65211805555555558</c:v>
                </c:pt>
                <c:pt idx="665">
                  <c:v>0.65212962962962961</c:v>
                </c:pt>
                <c:pt idx="666">
                  <c:v>0.65214120370370365</c:v>
                </c:pt>
                <c:pt idx="667">
                  <c:v>0.6521527777777778</c:v>
                </c:pt>
                <c:pt idx="668">
                  <c:v>0.65216435185185184</c:v>
                </c:pt>
                <c:pt idx="669">
                  <c:v>0.65217592592592599</c:v>
                </c:pt>
                <c:pt idx="670">
                  <c:v>0.65218750000000003</c:v>
                </c:pt>
                <c:pt idx="671">
                  <c:v>0.65219907407407407</c:v>
                </c:pt>
                <c:pt idx="672">
                  <c:v>0.65221064814814811</c:v>
                </c:pt>
                <c:pt idx="673">
                  <c:v>0.65222222222222226</c:v>
                </c:pt>
                <c:pt idx="674">
                  <c:v>0.6522337962962963</c:v>
                </c:pt>
                <c:pt idx="675">
                  <c:v>0.65224537037037034</c:v>
                </c:pt>
                <c:pt idx="676">
                  <c:v>0.65225694444444449</c:v>
                </c:pt>
                <c:pt idx="677">
                  <c:v>0.65226851851851853</c:v>
                </c:pt>
                <c:pt idx="678">
                  <c:v>0.65228009259259256</c:v>
                </c:pt>
                <c:pt idx="679">
                  <c:v>0.6522916666666666</c:v>
                </c:pt>
                <c:pt idx="680">
                  <c:v>0.65230324074074075</c:v>
                </c:pt>
                <c:pt idx="681">
                  <c:v>0.65231481481481479</c:v>
                </c:pt>
                <c:pt idx="682">
                  <c:v>0.65232638888888894</c:v>
                </c:pt>
                <c:pt idx="683">
                  <c:v>0.65233796296296298</c:v>
                </c:pt>
                <c:pt idx="684">
                  <c:v>0.65234953703703702</c:v>
                </c:pt>
                <c:pt idx="685">
                  <c:v>0.65236111111111106</c:v>
                </c:pt>
                <c:pt idx="686">
                  <c:v>0.65237268518518521</c:v>
                </c:pt>
                <c:pt idx="687">
                  <c:v>0.65238425925925925</c:v>
                </c:pt>
                <c:pt idx="688">
                  <c:v>0.6523958333333334</c:v>
                </c:pt>
                <c:pt idx="689">
                  <c:v>0.65240740740740744</c:v>
                </c:pt>
                <c:pt idx="690">
                  <c:v>0.65241898148148147</c:v>
                </c:pt>
                <c:pt idx="691">
                  <c:v>0.65243055555555551</c:v>
                </c:pt>
                <c:pt idx="692">
                  <c:v>0.65244212962962966</c:v>
                </c:pt>
                <c:pt idx="693">
                  <c:v>0.6524537037037037</c:v>
                </c:pt>
                <c:pt idx="694">
                  <c:v>0.65246527777777774</c:v>
                </c:pt>
                <c:pt idx="695">
                  <c:v>0.65247685185185189</c:v>
                </c:pt>
                <c:pt idx="696">
                  <c:v>0.65248842592592593</c:v>
                </c:pt>
                <c:pt idx="697">
                  <c:v>0.65249999999999997</c:v>
                </c:pt>
                <c:pt idx="698">
                  <c:v>0.65251157407407401</c:v>
                </c:pt>
                <c:pt idx="699">
                  <c:v>0.65252314814814816</c:v>
                </c:pt>
                <c:pt idx="700">
                  <c:v>0.6525347222222222</c:v>
                </c:pt>
                <c:pt idx="701">
                  <c:v>0.65254629629629635</c:v>
                </c:pt>
                <c:pt idx="702">
                  <c:v>0.65255787037037039</c:v>
                </c:pt>
                <c:pt idx="703">
                  <c:v>0.65256944444444442</c:v>
                </c:pt>
                <c:pt idx="704">
                  <c:v>0.65258101851851846</c:v>
                </c:pt>
                <c:pt idx="705">
                  <c:v>0.65259259259259261</c:v>
                </c:pt>
                <c:pt idx="706">
                  <c:v>0.65260416666666665</c:v>
                </c:pt>
                <c:pt idx="707">
                  <c:v>0.6526157407407408</c:v>
                </c:pt>
                <c:pt idx="708">
                  <c:v>0.65262731481481484</c:v>
                </c:pt>
                <c:pt idx="709">
                  <c:v>0.65263888888888888</c:v>
                </c:pt>
                <c:pt idx="710">
                  <c:v>0.65265046296296292</c:v>
                </c:pt>
                <c:pt idx="711">
                  <c:v>0.65266203703703707</c:v>
                </c:pt>
                <c:pt idx="712">
                  <c:v>0.65267361111111111</c:v>
                </c:pt>
                <c:pt idx="713">
                  <c:v>0.65268518518518526</c:v>
                </c:pt>
                <c:pt idx="714">
                  <c:v>0.6526967592592593</c:v>
                </c:pt>
                <c:pt idx="715">
                  <c:v>0.65270833333333333</c:v>
                </c:pt>
                <c:pt idx="716">
                  <c:v>0.65271990740740737</c:v>
                </c:pt>
                <c:pt idx="717">
                  <c:v>0.65273148148148141</c:v>
                </c:pt>
                <c:pt idx="718">
                  <c:v>0.65274305555555556</c:v>
                </c:pt>
                <c:pt idx="719">
                  <c:v>0.6527546296296296</c:v>
                </c:pt>
                <c:pt idx="720">
                  <c:v>0.65276620370370375</c:v>
                </c:pt>
                <c:pt idx="721">
                  <c:v>0.65277777777777779</c:v>
                </c:pt>
                <c:pt idx="722">
                  <c:v>0.65278935185185183</c:v>
                </c:pt>
                <c:pt idx="723">
                  <c:v>0.65280092592592587</c:v>
                </c:pt>
                <c:pt idx="724">
                  <c:v>0.65281250000000002</c:v>
                </c:pt>
                <c:pt idx="725">
                  <c:v>0.65282407407407406</c:v>
                </c:pt>
                <c:pt idx="726">
                  <c:v>0.65283564814814821</c:v>
                </c:pt>
                <c:pt idx="727">
                  <c:v>0.65284722222222225</c:v>
                </c:pt>
                <c:pt idx="728">
                  <c:v>0.65285879629629628</c:v>
                </c:pt>
                <c:pt idx="729">
                  <c:v>0.65287037037037032</c:v>
                </c:pt>
                <c:pt idx="730">
                  <c:v>0.65288194444444447</c:v>
                </c:pt>
                <c:pt idx="731">
                  <c:v>0.65289351851851851</c:v>
                </c:pt>
                <c:pt idx="732">
                  <c:v>0.65290509259259266</c:v>
                </c:pt>
                <c:pt idx="733">
                  <c:v>0.6529166666666667</c:v>
                </c:pt>
                <c:pt idx="734">
                  <c:v>0.65292824074074074</c:v>
                </c:pt>
                <c:pt idx="735">
                  <c:v>0.65293981481481478</c:v>
                </c:pt>
                <c:pt idx="736">
                  <c:v>0.65295138888888882</c:v>
                </c:pt>
                <c:pt idx="737">
                  <c:v>0.65296296296296297</c:v>
                </c:pt>
                <c:pt idx="738">
                  <c:v>0.65297453703703701</c:v>
                </c:pt>
                <c:pt idx="739">
                  <c:v>0.65298611111111116</c:v>
                </c:pt>
                <c:pt idx="740">
                  <c:v>0.65299768518518519</c:v>
                </c:pt>
                <c:pt idx="741">
                  <c:v>0.65300925925925923</c:v>
                </c:pt>
                <c:pt idx="742">
                  <c:v>0.65302083333333327</c:v>
                </c:pt>
                <c:pt idx="743">
                  <c:v>0.65303240740740742</c:v>
                </c:pt>
                <c:pt idx="744">
                  <c:v>0.65304398148148146</c:v>
                </c:pt>
                <c:pt idx="745">
                  <c:v>0.65305555555555561</c:v>
                </c:pt>
                <c:pt idx="746">
                  <c:v>0.65306712962962965</c:v>
                </c:pt>
                <c:pt idx="747">
                  <c:v>0.65307870370370369</c:v>
                </c:pt>
                <c:pt idx="748">
                  <c:v>0.65309027777777773</c:v>
                </c:pt>
                <c:pt idx="749">
                  <c:v>0.65310185185185188</c:v>
                </c:pt>
                <c:pt idx="750">
                  <c:v>0.65311342592592592</c:v>
                </c:pt>
                <c:pt idx="751">
                  <c:v>0.65312500000000007</c:v>
                </c:pt>
                <c:pt idx="752">
                  <c:v>0.65313657407407411</c:v>
                </c:pt>
                <c:pt idx="753">
                  <c:v>0.65314814814814814</c:v>
                </c:pt>
                <c:pt idx="754">
                  <c:v>0.65315972222222218</c:v>
                </c:pt>
                <c:pt idx="755">
                  <c:v>0.65317129629629633</c:v>
                </c:pt>
                <c:pt idx="756">
                  <c:v>0.65318287037037037</c:v>
                </c:pt>
                <c:pt idx="757">
                  <c:v>0.65319444444444441</c:v>
                </c:pt>
                <c:pt idx="758">
                  <c:v>0.65320601851851856</c:v>
                </c:pt>
                <c:pt idx="759">
                  <c:v>0.6532175925925926</c:v>
                </c:pt>
                <c:pt idx="760">
                  <c:v>0.65322916666666664</c:v>
                </c:pt>
                <c:pt idx="761">
                  <c:v>0.65324074074074068</c:v>
                </c:pt>
                <c:pt idx="762">
                  <c:v>0.65325231481481483</c:v>
                </c:pt>
                <c:pt idx="763">
                  <c:v>0.65326388888888887</c:v>
                </c:pt>
                <c:pt idx="764">
                  <c:v>0.65327546296296302</c:v>
                </c:pt>
                <c:pt idx="765">
                  <c:v>0.65328703703703705</c:v>
                </c:pt>
                <c:pt idx="766">
                  <c:v>0.65329861111111109</c:v>
                </c:pt>
                <c:pt idx="767">
                  <c:v>0.65331018518518513</c:v>
                </c:pt>
                <c:pt idx="768">
                  <c:v>0.65332175925925928</c:v>
                </c:pt>
                <c:pt idx="769">
                  <c:v>0.65333333333333332</c:v>
                </c:pt>
                <c:pt idx="770">
                  <c:v>0.65334490740740747</c:v>
                </c:pt>
                <c:pt idx="771">
                  <c:v>0.65335648148148151</c:v>
                </c:pt>
                <c:pt idx="772">
                  <c:v>0.65336805555555555</c:v>
                </c:pt>
                <c:pt idx="773">
                  <c:v>0.65337962962962959</c:v>
                </c:pt>
                <c:pt idx="774">
                  <c:v>0.65339120370370374</c:v>
                </c:pt>
                <c:pt idx="775">
                  <c:v>0.65340277777777778</c:v>
                </c:pt>
                <c:pt idx="776">
                  <c:v>0.65341435185185182</c:v>
                </c:pt>
                <c:pt idx="777">
                  <c:v>0.65342592592592597</c:v>
                </c:pt>
                <c:pt idx="778">
                  <c:v>0.6534375</c:v>
                </c:pt>
                <c:pt idx="779">
                  <c:v>0.65344907407407404</c:v>
                </c:pt>
                <c:pt idx="780">
                  <c:v>0.65346064814814808</c:v>
                </c:pt>
                <c:pt idx="781">
                  <c:v>0.65347222222222223</c:v>
                </c:pt>
                <c:pt idx="782">
                  <c:v>0.65348379629629627</c:v>
                </c:pt>
                <c:pt idx="783">
                  <c:v>0.65349537037037042</c:v>
                </c:pt>
                <c:pt idx="784">
                  <c:v>0.65350694444444446</c:v>
                </c:pt>
                <c:pt idx="785">
                  <c:v>0.6535185185185185</c:v>
                </c:pt>
                <c:pt idx="786">
                  <c:v>0.65353009259259254</c:v>
                </c:pt>
                <c:pt idx="787">
                  <c:v>0.65354166666666669</c:v>
                </c:pt>
                <c:pt idx="788">
                  <c:v>0.65355324074074073</c:v>
                </c:pt>
                <c:pt idx="789">
                  <c:v>0.65356481481481488</c:v>
                </c:pt>
                <c:pt idx="790">
                  <c:v>0.65357638888888892</c:v>
                </c:pt>
                <c:pt idx="791">
                  <c:v>0.65358796296296295</c:v>
                </c:pt>
                <c:pt idx="792">
                  <c:v>0.65359953703703699</c:v>
                </c:pt>
                <c:pt idx="793">
                  <c:v>0.65361111111111114</c:v>
                </c:pt>
                <c:pt idx="794">
                  <c:v>0.65362268518518518</c:v>
                </c:pt>
                <c:pt idx="795">
                  <c:v>0.65363425925925933</c:v>
                </c:pt>
                <c:pt idx="796">
                  <c:v>0.65364583333333337</c:v>
                </c:pt>
                <c:pt idx="797">
                  <c:v>0.65365740740740741</c:v>
                </c:pt>
                <c:pt idx="798">
                  <c:v>0.65366898148148145</c:v>
                </c:pt>
                <c:pt idx="799">
                  <c:v>0.65368055555555549</c:v>
                </c:pt>
                <c:pt idx="800">
                  <c:v>0.65369212962962964</c:v>
                </c:pt>
                <c:pt idx="801">
                  <c:v>0.65370370370370368</c:v>
                </c:pt>
                <c:pt idx="802">
                  <c:v>0.65371527777777783</c:v>
                </c:pt>
                <c:pt idx="803">
                  <c:v>0.65372685185185186</c:v>
                </c:pt>
                <c:pt idx="804">
                  <c:v>0.6537384259259259</c:v>
                </c:pt>
                <c:pt idx="805">
                  <c:v>0.65374999999999994</c:v>
                </c:pt>
                <c:pt idx="806">
                  <c:v>0.65376157407407409</c:v>
                </c:pt>
                <c:pt idx="807">
                  <c:v>0.65377314814814813</c:v>
                </c:pt>
                <c:pt idx="808">
                  <c:v>0.65378472222222228</c:v>
                </c:pt>
                <c:pt idx="809">
                  <c:v>0.65379629629629632</c:v>
                </c:pt>
                <c:pt idx="810">
                  <c:v>0.65380787037037036</c:v>
                </c:pt>
                <c:pt idx="811">
                  <c:v>0.6538194444444444</c:v>
                </c:pt>
                <c:pt idx="812">
                  <c:v>0.65383101851851855</c:v>
                </c:pt>
                <c:pt idx="813">
                  <c:v>0.65384259259259259</c:v>
                </c:pt>
                <c:pt idx="814">
                  <c:v>0.65385416666666674</c:v>
                </c:pt>
                <c:pt idx="815">
                  <c:v>0.65386574074074078</c:v>
                </c:pt>
                <c:pt idx="816">
                  <c:v>0.65387731481481481</c:v>
                </c:pt>
                <c:pt idx="817">
                  <c:v>0.65388888888888885</c:v>
                </c:pt>
                <c:pt idx="818">
                  <c:v>0.65390046296296289</c:v>
                </c:pt>
                <c:pt idx="819">
                  <c:v>0.65391203703703704</c:v>
                </c:pt>
                <c:pt idx="820">
                  <c:v>0.65392361111111108</c:v>
                </c:pt>
                <c:pt idx="821">
                  <c:v>0.65393518518518523</c:v>
                </c:pt>
                <c:pt idx="822">
                  <c:v>0.65394675925925927</c:v>
                </c:pt>
                <c:pt idx="823">
                  <c:v>0.65395833333333331</c:v>
                </c:pt>
                <c:pt idx="824">
                  <c:v>0.65396990740740735</c:v>
                </c:pt>
                <c:pt idx="825">
                  <c:v>0.6539814814814815</c:v>
                </c:pt>
                <c:pt idx="826">
                  <c:v>0.65399305555555554</c:v>
                </c:pt>
                <c:pt idx="827">
                  <c:v>0.65400462962962969</c:v>
                </c:pt>
                <c:pt idx="828">
                  <c:v>0.65401620370370372</c:v>
                </c:pt>
                <c:pt idx="829">
                  <c:v>0.65402777777777776</c:v>
                </c:pt>
                <c:pt idx="830">
                  <c:v>0.6540393518518518</c:v>
                </c:pt>
                <c:pt idx="831">
                  <c:v>0.65405092592592595</c:v>
                </c:pt>
                <c:pt idx="832">
                  <c:v>0.65406249999999999</c:v>
                </c:pt>
                <c:pt idx="833">
                  <c:v>0.65407407407407414</c:v>
                </c:pt>
                <c:pt idx="834">
                  <c:v>0.65408564814814818</c:v>
                </c:pt>
                <c:pt idx="835">
                  <c:v>0.65409722222222222</c:v>
                </c:pt>
                <c:pt idx="836">
                  <c:v>0.65410879629629626</c:v>
                </c:pt>
                <c:pt idx="837">
                  <c:v>0.6541203703703703</c:v>
                </c:pt>
                <c:pt idx="838">
                  <c:v>0.65413194444444445</c:v>
                </c:pt>
                <c:pt idx="839">
                  <c:v>0.65414351851851849</c:v>
                </c:pt>
                <c:pt idx="840">
                  <c:v>0.65415509259259264</c:v>
                </c:pt>
                <c:pt idx="841">
                  <c:v>0.65416666666666667</c:v>
                </c:pt>
                <c:pt idx="842">
                  <c:v>0.65417824074074071</c:v>
                </c:pt>
                <c:pt idx="843">
                  <c:v>0.65418981481481475</c:v>
                </c:pt>
                <c:pt idx="844">
                  <c:v>0.6542013888888889</c:v>
                </c:pt>
                <c:pt idx="845">
                  <c:v>0.65421296296296294</c:v>
                </c:pt>
                <c:pt idx="846">
                  <c:v>0.65422453703703709</c:v>
                </c:pt>
                <c:pt idx="847">
                  <c:v>0.65423611111111113</c:v>
                </c:pt>
                <c:pt idx="848">
                  <c:v>0.65424768518518517</c:v>
                </c:pt>
                <c:pt idx="849">
                  <c:v>0.65425925925925921</c:v>
                </c:pt>
                <c:pt idx="850">
                  <c:v>0.65427083333333336</c:v>
                </c:pt>
                <c:pt idx="851">
                  <c:v>0.6542824074074074</c:v>
                </c:pt>
                <c:pt idx="852">
                  <c:v>0.65429398148148155</c:v>
                </c:pt>
                <c:pt idx="853">
                  <c:v>0.65430555555555558</c:v>
                </c:pt>
                <c:pt idx="854">
                  <c:v>0.65431712962962962</c:v>
                </c:pt>
                <c:pt idx="855">
                  <c:v>0.65432870370370366</c:v>
                </c:pt>
                <c:pt idx="856">
                  <c:v>0.65434027777777781</c:v>
                </c:pt>
                <c:pt idx="857">
                  <c:v>0.65435185185185185</c:v>
                </c:pt>
                <c:pt idx="858">
                  <c:v>0.65436342592592589</c:v>
                </c:pt>
                <c:pt idx="859">
                  <c:v>0.65437500000000004</c:v>
                </c:pt>
                <c:pt idx="860">
                  <c:v>0.65438657407407408</c:v>
                </c:pt>
                <c:pt idx="861">
                  <c:v>0.65439814814814812</c:v>
                </c:pt>
                <c:pt idx="862">
                  <c:v>0.65440972222222216</c:v>
                </c:pt>
                <c:pt idx="863">
                  <c:v>0.65442129629629631</c:v>
                </c:pt>
                <c:pt idx="864">
                  <c:v>0.65443287037037035</c:v>
                </c:pt>
                <c:pt idx="865">
                  <c:v>0.6544444444444445</c:v>
                </c:pt>
                <c:pt idx="866">
                  <c:v>0.65445601851851853</c:v>
                </c:pt>
                <c:pt idx="867">
                  <c:v>0.65446759259259257</c:v>
                </c:pt>
                <c:pt idx="868">
                  <c:v>0.65447916666666661</c:v>
                </c:pt>
                <c:pt idx="869">
                  <c:v>0.65449074074074076</c:v>
                </c:pt>
                <c:pt idx="870">
                  <c:v>0.6545023148148148</c:v>
                </c:pt>
                <c:pt idx="871">
                  <c:v>0.65451388888888895</c:v>
                </c:pt>
                <c:pt idx="872">
                  <c:v>0.65452546296296299</c:v>
                </c:pt>
                <c:pt idx="873">
                  <c:v>0.65453703703703703</c:v>
                </c:pt>
                <c:pt idx="874">
                  <c:v>0.65454861111111107</c:v>
                </c:pt>
                <c:pt idx="875">
                  <c:v>0.65456018518518522</c:v>
                </c:pt>
                <c:pt idx="876">
                  <c:v>0.65457175925925926</c:v>
                </c:pt>
                <c:pt idx="877">
                  <c:v>0.65458333333333341</c:v>
                </c:pt>
                <c:pt idx="878">
                  <c:v>0.65459490740740744</c:v>
                </c:pt>
                <c:pt idx="879">
                  <c:v>0.65460648148148148</c:v>
                </c:pt>
                <c:pt idx="880">
                  <c:v>0.65461805555555552</c:v>
                </c:pt>
                <c:pt idx="881">
                  <c:v>0.65462962962962956</c:v>
                </c:pt>
                <c:pt idx="882">
                  <c:v>0.65464120370370371</c:v>
                </c:pt>
                <c:pt idx="883">
                  <c:v>0.65465277777777775</c:v>
                </c:pt>
                <c:pt idx="884">
                  <c:v>0.6546643518518519</c:v>
                </c:pt>
                <c:pt idx="885">
                  <c:v>0.65467592592592594</c:v>
                </c:pt>
                <c:pt idx="886">
                  <c:v>0.65468749999999998</c:v>
                </c:pt>
                <c:pt idx="887">
                  <c:v>0.65469907407407402</c:v>
                </c:pt>
                <c:pt idx="888">
                  <c:v>0.65471064814814817</c:v>
                </c:pt>
                <c:pt idx="889">
                  <c:v>0.65472222222222221</c:v>
                </c:pt>
                <c:pt idx="890">
                  <c:v>0.65473379629629636</c:v>
                </c:pt>
                <c:pt idx="891">
                  <c:v>0.65474537037037039</c:v>
                </c:pt>
                <c:pt idx="892">
                  <c:v>0.65475694444444443</c:v>
                </c:pt>
                <c:pt idx="893">
                  <c:v>0.65476851851851847</c:v>
                </c:pt>
                <c:pt idx="894">
                  <c:v>0.65478009259259262</c:v>
                </c:pt>
                <c:pt idx="895">
                  <c:v>0.65479166666666666</c:v>
                </c:pt>
                <c:pt idx="896">
                  <c:v>0.65480324074074081</c:v>
                </c:pt>
                <c:pt idx="897">
                  <c:v>0.65481481481481485</c:v>
                </c:pt>
                <c:pt idx="898">
                  <c:v>0.65482638888888889</c:v>
                </c:pt>
                <c:pt idx="899">
                  <c:v>0.65483796296296293</c:v>
                </c:pt>
                <c:pt idx="900">
                  <c:v>0.65484953703703697</c:v>
                </c:pt>
                <c:pt idx="901">
                  <c:v>0.65486111111111112</c:v>
                </c:pt>
                <c:pt idx="902">
                  <c:v>0.65487268518518515</c:v>
                </c:pt>
                <c:pt idx="903">
                  <c:v>0.6548842592592593</c:v>
                </c:pt>
                <c:pt idx="904">
                  <c:v>0.65489583333333334</c:v>
                </c:pt>
                <c:pt idx="905">
                  <c:v>0.65490740740740738</c:v>
                </c:pt>
                <c:pt idx="906">
                  <c:v>0.65491898148148142</c:v>
                </c:pt>
                <c:pt idx="907">
                  <c:v>0.65493055555555557</c:v>
                </c:pt>
                <c:pt idx="908">
                  <c:v>0.65494212962962961</c:v>
                </c:pt>
                <c:pt idx="909">
                  <c:v>0.65495370370370376</c:v>
                </c:pt>
                <c:pt idx="910">
                  <c:v>0.6549652777777778</c:v>
                </c:pt>
                <c:pt idx="911">
                  <c:v>0.65497685185185184</c:v>
                </c:pt>
                <c:pt idx="912">
                  <c:v>0.65498842592592588</c:v>
                </c:pt>
                <c:pt idx="913">
                  <c:v>0.65500000000000003</c:v>
                </c:pt>
                <c:pt idx="914">
                  <c:v>0.65501157407407407</c:v>
                </c:pt>
                <c:pt idx="915">
                  <c:v>0.65502314814814822</c:v>
                </c:pt>
                <c:pt idx="916">
                  <c:v>0.65503472222222225</c:v>
                </c:pt>
                <c:pt idx="917">
                  <c:v>0.65504629629629629</c:v>
                </c:pt>
                <c:pt idx="918">
                  <c:v>0.65505787037037033</c:v>
                </c:pt>
                <c:pt idx="919">
                  <c:v>0.65506944444444437</c:v>
                </c:pt>
                <c:pt idx="920">
                  <c:v>0.65508101851851852</c:v>
                </c:pt>
                <c:pt idx="921">
                  <c:v>0.65509259259259256</c:v>
                </c:pt>
                <c:pt idx="922">
                  <c:v>0.65510416666666671</c:v>
                </c:pt>
                <c:pt idx="923">
                  <c:v>0.65511574074074075</c:v>
                </c:pt>
                <c:pt idx="924">
                  <c:v>0.65512731481481479</c:v>
                </c:pt>
                <c:pt idx="925">
                  <c:v>0.65513888888888883</c:v>
                </c:pt>
                <c:pt idx="926">
                  <c:v>0.65515046296296298</c:v>
                </c:pt>
                <c:pt idx="927">
                  <c:v>0.65516203703703701</c:v>
                </c:pt>
                <c:pt idx="928">
                  <c:v>0.65517361111111116</c:v>
                </c:pt>
                <c:pt idx="929">
                  <c:v>0.6551851851851852</c:v>
                </c:pt>
                <c:pt idx="930">
                  <c:v>0.65519675925925924</c:v>
                </c:pt>
                <c:pt idx="931">
                  <c:v>0.65520833333333328</c:v>
                </c:pt>
                <c:pt idx="932">
                  <c:v>0.65521990740740743</c:v>
                </c:pt>
                <c:pt idx="933">
                  <c:v>0.65523148148148147</c:v>
                </c:pt>
                <c:pt idx="934">
                  <c:v>0.65524305555555562</c:v>
                </c:pt>
                <c:pt idx="935">
                  <c:v>0.65525462962962966</c:v>
                </c:pt>
                <c:pt idx="936">
                  <c:v>0.6552662037037037</c:v>
                </c:pt>
                <c:pt idx="937">
                  <c:v>0.65527777777777774</c:v>
                </c:pt>
                <c:pt idx="938">
                  <c:v>0.65528935185185189</c:v>
                </c:pt>
                <c:pt idx="939">
                  <c:v>0.65530092592592593</c:v>
                </c:pt>
                <c:pt idx="940">
                  <c:v>0.65531249999999996</c:v>
                </c:pt>
                <c:pt idx="941">
                  <c:v>0.65532407407407411</c:v>
                </c:pt>
                <c:pt idx="942">
                  <c:v>0.65533564814814815</c:v>
                </c:pt>
                <c:pt idx="943">
                  <c:v>0.65534722222222219</c:v>
                </c:pt>
                <c:pt idx="944">
                  <c:v>0.65535879629629623</c:v>
                </c:pt>
                <c:pt idx="945">
                  <c:v>0.65537037037037038</c:v>
                </c:pt>
                <c:pt idx="946">
                  <c:v>0.65538194444444442</c:v>
                </c:pt>
                <c:pt idx="947">
                  <c:v>0.65539351851851857</c:v>
                </c:pt>
                <c:pt idx="948">
                  <c:v>0.65540509259259261</c:v>
                </c:pt>
                <c:pt idx="949">
                  <c:v>0.65541666666666665</c:v>
                </c:pt>
                <c:pt idx="950">
                  <c:v>0.65542824074074069</c:v>
                </c:pt>
                <c:pt idx="951">
                  <c:v>0.65543981481481484</c:v>
                </c:pt>
                <c:pt idx="952">
                  <c:v>0.65545138888888888</c:v>
                </c:pt>
                <c:pt idx="953">
                  <c:v>0.65546296296296302</c:v>
                </c:pt>
                <c:pt idx="954">
                  <c:v>0.65547453703703706</c:v>
                </c:pt>
                <c:pt idx="955">
                  <c:v>0.6554861111111111</c:v>
                </c:pt>
                <c:pt idx="956">
                  <c:v>0.65549768518518514</c:v>
                </c:pt>
                <c:pt idx="957">
                  <c:v>0.65550925925925929</c:v>
                </c:pt>
                <c:pt idx="958">
                  <c:v>0.65552083333333333</c:v>
                </c:pt>
                <c:pt idx="959">
                  <c:v>0.65553240740740748</c:v>
                </c:pt>
                <c:pt idx="960">
                  <c:v>0.65554398148148152</c:v>
                </c:pt>
                <c:pt idx="961">
                  <c:v>0.65555555555555556</c:v>
                </c:pt>
                <c:pt idx="962">
                  <c:v>0.6555671296296296</c:v>
                </c:pt>
                <c:pt idx="963">
                  <c:v>0.65557870370370364</c:v>
                </c:pt>
                <c:pt idx="964">
                  <c:v>0.65559027777777779</c:v>
                </c:pt>
                <c:pt idx="965">
                  <c:v>0.65560185185185182</c:v>
                </c:pt>
                <c:pt idx="966">
                  <c:v>0.65561342592592597</c:v>
                </c:pt>
                <c:pt idx="967">
                  <c:v>0.65562500000000001</c:v>
                </c:pt>
                <c:pt idx="968">
                  <c:v>0.65563657407407405</c:v>
                </c:pt>
                <c:pt idx="969">
                  <c:v>0.65564814814814809</c:v>
                </c:pt>
                <c:pt idx="970">
                  <c:v>0.65565972222222224</c:v>
                </c:pt>
                <c:pt idx="971">
                  <c:v>0.65567129629629628</c:v>
                </c:pt>
                <c:pt idx="972">
                  <c:v>0.65568287037037043</c:v>
                </c:pt>
                <c:pt idx="973">
                  <c:v>0.65569444444444447</c:v>
                </c:pt>
                <c:pt idx="974">
                  <c:v>0.65570601851851851</c:v>
                </c:pt>
                <c:pt idx="975">
                  <c:v>0.65571759259259255</c:v>
                </c:pt>
                <c:pt idx="976">
                  <c:v>0.6557291666666667</c:v>
                </c:pt>
                <c:pt idx="977">
                  <c:v>0.65574074074074074</c:v>
                </c:pt>
                <c:pt idx="978">
                  <c:v>0.65575231481481489</c:v>
                </c:pt>
                <c:pt idx="979">
                  <c:v>0.65576388888888892</c:v>
                </c:pt>
                <c:pt idx="980">
                  <c:v>0.65577546296296296</c:v>
                </c:pt>
                <c:pt idx="981">
                  <c:v>0.655787037037037</c:v>
                </c:pt>
                <c:pt idx="982">
                  <c:v>0.65579861111111104</c:v>
                </c:pt>
                <c:pt idx="983">
                  <c:v>0.65581018518518519</c:v>
                </c:pt>
                <c:pt idx="984">
                  <c:v>0.65582175925925923</c:v>
                </c:pt>
                <c:pt idx="985">
                  <c:v>0.65583333333333338</c:v>
                </c:pt>
                <c:pt idx="986">
                  <c:v>0.65584490740740742</c:v>
                </c:pt>
                <c:pt idx="987">
                  <c:v>0.65585648148148146</c:v>
                </c:pt>
                <c:pt idx="988">
                  <c:v>0.6558680555555555</c:v>
                </c:pt>
                <c:pt idx="989">
                  <c:v>0.65587962962962965</c:v>
                </c:pt>
                <c:pt idx="990">
                  <c:v>0.65589120370370368</c:v>
                </c:pt>
                <c:pt idx="991">
                  <c:v>0.65590277777777783</c:v>
                </c:pt>
                <c:pt idx="992">
                  <c:v>0.65591435185185187</c:v>
                </c:pt>
                <c:pt idx="993">
                  <c:v>0.65592592592592591</c:v>
                </c:pt>
                <c:pt idx="994">
                  <c:v>0.65593749999999995</c:v>
                </c:pt>
                <c:pt idx="995">
                  <c:v>0.6559490740740741</c:v>
                </c:pt>
                <c:pt idx="996">
                  <c:v>0.65596064814814814</c:v>
                </c:pt>
                <c:pt idx="997">
                  <c:v>0.65597222222222229</c:v>
                </c:pt>
                <c:pt idx="998">
                  <c:v>0.65598379629629633</c:v>
                </c:pt>
                <c:pt idx="999">
                  <c:v>0.65599537037037037</c:v>
                </c:pt>
                <c:pt idx="1000">
                  <c:v>0.65600694444444441</c:v>
                </c:pt>
                <c:pt idx="1001">
                  <c:v>0.65601851851851845</c:v>
                </c:pt>
                <c:pt idx="1002">
                  <c:v>0.6560300925925926</c:v>
                </c:pt>
                <c:pt idx="1003">
                  <c:v>0.65604166666666663</c:v>
                </c:pt>
                <c:pt idx="1004">
                  <c:v>0.65605324074074078</c:v>
                </c:pt>
                <c:pt idx="1005">
                  <c:v>0.65606481481481482</c:v>
                </c:pt>
                <c:pt idx="1006">
                  <c:v>0.65607638888888886</c:v>
                </c:pt>
                <c:pt idx="1007">
                  <c:v>0.6560879629629629</c:v>
                </c:pt>
                <c:pt idx="1008">
                  <c:v>0.65609953703703705</c:v>
                </c:pt>
                <c:pt idx="1009">
                  <c:v>0.65611111111111109</c:v>
                </c:pt>
                <c:pt idx="1010">
                  <c:v>0.65612268518518524</c:v>
                </c:pt>
                <c:pt idx="1011">
                  <c:v>0.65613425925925928</c:v>
                </c:pt>
                <c:pt idx="1012">
                  <c:v>0.65614583333333332</c:v>
                </c:pt>
                <c:pt idx="1013">
                  <c:v>0.65615740740740736</c:v>
                </c:pt>
                <c:pt idx="1014">
                  <c:v>0.65616898148148151</c:v>
                </c:pt>
                <c:pt idx="1015">
                  <c:v>0.65618055555555554</c:v>
                </c:pt>
                <c:pt idx="1016">
                  <c:v>0.65619212962962969</c:v>
                </c:pt>
                <c:pt idx="1017">
                  <c:v>0.65620370370370373</c:v>
                </c:pt>
                <c:pt idx="1018">
                  <c:v>0.65621527777777777</c:v>
                </c:pt>
                <c:pt idx="1019">
                  <c:v>0.65622685185185181</c:v>
                </c:pt>
                <c:pt idx="1020">
                  <c:v>0.65623842592592596</c:v>
                </c:pt>
                <c:pt idx="1021">
                  <c:v>0.65625</c:v>
                </c:pt>
                <c:pt idx="1022">
                  <c:v>0.65626157407407404</c:v>
                </c:pt>
                <c:pt idx="1023">
                  <c:v>0.65627314814814819</c:v>
                </c:pt>
                <c:pt idx="1024">
                  <c:v>0.65628472222222223</c:v>
                </c:pt>
                <c:pt idx="1025">
                  <c:v>0.65629629629629627</c:v>
                </c:pt>
                <c:pt idx="1026">
                  <c:v>0.65630787037037031</c:v>
                </c:pt>
                <c:pt idx="1027">
                  <c:v>0.65631944444444446</c:v>
                </c:pt>
                <c:pt idx="1028">
                  <c:v>0.65633101851851849</c:v>
                </c:pt>
                <c:pt idx="1029">
                  <c:v>0.65634259259259264</c:v>
                </c:pt>
                <c:pt idx="1030">
                  <c:v>0.65635416666666668</c:v>
                </c:pt>
                <c:pt idx="1031">
                  <c:v>0.65636574074074072</c:v>
                </c:pt>
                <c:pt idx="1032">
                  <c:v>0.65637731481481476</c:v>
                </c:pt>
                <c:pt idx="1033">
                  <c:v>0.65638888888888891</c:v>
                </c:pt>
                <c:pt idx="1034">
                  <c:v>0.65640046296296295</c:v>
                </c:pt>
                <c:pt idx="1035">
                  <c:v>0.6564120370370371</c:v>
                </c:pt>
                <c:pt idx="1036">
                  <c:v>0.65642361111111114</c:v>
                </c:pt>
                <c:pt idx="1037">
                  <c:v>0.65643518518518518</c:v>
                </c:pt>
                <c:pt idx="1038">
                  <c:v>0.65644675925925922</c:v>
                </c:pt>
                <c:pt idx="1039">
                  <c:v>0.65645833333333337</c:v>
                </c:pt>
                <c:pt idx="1040">
                  <c:v>0.6564699074074074</c:v>
                </c:pt>
                <c:pt idx="1041">
                  <c:v>0.65648148148148155</c:v>
                </c:pt>
                <c:pt idx="1042">
                  <c:v>0.65649305555555559</c:v>
                </c:pt>
                <c:pt idx="1043">
                  <c:v>0.65650462962962963</c:v>
                </c:pt>
                <c:pt idx="1044">
                  <c:v>0.65651620370370367</c:v>
                </c:pt>
                <c:pt idx="1045">
                  <c:v>0.65652777777777771</c:v>
                </c:pt>
                <c:pt idx="1046">
                  <c:v>0.65653935185185186</c:v>
                </c:pt>
                <c:pt idx="1047">
                  <c:v>0.6565509259259259</c:v>
                </c:pt>
                <c:pt idx="1048">
                  <c:v>0.65656250000000005</c:v>
                </c:pt>
                <c:pt idx="1049">
                  <c:v>0.65657407407407409</c:v>
                </c:pt>
                <c:pt idx="1050">
                  <c:v>0.65658564814814813</c:v>
                </c:pt>
                <c:pt idx="1051">
                  <c:v>0.65659722222222217</c:v>
                </c:pt>
                <c:pt idx="1052">
                  <c:v>0.65660879629629632</c:v>
                </c:pt>
                <c:pt idx="1053">
                  <c:v>0.65662037037037035</c:v>
                </c:pt>
                <c:pt idx="1054">
                  <c:v>0.6566319444444445</c:v>
                </c:pt>
                <c:pt idx="1055">
                  <c:v>0.65664351851851854</c:v>
                </c:pt>
                <c:pt idx="1056">
                  <c:v>0.65665509259259258</c:v>
                </c:pt>
                <c:pt idx="1057">
                  <c:v>0.65666666666666662</c:v>
                </c:pt>
                <c:pt idx="1058">
                  <c:v>0.65667824074074077</c:v>
                </c:pt>
                <c:pt idx="1059">
                  <c:v>0.65668981481481481</c:v>
                </c:pt>
                <c:pt idx="1060">
                  <c:v>0.65670138888888896</c:v>
                </c:pt>
                <c:pt idx="1061">
                  <c:v>0.656712962962963</c:v>
                </c:pt>
                <c:pt idx="1062">
                  <c:v>0.65672453703703704</c:v>
                </c:pt>
                <c:pt idx="1063">
                  <c:v>0.65673611111111108</c:v>
                </c:pt>
                <c:pt idx="1064">
                  <c:v>0.65674768518518511</c:v>
                </c:pt>
                <c:pt idx="1065">
                  <c:v>0.65675925925925926</c:v>
                </c:pt>
                <c:pt idx="1066">
                  <c:v>0.6567708333333333</c:v>
                </c:pt>
                <c:pt idx="1067">
                  <c:v>0.65678240740740745</c:v>
                </c:pt>
                <c:pt idx="1068">
                  <c:v>0.65679398148148149</c:v>
                </c:pt>
                <c:pt idx="1069">
                  <c:v>0.65680555555555553</c:v>
                </c:pt>
                <c:pt idx="1070">
                  <c:v>0.65681712962962957</c:v>
                </c:pt>
                <c:pt idx="1071">
                  <c:v>0.65682870370370372</c:v>
                </c:pt>
                <c:pt idx="1072">
                  <c:v>0.65684027777777776</c:v>
                </c:pt>
                <c:pt idx="1073">
                  <c:v>0.65685185185185191</c:v>
                </c:pt>
                <c:pt idx="1074">
                  <c:v>0.65686342592592595</c:v>
                </c:pt>
                <c:pt idx="1075">
                  <c:v>0.65687499999999999</c:v>
                </c:pt>
                <c:pt idx="1076">
                  <c:v>0.65688657407407403</c:v>
                </c:pt>
                <c:pt idx="1077">
                  <c:v>0.65689814814814818</c:v>
                </c:pt>
                <c:pt idx="1078">
                  <c:v>0.65690972222222221</c:v>
                </c:pt>
                <c:pt idx="1079">
                  <c:v>0.65692129629629636</c:v>
                </c:pt>
                <c:pt idx="1080">
                  <c:v>0.6569328703703704</c:v>
                </c:pt>
                <c:pt idx="1081">
                  <c:v>0.65694444444444444</c:v>
                </c:pt>
                <c:pt idx="1082">
                  <c:v>0.65695601851851848</c:v>
                </c:pt>
                <c:pt idx="1083">
                  <c:v>0.65696759259259252</c:v>
                </c:pt>
                <c:pt idx="1084">
                  <c:v>0.65697916666666667</c:v>
                </c:pt>
                <c:pt idx="1085">
                  <c:v>0.65699074074074071</c:v>
                </c:pt>
                <c:pt idx="1086">
                  <c:v>0.65700231481481486</c:v>
                </c:pt>
                <c:pt idx="1087">
                  <c:v>0.6570138888888889</c:v>
                </c:pt>
                <c:pt idx="1088">
                  <c:v>0.65702546296296294</c:v>
                </c:pt>
                <c:pt idx="1089">
                  <c:v>0.65703703703703698</c:v>
                </c:pt>
                <c:pt idx="1090">
                  <c:v>0.65704861111111112</c:v>
                </c:pt>
                <c:pt idx="1091">
                  <c:v>0.65706018518518516</c:v>
                </c:pt>
                <c:pt idx="1092">
                  <c:v>0.65707175925925931</c:v>
                </c:pt>
                <c:pt idx="1093">
                  <c:v>0.65708333333333335</c:v>
                </c:pt>
                <c:pt idx="1094">
                  <c:v>0.65709490740740739</c:v>
                </c:pt>
                <c:pt idx="1095">
                  <c:v>0.65710648148148143</c:v>
                </c:pt>
                <c:pt idx="1096">
                  <c:v>0.65711805555555558</c:v>
                </c:pt>
                <c:pt idx="1097">
                  <c:v>0.65712962962962962</c:v>
                </c:pt>
                <c:pt idx="1098">
                  <c:v>0.65714120370370377</c:v>
                </c:pt>
                <c:pt idx="1099">
                  <c:v>0.65715277777777781</c:v>
                </c:pt>
                <c:pt idx="1100">
                  <c:v>0.65716435185185185</c:v>
                </c:pt>
                <c:pt idx="1101">
                  <c:v>0.65717592592592589</c:v>
                </c:pt>
                <c:pt idx="1102">
                  <c:v>0.65718750000000004</c:v>
                </c:pt>
                <c:pt idx="1103">
                  <c:v>0.65719907407407407</c:v>
                </c:pt>
                <c:pt idx="1104">
                  <c:v>0.65721064814814811</c:v>
                </c:pt>
                <c:pt idx="1105">
                  <c:v>0.65722222222222226</c:v>
                </c:pt>
                <c:pt idx="1106">
                  <c:v>0.6572337962962963</c:v>
                </c:pt>
                <c:pt idx="1107">
                  <c:v>0.65724537037037034</c:v>
                </c:pt>
                <c:pt idx="1108">
                  <c:v>0.65725694444444438</c:v>
                </c:pt>
                <c:pt idx="1109">
                  <c:v>0.65726851851851853</c:v>
                </c:pt>
                <c:pt idx="1110">
                  <c:v>0.65728009259259257</c:v>
                </c:pt>
                <c:pt idx="1111">
                  <c:v>0.65729166666666672</c:v>
                </c:pt>
                <c:pt idx="1112">
                  <c:v>0.65730324074074076</c:v>
                </c:pt>
                <c:pt idx="1113">
                  <c:v>0.6573148148148148</c:v>
                </c:pt>
                <c:pt idx="1114">
                  <c:v>0.65732638888888884</c:v>
                </c:pt>
                <c:pt idx="1115">
                  <c:v>0.65733796296296299</c:v>
                </c:pt>
                <c:pt idx="1116">
                  <c:v>0.65734953703703702</c:v>
                </c:pt>
                <c:pt idx="1117">
                  <c:v>0.65736111111111117</c:v>
                </c:pt>
                <c:pt idx="1118">
                  <c:v>0.65737268518518521</c:v>
                </c:pt>
                <c:pt idx="1119">
                  <c:v>0.65738425925925925</c:v>
                </c:pt>
                <c:pt idx="1120">
                  <c:v>0.65739583333333329</c:v>
                </c:pt>
                <c:pt idx="1121">
                  <c:v>0.65740740740740744</c:v>
                </c:pt>
                <c:pt idx="1122">
                  <c:v>0.65741898148148148</c:v>
                </c:pt>
                <c:pt idx="1123">
                  <c:v>0.65743055555555563</c:v>
                </c:pt>
                <c:pt idx="1124">
                  <c:v>0.65744212962962967</c:v>
                </c:pt>
                <c:pt idx="1125">
                  <c:v>0.65745370370370371</c:v>
                </c:pt>
                <c:pt idx="1126">
                  <c:v>0.65746527777777775</c:v>
                </c:pt>
                <c:pt idx="1127">
                  <c:v>0.65747685185185178</c:v>
                </c:pt>
                <c:pt idx="1128">
                  <c:v>0.65748842592592593</c:v>
                </c:pt>
                <c:pt idx="1129">
                  <c:v>0.65749999999999997</c:v>
                </c:pt>
                <c:pt idx="1130">
                  <c:v>0.65751157407407412</c:v>
                </c:pt>
                <c:pt idx="1131">
                  <c:v>0.65752314814814816</c:v>
                </c:pt>
                <c:pt idx="1132">
                  <c:v>0.6575347222222222</c:v>
                </c:pt>
                <c:pt idx="1133">
                  <c:v>0.65754629629629624</c:v>
                </c:pt>
                <c:pt idx="1134">
                  <c:v>0.65755787037037039</c:v>
                </c:pt>
                <c:pt idx="1135">
                  <c:v>0.65756944444444443</c:v>
                </c:pt>
                <c:pt idx="1136">
                  <c:v>0.65758101851851858</c:v>
                </c:pt>
                <c:pt idx="1137">
                  <c:v>0.65759259259259262</c:v>
                </c:pt>
                <c:pt idx="1138">
                  <c:v>0.65760416666666666</c:v>
                </c:pt>
                <c:pt idx="1139">
                  <c:v>0.6576157407407407</c:v>
                </c:pt>
                <c:pt idx="1140">
                  <c:v>0.65762731481481485</c:v>
                </c:pt>
                <c:pt idx="1141">
                  <c:v>0.65763888888888888</c:v>
                </c:pt>
                <c:pt idx="1142">
                  <c:v>0.65765046296296303</c:v>
                </c:pt>
                <c:pt idx="1143">
                  <c:v>0.65766203703703707</c:v>
                </c:pt>
                <c:pt idx="1144">
                  <c:v>0.65767361111111111</c:v>
                </c:pt>
                <c:pt idx="1145">
                  <c:v>0.65768518518518515</c:v>
                </c:pt>
                <c:pt idx="1146">
                  <c:v>0.65769675925925919</c:v>
                </c:pt>
                <c:pt idx="1147">
                  <c:v>0.65770833333333334</c:v>
                </c:pt>
                <c:pt idx="1148">
                  <c:v>0.65771990740740738</c:v>
                </c:pt>
                <c:pt idx="1149">
                  <c:v>0.65773148148148153</c:v>
                </c:pt>
                <c:pt idx="1150">
                  <c:v>0.65774305555555557</c:v>
                </c:pt>
                <c:pt idx="1151">
                  <c:v>0.65775462962962961</c:v>
                </c:pt>
                <c:pt idx="1152">
                  <c:v>0.65776620370370364</c:v>
                </c:pt>
                <c:pt idx="1153">
                  <c:v>0.65777777777777779</c:v>
                </c:pt>
                <c:pt idx="1154">
                  <c:v>0.65778935185185183</c:v>
                </c:pt>
                <c:pt idx="1155">
                  <c:v>0.65780092592592598</c:v>
                </c:pt>
                <c:pt idx="1156">
                  <c:v>0.65781250000000002</c:v>
                </c:pt>
                <c:pt idx="1157">
                  <c:v>0.65782407407407406</c:v>
                </c:pt>
                <c:pt idx="1158">
                  <c:v>0.6578356481481481</c:v>
                </c:pt>
                <c:pt idx="1159">
                  <c:v>0.65784722222222225</c:v>
                </c:pt>
                <c:pt idx="1160">
                  <c:v>0.65785879629629629</c:v>
                </c:pt>
                <c:pt idx="1161">
                  <c:v>0.65787037037037044</c:v>
                </c:pt>
                <c:pt idx="1162">
                  <c:v>0.65788194444444448</c:v>
                </c:pt>
                <c:pt idx="1163">
                  <c:v>0.65789351851851852</c:v>
                </c:pt>
                <c:pt idx="1164">
                  <c:v>0.65790509259259256</c:v>
                </c:pt>
                <c:pt idx="1165">
                  <c:v>0.65791666666666659</c:v>
                </c:pt>
                <c:pt idx="1166">
                  <c:v>0.65792824074074074</c:v>
                </c:pt>
                <c:pt idx="1167">
                  <c:v>0.65793981481481478</c:v>
                </c:pt>
                <c:pt idx="1168">
                  <c:v>0.65795138888888893</c:v>
                </c:pt>
                <c:pt idx="1169">
                  <c:v>0.65796296296296297</c:v>
                </c:pt>
                <c:pt idx="1170">
                  <c:v>0.65797453703703701</c:v>
                </c:pt>
                <c:pt idx="1171">
                  <c:v>0.65798611111111105</c:v>
                </c:pt>
                <c:pt idx="1172">
                  <c:v>0.6579976851851852</c:v>
                </c:pt>
                <c:pt idx="1173">
                  <c:v>0.65800925925925924</c:v>
                </c:pt>
                <c:pt idx="1174">
                  <c:v>0.65802083333333339</c:v>
                </c:pt>
                <c:pt idx="1175">
                  <c:v>0.65803240740740743</c:v>
                </c:pt>
                <c:pt idx="1176">
                  <c:v>0.65804398148148147</c:v>
                </c:pt>
                <c:pt idx="1177">
                  <c:v>0.6580555555555555</c:v>
                </c:pt>
                <c:pt idx="1178">
                  <c:v>0.65806712962962965</c:v>
                </c:pt>
                <c:pt idx="1179">
                  <c:v>0.65807870370370369</c:v>
                </c:pt>
                <c:pt idx="1180">
                  <c:v>0.65809027777777784</c:v>
                </c:pt>
                <c:pt idx="1181">
                  <c:v>0.65810185185185188</c:v>
                </c:pt>
                <c:pt idx="1182">
                  <c:v>0.65811342592592592</c:v>
                </c:pt>
                <c:pt idx="1183">
                  <c:v>0.65812499999999996</c:v>
                </c:pt>
                <c:pt idx="1184">
                  <c:v>0.65813657407407411</c:v>
                </c:pt>
                <c:pt idx="1185">
                  <c:v>0.65814814814814815</c:v>
                </c:pt>
                <c:pt idx="1186">
                  <c:v>0.65815972222222219</c:v>
                </c:pt>
                <c:pt idx="1187">
                  <c:v>0.65817129629629634</c:v>
                </c:pt>
                <c:pt idx="1188">
                  <c:v>0.65818287037037038</c:v>
                </c:pt>
                <c:pt idx="1189">
                  <c:v>0.65819444444444442</c:v>
                </c:pt>
                <c:pt idx="1190">
                  <c:v>0.65820601851851845</c:v>
                </c:pt>
                <c:pt idx="1191">
                  <c:v>0.6582175925925926</c:v>
                </c:pt>
                <c:pt idx="1192">
                  <c:v>0.65822916666666664</c:v>
                </c:pt>
                <c:pt idx="1193">
                  <c:v>0.65824074074074079</c:v>
                </c:pt>
                <c:pt idx="1194">
                  <c:v>0.65825231481481483</c:v>
                </c:pt>
                <c:pt idx="1195">
                  <c:v>0.65826388888888887</c:v>
                </c:pt>
                <c:pt idx="1196">
                  <c:v>0.65827546296296291</c:v>
                </c:pt>
                <c:pt idx="1197">
                  <c:v>0.65828703703703706</c:v>
                </c:pt>
                <c:pt idx="1198">
                  <c:v>0.6582986111111111</c:v>
                </c:pt>
                <c:pt idx="1199">
                  <c:v>0.65831018518518525</c:v>
                </c:pt>
                <c:pt idx="1200">
                  <c:v>0.65832175925925929</c:v>
                </c:pt>
                <c:pt idx="1201">
                  <c:v>0.65833333333333333</c:v>
                </c:pt>
                <c:pt idx="1202">
                  <c:v>0.65834490740740736</c:v>
                </c:pt>
                <c:pt idx="1203">
                  <c:v>0.65835648148148151</c:v>
                </c:pt>
                <c:pt idx="1204">
                  <c:v>0.65836805555555555</c:v>
                </c:pt>
                <c:pt idx="1205">
                  <c:v>0.6583796296296297</c:v>
                </c:pt>
                <c:pt idx="1206">
                  <c:v>0.65839120370370374</c:v>
                </c:pt>
                <c:pt idx="1207">
                  <c:v>0.65840277777777778</c:v>
                </c:pt>
                <c:pt idx="1208">
                  <c:v>0.65841435185185182</c:v>
                </c:pt>
                <c:pt idx="1209">
                  <c:v>0.65842592592592586</c:v>
                </c:pt>
                <c:pt idx="1210">
                  <c:v>0.65843750000000001</c:v>
                </c:pt>
                <c:pt idx="1211">
                  <c:v>0.65844907407407405</c:v>
                </c:pt>
                <c:pt idx="1212">
                  <c:v>0.6584606481481482</c:v>
                </c:pt>
                <c:pt idx="1213">
                  <c:v>0.65847222222222224</c:v>
                </c:pt>
                <c:pt idx="1214">
                  <c:v>0.65848379629629628</c:v>
                </c:pt>
                <c:pt idx="1215">
                  <c:v>0.65849537037037031</c:v>
                </c:pt>
                <c:pt idx="1216">
                  <c:v>0.65850694444444446</c:v>
                </c:pt>
                <c:pt idx="1217">
                  <c:v>0.6585185185185185</c:v>
                </c:pt>
                <c:pt idx="1218">
                  <c:v>0.65853009259259265</c:v>
                </c:pt>
                <c:pt idx="1219">
                  <c:v>0.65854166666666669</c:v>
                </c:pt>
                <c:pt idx="1220">
                  <c:v>0.65855324074074073</c:v>
                </c:pt>
                <c:pt idx="1221">
                  <c:v>0.65856481481481477</c:v>
                </c:pt>
                <c:pt idx="1222">
                  <c:v>0.65857638888888892</c:v>
                </c:pt>
                <c:pt idx="1223">
                  <c:v>0.65858796296296296</c:v>
                </c:pt>
                <c:pt idx="1224">
                  <c:v>0.65859953703703711</c:v>
                </c:pt>
                <c:pt idx="1225">
                  <c:v>0.65861111111111115</c:v>
                </c:pt>
                <c:pt idx="1226">
                  <c:v>0.65862268518518519</c:v>
                </c:pt>
                <c:pt idx="1227">
                  <c:v>0.65863425925925922</c:v>
                </c:pt>
                <c:pt idx="1228">
                  <c:v>0.65864583333333326</c:v>
                </c:pt>
                <c:pt idx="1229">
                  <c:v>0.65865740740740741</c:v>
                </c:pt>
                <c:pt idx="1230">
                  <c:v>0.65866898148148145</c:v>
                </c:pt>
                <c:pt idx="1231">
                  <c:v>0.6586805555555556</c:v>
                </c:pt>
                <c:pt idx="1232">
                  <c:v>0.65869212962962964</c:v>
                </c:pt>
                <c:pt idx="1233">
                  <c:v>0.65870370370370368</c:v>
                </c:pt>
                <c:pt idx="1234">
                  <c:v>0.65871527777777772</c:v>
                </c:pt>
                <c:pt idx="1235">
                  <c:v>0.65872685185185187</c:v>
                </c:pt>
                <c:pt idx="1236">
                  <c:v>0.65873842592592591</c:v>
                </c:pt>
                <c:pt idx="1237">
                  <c:v>0.65875000000000006</c:v>
                </c:pt>
                <c:pt idx="1238">
                  <c:v>0.6587615740740741</c:v>
                </c:pt>
                <c:pt idx="1239">
                  <c:v>0.65877314814814814</c:v>
                </c:pt>
                <c:pt idx="1240">
                  <c:v>0.65878472222222217</c:v>
                </c:pt>
                <c:pt idx="1241">
                  <c:v>0.65879629629629632</c:v>
                </c:pt>
                <c:pt idx="1242">
                  <c:v>0.65880787037037036</c:v>
                </c:pt>
                <c:pt idx="1243">
                  <c:v>0.65881944444444451</c:v>
                </c:pt>
                <c:pt idx="1244">
                  <c:v>0.65883101851851855</c:v>
                </c:pt>
                <c:pt idx="1245">
                  <c:v>0.65884259259259259</c:v>
                </c:pt>
                <c:pt idx="1246">
                  <c:v>0.65885416666666663</c:v>
                </c:pt>
                <c:pt idx="1247">
                  <c:v>0.65886574074074067</c:v>
                </c:pt>
                <c:pt idx="1248">
                  <c:v>0.65887731481481482</c:v>
                </c:pt>
                <c:pt idx="1249">
                  <c:v>0.65888888888888886</c:v>
                </c:pt>
                <c:pt idx="1250">
                  <c:v>0.65890046296296301</c:v>
                </c:pt>
                <c:pt idx="1251">
                  <c:v>0.65891203703703705</c:v>
                </c:pt>
                <c:pt idx="1252">
                  <c:v>0.65892361111111108</c:v>
                </c:pt>
                <c:pt idx="1253">
                  <c:v>0.65893518518518512</c:v>
                </c:pt>
                <c:pt idx="1254">
                  <c:v>0.65894675925925927</c:v>
                </c:pt>
                <c:pt idx="1255">
                  <c:v>0.65895833333333331</c:v>
                </c:pt>
                <c:pt idx="1256">
                  <c:v>0.65896990740740746</c:v>
                </c:pt>
                <c:pt idx="1257">
                  <c:v>0.6589814814814815</c:v>
                </c:pt>
                <c:pt idx="1258">
                  <c:v>0.65899305555555554</c:v>
                </c:pt>
                <c:pt idx="1259">
                  <c:v>0.65900462962962958</c:v>
                </c:pt>
                <c:pt idx="1260">
                  <c:v>0.65901620370370373</c:v>
                </c:pt>
                <c:pt idx="1261">
                  <c:v>0.65902777777777777</c:v>
                </c:pt>
                <c:pt idx="1262">
                  <c:v>0.65903935185185192</c:v>
                </c:pt>
                <c:pt idx="1263">
                  <c:v>0.65905092592592596</c:v>
                </c:pt>
                <c:pt idx="1264">
                  <c:v>0.6590625</c:v>
                </c:pt>
                <c:pt idx="1265">
                  <c:v>0.65907407407407403</c:v>
                </c:pt>
                <c:pt idx="1266">
                  <c:v>0.65908564814814818</c:v>
                </c:pt>
                <c:pt idx="1267">
                  <c:v>0.65909722222222222</c:v>
                </c:pt>
                <c:pt idx="1268">
                  <c:v>0.65910879629629626</c:v>
                </c:pt>
                <c:pt idx="1269">
                  <c:v>0.65912037037037041</c:v>
                </c:pt>
                <c:pt idx="1270">
                  <c:v>0.65913194444444445</c:v>
                </c:pt>
                <c:pt idx="1271">
                  <c:v>0.65914351851851849</c:v>
                </c:pt>
                <c:pt idx="1272">
                  <c:v>0.65915509259259253</c:v>
                </c:pt>
                <c:pt idx="1273">
                  <c:v>0.65916666666666668</c:v>
                </c:pt>
                <c:pt idx="1274">
                  <c:v>0.65917824074074072</c:v>
                </c:pt>
                <c:pt idx="1275">
                  <c:v>0.65918981481481487</c:v>
                </c:pt>
                <c:pt idx="1276">
                  <c:v>0.65920138888888891</c:v>
                </c:pt>
                <c:pt idx="1277">
                  <c:v>0.65921296296296295</c:v>
                </c:pt>
                <c:pt idx="1278">
                  <c:v>0.65922453703703698</c:v>
                </c:pt>
                <c:pt idx="1279">
                  <c:v>0.65923611111111113</c:v>
                </c:pt>
                <c:pt idx="1280">
                  <c:v>0.65924768518518517</c:v>
                </c:pt>
                <c:pt idx="1281">
                  <c:v>0.65925925925925932</c:v>
                </c:pt>
                <c:pt idx="1282">
                  <c:v>0.65927083333333336</c:v>
                </c:pt>
                <c:pt idx="1283">
                  <c:v>0.6592824074074074</c:v>
                </c:pt>
                <c:pt idx="1284">
                  <c:v>0.65929398148148144</c:v>
                </c:pt>
                <c:pt idx="1285">
                  <c:v>0.65930555555555559</c:v>
                </c:pt>
                <c:pt idx="1286">
                  <c:v>0.65931712962962963</c:v>
                </c:pt>
                <c:pt idx="1287">
                  <c:v>0.65932870370370367</c:v>
                </c:pt>
                <c:pt idx="1288">
                  <c:v>0.65934027777777782</c:v>
                </c:pt>
                <c:pt idx="1289">
                  <c:v>0.65935185185185186</c:v>
                </c:pt>
                <c:pt idx="1290">
                  <c:v>0.65936342592592589</c:v>
                </c:pt>
                <c:pt idx="1291">
                  <c:v>0.65937499999999993</c:v>
                </c:pt>
                <c:pt idx="1292">
                  <c:v>0.65938657407407408</c:v>
                </c:pt>
                <c:pt idx="1293">
                  <c:v>0.65939814814814812</c:v>
                </c:pt>
                <c:pt idx="1294">
                  <c:v>0.65940972222222227</c:v>
                </c:pt>
                <c:pt idx="1295">
                  <c:v>0.65942129629629631</c:v>
                </c:pt>
                <c:pt idx="1296">
                  <c:v>0.65943287037037035</c:v>
                </c:pt>
                <c:pt idx="1297">
                  <c:v>0.65944444444444439</c:v>
                </c:pt>
                <c:pt idx="1298">
                  <c:v>0.65945601851851854</c:v>
                </c:pt>
                <c:pt idx="1299">
                  <c:v>0.65946759259259258</c:v>
                </c:pt>
                <c:pt idx="1300">
                  <c:v>0.65947916666666673</c:v>
                </c:pt>
                <c:pt idx="1301">
                  <c:v>0.65949074074074077</c:v>
                </c:pt>
                <c:pt idx="1302">
                  <c:v>0.65950231481481481</c:v>
                </c:pt>
                <c:pt idx="1303">
                  <c:v>0.65951388888888884</c:v>
                </c:pt>
                <c:pt idx="1304">
                  <c:v>0.65952546296296299</c:v>
                </c:pt>
                <c:pt idx="1305">
                  <c:v>0.65953703703703703</c:v>
                </c:pt>
                <c:pt idx="1306">
                  <c:v>0.65954861111111118</c:v>
                </c:pt>
                <c:pt idx="1307">
                  <c:v>0.65956018518518522</c:v>
                </c:pt>
                <c:pt idx="1308">
                  <c:v>0.65957175925925926</c:v>
                </c:pt>
                <c:pt idx="1309">
                  <c:v>0.6595833333333333</c:v>
                </c:pt>
                <c:pt idx="1310">
                  <c:v>0.65959490740740734</c:v>
                </c:pt>
                <c:pt idx="1311">
                  <c:v>0.65960648148148149</c:v>
                </c:pt>
                <c:pt idx="1312">
                  <c:v>0.65961805555555553</c:v>
                </c:pt>
                <c:pt idx="1313">
                  <c:v>0.65962962962962968</c:v>
                </c:pt>
                <c:pt idx="1314">
                  <c:v>0.65964120370370372</c:v>
                </c:pt>
                <c:pt idx="1315">
                  <c:v>0.65965277777777775</c:v>
                </c:pt>
                <c:pt idx="1316">
                  <c:v>0.65966435185185179</c:v>
                </c:pt>
                <c:pt idx="1317">
                  <c:v>0.65967592592592594</c:v>
                </c:pt>
                <c:pt idx="1318">
                  <c:v>0.65968749999999998</c:v>
                </c:pt>
                <c:pt idx="1319">
                  <c:v>0.65969907407407413</c:v>
                </c:pt>
                <c:pt idx="1320">
                  <c:v>0.65971064814814817</c:v>
                </c:pt>
                <c:pt idx="1321">
                  <c:v>0.65972222222222221</c:v>
                </c:pt>
                <c:pt idx="1322">
                  <c:v>0.65973379629629625</c:v>
                </c:pt>
                <c:pt idx="1323">
                  <c:v>0.6597453703703704</c:v>
                </c:pt>
                <c:pt idx="1324">
                  <c:v>0.65975694444444444</c:v>
                </c:pt>
                <c:pt idx="1325">
                  <c:v>0.65976851851851859</c:v>
                </c:pt>
                <c:pt idx="1326">
                  <c:v>0.65978009259259263</c:v>
                </c:pt>
                <c:pt idx="1327">
                  <c:v>0.65979166666666667</c:v>
                </c:pt>
                <c:pt idx="1328">
                  <c:v>0.6598032407407407</c:v>
                </c:pt>
                <c:pt idx="1329">
                  <c:v>0.65981481481481474</c:v>
                </c:pt>
                <c:pt idx="1330">
                  <c:v>0.65982638888888889</c:v>
                </c:pt>
                <c:pt idx="1331">
                  <c:v>0.65983796296296293</c:v>
                </c:pt>
                <c:pt idx="1332">
                  <c:v>0.65984953703703708</c:v>
                </c:pt>
                <c:pt idx="1333">
                  <c:v>0.65986111111111112</c:v>
                </c:pt>
                <c:pt idx="1334">
                  <c:v>0.65987268518518516</c:v>
                </c:pt>
                <c:pt idx="1335">
                  <c:v>0.6598842592592592</c:v>
                </c:pt>
                <c:pt idx="1336">
                  <c:v>0.65989583333333335</c:v>
                </c:pt>
                <c:pt idx="1337">
                  <c:v>0.65990740740740739</c:v>
                </c:pt>
                <c:pt idx="1338">
                  <c:v>0.65991898148148154</c:v>
                </c:pt>
                <c:pt idx="1339">
                  <c:v>0.65993055555555558</c:v>
                </c:pt>
                <c:pt idx="1340">
                  <c:v>0.65994212962962961</c:v>
                </c:pt>
                <c:pt idx="1341">
                  <c:v>0.65995370370370365</c:v>
                </c:pt>
                <c:pt idx="1342">
                  <c:v>0.6599652777777778</c:v>
                </c:pt>
                <c:pt idx="1343">
                  <c:v>0.65997685185185184</c:v>
                </c:pt>
                <c:pt idx="1344">
                  <c:v>0.65998842592592599</c:v>
                </c:pt>
                <c:pt idx="1345">
                  <c:v>0.66</c:v>
                </c:pt>
                <c:pt idx="1346">
                  <c:v>0.66001157407407407</c:v>
                </c:pt>
                <c:pt idx="1347">
                  <c:v>0.66002314814814811</c:v>
                </c:pt>
                <c:pt idx="1348">
                  <c:v>0.66003472222222226</c:v>
                </c:pt>
                <c:pt idx="1349">
                  <c:v>0.6600462962962963</c:v>
                </c:pt>
                <c:pt idx="1350">
                  <c:v>0.66005787037037034</c:v>
                </c:pt>
                <c:pt idx="1351">
                  <c:v>0.66006944444444449</c:v>
                </c:pt>
                <c:pt idx="1352">
                  <c:v>0.66008101851851853</c:v>
                </c:pt>
                <c:pt idx="1353">
                  <c:v>0.66009259259259256</c:v>
                </c:pt>
                <c:pt idx="1354">
                  <c:v>0.6601041666666666</c:v>
                </c:pt>
                <c:pt idx="1355">
                  <c:v>0.66011574074074075</c:v>
                </c:pt>
                <c:pt idx="1356">
                  <c:v>0.66012731481481479</c:v>
                </c:pt>
                <c:pt idx="1357">
                  <c:v>0.66013888888888894</c:v>
                </c:pt>
                <c:pt idx="1358">
                  <c:v>0.66015046296296298</c:v>
                </c:pt>
                <c:pt idx="1359">
                  <c:v>0.66016203703703702</c:v>
                </c:pt>
                <c:pt idx="1360">
                  <c:v>0.66017361111111106</c:v>
                </c:pt>
                <c:pt idx="1361">
                  <c:v>0.66018518518518521</c:v>
                </c:pt>
                <c:pt idx="1362">
                  <c:v>0.66019675925925925</c:v>
                </c:pt>
                <c:pt idx="1363">
                  <c:v>0.6602083333333334</c:v>
                </c:pt>
                <c:pt idx="1364">
                  <c:v>0.66021990740740744</c:v>
                </c:pt>
                <c:pt idx="1365">
                  <c:v>0.66023148148148147</c:v>
                </c:pt>
                <c:pt idx="1366">
                  <c:v>0.66024305555555551</c:v>
                </c:pt>
                <c:pt idx="1367">
                  <c:v>0.66025462962962966</c:v>
                </c:pt>
                <c:pt idx="1368">
                  <c:v>0.6602662037037037</c:v>
                </c:pt>
                <c:pt idx="1369">
                  <c:v>0.66027777777777774</c:v>
                </c:pt>
                <c:pt idx="1370">
                  <c:v>0.66028935185185189</c:v>
                </c:pt>
                <c:pt idx="1371">
                  <c:v>0.66030092592592593</c:v>
                </c:pt>
                <c:pt idx="1372">
                  <c:v>0.66031249999999997</c:v>
                </c:pt>
                <c:pt idx="1373">
                  <c:v>0.66032407407407401</c:v>
                </c:pt>
                <c:pt idx="1374">
                  <c:v>0.66033564814814816</c:v>
                </c:pt>
                <c:pt idx="1375">
                  <c:v>0.6603472222222222</c:v>
                </c:pt>
                <c:pt idx="1376">
                  <c:v>0.66035879629629635</c:v>
                </c:pt>
                <c:pt idx="1377">
                  <c:v>0.66037037037037039</c:v>
                </c:pt>
                <c:pt idx="1378">
                  <c:v>0.66038194444444442</c:v>
                </c:pt>
                <c:pt idx="1379">
                  <c:v>0.66039351851851846</c:v>
                </c:pt>
                <c:pt idx="1380">
                  <c:v>0.66040509259259261</c:v>
                </c:pt>
                <c:pt idx="1381">
                  <c:v>0.66041666666666665</c:v>
                </c:pt>
                <c:pt idx="1382">
                  <c:v>0.6604282407407408</c:v>
                </c:pt>
                <c:pt idx="1383">
                  <c:v>0.66043981481481484</c:v>
                </c:pt>
                <c:pt idx="1384">
                  <c:v>0.66045138888888888</c:v>
                </c:pt>
                <c:pt idx="1385">
                  <c:v>0.66046296296296292</c:v>
                </c:pt>
                <c:pt idx="1386">
                  <c:v>0.66047453703703707</c:v>
                </c:pt>
                <c:pt idx="1387">
                  <c:v>0.66048611111111111</c:v>
                </c:pt>
                <c:pt idx="1388">
                  <c:v>0.66049768518518526</c:v>
                </c:pt>
                <c:pt idx="1389">
                  <c:v>0.6605092592592593</c:v>
                </c:pt>
                <c:pt idx="1390">
                  <c:v>0.66052083333333333</c:v>
                </c:pt>
                <c:pt idx="1391">
                  <c:v>0.66053240740740737</c:v>
                </c:pt>
                <c:pt idx="1392">
                  <c:v>0.66054398148148141</c:v>
                </c:pt>
                <c:pt idx="1393">
                  <c:v>0.66055555555555556</c:v>
                </c:pt>
                <c:pt idx="1394">
                  <c:v>0.6605671296296296</c:v>
                </c:pt>
                <c:pt idx="1395">
                  <c:v>0.66057870370370375</c:v>
                </c:pt>
                <c:pt idx="1396">
                  <c:v>0.66059027777777779</c:v>
                </c:pt>
                <c:pt idx="1397">
                  <c:v>0.66060185185185183</c:v>
                </c:pt>
                <c:pt idx="1398">
                  <c:v>0.66061342592592587</c:v>
                </c:pt>
                <c:pt idx="1399">
                  <c:v>0.66062500000000002</c:v>
                </c:pt>
                <c:pt idx="1400">
                  <c:v>0.66063657407407406</c:v>
                </c:pt>
                <c:pt idx="1401">
                  <c:v>0.66064814814814821</c:v>
                </c:pt>
                <c:pt idx="1402">
                  <c:v>0.66065972222222225</c:v>
                </c:pt>
                <c:pt idx="1403">
                  <c:v>0.66067129629629628</c:v>
                </c:pt>
                <c:pt idx="1404">
                  <c:v>0.66068287037037032</c:v>
                </c:pt>
                <c:pt idx="1405">
                  <c:v>0.66069444444444447</c:v>
                </c:pt>
                <c:pt idx="1406">
                  <c:v>0.66070601851851851</c:v>
                </c:pt>
                <c:pt idx="1407">
                  <c:v>0.66071759259259266</c:v>
                </c:pt>
                <c:pt idx="1408">
                  <c:v>0.6607291666666667</c:v>
                </c:pt>
                <c:pt idx="1409">
                  <c:v>0.66074074074074074</c:v>
                </c:pt>
                <c:pt idx="1410">
                  <c:v>0.66075231481481478</c:v>
                </c:pt>
                <c:pt idx="1411">
                  <c:v>0.66076388888888882</c:v>
                </c:pt>
                <c:pt idx="1412">
                  <c:v>0.66077546296296297</c:v>
                </c:pt>
                <c:pt idx="1413">
                  <c:v>0.66078703703703701</c:v>
                </c:pt>
                <c:pt idx="1414">
                  <c:v>0.66079861111111116</c:v>
                </c:pt>
                <c:pt idx="1415">
                  <c:v>0.66081018518518519</c:v>
                </c:pt>
                <c:pt idx="1416">
                  <c:v>0.66082175925925923</c:v>
                </c:pt>
                <c:pt idx="1417">
                  <c:v>0.66083333333333327</c:v>
                </c:pt>
                <c:pt idx="1418">
                  <c:v>0.66084490740740742</c:v>
                </c:pt>
                <c:pt idx="1419">
                  <c:v>0.66085648148148146</c:v>
                </c:pt>
                <c:pt idx="1420">
                  <c:v>0.66086805555555561</c:v>
                </c:pt>
                <c:pt idx="1421">
                  <c:v>0.66087962962962965</c:v>
                </c:pt>
                <c:pt idx="1422">
                  <c:v>0.66089120370370369</c:v>
                </c:pt>
                <c:pt idx="1423">
                  <c:v>0.66090277777777773</c:v>
                </c:pt>
                <c:pt idx="1424">
                  <c:v>0.66091435185185188</c:v>
                </c:pt>
                <c:pt idx="1425">
                  <c:v>0.66092592592592592</c:v>
                </c:pt>
              </c:numCache>
            </c:numRef>
          </c:xVal>
          <c:yVal>
            <c:numRef>
              <c:f>'1497_20210304'!$B$2:$B$1427</c:f>
              <c:numCache>
                <c:formatCode>General</c:formatCode>
                <c:ptCount val="1426"/>
                <c:pt idx="0">
                  <c:v>300.36900000000003</c:v>
                </c:pt>
                <c:pt idx="1">
                  <c:v>300.012</c:v>
                </c:pt>
                <c:pt idx="2">
                  <c:v>300.08999999999997</c:v>
                </c:pt>
                <c:pt idx="3">
                  <c:v>300.11200000000002</c:v>
                </c:pt>
                <c:pt idx="4">
                  <c:v>300.09899999999999</c:v>
                </c:pt>
                <c:pt idx="5">
                  <c:v>300.29399999999998</c:v>
                </c:pt>
                <c:pt idx="6">
                  <c:v>300.315</c:v>
                </c:pt>
                <c:pt idx="7">
                  <c:v>300.18599999999998</c:v>
                </c:pt>
                <c:pt idx="8">
                  <c:v>300.12</c:v>
                </c:pt>
                <c:pt idx="9">
                  <c:v>299.83100000000002</c:v>
                </c:pt>
                <c:pt idx="10">
                  <c:v>299.90499999999997</c:v>
                </c:pt>
                <c:pt idx="11">
                  <c:v>300.05700000000002</c:v>
                </c:pt>
                <c:pt idx="12">
                  <c:v>300.13200000000001</c:v>
                </c:pt>
                <c:pt idx="13">
                  <c:v>300.21699999999998</c:v>
                </c:pt>
                <c:pt idx="14">
                  <c:v>299.935</c:v>
                </c:pt>
                <c:pt idx="15">
                  <c:v>300.05200000000002</c:v>
                </c:pt>
                <c:pt idx="16">
                  <c:v>300.39800000000002</c:v>
                </c:pt>
                <c:pt idx="17">
                  <c:v>300.09300000000002</c:v>
                </c:pt>
                <c:pt idx="18">
                  <c:v>299.83699999999999</c:v>
                </c:pt>
                <c:pt idx="19">
                  <c:v>299.911</c:v>
                </c:pt>
                <c:pt idx="20">
                  <c:v>300.19600000000003</c:v>
                </c:pt>
                <c:pt idx="21">
                  <c:v>299.952</c:v>
                </c:pt>
                <c:pt idx="22">
                  <c:v>300.12599999999998</c:v>
                </c:pt>
                <c:pt idx="23">
                  <c:v>300.09899999999999</c:v>
                </c:pt>
                <c:pt idx="24">
                  <c:v>300.18299999999999</c:v>
                </c:pt>
                <c:pt idx="25">
                  <c:v>299.88299999999998</c:v>
                </c:pt>
                <c:pt idx="26">
                  <c:v>300.47899999999998</c:v>
                </c:pt>
                <c:pt idx="27">
                  <c:v>299.96300000000002</c:v>
                </c:pt>
                <c:pt idx="28">
                  <c:v>300.03100000000001</c:v>
                </c:pt>
                <c:pt idx="29">
                  <c:v>300.012</c:v>
                </c:pt>
                <c:pt idx="30">
                  <c:v>300.04300000000001</c:v>
                </c:pt>
                <c:pt idx="31">
                  <c:v>300.18400000000003</c:v>
                </c:pt>
                <c:pt idx="32">
                  <c:v>299.88799999999998</c:v>
                </c:pt>
                <c:pt idx="33">
                  <c:v>299.99799999999999</c:v>
                </c:pt>
                <c:pt idx="34">
                  <c:v>299.93700000000001</c:v>
                </c:pt>
                <c:pt idx="35">
                  <c:v>300.06900000000002</c:v>
                </c:pt>
                <c:pt idx="36">
                  <c:v>299.94400000000002</c:v>
                </c:pt>
                <c:pt idx="37">
                  <c:v>299.88400000000001</c:v>
                </c:pt>
                <c:pt idx="38">
                  <c:v>299.86099999999999</c:v>
                </c:pt>
                <c:pt idx="39">
                  <c:v>299.79399999999998</c:v>
                </c:pt>
                <c:pt idx="40">
                  <c:v>299.73899999999998</c:v>
                </c:pt>
                <c:pt idx="41">
                  <c:v>300.00700000000001</c:v>
                </c:pt>
                <c:pt idx="42">
                  <c:v>300.10599999999999</c:v>
                </c:pt>
                <c:pt idx="43">
                  <c:v>300.24799999999999</c:v>
                </c:pt>
                <c:pt idx="44">
                  <c:v>300.017</c:v>
                </c:pt>
                <c:pt idx="45">
                  <c:v>300.03899999999999</c:v>
                </c:pt>
                <c:pt idx="46">
                  <c:v>300.20800000000003</c:v>
                </c:pt>
                <c:pt idx="47">
                  <c:v>300.09500000000003</c:v>
                </c:pt>
                <c:pt idx="48">
                  <c:v>299.58300000000003</c:v>
                </c:pt>
                <c:pt idx="49">
                  <c:v>299.90800000000002</c:v>
                </c:pt>
                <c:pt idx="50">
                  <c:v>299.92399999999998</c:v>
                </c:pt>
                <c:pt idx="51">
                  <c:v>300.00299999999999</c:v>
                </c:pt>
                <c:pt idx="52">
                  <c:v>299.89400000000001</c:v>
                </c:pt>
                <c:pt idx="53">
                  <c:v>299.90800000000002</c:v>
                </c:pt>
                <c:pt idx="54">
                  <c:v>299.98700000000002</c:v>
                </c:pt>
                <c:pt idx="55">
                  <c:v>299.90100000000001</c:v>
                </c:pt>
                <c:pt idx="56">
                  <c:v>299.63799999999998</c:v>
                </c:pt>
                <c:pt idx="57">
                  <c:v>299.76900000000001</c:v>
                </c:pt>
                <c:pt idx="58">
                  <c:v>299.91699999999997</c:v>
                </c:pt>
                <c:pt idx="59">
                  <c:v>300.01400000000001</c:v>
                </c:pt>
                <c:pt idx="60">
                  <c:v>299.92200000000003</c:v>
                </c:pt>
                <c:pt idx="61">
                  <c:v>299.78100000000001</c:v>
                </c:pt>
                <c:pt idx="62">
                  <c:v>299.90300000000002</c:v>
                </c:pt>
                <c:pt idx="63">
                  <c:v>299.767</c:v>
                </c:pt>
                <c:pt idx="64">
                  <c:v>299.76</c:v>
                </c:pt>
                <c:pt idx="65">
                  <c:v>299.85199999999998</c:v>
                </c:pt>
                <c:pt idx="66">
                  <c:v>299.81400000000002</c:v>
                </c:pt>
                <c:pt idx="67">
                  <c:v>299.71699999999998</c:v>
                </c:pt>
                <c:pt idx="68">
                  <c:v>299.66800000000001</c:v>
                </c:pt>
                <c:pt idx="69">
                  <c:v>299.935</c:v>
                </c:pt>
                <c:pt idx="70">
                  <c:v>299.66699999999997</c:v>
                </c:pt>
                <c:pt idx="71">
                  <c:v>299.666</c:v>
                </c:pt>
                <c:pt idx="72">
                  <c:v>299.53100000000001</c:v>
                </c:pt>
                <c:pt idx="73">
                  <c:v>299.81900000000002</c:v>
                </c:pt>
                <c:pt idx="74">
                  <c:v>299.92</c:v>
                </c:pt>
                <c:pt idx="75">
                  <c:v>299.67399999999998</c:v>
                </c:pt>
                <c:pt idx="76">
                  <c:v>299.73200000000003</c:v>
                </c:pt>
                <c:pt idx="77">
                  <c:v>299.53800000000001</c:v>
                </c:pt>
                <c:pt idx="78">
                  <c:v>299.73</c:v>
                </c:pt>
                <c:pt idx="79">
                  <c:v>299.54300000000001</c:v>
                </c:pt>
                <c:pt idx="80">
                  <c:v>299.73200000000003</c:v>
                </c:pt>
                <c:pt idx="81">
                  <c:v>299.69299999999998</c:v>
                </c:pt>
                <c:pt idx="82">
                  <c:v>299.82400000000001</c:v>
                </c:pt>
                <c:pt idx="83">
                  <c:v>299.74099999999999</c:v>
                </c:pt>
                <c:pt idx="84">
                  <c:v>299.93900000000002</c:v>
                </c:pt>
                <c:pt idx="85">
                  <c:v>300.12599999999998</c:v>
                </c:pt>
                <c:pt idx="86">
                  <c:v>299.66800000000001</c:v>
                </c:pt>
                <c:pt idx="87">
                  <c:v>299.60199999999998</c:v>
                </c:pt>
                <c:pt idx="88">
                  <c:v>299.73200000000003</c:v>
                </c:pt>
                <c:pt idx="89">
                  <c:v>299.57299999999998</c:v>
                </c:pt>
                <c:pt idx="90">
                  <c:v>299.67399999999998</c:v>
                </c:pt>
                <c:pt idx="91">
                  <c:v>299.75799999999998</c:v>
                </c:pt>
                <c:pt idx="92">
                  <c:v>299.81099999999998</c:v>
                </c:pt>
                <c:pt idx="93">
                  <c:v>299.72399999999999</c:v>
                </c:pt>
                <c:pt idx="94">
                  <c:v>299.61700000000002</c:v>
                </c:pt>
                <c:pt idx="95">
                  <c:v>299.67</c:v>
                </c:pt>
                <c:pt idx="96">
                  <c:v>299.38900000000001</c:v>
                </c:pt>
                <c:pt idx="97">
                  <c:v>299.64499999999998</c:v>
                </c:pt>
                <c:pt idx="98">
                  <c:v>299.89</c:v>
                </c:pt>
                <c:pt idx="99">
                  <c:v>299.423</c:v>
                </c:pt>
                <c:pt idx="100">
                  <c:v>299.536</c:v>
                </c:pt>
                <c:pt idx="101">
                  <c:v>299.79599999999999</c:v>
                </c:pt>
                <c:pt idx="102">
                  <c:v>299.584</c:v>
                </c:pt>
                <c:pt idx="103">
                  <c:v>299.80399999999997</c:v>
                </c:pt>
                <c:pt idx="104">
                  <c:v>299.64600000000002</c:v>
                </c:pt>
                <c:pt idx="105">
                  <c:v>299.72800000000001</c:v>
                </c:pt>
                <c:pt idx="106">
                  <c:v>299.46800000000002</c:v>
                </c:pt>
                <c:pt idx="107">
                  <c:v>299.64600000000002</c:v>
                </c:pt>
                <c:pt idx="108">
                  <c:v>299.79700000000003</c:v>
                </c:pt>
                <c:pt idx="109">
                  <c:v>299.60700000000003</c:v>
                </c:pt>
                <c:pt idx="110">
                  <c:v>299.39600000000002</c:v>
                </c:pt>
                <c:pt idx="111">
                  <c:v>299.54899999999998</c:v>
                </c:pt>
                <c:pt idx="112">
                  <c:v>299.48200000000003</c:v>
                </c:pt>
                <c:pt idx="113">
                  <c:v>299.65899999999999</c:v>
                </c:pt>
                <c:pt idx="114">
                  <c:v>299.44799999999998</c:v>
                </c:pt>
                <c:pt idx="115">
                  <c:v>299.63400000000001</c:v>
                </c:pt>
                <c:pt idx="116">
                  <c:v>299.47899999999998</c:v>
                </c:pt>
                <c:pt idx="117">
                  <c:v>299.613</c:v>
                </c:pt>
                <c:pt idx="118">
                  <c:v>299.53699999999998</c:v>
                </c:pt>
                <c:pt idx="119">
                  <c:v>299.685</c:v>
                </c:pt>
                <c:pt idx="120">
                  <c:v>299.52699999999999</c:v>
                </c:pt>
                <c:pt idx="121">
                  <c:v>299.49900000000002</c:v>
                </c:pt>
                <c:pt idx="122">
                  <c:v>299.298</c:v>
                </c:pt>
                <c:pt idx="123">
                  <c:v>299.50200000000001</c:v>
                </c:pt>
                <c:pt idx="124">
                  <c:v>299.255</c:v>
                </c:pt>
                <c:pt idx="125">
                  <c:v>299.142</c:v>
                </c:pt>
                <c:pt idx="126">
                  <c:v>299.202</c:v>
                </c:pt>
                <c:pt idx="127">
                  <c:v>299.40199999999999</c:v>
                </c:pt>
                <c:pt idx="128">
                  <c:v>299.35300000000001</c:v>
                </c:pt>
                <c:pt idx="129">
                  <c:v>299.16899999999998</c:v>
                </c:pt>
                <c:pt idx="130">
                  <c:v>299.10599999999999</c:v>
                </c:pt>
                <c:pt idx="131">
                  <c:v>299.40100000000001</c:v>
                </c:pt>
                <c:pt idx="132">
                  <c:v>299.27</c:v>
                </c:pt>
                <c:pt idx="133">
                  <c:v>299.07299999999998</c:v>
                </c:pt>
                <c:pt idx="134">
                  <c:v>298.94499999999999</c:v>
                </c:pt>
                <c:pt idx="135">
                  <c:v>299.23599999999999</c:v>
                </c:pt>
                <c:pt idx="136">
                  <c:v>299.02100000000002</c:v>
                </c:pt>
                <c:pt idx="137">
                  <c:v>299.34699999999998</c:v>
                </c:pt>
                <c:pt idx="138">
                  <c:v>298.93200000000002</c:v>
                </c:pt>
                <c:pt idx="139">
                  <c:v>299.161</c:v>
                </c:pt>
                <c:pt idx="140">
                  <c:v>299.00799999999998</c:v>
                </c:pt>
                <c:pt idx="141">
                  <c:v>299.25400000000002</c:v>
                </c:pt>
                <c:pt idx="142">
                  <c:v>299.34199999999998</c:v>
                </c:pt>
                <c:pt idx="143">
                  <c:v>298.87</c:v>
                </c:pt>
                <c:pt idx="144">
                  <c:v>299.10300000000001</c:v>
                </c:pt>
                <c:pt idx="145">
                  <c:v>298.95600000000002</c:v>
                </c:pt>
                <c:pt idx="146">
                  <c:v>298.65499999999997</c:v>
                </c:pt>
                <c:pt idx="147">
                  <c:v>299.22000000000003</c:v>
                </c:pt>
                <c:pt idx="148">
                  <c:v>299.07100000000003</c:v>
                </c:pt>
                <c:pt idx="149">
                  <c:v>298.86</c:v>
                </c:pt>
                <c:pt idx="150">
                  <c:v>299.12099999999998</c:v>
                </c:pt>
                <c:pt idx="151">
                  <c:v>298.96499999999997</c:v>
                </c:pt>
                <c:pt idx="152">
                  <c:v>299.03699999999998</c:v>
                </c:pt>
                <c:pt idx="153">
                  <c:v>299.18099999999998</c:v>
                </c:pt>
                <c:pt idx="154">
                  <c:v>299.01299999999998</c:v>
                </c:pt>
                <c:pt idx="155">
                  <c:v>299.21499999999997</c:v>
                </c:pt>
                <c:pt idx="156">
                  <c:v>299.05900000000003</c:v>
                </c:pt>
                <c:pt idx="157">
                  <c:v>298.952</c:v>
                </c:pt>
                <c:pt idx="158">
                  <c:v>299.11200000000002</c:v>
                </c:pt>
                <c:pt idx="159">
                  <c:v>299.14100000000002</c:v>
                </c:pt>
                <c:pt idx="160">
                  <c:v>299.351</c:v>
                </c:pt>
                <c:pt idx="161">
                  <c:v>298.96300000000002</c:v>
                </c:pt>
                <c:pt idx="162">
                  <c:v>299.08699999999999</c:v>
                </c:pt>
                <c:pt idx="163">
                  <c:v>298.99299999999999</c:v>
                </c:pt>
                <c:pt idx="164">
                  <c:v>298.95100000000002</c:v>
                </c:pt>
                <c:pt idx="165">
                  <c:v>299.03699999999998</c:v>
                </c:pt>
                <c:pt idx="166">
                  <c:v>299.096</c:v>
                </c:pt>
                <c:pt idx="167">
                  <c:v>299.03899999999999</c:v>
                </c:pt>
                <c:pt idx="168">
                  <c:v>299.07100000000003</c:v>
                </c:pt>
                <c:pt idx="169">
                  <c:v>299.06700000000001</c:v>
                </c:pt>
                <c:pt idx="170">
                  <c:v>299.06599999999997</c:v>
                </c:pt>
                <c:pt idx="171">
                  <c:v>299.20499999999998</c:v>
                </c:pt>
                <c:pt idx="172">
                  <c:v>299.166</c:v>
                </c:pt>
                <c:pt idx="173">
                  <c:v>299.01100000000002</c:v>
                </c:pt>
                <c:pt idx="174">
                  <c:v>299.22000000000003</c:v>
                </c:pt>
                <c:pt idx="175">
                  <c:v>299.28800000000001</c:v>
                </c:pt>
                <c:pt idx="176">
                  <c:v>299.428</c:v>
                </c:pt>
                <c:pt idx="177">
                  <c:v>299.23899999999998</c:v>
                </c:pt>
                <c:pt idx="178">
                  <c:v>299.38200000000001</c:v>
                </c:pt>
                <c:pt idx="179">
                  <c:v>299.17200000000003</c:v>
                </c:pt>
                <c:pt idx="180">
                  <c:v>299.2</c:v>
                </c:pt>
                <c:pt idx="181">
                  <c:v>299.16800000000001</c:v>
                </c:pt>
                <c:pt idx="182">
                  <c:v>299.416</c:v>
                </c:pt>
                <c:pt idx="183">
                  <c:v>299.38</c:v>
                </c:pt>
                <c:pt idx="184">
                  <c:v>299.32900000000001</c:v>
                </c:pt>
                <c:pt idx="185">
                  <c:v>299.35599999999999</c:v>
                </c:pt>
                <c:pt idx="186">
                  <c:v>299.31799999999998</c:v>
                </c:pt>
                <c:pt idx="187">
                  <c:v>299.44900000000001</c:v>
                </c:pt>
                <c:pt idx="188">
                  <c:v>299.53300000000002</c:v>
                </c:pt>
                <c:pt idx="189">
                  <c:v>299.44900000000001</c:v>
                </c:pt>
                <c:pt idx="190">
                  <c:v>299.73700000000002</c:v>
                </c:pt>
                <c:pt idx="191">
                  <c:v>299.69900000000001</c:v>
                </c:pt>
                <c:pt idx="192">
                  <c:v>299.48700000000002</c:v>
                </c:pt>
                <c:pt idx="193">
                  <c:v>299.83699999999999</c:v>
                </c:pt>
                <c:pt idx="194">
                  <c:v>299.54000000000002</c:v>
                </c:pt>
                <c:pt idx="195">
                  <c:v>299.81200000000001</c:v>
                </c:pt>
                <c:pt idx="196">
                  <c:v>299.83699999999999</c:v>
                </c:pt>
                <c:pt idx="197">
                  <c:v>299.95999999999998</c:v>
                </c:pt>
                <c:pt idx="198">
                  <c:v>299.40100000000001</c:v>
                </c:pt>
                <c:pt idx="199">
                  <c:v>300.07600000000002</c:v>
                </c:pt>
                <c:pt idx="200">
                  <c:v>299.87200000000001</c:v>
                </c:pt>
                <c:pt idx="201">
                  <c:v>300.05200000000002</c:v>
                </c:pt>
                <c:pt idx="202">
                  <c:v>299.95800000000003</c:v>
                </c:pt>
                <c:pt idx="203">
                  <c:v>299.93099999999998</c:v>
                </c:pt>
                <c:pt idx="204">
                  <c:v>300.05700000000002</c:v>
                </c:pt>
                <c:pt idx="205">
                  <c:v>300.14</c:v>
                </c:pt>
                <c:pt idx="206">
                  <c:v>299.87700000000001</c:v>
                </c:pt>
                <c:pt idx="207">
                  <c:v>299.99200000000002</c:v>
                </c:pt>
                <c:pt idx="208">
                  <c:v>300.13</c:v>
                </c:pt>
                <c:pt idx="209">
                  <c:v>300.15499999999997</c:v>
                </c:pt>
                <c:pt idx="210">
                  <c:v>300.03899999999999</c:v>
                </c:pt>
                <c:pt idx="211">
                  <c:v>299.97300000000001</c:v>
                </c:pt>
                <c:pt idx="212">
                  <c:v>300.11099999999999</c:v>
                </c:pt>
                <c:pt idx="213">
                  <c:v>300.12400000000002</c:v>
                </c:pt>
                <c:pt idx="214">
                  <c:v>300.25200000000001</c:v>
                </c:pt>
                <c:pt idx="215">
                  <c:v>300.16199999999998</c:v>
                </c:pt>
                <c:pt idx="216">
                  <c:v>300.05500000000001</c:v>
                </c:pt>
                <c:pt idx="217">
                  <c:v>300.24099999999999</c:v>
                </c:pt>
                <c:pt idx="218">
                  <c:v>300.15199999999999</c:v>
                </c:pt>
                <c:pt idx="219">
                  <c:v>300.46300000000002</c:v>
                </c:pt>
                <c:pt idx="220">
                  <c:v>300.04199999999997</c:v>
                </c:pt>
                <c:pt idx="221">
                  <c:v>300.32799999999997</c:v>
                </c:pt>
                <c:pt idx="222">
                  <c:v>300.22399999999999</c:v>
                </c:pt>
                <c:pt idx="223">
                  <c:v>300.23200000000003</c:v>
                </c:pt>
                <c:pt idx="224">
                  <c:v>300.13900000000001</c:v>
                </c:pt>
                <c:pt idx="225">
                  <c:v>300.07799999999997</c:v>
                </c:pt>
                <c:pt idx="226">
                  <c:v>300.14499999999998</c:v>
                </c:pt>
                <c:pt idx="227">
                  <c:v>300.28899999999999</c:v>
                </c:pt>
                <c:pt idx="228">
                  <c:v>300.23700000000002</c:v>
                </c:pt>
                <c:pt idx="229">
                  <c:v>300.17700000000002</c:v>
                </c:pt>
                <c:pt idx="230">
                  <c:v>300.11</c:v>
                </c:pt>
                <c:pt idx="231">
                  <c:v>299.96600000000001</c:v>
                </c:pt>
                <c:pt idx="232">
                  <c:v>300.24299999999999</c:v>
                </c:pt>
                <c:pt idx="233">
                  <c:v>300.27100000000002</c:v>
                </c:pt>
                <c:pt idx="234">
                  <c:v>300.17500000000001</c:v>
                </c:pt>
                <c:pt idx="235">
                  <c:v>300.303</c:v>
                </c:pt>
                <c:pt idx="236">
                  <c:v>300.38200000000001</c:v>
                </c:pt>
                <c:pt idx="237">
                  <c:v>300.48099999999999</c:v>
                </c:pt>
                <c:pt idx="238">
                  <c:v>299.83499999999998</c:v>
                </c:pt>
                <c:pt idx="239">
                  <c:v>299.96100000000001</c:v>
                </c:pt>
                <c:pt idx="240">
                  <c:v>300.05799999999999</c:v>
                </c:pt>
                <c:pt idx="241">
                  <c:v>300.01900000000001</c:v>
                </c:pt>
                <c:pt idx="242">
                  <c:v>300.04300000000001</c:v>
                </c:pt>
                <c:pt idx="243">
                  <c:v>300.14499999999998</c:v>
                </c:pt>
                <c:pt idx="244">
                  <c:v>300.18200000000002</c:v>
                </c:pt>
                <c:pt idx="245">
                  <c:v>300.084</c:v>
                </c:pt>
                <c:pt idx="246">
                  <c:v>299.91300000000001</c:v>
                </c:pt>
                <c:pt idx="247">
                  <c:v>300.05200000000002</c:v>
                </c:pt>
                <c:pt idx="248">
                  <c:v>299.95999999999998</c:v>
                </c:pt>
                <c:pt idx="249">
                  <c:v>300.238</c:v>
                </c:pt>
                <c:pt idx="250">
                  <c:v>300.36700000000002</c:v>
                </c:pt>
                <c:pt idx="251">
                  <c:v>300.33499999999998</c:v>
                </c:pt>
                <c:pt idx="252">
                  <c:v>300.072</c:v>
                </c:pt>
                <c:pt idx="253">
                  <c:v>300.08699999999999</c:v>
                </c:pt>
                <c:pt idx="254">
                  <c:v>300.15199999999999</c:v>
                </c:pt>
                <c:pt idx="255">
                  <c:v>300.303</c:v>
                </c:pt>
                <c:pt idx="256">
                  <c:v>300.096</c:v>
                </c:pt>
                <c:pt idx="257">
                  <c:v>300.28399999999999</c:v>
                </c:pt>
                <c:pt idx="258">
                  <c:v>300.31</c:v>
                </c:pt>
                <c:pt idx="259">
                  <c:v>300.084</c:v>
                </c:pt>
                <c:pt idx="260">
                  <c:v>300.2</c:v>
                </c:pt>
                <c:pt idx="261">
                  <c:v>299.96899999999999</c:v>
                </c:pt>
                <c:pt idx="262">
                  <c:v>300.10000000000002</c:v>
                </c:pt>
                <c:pt idx="263">
                  <c:v>300.07299999999998</c:v>
                </c:pt>
                <c:pt idx="264">
                  <c:v>300.14600000000002</c:v>
                </c:pt>
                <c:pt idx="265">
                  <c:v>299.75200000000001</c:v>
                </c:pt>
                <c:pt idx="266">
                  <c:v>300.16300000000001</c:v>
                </c:pt>
                <c:pt idx="267">
                  <c:v>300.07400000000001</c:v>
                </c:pt>
                <c:pt idx="268">
                  <c:v>300.024</c:v>
                </c:pt>
                <c:pt idx="269">
                  <c:v>300.14999999999998</c:v>
                </c:pt>
                <c:pt idx="270">
                  <c:v>300.24900000000002</c:v>
                </c:pt>
                <c:pt idx="271">
                  <c:v>300.30799999999999</c:v>
                </c:pt>
                <c:pt idx="272">
                  <c:v>300.125</c:v>
                </c:pt>
                <c:pt idx="273">
                  <c:v>300.07900000000001</c:v>
                </c:pt>
                <c:pt idx="274">
                  <c:v>299.94600000000003</c:v>
                </c:pt>
                <c:pt idx="275">
                  <c:v>300.13200000000001</c:v>
                </c:pt>
                <c:pt idx="276">
                  <c:v>300.32499999999999</c:v>
                </c:pt>
                <c:pt idx="277">
                  <c:v>300.322</c:v>
                </c:pt>
                <c:pt idx="278">
                  <c:v>300.10300000000001</c:v>
                </c:pt>
                <c:pt idx="279">
                  <c:v>300.21899999999999</c:v>
                </c:pt>
                <c:pt idx="280">
                  <c:v>300.08999999999997</c:v>
                </c:pt>
                <c:pt idx="281">
                  <c:v>300.25299999999999</c:v>
                </c:pt>
                <c:pt idx="282">
                  <c:v>300.06900000000002</c:v>
                </c:pt>
                <c:pt idx="283">
                  <c:v>300.31</c:v>
                </c:pt>
                <c:pt idx="284">
                  <c:v>300.06700000000001</c:v>
                </c:pt>
                <c:pt idx="285">
                  <c:v>300.37299999999999</c:v>
                </c:pt>
                <c:pt idx="286">
                  <c:v>300.32600000000002</c:v>
                </c:pt>
                <c:pt idx="287">
                  <c:v>299.98099999999999</c:v>
                </c:pt>
                <c:pt idx="288">
                  <c:v>300.267</c:v>
                </c:pt>
                <c:pt idx="289">
                  <c:v>300.28100000000001</c:v>
                </c:pt>
                <c:pt idx="290">
                  <c:v>300.05799999999999</c:v>
                </c:pt>
                <c:pt idx="291">
                  <c:v>300.06299999999999</c:v>
                </c:pt>
                <c:pt idx="292">
                  <c:v>300.21699999999998</c:v>
                </c:pt>
                <c:pt idx="293">
                  <c:v>300.38200000000001</c:v>
                </c:pt>
                <c:pt idx="294">
                  <c:v>300.25</c:v>
                </c:pt>
                <c:pt idx="295">
                  <c:v>300.57100000000003</c:v>
                </c:pt>
                <c:pt idx="296">
                  <c:v>300.267</c:v>
                </c:pt>
                <c:pt idx="297">
                  <c:v>300.16899999999998</c:v>
                </c:pt>
                <c:pt idx="298">
                  <c:v>300.29899999999998</c:v>
                </c:pt>
                <c:pt idx="299">
                  <c:v>300.00400000000002</c:v>
                </c:pt>
                <c:pt idx="300">
                  <c:v>300.065</c:v>
                </c:pt>
                <c:pt idx="301">
                  <c:v>299.96300000000002</c:v>
                </c:pt>
                <c:pt idx="302">
                  <c:v>300.005</c:v>
                </c:pt>
                <c:pt idx="303">
                  <c:v>300.24400000000003</c:v>
                </c:pt>
                <c:pt idx="304">
                  <c:v>300.19299999999998</c:v>
                </c:pt>
                <c:pt idx="305">
                  <c:v>300.38</c:v>
                </c:pt>
                <c:pt idx="306">
                  <c:v>300.26799999999997</c:v>
                </c:pt>
                <c:pt idx="307">
                  <c:v>299.99</c:v>
                </c:pt>
                <c:pt idx="308">
                  <c:v>300.18200000000002</c:v>
                </c:pt>
                <c:pt idx="309">
                  <c:v>300.11700000000002</c:v>
                </c:pt>
                <c:pt idx="310">
                  <c:v>300.34300000000002</c:v>
                </c:pt>
                <c:pt idx="311">
                  <c:v>300.13099999999997</c:v>
                </c:pt>
                <c:pt idx="312">
                  <c:v>300.161</c:v>
                </c:pt>
                <c:pt idx="313">
                  <c:v>300.23899999999998</c:v>
                </c:pt>
                <c:pt idx="314">
                  <c:v>300.38299999999998</c:v>
                </c:pt>
                <c:pt idx="315">
                  <c:v>300.05099999999999</c:v>
                </c:pt>
                <c:pt idx="316">
                  <c:v>300.15199999999999</c:v>
                </c:pt>
                <c:pt idx="317">
                  <c:v>300.25700000000001</c:v>
                </c:pt>
                <c:pt idx="318">
                  <c:v>300.09100000000001</c:v>
                </c:pt>
                <c:pt idx="319">
                  <c:v>300.161</c:v>
                </c:pt>
                <c:pt idx="320">
                  <c:v>300.226</c:v>
                </c:pt>
                <c:pt idx="321">
                  <c:v>300.19299999999998</c:v>
                </c:pt>
                <c:pt idx="322">
                  <c:v>300.23899999999998</c:v>
                </c:pt>
                <c:pt idx="323">
                  <c:v>299.95400000000001</c:v>
                </c:pt>
                <c:pt idx="324">
                  <c:v>299.99299999999999</c:v>
                </c:pt>
                <c:pt idx="325">
                  <c:v>299.94099999999997</c:v>
                </c:pt>
                <c:pt idx="326">
                  <c:v>300.21600000000001</c:v>
                </c:pt>
                <c:pt idx="327">
                  <c:v>299.95999999999998</c:v>
                </c:pt>
                <c:pt idx="328">
                  <c:v>299.98099999999999</c:v>
                </c:pt>
                <c:pt idx="329">
                  <c:v>300.03899999999999</c:v>
                </c:pt>
                <c:pt idx="330">
                  <c:v>300.17399999999998</c:v>
                </c:pt>
                <c:pt idx="331">
                  <c:v>300.24700000000001</c:v>
                </c:pt>
                <c:pt idx="332">
                  <c:v>300.048</c:v>
                </c:pt>
                <c:pt idx="333">
                  <c:v>300.16300000000001</c:v>
                </c:pt>
                <c:pt idx="334">
                  <c:v>300.28899999999999</c:v>
                </c:pt>
                <c:pt idx="335">
                  <c:v>300.23700000000002</c:v>
                </c:pt>
                <c:pt idx="336">
                  <c:v>300.178</c:v>
                </c:pt>
                <c:pt idx="337">
                  <c:v>299.88099999999997</c:v>
                </c:pt>
                <c:pt idx="338">
                  <c:v>299.89800000000002</c:v>
                </c:pt>
                <c:pt idx="339">
                  <c:v>300.05099999999999</c:v>
                </c:pt>
                <c:pt idx="340">
                  <c:v>300.20800000000003</c:v>
                </c:pt>
                <c:pt idx="341">
                  <c:v>300.173</c:v>
                </c:pt>
                <c:pt idx="342">
                  <c:v>299.935</c:v>
                </c:pt>
                <c:pt idx="343">
                  <c:v>300.21100000000001</c:v>
                </c:pt>
                <c:pt idx="344">
                  <c:v>299.98700000000002</c:v>
                </c:pt>
                <c:pt idx="345">
                  <c:v>300.322</c:v>
                </c:pt>
                <c:pt idx="346">
                  <c:v>300.12299999999999</c:v>
                </c:pt>
                <c:pt idx="347">
                  <c:v>300.09699999999998</c:v>
                </c:pt>
                <c:pt idx="348">
                  <c:v>300.28399999999999</c:v>
                </c:pt>
                <c:pt idx="349">
                  <c:v>300.255</c:v>
                </c:pt>
                <c:pt idx="350">
                  <c:v>300.185</c:v>
                </c:pt>
                <c:pt idx="351">
                  <c:v>300.13900000000001</c:v>
                </c:pt>
                <c:pt idx="352">
                  <c:v>300.43799999999999</c:v>
                </c:pt>
                <c:pt idx="353">
                  <c:v>300.29300000000001</c:v>
                </c:pt>
                <c:pt idx="354">
                  <c:v>300.37299999999999</c:v>
                </c:pt>
                <c:pt idx="355">
                  <c:v>299.959</c:v>
                </c:pt>
                <c:pt idx="356">
                  <c:v>299.96699999999998</c:v>
                </c:pt>
                <c:pt idx="357">
                  <c:v>300.10899999999998</c:v>
                </c:pt>
                <c:pt idx="358">
                  <c:v>300.42599999999999</c:v>
                </c:pt>
                <c:pt idx="359">
                  <c:v>300.23200000000003</c:v>
                </c:pt>
                <c:pt idx="360">
                  <c:v>300.31900000000002</c:v>
                </c:pt>
                <c:pt idx="361">
                  <c:v>300.327</c:v>
                </c:pt>
                <c:pt idx="362">
                  <c:v>300.18</c:v>
                </c:pt>
                <c:pt idx="363">
                  <c:v>300.238</c:v>
                </c:pt>
                <c:pt idx="364">
                  <c:v>300.32400000000001</c:v>
                </c:pt>
                <c:pt idx="365">
                  <c:v>300.27300000000002</c:v>
                </c:pt>
                <c:pt idx="366">
                  <c:v>300.26100000000002</c:v>
                </c:pt>
                <c:pt idx="367">
                  <c:v>300.38400000000001</c:v>
                </c:pt>
                <c:pt idx="368">
                  <c:v>300.33999999999997</c:v>
                </c:pt>
                <c:pt idx="369">
                  <c:v>300.14699999999999</c:v>
                </c:pt>
                <c:pt idx="370">
                  <c:v>300.15899999999999</c:v>
                </c:pt>
                <c:pt idx="371">
                  <c:v>300.19099999999997</c:v>
                </c:pt>
                <c:pt idx="372">
                  <c:v>300.452</c:v>
                </c:pt>
                <c:pt idx="373">
                  <c:v>300.065</c:v>
                </c:pt>
                <c:pt idx="374">
                  <c:v>300.17899999999997</c:v>
                </c:pt>
                <c:pt idx="375">
                  <c:v>300.11399999999998</c:v>
                </c:pt>
                <c:pt idx="376">
                  <c:v>300.07900000000001</c:v>
                </c:pt>
                <c:pt idx="377">
                  <c:v>300.096</c:v>
                </c:pt>
                <c:pt idx="378">
                  <c:v>300.214</c:v>
                </c:pt>
                <c:pt idx="379">
                  <c:v>300.12</c:v>
                </c:pt>
                <c:pt idx="380">
                  <c:v>300.22399999999999</c:v>
                </c:pt>
                <c:pt idx="381">
                  <c:v>300.29500000000002</c:v>
                </c:pt>
                <c:pt idx="382">
                  <c:v>300.44</c:v>
                </c:pt>
                <c:pt idx="383">
                  <c:v>300.21199999999999</c:v>
                </c:pt>
                <c:pt idx="384">
                  <c:v>300.29399999999998</c:v>
                </c:pt>
                <c:pt idx="385">
                  <c:v>300.21300000000002</c:v>
                </c:pt>
                <c:pt idx="386">
                  <c:v>300.27100000000002</c:v>
                </c:pt>
                <c:pt idx="387">
                  <c:v>300.142</c:v>
                </c:pt>
                <c:pt idx="388">
                  <c:v>300.15199999999999</c:v>
                </c:pt>
                <c:pt idx="389">
                  <c:v>300.27100000000002</c:v>
                </c:pt>
                <c:pt idx="390">
                  <c:v>300.34800000000001</c:v>
                </c:pt>
                <c:pt idx="391">
                  <c:v>300.32100000000003</c:v>
                </c:pt>
                <c:pt idx="392">
                  <c:v>300.66199999999998</c:v>
                </c:pt>
                <c:pt idx="393">
                  <c:v>300.51799999999997</c:v>
                </c:pt>
                <c:pt idx="394">
                  <c:v>299.99400000000003</c:v>
                </c:pt>
                <c:pt idx="395">
                  <c:v>300.178</c:v>
                </c:pt>
                <c:pt idx="396">
                  <c:v>300.154</c:v>
                </c:pt>
                <c:pt idx="397">
                  <c:v>300.464</c:v>
                </c:pt>
                <c:pt idx="398">
                  <c:v>300.07900000000001</c:v>
                </c:pt>
                <c:pt idx="399">
                  <c:v>300.142</c:v>
                </c:pt>
                <c:pt idx="400">
                  <c:v>300.24700000000001</c:v>
                </c:pt>
                <c:pt idx="401">
                  <c:v>300.11</c:v>
                </c:pt>
                <c:pt idx="402">
                  <c:v>300.178</c:v>
                </c:pt>
                <c:pt idx="403">
                  <c:v>300.01799999999997</c:v>
                </c:pt>
                <c:pt idx="404">
                  <c:v>299.87799999999999</c:v>
                </c:pt>
                <c:pt idx="405">
                  <c:v>300.21300000000002</c:v>
                </c:pt>
                <c:pt idx="406">
                  <c:v>299.858</c:v>
                </c:pt>
                <c:pt idx="407">
                  <c:v>300.19200000000001</c:v>
                </c:pt>
                <c:pt idx="408">
                  <c:v>300.09699999999998</c:v>
                </c:pt>
                <c:pt idx="409">
                  <c:v>300.20499999999998</c:v>
                </c:pt>
                <c:pt idx="410">
                  <c:v>300.137</c:v>
                </c:pt>
                <c:pt idx="411">
                  <c:v>299.94099999999997</c:v>
                </c:pt>
                <c:pt idx="412">
                  <c:v>300.14800000000002</c:v>
                </c:pt>
                <c:pt idx="413">
                  <c:v>300.08800000000002</c:v>
                </c:pt>
                <c:pt idx="414">
                  <c:v>299.95499999999998</c:v>
                </c:pt>
                <c:pt idx="415">
                  <c:v>299.80399999999997</c:v>
                </c:pt>
                <c:pt idx="416">
                  <c:v>299.779</c:v>
                </c:pt>
                <c:pt idx="417">
                  <c:v>299.99400000000003</c:v>
                </c:pt>
                <c:pt idx="418">
                  <c:v>300.02</c:v>
                </c:pt>
                <c:pt idx="419">
                  <c:v>299.89100000000002</c:v>
                </c:pt>
                <c:pt idx="420">
                  <c:v>299.92399999999998</c:v>
                </c:pt>
                <c:pt idx="421">
                  <c:v>299.98700000000002</c:v>
                </c:pt>
                <c:pt idx="422">
                  <c:v>300.13900000000001</c:v>
                </c:pt>
                <c:pt idx="423">
                  <c:v>299.97699999999998</c:v>
                </c:pt>
                <c:pt idx="424">
                  <c:v>299.90800000000002</c:v>
                </c:pt>
                <c:pt idx="425">
                  <c:v>300.09300000000002</c:v>
                </c:pt>
                <c:pt idx="426">
                  <c:v>299.79500000000002</c:v>
                </c:pt>
                <c:pt idx="427">
                  <c:v>299.83</c:v>
                </c:pt>
                <c:pt idx="428">
                  <c:v>299.83600000000001</c:v>
                </c:pt>
                <c:pt idx="429">
                  <c:v>300.10899999999998</c:v>
                </c:pt>
                <c:pt idx="430">
                  <c:v>300.01</c:v>
                </c:pt>
                <c:pt idx="431">
                  <c:v>300.12700000000001</c:v>
                </c:pt>
                <c:pt idx="432">
                  <c:v>299.85700000000003</c:v>
                </c:pt>
                <c:pt idx="433">
                  <c:v>299.83699999999999</c:v>
                </c:pt>
                <c:pt idx="434">
                  <c:v>299.74200000000002</c:v>
                </c:pt>
                <c:pt idx="435">
                  <c:v>299.61799999999999</c:v>
                </c:pt>
                <c:pt idx="436">
                  <c:v>300.06</c:v>
                </c:pt>
                <c:pt idx="437">
                  <c:v>299.95999999999998</c:v>
                </c:pt>
                <c:pt idx="438">
                  <c:v>299.88200000000001</c:v>
                </c:pt>
                <c:pt idx="439">
                  <c:v>299.822</c:v>
                </c:pt>
                <c:pt idx="440">
                  <c:v>300.13900000000001</c:v>
                </c:pt>
                <c:pt idx="441">
                  <c:v>299.84100000000001</c:v>
                </c:pt>
                <c:pt idx="442">
                  <c:v>299.96899999999999</c:v>
                </c:pt>
                <c:pt idx="443">
                  <c:v>299.61900000000003</c:v>
                </c:pt>
                <c:pt idx="444">
                  <c:v>299.77600000000001</c:v>
                </c:pt>
                <c:pt idx="445">
                  <c:v>299.79300000000001</c:v>
                </c:pt>
                <c:pt idx="446">
                  <c:v>299.91899999999998</c:v>
                </c:pt>
                <c:pt idx="447">
                  <c:v>299.93599999999998</c:v>
                </c:pt>
                <c:pt idx="448">
                  <c:v>299.94799999999998</c:v>
                </c:pt>
                <c:pt idx="449">
                  <c:v>300.00200000000001</c:v>
                </c:pt>
                <c:pt idx="450">
                  <c:v>300.04199999999997</c:v>
                </c:pt>
                <c:pt idx="451">
                  <c:v>299.99299999999999</c:v>
                </c:pt>
                <c:pt idx="452">
                  <c:v>300.03300000000002</c:v>
                </c:pt>
                <c:pt idx="453">
                  <c:v>299.57600000000002</c:v>
                </c:pt>
                <c:pt idx="454">
                  <c:v>299.66300000000001</c:v>
                </c:pt>
                <c:pt idx="455">
                  <c:v>299.77600000000001</c:v>
                </c:pt>
                <c:pt idx="456">
                  <c:v>300.05900000000003</c:v>
                </c:pt>
                <c:pt idx="457">
                  <c:v>299.709</c:v>
                </c:pt>
                <c:pt idx="458">
                  <c:v>299.85399999999998</c:v>
                </c:pt>
                <c:pt idx="459">
                  <c:v>299.70800000000003</c:v>
                </c:pt>
                <c:pt idx="460">
                  <c:v>299.87099999999998</c:v>
                </c:pt>
                <c:pt idx="461">
                  <c:v>299.90499999999997</c:v>
                </c:pt>
                <c:pt idx="462">
                  <c:v>299.892</c:v>
                </c:pt>
                <c:pt idx="463">
                  <c:v>299.85599999999999</c:v>
                </c:pt>
                <c:pt idx="464">
                  <c:v>300.01900000000001</c:v>
                </c:pt>
                <c:pt idx="465">
                  <c:v>299.89299999999997</c:v>
                </c:pt>
                <c:pt idx="466">
                  <c:v>300.08300000000003</c:v>
                </c:pt>
                <c:pt idx="467">
                  <c:v>300.09199999999998</c:v>
                </c:pt>
                <c:pt idx="468">
                  <c:v>300.09800000000001</c:v>
                </c:pt>
                <c:pt idx="469">
                  <c:v>300.05399999999997</c:v>
                </c:pt>
                <c:pt idx="470">
                  <c:v>300.16500000000002</c:v>
                </c:pt>
                <c:pt idx="471">
                  <c:v>300.32100000000003</c:v>
                </c:pt>
                <c:pt idx="472">
                  <c:v>300.03300000000002</c:v>
                </c:pt>
                <c:pt idx="473">
                  <c:v>299.94099999999997</c:v>
                </c:pt>
                <c:pt idx="474">
                  <c:v>299.84300000000002</c:v>
                </c:pt>
                <c:pt idx="475">
                  <c:v>299.959</c:v>
                </c:pt>
                <c:pt idx="476">
                  <c:v>299.911</c:v>
                </c:pt>
                <c:pt idx="477">
                  <c:v>300.38799999999998</c:v>
                </c:pt>
                <c:pt idx="478">
                  <c:v>299.995</c:v>
                </c:pt>
                <c:pt idx="479">
                  <c:v>300.02</c:v>
                </c:pt>
                <c:pt idx="480">
                  <c:v>300.08999999999997</c:v>
                </c:pt>
                <c:pt idx="481">
                  <c:v>300.03500000000003</c:v>
                </c:pt>
                <c:pt idx="482">
                  <c:v>299.96600000000001</c:v>
                </c:pt>
                <c:pt idx="483">
                  <c:v>300.24900000000002</c:v>
                </c:pt>
                <c:pt idx="484">
                  <c:v>300.02100000000002</c:v>
                </c:pt>
                <c:pt idx="485">
                  <c:v>300.12</c:v>
                </c:pt>
                <c:pt idx="486">
                  <c:v>299.99</c:v>
                </c:pt>
                <c:pt idx="487">
                  <c:v>299.94600000000003</c:v>
                </c:pt>
                <c:pt idx="488">
                  <c:v>300.053</c:v>
                </c:pt>
                <c:pt idx="489">
                  <c:v>300.27199999999999</c:v>
                </c:pt>
                <c:pt idx="490">
                  <c:v>300.14299999999997</c:v>
                </c:pt>
                <c:pt idx="491">
                  <c:v>300.11700000000002</c:v>
                </c:pt>
                <c:pt idx="492">
                  <c:v>300.029</c:v>
                </c:pt>
                <c:pt idx="493">
                  <c:v>300.16000000000003</c:v>
                </c:pt>
                <c:pt idx="494">
                  <c:v>300.084</c:v>
                </c:pt>
                <c:pt idx="495">
                  <c:v>300.13099999999997</c:v>
                </c:pt>
                <c:pt idx="496">
                  <c:v>300.10399999999998</c:v>
                </c:pt>
                <c:pt idx="497">
                  <c:v>300.06700000000001</c:v>
                </c:pt>
                <c:pt idx="498">
                  <c:v>300.16199999999998</c:v>
                </c:pt>
                <c:pt idx="499">
                  <c:v>300.26900000000001</c:v>
                </c:pt>
                <c:pt idx="500">
                  <c:v>300.27100000000002</c:v>
                </c:pt>
                <c:pt idx="501">
                  <c:v>300.06200000000001</c:v>
                </c:pt>
                <c:pt idx="502">
                  <c:v>300.22300000000001</c:v>
                </c:pt>
                <c:pt idx="503">
                  <c:v>299.947</c:v>
                </c:pt>
                <c:pt idx="504">
                  <c:v>299.92</c:v>
                </c:pt>
                <c:pt idx="505">
                  <c:v>300.25799999999998</c:v>
                </c:pt>
                <c:pt idx="506">
                  <c:v>300.24900000000002</c:v>
                </c:pt>
                <c:pt idx="507">
                  <c:v>300.11099999999999</c:v>
                </c:pt>
                <c:pt idx="508">
                  <c:v>300.363</c:v>
                </c:pt>
                <c:pt idx="509">
                  <c:v>299.93599999999998</c:v>
                </c:pt>
                <c:pt idx="510">
                  <c:v>300.03500000000003</c:v>
                </c:pt>
                <c:pt idx="511">
                  <c:v>300.04000000000002</c:v>
                </c:pt>
                <c:pt idx="512">
                  <c:v>299.93099999999998</c:v>
                </c:pt>
                <c:pt idx="513">
                  <c:v>300.01400000000001</c:v>
                </c:pt>
                <c:pt idx="514">
                  <c:v>300.12700000000001</c:v>
                </c:pt>
                <c:pt idx="515">
                  <c:v>300.22199999999998</c:v>
                </c:pt>
                <c:pt idx="516">
                  <c:v>300.149</c:v>
                </c:pt>
                <c:pt idx="517">
                  <c:v>300.351</c:v>
                </c:pt>
                <c:pt idx="518">
                  <c:v>300.12599999999998</c:v>
                </c:pt>
                <c:pt idx="519">
                  <c:v>300.23899999999998</c:v>
                </c:pt>
                <c:pt idx="520">
                  <c:v>300.14299999999997</c:v>
                </c:pt>
                <c:pt idx="521">
                  <c:v>299.90800000000002</c:v>
                </c:pt>
                <c:pt idx="522">
                  <c:v>300.10500000000002</c:v>
                </c:pt>
                <c:pt idx="523">
                  <c:v>300.19099999999997</c:v>
                </c:pt>
                <c:pt idx="524">
                  <c:v>300.09199999999998</c:v>
                </c:pt>
                <c:pt idx="525">
                  <c:v>299.923</c:v>
                </c:pt>
                <c:pt idx="526">
                  <c:v>300.25</c:v>
                </c:pt>
                <c:pt idx="527">
                  <c:v>300.30500000000001</c:v>
                </c:pt>
                <c:pt idx="528">
                  <c:v>299.916</c:v>
                </c:pt>
                <c:pt idx="529">
                  <c:v>300.21100000000001</c:v>
                </c:pt>
                <c:pt idx="530">
                  <c:v>300.13900000000001</c:v>
                </c:pt>
                <c:pt idx="531">
                  <c:v>300.09699999999998</c:v>
                </c:pt>
                <c:pt idx="532">
                  <c:v>300.16500000000002</c:v>
                </c:pt>
                <c:pt idx="533">
                  <c:v>300.06799999999998</c:v>
                </c:pt>
                <c:pt idx="534">
                  <c:v>300.17599999999999</c:v>
                </c:pt>
                <c:pt idx="535">
                  <c:v>300.24200000000002</c:v>
                </c:pt>
                <c:pt idx="536">
                  <c:v>300.34699999999998</c:v>
                </c:pt>
                <c:pt idx="537">
                  <c:v>300.39499999999998</c:v>
                </c:pt>
                <c:pt idx="538">
                  <c:v>300.11900000000003</c:v>
                </c:pt>
                <c:pt idx="539">
                  <c:v>300.14499999999998</c:v>
                </c:pt>
                <c:pt idx="540">
                  <c:v>300.37200000000001</c:v>
                </c:pt>
                <c:pt idx="541">
                  <c:v>300.202</c:v>
                </c:pt>
                <c:pt idx="542">
                  <c:v>300.298</c:v>
                </c:pt>
                <c:pt idx="543">
                  <c:v>300.149</c:v>
                </c:pt>
                <c:pt idx="544">
                  <c:v>300.39400000000001</c:v>
                </c:pt>
                <c:pt idx="545">
                  <c:v>300.197</c:v>
                </c:pt>
                <c:pt idx="546">
                  <c:v>300.34800000000001</c:v>
                </c:pt>
                <c:pt idx="547">
                  <c:v>300.38</c:v>
                </c:pt>
                <c:pt idx="548">
                  <c:v>300.38799999999998</c:v>
                </c:pt>
                <c:pt idx="549">
                  <c:v>300.39499999999998</c:v>
                </c:pt>
                <c:pt idx="550">
                  <c:v>300.37200000000001</c:v>
                </c:pt>
                <c:pt idx="551">
                  <c:v>300.399</c:v>
                </c:pt>
                <c:pt idx="552">
                  <c:v>300.44099999999997</c:v>
                </c:pt>
                <c:pt idx="553">
                  <c:v>300.03800000000001</c:v>
                </c:pt>
                <c:pt idx="554">
                  <c:v>299.90699999999998</c:v>
                </c:pt>
                <c:pt idx="555">
                  <c:v>300.35500000000002</c:v>
                </c:pt>
                <c:pt idx="556">
                  <c:v>300.34699999999998</c:v>
                </c:pt>
                <c:pt idx="557">
                  <c:v>300.34199999999998</c:v>
                </c:pt>
                <c:pt idx="558">
                  <c:v>300.44</c:v>
                </c:pt>
                <c:pt idx="559">
                  <c:v>300.35199999999998</c:v>
                </c:pt>
                <c:pt idx="560">
                  <c:v>300.25400000000002</c:v>
                </c:pt>
                <c:pt idx="561">
                  <c:v>300.72800000000001</c:v>
                </c:pt>
                <c:pt idx="562">
                  <c:v>300.33300000000003</c:v>
                </c:pt>
                <c:pt idx="563">
                  <c:v>300.36900000000003</c:v>
                </c:pt>
                <c:pt idx="564">
                  <c:v>300.25200000000001</c:v>
                </c:pt>
                <c:pt idx="565">
                  <c:v>300.553</c:v>
                </c:pt>
                <c:pt idx="566">
                  <c:v>300.32</c:v>
                </c:pt>
                <c:pt idx="567">
                  <c:v>300.435</c:v>
                </c:pt>
                <c:pt idx="568">
                  <c:v>300.66300000000001</c:v>
                </c:pt>
                <c:pt idx="569">
                  <c:v>300.29199999999997</c:v>
                </c:pt>
                <c:pt idx="570">
                  <c:v>300.42099999999999</c:v>
                </c:pt>
                <c:pt idx="571">
                  <c:v>300.25900000000001</c:v>
                </c:pt>
                <c:pt idx="572">
                  <c:v>300.51</c:v>
                </c:pt>
                <c:pt idx="573">
                  <c:v>300.45299999999997</c:v>
                </c:pt>
                <c:pt idx="574">
                  <c:v>300.202</c:v>
                </c:pt>
                <c:pt idx="575">
                  <c:v>300.34699999999998</c:v>
                </c:pt>
                <c:pt idx="576">
                  <c:v>300.25799999999998</c:v>
                </c:pt>
                <c:pt idx="577">
                  <c:v>300.25200000000001</c:v>
                </c:pt>
                <c:pt idx="578">
                  <c:v>300.57900000000001</c:v>
                </c:pt>
                <c:pt idx="579">
                  <c:v>300.22500000000002</c:v>
                </c:pt>
                <c:pt idx="580">
                  <c:v>300.28899999999999</c:v>
                </c:pt>
                <c:pt idx="581">
                  <c:v>300.35000000000002</c:v>
                </c:pt>
                <c:pt idx="582">
                  <c:v>300.39699999999999</c:v>
                </c:pt>
                <c:pt idx="583">
                  <c:v>300.495</c:v>
                </c:pt>
                <c:pt idx="584">
                  <c:v>300.24799999999999</c:v>
                </c:pt>
                <c:pt idx="585">
                  <c:v>300.24599999999998</c:v>
                </c:pt>
                <c:pt idx="586">
                  <c:v>300.63</c:v>
                </c:pt>
                <c:pt idx="587">
                  <c:v>300.565</c:v>
                </c:pt>
                <c:pt idx="588">
                  <c:v>300.15199999999999</c:v>
                </c:pt>
                <c:pt idx="589">
                  <c:v>300.32</c:v>
                </c:pt>
                <c:pt idx="590">
                  <c:v>300.322</c:v>
                </c:pt>
                <c:pt idx="591">
                  <c:v>300.44400000000002</c:v>
                </c:pt>
                <c:pt idx="592">
                  <c:v>300.02499999999998</c:v>
                </c:pt>
                <c:pt idx="593">
                  <c:v>300.36900000000003</c:v>
                </c:pt>
                <c:pt idx="594">
                  <c:v>300.24099999999999</c:v>
                </c:pt>
                <c:pt idx="595">
                  <c:v>300.29899999999998</c:v>
                </c:pt>
                <c:pt idx="596">
                  <c:v>300.541</c:v>
                </c:pt>
                <c:pt idx="597">
                  <c:v>300.512</c:v>
                </c:pt>
                <c:pt idx="598">
                  <c:v>300.19299999999998</c:v>
                </c:pt>
                <c:pt idx="599">
                  <c:v>300.45999999999998</c:v>
                </c:pt>
                <c:pt idx="600">
                  <c:v>300.31299999999999</c:v>
                </c:pt>
                <c:pt idx="601">
                  <c:v>300.24400000000003</c:v>
                </c:pt>
                <c:pt idx="602">
                  <c:v>300.49200000000002</c:v>
                </c:pt>
                <c:pt idx="603">
                  <c:v>300.32400000000001</c:v>
                </c:pt>
                <c:pt idx="604">
                  <c:v>300.423</c:v>
                </c:pt>
                <c:pt idx="605">
                  <c:v>300.512</c:v>
                </c:pt>
                <c:pt idx="606">
                  <c:v>300.072</c:v>
                </c:pt>
                <c:pt idx="607">
                  <c:v>300.01299999999998</c:v>
                </c:pt>
                <c:pt idx="608">
                  <c:v>300.13099999999997</c:v>
                </c:pt>
                <c:pt idx="609">
                  <c:v>300.09199999999998</c:v>
                </c:pt>
                <c:pt idx="610">
                  <c:v>300.19400000000002</c:v>
                </c:pt>
                <c:pt idx="611">
                  <c:v>300.25400000000002</c:v>
                </c:pt>
                <c:pt idx="612">
                  <c:v>300.17599999999999</c:v>
                </c:pt>
                <c:pt idx="613">
                  <c:v>300.33300000000003</c:v>
                </c:pt>
                <c:pt idx="614">
                  <c:v>299.95499999999998</c:v>
                </c:pt>
                <c:pt idx="615">
                  <c:v>299.95400000000001</c:v>
                </c:pt>
                <c:pt idx="616">
                  <c:v>300.27499999999998</c:v>
                </c:pt>
                <c:pt idx="617">
                  <c:v>300.23899999999998</c:v>
                </c:pt>
                <c:pt idx="618">
                  <c:v>300.06400000000002</c:v>
                </c:pt>
                <c:pt idx="619">
                  <c:v>300.17500000000001</c:v>
                </c:pt>
                <c:pt idx="620">
                  <c:v>300.07600000000002</c:v>
                </c:pt>
                <c:pt idx="621">
                  <c:v>300.15499999999997</c:v>
                </c:pt>
                <c:pt idx="622">
                  <c:v>299.947</c:v>
                </c:pt>
                <c:pt idx="623">
                  <c:v>300.28800000000001</c:v>
                </c:pt>
                <c:pt idx="624">
                  <c:v>300.19</c:v>
                </c:pt>
                <c:pt idx="625">
                  <c:v>299.92500000000001</c:v>
                </c:pt>
                <c:pt idx="626">
                  <c:v>300.00200000000001</c:v>
                </c:pt>
                <c:pt idx="627">
                  <c:v>300.05500000000001</c:v>
                </c:pt>
                <c:pt idx="628">
                  <c:v>300.01400000000001</c:v>
                </c:pt>
                <c:pt idx="629">
                  <c:v>299.983</c:v>
                </c:pt>
                <c:pt idx="630">
                  <c:v>299.91000000000003</c:v>
                </c:pt>
                <c:pt idx="631">
                  <c:v>300.03899999999999</c:v>
                </c:pt>
                <c:pt idx="632">
                  <c:v>299.95499999999998</c:v>
                </c:pt>
                <c:pt idx="633">
                  <c:v>300.096</c:v>
                </c:pt>
                <c:pt idx="634">
                  <c:v>300.20400000000001</c:v>
                </c:pt>
                <c:pt idx="635">
                  <c:v>300.11500000000001</c:v>
                </c:pt>
                <c:pt idx="636">
                  <c:v>300.10399999999998</c:v>
                </c:pt>
                <c:pt idx="637">
                  <c:v>299.88</c:v>
                </c:pt>
                <c:pt idx="638">
                  <c:v>300.18299999999999</c:v>
                </c:pt>
                <c:pt idx="639">
                  <c:v>300.108</c:v>
                </c:pt>
                <c:pt idx="640">
                  <c:v>300.03800000000001</c:v>
                </c:pt>
                <c:pt idx="641">
                  <c:v>300.00400000000002</c:v>
                </c:pt>
                <c:pt idx="642">
                  <c:v>299.84300000000002</c:v>
                </c:pt>
                <c:pt idx="643">
                  <c:v>299.85500000000002</c:v>
                </c:pt>
                <c:pt idx="644">
                  <c:v>300.15100000000001</c:v>
                </c:pt>
                <c:pt idx="645">
                  <c:v>299.88099999999997</c:v>
                </c:pt>
                <c:pt idx="646">
                  <c:v>299.70699999999999</c:v>
                </c:pt>
                <c:pt idx="647">
                  <c:v>299.77300000000002</c:v>
                </c:pt>
                <c:pt idx="648">
                  <c:v>300.10500000000002</c:v>
                </c:pt>
                <c:pt idx="649">
                  <c:v>299.94499999999999</c:v>
                </c:pt>
                <c:pt idx="650">
                  <c:v>299.74099999999999</c:v>
                </c:pt>
                <c:pt idx="651">
                  <c:v>299.8</c:v>
                </c:pt>
                <c:pt idx="652">
                  <c:v>299.79500000000002</c:v>
                </c:pt>
                <c:pt idx="653">
                  <c:v>299.964</c:v>
                </c:pt>
                <c:pt idx="654">
                  <c:v>299.82499999999999</c:v>
                </c:pt>
                <c:pt idx="655">
                  <c:v>299.90600000000001</c:v>
                </c:pt>
                <c:pt idx="656">
                  <c:v>299.80200000000002</c:v>
                </c:pt>
                <c:pt idx="657">
                  <c:v>299.73200000000003</c:v>
                </c:pt>
                <c:pt idx="658">
                  <c:v>299.82400000000001</c:v>
                </c:pt>
                <c:pt idx="659">
                  <c:v>300.07100000000003</c:v>
                </c:pt>
                <c:pt idx="660">
                  <c:v>300.05500000000001</c:v>
                </c:pt>
                <c:pt idx="661">
                  <c:v>300.27100000000002</c:v>
                </c:pt>
                <c:pt idx="662">
                  <c:v>299.94299999999998</c:v>
                </c:pt>
                <c:pt idx="663">
                  <c:v>299.81700000000001</c:v>
                </c:pt>
                <c:pt idx="664">
                  <c:v>299.97500000000002</c:v>
                </c:pt>
                <c:pt idx="665">
                  <c:v>299.86700000000002</c:v>
                </c:pt>
                <c:pt idx="666">
                  <c:v>299.83699999999999</c:v>
                </c:pt>
                <c:pt idx="667">
                  <c:v>299.726</c:v>
                </c:pt>
                <c:pt idx="668">
                  <c:v>299.85500000000002</c:v>
                </c:pt>
                <c:pt idx="669">
                  <c:v>300.06700000000001</c:v>
                </c:pt>
                <c:pt idx="670">
                  <c:v>299.91399999999999</c:v>
                </c:pt>
                <c:pt idx="671">
                  <c:v>300.04399999999998</c:v>
                </c:pt>
                <c:pt idx="672">
                  <c:v>299.916</c:v>
                </c:pt>
                <c:pt idx="673">
                  <c:v>299.92500000000001</c:v>
                </c:pt>
                <c:pt idx="674">
                  <c:v>299.61</c:v>
                </c:pt>
                <c:pt idx="675">
                  <c:v>299.87099999999998</c:v>
                </c:pt>
                <c:pt idx="676">
                  <c:v>299.90300000000002</c:v>
                </c:pt>
                <c:pt idx="677">
                  <c:v>299.89600000000002</c:v>
                </c:pt>
                <c:pt idx="678">
                  <c:v>299.89699999999999</c:v>
                </c:pt>
                <c:pt idx="679">
                  <c:v>299.65699999999998</c:v>
                </c:pt>
                <c:pt idx="680">
                  <c:v>299.84100000000001</c:v>
                </c:pt>
                <c:pt idx="681">
                  <c:v>299.81900000000002</c:v>
                </c:pt>
                <c:pt idx="682">
                  <c:v>299.81299999999999</c:v>
                </c:pt>
                <c:pt idx="683">
                  <c:v>299.86599999999999</c:v>
                </c:pt>
                <c:pt idx="684">
                  <c:v>299.91500000000002</c:v>
                </c:pt>
                <c:pt idx="685">
                  <c:v>299.66500000000002</c:v>
                </c:pt>
                <c:pt idx="686">
                  <c:v>299.54500000000002</c:v>
                </c:pt>
                <c:pt idx="687">
                  <c:v>299.971</c:v>
                </c:pt>
                <c:pt idx="688">
                  <c:v>299.55799999999999</c:v>
                </c:pt>
                <c:pt idx="689">
                  <c:v>299.93299999999999</c:v>
                </c:pt>
                <c:pt idx="690">
                  <c:v>299.839</c:v>
                </c:pt>
                <c:pt idx="691">
                  <c:v>299.56900000000002</c:v>
                </c:pt>
                <c:pt idx="692">
                  <c:v>299.62299999999999</c:v>
                </c:pt>
                <c:pt idx="693">
                  <c:v>299.77699999999999</c:v>
                </c:pt>
                <c:pt idx="694">
                  <c:v>299.798</c:v>
                </c:pt>
                <c:pt idx="695">
                  <c:v>299.64600000000002</c:v>
                </c:pt>
                <c:pt idx="696">
                  <c:v>299.61700000000002</c:v>
                </c:pt>
                <c:pt idx="697">
                  <c:v>299.63499999999999</c:v>
                </c:pt>
                <c:pt idx="698">
                  <c:v>299.97399999999999</c:v>
                </c:pt>
                <c:pt idx="699">
                  <c:v>299.762</c:v>
                </c:pt>
                <c:pt idx="700">
                  <c:v>299.91500000000002</c:v>
                </c:pt>
                <c:pt idx="701">
                  <c:v>299.62299999999999</c:v>
                </c:pt>
                <c:pt idx="702">
                  <c:v>299.83999999999997</c:v>
                </c:pt>
                <c:pt idx="703">
                  <c:v>299.67700000000002</c:v>
                </c:pt>
                <c:pt idx="704">
                  <c:v>299.74</c:v>
                </c:pt>
                <c:pt idx="705">
                  <c:v>299.7</c:v>
                </c:pt>
                <c:pt idx="706">
                  <c:v>299.73099999999999</c:v>
                </c:pt>
                <c:pt idx="707">
                  <c:v>299.62799999999999</c:v>
                </c:pt>
                <c:pt idx="708">
                  <c:v>299.58100000000002</c:v>
                </c:pt>
                <c:pt idx="709">
                  <c:v>299.54399999999998</c:v>
                </c:pt>
                <c:pt idx="710">
                  <c:v>299.66399999999999</c:v>
                </c:pt>
                <c:pt idx="711">
                  <c:v>299.70299999999997</c:v>
                </c:pt>
                <c:pt idx="712">
                  <c:v>299.78800000000001</c:v>
                </c:pt>
                <c:pt idx="713">
                  <c:v>299.666</c:v>
                </c:pt>
                <c:pt idx="714">
                  <c:v>299.774</c:v>
                </c:pt>
                <c:pt idx="715">
                  <c:v>299.47500000000002</c:v>
                </c:pt>
                <c:pt idx="716">
                  <c:v>299.71199999999999</c:v>
                </c:pt>
                <c:pt idx="717">
                  <c:v>299.76499999999999</c:v>
                </c:pt>
                <c:pt idx="718">
                  <c:v>299.63799999999998</c:v>
                </c:pt>
                <c:pt idx="719">
                  <c:v>299.74299999999999</c:v>
                </c:pt>
                <c:pt idx="720">
                  <c:v>299.72000000000003</c:v>
                </c:pt>
                <c:pt idx="721">
                  <c:v>299.62700000000001</c:v>
                </c:pt>
                <c:pt idx="722">
                  <c:v>299.70299999999997</c:v>
                </c:pt>
                <c:pt idx="723">
                  <c:v>299.59899999999999</c:v>
                </c:pt>
                <c:pt idx="724">
                  <c:v>299.61200000000002</c:v>
                </c:pt>
                <c:pt idx="725">
                  <c:v>299.77699999999999</c:v>
                </c:pt>
                <c:pt idx="726">
                  <c:v>300.00799999999998</c:v>
                </c:pt>
                <c:pt idx="727">
                  <c:v>299.96699999999998</c:v>
                </c:pt>
                <c:pt idx="728">
                  <c:v>299.69299999999998</c:v>
                </c:pt>
                <c:pt idx="729">
                  <c:v>299.82900000000001</c:v>
                </c:pt>
                <c:pt idx="730">
                  <c:v>299.774</c:v>
                </c:pt>
                <c:pt idx="731">
                  <c:v>299.88200000000001</c:v>
                </c:pt>
                <c:pt idx="732">
                  <c:v>299.68799999999999</c:v>
                </c:pt>
                <c:pt idx="733">
                  <c:v>299.74</c:v>
                </c:pt>
                <c:pt idx="734">
                  <c:v>299.81299999999999</c:v>
                </c:pt>
                <c:pt idx="735">
                  <c:v>299.82499999999999</c:v>
                </c:pt>
                <c:pt idx="736">
                  <c:v>299.79300000000001</c:v>
                </c:pt>
                <c:pt idx="737">
                  <c:v>299.74599999999998</c:v>
                </c:pt>
                <c:pt idx="738">
                  <c:v>299.73399999999998</c:v>
                </c:pt>
                <c:pt idx="739">
                  <c:v>299.85000000000002</c:v>
                </c:pt>
                <c:pt idx="740">
                  <c:v>299.702</c:v>
                </c:pt>
                <c:pt idx="741">
                  <c:v>299.846</c:v>
                </c:pt>
                <c:pt idx="742">
                  <c:v>299.61200000000002</c:v>
                </c:pt>
                <c:pt idx="743">
                  <c:v>299.904</c:v>
                </c:pt>
                <c:pt idx="744">
                  <c:v>299.83</c:v>
                </c:pt>
                <c:pt idx="745">
                  <c:v>299.86900000000003</c:v>
                </c:pt>
                <c:pt idx="746">
                  <c:v>299.71100000000001</c:v>
                </c:pt>
                <c:pt idx="747">
                  <c:v>299.52999999999997</c:v>
                </c:pt>
                <c:pt idx="748">
                  <c:v>299.78500000000003</c:v>
                </c:pt>
                <c:pt idx="749">
                  <c:v>299.72500000000002</c:v>
                </c:pt>
                <c:pt idx="750">
                  <c:v>299.59800000000001</c:v>
                </c:pt>
                <c:pt idx="751">
                  <c:v>299.55599999999998</c:v>
                </c:pt>
                <c:pt idx="752">
                  <c:v>299.72699999999998</c:v>
                </c:pt>
                <c:pt idx="753">
                  <c:v>299.67700000000002</c:v>
                </c:pt>
                <c:pt idx="754">
                  <c:v>300.04199999999997</c:v>
                </c:pt>
                <c:pt idx="755">
                  <c:v>299.71300000000002</c:v>
                </c:pt>
                <c:pt idx="756">
                  <c:v>299.71899999999999</c:v>
                </c:pt>
                <c:pt idx="757">
                  <c:v>299.61799999999999</c:v>
                </c:pt>
                <c:pt idx="758">
                  <c:v>299.56200000000001</c:v>
                </c:pt>
                <c:pt idx="759">
                  <c:v>299.75599999999997</c:v>
                </c:pt>
                <c:pt idx="760">
                  <c:v>299.65300000000002</c:v>
                </c:pt>
                <c:pt idx="761">
                  <c:v>299.733</c:v>
                </c:pt>
                <c:pt idx="762">
                  <c:v>299.57900000000001</c:v>
                </c:pt>
                <c:pt idx="763">
                  <c:v>299.74299999999999</c:v>
                </c:pt>
                <c:pt idx="764">
                  <c:v>299.73500000000001</c:v>
                </c:pt>
                <c:pt idx="765">
                  <c:v>299.69</c:v>
                </c:pt>
                <c:pt idx="766">
                  <c:v>299.89</c:v>
                </c:pt>
                <c:pt idx="767">
                  <c:v>299.77699999999999</c:v>
                </c:pt>
                <c:pt idx="768">
                  <c:v>299.791</c:v>
                </c:pt>
                <c:pt idx="769">
                  <c:v>299.79300000000001</c:v>
                </c:pt>
                <c:pt idx="770">
                  <c:v>299.71499999999997</c:v>
                </c:pt>
                <c:pt idx="771">
                  <c:v>299.78199999999998</c:v>
                </c:pt>
                <c:pt idx="772">
                  <c:v>299.39600000000002</c:v>
                </c:pt>
                <c:pt idx="773">
                  <c:v>299.58600000000001</c:v>
                </c:pt>
                <c:pt idx="774">
                  <c:v>299.83999999999997</c:v>
                </c:pt>
                <c:pt idx="775">
                  <c:v>299.66699999999997</c:v>
                </c:pt>
                <c:pt idx="776">
                  <c:v>299.733</c:v>
                </c:pt>
                <c:pt idx="777">
                  <c:v>299.39800000000002</c:v>
                </c:pt>
                <c:pt idx="778">
                  <c:v>299.767</c:v>
                </c:pt>
                <c:pt idx="779">
                  <c:v>299.63099999999997</c:v>
                </c:pt>
                <c:pt idx="780">
                  <c:v>299.73</c:v>
                </c:pt>
                <c:pt idx="781">
                  <c:v>299.363</c:v>
                </c:pt>
                <c:pt idx="782">
                  <c:v>299.82400000000001</c:v>
                </c:pt>
                <c:pt idx="783">
                  <c:v>299.80200000000002</c:v>
                </c:pt>
                <c:pt idx="784">
                  <c:v>299.81200000000001</c:v>
                </c:pt>
                <c:pt idx="785">
                  <c:v>299.73200000000003</c:v>
                </c:pt>
                <c:pt idx="786">
                  <c:v>299.536</c:v>
                </c:pt>
                <c:pt idx="787">
                  <c:v>299.61900000000003</c:v>
                </c:pt>
                <c:pt idx="788">
                  <c:v>299.798</c:v>
                </c:pt>
                <c:pt idx="789">
                  <c:v>299.80700000000002</c:v>
                </c:pt>
                <c:pt idx="790">
                  <c:v>299.51</c:v>
                </c:pt>
                <c:pt idx="791">
                  <c:v>299.43799999999999</c:v>
                </c:pt>
                <c:pt idx="792">
                  <c:v>299.38099999999997</c:v>
                </c:pt>
                <c:pt idx="793">
                  <c:v>299.399</c:v>
                </c:pt>
                <c:pt idx="794">
                  <c:v>299.40300000000002</c:v>
                </c:pt>
                <c:pt idx="795">
                  <c:v>299.637</c:v>
                </c:pt>
                <c:pt idx="796">
                  <c:v>299.452</c:v>
                </c:pt>
                <c:pt idx="797">
                  <c:v>299.69900000000001</c:v>
                </c:pt>
                <c:pt idx="798">
                  <c:v>300.00599999999997</c:v>
                </c:pt>
                <c:pt idx="799">
                  <c:v>299.86500000000001</c:v>
                </c:pt>
                <c:pt idx="800">
                  <c:v>299.50700000000001</c:v>
                </c:pt>
                <c:pt idx="801">
                  <c:v>299.61700000000002</c:v>
                </c:pt>
                <c:pt idx="802">
                  <c:v>299.66899999999998</c:v>
                </c:pt>
                <c:pt idx="803">
                  <c:v>299.74</c:v>
                </c:pt>
                <c:pt idx="804">
                  <c:v>299.72800000000001</c:v>
                </c:pt>
                <c:pt idx="805">
                  <c:v>299.63900000000001</c:v>
                </c:pt>
                <c:pt idx="806">
                  <c:v>299.25200000000001</c:v>
                </c:pt>
                <c:pt idx="807">
                  <c:v>299.55799999999999</c:v>
                </c:pt>
                <c:pt idx="808">
                  <c:v>299.40199999999999</c:v>
                </c:pt>
                <c:pt idx="809">
                  <c:v>299.70999999999998</c:v>
                </c:pt>
                <c:pt idx="810">
                  <c:v>299.54899999999998</c:v>
                </c:pt>
                <c:pt idx="811">
                  <c:v>299.54899999999998</c:v>
                </c:pt>
                <c:pt idx="812">
                  <c:v>299.56599999999997</c:v>
                </c:pt>
                <c:pt idx="813">
                  <c:v>299.714</c:v>
                </c:pt>
                <c:pt idx="814">
                  <c:v>299.62</c:v>
                </c:pt>
                <c:pt idx="815">
                  <c:v>299.43400000000003</c:v>
                </c:pt>
                <c:pt idx="816">
                  <c:v>299.62</c:v>
                </c:pt>
                <c:pt idx="817">
                  <c:v>299.596</c:v>
                </c:pt>
                <c:pt idx="818">
                  <c:v>299.61900000000003</c:v>
                </c:pt>
                <c:pt idx="819">
                  <c:v>299.50700000000001</c:v>
                </c:pt>
                <c:pt idx="820">
                  <c:v>299.61399999999998</c:v>
                </c:pt>
                <c:pt idx="821">
                  <c:v>299.28800000000001</c:v>
                </c:pt>
                <c:pt idx="822">
                  <c:v>299.33699999999999</c:v>
                </c:pt>
                <c:pt idx="823">
                  <c:v>299.50700000000001</c:v>
                </c:pt>
                <c:pt idx="824">
                  <c:v>299.61500000000001</c:v>
                </c:pt>
                <c:pt idx="825">
                  <c:v>299.68900000000002</c:v>
                </c:pt>
                <c:pt idx="826">
                  <c:v>299.45499999999998</c:v>
                </c:pt>
                <c:pt idx="827">
                  <c:v>299.72800000000001</c:v>
                </c:pt>
                <c:pt idx="828">
                  <c:v>299.38400000000001</c:v>
                </c:pt>
                <c:pt idx="829">
                  <c:v>299.44099999999997</c:v>
                </c:pt>
                <c:pt idx="830">
                  <c:v>299.34699999999998</c:v>
                </c:pt>
                <c:pt idx="831">
                  <c:v>299.51499999999999</c:v>
                </c:pt>
                <c:pt idx="832">
                  <c:v>299.34199999999998</c:v>
                </c:pt>
                <c:pt idx="833">
                  <c:v>299.48</c:v>
                </c:pt>
                <c:pt idx="834">
                  <c:v>299.48399999999998</c:v>
                </c:pt>
                <c:pt idx="835">
                  <c:v>299.26400000000001</c:v>
                </c:pt>
                <c:pt idx="836">
                  <c:v>299.51100000000002</c:v>
                </c:pt>
                <c:pt idx="837">
                  <c:v>299.62</c:v>
                </c:pt>
                <c:pt idx="838">
                  <c:v>299.447</c:v>
                </c:pt>
                <c:pt idx="839">
                  <c:v>298.988</c:v>
                </c:pt>
                <c:pt idx="840">
                  <c:v>299.48500000000001</c:v>
                </c:pt>
                <c:pt idx="841">
                  <c:v>299.36900000000003</c:v>
                </c:pt>
                <c:pt idx="842">
                  <c:v>299.20100000000002</c:v>
                </c:pt>
                <c:pt idx="843">
                  <c:v>299.38400000000001</c:v>
                </c:pt>
                <c:pt idx="844">
                  <c:v>299.32900000000001</c:v>
                </c:pt>
                <c:pt idx="845">
                  <c:v>299.149</c:v>
                </c:pt>
                <c:pt idx="846">
                  <c:v>299.39699999999999</c:v>
                </c:pt>
                <c:pt idx="847">
                  <c:v>299.49900000000002</c:v>
                </c:pt>
                <c:pt idx="848">
                  <c:v>299.52699999999999</c:v>
                </c:pt>
                <c:pt idx="849">
                  <c:v>299.26600000000002</c:v>
                </c:pt>
                <c:pt idx="850">
                  <c:v>299.36</c:v>
                </c:pt>
                <c:pt idx="851">
                  <c:v>299.65100000000001</c:v>
                </c:pt>
                <c:pt idx="852">
                  <c:v>299.44200000000001</c:v>
                </c:pt>
                <c:pt idx="853">
                  <c:v>299.24599999999998</c:v>
                </c:pt>
                <c:pt idx="854">
                  <c:v>299.31400000000002</c:v>
                </c:pt>
                <c:pt idx="855">
                  <c:v>299.55200000000002</c:v>
                </c:pt>
                <c:pt idx="856">
                  <c:v>299.35000000000002</c:v>
                </c:pt>
                <c:pt idx="857">
                  <c:v>299.2</c:v>
                </c:pt>
                <c:pt idx="858">
                  <c:v>299.29599999999999</c:v>
                </c:pt>
                <c:pt idx="859">
                  <c:v>299.166</c:v>
                </c:pt>
                <c:pt idx="860">
                  <c:v>299.303</c:v>
                </c:pt>
                <c:pt idx="861">
                  <c:v>299.14800000000002</c:v>
                </c:pt>
                <c:pt idx="862">
                  <c:v>299.16000000000003</c:v>
                </c:pt>
                <c:pt idx="863">
                  <c:v>299.38499999999999</c:v>
                </c:pt>
                <c:pt idx="864">
                  <c:v>299.36099999999999</c:v>
                </c:pt>
                <c:pt idx="865">
                  <c:v>299.35000000000002</c:v>
                </c:pt>
                <c:pt idx="866">
                  <c:v>299.32299999999998</c:v>
                </c:pt>
                <c:pt idx="867">
                  <c:v>299.23599999999999</c:v>
                </c:pt>
                <c:pt idx="868">
                  <c:v>299.346</c:v>
                </c:pt>
                <c:pt idx="869">
                  <c:v>299.20800000000003</c:v>
                </c:pt>
                <c:pt idx="870">
                  <c:v>299.55399999999997</c:v>
                </c:pt>
                <c:pt idx="871">
                  <c:v>299.37</c:v>
                </c:pt>
                <c:pt idx="872">
                  <c:v>299.06099999999998</c:v>
                </c:pt>
                <c:pt idx="873">
                  <c:v>299.29199999999997</c:v>
                </c:pt>
                <c:pt idx="874">
                  <c:v>299.24900000000002</c:v>
                </c:pt>
                <c:pt idx="875">
                  <c:v>299.17</c:v>
                </c:pt>
                <c:pt idx="876">
                  <c:v>299.43599999999998</c:v>
                </c:pt>
                <c:pt idx="877">
                  <c:v>299.25099999999998</c:v>
                </c:pt>
                <c:pt idx="878">
                  <c:v>299.185</c:v>
                </c:pt>
                <c:pt idx="879">
                  <c:v>299.29700000000003</c:v>
                </c:pt>
                <c:pt idx="880">
                  <c:v>299.298</c:v>
                </c:pt>
                <c:pt idx="881">
                  <c:v>299.22300000000001</c:v>
                </c:pt>
                <c:pt idx="882">
                  <c:v>299.06799999999998</c:v>
                </c:pt>
                <c:pt idx="883">
                  <c:v>298.92399999999998</c:v>
                </c:pt>
                <c:pt idx="884">
                  <c:v>299.32900000000001</c:v>
                </c:pt>
                <c:pt idx="885">
                  <c:v>299.476</c:v>
                </c:pt>
                <c:pt idx="886">
                  <c:v>299.14699999999999</c:v>
                </c:pt>
                <c:pt idx="887">
                  <c:v>299.04199999999997</c:v>
                </c:pt>
                <c:pt idx="888">
                  <c:v>299.03500000000003</c:v>
                </c:pt>
                <c:pt idx="889">
                  <c:v>299.32400000000001</c:v>
                </c:pt>
                <c:pt idx="890">
                  <c:v>299.01900000000001</c:v>
                </c:pt>
                <c:pt idx="891">
                  <c:v>299.15699999999998</c:v>
                </c:pt>
                <c:pt idx="892">
                  <c:v>299.16000000000003</c:v>
                </c:pt>
                <c:pt idx="893">
                  <c:v>299.02499999999998</c:v>
                </c:pt>
                <c:pt idx="894">
                  <c:v>299.21499999999997</c:v>
                </c:pt>
                <c:pt idx="895">
                  <c:v>299.16899999999998</c:v>
                </c:pt>
                <c:pt idx="896">
                  <c:v>299.06400000000002</c:v>
                </c:pt>
                <c:pt idx="897">
                  <c:v>299.14999999999998</c:v>
                </c:pt>
                <c:pt idx="898">
                  <c:v>298.88900000000001</c:v>
                </c:pt>
                <c:pt idx="899">
                  <c:v>299.07299999999998</c:v>
                </c:pt>
                <c:pt idx="900">
                  <c:v>298.97000000000003</c:v>
                </c:pt>
                <c:pt idx="901">
                  <c:v>299.08199999999999</c:v>
                </c:pt>
                <c:pt idx="902">
                  <c:v>299.21499999999997</c:v>
                </c:pt>
                <c:pt idx="903">
                  <c:v>299.06700000000001</c:v>
                </c:pt>
                <c:pt idx="904">
                  <c:v>299.31400000000002</c:v>
                </c:pt>
                <c:pt idx="905">
                  <c:v>299.19299999999998</c:v>
                </c:pt>
                <c:pt idx="906">
                  <c:v>299.089</c:v>
                </c:pt>
                <c:pt idx="907">
                  <c:v>298.93700000000001</c:v>
                </c:pt>
                <c:pt idx="908">
                  <c:v>298.93</c:v>
                </c:pt>
                <c:pt idx="909">
                  <c:v>299.30799999999999</c:v>
                </c:pt>
                <c:pt idx="910">
                  <c:v>299.04500000000002</c:v>
                </c:pt>
                <c:pt idx="911">
                  <c:v>299.06400000000002</c:v>
                </c:pt>
                <c:pt idx="912">
                  <c:v>298.87299999999999</c:v>
                </c:pt>
                <c:pt idx="913">
                  <c:v>299.26600000000002</c:v>
                </c:pt>
                <c:pt idx="914">
                  <c:v>299.16699999999997</c:v>
                </c:pt>
                <c:pt idx="915">
                  <c:v>298.82100000000003</c:v>
                </c:pt>
                <c:pt idx="916">
                  <c:v>299.05900000000003</c:v>
                </c:pt>
                <c:pt idx="917">
                  <c:v>298.96199999999999</c:v>
                </c:pt>
                <c:pt idx="918">
                  <c:v>298.94200000000001</c:v>
                </c:pt>
                <c:pt idx="919">
                  <c:v>299.00400000000002</c:v>
                </c:pt>
                <c:pt idx="920">
                  <c:v>298.97399999999999</c:v>
                </c:pt>
                <c:pt idx="921">
                  <c:v>299.07900000000001</c:v>
                </c:pt>
                <c:pt idx="922">
                  <c:v>298.95999999999998</c:v>
                </c:pt>
                <c:pt idx="923">
                  <c:v>299.11900000000003</c:v>
                </c:pt>
                <c:pt idx="924">
                  <c:v>298.96600000000001</c:v>
                </c:pt>
                <c:pt idx="925">
                  <c:v>299.18200000000002</c:v>
                </c:pt>
                <c:pt idx="926">
                  <c:v>298.96600000000001</c:v>
                </c:pt>
                <c:pt idx="927">
                  <c:v>299.07299999999998</c:v>
                </c:pt>
                <c:pt idx="928">
                  <c:v>299.10300000000001</c:v>
                </c:pt>
                <c:pt idx="929">
                  <c:v>298.73500000000001</c:v>
                </c:pt>
                <c:pt idx="930">
                  <c:v>298.95999999999998</c:v>
                </c:pt>
                <c:pt idx="931">
                  <c:v>298.93700000000001</c:v>
                </c:pt>
                <c:pt idx="932">
                  <c:v>298.94099999999997</c:v>
                </c:pt>
                <c:pt idx="933">
                  <c:v>299.40300000000002</c:v>
                </c:pt>
                <c:pt idx="934">
                  <c:v>299.37</c:v>
                </c:pt>
                <c:pt idx="935">
                  <c:v>298.90800000000002</c:v>
                </c:pt>
                <c:pt idx="936">
                  <c:v>298.97399999999999</c:v>
                </c:pt>
                <c:pt idx="937">
                  <c:v>299.08699999999999</c:v>
                </c:pt>
                <c:pt idx="938">
                  <c:v>299.06</c:v>
                </c:pt>
                <c:pt idx="939">
                  <c:v>298.95</c:v>
                </c:pt>
                <c:pt idx="940">
                  <c:v>299.07100000000003</c:v>
                </c:pt>
                <c:pt idx="941">
                  <c:v>299.07900000000001</c:v>
                </c:pt>
                <c:pt idx="942">
                  <c:v>298.976</c:v>
                </c:pt>
                <c:pt idx="943">
                  <c:v>298.935</c:v>
                </c:pt>
                <c:pt idx="944">
                  <c:v>299.149</c:v>
                </c:pt>
                <c:pt idx="945">
                  <c:v>298.99099999999999</c:v>
                </c:pt>
                <c:pt idx="946">
                  <c:v>298.85599999999999</c:v>
                </c:pt>
                <c:pt idx="947">
                  <c:v>298.98599999999999</c:v>
                </c:pt>
                <c:pt idx="948">
                  <c:v>299.16500000000002</c:v>
                </c:pt>
                <c:pt idx="949">
                  <c:v>298.95299999999997</c:v>
                </c:pt>
                <c:pt idx="950">
                  <c:v>298.88200000000001</c:v>
                </c:pt>
                <c:pt idx="951">
                  <c:v>298.86399999999998</c:v>
                </c:pt>
                <c:pt idx="952">
                  <c:v>299.14499999999998</c:v>
                </c:pt>
                <c:pt idx="953">
                  <c:v>298.93599999999998</c:v>
                </c:pt>
                <c:pt idx="954">
                  <c:v>299.05599999999998</c:v>
                </c:pt>
                <c:pt idx="955">
                  <c:v>298.91800000000001</c:v>
                </c:pt>
                <c:pt idx="956">
                  <c:v>298.83999999999997</c:v>
                </c:pt>
                <c:pt idx="957">
                  <c:v>298.93400000000003</c:v>
                </c:pt>
                <c:pt idx="958">
                  <c:v>298.85500000000002</c:v>
                </c:pt>
                <c:pt idx="959">
                  <c:v>298.90300000000002</c:v>
                </c:pt>
                <c:pt idx="960">
                  <c:v>298.78800000000001</c:v>
                </c:pt>
                <c:pt idx="961">
                  <c:v>298.976</c:v>
                </c:pt>
                <c:pt idx="962">
                  <c:v>298.93</c:v>
                </c:pt>
                <c:pt idx="963">
                  <c:v>298.87200000000001</c:v>
                </c:pt>
                <c:pt idx="964">
                  <c:v>298.81200000000001</c:v>
                </c:pt>
                <c:pt idx="965">
                  <c:v>298.947</c:v>
                </c:pt>
                <c:pt idx="966">
                  <c:v>298.88099999999997</c:v>
                </c:pt>
                <c:pt idx="967">
                  <c:v>298.964</c:v>
                </c:pt>
                <c:pt idx="968">
                  <c:v>298.95800000000003</c:v>
                </c:pt>
                <c:pt idx="969">
                  <c:v>299.048</c:v>
                </c:pt>
                <c:pt idx="970">
                  <c:v>298.95299999999997</c:v>
                </c:pt>
                <c:pt idx="971">
                  <c:v>299.08600000000001</c:v>
                </c:pt>
                <c:pt idx="972">
                  <c:v>298.77199999999999</c:v>
                </c:pt>
                <c:pt idx="973">
                  <c:v>298.73399999999998</c:v>
                </c:pt>
                <c:pt idx="974">
                  <c:v>298.90600000000001</c:v>
                </c:pt>
                <c:pt idx="975">
                  <c:v>298.88600000000002</c:v>
                </c:pt>
                <c:pt idx="976">
                  <c:v>298.762</c:v>
                </c:pt>
                <c:pt idx="977">
                  <c:v>299.02699999999999</c:v>
                </c:pt>
                <c:pt idx="978">
                  <c:v>298.63400000000001</c:v>
                </c:pt>
                <c:pt idx="979">
                  <c:v>298.68599999999998</c:v>
                </c:pt>
                <c:pt idx="980">
                  <c:v>298.84300000000002</c:v>
                </c:pt>
                <c:pt idx="981">
                  <c:v>298.83100000000002</c:v>
                </c:pt>
                <c:pt idx="982">
                  <c:v>298.72199999999998</c:v>
                </c:pt>
                <c:pt idx="983">
                  <c:v>298.83</c:v>
                </c:pt>
                <c:pt idx="984">
                  <c:v>298.75700000000001</c:v>
                </c:pt>
                <c:pt idx="985">
                  <c:v>298.81900000000002</c:v>
                </c:pt>
                <c:pt idx="986">
                  <c:v>298.94600000000003</c:v>
                </c:pt>
                <c:pt idx="987">
                  <c:v>298.964</c:v>
                </c:pt>
                <c:pt idx="988">
                  <c:v>298.74400000000003</c:v>
                </c:pt>
                <c:pt idx="989">
                  <c:v>298.69400000000002</c:v>
                </c:pt>
                <c:pt idx="990">
                  <c:v>298.89299999999997</c:v>
                </c:pt>
                <c:pt idx="991">
                  <c:v>298.77600000000001</c:v>
                </c:pt>
                <c:pt idx="992">
                  <c:v>298.923</c:v>
                </c:pt>
                <c:pt idx="993">
                  <c:v>298.86</c:v>
                </c:pt>
                <c:pt idx="994">
                  <c:v>298.70499999999998</c:v>
                </c:pt>
                <c:pt idx="995">
                  <c:v>298.91899999999998</c:v>
                </c:pt>
                <c:pt idx="996">
                  <c:v>298.93400000000003</c:v>
                </c:pt>
                <c:pt idx="997">
                  <c:v>298.952</c:v>
                </c:pt>
                <c:pt idx="998">
                  <c:v>298.92099999999999</c:v>
                </c:pt>
                <c:pt idx="999">
                  <c:v>298.90699999999998</c:v>
                </c:pt>
                <c:pt idx="1000">
                  <c:v>298.67599999999999</c:v>
                </c:pt>
                <c:pt idx="1001">
                  <c:v>298.89600000000002</c:v>
                </c:pt>
                <c:pt idx="1002">
                  <c:v>298.608</c:v>
                </c:pt>
                <c:pt idx="1003">
                  <c:v>298.98200000000003</c:v>
                </c:pt>
                <c:pt idx="1004">
                  <c:v>298.75700000000001</c:v>
                </c:pt>
                <c:pt idx="1005">
                  <c:v>298.87599999999998</c:v>
                </c:pt>
                <c:pt idx="1006">
                  <c:v>298.887</c:v>
                </c:pt>
                <c:pt idx="1007">
                  <c:v>298.904</c:v>
                </c:pt>
                <c:pt idx="1008">
                  <c:v>298.86</c:v>
                </c:pt>
                <c:pt idx="1009">
                  <c:v>298.98899999999998</c:v>
                </c:pt>
                <c:pt idx="1010">
                  <c:v>298.88099999999997</c:v>
                </c:pt>
                <c:pt idx="1011">
                  <c:v>298.755</c:v>
                </c:pt>
                <c:pt idx="1012">
                  <c:v>298.714</c:v>
                </c:pt>
                <c:pt idx="1013">
                  <c:v>298.64</c:v>
                </c:pt>
                <c:pt idx="1014">
                  <c:v>298.755</c:v>
                </c:pt>
                <c:pt idx="1015">
                  <c:v>298.81400000000002</c:v>
                </c:pt>
                <c:pt idx="1016">
                  <c:v>298.73500000000001</c:v>
                </c:pt>
                <c:pt idx="1017">
                  <c:v>298.58999999999997</c:v>
                </c:pt>
                <c:pt idx="1018">
                  <c:v>298.62799999999999</c:v>
                </c:pt>
                <c:pt idx="1019">
                  <c:v>298.75200000000001</c:v>
                </c:pt>
                <c:pt idx="1020">
                  <c:v>298.959</c:v>
                </c:pt>
                <c:pt idx="1021">
                  <c:v>298.77</c:v>
                </c:pt>
                <c:pt idx="1022">
                  <c:v>298.87</c:v>
                </c:pt>
                <c:pt idx="1023">
                  <c:v>298.745</c:v>
                </c:pt>
                <c:pt idx="1024">
                  <c:v>298.70100000000002</c:v>
                </c:pt>
                <c:pt idx="1025">
                  <c:v>298.89699999999999</c:v>
                </c:pt>
                <c:pt idx="1026">
                  <c:v>298.95600000000002</c:v>
                </c:pt>
                <c:pt idx="1027">
                  <c:v>299.08699999999999</c:v>
                </c:pt>
                <c:pt idx="1028">
                  <c:v>298.76600000000002</c:v>
                </c:pt>
                <c:pt idx="1029">
                  <c:v>299.03399999999999</c:v>
                </c:pt>
                <c:pt idx="1030">
                  <c:v>298.78300000000002</c:v>
                </c:pt>
                <c:pt idx="1031">
                  <c:v>298.91000000000003</c:v>
                </c:pt>
                <c:pt idx="1032">
                  <c:v>298.55799999999999</c:v>
                </c:pt>
                <c:pt idx="1033">
                  <c:v>298.56799999999998</c:v>
                </c:pt>
                <c:pt idx="1034">
                  <c:v>298.71499999999997</c:v>
                </c:pt>
                <c:pt idx="1035">
                  <c:v>298.96199999999999</c:v>
                </c:pt>
                <c:pt idx="1036">
                  <c:v>298.83600000000001</c:v>
                </c:pt>
                <c:pt idx="1037">
                  <c:v>298.84899999999999</c:v>
                </c:pt>
                <c:pt idx="1038">
                  <c:v>298.92500000000001</c:v>
                </c:pt>
                <c:pt idx="1039">
                  <c:v>298.71199999999999</c:v>
                </c:pt>
                <c:pt idx="1040">
                  <c:v>298.61200000000002</c:v>
                </c:pt>
                <c:pt idx="1041">
                  <c:v>298.93299999999999</c:v>
                </c:pt>
                <c:pt idx="1042">
                  <c:v>298.71899999999999</c:v>
                </c:pt>
                <c:pt idx="1043">
                  <c:v>298.59500000000003</c:v>
                </c:pt>
                <c:pt idx="1044">
                  <c:v>298.84399999999999</c:v>
                </c:pt>
                <c:pt idx="1045">
                  <c:v>298.87299999999999</c:v>
                </c:pt>
                <c:pt idx="1046">
                  <c:v>298.745</c:v>
                </c:pt>
                <c:pt idx="1047">
                  <c:v>298.726</c:v>
                </c:pt>
                <c:pt idx="1048">
                  <c:v>298.70699999999999</c:v>
                </c:pt>
                <c:pt idx="1049">
                  <c:v>299.041</c:v>
                </c:pt>
                <c:pt idx="1050">
                  <c:v>298.839</c:v>
                </c:pt>
                <c:pt idx="1051">
                  <c:v>298.54399999999998</c:v>
                </c:pt>
                <c:pt idx="1052">
                  <c:v>298.77600000000001</c:v>
                </c:pt>
                <c:pt idx="1053">
                  <c:v>298.38200000000001</c:v>
                </c:pt>
                <c:pt idx="1054">
                  <c:v>298.54000000000002</c:v>
                </c:pt>
                <c:pt idx="1055">
                  <c:v>298.67099999999999</c:v>
                </c:pt>
                <c:pt idx="1056">
                  <c:v>298.67099999999999</c:v>
                </c:pt>
                <c:pt idx="1057">
                  <c:v>298.69299999999998</c:v>
                </c:pt>
                <c:pt idx="1058">
                  <c:v>298.61099999999999</c:v>
                </c:pt>
                <c:pt idx="1059">
                  <c:v>298.69900000000001</c:v>
                </c:pt>
                <c:pt idx="1060">
                  <c:v>298.71199999999999</c:v>
                </c:pt>
                <c:pt idx="1061">
                  <c:v>298.81099999999998</c:v>
                </c:pt>
                <c:pt idx="1062">
                  <c:v>298.50799999999998</c:v>
                </c:pt>
                <c:pt idx="1063">
                  <c:v>298.70499999999998</c:v>
                </c:pt>
                <c:pt idx="1064">
                  <c:v>298.49299999999999</c:v>
                </c:pt>
                <c:pt idx="1065">
                  <c:v>298.52999999999997</c:v>
                </c:pt>
                <c:pt idx="1066">
                  <c:v>298.55599999999998</c:v>
                </c:pt>
                <c:pt idx="1067">
                  <c:v>298.76900000000001</c:v>
                </c:pt>
                <c:pt idx="1068">
                  <c:v>298.70800000000003</c:v>
                </c:pt>
                <c:pt idx="1069">
                  <c:v>298.79399999999998</c:v>
                </c:pt>
                <c:pt idx="1070">
                  <c:v>298.62099999999998</c:v>
                </c:pt>
                <c:pt idx="1071">
                  <c:v>298.55</c:v>
                </c:pt>
                <c:pt idx="1072">
                  <c:v>298.65800000000002</c:v>
                </c:pt>
                <c:pt idx="1073">
                  <c:v>298.67599999999999</c:v>
                </c:pt>
                <c:pt idx="1074">
                  <c:v>298.75200000000001</c:v>
                </c:pt>
                <c:pt idx="1075">
                  <c:v>298.779</c:v>
                </c:pt>
                <c:pt idx="1076">
                  <c:v>298.70999999999998</c:v>
                </c:pt>
                <c:pt idx="1077">
                  <c:v>298.68</c:v>
                </c:pt>
                <c:pt idx="1078">
                  <c:v>298.64800000000002</c:v>
                </c:pt>
                <c:pt idx="1079">
                  <c:v>298.52199999999999</c:v>
                </c:pt>
                <c:pt idx="1080">
                  <c:v>298.54000000000002</c:v>
                </c:pt>
                <c:pt idx="1081">
                  <c:v>298.47399999999999</c:v>
                </c:pt>
                <c:pt idx="1082">
                  <c:v>298.73599999999999</c:v>
                </c:pt>
                <c:pt idx="1083">
                  <c:v>298.60399999999998</c:v>
                </c:pt>
                <c:pt idx="1084">
                  <c:v>298.75799999999998</c:v>
                </c:pt>
                <c:pt idx="1085">
                  <c:v>298.65899999999999</c:v>
                </c:pt>
                <c:pt idx="1086">
                  <c:v>298.49599999999998</c:v>
                </c:pt>
                <c:pt idx="1087">
                  <c:v>298.82400000000001</c:v>
                </c:pt>
                <c:pt idx="1088">
                  <c:v>298.83800000000002</c:v>
                </c:pt>
                <c:pt idx="1089">
                  <c:v>298.37200000000001</c:v>
                </c:pt>
                <c:pt idx="1090">
                  <c:v>298.43200000000002</c:v>
                </c:pt>
                <c:pt idx="1091">
                  <c:v>298.49900000000002</c:v>
                </c:pt>
                <c:pt idx="1092">
                  <c:v>298.66500000000002</c:v>
                </c:pt>
                <c:pt idx="1093">
                  <c:v>298.52999999999997</c:v>
                </c:pt>
                <c:pt idx="1094">
                  <c:v>298.47500000000002</c:v>
                </c:pt>
                <c:pt idx="1095">
                  <c:v>298.52100000000002</c:v>
                </c:pt>
                <c:pt idx="1096">
                  <c:v>298.61399999999998</c:v>
                </c:pt>
                <c:pt idx="1097">
                  <c:v>298.64499999999998</c:v>
                </c:pt>
                <c:pt idx="1098">
                  <c:v>298.56</c:v>
                </c:pt>
                <c:pt idx="1099">
                  <c:v>298.69</c:v>
                </c:pt>
                <c:pt idx="1100">
                  <c:v>298.70400000000001</c:v>
                </c:pt>
                <c:pt idx="1101">
                  <c:v>298.66300000000001</c:v>
                </c:pt>
                <c:pt idx="1102">
                  <c:v>298.416</c:v>
                </c:pt>
                <c:pt idx="1103">
                  <c:v>298.577</c:v>
                </c:pt>
                <c:pt idx="1104">
                  <c:v>298.738</c:v>
                </c:pt>
                <c:pt idx="1105">
                  <c:v>298.35399999999998</c:v>
                </c:pt>
                <c:pt idx="1106">
                  <c:v>298.94799999999998</c:v>
                </c:pt>
                <c:pt idx="1107">
                  <c:v>298.57499999999999</c:v>
                </c:pt>
                <c:pt idx="1108">
                  <c:v>298.54199999999997</c:v>
                </c:pt>
                <c:pt idx="1109">
                  <c:v>298.29000000000002</c:v>
                </c:pt>
                <c:pt idx="1110">
                  <c:v>298.42500000000001</c:v>
                </c:pt>
                <c:pt idx="1111">
                  <c:v>298.50099999999998</c:v>
                </c:pt>
                <c:pt idx="1112">
                  <c:v>298.62900000000002</c:v>
                </c:pt>
                <c:pt idx="1113">
                  <c:v>298.53500000000003</c:v>
                </c:pt>
                <c:pt idx="1114">
                  <c:v>298.38600000000002</c:v>
                </c:pt>
                <c:pt idx="1115">
                  <c:v>298.464</c:v>
                </c:pt>
                <c:pt idx="1116">
                  <c:v>298.529</c:v>
                </c:pt>
                <c:pt idx="1117">
                  <c:v>298.58199999999999</c:v>
                </c:pt>
                <c:pt idx="1118">
                  <c:v>298.35399999999998</c:v>
                </c:pt>
                <c:pt idx="1119">
                  <c:v>298.43299999999999</c:v>
                </c:pt>
                <c:pt idx="1120">
                  <c:v>298.59899999999999</c:v>
                </c:pt>
                <c:pt idx="1121">
                  <c:v>298.57299999999998</c:v>
                </c:pt>
                <c:pt idx="1122">
                  <c:v>298.34399999999999</c:v>
                </c:pt>
                <c:pt idx="1123">
                  <c:v>298.30900000000003</c:v>
                </c:pt>
                <c:pt idx="1124">
                  <c:v>298.34100000000001</c:v>
                </c:pt>
                <c:pt idx="1125">
                  <c:v>298.30500000000001</c:v>
                </c:pt>
                <c:pt idx="1126">
                  <c:v>298.71800000000002</c:v>
                </c:pt>
                <c:pt idx="1127">
                  <c:v>298.58499999999998</c:v>
                </c:pt>
                <c:pt idx="1128">
                  <c:v>298.58300000000003</c:v>
                </c:pt>
                <c:pt idx="1129">
                  <c:v>298.39600000000002</c:v>
                </c:pt>
                <c:pt idx="1130">
                  <c:v>298.37799999999999</c:v>
                </c:pt>
                <c:pt idx="1131">
                  <c:v>298.43200000000002</c:v>
                </c:pt>
                <c:pt idx="1132">
                  <c:v>298.40300000000002</c:v>
                </c:pt>
                <c:pt idx="1133">
                  <c:v>298.37200000000001</c:v>
                </c:pt>
                <c:pt idx="1134">
                  <c:v>298.28800000000001</c:v>
                </c:pt>
                <c:pt idx="1135">
                  <c:v>298.52999999999997</c:v>
                </c:pt>
                <c:pt idx="1136">
                  <c:v>298.399</c:v>
                </c:pt>
                <c:pt idx="1137">
                  <c:v>298.40499999999997</c:v>
                </c:pt>
                <c:pt idx="1138">
                  <c:v>298.346</c:v>
                </c:pt>
                <c:pt idx="1139">
                  <c:v>298.35700000000003</c:v>
                </c:pt>
                <c:pt idx="1140">
                  <c:v>298.44299999999998</c:v>
                </c:pt>
                <c:pt idx="1141">
                  <c:v>298.37799999999999</c:v>
                </c:pt>
                <c:pt idx="1142">
                  <c:v>298.16199999999998</c:v>
                </c:pt>
                <c:pt idx="1143">
                  <c:v>298.43900000000002</c:v>
                </c:pt>
                <c:pt idx="1144">
                  <c:v>298.26400000000001</c:v>
                </c:pt>
                <c:pt idx="1145">
                  <c:v>298.64699999999999</c:v>
                </c:pt>
                <c:pt idx="1146">
                  <c:v>298.63600000000002</c:v>
                </c:pt>
                <c:pt idx="1147">
                  <c:v>298.17399999999998</c:v>
                </c:pt>
                <c:pt idx="1148">
                  <c:v>298.18900000000002</c:v>
                </c:pt>
                <c:pt idx="1149">
                  <c:v>298.13499999999999</c:v>
                </c:pt>
                <c:pt idx="1150">
                  <c:v>298.36</c:v>
                </c:pt>
                <c:pt idx="1151">
                  <c:v>298.57799999999997</c:v>
                </c:pt>
                <c:pt idx="1152">
                  <c:v>298.31700000000001</c:v>
                </c:pt>
                <c:pt idx="1153">
                  <c:v>298.55500000000001</c:v>
                </c:pt>
                <c:pt idx="1154">
                  <c:v>298.39</c:v>
                </c:pt>
                <c:pt idx="1155">
                  <c:v>298.61799999999999</c:v>
                </c:pt>
                <c:pt idx="1156">
                  <c:v>298.529</c:v>
                </c:pt>
                <c:pt idx="1157">
                  <c:v>298.29199999999997</c:v>
                </c:pt>
                <c:pt idx="1158">
                  <c:v>298.20699999999999</c:v>
                </c:pt>
                <c:pt idx="1159">
                  <c:v>298.39100000000002</c:v>
                </c:pt>
                <c:pt idx="1160">
                  <c:v>298.61500000000001</c:v>
                </c:pt>
                <c:pt idx="1161">
                  <c:v>298.226</c:v>
                </c:pt>
                <c:pt idx="1162">
                  <c:v>298.18599999999998</c:v>
                </c:pt>
                <c:pt idx="1163">
                  <c:v>298.476</c:v>
                </c:pt>
                <c:pt idx="1164">
                  <c:v>298.47699999999998</c:v>
                </c:pt>
                <c:pt idx="1165">
                  <c:v>298.29399999999998</c:v>
                </c:pt>
                <c:pt idx="1166">
                  <c:v>298.589</c:v>
                </c:pt>
                <c:pt idx="1167">
                  <c:v>298.26799999999997</c:v>
                </c:pt>
                <c:pt idx="1168">
                  <c:v>298.16899999999998</c:v>
                </c:pt>
                <c:pt idx="1169">
                  <c:v>298.38400000000001</c:v>
                </c:pt>
                <c:pt idx="1170">
                  <c:v>298.61</c:v>
                </c:pt>
                <c:pt idx="1171">
                  <c:v>298.327</c:v>
                </c:pt>
                <c:pt idx="1172">
                  <c:v>298.346</c:v>
                </c:pt>
                <c:pt idx="1173">
                  <c:v>298.14</c:v>
                </c:pt>
                <c:pt idx="1174">
                  <c:v>298.51799999999997</c:v>
                </c:pt>
                <c:pt idx="1175">
                  <c:v>298.512</c:v>
                </c:pt>
                <c:pt idx="1176">
                  <c:v>298.40199999999999</c:v>
                </c:pt>
                <c:pt idx="1177">
                  <c:v>298.15300000000002</c:v>
                </c:pt>
                <c:pt idx="1178">
                  <c:v>298.637</c:v>
                </c:pt>
                <c:pt idx="1179">
                  <c:v>298.37799999999999</c:v>
                </c:pt>
                <c:pt idx="1180">
                  <c:v>298.34199999999998</c:v>
                </c:pt>
                <c:pt idx="1181">
                  <c:v>298.5</c:v>
                </c:pt>
                <c:pt idx="1182">
                  <c:v>298.39299999999997</c:v>
                </c:pt>
                <c:pt idx="1183">
                  <c:v>298.30900000000003</c:v>
                </c:pt>
                <c:pt idx="1184">
                  <c:v>298.52699999999999</c:v>
                </c:pt>
                <c:pt idx="1185">
                  <c:v>298.57799999999997</c:v>
                </c:pt>
                <c:pt idx="1186">
                  <c:v>298.13900000000001</c:v>
                </c:pt>
                <c:pt idx="1187">
                  <c:v>298.27800000000002</c:v>
                </c:pt>
                <c:pt idx="1188">
                  <c:v>298.27999999999997</c:v>
                </c:pt>
                <c:pt idx="1189">
                  <c:v>298.149</c:v>
                </c:pt>
                <c:pt idx="1190">
                  <c:v>298.39100000000002</c:v>
                </c:pt>
                <c:pt idx="1191">
                  <c:v>298.18799999999999</c:v>
                </c:pt>
                <c:pt idx="1192">
                  <c:v>298.33300000000003</c:v>
                </c:pt>
                <c:pt idx="1193">
                  <c:v>298.27800000000002</c:v>
                </c:pt>
                <c:pt idx="1194">
                  <c:v>298.505</c:v>
                </c:pt>
                <c:pt idx="1195">
                  <c:v>298.32799999999997</c:v>
                </c:pt>
                <c:pt idx="1196">
                  <c:v>298.255</c:v>
                </c:pt>
                <c:pt idx="1197">
                  <c:v>298.32799999999997</c:v>
                </c:pt>
                <c:pt idx="1198">
                  <c:v>298.36700000000002</c:v>
                </c:pt>
                <c:pt idx="1199">
                  <c:v>298.11799999999999</c:v>
                </c:pt>
                <c:pt idx="1200">
                  <c:v>298.39100000000002</c:v>
                </c:pt>
                <c:pt idx="1201">
                  <c:v>298.154</c:v>
                </c:pt>
                <c:pt idx="1202">
                  <c:v>298.24799999999999</c:v>
                </c:pt>
                <c:pt idx="1203">
                  <c:v>298.13099999999997</c:v>
                </c:pt>
                <c:pt idx="1204">
                  <c:v>298.37799999999999</c:v>
                </c:pt>
                <c:pt idx="1205">
                  <c:v>298.36</c:v>
                </c:pt>
                <c:pt idx="1206">
                  <c:v>298.26499999999999</c:v>
                </c:pt>
                <c:pt idx="1207">
                  <c:v>298.233</c:v>
                </c:pt>
                <c:pt idx="1208">
                  <c:v>298.19</c:v>
                </c:pt>
                <c:pt idx="1209">
                  <c:v>298.49400000000003</c:v>
                </c:pt>
                <c:pt idx="1210">
                  <c:v>298.34100000000001</c:v>
                </c:pt>
                <c:pt idx="1211">
                  <c:v>298.37599999999998</c:v>
                </c:pt>
                <c:pt idx="1212">
                  <c:v>298.45600000000002</c:v>
                </c:pt>
                <c:pt idx="1213">
                  <c:v>298.31299999999999</c:v>
                </c:pt>
                <c:pt idx="1214">
                  <c:v>298.346</c:v>
                </c:pt>
                <c:pt idx="1215">
                  <c:v>298.32100000000003</c:v>
                </c:pt>
                <c:pt idx="1216">
                  <c:v>298.19799999999998</c:v>
                </c:pt>
                <c:pt idx="1217">
                  <c:v>298.40800000000002</c:v>
                </c:pt>
                <c:pt idx="1218">
                  <c:v>298.51600000000002</c:v>
                </c:pt>
                <c:pt idx="1219">
                  <c:v>298.322</c:v>
                </c:pt>
                <c:pt idx="1220">
                  <c:v>298.24799999999999</c:v>
                </c:pt>
                <c:pt idx="1221">
                  <c:v>298.39</c:v>
                </c:pt>
                <c:pt idx="1222">
                  <c:v>298.25799999999998</c:v>
                </c:pt>
                <c:pt idx="1223">
                  <c:v>298.464</c:v>
                </c:pt>
                <c:pt idx="1224">
                  <c:v>298.26600000000002</c:v>
                </c:pt>
                <c:pt idx="1225">
                  <c:v>298.07299999999998</c:v>
                </c:pt>
                <c:pt idx="1226">
                  <c:v>298.13900000000001</c:v>
                </c:pt>
                <c:pt idx="1227">
                  <c:v>298.27100000000002</c:v>
                </c:pt>
                <c:pt idx="1228">
                  <c:v>298.50200000000001</c:v>
                </c:pt>
                <c:pt idx="1229">
                  <c:v>298.22500000000002</c:v>
                </c:pt>
                <c:pt idx="1230">
                  <c:v>297.98700000000002</c:v>
                </c:pt>
                <c:pt idx="1231">
                  <c:v>297.988</c:v>
                </c:pt>
                <c:pt idx="1232">
                  <c:v>298.22699999999998</c:v>
                </c:pt>
                <c:pt idx="1233">
                  <c:v>298.44</c:v>
                </c:pt>
                <c:pt idx="1234">
                  <c:v>298.23899999999998</c:v>
                </c:pt>
                <c:pt idx="1235">
                  <c:v>298.166</c:v>
                </c:pt>
                <c:pt idx="1236">
                  <c:v>297.99900000000002</c:v>
                </c:pt>
                <c:pt idx="1237">
                  <c:v>298.23899999999998</c:v>
                </c:pt>
                <c:pt idx="1238">
                  <c:v>298.303</c:v>
                </c:pt>
                <c:pt idx="1239">
                  <c:v>298.18900000000002</c:v>
                </c:pt>
                <c:pt idx="1240">
                  <c:v>298.26400000000001</c:v>
                </c:pt>
                <c:pt idx="1241">
                  <c:v>298.35599999999999</c:v>
                </c:pt>
                <c:pt idx="1242">
                  <c:v>298.42200000000003</c:v>
                </c:pt>
                <c:pt idx="1243">
                  <c:v>298.43400000000003</c:v>
                </c:pt>
                <c:pt idx="1244">
                  <c:v>298.28300000000002</c:v>
                </c:pt>
                <c:pt idx="1245">
                  <c:v>297.91399999999999</c:v>
                </c:pt>
                <c:pt idx="1246">
                  <c:v>298.041</c:v>
                </c:pt>
                <c:pt idx="1247">
                  <c:v>298.15300000000002</c:v>
                </c:pt>
                <c:pt idx="1248">
                  <c:v>298.29000000000002</c:v>
                </c:pt>
                <c:pt idx="1249">
                  <c:v>298.61799999999999</c:v>
                </c:pt>
                <c:pt idx="1250">
                  <c:v>297.93299999999999</c:v>
                </c:pt>
                <c:pt idx="1251">
                  <c:v>298.15300000000002</c:v>
                </c:pt>
                <c:pt idx="1252">
                  <c:v>298.26</c:v>
                </c:pt>
                <c:pt idx="1253">
                  <c:v>298.26799999999997</c:v>
                </c:pt>
                <c:pt idx="1254">
                  <c:v>298.23099999999999</c:v>
                </c:pt>
                <c:pt idx="1255">
                  <c:v>298.226</c:v>
                </c:pt>
                <c:pt idx="1256">
                  <c:v>298.44799999999998</c:v>
                </c:pt>
                <c:pt idx="1257">
                  <c:v>298.06700000000001</c:v>
                </c:pt>
                <c:pt idx="1258">
                  <c:v>298.34699999999998</c:v>
                </c:pt>
                <c:pt idx="1259">
                  <c:v>298.48500000000001</c:v>
                </c:pt>
                <c:pt idx="1260">
                  <c:v>298.20699999999999</c:v>
                </c:pt>
                <c:pt idx="1261">
                  <c:v>298.24599999999998</c:v>
                </c:pt>
                <c:pt idx="1262">
                  <c:v>298.50400000000002</c:v>
                </c:pt>
                <c:pt idx="1263">
                  <c:v>298.18299999999999</c:v>
                </c:pt>
                <c:pt idx="1264">
                  <c:v>298.03500000000003</c:v>
                </c:pt>
                <c:pt idx="1265">
                  <c:v>297.95600000000002</c:v>
                </c:pt>
                <c:pt idx="1266">
                  <c:v>298.14</c:v>
                </c:pt>
                <c:pt idx="1267">
                  <c:v>298.10700000000003</c:v>
                </c:pt>
                <c:pt idx="1268">
                  <c:v>298.35199999999998</c:v>
                </c:pt>
                <c:pt idx="1269">
                  <c:v>298.12900000000002</c:v>
                </c:pt>
                <c:pt idx="1270">
                  <c:v>298.25900000000001</c:v>
                </c:pt>
                <c:pt idx="1271">
                  <c:v>298.13400000000001</c:v>
                </c:pt>
                <c:pt idx="1272">
                  <c:v>298.358</c:v>
                </c:pt>
                <c:pt idx="1273">
                  <c:v>298.20600000000002</c:v>
                </c:pt>
                <c:pt idx="1274">
                  <c:v>298.35500000000002</c:v>
                </c:pt>
                <c:pt idx="1275">
                  <c:v>298.20100000000002</c:v>
                </c:pt>
                <c:pt idx="1276">
                  <c:v>298.5</c:v>
                </c:pt>
                <c:pt idx="1277">
                  <c:v>298.31099999999998</c:v>
                </c:pt>
                <c:pt idx="1278">
                  <c:v>298.428</c:v>
                </c:pt>
                <c:pt idx="1279">
                  <c:v>298.3</c:v>
                </c:pt>
                <c:pt idx="1280">
                  <c:v>298.26299999999998</c:v>
                </c:pt>
                <c:pt idx="1281">
                  <c:v>298.21199999999999</c:v>
                </c:pt>
                <c:pt idx="1282">
                  <c:v>298.38499999999999</c:v>
                </c:pt>
                <c:pt idx="1283">
                  <c:v>298.24599999999998</c:v>
                </c:pt>
                <c:pt idx="1284">
                  <c:v>298.09100000000001</c:v>
                </c:pt>
                <c:pt idx="1285">
                  <c:v>298.21699999999998</c:v>
                </c:pt>
                <c:pt idx="1286">
                  <c:v>298.20100000000002</c:v>
                </c:pt>
                <c:pt idx="1287">
                  <c:v>298.33300000000003</c:v>
                </c:pt>
                <c:pt idx="1288">
                  <c:v>297.96499999999997</c:v>
                </c:pt>
                <c:pt idx="1289">
                  <c:v>298.21199999999999</c:v>
                </c:pt>
                <c:pt idx="1290">
                  <c:v>298.04300000000001</c:v>
                </c:pt>
                <c:pt idx="1291">
                  <c:v>298.25200000000001</c:v>
                </c:pt>
                <c:pt idx="1292">
                  <c:v>298.23399999999998</c:v>
                </c:pt>
                <c:pt idx="1293">
                  <c:v>298</c:v>
                </c:pt>
                <c:pt idx="1294">
                  <c:v>298.19799999999998</c:v>
                </c:pt>
                <c:pt idx="1295">
                  <c:v>298.23700000000002</c:v>
                </c:pt>
                <c:pt idx="1296">
                  <c:v>298.31900000000002</c:v>
                </c:pt>
                <c:pt idx="1297">
                  <c:v>298.27999999999997</c:v>
                </c:pt>
                <c:pt idx="1298">
                  <c:v>298.18099999999998</c:v>
                </c:pt>
                <c:pt idx="1299">
                  <c:v>298.09899999999999</c:v>
                </c:pt>
                <c:pt idx="1300">
                  <c:v>298.476</c:v>
                </c:pt>
                <c:pt idx="1301">
                  <c:v>298.10700000000003</c:v>
                </c:pt>
                <c:pt idx="1302">
                  <c:v>298.17899999999997</c:v>
                </c:pt>
                <c:pt idx="1303">
                  <c:v>298.20600000000002</c:v>
                </c:pt>
                <c:pt idx="1304">
                  <c:v>298.07400000000001</c:v>
                </c:pt>
                <c:pt idx="1305">
                  <c:v>298.12400000000002</c:v>
                </c:pt>
                <c:pt idx="1306">
                  <c:v>298.00900000000001</c:v>
                </c:pt>
                <c:pt idx="1307">
                  <c:v>298.36</c:v>
                </c:pt>
                <c:pt idx="1308">
                  <c:v>298.27</c:v>
                </c:pt>
                <c:pt idx="1309">
                  <c:v>298.142</c:v>
                </c:pt>
                <c:pt idx="1310">
                  <c:v>298.142</c:v>
                </c:pt>
                <c:pt idx="1311">
                  <c:v>298.12200000000001</c:v>
                </c:pt>
                <c:pt idx="1312">
                  <c:v>298.178</c:v>
                </c:pt>
                <c:pt idx="1313">
                  <c:v>298.29899999999998</c:v>
                </c:pt>
                <c:pt idx="1314">
                  <c:v>298.214</c:v>
                </c:pt>
                <c:pt idx="1315">
                  <c:v>298.23500000000001</c:v>
                </c:pt>
                <c:pt idx="1316">
                  <c:v>298.10000000000002</c:v>
                </c:pt>
                <c:pt idx="1317">
                  <c:v>298.267</c:v>
                </c:pt>
                <c:pt idx="1318">
                  <c:v>298.23399999999998</c:v>
                </c:pt>
                <c:pt idx="1319">
                  <c:v>298.21699999999998</c:v>
                </c:pt>
                <c:pt idx="1320">
                  <c:v>298.11599999999999</c:v>
                </c:pt>
                <c:pt idx="1321">
                  <c:v>298.15499999999997</c:v>
                </c:pt>
                <c:pt idx="1322">
                  <c:v>298.02100000000002</c:v>
                </c:pt>
                <c:pt idx="1323">
                  <c:v>298.04199999999997</c:v>
                </c:pt>
                <c:pt idx="1324">
                  <c:v>298.12599999999998</c:v>
                </c:pt>
                <c:pt idx="1325">
                  <c:v>297.95</c:v>
                </c:pt>
                <c:pt idx="1326">
                  <c:v>297.87900000000002</c:v>
                </c:pt>
                <c:pt idx="1327">
                  <c:v>298.28300000000002</c:v>
                </c:pt>
                <c:pt idx="1328">
                  <c:v>298</c:v>
                </c:pt>
                <c:pt idx="1329">
                  <c:v>298.154</c:v>
                </c:pt>
                <c:pt idx="1330">
                  <c:v>298.279</c:v>
                </c:pt>
                <c:pt idx="1331">
                  <c:v>298.05799999999999</c:v>
                </c:pt>
                <c:pt idx="1332">
                  <c:v>298.11700000000002</c:v>
                </c:pt>
                <c:pt idx="1333">
                  <c:v>298.14299999999997</c:v>
                </c:pt>
                <c:pt idx="1334">
                  <c:v>298.101</c:v>
                </c:pt>
                <c:pt idx="1335">
                  <c:v>298.39999999999998</c:v>
                </c:pt>
                <c:pt idx="1336">
                  <c:v>298.13400000000001</c:v>
                </c:pt>
                <c:pt idx="1337">
                  <c:v>298.209</c:v>
                </c:pt>
                <c:pt idx="1338">
                  <c:v>298.17099999999999</c:v>
                </c:pt>
                <c:pt idx="1339">
                  <c:v>298.20499999999998</c:v>
                </c:pt>
                <c:pt idx="1340">
                  <c:v>297.91399999999999</c:v>
                </c:pt>
                <c:pt idx="1341">
                  <c:v>297.85000000000002</c:v>
                </c:pt>
                <c:pt idx="1342">
                  <c:v>297.86500000000001</c:v>
                </c:pt>
                <c:pt idx="1343">
                  <c:v>297.99</c:v>
                </c:pt>
                <c:pt idx="1344">
                  <c:v>298.18799999999999</c:v>
                </c:pt>
                <c:pt idx="1345">
                  <c:v>297.91300000000001</c:v>
                </c:pt>
                <c:pt idx="1346">
                  <c:v>298.11399999999998</c:v>
                </c:pt>
                <c:pt idx="1347">
                  <c:v>297.90199999999999</c:v>
                </c:pt>
                <c:pt idx="1348">
                  <c:v>298.33800000000002</c:v>
                </c:pt>
                <c:pt idx="1349">
                  <c:v>298.14400000000001</c:v>
                </c:pt>
                <c:pt idx="1350">
                  <c:v>298.15899999999999</c:v>
                </c:pt>
                <c:pt idx="1351">
                  <c:v>298.11200000000002</c:v>
                </c:pt>
                <c:pt idx="1352">
                  <c:v>298.21499999999997</c:v>
                </c:pt>
                <c:pt idx="1353">
                  <c:v>297.94499999999999</c:v>
                </c:pt>
                <c:pt idx="1354">
                  <c:v>297.82799999999997</c:v>
                </c:pt>
                <c:pt idx="1355">
                  <c:v>297.86700000000002</c:v>
                </c:pt>
                <c:pt idx="1356">
                  <c:v>298.11500000000001</c:v>
                </c:pt>
                <c:pt idx="1357">
                  <c:v>298.06200000000001</c:v>
                </c:pt>
                <c:pt idx="1358">
                  <c:v>298.06099999999998</c:v>
                </c:pt>
                <c:pt idx="1359">
                  <c:v>298.125</c:v>
                </c:pt>
                <c:pt idx="1360">
                  <c:v>297.976</c:v>
                </c:pt>
                <c:pt idx="1361">
                  <c:v>297.745</c:v>
                </c:pt>
                <c:pt idx="1362">
                  <c:v>298.089</c:v>
                </c:pt>
                <c:pt idx="1363">
                  <c:v>297.89299999999997</c:v>
                </c:pt>
                <c:pt idx="1364">
                  <c:v>297.72800000000001</c:v>
                </c:pt>
                <c:pt idx="1365">
                  <c:v>298.13</c:v>
                </c:pt>
                <c:pt idx="1366">
                  <c:v>298.14400000000001</c:v>
                </c:pt>
                <c:pt idx="1367">
                  <c:v>298.06</c:v>
                </c:pt>
                <c:pt idx="1368">
                  <c:v>298.03800000000001</c:v>
                </c:pt>
                <c:pt idx="1369">
                  <c:v>298.03100000000001</c:v>
                </c:pt>
                <c:pt idx="1370">
                  <c:v>297.99400000000003</c:v>
                </c:pt>
                <c:pt idx="1371">
                  <c:v>297.786</c:v>
                </c:pt>
                <c:pt idx="1372">
                  <c:v>298.358</c:v>
                </c:pt>
                <c:pt idx="1373">
                  <c:v>297.95400000000001</c:v>
                </c:pt>
                <c:pt idx="1374">
                  <c:v>298.12099999999998</c:v>
                </c:pt>
                <c:pt idx="1375">
                  <c:v>298.24700000000001</c:v>
                </c:pt>
                <c:pt idx="1376">
                  <c:v>297.89999999999998</c:v>
                </c:pt>
                <c:pt idx="1377">
                  <c:v>298.01100000000002</c:v>
                </c:pt>
                <c:pt idx="1378">
                  <c:v>298.17</c:v>
                </c:pt>
                <c:pt idx="1379">
                  <c:v>298.13499999999999</c:v>
                </c:pt>
                <c:pt idx="1380">
                  <c:v>298.00099999999998</c:v>
                </c:pt>
                <c:pt idx="1381">
                  <c:v>297.88600000000002</c:v>
                </c:pt>
                <c:pt idx="1382">
                  <c:v>297.90899999999999</c:v>
                </c:pt>
                <c:pt idx="1383">
                  <c:v>297.88099999999997</c:v>
                </c:pt>
                <c:pt idx="1384">
                  <c:v>297.91199999999998</c:v>
                </c:pt>
                <c:pt idx="1385">
                  <c:v>298.12200000000001</c:v>
                </c:pt>
                <c:pt idx="1386">
                  <c:v>298.08499999999998</c:v>
                </c:pt>
                <c:pt idx="1387">
                  <c:v>298.13900000000001</c:v>
                </c:pt>
                <c:pt idx="1388">
                  <c:v>298.25099999999998</c:v>
                </c:pt>
                <c:pt idx="1389">
                  <c:v>298.21899999999999</c:v>
                </c:pt>
                <c:pt idx="1390">
                  <c:v>298.19499999999999</c:v>
                </c:pt>
                <c:pt idx="1391">
                  <c:v>298.02499999999998</c:v>
                </c:pt>
                <c:pt idx="1392">
                  <c:v>298.16199999999998</c:v>
                </c:pt>
                <c:pt idx="1393">
                  <c:v>297.85599999999999</c:v>
                </c:pt>
                <c:pt idx="1394">
                  <c:v>297.88600000000002</c:v>
                </c:pt>
                <c:pt idx="1395">
                  <c:v>298.18099999999998</c:v>
                </c:pt>
                <c:pt idx="1396">
                  <c:v>298.16500000000002</c:v>
                </c:pt>
                <c:pt idx="1397">
                  <c:v>298.39299999999997</c:v>
                </c:pt>
                <c:pt idx="1398">
                  <c:v>297.89999999999998</c:v>
                </c:pt>
                <c:pt idx="1399">
                  <c:v>297.834</c:v>
                </c:pt>
                <c:pt idx="1400">
                  <c:v>297.88799999999998</c:v>
                </c:pt>
                <c:pt idx="1401">
                  <c:v>297.846</c:v>
                </c:pt>
                <c:pt idx="1402">
                  <c:v>298.07100000000003</c:v>
                </c:pt>
                <c:pt idx="1403">
                  <c:v>298.161</c:v>
                </c:pt>
                <c:pt idx="1404">
                  <c:v>298.065</c:v>
                </c:pt>
                <c:pt idx="1405">
                  <c:v>298.16399999999999</c:v>
                </c:pt>
                <c:pt idx="1406">
                  <c:v>298.08</c:v>
                </c:pt>
                <c:pt idx="1407">
                  <c:v>298.00400000000002</c:v>
                </c:pt>
                <c:pt idx="1408">
                  <c:v>298</c:v>
                </c:pt>
                <c:pt idx="1409">
                  <c:v>298.00099999999998</c:v>
                </c:pt>
                <c:pt idx="1410">
                  <c:v>297.98500000000001</c:v>
                </c:pt>
                <c:pt idx="1411">
                  <c:v>297.90600000000001</c:v>
                </c:pt>
                <c:pt idx="1412">
                  <c:v>297.98899999999998</c:v>
                </c:pt>
                <c:pt idx="1413">
                  <c:v>297.995</c:v>
                </c:pt>
                <c:pt idx="1414">
                  <c:v>297.89100000000002</c:v>
                </c:pt>
                <c:pt idx="1415">
                  <c:v>297.887</c:v>
                </c:pt>
                <c:pt idx="1416">
                  <c:v>298.334</c:v>
                </c:pt>
                <c:pt idx="1417">
                  <c:v>298.05200000000002</c:v>
                </c:pt>
                <c:pt idx="1418">
                  <c:v>298.00299999999999</c:v>
                </c:pt>
                <c:pt idx="1419">
                  <c:v>297.86799999999999</c:v>
                </c:pt>
                <c:pt idx="1420">
                  <c:v>298.16000000000003</c:v>
                </c:pt>
                <c:pt idx="1421">
                  <c:v>297.80900000000003</c:v>
                </c:pt>
                <c:pt idx="1422">
                  <c:v>297.95499999999998</c:v>
                </c:pt>
                <c:pt idx="1423">
                  <c:v>298.14999999999998</c:v>
                </c:pt>
                <c:pt idx="1424">
                  <c:v>297.82799999999997</c:v>
                </c:pt>
                <c:pt idx="1425">
                  <c:v>298.13499999999999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3F-F245-88B2-EE12E66B0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658463"/>
        <c:axId val="1223047455"/>
      </c:scatterChart>
      <c:valAx>
        <c:axId val="122265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047455"/>
        <c:crosses val="autoZero"/>
        <c:crossBetween val="midCat"/>
      </c:valAx>
      <c:valAx>
        <c:axId val="122304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658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'1497_20210304'!$A$1428:$A$2852</c:f>
              <c:numCache>
                <c:formatCode>h:mm:ss</c:formatCode>
                <c:ptCount val="1425"/>
                <c:pt idx="0">
                  <c:v>0.66285879629629629</c:v>
                </c:pt>
                <c:pt idx="1">
                  <c:v>0.66287037037037033</c:v>
                </c:pt>
                <c:pt idx="2">
                  <c:v>0.66288194444444437</c:v>
                </c:pt>
                <c:pt idx="3">
                  <c:v>0.66289351851851852</c:v>
                </c:pt>
                <c:pt idx="4">
                  <c:v>0.66290509259259256</c:v>
                </c:pt>
                <c:pt idx="5">
                  <c:v>0.66291666666666671</c:v>
                </c:pt>
                <c:pt idx="6">
                  <c:v>0.66292824074074075</c:v>
                </c:pt>
                <c:pt idx="7">
                  <c:v>0.66293981481481479</c:v>
                </c:pt>
                <c:pt idx="8">
                  <c:v>0.66295138888888883</c:v>
                </c:pt>
                <c:pt idx="9">
                  <c:v>0.66296296296296298</c:v>
                </c:pt>
                <c:pt idx="10">
                  <c:v>0.66297453703703701</c:v>
                </c:pt>
                <c:pt idx="11">
                  <c:v>0.66298611111111116</c:v>
                </c:pt>
                <c:pt idx="12">
                  <c:v>0.6629976851851852</c:v>
                </c:pt>
                <c:pt idx="13">
                  <c:v>0.66300925925925924</c:v>
                </c:pt>
                <c:pt idx="14">
                  <c:v>0.66302083333333328</c:v>
                </c:pt>
                <c:pt idx="15">
                  <c:v>0.66303240740740743</c:v>
                </c:pt>
                <c:pt idx="16">
                  <c:v>0.66304398148148147</c:v>
                </c:pt>
                <c:pt idx="17">
                  <c:v>0.66305555555555562</c:v>
                </c:pt>
                <c:pt idx="18">
                  <c:v>0.66306712962962966</c:v>
                </c:pt>
                <c:pt idx="19">
                  <c:v>0.6630787037037037</c:v>
                </c:pt>
                <c:pt idx="20">
                  <c:v>0.66309027777777774</c:v>
                </c:pt>
                <c:pt idx="21">
                  <c:v>0.66310185185185189</c:v>
                </c:pt>
                <c:pt idx="22">
                  <c:v>0.66311342592592593</c:v>
                </c:pt>
                <c:pt idx="23">
                  <c:v>0.66312499999999996</c:v>
                </c:pt>
                <c:pt idx="24">
                  <c:v>0.66313657407407411</c:v>
                </c:pt>
                <c:pt idx="25">
                  <c:v>0.66314814814814815</c:v>
                </c:pt>
                <c:pt idx="26">
                  <c:v>0.66315972222222219</c:v>
                </c:pt>
                <c:pt idx="27">
                  <c:v>0.66317129629629623</c:v>
                </c:pt>
                <c:pt idx="28">
                  <c:v>0.66318287037037038</c:v>
                </c:pt>
                <c:pt idx="29">
                  <c:v>0.66319444444444442</c:v>
                </c:pt>
                <c:pt idx="30">
                  <c:v>0.66320601851851857</c:v>
                </c:pt>
                <c:pt idx="31">
                  <c:v>0.66321759259259261</c:v>
                </c:pt>
                <c:pt idx="32">
                  <c:v>0.66322916666666665</c:v>
                </c:pt>
                <c:pt idx="33">
                  <c:v>0.66324074074074069</c:v>
                </c:pt>
                <c:pt idx="34">
                  <c:v>0.66325231481481484</c:v>
                </c:pt>
                <c:pt idx="35">
                  <c:v>0.66326388888888888</c:v>
                </c:pt>
                <c:pt idx="36">
                  <c:v>0.66327546296296302</c:v>
                </c:pt>
                <c:pt idx="37">
                  <c:v>0.66328703703703706</c:v>
                </c:pt>
                <c:pt idx="38">
                  <c:v>0.6632986111111111</c:v>
                </c:pt>
                <c:pt idx="39">
                  <c:v>0.66331018518518514</c:v>
                </c:pt>
                <c:pt idx="40">
                  <c:v>0.66332175925925929</c:v>
                </c:pt>
                <c:pt idx="41">
                  <c:v>0.66333333333333333</c:v>
                </c:pt>
                <c:pt idx="42">
                  <c:v>0.66334490740740748</c:v>
                </c:pt>
                <c:pt idx="43">
                  <c:v>0.66335648148148152</c:v>
                </c:pt>
                <c:pt idx="44">
                  <c:v>0.66336805555555556</c:v>
                </c:pt>
                <c:pt idx="45">
                  <c:v>0.6633796296296296</c:v>
                </c:pt>
                <c:pt idx="46">
                  <c:v>0.66339120370370364</c:v>
                </c:pt>
                <c:pt idx="47">
                  <c:v>0.66340277777777779</c:v>
                </c:pt>
                <c:pt idx="48">
                  <c:v>0.66341435185185182</c:v>
                </c:pt>
                <c:pt idx="49">
                  <c:v>0.66342592592592597</c:v>
                </c:pt>
                <c:pt idx="50">
                  <c:v>0.66343750000000001</c:v>
                </c:pt>
                <c:pt idx="51">
                  <c:v>0.66344907407407405</c:v>
                </c:pt>
                <c:pt idx="52">
                  <c:v>0.66346064814814809</c:v>
                </c:pt>
                <c:pt idx="53">
                  <c:v>0.66347222222222224</c:v>
                </c:pt>
                <c:pt idx="54">
                  <c:v>0.66348379629629628</c:v>
                </c:pt>
                <c:pt idx="55">
                  <c:v>0.66349537037037043</c:v>
                </c:pt>
                <c:pt idx="56">
                  <c:v>0.66350694444444447</c:v>
                </c:pt>
                <c:pt idx="57">
                  <c:v>0.66351851851851851</c:v>
                </c:pt>
                <c:pt idx="58">
                  <c:v>0.66353009259259255</c:v>
                </c:pt>
                <c:pt idx="59">
                  <c:v>0.6635416666666667</c:v>
                </c:pt>
                <c:pt idx="60">
                  <c:v>0.66355324074074074</c:v>
                </c:pt>
                <c:pt idx="61">
                  <c:v>0.66356481481481489</c:v>
                </c:pt>
                <c:pt idx="62">
                  <c:v>0.66357638888888892</c:v>
                </c:pt>
                <c:pt idx="63">
                  <c:v>0.66358796296296296</c:v>
                </c:pt>
                <c:pt idx="64">
                  <c:v>0.663599537037037</c:v>
                </c:pt>
                <c:pt idx="65">
                  <c:v>0.66361111111111104</c:v>
                </c:pt>
                <c:pt idx="66">
                  <c:v>0.66362268518518519</c:v>
                </c:pt>
                <c:pt idx="67">
                  <c:v>0.66363425925925923</c:v>
                </c:pt>
                <c:pt idx="68">
                  <c:v>0.66364583333333338</c:v>
                </c:pt>
                <c:pt idx="69">
                  <c:v>0.66365740740740742</c:v>
                </c:pt>
                <c:pt idx="70">
                  <c:v>0.66366898148148146</c:v>
                </c:pt>
                <c:pt idx="71">
                  <c:v>0.6636805555555555</c:v>
                </c:pt>
                <c:pt idx="72">
                  <c:v>0.66369212962962965</c:v>
                </c:pt>
                <c:pt idx="73">
                  <c:v>0.66370370370370368</c:v>
                </c:pt>
                <c:pt idx="74">
                  <c:v>0.66371527777777783</c:v>
                </c:pt>
                <c:pt idx="75">
                  <c:v>0.66372685185185187</c:v>
                </c:pt>
                <c:pt idx="76">
                  <c:v>0.66373842592592591</c:v>
                </c:pt>
                <c:pt idx="77">
                  <c:v>0.66374999999999995</c:v>
                </c:pt>
                <c:pt idx="78">
                  <c:v>0.6637615740740741</c:v>
                </c:pt>
                <c:pt idx="79">
                  <c:v>0.66377314814814814</c:v>
                </c:pt>
                <c:pt idx="80">
                  <c:v>0.66378472222222229</c:v>
                </c:pt>
                <c:pt idx="81">
                  <c:v>0.66379629629629633</c:v>
                </c:pt>
                <c:pt idx="82">
                  <c:v>0.66380787037037037</c:v>
                </c:pt>
                <c:pt idx="83">
                  <c:v>0.66381944444444441</c:v>
                </c:pt>
                <c:pt idx="84">
                  <c:v>0.66383101851851845</c:v>
                </c:pt>
                <c:pt idx="85">
                  <c:v>0.6638425925925926</c:v>
                </c:pt>
                <c:pt idx="86">
                  <c:v>0.66385416666666663</c:v>
                </c:pt>
                <c:pt idx="87">
                  <c:v>0.66386574074074078</c:v>
                </c:pt>
                <c:pt idx="88">
                  <c:v>0.66387731481481482</c:v>
                </c:pt>
                <c:pt idx="89">
                  <c:v>0.66388888888888886</c:v>
                </c:pt>
                <c:pt idx="90">
                  <c:v>0.6639004629629629</c:v>
                </c:pt>
                <c:pt idx="91">
                  <c:v>0.66391203703703705</c:v>
                </c:pt>
                <c:pt idx="92">
                  <c:v>0.66392361111111109</c:v>
                </c:pt>
                <c:pt idx="93">
                  <c:v>0.66393518518518524</c:v>
                </c:pt>
                <c:pt idx="94">
                  <c:v>0.66394675925925928</c:v>
                </c:pt>
                <c:pt idx="95">
                  <c:v>0.66395833333333332</c:v>
                </c:pt>
                <c:pt idx="96">
                  <c:v>0.66396990740740736</c:v>
                </c:pt>
                <c:pt idx="97">
                  <c:v>0.66398148148148151</c:v>
                </c:pt>
                <c:pt idx="98">
                  <c:v>0.66399305555555554</c:v>
                </c:pt>
                <c:pt idx="99">
                  <c:v>0.66400462962962969</c:v>
                </c:pt>
                <c:pt idx="100">
                  <c:v>0.66401620370370373</c:v>
                </c:pt>
                <c:pt idx="101">
                  <c:v>0.66402777777777777</c:v>
                </c:pt>
                <c:pt idx="102">
                  <c:v>0.66403935185185181</c:v>
                </c:pt>
                <c:pt idx="103">
                  <c:v>0.66405092592592596</c:v>
                </c:pt>
                <c:pt idx="104">
                  <c:v>0.6640625</c:v>
                </c:pt>
                <c:pt idx="105">
                  <c:v>0.66407407407407404</c:v>
                </c:pt>
                <c:pt idx="106">
                  <c:v>0.66408564814814819</c:v>
                </c:pt>
                <c:pt idx="107">
                  <c:v>0.66409722222222223</c:v>
                </c:pt>
                <c:pt idx="108">
                  <c:v>0.66410879629629627</c:v>
                </c:pt>
                <c:pt idx="109">
                  <c:v>0.66412037037037031</c:v>
                </c:pt>
                <c:pt idx="110">
                  <c:v>0.66413194444444446</c:v>
                </c:pt>
                <c:pt idx="111">
                  <c:v>0.66414351851851849</c:v>
                </c:pt>
                <c:pt idx="112">
                  <c:v>0.66415509259259264</c:v>
                </c:pt>
                <c:pt idx="113">
                  <c:v>0.66416666666666668</c:v>
                </c:pt>
                <c:pt idx="114">
                  <c:v>0.66417824074074072</c:v>
                </c:pt>
                <c:pt idx="115">
                  <c:v>0.66418981481481476</c:v>
                </c:pt>
                <c:pt idx="116">
                  <c:v>0.66420138888888891</c:v>
                </c:pt>
                <c:pt idx="117">
                  <c:v>0.66421296296296295</c:v>
                </c:pt>
                <c:pt idx="118">
                  <c:v>0.6642245370370371</c:v>
                </c:pt>
                <c:pt idx="119">
                  <c:v>0.66423611111111114</c:v>
                </c:pt>
                <c:pt idx="120">
                  <c:v>0.66424768518518518</c:v>
                </c:pt>
                <c:pt idx="121">
                  <c:v>0.66425925925925922</c:v>
                </c:pt>
                <c:pt idx="122">
                  <c:v>0.66427083333333337</c:v>
                </c:pt>
                <c:pt idx="123">
                  <c:v>0.6642824074074074</c:v>
                </c:pt>
                <c:pt idx="124">
                  <c:v>0.66429398148148155</c:v>
                </c:pt>
                <c:pt idx="125">
                  <c:v>0.66430555555555559</c:v>
                </c:pt>
                <c:pt idx="126">
                  <c:v>0.66431712962962963</c:v>
                </c:pt>
                <c:pt idx="127">
                  <c:v>0.66432870370370367</c:v>
                </c:pt>
                <c:pt idx="128">
                  <c:v>0.66434027777777771</c:v>
                </c:pt>
                <c:pt idx="129">
                  <c:v>0.66435185185185186</c:v>
                </c:pt>
                <c:pt idx="130">
                  <c:v>0.6643634259259259</c:v>
                </c:pt>
                <c:pt idx="131">
                  <c:v>0.66437500000000005</c:v>
                </c:pt>
                <c:pt idx="132">
                  <c:v>0.66438657407407409</c:v>
                </c:pt>
                <c:pt idx="133">
                  <c:v>0.66439814814814813</c:v>
                </c:pt>
                <c:pt idx="134">
                  <c:v>0.66440972222222217</c:v>
                </c:pt>
                <c:pt idx="135">
                  <c:v>0.66442129629629632</c:v>
                </c:pt>
                <c:pt idx="136">
                  <c:v>0.66443287037037035</c:v>
                </c:pt>
                <c:pt idx="137">
                  <c:v>0.6644444444444445</c:v>
                </c:pt>
                <c:pt idx="138">
                  <c:v>0.66445601851851854</c:v>
                </c:pt>
                <c:pt idx="139">
                  <c:v>0.66446759259259258</c:v>
                </c:pt>
                <c:pt idx="140">
                  <c:v>0.66447916666666662</c:v>
                </c:pt>
                <c:pt idx="141">
                  <c:v>0.66449074074074077</c:v>
                </c:pt>
                <c:pt idx="142">
                  <c:v>0.66450231481481481</c:v>
                </c:pt>
                <c:pt idx="143">
                  <c:v>0.66451388888888896</c:v>
                </c:pt>
                <c:pt idx="144">
                  <c:v>0.664525462962963</c:v>
                </c:pt>
                <c:pt idx="145">
                  <c:v>0.66453703703703704</c:v>
                </c:pt>
                <c:pt idx="146">
                  <c:v>0.66454861111111108</c:v>
                </c:pt>
                <c:pt idx="147">
                  <c:v>0.66456018518518511</c:v>
                </c:pt>
                <c:pt idx="148">
                  <c:v>0.66457175925925926</c:v>
                </c:pt>
                <c:pt idx="149">
                  <c:v>0.6645833333333333</c:v>
                </c:pt>
                <c:pt idx="150">
                  <c:v>0.66459490740740745</c:v>
                </c:pt>
                <c:pt idx="151">
                  <c:v>0.66460648148148149</c:v>
                </c:pt>
                <c:pt idx="152">
                  <c:v>0.66461805555555553</c:v>
                </c:pt>
                <c:pt idx="153">
                  <c:v>0.66462962962962957</c:v>
                </c:pt>
                <c:pt idx="154">
                  <c:v>0.66464120370370372</c:v>
                </c:pt>
                <c:pt idx="155">
                  <c:v>0.66465277777777776</c:v>
                </c:pt>
                <c:pt idx="156">
                  <c:v>0.66466435185185191</c:v>
                </c:pt>
                <c:pt idx="157">
                  <c:v>0.66467592592592595</c:v>
                </c:pt>
                <c:pt idx="158">
                  <c:v>0.66468749999999999</c:v>
                </c:pt>
                <c:pt idx="159">
                  <c:v>0.66469907407407403</c:v>
                </c:pt>
                <c:pt idx="160">
                  <c:v>0.66471064814814818</c:v>
                </c:pt>
                <c:pt idx="161">
                  <c:v>0.66472222222222221</c:v>
                </c:pt>
                <c:pt idx="162">
                  <c:v>0.66473379629629636</c:v>
                </c:pt>
                <c:pt idx="163">
                  <c:v>0.6647453703703704</c:v>
                </c:pt>
                <c:pt idx="164">
                  <c:v>0.66475694444444444</c:v>
                </c:pt>
                <c:pt idx="165">
                  <c:v>0.66476851851851848</c:v>
                </c:pt>
                <c:pt idx="166">
                  <c:v>0.66478009259259252</c:v>
                </c:pt>
                <c:pt idx="167">
                  <c:v>0.66479166666666667</c:v>
                </c:pt>
                <c:pt idx="168">
                  <c:v>0.66480324074074071</c:v>
                </c:pt>
                <c:pt idx="169">
                  <c:v>0.66481481481481486</c:v>
                </c:pt>
                <c:pt idx="170">
                  <c:v>0.6648263888888889</c:v>
                </c:pt>
                <c:pt idx="171">
                  <c:v>0.66483796296296294</c:v>
                </c:pt>
                <c:pt idx="172">
                  <c:v>0.66484953703703698</c:v>
                </c:pt>
                <c:pt idx="173">
                  <c:v>0.66486111111111112</c:v>
                </c:pt>
                <c:pt idx="174">
                  <c:v>0.66487268518518516</c:v>
                </c:pt>
                <c:pt idx="175">
                  <c:v>0.66488425925925931</c:v>
                </c:pt>
                <c:pt idx="176">
                  <c:v>0.66489583333333335</c:v>
                </c:pt>
                <c:pt idx="177">
                  <c:v>0.66490740740740739</c:v>
                </c:pt>
                <c:pt idx="178">
                  <c:v>0.66491898148148143</c:v>
                </c:pt>
                <c:pt idx="179">
                  <c:v>0.66493055555555558</c:v>
                </c:pt>
                <c:pt idx="180">
                  <c:v>0.66494212962962962</c:v>
                </c:pt>
                <c:pt idx="181">
                  <c:v>0.66495370370370377</c:v>
                </c:pt>
                <c:pt idx="182">
                  <c:v>0.66496527777777781</c:v>
                </c:pt>
                <c:pt idx="183">
                  <c:v>0.66497685185185185</c:v>
                </c:pt>
                <c:pt idx="184">
                  <c:v>0.66498842592592589</c:v>
                </c:pt>
                <c:pt idx="185">
                  <c:v>0.66500000000000004</c:v>
                </c:pt>
                <c:pt idx="186">
                  <c:v>0.66501157407407407</c:v>
                </c:pt>
                <c:pt idx="187">
                  <c:v>0.66502314814814811</c:v>
                </c:pt>
                <c:pt idx="188">
                  <c:v>0.66503472222222226</c:v>
                </c:pt>
                <c:pt idx="189">
                  <c:v>0.6650462962962963</c:v>
                </c:pt>
                <c:pt idx="190">
                  <c:v>0.66505787037037034</c:v>
                </c:pt>
                <c:pt idx="191">
                  <c:v>0.66506944444444438</c:v>
                </c:pt>
                <c:pt idx="192">
                  <c:v>0.66508101851851853</c:v>
                </c:pt>
                <c:pt idx="193">
                  <c:v>0.66509259259259257</c:v>
                </c:pt>
                <c:pt idx="194">
                  <c:v>0.66510416666666672</c:v>
                </c:pt>
                <c:pt idx="195">
                  <c:v>0.66511574074074076</c:v>
                </c:pt>
                <c:pt idx="196">
                  <c:v>0.6651273148148148</c:v>
                </c:pt>
                <c:pt idx="197">
                  <c:v>0.66513888888888884</c:v>
                </c:pt>
                <c:pt idx="198">
                  <c:v>0.66515046296296299</c:v>
                </c:pt>
                <c:pt idx="199">
                  <c:v>0.66516203703703702</c:v>
                </c:pt>
                <c:pt idx="200">
                  <c:v>0.66517361111111117</c:v>
                </c:pt>
                <c:pt idx="201">
                  <c:v>0.66518518518518521</c:v>
                </c:pt>
                <c:pt idx="202">
                  <c:v>0.66519675925925925</c:v>
                </c:pt>
                <c:pt idx="203">
                  <c:v>0.66520833333333329</c:v>
                </c:pt>
                <c:pt idx="204">
                  <c:v>0.66521990740740744</c:v>
                </c:pt>
                <c:pt idx="205">
                  <c:v>0.66523148148148148</c:v>
                </c:pt>
                <c:pt idx="206">
                  <c:v>0.66524305555555563</c:v>
                </c:pt>
                <c:pt idx="207">
                  <c:v>0.66525462962962967</c:v>
                </c:pt>
                <c:pt idx="208">
                  <c:v>0.66526620370370371</c:v>
                </c:pt>
                <c:pt idx="209">
                  <c:v>0.66527777777777775</c:v>
                </c:pt>
                <c:pt idx="210">
                  <c:v>0.66528935185185178</c:v>
                </c:pt>
                <c:pt idx="211">
                  <c:v>0.66530092592592593</c:v>
                </c:pt>
                <c:pt idx="212">
                  <c:v>0.66531249999999997</c:v>
                </c:pt>
                <c:pt idx="213">
                  <c:v>0.66532407407407412</c:v>
                </c:pt>
                <c:pt idx="214">
                  <c:v>0.66533564814814816</c:v>
                </c:pt>
                <c:pt idx="215">
                  <c:v>0.6653472222222222</c:v>
                </c:pt>
                <c:pt idx="216">
                  <c:v>0.66535879629629624</c:v>
                </c:pt>
                <c:pt idx="217">
                  <c:v>0.66537037037037039</c:v>
                </c:pt>
                <c:pt idx="218">
                  <c:v>0.66538194444444443</c:v>
                </c:pt>
                <c:pt idx="219">
                  <c:v>0.66539351851851858</c:v>
                </c:pt>
                <c:pt idx="220">
                  <c:v>0.66540509259259262</c:v>
                </c:pt>
                <c:pt idx="221">
                  <c:v>0.66541666666666666</c:v>
                </c:pt>
                <c:pt idx="222">
                  <c:v>0.6654282407407407</c:v>
                </c:pt>
                <c:pt idx="223">
                  <c:v>0.66543981481481485</c:v>
                </c:pt>
                <c:pt idx="224">
                  <c:v>0.66545138888888888</c:v>
                </c:pt>
                <c:pt idx="225">
                  <c:v>0.66546296296296303</c:v>
                </c:pt>
                <c:pt idx="226">
                  <c:v>0.66547453703703707</c:v>
                </c:pt>
                <c:pt idx="227">
                  <c:v>0.66548611111111111</c:v>
                </c:pt>
                <c:pt idx="228">
                  <c:v>0.66549768518518515</c:v>
                </c:pt>
                <c:pt idx="229">
                  <c:v>0.66550925925925919</c:v>
                </c:pt>
                <c:pt idx="230">
                  <c:v>0.66552083333333334</c:v>
                </c:pt>
                <c:pt idx="231">
                  <c:v>0.66553240740740738</c:v>
                </c:pt>
                <c:pt idx="232">
                  <c:v>0.66554398148148153</c:v>
                </c:pt>
                <c:pt idx="233">
                  <c:v>0.66555555555555557</c:v>
                </c:pt>
                <c:pt idx="234">
                  <c:v>0.66556712962962961</c:v>
                </c:pt>
                <c:pt idx="235">
                  <c:v>0.66557870370370364</c:v>
                </c:pt>
                <c:pt idx="236">
                  <c:v>0.66559027777777779</c:v>
                </c:pt>
                <c:pt idx="237">
                  <c:v>0.66560185185185183</c:v>
                </c:pt>
                <c:pt idx="238">
                  <c:v>0.66561342592592598</c:v>
                </c:pt>
                <c:pt idx="239">
                  <c:v>0.66562500000000002</c:v>
                </c:pt>
                <c:pt idx="240">
                  <c:v>0.66563657407407406</c:v>
                </c:pt>
                <c:pt idx="241">
                  <c:v>0.6656481481481481</c:v>
                </c:pt>
                <c:pt idx="242">
                  <c:v>0.66565972222222225</c:v>
                </c:pt>
                <c:pt idx="243">
                  <c:v>0.66567129629629629</c:v>
                </c:pt>
                <c:pt idx="244">
                  <c:v>0.66568287037037044</c:v>
                </c:pt>
                <c:pt idx="245">
                  <c:v>0.66569444444444448</c:v>
                </c:pt>
                <c:pt idx="246">
                  <c:v>0.66570601851851852</c:v>
                </c:pt>
                <c:pt idx="247">
                  <c:v>0.66571759259259256</c:v>
                </c:pt>
                <c:pt idx="248">
                  <c:v>0.66572916666666659</c:v>
                </c:pt>
                <c:pt idx="249">
                  <c:v>0.66574074074074074</c:v>
                </c:pt>
                <c:pt idx="250">
                  <c:v>0.66575231481481478</c:v>
                </c:pt>
                <c:pt idx="251">
                  <c:v>0.66576388888888893</c:v>
                </c:pt>
                <c:pt idx="252">
                  <c:v>0.66577546296296297</c:v>
                </c:pt>
                <c:pt idx="253">
                  <c:v>0.66578703703703701</c:v>
                </c:pt>
                <c:pt idx="254">
                  <c:v>0.66579861111111105</c:v>
                </c:pt>
                <c:pt idx="255">
                  <c:v>0.6658101851851852</c:v>
                </c:pt>
                <c:pt idx="256">
                  <c:v>0.66582175925925924</c:v>
                </c:pt>
                <c:pt idx="257">
                  <c:v>0.66583333333333339</c:v>
                </c:pt>
                <c:pt idx="258">
                  <c:v>0.66584490740740743</c:v>
                </c:pt>
                <c:pt idx="259">
                  <c:v>0.66585648148148147</c:v>
                </c:pt>
                <c:pt idx="260">
                  <c:v>0.6658680555555555</c:v>
                </c:pt>
                <c:pt idx="261">
                  <c:v>0.66587962962962965</c:v>
                </c:pt>
                <c:pt idx="262">
                  <c:v>0.66589120370370369</c:v>
                </c:pt>
                <c:pt idx="263">
                  <c:v>0.66590277777777784</c:v>
                </c:pt>
                <c:pt idx="264">
                  <c:v>0.66591435185185188</c:v>
                </c:pt>
                <c:pt idx="265">
                  <c:v>0.66592592592592592</c:v>
                </c:pt>
                <c:pt idx="266">
                  <c:v>0.66593749999999996</c:v>
                </c:pt>
                <c:pt idx="267">
                  <c:v>0.66594907407407411</c:v>
                </c:pt>
                <c:pt idx="268">
                  <c:v>0.66596064814814815</c:v>
                </c:pt>
                <c:pt idx="269">
                  <c:v>0.66597222222222219</c:v>
                </c:pt>
                <c:pt idx="270">
                  <c:v>0.66598379629629634</c:v>
                </c:pt>
                <c:pt idx="271">
                  <c:v>0.66599537037037038</c:v>
                </c:pt>
                <c:pt idx="272">
                  <c:v>0.66600694444444442</c:v>
                </c:pt>
                <c:pt idx="273">
                  <c:v>0.66601851851851845</c:v>
                </c:pt>
                <c:pt idx="274">
                  <c:v>0.6660300925925926</c:v>
                </c:pt>
                <c:pt idx="275">
                  <c:v>0.66604166666666664</c:v>
                </c:pt>
                <c:pt idx="276">
                  <c:v>0.66605324074074079</c:v>
                </c:pt>
                <c:pt idx="277">
                  <c:v>0.66606481481481483</c:v>
                </c:pt>
                <c:pt idx="278">
                  <c:v>0.66607638888888887</c:v>
                </c:pt>
                <c:pt idx="279">
                  <c:v>0.66608796296296291</c:v>
                </c:pt>
                <c:pt idx="280">
                  <c:v>0.66609953703703706</c:v>
                </c:pt>
                <c:pt idx="281">
                  <c:v>0.6661111111111111</c:v>
                </c:pt>
                <c:pt idx="282">
                  <c:v>0.66612268518518525</c:v>
                </c:pt>
                <c:pt idx="283">
                  <c:v>0.66613425925925929</c:v>
                </c:pt>
                <c:pt idx="284">
                  <c:v>0.66614583333333333</c:v>
                </c:pt>
                <c:pt idx="285">
                  <c:v>0.66615740740740736</c:v>
                </c:pt>
                <c:pt idx="286">
                  <c:v>0.66616898148148151</c:v>
                </c:pt>
                <c:pt idx="287">
                  <c:v>0.66618055555555555</c:v>
                </c:pt>
                <c:pt idx="288">
                  <c:v>0.6661921296296297</c:v>
                </c:pt>
                <c:pt idx="289">
                  <c:v>0.66620370370370374</c:v>
                </c:pt>
                <c:pt idx="290">
                  <c:v>0.66621527777777778</c:v>
                </c:pt>
                <c:pt idx="291">
                  <c:v>0.66622685185185182</c:v>
                </c:pt>
                <c:pt idx="292">
                  <c:v>0.66623842592592586</c:v>
                </c:pt>
                <c:pt idx="293">
                  <c:v>0.66625000000000001</c:v>
                </c:pt>
                <c:pt idx="294">
                  <c:v>0.66626157407407405</c:v>
                </c:pt>
                <c:pt idx="295">
                  <c:v>0.6662731481481482</c:v>
                </c:pt>
                <c:pt idx="296">
                  <c:v>0.66628472222222224</c:v>
                </c:pt>
                <c:pt idx="297">
                  <c:v>0.66629629629629628</c:v>
                </c:pt>
                <c:pt idx="298">
                  <c:v>0.66630787037037031</c:v>
                </c:pt>
                <c:pt idx="299">
                  <c:v>0.66631944444444446</c:v>
                </c:pt>
                <c:pt idx="300">
                  <c:v>0.6663310185185185</c:v>
                </c:pt>
                <c:pt idx="301">
                  <c:v>0.66634259259259265</c:v>
                </c:pt>
                <c:pt idx="302">
                  <c:v>0.66635416666666669</c:v>
                </c:pt>
                <c:pt idx="303">
                  <c:v>0.66636574074074073</c:v>
                </c:pt>
                <c:pt idx="304">
                  <c:v>0.66637731481481477</c:v>
                </c:pt>
                <c:pt idx="305">
                  <c:v>0.66638888888888892</c:v>
                </c:pt>
                <c:pt idx="306">
                  <c:v>0.66640046296296296</c:v>
                </c:pt>
                <c:pt idx="307">
                  <c:v>0.66641203703703711</c:v>
                </c:pt>
                <c:pt idx="308">
                  <c:v>0.66642361111111115</c:v>
                </c:pt>
                <c:pt idx="309">
                  <c:v>0.66643518518518519</c:v>
                </c:pt>
                <c:pt idx="310">
                  <c:v>0.66644675925925922</c:v>
                </c:pt>
                <c:pt idx="311">
                  <c:v>0.66645833333333326</c:v>
                </c:pt>
                <c:pt idx="312">
                  <c:v>0.66646990740740741</c:v>
                </c:pt>
                <c:pt idx="313">
                  <c:v>0.66648148148148145</c:v>
                </c:pt>
                <c:pt idx="314">
                  <c:v>0.6664930555555556</c:v>
                </c:pt>
                <c:pt idx="315">
                  <c:v>0.66650462962962964</c:v>
                </c:pt>
                <c:pt idx="316">
                  <c:v>0.66651620370370368</c:v>
                </c:pt>
                <c:pt idx="317">
                  <c:v>0.66652777777777772</c:v>
                </c:pt>
                <c:pt idx="318">
                  <c:v>0.66653935185185187</c:v>
                </c:pt>
                <c:pt idx="319">
                  <c:v>0.66655092592592591</c:v>
                </c:pt>
                <c:pt idx="320">
                  <c:v>0.66656250000000006</c:v>
                </c:pt>
                <c:pt idx="321">
                  <c:v>0.6665740740740741</c:v>
                </c:pt>
                <c:pt idx="322">
                  <c:v>0.66658564814814814</c:v>
                </c:pt>
                <c:pt idx="323">
                  <c:v>0.66659722222222217</c:v>
                </c:pt>
                <c:pt idx="324">
                  <c:v>0.66660879629629632</c:v>
                </c:pt>
                <c:pt idx="325">
                  <c:v>0.66662037037037036</c:v>
                </c:pt>
                <c:pt idx="326">
                  <c:v>0.66663194444444451</c:v>
                </c:pt>
                <c:pt idx="327">
                  <c:v>0.66664351851851855</c:v>
                </c:pt>
                <c:pt idx="328">
                  <c:v>0.66665509259259259</c:v>
                </c:pt>
                <c:pt idx="329">
                  <c:v>0.66666666666666663</c:v>
                </c:pt>
                <c:pt idx="330">
                  <c:v>0.66667824074074078</c:v>
                </c:pt>
                <c:pt idx="331">
                  <c:v>0.66668981481481471</c:v>
                </c:pt>
                <c:pt idx="332">
                  <c:v>0.66670138888888886</c:v>
                </c:pt>
                <c:pt idx="333">
                  <c:v>0.66671296296296301</c:v>
                </c:pt>
                <c:pt idx="334">
                  <c:v>0.66672453703703705</c:v>
                </c:pt>
                <c:pt idx="335">
                  <c:v>0.66673611111111108</c:v>
                </c:pt>
                <c:pt idx="336">
                  <c:v>0.66674768518518512</c:v>
                </c:pt>
                <c:pt idx="337">
                  <c:v>0.66675925925925927</c:v>
                </c:pt>
                <c:pt idx="338">
                  <c:v>0.66677083333333342</c:v>
                </c:pt>
                <c:pt idx="339">
                  <c:v>0.66678240740740735</c:v>
                </c:pt>
                <c:pt idx="340">
                  <c:v>0.6667939814814815</c:v>
                </c:pt>
                <c:pt idx="341">
                  <c:v>0.66680555555555554</c:v>
                </c:pt>
                <c:pt idx="342">
                  <c:v>0.66681712962962969</c:v>
                </c:pt>
                <c:pt idx="343">
                  <c:v>0.66682870370370362</c:v>
                </c:pt>
                <c:pt idx="344">
                  <c:v>0.66684027777777777</c:v>
                </c:pt>
                <c:pt idx="345">
                  <c:v>0.66685185185185192</c:v>
                </c:pt>
                <c:pt idx="346">
                  <c:v>0.66686342592592596</c:v>
                </c:pt>
                <c:pt idx="347">
                  <c:v>0.666875</c:v>
                </c:pt>
                <c:pt idx="348">
                  <c:v>0.66688657407407403</c:v>
                </c:pt>
                <c:pt idx="349">
                  <c:v>0.66689814814814818</c:v>
                </c:pt>
                <c:pt idx="350">
                  <c:v>0.66690972222222211</c:v>
                </c:pt>
                <c:pt idx="351">
                  <c:v>0.66692129629629626</c:v>
                </c:pt>
                <c:pt idx="352">
                  <c:v>0.66693287037037041</c:v>
                </c:pt>
                <c:pt idx="353">
                  <c:v>0.66694444444444445</c:v>
                </c:pt>
                <c:pt idx="354">
                  <c:v>0.66695601851851849</c:v>
                </c:pt>
                <c:pt idx="355">
                  <c:v>0.66696759259259253</c:v>
                </c:pt>
                <c:pt idx="356">
                  <c:v>0.66697916666666668</c:v>
                </c:pt>
                <c:pt idx="357">
                  <c:v>0.66699074074074083</c:v>
                </c:pt>
                <c:pt idx="358">
                  <c:v>0.66700231481481476</c:v>
                </c:pt>
                <c:pt idx="359">
                  <c:v>0.66701388888888891</c:v>
                </c:pt>
                <c:pt idx="360">
                  <c:v>0.66702546296296295</c:v>
                </c:pt>
                <c:pt idx="361">
                  <c:v>0.66703703703703709</c:v>
                </c:pt>
                <c:pt idx="362">
                  <c:v>0.66704861111111102</c:v>
                </c:pt>
                <c:pt idx="363">
                  <c:v>0.66706018518518517</c:v>
                </c:pt>
                <c:pt idx="364">
                  <c:v>0.66707175925925932</c:v>
                </c:pt>
                <c:pt idx="365">
                  <c:v>0.66708333333333336</c:v>
                </c:pt>
                <c:pt idx="366">
                  <c:v>0.6670949074074074</c:v>
                </c:pt>
                <c:pt idx="367">
                  <c:v>0.66710648148148144</c:v>
                </c:pt>
                <c:pt idx="368">
                  <c:v>0.66711805555555559</c:v>
                </c:pt>
                <c:pt idx="369">
                  <c:v>0.66712962962962974</c:v>
                </c:pt>
                <c:pt idx="370">
                  <c:v>0.66714120370370367</c:v>
                </c:pt>
                <c:pt idx="371">
                  <c:v>0.66715277777777782</c:v>
                </c:pt>
                <c:pt idx="372">
                  <c:v>0.66716435185185186</c:v>
                </c:pt>
                <c:pt idx="373">
                  <c:v>0.66717592592592589</c:v>
                </c:pt>
                <c:pt idx="374">
                  <c:v>0.66718749999999993</c:v>
                </c:pt>
                <c:pt idx="375">
                  <c:v>0.66719907407407408</c:v>
                </c:pt>
                <c:pt idx="376">
                  <c:v>0.66721064814814823</c:v>
                </c:pt>
                <c:pt idx="377">
                  <c:v>0.66722222222222216</c:v>
                </c:pt>
                <c:pt idx="378">
                  <c:v>0.66723379629629631</c:v>
                </c:pt>
                <c:pt idx="379">
                  <c:v>0.66724537037037035</c:v>
                </c:pt>
                <c:pt idx="380">
                  <c:v>0.6672569444444445</c:v>
                </c:pt>
                <c:pt idx="381">
                  <c:v>0.66726851851851843</c:v>
                </c:pt>
                <c:pt idx="382">
                  <c:v>0.66728009259259258</c:v>
                </c:pt>
                <c:pt idx="383">
                  <c:v>0.66729166666666673</c:v>
                </c:pt>
                <c:pt idx="384">
                  <c:v>0.66730324074074077</c:v>
                </c:pt>
                <c:pt idx="385">
                  <c:v>0.66731481481481481</c:v>
                </c:pt>
                <c:pt idx="386">
                  <c:v>0.66732638888888884</c:v>
                </c:pt>
                <c:pt idx="387">
                  <c:v>0.66733796296296299</c:v>
                </c:pt>
                <c:pt idx="388">
                  <c:v>0.66734953703703714</c:v>
                </c:pt>
                <c:pt idx="389">
                  <c:v>0.66736111111111107</c:v>
                </c:pt>
                <c:pt idx="390">
                  <c:v>0.66737268518518522</c:v>
                </c:pt>
                <c:pt idx="391">
                  <c:v>0.66738425925925926</c:v>
                </c:pt>
                <c:pt idx="392">
                  <c:v>0.6673958333333333</c:v>
                </c:pt>
                <c:pt idx="393">
                  <c:v>0.66740740740740734</c:v>
                </c:pt>
                <c:pt idx="394">
                  <c:v>0.66741898148148149</c:v>
                </c:pt>
                <c:pt idx="395">
                  <c:v>0.66743055555555564</c:v>
                </c:pt>
                <c:pt idx="396">
                  <c:v>0.66744212962962957</c:v>
                </c:pt>
                <c:pt idx="397">
                  <c:v>0.66745370370370372</c:v>
                </c:pt>
                <c:pt idx="398">
                  <c:v>0.66746527777777775</c:v>
                </c:pt>
                <c:pt idx="399">
                  <c:v>0.6674768518518519</c:v>
                </c:pt>
                <c:pt idx="400">
                  <c:v>0.66748842592592583</c:v>
                </c:pt>
                <c:pt idx="401">
                  <c:v>0.66749999999999998</c:v>
                </c:pt>
                <c:pt idx="402">
                  <c:v>0.66751157407407413</c:v>
                </c:pt>
                <c:pt idx="403">
                  <c:v>0.66752314814814817</c:v>
                </c:pt>
                <c:pt idx="404">
                  <c:v>0.66753472222222221</c:v>
                </c:pt>
                <c:pt idx="405">
                  <c:v>0.66754629629629625</c:v>
                </c:pt>
                <c:pt idx="406">
                  <c:v>0.6675578703703704</c:v>
                </c:pt>
                <c:pt idx="407">
                  <c:v>0.66756944444444455</c:v>
                </c:pt>
                <c:pt idx="408">
                  <c:v>0.66758101851851848</c:v>
                </c:pt>
                <c:pt idx="409">
                  <c:v>0.66759259259259263</c:v>
                </c:pt>
                <c:pt idx="410">
                  <c:v>0.66760416666666667</c:v>
                </c:pt>
                <c:pt idx="411">
                  <c:v>0.6676157407407407</c:v>
                </c:pt>
                <c:pt idx="412">
                  <c:v>0.66762731481481474</c:v>
                </c:pt>
                <c:pt idx="413">
                  <c:v>0.66763888888888889</c:v>
                </c:pt>
                <c:pt idx="414">
                  <c:v>0.66765046296296304</c:v>
                </c:pt>
                <c:pt idx="415">
                  <c:v>0.66766203703703697</c:v>
                </c:pt>
                <c:pt idx="416">
                  <c:v>0.66767361111111112</c:v>
                </c:pt>
                <c:pt idx="417">
                  <c:v>0.66768518518518516</c:v>
                </c:pt>
                <c:pt idx="418">
                  <c:v>0.66769675925925931</c:v>
                </c:pt>
                <c:pt idx="419">
                  <c:v>0.66770833333333324</c:v>
                </c:pt>
                <c:pt idx="420">
                  <c:v>0.66771990740740739</c:v>
                </c:pt>
                <c:pt idx="421">
                  <c:v>0.66773148148148154</c:v>
                </c:pt>
                <c:pt idx="422">
                  <c:v>0.66774305555555558</c:v>
                </c:pt>
                <c:pt idx="423">
                  <c:v>0.66775462962962961</c:v>
                </c:pt>
                <c:pt idx="424">
                  <c:v>0.66776620370370365</c:v>
                </c:pt>
                <c:pt idx="425">
                  <c:v>0.6677777777777778</c:v>
                </c:pt>
                <c:pt idx="426">
                  <c:v>0.66778935185185195</c:v>
                </c:pt>
                <c:pt idx="427">
                  <c:v>0.66780092592592588</c:v>
                </c:pt>
                <c:pt idx="428">
                  <c:v>0.66781250000000003</c:v>
                </c:pt>
                <c:pt idx="429">
                  <c:v>0.66782407407407407</c:v>
                </c:pt>
                <c:pt idx="430">
                  <c:v>0.66783564814814822</c:v>
                </c:pt>
                <c:pt idx="431">
                  <c:v>0.66784722222222215</c:v>
                </c:pt>
                <c:pt idx="432">
                  <c:v>0.6678587962962963</c:v>
                </c:pt>
                <c:pt idx="433">
                  <c:v>0.66787037037037045</c:v>
                </c:pt>
                <c:pt idx="434">
                  <c:v>0.66788194444444438</c:v>
                </c:pt>
                <c:pt idx="435">
                  <c:v>0.66789351851851853</c:v>
                </c:pt>
                <c:pt idx="436">
                  <c:v>0.66790509259259256</c:v>
                </c:pt>
                <c:pt idx="437">
                  <c:v>0.66791666666666671</c:v>
                </c:pt>
                <c:pt idx="438">
                  <c:v>0.66792824074074064</c:v>
                </c:pt>
                <c:pt idx="439">
                  <c:v>0.66793981481481479</c:v>
                </c:pt>
                <c:pt idx="440">
                  <c:v>0.66795138888888894</c:v>
                </c:pt>
                <c:pt idx="441">
                  <c:v>0.66796296296296298</c:v>
                </c:pt>
                <c:pt idx="442">
                  <c:v>0.66797453703703702</c:v>
                </c:pt>
                <c:pt idx="443">
                  <c:v>0.66798611111111106</c:v>
                </c:pt>
                <c:pt idx="444">
                  <c:v>0.66799768518518521</c:v>
                </c:pt>
                <c:pt idx="445">
                  <c:v>0.66800925925925936</c:v>
                </c:pt>
                <c:pt idx="446">
                  <c:v>0.66802083333333329</c:v>
                </c:pt>
                <c:pt idx="447">
                  <c:v>0.66803240740740744</c:v>
                </c:pt>
                <c:pt idx="448">
                  <c:v>0.66804398148148147</c:v>
                </c:pt>
                <c:pt idx="449">
                  <c:v>0.66805555555555562</c:v>
                </c:pt>
                <c:pt idx="450">
                  <c:v>0.66806712962962955</c:v>
                </c:pt>
                <c:pt idx="451">
                  <c:v>0.6680787037037037</c:v>
                </c:pt>
                <c:pt idx="452">
                  <c:v>0.66809027777777785</c:v>
                </c:pt>
                <c:pt idx="453">
                  <c:v>0.66810185185185178</c:v>
                </c:pt>
                <c:pt idx="454">
                  <c:v>0.66811342592592593</c:v>
                </c:pt>
                <c:pt idx="455">
                  <c:v>0.66812499999999997</c:v>
                </c:pt>
                <c:pt idx="456">
                  <c:v>0.66813657407407412</c:v>
                </c:pt>
                <c:pt idx="457">
                  <c:v>0.66814814814814805</c:v>
                </c:pt>
                <c:pt idx="458">
                  <c:v>0.6681597222222222</c:v>
                </c:pt>
                <c:pt idx="459">
                  <c:v>0.66817129629629635</c:v>
                </c:pt>
                <c:pt idx="460">
                  <c:v>0.66818287037037039</c:v>
                </c:pt>
                <c:pt idx="461">
                  <c:v>0.66819444444444442</c:v>
                </c:pt>
                <c:pt idx="462">
                  <c:v>0.66820601851851846</c:v>
                </c:pt>
                <c:pt idx="463">
                  <c:v>0.66821759259259261</c:v>
                </c:pt>
                <c:pt idx="464">
                  <c:v>0.66822916666666676</c:v>
                </c:pt>
                <c:pt idx="465">
                  <c:v>0.66824074074074069</c:v>
                </c:pt>
                <c:pt idx="466">
                  <c:v>0.66825231481481484</c:v>
                </c:pt>
                <c:pt idx="467">
                  <c:v>0.66826388888888888</c:v>
                </c:pt>
                <c:pt idx="468">
                  <c:v>0.66827546296296303</c:v>
                </c:pt>
                <c:pt idx="469">
                  <c:v>0.66828703703703696</c:v>
                </c:pt>
                <c:pt idx="470">
                  <c:v>0.66829861111111111</c:v>
                </c:pt>
                <c:pt idx="471">
                  <c:v>0.66831018518518526</c:v>
                </c:pt>
                <c:pt idx="472">
                  <c:v>0.6683217592592593</c:v>
                </c:pt>
                <c:pt idx="473">
                  <c:v>0.66833333333333333</c:v>
                </c:pt>
                <c:pt idx="474">
                  <c:v>0.66834490740740737</c:v>
                </c:pt>
                <c:pt idx="475">
                  <c:v>0.66835648148148152</c:v>
                </c:pt>
                <c:pt idx="476">
                  <c:v>0.66836805555555545</c:v>
                </c:pt>
                <c:pt idx="477">
                  <c:v>0.6683796296296296</c:v>
                </c:pt>
                <c:pt idx="478">
                  <c:v>0.66839120370370375</c:v>
                </c:pt>
                <c:pt idx="479">
                  <c:v>0.66840277777777779</c:v>
                </c:pt>
                <c:pt idx="480">
                  <c:v>0.66841435185185183</c:v>
                </c:pt>
                <c:pt idx="481">
                  <c:v>0.66842592592592587</c:v>
                </c:pt>
                <c:pt idx="482">
                  <c:v>0.66843750000000002</c:v>
                </c:pt>
                <c:pt idx="483">
                  <c:v>0.66844907407407417</c:v>
                </c:pt>
                <c:pt idx="484">
                  <c:v>0.6684606481481481</c:v>
                </c:pt>
                <c:pt idx="485">
                  <c:v>0.66847222222222225</c:v>
                </c:pt>
                <c:pt idx="486">
                  <c:v>0.66848379629629628</c:v>
                </c:pt>
                <c:pt idx="487">
                  <c:v>0.66849537037037043</c:v>
                </c:pt>
                <c:pt idx="488">
                  <c:v>0.66850694444444436</c:v>
                </c:pt>
                <c:pt idx="489">
                  <c:v>0.66851851851851851</c:v>
                </c:pt>
                <c:pt idx="490">
                  <c:v>0.66853009259259266</c:v>
                </c:pt>
                <c:pt idx="491">
                  <c:v>0.6685416666666667</c:v>
                </c:pt>
                <c:pt idx="492">
                  <c:v>0.66855324074074074</c:v>
                </c:pt>
                <c:pt idx="493">
                  <c:v>0.66856481481481478</c:v>
                </c:pt>
                <c:pt idx="494">
                  <c:v>0.66857638888888893</c:v>
                </c:pt>
                <c:pt idx="495">
                  <c:v>0.66858796296296286</c:v>
                </c:pt>
                <c:pt idx="496">
                  <c:v>0.66859953703703701</c:v>
                </c:pt>
                <c:pt idx="497">
                  <c:v>0.66861111111111116</c:v>
                </c:pt>
                <c:pt idx="498">
                  <c:v>0.66862268518518519</c:v>
                </c:pt>
                <c:pt idx="499">
                  <c:v>0.66863425925925923</c:v>
                </c:pt>
                <c:pt idx="500">
                  <c:v>0.66864583333333327</c:v>
                </c:pt>
                <c:pt idx="501">
                  <c:v>0.66865740740740742</c:v>
                </c:pt>
                <c:pt idx="502">
                  <c:v>0.66866898148148157</c:v>
                </c:pt>
                <c:pt idx="503">
                  <c:v>0.6686805555555555</c:v>
                </c:pt>
                <c:pt idx="504">
                  <c:v>0.66869212962962965</c:v>
                </c:pt>
                <c:pt idx="505">
                  <c:v>0.66870370370370369</c:v>
                </c:pt>
                <c:pt idx="506">
                  <c:v>0.66871527777777784</c:v>
                </c:pt>
                <c:pt idx="507">
                  <c:v>0.66872685185185177</c:v>
                </c:pt>
                <c:pt idx="508">
                  <c:v>0.66873842592592592</c:v>
                </c:pt>
                <c:pt idx="509">
                  <c:v>0.66875000000000007</c:v>
                </c:pt>
                <c:pt idx="510">
                  <c:v>0.66876157407407411</c:v>
                </c:pt>
                <c:pt idx="511">
                  <c:v>0.66877314814814814</c:v>
                </c:pt>
                <c:pt idx="512">
                  <c:v>0.66878472222222218</c:v>
                </c:pt>
                <c:pt idx="513">
                  <c:v>0.66879629629629633</c:v>
                </c:pt>
                <c:pt idx="514">
                  <c:v>0.66880787037037026</c:v>
                </c:pt>
                <c:pt idx="515">
                  <c:v>0.66881944444444441</c:v>
                </c:pt>
                <c:pt idx="516">
                  <c:v>0.66883101851851856</c:v>
                </c:pt>
                <c:pt idx="517">
                  <c:v>0.6688425925925926</c:v>
                </c:pt>
                <c:pt idx="518">
                  <c:v>0.66885416666666664</c:v>
                </c:pt>
                <c:pt idx="519">
                  <c:v>0.66886574074074068</c:v>
                </c:pt>
                <c:pt idx="520">
                  <c:v>0.66887731481481483</c:v>
                </c:pt>
                <c:pt idx="521">
                  <c:v>0.66888888888888898</c:v>
                </c:pt>
                <c:pt idx="522">
                  <c:v>0.66890046296296291</c:v>
                </c:pt>
                <c:pt idx="523">
                  <c:v>0.66891203703703705</c:v>
                </c:pt>
                <c:pt idx="524">
                  <c:v>0.66892361111111109</c:v>
                </c:pt>
                <c:pt idx="525">
                  <c:v>0.66893518518518524</c:v>
                </c:pt>
                <c:pt idx="526">
                  <c:v>0.66894675925925917</c:v>
                </c:pt>
                <c:pt idx="527">
                  <c:v>0.66895833333333332</c:v>
                </c:pt>
                <c:pt idx="528">
                  <c:v>0.66896990740740747</c:v>
                </c:pt>
                <c:pt idx="529">
                  <c:v>0.66898148148148151</c:v>
                </c:pt>
                <c:pt idx="530">
                  <c:v>0.66899305555555555</c:v>
                </c:pt>
                <c:pt idx="531">
                  <c:v>0.66900462962962959</c:v>
                </c:pt>
                <c:pt idx="532">
                  <c:v>0.66901620370370374</c:v>
                </c:pt>
                <c:pt idx="533">
                  <c:v>0.66902777777777789</c:v>
                </c:pt>
                <c:pt idx="534">
                  <c:v>0.66903935185185182</c:v>
                </c:pt>
                <c:pt idx="535">
                  <c:v>0.66905092592592597</c:v>
                </c:pt>
                <c:pt idx="536">
                  <c:v>0.6690625</c:v>
                </c:pt>
                <c:pt idx="537">
                  <c:v>0.66907407407407404</c:v>
                </c:pt>
                <c:pt idx="538">
                  <c:v>0.66908564814814808</c:v>
                </c:pt>
                <c:pt idx="539">
                  <c:v>0.66909722222222223</c:v>
                </c:pt>
                <c:pt idx="540">
                  <c:v>0.66910879629629638</c:v>
                </c:pt>
                <c:pt idx="541">
                  <c:v>0.66912037037037031</c:v>
                </c:pt>
                <c:pt idx="542">
                  <c:v>0.66913194444444446</c:v>
                </c:pt>
                <c:pt idx="543">
                  <c:v>0.6691435185185185</c:v>
                </c:pt>
                <c:pt idx="544">
                  <c:v>0.66915509259259265</c:v>
                </c:pt>
                <c:pt idx="545">
                  <c:v>0.66916666666666658</c:v>
                </c:pt>
                <c:pt idx="546">
                  <c:v>0.66917824074074073</c:v>
                </c:pt>
                <c:pt idx="547">
                  <c:v>0.66918981481481488</c:v>
                </c:pt>
                <c:pt idx="548">
                  <c:v>0.66920138888888892</c:v>
                </c:pt>
                <c:pt idx="549">
                  <c:v>0.66921296296296295</c:v>
                </c:pt>
                <c:pt idx="550">
                  <c:v>0.66922453703703699</c:v>
                </c:pt>
                <c:pt idx="551">
                  <c:v>0.66923611111111114</c:v>
                </c:pt>
                <c:pt idx="552">
                  <c:v>0.66924768518518529</c:v>
                </c:pt>
                <c:pt idx="553">
                  <c:v>0.66925925925925922</c:v>
                </c:pt>
                <c:pt idx="554">
                  <c:v>0.66927083333333337</c:v>
                </c:pt>
                <c:pt idx="555">
                  <c:v>0.66928240740740741</c:v>
                </c:pt>
                <c:pt idx="556">
                  <c:v>0.66929398148148145</c:v>
                </c:pt>
                <c:pt idx="557">
                  <c:v>0.66930555555555549</c:v>
                </c:pt>
                <c:pt idx="558">
                  <c:v>0.66931712962962964</c:v>
                </c:pt>
                <c:pt idx="559">
                  <c:v>0.66932870370370379</c:v>
                </c:pt>
                <c:pt idx="560">
                  <c:v>0.66934027777777771</c:v>
                </c:pt>
                <c:pt idx="561">
                  <c:v>0.66935185185185186</c:v>
                </c:pt>
                <c:pt idx="562">
                  <c:v>0.6693634259259259</c:v>
                </c:pt>
                <c:pt idx="563">
                  <c:v>0.66937500000000005</c:v>
                </c:pt>
                <c:pt idx="564">
                  <c:v>0.66938657407407398</c:v>
                </c:pt>
                <c:pt idx="565">
                  <c:v>0.66939814814814813</c:v>
                </c:pt>
                <c:pt idx="566">
                  <c:v>0.66940972222222228</c:v>
                </c:pt>
                <c:pt idx="567">
                  <c:v>0.66942129629629632</c:v>
                </c:pt>
                <c:pt idx="568">
                  <c:v>0.66943287037037036</c:v>
                </c:pt>
                <c:pt idx="569">
                  <c:v>0.6694444444444444</c:v>
                </c:pt>
                <c:pt idx="570">
                  <c:v>0.66945601851851855</c:v>
                </c:pt>
                <c:pt idx="571">
                  <c:v>0.6694675925925927</c:v>
                </c:pt>
                <c:pt idx="572">
                  <c:v>0.66947916666666663</c:v>
                </c:pt>
                <c:pt idx="573">
                  <c:v>0.66949074074074078</c:v>
                </c:pt>
                <c:pt idx="574">
                  <c:v>0.66950231481481481</c:v>
                </c:pt>
                <c:pt idx="575">
                  <c:v>0.66951388888888885</c:v>
                </c:pt>
                <c:pt idx="576">
                  <c:v>0.66952546296296289</c:v>
                </c:pt>
                <c:pt idx="577">
                  <c:v>0.66953703703703704</c:v>
                </c:pt>
                <c:pt idx="578">
                  <c:v>0.66954861111111119</c:v>
                </c:pt>
                <c:pt idx="579">
                  <c:v>0.66956018518518512</c:v>
                </c:pt>
                <c:pt idx="580">
                  <c:v>0.66957175925925927</c:v>
                </c:pt>
                <c:pt idx="581">
                  <c:v>0.66958333333333331</c:v>
                </c:pt>
                <c:pt idx="582">
                  <c:v>0.66959490740740746</c:v>
                </c:pt>
                <c:pt idx="583">
                  <c:v>0.66960648148148139</c:v>
                </c:pt>
                <c:pt idx="584">
                  <c:v>0.66961805555555554</c:v>
                </c:pt>
                <c:pt idx="585">
                  <c:v>0.66962962962962969</c:v>
                </c:pt>
                <c:pt idx="586">
                  <c:v>0.66964120370370372</c:v>
                </c:pt>
                <c:pt idx="587">
                  <c:v>0.66965277777777776</c:v>
                </c:pt>
                <c:pt idx="588">
                  <c:v>0.6696643518518518</c:v>
                </c:pt>
                <c:pt idx="589">
                  <c:v>0.66967592592592595</c:v>
                </c:pt>
                <c:pt idx="590">
                  <c:v>0.6696875000000001</c:v>
                </c:pt>
                <c:pt idx="591">
                  <c:v>0.66969907407407403</c:v>
                </c:pt>
                <c:pt idx="592">
                  <c:v>0.66971064814814818</c:v>
                </c:pt>
                <c:pt idx="593">
                  <c:v>0.66972222222222222</c:v>
                </c:pt>
                <c:pt idx="594">
                  <c:v>0.66973379629629637</c:v>
                </c:pt>
                <c:pt idx="595">
                  <c:v>0.6697453703703703</c:v>
                </c:pt>
                <c:pt idx="596">
                  <c:v>0.66975694444444445</c:v>
                </c:pt>
                <c:pt idx="597">
                  <c:v>0.6697685185185186</c:v>
                </c:pt>
                <c:pt idx="598">
                  <c:v>0.66978009259259252</c:v>
                </c:pt>
                <c:pt idx="599">
                  <c:v>0.66979166666666667</c:v>
                </c:pt>
                <c:pt idx="600">
                  <c:v>0.66980324074074071</c:v>
                </c:pt>
                <c:pt idx="601">
                  <c:v>0.66981481481481486</c:v>
                </c:pt>
                <c:pt idx="602">
                  <c:v>0.66982638888888879</c:v>
                </c:pt>
                <c:pt idx="603">
                  <c:v>0.66983796296296294</c:v>
                </c:pt>
                <c:pt idx="604">
                  <c:v>0.66984953703703709</c:v>
                </c:pt>
                <c:pt idx="605">
                  <c:v>0.66986111111111113</c:v>
                </c:pt>
                <c:pt idx="606">
                  <c:v>0.66987268518518517</c:v>
                </c:pt>
                <c:pt idx="607">
                  <c:v>0.66988425925925921</c:v>
                </c:pt>
                <c:pt idx="608">
                  <c:v>0.66989583333333336</c:v>
                </c:pt>
                <c:pt idx="609">
                  <c:v>0.66990740740740751</c:v>
                </c:pt>
                <c:pt idx="610">
                  <c:v>0.66991898148148143</c:v>
                </c:pt>
                <c:pt idx="611">
                  <c:v>0.66993055555555558</c:v>
                </c:pt>
                <c:pt idx="612">
                  <c:v>0.66994212962962962</c:v>
                </c:pt>
                <c:pt idx="613">
                  <c:v>0.66995370370370377</c:v>
                </c:pt>
                <c:pt idx="614">
                  <c:v>0.6699652777777777</c:v>
                </c:pt>
                <c:pt idx="615">
                  <c:v>0.66997685185185185</c:v>
                </c:pt>
                <c:pt idx="616">
                  <c:v>0.669988425925926</c:v>
                </c:pt>
                <c:pt idx="617">
                  <c:v>0.66999999999999993</c:v>
                </c:pt>
                <c:pt idx="618">
                  <c:v>0.67001157407407408</c:v>
                </c:pt>
                <c:pt idx="619">
                  <c:v>0.67002314814814812</c:v>
                </c:pt>
                <c:pt idx="620">
                  <c:v>0.67003472222222227</c:v>
                </c:pt>
                <c:pt idx="621">
                  <c:v>0.6700462962962962</c:v>
                </c:pt>
                <c:pt idx="622">
                  <c:v>0.67005787037037035</c:v>
                </c:pt>
                <c:pt idx="623">
                  <c:v>0.6700694444444445</c:v>
                </c:pt>
                <c:pt idx="624">
                  <c:v>0.67008101851851853</c:v>
                </c:pt>
                <c:pt idx="625">
                  <c:v>0.67009259259259257</c:v>
                </c:pt>
                <c:pt idx="626">
                  <c:v>0.67010416666666661</c:v>
                </c:pt>
                <c:pt idx="627">
                  <c:v>0.67011574074074076</c:v>
                </c:pt>
                <c:pt idx="628">
                  <c:v>0.67012731481481491</c:v>
                </c:pt>
                <c:pt idx="629">
                  <c:v>0.67013888888888884</c:v>
                </c:pt>
                <c:pt idx="630">
                  <c:v>0.67015046296296299</c:v>
                </c:pt>
                <c:pt idx="631">
                  <c:v>0.67016203703703703</c:v>
                </c:pt>
                <c:pt idx="632">
                  <c:v>0.67017361111111118</c:v>
                </c:pt>
                <c:pt idx="633">
                  <c:v>0.67018518518518511</c:v>
                </c:pt>
                <c:pt idx="634">
                  <c:v>0.67019675925925926</c:v>
                </c:pt>
                <c:pt idx="635">
                  <c:v>0.67020833333333341</c:v>
                </c:pt>
                <c:pt idx="636">
                  <c:v>0.67021990740740733</c:v>
                </c:pt>
                <c:pt idx="637">
                  <c:v>0.67023148148148148</c:v>
                </c:pt>
                <c:pt idx="638">
                  <c:v>0.67024305555555552</c:v>
                </c:pt>
                <c:pt idx="639">
                  <c:v>0.67025462962962967</c:v>
                </c:pt>
                <c:pt idx="640">
                  <c:v>0.6702662037037036</c:v>
                </c:pt>
                <c:pt idx="641">
                  <c:v>0.67027777777777775</c:v>
                </c:pt>
                <c:pt idx="642">
                  <c:v>0.6702893518518519</c:v>
                </c:pt>
                <c:pt idx="643">
                  <c:v>0.67030092592592594</c:v>
                </c:pt>
                <c:pt idx="644">
                  <c:v>0.67031249999999998</c:v>
                </c:pt>
                <c:pt idx="645">
                  <c:v>0.67032407407407402</c:v>
                </c:pt>
                <c:pt idx="646">
                  <c:v>0.67033564814814817</c:v>
                </c:pt>
                <c:pt idx="647">
                  <c:v>0.67034722222222232</c:v>
                </c:pt>
                <c:pt idx="648">
                  <c:v>0.67035879629629624</c:v>
                </c:pt>
                <c:pt idx="649">
                  <c:v>0.67037037037037039</c:v>
                </c:pt>
                <c:pt idx="650">
                  <c:v>0.67038194444444443</c:v>
                </c:pt>
                <c:pt idx="651">
                  <c:v>0.67039351851851858</c:v>
                </c:pt>
                <c:pt idx="652">
                  <c:v>0.67040509259259251</c:v>
                </c:pt>
                <c:pt idx="653">
                  <c:v>0.67041666666666666</c:v>
                </c:pt>
                <c:pt idx="654">
                  <c:v>0.67042824074074081</c:v>
                </c:pt>
                <c:pt idx="655">
                  <c:v>0.67043981481481485</c:v>
                </c:pt>
                <c:pt idx="656">
                  <c:v>0.67045138888888889</c:v>
                </c:pt>
                <c:pt idx="657">
                  <c:v>0.67046296296296293</c:v>
                </c:pt>
                <c:pt idx="658">
                  <c:v>0.67047453703703708</c:v>
                </c:pt>
                <c:pt idx="659">
                  <c:v>0.67048611111111101</c:v>
                </c:pt>
                <c:pt idx="660">
                  <c:v>0.67049768518518515</c:v>
                </c:pt>
                <c:pt idx="661">
                  <c:v>0.6705092592592593</c:v>
                </c:pt>
                <c:pt idx="662">
                  <c:v>0.67052083333333334</c:v>
                </c:pt>
                <c:pt idx="663">
                  <c:v>0.67053240740740738</c:v>
                </c:pt>
                <c:pt idx="664">
                  <c:v>0.67054398148148142</c:v>
                </c:pt>
                <c:pt idx="665">
                  <c:v>0.67055555555555557</c:v>
                </c:pt>
                <c:pt idx="666">
                  <c:v>0.67056712962962972</c:v>
                </c:pt>
                <c:pt idx="667">
                  <c:v>0.67057870370370365</c:v>
                </c:pt>
                <c:pt idx="668">
                  <c:v>0.6705902777777778</c:v>
                </c:pt>
                <c:pt idx="669">
                  <c:v>0.67060185185185184</c:v>
                </c:pt>
                <c:pt idx="670">
                  <c:v>0.67061342592592599</c:v>
                </c:pt>
                <c:pt idx="671">
                  <c:v>0.67062499999999992</c:v>
                </c:pt>
                <c:pt idx="672">
                  <c:v>0.67063657407407407</c:v>
                </c:pt>
                <c:pt idx="673">
                  <c:v>0.67064814814814822</c:v>
                </c:pt>
                <c:pt idx="674">
                  <c:v>0.67065972222222225</c:v>
                </c:pt>
                <c:pt idx="675">
                  <c:v>0.67067129629629629</c:v>
                </c:pt>
                <c:pt idx="676">
                  <c:v>0.67068287037037033</c:v>
                </c:pt>
                <c:pt idx="677">
                  <c:v>0.67069444444444448</c:v>
                </c:pt>
                <c:pt idx="678">
                  <c:v>0.67070601851851841</c:v>
                </c:pt>
                <c:pt idx="679">
                  <c:v>0.67071759259259256</c:v>
                </c:pt>
                <c:pt idx="680">
                  <c:v>0.67072916666666671</c:v>
                </c:pt>
                <c:pt idx="681">
                  <c:v>0.67074074074074075</c:v>
                </c:pt>
                <c:pt idx="682">
                  <c:v>0.67075231481481479</c:v>
                </c:pt>
                <c:pt idx="683">
                  <c:v>0.67076388888888883</c:v>
                </c:pt>
                <c:pt idx="684">
                  <c:v>0.67077546296296298</c:v>
                </c:pt>
                <c:pt idx="685">
                  <c:v>0.67078703703703713</c:v>
                </c:pt>
                <c:pt idx="686">
                  <c:v>0.67079861111111105</c:v>
                </c:pt>
                <c:pt idx="687">
                  <c:v>0.6708101851851852</c:v>
                </c:pt>
                <c:pt idx="688">
                  <c:v>0.67082175925925924</c:v>
                </c:pt>
                <c:pt idx="689">
                  <c:v>0.67083333333333339</c:v>
                </c:pt>
                <c:pt idx="690">
                  <c:v>0.67084490740740732</c:v>
                </c:pt>
                <c:pt idx="691">
                  <c:v>0.67085648148148147</c:v>
                </c:pt>
                <c:pt idx="692">
                  <c:v>0.67086805555555562</c:v>
                </c:pt>
                <c:pt idx="693">
                  <c:v>0.67087962962962966</c:v>
                </c:pt>
                <c:pt idx="694">
                  <c:v>0.6708912037037037</c:v>
                </c:pt>
                <c:pt idx="695">
                  <c:v>0.67090277777777774</c:v>
                </c:pt>
                <c:pt idx="696">
                  <c:v>0.67091435185185189</c:v>
                </c:pt>
                <c:pt idx="697">
                  <c:v>0.67092592592592604</c:v>
                </c:pt>
                <c:pt idx="698">
                  <c:v>0.67093749999999996</c:v>
                </c:pt>
                <c:pt idx="699">
                  <c:v>0.67094907407407411</c:v>
                </c:pt>
                <c:pt idx="700">
                  <c:v>0.67096064814814815</c:v>
                </c:pt>
                <c:pt idx="701">
                  <c:v>0.67097222222222219</c:v>
                </c:pt>
                <c:pt idx="702">
                  <c:v>0.67098379629629623</c:v>
                </c:pt>
                <c:pt idx="703">
                  <c:v>0.67099537037037038</c:v>
                </c:pt>
                <c:pt idx="704">
                  <c:v>0.67100694444444453</c:v>
                </c:pt>
                <c:pt idx="705">
                  <c:v>0.67101851851851846</c:v>
                </c:pt>
                <c:pt idx="706">
                  <c:v>0.67103009259259261</c:v>
                </c:pt>
                <c:pt idx="707">
                  <c:v>0.67104166666666665</c:v>
                </c:pt>
                <c:pt idx="708">
                  <c:v>0.6710532407407408</c:v>
                </c:pt>
                <c:pt idx="709">
                  <c:v>0.67106481481481473</c:v>
                </c:pt>
                <c:pt idx="710">
                  <c:v>0.67107638888888888</c:v>
                </c:pt>
                <c:pt idx="711">
                  <c:v>0.67108796296296302</c:v>
                </c:pt>
                <c:pt idx="712">
                  <c:v>0.67109953703703706</c:v>
                </c:pt>
                <c:pt idx="713">
                  <c:v>0.6711111111111111</c:v>
                </c:pt>
                <c:pt idx="714">
                  <c:v>0.67112268518518514</c:v>
                </c:pt>
                <c:pt idx="715">
                  <c:v>0.67113425925925929</c:v>
                </c:pt>
                <c:pt idx="716">
                  <c:v>0.67114583333333344</c:v>
                </c:pt>
                <c:pt idx="717">
                  <c:v>0.67115740740740737</c:v>
                </c:pt>
                <c:pt idx="718">
                  <c:v>0.67116898148148152</c:v>
                </c:pt>
                <c:pt idx="719">
                  <c:v>0.67118055555555556</c:v>
                </c:pt>
                <c:pt idx="720">
                  <c:v>0.6711921296296296</c:v>
                </c:pt>
                <c:pt idx="721">
                  <c:v>0.67120370370370364</c:v>
                </c:pt>
                <c:pt idx="722">
                  <c:v>0.67121527777777779</c:v>
                </c:pt>
                <c:pt idx="723">
                  <c:v>0.67122685185185194</c:v>
                </c:pt>
                <c:pt idx="724">
                  <c:v>0.67123842592592586</c:v>
                </c:pt>
                <c:pt idx="725">
                  <c:v>0.67125000000000001</c:v>
                </c:pt>
                <c:pt idx="726">
                  <c:v>0.67126157407407405</c:v>
                </c:pt>
                <c:pt idx="727">
                  <c:v>0.6712731481481482</c:v>
                </c:pt>
                <c:pt idx="728">
                  <c:v>0.67128472222222213</c:v>
                </c:pt>
                <c:pt idx="729">
                  <c:v>0.67129629629629628</c:v>
                </c:pt>
                <c:pt idx="730">
                  <c:v>0.67130787037037043</c:v>
                </c:pt>
                <c:pt idx="731">
                  <c:v>0.67131944444444447</c:v>
                </c:pt>
                <c:pt idx="732">
                  <c:v>0.67133101851851851</c:v>
                </c:pt>
                <c:pt idx="733">
                  <c:v>0.67134259259259255</c:v>
                </c:pt>
                <c:pt idx="734">
                  <c:v>0.6713541666666667</c:v>
                </c:pt>
                <c:pt idx="735">
                  <c:v>0.67136574074074085</c:v>
                </c:pt>
                <c:pt idx="736">
                  <c:v>0.67137731481481477</c:v>
                </c:pt>
                <c:pt idx="737">
                  <c:v>0.67138888888888892</c:v>
                </c:pt>
                <c:pt idx="738">
                  <c:v>0.67140046296296296</c:v>
                </c:pt>
                <c:pt idx="739">
                  <c:v>0.671412037037037</c:v>
                </c:pt>
                <c:pt idx="740">
                  <c:v>0.67142361111111104</c:v>
                </c:pt>
                <c:pt idx="741">
                  <c:v>0.67143518518518519</c:v>
                </c:pt>
                <c:pt idx="742">
                  <c:v>0.67144675925925934</c:v>
                </c:pt>
                <c:pt idx="743">
                  <c:v>0.67145833333333327</c:v>
                </c:pt>
                <c:pt idx="744">
                  <c:v>0.67146990740740742</c:v>
                </c:pt>
                <c:pt idx="745">
                  <c:v>0.67148148148148146</c:v>
                </c:pt>
                <c:pt idx="746">
                  <c:v>0.67149305555555561</c:v>
                </c:pt>
                <c:pt idx="747">
                  <c:v>0.67150462962962953</c:v>
                </c:pt>
                <c:pt idx="748">
                  <c:v>0.67151620370370368</c:v>
                </c:pt>
                <c:pt idx="749">
                  <c:v>0.67152777777777783</c:v>
                </c:pt>
                <c:pt idx="750">
                  <c:v>0.67153935185185187</c:v>
                </c:pt>
                <c:pt idx="751">
                  <c:v>0.67155092592592591</c:v>
                </c:pt>
                <c:pt idx="752">
                  <c:v>0.67156249999999995</c:v>
                </c:pt>
                <c:pt idx="753">
                  <c:v>0.6715740740740741</c:v>
                </c:pt>
                <c:pt idx="754">
                  <c:v>0.67158564814814825</c:v>
                </c:pt>
                <c:pt idx="755">
                  <c:v>0.67159722222222218</c:v>
                </c:pt>
                <c:pt idx="756">
                  <c:v>0.67160879629629633</c:v>
                </c:pt>
                <c:pt idx="757">
                  <c:v>0.67162037037037037</c:v>
                </c:pt>
                <c:pt idx="758">
                  <c:v>0.67163194444444452</c:v>
                </c:pt>
                <c:pt idx="759">
                  <c:v>0.67164351851851845</c:v>
                </c:pt>
                <c:pt idx="760">
                  <c:v>0.6716550925925926</c:v>
                </c:pt>
                <c:pt idx="761">
                  <c:v>0.67166666666666675</c:v>
                </c:pt>
                <c:pt idx="762">
                  <c:v>0.67167824074074067</c:v>
                </c:pt>
                <c:pt idx="763">
                  <c:v>0.67168981481481482</c:v>
                </c:pt>
                <c:pt idx="764">
                  <c:v>0.67170138888888886</c:v>
                </c:pt>
                <c:pt idx="765">
                  <c:v>0.67171296296296301</c:v>
                </c:pt>
                <c:pt idx="766">
                  <c:v>0.67172453703703694</c:v>
                </c:pt>
                <c:pt idx="767">
                  <c:v>0.67173611111111109</c:v>
                </c:pt>
                <c:pt idx="768">
                  <c:v>0.67174768518518524</c:v>
                </c:pt>
                <c:pt idx="769">
                  <c:v>0.67175925925925928</c:v>
                </c:pt>
                <c:pt idx="770">
                  <c:v>0.67177083333333332</c:v>
                </c:pt>
                <c:pt idx="771">
                  <c:v>0.67178240740740736</c:v>
                </c:pt>
                <c:pt idx="772">
                  <c:v>0.67179398148148151</c:v>
                </c:pt>
                <c:pt idx="773">
                  <c:v>0.67180555555555566</c:v>
                </c:pt>
                <c:pt idx="774">
                  <c:v>0.67181712962962958</c:v>
                </c:pt>
                <c:pt idx="775">
                  <c:v>0.67182870370370373</c:v>
                </c:pt>
                <c:pt idx="776">
                  <c:v>0.67184027777777777</c:v>
                </c:pt>
                <c:pt idx="777">
                  <c:v>0.67185185185185192</c:v>
                </c:pt>
                <c:pt idx="778">
                  <c:v>0.67186342592592585</c:v>
                </c:pt>
                <c:pt idx="779">
                  <c:v>0.671875</c:v>
                </c:pt>
                <c:pt idx="780">
                  <c:v>0.67188657407407415</c:v>
                </c:pt>
                <c:pt idx="781">
                  <c:v>0.67189814814814808</c:v>
                </c:pt>
                <c:pt idx="782">
                  <c:v>0.67190972222222223</c:v>
                </c:pt>
                <c:pt idx="783">
                  <c:v>0.67192129629629627</c:v>
                </c:pt>
                <c:pt idx="784">
                  <c:v>0.67193287037037042</c:v>
                </c:pt>
                <c:pt idx="785">
                  <c:v>0.67194444444444434</c:v>
                </c:pt>
                <c:pt idx="786">
                  <c:v>0.67195601851851849</c:v>
                </c:pt>
                <c:pt idx="787">
                  <c:v>0.67196759259259264</c:v>
                </c:pt>
                <c:pt idx="788">
                  <c:v>0.67197916666666668</c:v>
                </c:pt>
                <c:pt idx="789">
                  <c:v>0.67199074074074072</c:v>
                </c:pt>
                <c:pt idx="790">
                  <c:v>0.67200231481481476</c:v>
                </c:pt>
                <c:pt idx="791">
                  <c:v>0.67201388888888891</c:v>
                </c:pt>
                <c:pt idx="792">
                  <c:v>0.67202546296296306</c:v>
                </c:pt>
                <c:pt idx="793">
                  <c:v>0.67203703703703699</c:v>
                </c:pt>
                <c:pt idx="794">
                  <c:v>0.67204861111111114</c:v>
                </c:pt>
                <c:pt idx="795">
                  <c:v>0.67206018518518518</c:v>
                </c:pt>
                <c:pt idx="796">
                  <c:v>0.67207175925925933</c:v>
                </c:pt>
                <c:pt idx="797">
                  <c:v>0.67208333333333325</c:v>
                </c:pt>
                <c:pt idx="798">
                  <c:v>0.6720949074074074</c:v>
                </c:pt>
                <c:pt idx="799">
                  <c:v>0.67210648148148155</c:v>
                </c:pt>
                <c:pt idx="800">
                  <c:v>0.67211805555555548</c:v>
                </c:pt>
                <c:pt idx="801">
                  <c:v>0.67212962962962963</c:v>
                </c:pt>
                <c:pt idx="802">
                  <c:v>0.67214120370370367</c:v>
                </c:pt>
                <c:pt idx="803">
                  <c:v>0.67215277777777782</c:v>
                </c:pt>
                <c:pt idx="804">
                  <c:v>0.67216435185185175</c:v>
                </c:pt>
                <c:pt idx="805">
                  <c:v>0.6721759259259259</c:v>
                </c:pt>
                <c:pt idx="806">
                  <c:v>0.67218750000000005</c:v>
                </c:pt>
                <c:pt idx="807">
                  <c:v>0.67219907407407409</c:v>
                </c:pt>
                <c:pt idx="808">
                  <c:v>0.67221064814814813</c:v>
                </c:pt>
                <c:pt idx="809">
                  <c:v>0.67222222222222217</c:v>
                </c:pt>
                <c:pt idx="810">
                  <c:v>0.67223379629629632</c:v>
                </c:pt>
                <c:pt idx="811">
                  <c:v>0.67224537037037047</c:v>
                </c:pt>
                <c:pt idx="812">
                  <c:v>0.67225694444444439</c:v>
                </c:pt>
                <c:pt idx="813">
                  <c:v>0.67226851851851854</c:v>
                </c:pt>
                <c:pt idx="814">
                  <c:v>0.67228009259259258</c:v>
                </c:pt>
                <c:pt idx="815">
                  <c:v>0.67229166666666673</c:v>
                </c:pt>
                <c:pt idx="816">
                  <c:v>0.67230324074074066</c:v>
                </c:pt>
                <c:pt idx="817">
                  <c:v>0.67231481481481481</c:v>
                </c:pt>
                <c:pt idx="818">
                  <c:v>0.67232638888888896</c:v>
                </c:pt>
                <c:pt idx="819">
                  <c:v>0.672337962962963</c:v>
                </c:pt>
                <c:pt idx="820">
                  <c:v>0.67234953703703704</c:v>
                </c:pt>
                <c:pt idx="821">
                  <c:v>0.67236111111111108</c:v>
                </c:pt>
                <c:pt idx="822">
                  <c:v>0.67237268518518523</c:v>
                </c:pt>
                <c:pt idx="823">
                  <c:v>0.67238425925925915</c:v>
                </c:pt>
                <c:pt idx="824">
                  <c:v>0.6723958333333333</c:v>
                </c:pt>
                <c:pt idx="825">
                  <c:v>0.67240740740740745</c:v>
                </c:pt>
                <c:pt idx="826">
                  <c:v>0.67241898148148149</c:v>
                </c:pt>
                <c:pt idx="827">
                  <c:v>0.67243055555555553</c:v>
                </c:pt>
                <c:pt idx="828">
                  <c:v>0.67244212962962957</c:v>
                </c:pt>
                <c:pt idx="829">
                  <c:v>0.67245370370370372</c:v>
                </c:pt>
                <c:pt idx="830">
                  <c:v>0.67246527777777787</c:v>
                </c:pt>
                <c:pt idx="831">
                  <c:v>0.6724768518518518</c:v>
                </c:pt>
                <c:pt idx="832">
                  <c:v>0.67248842592592595</c:v>
                </c:pt>
                <c:pt idx="833">
                  <c:v>0.67249999999999999</c:v>
                </c:pt>
                <c:pt idx="834">
                  <c:v>0.67251157407407414</c:v>
                </c:pt>
                <c:pt idx="835">
                  <c:v>0.67252314814814806</c:v>
                </c:pt>
                <c:pt idx="836">
                  <c:v>0.67253472222222221</c:v>
                </c:pt>
                <c:pt idx="837">
                  <c:v>0.67254629629629636</c:v>
                </c:pt>
                <c:pt idx="838">
                  <c:v>0.6725578703703704</c:v>
                </c:pt>
                <c:pt idx="839">
                  <c:v>0.67256944444444444</c:v>
                </c:pt>
                <c:pt idx="840">
                  <c:v>0.67258101851851848</c:v>
                </c:pt>
                <c:pt idx="841">
                  <c:v>0.67259259259259263</c:v>
                </c:pt>
                <c:pt idx="842">
                  <c:v>0.67260416666666656</c:v>
                </c:pt>
                <c:pt idx="843">
                  <c:v>0.67261574074074071</c:v>
                </c:pt>
                <c:pt idx="844">
                  <c:v>0.67262731481481486</c:v>
                </c:pt>
                <c:pt idx="845">
                  <c:v>0.6726388888888889</c:v>
                </c:pt>
                <c:pt idx="846">
                  <c:v>0.67265046296296294</c:v>
                </c:pt>
                <c:pt idx="847">
                  <c:v>0.67266203703703698</c:v>
                </c:pt>
                <c:pt idx="848">
                  <c:v>0.67267361111111112</c:v>
                </c:pt>
                <c:pt idx="849">
                  <c:v>0.67268518518518527</c:v>
                </c:pt>
                <c:pt idx="850">
                  <c:v>0.6726967592592592</c:v>
                </c:pt>
                <c:pt idx="851">
                  <c:v>0.67270833333333335</c:v>
                </c:pt>
                <c:pt idx="852">
                  <c:v>0.67271990740740739</c:v>
                </c:pt>
                <c:pt idx="853">
                  <c:v>0.67273148148148154</c:v>
                </c:pt>
                <c:pt idx="854">
                  <c:v>0.67274305555555547</c:v>
                </c:pt>
                <c:pt idx="855">
                  <c:v>0.67275462962962962</c:v>
                </c:pt>
                <c:pt idx="856">
                  <c:v>0.67276620370370377</c:v>
                </c:pt>
                <c:pt idx="857">
                  <c:v>0.67277777777777781</c:v>
                </c:pt>
                <c:pt idx="858">
                  <c:v>0.67278935185185185</c:v>
                </c:pt>
                <c:pt idx="859">
                  <c:v>0.67280092592592589</c:v>
                </c:pt>
                <c:pt idx="860">
                  <c:v>0.67281250000000004</c:v>
                </c:pt>
                <c:pt idx="861">
                  <c:v>0.67282407407407396</c:v>
                </c:pt>
                <c:pt idx="862">
                  <c:v>0.67283564814814811</c:v>
                </c:pt>
                <c:pt idx="863">
                  <c:v>0.67284722222222226</c:v>
                </c:pt>
                <c:pt idx="864">
                  <c:v>0.6728587962962963</c:v>
                </c:pt>
                <c:pt idx="865">
                  <c:v>0.67287037037037034</c:v>
                </c:pt>
                <c:pt idx="866">
                  <c:v>0.67288194444444438</c:v>
                </c:pt>
                <c:pt idx="867">
                  <c:v>0.67289351851851853</c:v>
                </c:pt>
                <c:pt idx="868">
                  <c:v>0.67290509259259268</c:v>
                </c:pt>
                <c:pt idx="869">
                  <c:v>0.67291666666666661</c:v>
                </c:pt>
                <c:pt idx="870">
                  <c:v>0.67292824074074076</c:v>
                </c:pt>
                <c:pt idx="871">
                  <c:v>0.6729398148148148</c:v>
                </c:pt>
                <c:pt idx="872">
                  <c:v>0.67295138888888895</c:v>
                </c:pt>
                <c:pt idx="873">
                  <c:v>0.67296296296296287</c:v>
                </c:pt>
                <c:pt idx="874">
                  <c:v>0.67297453703703702</c:v>
                </c:pt>
                <c:pt idx="875">
                  <c:v>0.67298611111111117</c:v>
                </c:pt>
                <c:pt idx="876">
                  <c:v>0.67299768518518521</c:v>
                </c:pt>
                <c:pt idx="877">
                  <c:v>0.67300925925925925</c:v>
                </c:pt>
                <c:pt idx="878">
                  <c:v>0.67302083333333329</c:v>
                </c:pt>
                <c:pt idx="879">
                  <c:v>0.67303240740740744</c:v>
                </c:pt>
                <c:pt idx="880">
                  <c:v>0.67304398148148159</c:v>
                </c:pt>
                <c:pt idx="881">
                  <c:v>0.67305555555555552</c:v>
                </c:pt>
                <c:pt idx="882">
                  <c:v>0.67306712962962967</c:v>
                </c:pt>
                <c:pt idx="883">
                  <c:v>0.67307870370370371</c:v>
                </c:pt>
                <c:pt idx="884">
                  <c:v>0.67309027777777775</c:v>
                </c:pt>
                <c:pt idx="885">
                  <c:v>0.67310185185185178</c:v>
                </c:pt>
                <c:pt idx="886">
                  <c:v>0.67311342592592593</c:v>
                </c:pt>
                <c:pt idx="887">
                  <c:v>0.67312500000000008</c:v>
                </c:pt>
                <c:pt idx="888">
                  <c:v>0.67313657407407401</c:v>
                </c:pt>
                <c:pt idx="889">
                  <c:v>0.67314814814814816</c:v>
                </c:pt>
                <c:pt idx="890">
                  <c:v>0.6731597222222222</c:v>
                </c:pt>
                <c:pt idx="891">
                  <c:v>0.67317129629629635</c:v>
                </c:pt>
                <c:pt idx="892">
                  <c:v>0.67318287037037028</c:v>
                </c:pt>
                <c:pt idx="893">
                  <c:v>0.67319444444444443</c:v>
                </c:pt>
                <c:pt idx="894">
                  <c:v>0.67320601851851858</c:v>
                </c:pt>
                <c:pt idx="895">
                  <c:v>0.67321759259259262</c:v>
                </c:pt>
                <c:pt idx="896">
                  <c:v>0.67322916666666666</c:v>
                </c:pt>
                <c:pt idx="897">
                  <c:v>0.6732407407407407</c:v>
                </c:pt>
                <c:pt idx="898">
                  <c:v>0.67325231481481485</c:v>
                </c:pt>
                <c:pt idx="899">
                  <c:v>0.67326388888888899</c:v>
                </c:pt>
                <c:pt idx="900">
                  <c:v>0.67327546296296292</c:v>
                </c:pt>
                <c:pt idx="901">
                  <c:v>0.67328703703703707</c:v>
                </c:pt>
                <c:pt idx="902">
                  <c:v>0.67329861111111111</c:v>
                </c:pt>
                <c:pt idx="903">
                  <c:v>0.67331018518518515</c:v>
                </c:pt>
                <c:pt idx="904">
                  <c:v>0.67332175925925919</c:v>
                </c:pt>
                <c:pt idx="905">
                  <c:v>0.67333333333333334</c:v>
                </c:pt>
                <c:pt idx="906">
                  <c:v>0.67334490740740749</c:v>
                </c:pt>
                <c:pt idx="907">
                  <c:v>0.67335648148148142</c:v>
                </c:pt>
                <c:pt idx="908">
                  <c:v>0.67336805555555557</c:v>
                </c:pt>
                <c:pt idx="909">
                  <c:v>0.67337962962962961</c:v>
                </c:pt>
                <c:pt idx="910">
                  <c:v>0.67339120370370376</c:v>
                </c:pt>
                <c:pt idx="911">
                  <c:v>0.67340277777777768</c:v>
                </c:pt>
                <c:pt idx="912">
                  <c:v>0.67341435185185183</c:v>
                </c:pt>
                <c:pt idx="913">
                  <c:v>0.67342592592592598</c:v>
                </c:pt>
                <c:pt idx="914">
                  <c:v>0.67343750000000002</c:v>
                </c:pt>
                <c:pt idx="915">
                  <c:v>0.67344907407407406</c:v>
                </c:pt>
                <c:pt idx="916">
                  <c:v>0.6734606481481481</c:v>
                </c:pt>
                <c:pt idx="917">
                  <c:v>0.67347222222222225</c:v>
                </c:pt>
                <c:pt idx="918">
                  <c:v>0.6734837962962964</c:v>
                </c:pt>
                <c:pt idx="919">
                  <c:v>0.67349537037037033</c:v>
                </c:pt>
                <c:pt idx="920">
                  <c:v>0.67350694444444448</c:v>
                </c:pt>
                <c:pt idx="921">
                  <c:v>0.67351851851851852</c:v>
                </c:pt>
                <c:pt idx="922">
                  <c:v>0.67353009259259267</c:v>
                </c:pt>
                <c:pt idx="923">
                  <c:v>0.67354166666666659</c:v>
                </c:pt>
                <c:pt idx="924">
                  <c:v>0.67355324074074074</c:v>
                </c:pt>
                <c:pt idx="925">
                  <c:v>0.67356481481481489</c:v>
                </c:pt>
                <c:pt idx="926">
                  <c:v>0.67357638888888882</c:v>
                </c:pt>
                <c:pt idx="927">
                  <c:v>0.67358796296296297</c:v>
                </c:pt>
                <c:pt idx="928">
                  <c:v>0.67359953703703701</c:v>
                </c:pt>
                <c:pt idx="929">
                  <c:v>0.67361111111111116</c:v>
                </c:pt>
                <c:pt idx="930">
                  <c:v>0.67362268518518509</c:v>
                </c:pt>
                <c:pt idx="931">
                  <c:v>0.67363425925925924</c:v>
                </c:pt>
                <c:pt idx="932">
                  <c:v>0.67364583333333339</c:v>
                </c:pt>
                <c:pt idx="933">
                  <c:v>0.67365740740740743</c:v>
                </c:pt>
                <c:pt idx="934">
                  <c:v>0.67366898148148147</c:v>
                </c:pt>
                <c:pt idx="935">
                  <c:v>0.6736805555555555</c:v>
                </c:pt>
                <c:pt idx="936">
                  <c:v>0.67369212962962965</c:v>
                </c:pt>
                <c:pt idx="937">
                  <c:v>0.6737037037037038</c:v>
                </c:pt>
                <c:pt idx="938">
                  <c:v>0.67371527777777773</c:v>
                </c:pt>
                <c:pt idx="939">
                  <c:v>0.67372685185185188</c:v>
                </c:pt>
                <c:pt idx="940">
                  <c:v>0.67373842592592592</c:v>
                </c:pt>
                <c:pt idx="941">
                  <c:v>0.67375000000000007</c:v>
                </c:pt>
                <c:pt idx="942">
                  <c:v>0.673761574074074</c:v>
                </c:pt>
                <c:pt idx="943">
                  <c:v>0.67377314814814815</c:v>
                </c:pt>
                <c:pt idx="944">
                  <c:v>0.6737847222222223</c:v>
                </c:pt>
                <c:pt idx="945">
                  <c:v>0.67379629629629623</c:v>
                </c:pt>
                <c:pt idx="946">
                  <c:v>0.67380787037037038</c:v>
                </c:pt>
                <c:pt idx="947">
                  <c:v>0.67381944444444442</c:v>
                </c:pt>
                <c:pt idx="948">
                  <c:v>0.67383101851851857</c:v>
                </c:pt>
                <c:pt idx="949">
                  <c:v>0.67384259259259249</c:v>
                </c:pt>
                <c:pt idx="950">
                  <c:v>0.67385416666666664</c:v>
                </c:pt>
                <c:pt idx="951">
                  <c:v>0.67386574074074079</c:v>
                </c:pt>
                <c:pt idx="952">
                  <c:v>0.67387731481481483</c:v>
                </c:pt>
                <c:pt idx="953">
                  <c:v>0.67388888888888887</c:v>
                </c:pt>
                <c:pt idx="954">
                  <c:v>0.67390046296296291</c:v>
                </c:pt>
                <c:pt idx="955">
                  <c:v>0.67391203703703706</c:v>
                </c:pt>
                <c:pt idx="956">
                  <c:v>0.67392361111111121</c:v>
                </c:pt>
                <c:pt idx="957">
                  <c:v>0.67393518518518514</c:v>
                </c:pt>
                <c:pt idx="958">
                  <c:v>0.67394675925925929</c:v>
                </c:pt>
                <c:pt idx="959">
                  <c:v>0.67395833333333333</c:v>
                </c:pt>
                <c:pt idx="960">
                  <c:v>0.67396990740740748</c:v>
                </c:pt>
                <c:pt idx="961">
                  <c:v>0.6739814814814814</c:v>
                </c:pt>
                <c:pt idx="962">
                  <c:v>0.67399305555555555</c:v>
                </c:pt>
                <c:pt idx="963">
                  <c:v>0.6740046296296297</c:v>
                </c:pt>
                <c:pt idx="964">
                  <c:v>0.67401620370370363</c:v>
                </c:pt>
                <c:pt idx="965">
                  <c:v>0.67402777777777778</c:v>
                </c:pt>
                <c:pt idx="966">
                  <c:v>0.67403935185185182</c:v>
                </c:pt>
                <c:pt idx="967">
                  <c:v>0.67405092592592597</c:v>
                </c:pt>
                <c:pt idx="968">
                  <c:v>0.6740624999999999</c:v>
                </c:pt>
                <c:pt idx="969">
                  <c:v>0.67407407407407405</c:v>
                </c:pt>
                <c:pt idx="970">
                  <c:v>0.6740856481481482</c:v>
                </c:pt>
                <c:pt idx="971">
                  <c:v>0.67409722222222224</c:v>
                </c:pt>
                <c:pt idx="972">
                  <c:v>0.67410879629629628</c:v>
                </c:pt>
                <c:pt idx="973">
                  <c:v>0.67412037037037031</c:v>
                </c:pt>
                <c:pt idx="974">
                  <c:v>0.67413194444444446</c:v>
                </c:pt>
                <c:pt idx="975">
                  <c:v>0.67414351851851861</c:v>
                </c:pt>
                <c:pt idx="976">
                  <c:v>0.67415509259259254</c:v>
                </c:pt>
                <c:pt idx="977">
                  <c:v>0.67416666666666669</c:v>
                </c:pt>
                <c:pt idx="978">
                  <c:v>0.67417824074074073</c:v>
                </c:pt>
                <c:pt idx="979">
                  <c:v>0.67418981481481488</c:v>
                </c:pt>
                <c:pt idx="980">
                  <c:v>0.67420138888888881</c:v>
                </c:pt>
                <c:pt idx="981">
                  <c:v>0.67421296296296296</c:v>
                </c:pt>
                <c:pt idx="982">
                  <c:v>0.67422453703703711</c:v>
                </c:pt>
                <c:pt idx="983">
                  <c:v>0.67423611111111115</c:v>
                </c:pt>
                <c:pt idx="984">
                  <c:v>0.67424768518518519</c:v>
                </c:pt>
                <c:pt idx="985">
                  <c:v>0.67425925925925922</c:v>
                </c:pt>
                <c:pt idx="986">
                  <c:v>0.67427083333333337</c:v>
                </c:pt>
                <c:pt idx="987">
                  <c:v>0.6742824074074073</c:v>
                </c:pt>
                <c:pt idx="988">
                  <c:v>0.67429398148148145</c:v>
                </c:pt>
                <c:pt idx="989">
                  <c:v>0.6743055555555556</c:v>
                </c:pt>
                <c:pt idx="990">
                  <c:v>0.67431712962962964</c:v>
                </c:pt>
                <c:pt idx="991">
                  <c:v>0.67432870370370368</c:v>
                </c:pt>
                <c:pt idx="992">
                  <c:v>0.67434027777777772</c:v>
                </c:pt>
                <c:pt idx="993">
                  <c:v>0.67435185185185187</c:v>
                </c:pt>
                <c:pt idx="994">
                  <c:v>0.67436342592592602</c:v>
                </c:pt>
                <c:pt idx="995">
                  <c:v>0.67437499999999995</c:v>
                </c:pt>
                <c:pt idx="996">
                  <c:v>0.6743865740740741</c:v>
                </c:pt>
                <c:pt idx="997">
                  <c:v>0.67439814814814814</c:v>
                </c:pt>
                <c:pt idx="998">
                  <c:v>0.67440972222222229</c:v>
                </c:pt>
                <c:pt idx="999">
                  <c:v>0.67442129629629621</c:v>
                </c:pt>
                <c:pt idx="1000">
                  <c:v>0.67443287037037036</c:v>
                </c:pt>
                <c:pt idx="1001">
                  <c:v>0.67444444444444451</c:v>
                </c:pt>
                <c:pt idx="1002">
                  <c:v>0.67445601851851855</c:v>
                </c:pt>
                <c:pt idx="1003">
                  <c:v>0.67446759259259259</c:v>
                </c:pt>
                <c:pt idx="1004">
                  <c:v>0.67447916666666663</c:v>
                </c:pt>
                <c:pt idx="1005">
                  <c:v>0.67449074074074078</c:v>
                </c:pt>
                <c:pt idx="1006">
                  <c:v>0.67450231481481471</c:v>
                </c:pt>
                <c:pt idx="1007">
                  <c:v>0.67451388888888886</c:v>
                </c:pt>
                <c:pt idx="1008">
                  <c:v>0.67452546296296301</c:v>
                </c:pt>
                <c:pt idx="1009">
                  <c:v>0.67453703703703705</c:v>
                </c:pt>
                <c:pt idx="1010">
                  <c:v>0.67454861111111108</c:v>
                </c:pt>
                <c:pt idx="1011">
                  <c:v>0.67456018518518512</c:v>
                </c:pt>
                <c:pt idx="1012">
                  <c:v>0.67457175925925927</c:v>
                </c:pt>
                <c:pt idx="1013">
                  <c:v>0.67458333333333342</c:v>
                </c:pt>
                <c:pt idx="1014">
                  <c:v>0.67459490740740735</c:v>
                </c:pt>
                <c:pt idx="1015">
                  <c:v>0.6746064814814815</c:v>
                </c:pt>
                <c:pt idx="1016">
                  <c:v>0.67461805555555554</c:v>
                </c:pt>
                <c:pt idx="1017">
                  <c:v>0.67462962962962969</c:v>
                </c:pt>
                <c:pt idx="1018">
                  <c:v>0.67464120370370362</c:v>
                </c:pt>
                <c:pt idx="1019">
                  <c:v>0.67465277777777777</c:v>
                </c:pt>
                <c:pt idx="1020">
                  <c:v>0.67466435185185192</c:v>
                </c:pt>
                <c:pt idx="1021">
                  <c:v>0.67467592592592596</c:v>
                </c:pt>
                <c:pt idx="1022">
                  <c:v>0.6746875</c:v>
                </c:pt>
                <c:pt idx="1023">
                  <c:v>0.67469907407407403</c:v>
                </c:pt>
                <c:pt idx="1024">
                  <c:v>0.67471064814814818</c:v>
                </c:pt>
                <c:pt idx="1025">
                  <c:v>0.67472222222222211</c:v>
                </c:pt>
                <c:pt idx="1026">
                  <c:v>0.67473379629629626</c:v>
                </c:pt>
                <c:pt idx="1027">
                  <c:v>0.67474537037037041</c:v>
                </c:pt>
                <c:pt idx="1028">
                  <c:v>0.67475694444444445</c:v>
                </c:pt>
                <c:pt idx="1029">
                  <c:v>0.67476851851851849</c:v>
                </c:pt>
                <c:pt idx="1030">
                  <c:v>0.67478009259259253</c:v>
                </c:pt>
                <c:pt idx="1031">
                  <c:v>0.67479166666666668</c:v>
                </c:pt>
                <c:pt idx="1032">
                  <c:v>0.67480324074074083</c:v>
                </c:pt>
                <c:pt idx="1033">
                  <c:v>0.67481481481481476</c:v>
                </c:pt>
                <c:pt idx="1034">
                  <c:v>0.67482638888888891</c:v>
                </c:pt>
                <c:pt idx="1035">
                  <c:v>0.67483796296296295</c:v>
                </c:pt>
                <c:pt idx="1036">
                  <c:v>0.67484953703703709</c:v>
                </c:pt>
                <c:pt idx="1037">
                  <c:v>0.67486111111111102</c:v>
                </c:pt>
                <c:pt idx="1038">
                  <c:v>0.67487268518518517</c:v>
                </c:pt>
                <c:pt idx="1039">
                  <c:v>0.67488425925925932</c:v>
                </c:pt>
                <c:pt idx="1040">
                  <c:v>0.67489583333333336</c:v>
                </c:pt>
                <c:pt idx="1041">
                  <c:v>0.6749074074074074</c:v>
                </c:pt>
                <c:pt idx="1042">
                  <c:v>0.67491898148148144</c:v>
                </c:pt>
                <c:pt idx="1043">
                  <c:v>0.67493055555555559</c:v>
                </c:pt>
                <c:pt idx="1044">
                  <c:v>0.67494212962962974</c:v>
                </c:pt>
                <c:pt idx="1045">
                  <c:v>0.67495370370370367</c:v>
                </c:pt>
                <c:pt idx="1046">
                  <c:v>0.67496527777777782</c:v>
                </c:pt>
                <c:pt idx="1047">
                  <c:v>0.67497685185185186</c:v>
                </c:pt>
                <c:pt idx="1048">
                  <c:v>0.67498842592592589</c:v>
                </c:pt>
                <c:pt idx="1049">
                  <c:v>0.67499999999999993</c:v>
                </c:pt>
                <c:pt idx="1050">
                  <c:v>0.67501157407407408</c:v>
                </c:pt>
                <c:pt idx="1051">
                  <c:v>0.67502314814814823</c:v>
                </c:pt>
                <c:pt idx="1052">
                  <c:v>0.67503472222222216</c:v>
                </c:pt>
                <c:pt idx="1053">
                  <c:v>0.67504629629629631</c:v>
                </c:pt>
                <c:pt idx="1054">
                  <c:v>0.67505787037037035</c:v>
                </c:pt>
                <c:pt idx="1055">
                  <c:v>0.6750694444444445</c:v>
                </c:pt>
                <c:pt idx="1056">
                  <c:v>0.67508101851851843</c:v>
                </c:pt>
                <c:pt idx="1057">
                  <c:v>0.67509259259259258</c:v>
                </c:pt>
                <c:pt idx="1058">
                  <c:v>0.67510416666666673</c:v>
                </c:pt>
                <c:pt idx="1059">
                  <c:v>0.67511574074074077</c:v>
                </c:pt>
                <c:pt idx="1060">
                  <c:v>0.67512731481481481</c:v>
                </c:pt>
                <c:pt idx="1061">
                  <c:v>0.67513888888888884</c:v>
                </c:pt>
                <c:pt idx="1062">
                  <c:v>0.67515046296296299</c:v>
                </c:pt>
                <c:pt idx="1063">
                  <c:v>0.67516203703703714</c:v>
                </c:pt>
                <c:pt idx="1064">
                  <c:v>0.67517361111111107</c:v>
                </c:pt>
                <c:pt idx="1065">
                  <c:v>0.67518518518518522</c:v>
                </c:pt>
                <c:pt idx="1066">
                  <c:v>0.67519675925925926</c:v>
                </c:pt>
                <c:pt idx="1067">
                  <c:v>0.6752083333333333</c:v>
                </c:pt>
                <c:pt idx="1068">
                  <c:v>0.67521990740740734</c:v>
                </c:pt>
                <c:pt idx="1069">
                  <c:v>0.67523148148148149</c:v>
                </c:pt>
                <c:pt idx="1070">
                  <c:v>0.67524305555555564</c:v>
                </c:pt>
                <c:pt idx="1071">
                  <c:v>0.67525462962962957</c:v>
                </c:pt>
                <c:pt idx="1072">
                  <c:v>0.67526620370370372</c:v>
                </c:pt>
                <c:pt idx="1073">
                  <c:v>0.67527777777777775</c:v>
                </c:pt>
                <c:pt idx="1074">
                  <c:v>0.6752893518518519</c:v>
                </c:pt>
                <c:pt idx="1075">
                  <c:v>0.67530092592592583</c:v>
                </c:pt>
                <c:pt idx="1076">
                  <c:v>0.67531249999999998</c:v>
                </c:pt>
                <c:pt idx="1077">
                  <c:v>0.67532407407407413</c:v>
                </c:pt>
                <c:pt idx="1078">
                  <c:v>0.67533564814814817</c:v>
                </c:pt>
                <c:pt idx="1079">
                  <c:v>0.67534722222222221</c:v>
                </c:pt>
                <c:pt idx="1080">
                  <c:v>0.67535879629629625</c:v>
                </c:pt>
                <c:pt idx="1081">
                  <c:v>0.6753703703703704</c:v>
                </c:pt>
                <c:pt idx="1082">
                  <c:v>0.67538194444444455</c:v>
                </c:pt>
                <c:pt idx="1083">
                  <c:v>0.67539351851851848</c:v>
                </c:pt>
                <c:pt idx="1084">
                  <c:v>0.67540509259259263</c:v>
                </c:pt>
                <c:pt idx="1085">
                  <c:v>0.67541666666666667</c:v>
                </c:pt>
                <c:pt idx="1086">
                  <c:v>0.6754282407407407</c:v>
                </c:pt>
                <c:pt idx="1087">
                  <c:v>0.67543981481481474</c:v>
                </c:pt>
                <c:pt idx="1088">
                  <c:v>0.67545138888888889</c:v>
                </c:pt>
                <c:pt idx="1089">
                  <c:v>0.67546296296296304</c:v>
                </c:pt>
                <c:pt idx="1090">
                  <c:v>0.67547453703703697</c:v>
                </c:pt>
                <c:pt idx="1091">
                  <c:v>0.67548611111111112</c:v>
                </c:pt>
                <c:pt idx="1092">
                  <c:v>0.67549768518518516</c:v>
                </c:pt>
                <c:pt idx="1093">
                  <c:v>0.67550925925925931</c:v>
                </c:pt>
                <c:pt idx="1094">
                  <c:v>0.67552083333333324</c:v>
                </c:pt>
                <c:pt idx="1095">
                  <c:v>0.67553240740740739</c:v>
                </c:pt>
                <c:pt idx="1096">
                  <c:v>0.67554398148148154</c:v>
                </c:pt>
                <c:pt idx="1097">
                  <c:v>0.67555555555555558</c:v>
                </c:pt>
                <c:pt idx="1098">
                  <c:v>0.67556712962962961</c:v>
                </c:pt>
                <c:pt idx="1099">
                  <c:v>0.67557870370370365</c:v>
                </c:pt>
                <c:pt idx="1100">
                  <c:v>0.6755902777777778</c:v>
                </c:pt>
                <c:pt idx="1101">
                  <c:v>0.67560185185185195</c:v>
                </c:pt>
                <c:pt idx="1102">
                  <c:v>0.67561342592592588</c:v>
                </c:pt>
                <c:pt idx="1103">
                  <c:v>0.67562500000000003</c:v>
                </c:pt>
                <c:pt idx="1104">
                  <c:v>0.67563657407407407</c:v>
                </c:pt>
                <c:pt idx="1105">
                  <c:v>0.67564814814814822</c:v>
                </c:pt>
                <c:pt idx="1106">
                  <c:v>0.67565972222222215</c:v>
                </c:pt>
                <c:pt idx="1107">
                  <c:v>0.6756712962962963</c:v>
                </c:pt>
                <c:pt idx="1108">
                  <c:v>0.67568287037037045</c:v>
                </c:pt>
                <c:pt idx="1109">
                  <c:v>0.67569444444444438</c:v>
                </c:pt>
                <c:pt idx="1110">
                  <c:v>0.67570601851851853</c:v>
                </c:pt>
                <c:pt idx="1111">
                  <c:v>0.67571759259259256</c:v>
                </c:pt>
                <c:pt idx="1112">
                  <c:v>0.67572916666666671</c:v>
                </c:pt>
                <c:pt idx="1113">
                  <c:v>0.67574074074074064</c:v>
                </c:pt>
                <c:pt idx="1114">
                  <c:v>0.67575231481481479</c:v>
                </c:pt>
                <c:pt idx="1115">
                  <c:v>0.67576388888888894</c:v>
                </c:pt>
                <c:pt idx="1116">
                  <c:v>0.67577546296296298</c:v>
                </c:pt>
                <c:pt idx="1117">
                  <c:v>0.67578703703703702</c:v>
                </c:pt>
                <c:pt idx="1118">
                  <c:v>0.67579861111111106</c:v>
                </c:pt>
                <c:pt idx="1119">
                  <c:v>0.67581018518518521</c:v>
                </c:pt>
                <c:pt idx="1120">
                  <c:v>0.67582175925925936</c:v>
                </c:pt>
                <c:pt idx="1121">
                  <c:v>0.67583333333333329</c:v>
                </c:pt>
                <c:pt idx="1122">
                  <c:v>0.67584490740740744</c:v>
                </c:pt>
                <c:pt idx="1123">
                  <c:v>0.67585648148148147</c:v>
                </c:pt>
                <c:pt idx="1124">
                  <c:v>0.67586805555555562</c:v>
                </c:pt>
                <c:pt idx="1125">
                  <c:v>0.67587962962962955</c:v>
                </c:pt>
                <c:pt idx="1126">
                  <c:v>0.6758912037037037</c:v>
                </c:pt>
                <c:pt idx="1127">
                  <c:v>0.67590277777777785</c:v>
                </c:pt>
                <c:pt idx="1128">
                  <c:v>0.67591435185185178</c:v>
                </c:pt>
                <c:pt idx="1129">
                  <c:v>0.67592592592592593</c:v>
                </c:pt>
                <c:pt idx="1130">
                  <c:v>0.67593749999999997</c:v>
                </c:pt>
                <c:pt idx="1131">
                  <c:v>0.67594907407407412</c:v>
                </c:pt>
                <c:pt idx="1132">
                  <c:v>0.67596064814814805</c:v>
                </c:pt>
                <c:pt idx="1133">
                  <c:v>0.6759722222222222</c:v>
                </c:pt>
                <c:pt idx="1134">
                  <c:v>0.67598379629629635</c:v>
                </c:pt>
                <c:pt idx="1135">
                  <c:v>0.67599537037037039</c:v>
                </c:pt>
                <c:pt idx="1136">
                  <c:v>0.67600694444444442</c:v>
                </c:pt>
                <c:pt idx="1137">
                  <c:v>0.67601851851851846</c:v>
                </c:pt>
                <c:pt idx="1138">
                  <c:v>0.67603009259259261</c:v>
                </c:pt>
                <c:pt idx="1139">
                  <c:v>0.67604166666666676</c:v>
                </c:pt>
                <c:pt idx="1140">
                  <c:v>0.67605324074074069</c:v>
                </c:pt>
                <c:pt idx="1141">
                  <c:v>0.67606481481481484</c:v>
                </c:pt>
                <c:pt idx="1142">
                  <c:v>0.67607638888888888</c:v>
                </c:pt>
                <c:pt idx="1143">
                  <c:v>0.67608796296296303</c:v>
                </c:pt>
                <c:pt idx="1144">
                  <c:v>0.67609953703703696</c:v>
                </c:pt>
                <c:pt idx="1145">
                  <c:v>0.67611111111111111</c:v>
                </c:pt>
                <c:pt idx="1146">
                  <c:v>0.67612268518518526</c:v>
                </c:pt>
                <c:pt idx="1147">
                  <c:v>0.6761342592592593</c:v>
                </c:pt>
                <c:pt idx="1148">
                  <c:v>0.67614583333333333</c:v>
                </c:pt>
                <c:pt idx="1149">
                  <c:v>0.67615740740740737</c:v>
                </c:pt>
                <c:pt idx="1150">
                  <c:v>0.67616898148148152</c:v>
                </c:pt>
                <c:pt idx="1151">
                  <c:v>0.67618055555555545</c:v>
                </c:pt>
                <c:pt idx="1152">
                  <c:v>0.6761921296296296</c:v>
                </c:pt>
                <c:pt idx="1153">
                  <c:v>0.67620370370370375</c:v>
                </c:pt>
                <c:pt idx="1154">
                  <c:v>0.67621527777777779</c:v>
                </c:pt>
                <c:pt idx="1155">
                  <c:v>0.67622685185185183</c:v>
                </c:pt>
                <c:pt idx="1156">
                  <c:v>0.67623842592592587</c:v>
                </c:pt>
                <c:pt idx="1157">
                  <c:v>0.67625000000000002</c:v>
                </c:pt>
                <c:pt idx="1158">
                  <c:v>0.67626157407407417</c:v>
                </c:pt>
                <c:pt idx="1159">
                  <c:v>0.6762731481481481</c:v>
                </c:pt>
                <c:pt idx="1160">
                  <c:v>0.67628472222222225</c:v>
                </c:pt>
                <c:pt idx="1161">
                  <c:v>0.67629629629629628</c:v>
                </c:pt>
                <c:pt idx="1162">
                  <c:v>0.67630787037037043</c:v>
                </c:pt>
                <c:pt idx="1163">
                  <c:v>0.67631944444444436</c:v>
                </c:pt>
                <c:pt idx="1164">
                  <c:v>0.67633101851851851</c:v>
                </c:pt>
                <c:pt idx="1165">
                  <c:v>0.67634259259259266</c:v>
                </c:pt>
                <c:pt idx="1166">
                  <c:v>0.6763541666666667</c:v>
                </c:pt>
                <c:pt idx="1167">
                  <c:v>0.67636574074074074</c:v>
                </c:pt>
                <c:pt idx="1168">
                  <c:v>0.67637731481481478</c:v>
                </c:pt>
                <c:pt idx="1169">
                  <c:v>0.67638888888888893</c:v>
                </c:pt>
                <c:pt idx="1170">
                  <c:v>0.67640046296296286</c:v>
                </c:pt>
                <c:pt idx="1171">
                  <c:v>0.67641203703703701</c:v>
                </c:pt>
                <c:pt idx="1172">
                  <c:v>0.67642361111111116</c:v>
                </c:pt>
                <c:pt idx="1173">
                  <c:v>0.67643518518518519</c:v>
                </c:pt>
                <c:pt idx="1174">
                  <c:v>0.67644675925925923</c:v>
                </c:pt>
                <c:pt idx="1175">
                  <c:v>0.67645833333333327</c:v>
                </c:pt>
                <c:pt idx="1176">
                  <c:v>0.67646990740740742</c:v>
                </c:pt>
                <c:pt idx="1177">
                  <c:v>0.67648148148148157</c:v>
                </c:pt>
                <c:pt idx="1178">
                  <c:v>0.6764930555555555</c:v>
                </c:pt>
                <c:pt idx="1179">
                  <c:v>0.67650462962962965</c:v>
                </c:pt>
                <c:pt idx="1180">
                  <c:v>0.67651620370370369</c:v>
                </c:pt>
                <c:pt idx="1181">
                  <c:v>0.67652777777777784</c:v>
                </c:pt>
                <c:pt idx="1182">
                  <c:v>0.67653935185185177</c:v>
                </c:pt>
                <c:pt idx="1183">
                  <c:v>0.67655092592592592</c:v>
                </c:pt>
                <c:pt idx="1184">
                  <c:v>0.67656250000000007</c:v>
                </c:pt>
                <c:pt idx="1185">
                  <c:v>0.67657407407407411</c:v>
                </c:pt>
                <c:pt idx="1186">
                  <c:v>0.67658564814814814</c:v>
                </c:pt>
                <c:pt idx="1187">
                  <c:v>0.67659722222222218</c:v>
                </c:pt>
                <c:pt idx="1188">
                  <c:v>0.67660879629629633</c:v>
                </c:pt>
                <c:pt idx="1189">
                  <c:v>0.67662037037037026</c:v>
                </c:pt>
                <c:pt idx="1190">
                  <c:v>0.67663194444444441</c:v>
                </c:pt>
                <c:pt idx="1191">
                  <c:v>0.67664351851851856</c:v>
                </c:pt>
                <c:pt idx="1192">
                  <c:v>0.6766550925925926</c:v>
                </c:pt>
                <c:pt idx="1193">
                  <c:v>0.67666666666666664</c:v>
                </c:pt>
                <c:pt idx="1194">
                  <c:v>0.67667824074074068</c:v>
                </c:pt>
                <c:pt idx="1195">
                  <c:v>0.67668981481481483</c:v>
                </c:pt>
                <c:pt idx="1196">
                  <c:v>0.67670138888888898</c:v>
                </c:pt>
                <c:pt idx="1197">
                  <c:v>0.67671296296296291</c:v>
                </c:pt>
                <c:pt idx="1198">
                  <c:v>0.67672453703703705</c:v>
                </c:pt>
                <c:pt idx="1199">
                  <c:v>0.67673611111111109</c:v>
                </c:pt>
                <c:pt idx="1200">
                  <c:v>0.67674768518518524</c:v>
                </c:pt>
                <c:pt idx="1201">
                  <c:v>0.67675925925925917</c:v>
                </c:pt>
                <c:pt idx="1202">
                  <c:v>0.67677083333333332</c:v>
                </c:pt>
                <c:pt idx="1203">
                  <c:v>0.67678240740740747</c:v>
                </c:pt>
                <c:pt idx="1204">
                  <c:v>0.67679398148148151</c:v>
                </c:pt>
                <c:pt idx="1205">
                  <c:v>0.67680555555555555</c:v>
                </c:pt>
                <c:pt idx="1206">
                  <c:v>0.67681712962962959</c:v>
                </c:pt>
                <c:pt idx="1207">
                  <c:v>0.67682870370370374</c:v>
                </c:pt>
                <c:pt idx="1208">
                  <c:v>0.67684027777777789</c:v>
                </c:pt>
                <c:pt idx="1209">
                  <c:v>0.67685185185185182</c:v>
                </c:pt>
                <c:pt idx="1210">
                  <c:v>0.67686342592592597</c:v>
                </c:pt>
                <c:pt idx="1211">
                  <c:v>0.676875</c:v>
                </c:pt>
                <c:pt idx="1212">
                  <c:v>0.67688657407407404</c:v>
                </c:pt>
                <c:pt idx="1213">
                  <c:v>0.67689814814814808</c:v>
                </c:pt>
                <c:pt idx="1214">
                  <c:v>0.67690972222222223</c:v>
                </c:pt>
                <c:pt idx="1215">
                  <c:v>0.67692129629629638</c:v>
                </c:pt>
                <c:pt idx="1216">
                  <c:v>0.67693287037037031</c:v>
                </c:pt>
                <c:pt idx="1217">
                  <c:v>0.67694444444444446</c:v>
                </c:pt>
                <c:pt idx="1218">
                  <c:v>0.6769560185185185</c:v>
                </c:pt>
                <c:pt idx="1219">
                  <c:v>0.67696759259259265</c:v>
                </c:pt>
                <c:pt idx="1220">
                  <c:v>0.67697916666666658</c:v>
                </c:pt>
                <c:pt idx="1221">
                  <c:v>0.67699074074074073</c:v>
                </c:pt>
                <c:pt idx="1222">
                  <c:v>0.67700231481481488</c:v>
                </c:pt>
                <c:pt idx="1223">
                  <c:v>0.67701388888888892</c:v>
                </c:pt>
                <c:pt idx="1224">
                  <c:v>0.67702546296296295</c:v>
                </c:pt>
                <c:pt idx="1225">
                  <c:v>0.67703703703703699</c:v>
                </c:pt>
                <c:pt idx="1226">
                  <c:v>0.67704861111111114</c:v>
                </c:pt>
                <c:pt idx="1227">
                  <c:v>0.67706018518518529</c:v>
                </c:pt>
                <c:pt idx="1228">
                  <c:v>0.67707175925925922</c:v>
                </c:pt>
                <c:pt idx="1229">
                  <c:v>0.67708333333333337</c:v>
                </c:pt>
                <c:pt idx="1230">
                  <c:v>0.67709490740740741</c:v>
                </c:pt>
                <c:pt idx="1231">
                  <c:v>0.67710648148148145</c:v>
                </c:pt>
                <c:pt idx="1232">
                  <c:v>0.67711805555555549</c:v>
                </c:pt>
                <c:pt idx="1233">
                  <c:v>0.67712962962962964</c:v>
                </c:pt>
                <c:pt idx="1234">
                  <c:v>0.67714120370370379</c:v>
                </c:pt>
                <c:pt idx="1235">
                  <c:v>0.67715277777777771</c:v>
                </c:pt>
                <c:pt idx="1236">
                  <c:v>0.67716435185185186</c:v>
                </c:pt>
                <c:pt idx="1237">
                  <c:v>0.6771759259259259</c:v>
                </c:pt>
                <c:pt idx="1238">
                  <c:v>0.67718750000000005</c:v>
                </c:pt>
                <c:pt idx="1239">
                  <c:v>0.67719907407407398</c:v>
                </c:pt>
                <c:pt idx="1240">
                  <c:v>0.67721064814814813</c:v>
                </c:pt>
                <c:pt idx="1241">
                  <c:v>0.67722222222222228</c:v>
                </c:pt>
                <c:pt idx="1242">
                  <c:v>0.67723379629629632</c:v>
                </c:pt>
                <c:pt idx="1243">
                  <c:v>0.67724537037037036</c:v>
                </c:pt>
                <c:pt idx="1244">
                  <c:v>0.6772569444444444</c:v>
                </c:pt>
                <c:pt idx="1245">
                  <c:v>0.67726851851851855</c:v>
                </c:pt>
                <c:pt idx="1246">
                  <c:v>0.6772800925925927</c:v>
                </c:pt>
                <c:pt idx="1247">
                  <c:v>0.67729166666666663</c:v>
                </c:pt>
                <c:pt idx="1248">
                  <c:v>0.67730324074074078</c:v>
                </c:pt>
                <c:pt idx="1249">
                  <c:v>0.67731481481481481</c:v>
                </c:pt>
                <c:pt idx="1250">
                  <c:v>0.67732638888888885</c:v>
                </c:pt>
                <c:pt idx="1251">
                  <c:v>0.67733796296296289</c:v>
                </c:pt>
                <c:pt idx="1252">
                  <c:v>0.67734953703703704</c:v>
                </c:pt>
                <c:pt idx="1253">
                  <c:v>0.67736111111111119</c:v>
                </c:pt>
                <c:pt idx="1254">
                  <c:v>0.67737268518518512</c:v>
                </c:pt>
                <c:pt idx="1255">
                  <c:v>0.67738425925925927</c:v>
                </c:pt>
                <c:pt idx="1256">
                  <c:v>0.67739583333333331</c:v>
                </c:pt>
                <c:pt idx="1257">
                  <c:v>0.67740740740740746</c:v>
                </c:pt>
                <c:pt idx="1258">
                  <c:v>0.67741898148148139</c:v>
                </c:pt>
                <c:pt idx="1259">
                  <c:v>0.67743055555555554</c:v>
                </c:pt>
                <c:pt idx="1260">
                  <c:v>0.67744212962962969</c:v>
                </c:pt>
                <c:pt idx="1261">
                  <c:v>0.67745370370370372</c:v>
                </c:pt>
                <c:pt idx="1262">
                  <c:v>0.67746527777777776</c:v>
                </c:pt>
                <c:pt idx="1263">
                  <c:v>0.6774768518518518</c:v>
                </c:pt>
                <c:pt idx="1264">
                  <c:v>0.67748842592592595</c:v>
                </c:pt>
                <c:pt idx="1265">
                  <c:v>0.6775000000000001</c:v>
                </c:pt>
                <c:pt idx="1266">
                  <c:v>0.67751157407407403</c:v>
                </c:pt>
                <c:pt idx="1267">
                  <c:v>0.67752314814814818</c:v>
                </c:pt>
                <c:pt idx="1268">
                  <c:v>0.67753472222222222</c:v>
                </c:pt>
                <c:pt idx="1269">
                  <c:v>0.67754629629629637</c:v>
                </c:pt>
                <c:pt idx="1270">
                  <c:v>0.6775578703703703</c:v>
                </c:pt>
                <c:pt idx="1271">
                  <c:v>0.67756944444444445</c:v>
                </c:pt>
                <c:pt idx="1272">
                  <c:v>0.6775810185185186</c:v>
                </c:pt>
                <c:pt idx="1273">
                  <c:v>0.67759259259259252</c:v>
                </c:pt>
                <c:pt idx="1274">
                  <c:v>0.67760416666666667</c:v>
                </c:pt>
                <c:pt idx="1275">
                  <c:v>0.67761574074074071</c:v>
                </c:pt>
                <c:pt idx="1276">
                  <c:v>0.67762731481481486</c:v>
                </c:pt>
                <c:pt idx="1277">
                  <c:v>0.67763888888888879</c:v>
                </c:pt>
                <c:pt idx="1278">
                  <c:v>0.67765046296296294</c:v>
                </c:pt>
                <c:pt idx="1279">
                  <c:v>0.67766203703703709</c:v>
                </c:pt>
                <c:pt idx="1280">
                  <c:v>0.67767361111111113</c:v>
                </c:pt>
                <c:pt idx="1281">
                  <c:v>0.67768518518518517</c:v>
                </c:pt>
                <c:pt idx="1282">
                  <c:v>0.67769675925925921</c:v>
                </c:pt>
                <c:pt idx="1283">
                  <c:v>0.67770833333333336</c:v>
                </c:pt>
                <c:pt idx="1284">
                  <c:v>0.67771990740740751</c:v>
                </c:pt>
                <c:pt idx="1285">
                  <c:v>0.67773148148148143</c:v>
                </c:pt>
                <c:pt idx="1286">
                  <c:v>0.67774305555555558</c:v>
                </c:pt>
                <c:pt idx="1287">
                  <c:v>0.67775462962962962</c:v>
                </c:pt>
                <c:pt idx="1288">
                  <c:v>0.67776620370370377</c:v>
                </c:pt>
                <c:pt idx="1289">
                  <c:v>0.6777777777777777</c:v>
                </c:pt>
                <c:pt idx="1290">
                  <c:v>0.67778935185185185</c:v>
                </c:pt>
                <c:pt idx="1291">
                  <c:v>0.677800925925926</c:v>
                </c:pt>
                <c:pt idx="1292">
                  <c:v>0.67781249999999993</c:v>
                </c:pt>
                <c:pt idx="1293">
                  <c:v>0.67782407407407408</c:v>
                </c:pt>
                <c:pt idx="1294">
                  <c:v>0.67783564814814812</c:v>
                </c:pt>
                <c:pt idx="1295">
                  <c:v>0.67784722222222227</c:v>
                </c:pt>
                <c:pt idx="1296">
                  <c:v>0.6778587962962962</c:v>
                </c:pt>
                <c:pt idx="1297">
                  <c:v>0.67787037037037035</c:v>
                </c:pt>
                <c:pt idx="1298">
                  <c:v>0.6778819444444445</c:v>
                </c:pt>
                <c:pt idx="1299">
                  <c:v>0.67789351851851853</c:v>
                </c:pt>
                <c:pt idx="1300">
                  <c:v>0.67790509259259257</c:v>
                </c:pt>
                <c:pt idx="1301">
                  <c:v>0.67791666666666661</c:v>
                </c:pt>
                <c:pt idx="1302">
                  <c:v>0.67792824074074076</c:v>
                </c:pt>
                <c:pt idx="1303">
                  <c:v>0.67793981481481491</c:v>
                </c:pt>
                <c:pt idx="1304">
                  <c:v>0.67795138888888884</c:v>
                </c:pt>
                <c:pt idx="1305">
                  <c:v>0.67796296296296299</c:v>
                </c:pt>
                <c:pt idx="1306">
                  <c:v>0.67797453703703703</c:v>
                </c:pt>
                <c:pt idx="1307">
                  <c:v>0.67798611111111118</c:v>
                </c:pt>
                <c:pt idx="1308">
                  <c:v>0.67799768518518511</c:v>
                </c:pt>
                <c:pt idx="1309">
                  <c:v>0.67800925925925926</c:v>
                </c:pt>
                <c:pt idx="1310">
                  <c:v>0.67802083333333341</c:v>
                </c:pt>
                <c:pt idx="1311">
                  <c:v>0.67803240740740733</c:v>
                </c:pt>
                <c:pt idx="1312">
                  <c:v>0.67804398148148148</c:v>
                </c:pt>
                <c:pt idx="1313">
                  <c:v>0.67805555555555552</c:v>
                </c:pt>
                <c:pt idx="1314">
                  <c:v>0.67806712962962967</c:v>
                </c:pt>
                <c:pt idx="1315">
                  <c:v>0.6780787037037036</c:v>
                </c:pt>
                <c:pt idx="1316">
                  <c:v>0.67809027777777775</c:v>
                </c:pt>
                <c:pt idx="1317">
                  <c:v>0.6781018518518519</c:v>
                </c:pt>
                <c:pt idx="1318">
                  <c:v>0.67811342592592594</c:v>
                </c:pt>
                <c:pt idx="1319">
                  <c:v>0.67812499999999998</c:v>
                </c:pt>
                <c:pt idx="1320">
                  <c:v>0.67813657407407402</c:v>
                </c:pt>
                <c:pt idx="1321">
                  <c:v>0.67814814814814817</c:v>
                </c:pt>
                <c:pt idx="1322">
                  <c:v>0.67815972222222232</c:v>
                </c:pt>
                <c:pt idx="1323">
                  <c:v>0.67817129629629624</c:v>
                </c:pt>
                <c:pt idx="1324">
                  <c:v>0.67818287037037039</c:v>
                </c:pt>
                <c:pt idx="1325">
                  <c:v>0.67819444444444443</c:v>
                </c:pt>
                <c:pt idx="1326">
                  <c:v>0.67820601851851858</c:v>
                </c:pt>
                <c:pt idx="1327">
                  <c:v>0.67821759259259251</c:v>
                </c:pt>
                <c:pt idx="1328">
                  <c:v>0.67822916666666666</c:v>
                </c:pt>
                <c:pt idx="1329">
                  <c:v>0.67824074074074081</c:v>
                </c:pt>
                <c:pt idx="1330">
                  <c:v>0.67825231481481485</c:v>
                </c:pt>
                <c:pt idx="1331">
                  <c:v>0.67826388888888889</c:v>
                </c:pt>
                <c:pt idx="1332">
                  <c:v>0.67827546296296293</c:v>
                </c:pt>
                <c:pt idx="1333">
                  <c:v>0.67828703703703708</c:v>
                </c:pt>
                <c:pt idx="1334">
                  <c:v>0.67829861111111101</c:v>
                </c:pt>
                <c:pt idx="1335">
                  <c:v>0.67831018518518515</c:v>
                </c:pt>
                <c:pt idx="1336">
                  <c:v>0.6783217592592593</c:v>
                </c:pt>
                <c:pt idx="1337">
                  <c:v>0.67833333333333334</c:v>
                </c:pt>
                <c:pt idx="1338">
                  <c:v>0.67834490740740738</c:v>
                </c:pt>
                <c:pt idx="1339">
                  <c:v>0.67835648148148142</c:v>
                </c:pt>
                <c:pt idx="1340">
                  <c:v>0.67836805555555557</c:v>
                </c:pt>
                <c:pt idx="1341">
                  <c:v>0.67837962962962972</c:v>
                </c:pt>
                <c:pt idx="1342">
                  <c:v>0.67839120370370365</c:v>
                </c:pt>
                <c:pt idx="1343">
                  <c:v>0.6784027777777778</c:v>
                </c:pt>
                <c:pt idx="1344">
                  <c:v>0.67841435185185184</c:v>
                </c:pt>
                <c:pt idx="1345">
                  <c:v>0.67842592592592599</c:v>
                </c:pt>
                <c:pt idx="1346">
                  <c:v>0.67843749999999992</c:v>
                </c:pt>
                <c:pt idx="1347">
                  <c:v>0.67844907407407407</c:v>
                </c:pt>
                <c:pt idx="1348">
                  <c:v>0.67846064814814822</c:v>
                </c:pt>
                <c:pt idx="1349">
                  <c:v>0.67847222222222225</c:v>
                </c:pt>
                <c:pt idx="1350">
                  <c:v>0.67848379629629629</c:v>
                </c:pt>
                <c:pt idx="1351">
                  <c:v>0.67849537037037033</c:v>
                </c:pt>
                <c:pt idx="1352">
                  <c:v>0.67850694444444448</c:v>
                </c:pt>
                <c:pt idx="1353">
                  <c:v>0.67851851851851841</c:v>
                </c:pt>
                <c:pt idx="1354">
                  <c:v>0.67853009259259256</c:v>
                </c:pt>
                <c:pt idx="1355">
                  <c:v>0.67854166666666671</c:v>
                </c:pt>
                <c:pt idx="1356">
                  <c:v>0.67855324074074075</c:v>
                </c:pt>
                <c:pt idx="1357">
                  <c:v>0.67856481481481479</c:v>
                </c:pt>
                <c:pt idx="1358">
                  <c:v>0.67857638888888883</c:v>
                </c:pt>
                <c:pt idx="1359">
                  <c:v>0.67858796296296298</c:v>
                </c:pt>
                <c:pt idx="1360">
                  <c:v>0.67859953703703713</c:v>
                </c:pt>
                <c:pt idx="1361">
                  <c:v>0.67861111111111105</c:v>
                </c:pt>
                <c:pt idx="1362">
                  <c:v>0.6786226851851852</c:v>
                </c:pt>
                <c:pt idx="1363">
                  <c:v>0.67863425925925924</c:v>
                </c:pt>
                <c:pt idx="1364">
                  <c:v>0.67864583333333339</c:v>
                </c:pt>
                <c:pt idx="1365">
                  <c:v>0.67865740740740732</c:v>
                </c:pt>
                <c:pt idx="1366">
                  <c:v>0.67866898148148147</c:v>
                </c:pt>
                <c:pt idx="1367">
                  <c:v>0.67868055555555562</c:v>
                </c:pt>
                <c:pt idx="1368">
                  <c:v>0.67869212962962966</c:v>
                </c:pt>
                <c:pt idx="1369">
                  <c:v>0.6787037037037037</c:v>
                </c:pt>
                <c:pt idx="1370">
                  <c:v>0.67871527777777774</c:v>
                </c:pt>
                <c:pt idx="1371">
                  <c:v>0.67872685185185189</c:v>
                </c:pt>
                <c:pt idx="1372">
                  <c:v>0.67873842592592604</c:v>
                </c:pt>
                <c:pt idx="1373">
                  <c:v>0.67874999999999996</c:v>
                </c:pt>
                <c:pt idx="1374">
                  <c:v>0.67876157407407411</c:v>
                </c:pt>
                <c:pt idx="1375">
                  <c:v>0.67877314814814815</c:v>
                </c:pt>
                <c:pt idx="1376">
                  <c:v>0.67878472222222219</c:v>
                </c:pt>
                <c:pt idx="1377">
                  <c:v>0.67879629629629623</c:v>
                </c:pt>
                <c:pt idx="1378">
                  <c:v>0.67880787037037038</c:v>
                </c:pt>
                <c:pt idx="1379">
                  <c:v>0.67881944444444453</c:v>
                </c:pt>
                <c:pt idx="1380">
                  <c:v>0.67883101851851846</c:v>
                </c:pt>
                <c:pt idx="1381">
                  <c:v>0.67884259259259261</c:v>
                </c:pt>
                <c:pt idx="1382">
                  <c:v>0.67885416666666665</c:v>
                </c:pt>
                <c:pt idx="1383">
                  <c:v>0.6788657407407408</c:v>
                </c:pt>
                <c:pt idx="1384">
                  <c:v>0.67887731481481473</c:v>
                </c:pt>
                <c:pt idx="1385">
                  <c:v>0.67888888888888888</c:v>
                </c:pt>
                <c:pt idx="1386">
                  <c:v>0.67890046296296302</c:v>
                </c:pt>
                <c:pt idx="1387">
                  <c:v>0.67891203703703706</c:v>
                </c:pt>
                <c:pt idx="1388">
                  <c:v>0.6789236111111111</c:v>
                </c:pt>
                <c:pt idx="1389">
                  <c:v>0.67893518518518514</c:v>
                </c:pt>
                <c:pt idx="1390">
                  <c:v>0.67894675925925929</c:v>
                </c:pt>
                <c:pt idx="1391">
                  <c:v>0.67895833333333344</c:v>
                </c:pt>
                <c:pt idx="1392">
                  <c:v>0.67896990740740737</c:v>
                </c:pt>
                <c:pt idx="1393">
                  <c:v>0.67898148148148152</c:v>
                </c:pt>
                <c:pt idx="1394">
                  <c:v>0.67899305555555556</c:v>
                </c:pt>
                <c:pt idx="1395">
                  <c:v>0.6790046296296296</c:v>
                </c:pt>
                <c:pt idx="1396">
                  <c:v>0.67901620370370364</c:v>
                </c:pt>
                <c:pt idx="1397">
                  <c:v>0.67902777777777779</c:v>
                </c:pt>
                <c:pt idx="1398">
                  <c:v>0.67903935185185194</c:v>
                </c:pt>
                <c:pt idx="1399">
                  <c:v>0.67905092592592586</c:v>
                </c:pt>
                <c:pt idx="1400">
                  <c:v>0.67906250000000001</c:v>
                </c:pt>
                <c:pt idx="1401">
                  <c:v>0.67907407407407405</c:v>
                </c:pt>
                <c:pt idx="1402">
                  <c:v>0.6790856481481482</c:v>
                </c:pt>
                <c:pt idx="1403">
                  <c:v>0.67909722222222213</c:v>
                </c:pt>
                <c:pt idx="1404">
                  <c:v>0.67910879629629628</c:v>
                </c:pt>
                <c:pt idx="1405">
                  <c:v>0.67912037037037043</c:v>
                </c:pt>
                <c:pt idx="1406">
                  <c:v>0.67913194444444447</c:v>
                </c:pt>
                <c:pt idx="1407">
                  <c:v>0.67914351851851851</c:v>
                </c:pt>
                <c:pt idx="1408">
                  <c:v>0.67915509259259255</c:v>
                </c:pt>
                <c:pt idx="1409">
                  <c:v>0.6791666666666667</c:v>
                </c:pt>
                <c:pt idx="1410">
                  <c:v>0.67917824074074085</c:v>
                </c:pt>
                <c:pt idx="1411">
                  <c:v>0.67918981481481477</c:v>
                </c:pt>
                <c:pt idx="1412">
                  <c:v>0.67920138888888892</c:v>
                </c:pt>
                <c:pt idx="1413">
                  <c:v>0.67921296296296296</c:v>
                </c:pt>
                <c:pt idx="1414">
                  <c:v>0.679224537037037</c:v>
                </c:pt>
                <c:pt idx="1415">
                  <c:v>0.67923611111111104</c:v>
                </c:pt>
                <c:pt idx="1416">
                  <c:v>0.67924768518518519</c:v>
                </c:pt>
                <c:pt idx="1417">
                  <c:v>0.67925925925925934</c:v>
                </c:pt>
                <c:pt idx="1418">
                  <c:v>0.67927083333333327</c:v>
                </c:pt>
                <c:pt idx="1419">
                  <c:v>0.67928240740740742</c:v>
                </c:pt>
                <c:pt idx="1420">
                  <c:v>0.67929398148148146</c:v>
                </c:pt>
                <c:pt idx="1421">
                  <c:v>0.67930555555555561</c:v>
                </c:pt>
                <c:pt idx="1422">
                  <c:v>0.67931712962962953</c:v>
                </c:pt>
                <c:pt idx="1423">
                  <c:v>0.67932870370370368</c:v>
                </c:pt>
                <c:pt idx="1424">
                  <c:v>0.67934027777777783</c:v>
                </c:pt>
              </c:numCache>
            </c:numRef>
          </c:xVal>
          <c:yVal>
            <c:numRef>
              <c:f>'1497_20210304'!$B$1428:$B$2852</c:f>
              <c:numCache>
                <c:formatCode>General</c:formatCode>
                <c:ptCount val="1425"/>
                <c:pt idx="0">
                  <c:v>297.44200000000001</c:v>
                </c:pt>
                <c:pt idx="1">
                  <c:v>297.42399999999998</c:v>
                </c:pt>
                <c:pt idx="2">
                  <c:v>297.834</c:v>
                </c:pt>
                <c:pt idx="3">
                  <c:v>297.78100000000001</c:v>
                </c:pt>
                <c:pt idx="4">
                  <c:v>297.709</c:v>
                </c:pt>
                <c:pt idx="5">
                  <c:v>297.49099999999999</c:v>
                </c:pt>
                <c:pt idx="6">
                  <c:v>297.89100000000002</c:v>
                </c:pt>
                <c:pt idx="7">
                  <c:v>297.81400000000002</c:v>
                </c:pt>
                <c:pt idx="8">
                  <c:v>297.68299999999999</c:v>
                </c:pt>
                <c:pt idx="9">
                  <c:v>297.61599999999999</c:v>
                </c:pt>
                <c:pt idx="10">
                  <c:v>297.67700000000002</c:v>
                </c:pt>
                <c:pt idx="11">
                  <c:v>297.66500000000002</c:v>
                </c:pt>
                <c:pt idx="12">
                  <c:v>297.52</c:v>
                </c:pt>
                <c:pt idx="13">
                  <c:v>297.54300000000001</c:v>
                </c:pt>
                <c:pt idx="14">
                  <c:v>297.65199999999999</c:v>
                </c:pt>
                <c:pt idx="15">
                  <c:v>297.47399999999999</c:v>
                </c:pt>
                <c:pt idx="16">
                  <c:v>297.70100000000002</c:v>
                </c:pt>
                <c:pt idx="17">
                  <c:v>297.78800000000001</c:v>
                </c:pt>
                <c:pt idx="18">
                  <c:v>297.87299999999999</c:v>
                </c:pt>
                <c:pt idx="19">
                  <c:v>297.54500000000002</c:v>
                </c:pt>
                <c:pt idx="20">
                  <c:v>297.63</c:v>
                </c:pt>
                <c:pt idx="21">
                  <c:v>297.63</c:v>
                </c:pt>
                <c:pt idx="22">
                  <c:v>297.65499999999997</c:v>
                </c:pt>
                <c:pt idx="23">
                  <c:v>297.58</c:v>
                </c:pt>
                <c:pt idx="24">
                  <c:v>297.517</c:v>
                </c:pt>
                <c:pt idx="25">
                  <c:v>297.62400000000002</c:v>
                </c:pt>
                <c:pt idx="26">
                  <c:v>297.721</c:v>
                </c:pt>
                <c:pt idx="27">
                  <c:v>297.64400000000001</c:v>
                </c:pt>
                <c:pt idx="28">
                  <c:v>297.51100000000002</c:v>
                </c:pt>
                <c:pt idx="29">
                  <c:v>297.524</c:v>
                </c:pt>
                <c:pt idx="30">
                  <c:v>297.75400000000002</c:v>
                </c:pt>
                <c:pt idx="31">
                  <c:v>297.51299999999998</c:v>
                </c:pt>
                <c:pt idx="32">
                  <c:v>297.524</c:v>
                </c:pt>
                <c:pt idx="33">
                  <c:v>297.80900000000003</c:v>
                </c:pt>
                <c:pt idx="34">
                  <c:v>297.70299999999997</c:v>
                </c:pt>
                <c:pt idx="35">
                  <c:v>297.69499999999999</c:v>
                </c:pt>
                <c:pt idx="36">
                  <c:v>297.78100000000001</c:v>
                </c:pt>
                <c:pt idx="37">
                  <c:v>297.77300000000002</c:v>
                </c:pt>
                <c:pt idx="38">
                  <c:v>297.46100000000001</c:v>
                </c:pt>
                <c:pt idx="39">
                  <c:v>297.44400000000002</c:v>
                </c:pt>
                <c:pt idx="40">
                  <c:v>297.50700000000001</c:v>
                </c:pt>
                <c:pt idx="41">
                  <c:v>297.65300000000002</c:v>
                </c:pt>
                <c:pt idx="42">
                  <c:v>297.43299999999999</c:v>
                </c:pt>
                <c:pt idx="43">
                  <c:v>297.46100000000001</c:v>
                </c:pt>
                <c:pt idx="44">
                  <c:v>297.46899999999999</c:v>
                </c:pt>
                <c:pt idx="45">
                  <c:v>297.48899999999998</c:v>
                </c:pt>
                <c:pt idx="46">
                  <c:v>297.57600000000002</c:v>
                </c:pt>
                <c:pt idx="47">
                  <c:v>297.58499999999998</c:v>
                </c:pt>
                <c:pt idx="48">
                  <c:v>297.43700000000001</c:v>
                </c:pt>
                <c:pt idx="49">
                  <c:v>297.14</c:v>
                </c:pt>
                <c:pt idx="50">
                  <c:v>297.49400000000003</c:v>
                </c:pt>
                <c:pt idx="51">
                  <c:v>297.49200000000002</c:v>
                </c:pt>
                <c:pt idx="52">
                  <c:v>297.42399999999998</c:v>
                </c:pt>
                <c:pt idx="53">
                  <c:v>297.47199999999998</c:v>
                </c:pt>
                <c:pt idx="54">
                  <c:v>297.58600000000001</c:v>
                </c:pt>
                <c:pt idx="55">
                  <c:v>297.51900000000001</c:v>
                </c:pt>
                <c:pt idx="56">
                  <c:v>297.255</c:v>
                </c:pt>
                <c:pt idx="57">
                  <c:v>297.471</c:v>
                </c:pt>
                <c:pt idx="58">
                  <c:v>297.18099999999998</c:v>
                </c:pt>
                <c:pt idx="59">
                  <c:v>297.37599999999998</c:v>
                </c:pt>
                <c:pt idx="60">
                  <c:v>297.51</c:v>
                </c:pt>
                <c:pt idx="61">
                  <c:v>297.23700000000002</c:v>
                </c:pt>
                <c:pt idx="62">
                  <c:v>297.57100000000003</c:v>
                </c:pt>
                <c:pt idx="63">
                  <c:v>297.58300000000003</c:v>
                </c:pt>
                <c:pt idx="64">
                  <c:v>297.46199999999999</c:v>
                </c:pt>
                <c:pt idx="65">
                  <c:v>297.33699999999999</c:v>
                </c:pt>
                <c:pt idx="66">
                  <c:v>297.495</c:v>
                </c:pt>
                <c:pt idx="67">
                  <c:v>297.44099999999997</c:v>
                </c:pt>
                <c:pt idx="68">
                  <c:v>297.375</c:v>
                </c:pt>
                <c:pt idx="69">
                  <c:v>297.26100000000002</c:v>
                </c:pt>
                <c:pt idx="70">
                  <c:v>297.62400000000002</c:v>
                </c:pt>
                <c:pt idx="71">
                  <c:v>297.34899999999999</c:v>
                </c:pt>
                <c:pt idx="72">
                  <c:v>297.38900000000001</c:v>
                </c:pt>
                <c:pt idx="73">
                  <c:v>297.42599999999999</c:v>
                </c:pt>
                <c:pt idx="74">
                  <c:v>297.29700000000003</c:v>
                </c:pt>
                <c:pt idx="75">
                  <c:v>297.65600000000001</c:v>
                </c:pt>
                <c:pt idx="76">
                  <c:v>297.512</c:v>
                </c:pt>
                <c:pt idx="77">
                  <c:v>297.19900000000001</c:v>
                </c:pt>
                <c:pt idx="78">
                  <c:v>297.47699999999998</c:v>
                </c:pt>
                <c:pt idx="79">
                  <c:v>297.21899999999999</c:v>
                </c:pt>
                <c:pt idx="80">
                  <c:v>297.32499999999999</c:v>
                </c:pt>
                <c:pt idx="81">
                  <c:v>297.09800000000001</c:v>
                </c:pt>
                <c:pt idx="82">
                  <c:v>297.416</c:v>
                </c:pt>
                <c:pt idx="83">
                  <c:v>297.28500000000003</c:v>
                </c:pt>
                <c:pt idx="84">
                  <c:v>297.43299999999999</c:v>
                </c:pt>
                <c:pt idx="85">
                  <c:v>297.17</c:v>
                </c:pt>
                <c:pt idx="86">
                  <c:v>297.36900000000003</c:v>
                </c:pt>
                <c:pt idx="87">
                  <c:v>297.07299999999998</c:v>
                </c:pt>
                <c:pt idx="88">
                  <c:v>297.28699999999998</c:v>
                </c:pt>
                <c:pt idx="89">
                  <c:v>297.52600000000001</c:v>
                </c:pt>
                <c:pt idx="90">
                  <c:v>297.197</c:v>
                </c:pt>
                <c:pt idx="91">
                  <c:v>297.17399999999998</c:v>
                </c:pt>
                <c:pt idx="92">
                  <c:v>297.35300000000001</c:v>
                </c:pt>
                <c:pt idx="93">
                  <c:v>297.18200000000002</c:v>
                </c:pt>
                <c:pt idx="94">
                  <c:v>297.36799999999999</c:v>
                </c:pt>
                <c:pt idx="95">
                  <c:v>297.36</c:v>
                </c:pt>
                <c:pt idx="96">
                  <c:v>297.30599999999998</c:v>
                </c:pt>
                <c:pt idx="97">
                  <c:v>297.13499999999999</c:v>
                </c:pt>
                <c:pt idx="98">
                  <c:v>297.17</c:v>
                </c:pt>
                <c:pt idx="99">
                  <c:v>297.24700000000001</c:v>
                </c:pt>
                <c:pt idx="100">
                  <c:v>297.25599999999997</c:v>
                </c:pt>
                <c:pt idx="101">
                  <c:v>297.33699999999999</c:v>
                </c:pt>
                <c:pt idx="102">
                  <c:v>297.113</c:v>
                </c:pt>
                <c:pt idx="103">
                  <c:v>297.36599999999999</c:v>
                </c:pt>
                <c:pt idx="104">
                  <c:v>297.25200000000001</c:v>
                </c:pt>
                <c:pt idx="105">
                  <c:v>297.38499999999999</c:v>
                </c:pt>
                <c:pt idx="106">
                  <c:v>297.03199999999998</c:v>
                </c:pt>
                <c:pt idx="107">
                  <c:v>297.13499999999999</c:v>
                </c:pt>
                <c:pt idx="108">
                  <c:v>297.23399999999998</c:v>
                </c:pt>
                <c:pt idx="109">
                  <c:v>297.07900000000001</c:v>
                </c:pt>
                <c:pt idx="110">
                  <c:v>297.41800000000001</c:v>
                </c:pt>
                <c:pt idx="111">
                  <c:v>296.96600000000001</c:v>
                </c:pt>
                <c:pt idx="112">
                  <c:v>297.21899999999999</c:v>
                </c:pt>
                <c:pt idx="113">
                  <c:v>297.02999999999997</c:v>
                </c:pt>
                <c:pt idx="114">
                  <c:v>297.31799999999998</c:v>
                </c:pt>
                <c:pt idx="115">
                  <c:v>297.08100000000002</c:v>
                </c:pt>
                <c:pt idx="116">
                  <c:v>297.01400000000001</c:v>
                </c:pt>
                <c:pt idx="117">
                  <c:v>297.113</c:v>
                </c:pt>
                <c:pt idx="118">
                  <c:v>297.14499999999998</c:v>
                </c:pt>
                <c:pt idx="119">
                  <c:v>297.108</c:v>
                </c:pt>
                <c:pt idx="120">
                  <c:v>297.24799999999999</c:v>
                </c:pt>
                <c:pt idx="121">
                  <c:v>296.767</c:v>
                </c:pt>
                <c:pt idx="122">
                  <c:v>297.36200000000002</c:v>
                </c:pt>
                <c:pt idx="123">
                  <c:v>297.18400000000003</c:v>
                </c:pt>
                <c:pt idx="124">
                  <c:v>297.09500000000003</c:v>
                </c:pt>
                <c:pt idx="125">
                  <c:v>296.91899999999998</c:v>
                </c:pt>
                <c:pt idx="126">
                  <c:v>297.255</c:v>
                </c:pt>
                <c:pt idx="127">
                  <c:v>296.93700000000001</c:v>
                </c:pt>
                <c:pt idx="128">
                  <c:v>297.28100000000001</c:v>
                </c:pt>
                <c:pt idx="129">
                  <c:v>297.06200000000001</c:v>
                </c:pt>
                <c:pt idx="130">
                  <c:v>297.21800000000002</c:v>
                </c:pt>
                <c:pt idx="131">
                  <c:v>297.25599999999997</c:v>
                </c:pt>
                <c:pt idx="132">
                  <c:v>297.10399999999998</c:v>
                </c:pt>
                <c:pt idx="133">
                  <c:v>297.09500000000003</c:v>
                </c:pt>
                <c:pt idx="134">
                  <c:v>296.904</c:v>
                </c:pt>
                <c:pt idx="135">
                  <c:v>297.03100000000001</c:v>
                </c:pt>
                <c:pt idx="136">
                  <c:v>296.92500000000001</c:v>
                </c:pt>
                <c:pt idx="137">
                  <c:v>297.25299999999999</c:v>
                </c:pt>
                <c:pt idx="138">
                  <c:v>297.11200000000002</c:v>
                </c:pt>
                <c:pt idx="139">
                  <c:v>297.05200000000002</c:v>
                </c:pt>
                <c:pt idx="140">
                  <c:v>297.28199999999998</c:v>
                </c:pt>
                <c:pt idx="141">
                  <c:v>297.19499999999999</c:v>
                </c:pt>
                <c:pt idx="142">
                  <c:v>296.98</c:v>
                </c:pt>
                <c:pt idx="143">
                  <c:v>297.06599999999997</c:v>
                </c:pt>
                <c:pt idx="144">
                  <c:v>296.87</c:v>
                </c:pt>
                <c:pt idx="145">
                  <c:v>296.94499999999999</c:v>
                </c:pt>
                <c:pt idx="146">
                  <c:v>296.85300000000001</c:v>
                </c:pt>
                <c:pt idx="147">
                  <c:v>296.92700000000002</c:v>
                </c:pt>
                <c:pt idx="148">
                  <c:v>297.03199999999998</c:v>
                </c:pt>
                <c:pt idx="149">
                  <c:v>297.03300000000002</c:v>
                </c:pt>
                <c:pt idx="150">
                  <c:v>297.005</c:v>
                </c:pt>
                <c:pt idx="151">
                  <c:v>297.30200000000002</c:v>
                </c:pt>
                <c:pt idx="152">
                  <c:v>297.39600000000002</c:v>
                </c:pt>
                <c:pt idx="153">
                  <c:v>296.95699999999999</c:v>
                </c:pt>
                <c:pt idx="154">
                  <c:v>296.67500000000001</c:v>
                </c:pt>
                <c:pt idx="155">
                  <c:v>297.05599999999998</c:v>
                </c:pt>
                <c:pt idx="156">
                  <c:v>297.08600000000001</c:v>
                </c:pt>
                <c:pt idx="157">
                  <c:v>297.15499999999997</c:v>
                </c:pt>
                <c:pt idx="158">
                  <c:v>296.97500000000002</c:v>
                </c:pt>
                <c:pt idx="159">
                  <c:v>297.06700000000001</c:v>
                </c:pt>
                <c:pt idx="160">
                  <c:v>297.108</c:v>
                </c:pt>
                <c:pt idx="161">
                  <c:v>296.98599999999999</c:v>
                </c:pt>
                <c:pt idx="162">
                  <c:v>297.17399999999998</c:v>
                </c:pt>
                <c:pt idx="163">
                  <c:v>297.06599999999997</c:v>
                </c:pt>
                <c:pt idx="164">
                  <c:v>296.92</c:v>
                </c:pt>
                <c:pt idx="165">
                  <c:v>297.01</c:v>
                </c:pt>
                <c:pt idx="166">
                  <c:v>297.20499999999998</c:v>
                </c:pt>
                <c:pt idx="167">
                  <c:v>297.07600000000002</c:v>
                </c:pt>
                <c:pt idx="168">
                  <c:v>297.00700000000001</c:v>
                </c:pt>
                <c:pt idx="169">
                  <c:v>296.70499999999998</c:v>
                </c:pt>
                <c:pt idx="170">
                  <c:v>296.99099999999999</c:v>
                </c:pt>
                <c:pt idx="171">
                  <c:v>297.27100000000002</c:v>
                </c:pt>
                <c:pt idx="172">
                  <c:v>297.03199999999998</c:v>
                </c:pt>
                <c:pt idx="173">
                  <c:v>297.036</c:v>
                </c:pt>
                <c:pt idx="174">
                  <c:v>296.79199999999997</c:v>
                </c:pt>
                <c:pt idx="175">
                  <c:v>297.01499999999999</c:v>
                </c:pt>
                <c:pt idx="176">
                  <c:v>297.00799999999998</c:v>
                </c:pt>
                <c:pt idx="177">
                  <c:v>296.89</c:v>
                </c:pt>
                <c:pt idx="178">
                  <c:v>296.892</c:v>
                </c:pt>
                <c:pt idx="179">
                  <c:v>297.05500000000001</c:v>
                </c:pt>
                <c:pt idx="180">
                  <c:v>297.05</c:v>
                </c:pt>
                <c:pt idx="181">
                  <c:v>297.19200000000001</c:v>
                </c:pt>
                <c:pt idx="182">
                  <c:v>297.077</c:v>
                </c:pt>
                <c:pt idx="183">
                  <c:v>297.125</c:v>
                </c:pt>
                <c:pt idx="184">
                  <c:v>297.18200000000002</c:v>
                </c:pt>
                <c:pt idx="185">
                  <c:v>296.726</c:v>
                </c:pt>
                <c:pt idx="186">
                  <c:v>296.87099999999998</c:v>
                </c:pt>
                <c:pt idx="187">
                  <c:v>297.03399999999999</c:v>
                </c:pt>
                <c:pt idx="188">
                  <c:v>296.916</c:v>
                </c:pt>
                <c:pt idx="189">
                  <c:v>296.96199999999999</c:v>
                </c:pt>
                <c:pt idx="190">
                  <c:v>296.94900000000001</c:v>
                </c:pt>
                <c:pt idx="191">
                  <c:v>296.96300000000002</c:v>
                </c:pt>
                <c:pt idx="192">
                  <c:v>297.30399999999997</c:v>
                </c:pt>
                <c:pt idx="193">
                  <c:v>296.88600000000002</c:v>
                </c:pt>
                <c:pt idx="194">
                  <c:v>296.59399999999999</c:v>
                </c:pt>
                <c:pt idx="195">
                  <c:v>296.87900000000002</c:v>
                </c:pt>
                <c:pt idx="196">
                  <c:v>297.01900000000001</c:v>
                </c:pt>
                <c:pt idx="197">
                  <c:v>296.98899999999998</c:v>
                </c:pt>
                <c:pt idx="198">
                  <c:v>296.904</c:v>
                </c:pt>
                <c:pt idx="199">
                  <c:v>296.76100000000002</c:v>
                </c:pt>
                <c:pt idx="200">
                  <c:v>297.154</c:v>
                </c:pt>
                <c:pt idx="201">
                  <c:v>296.92899999999997</c:v>
                </c:pt>
                <c:pt idx="202">
                  <c:v>297.31599999999997</c:v>
                </c:pt>
                <c:pt idx="203">
                  <c:v>296.85300000000001</c:v>
                </c:pt>
                <c:pt idx="204">
                  <c:v>297.13799999999998</c:v>
                </c:pt>
                <c:pt idx="205">
                  <c:v>297.024</c:v>
                </c:pt>
                <c:pt idx="206">
                  <c:v>297.06099999999998</c:v>
                </c:pt>
                <c:pt idx="207">
                  <c:v>296.89999999999998</c:v>
                </c:pt>
                <c:pt idx="208">
                  <c:v>297.274</c:v>
                </c:pt>
                <c:pt idx="209">
                  <c:v>296.94299999999998</c:v>
                </c:pt>
                <c:pt idx="210">
                  <c:v>297.065</c:v>
                </c:pt>
                <c:pt idx="211">
                  <c:v>296.94200000000001</c:v>
                </c:pt>
                <c:pt idx="212">
                  <c:v>297.03899999999999</c:v>
                </c:pt>
                <c:pt idx="213">
                  <c:v>296.76</c:v>
                </c:pt>
                <c:pt idx="214">
                  <c:v>297.16699999999997</c:v>
                </c:pt>
                <c:pt idx="215">
                  <c:v>297.06799999999998</c:v>
                </c:pt>
                <c:pt idx="216">
                  <c:v>297.00400000000002</c:v>
                </c:pt>
                <c:pt idx="217">
                  <c:v>297.00400000000002</c:v>
                </c:pt>
                <c:pt idx="218">
                  <c:v>296.964</c:v>
                </c:pt>
                <c:pt idx="219">
                  <c:v>297.06700000000001</c:v>
                </c:pt>
                <c:pt idx="220">
                  <c:v>297.19299999999998</c:v>
                </c:pt>
                <c:pt idx="221">
                  <c:v>296.91300000000001</c:v>
                </c:pt>
                <c:pt idx="222">
                  <c:v>296.94499999999999</c:v>
                </c:pt>
                <c:pt idx="223">
                  <c:v>297.08699999999999</c:v>
                </c:pt>
                <c:pt idx="224">
                  <c:v>297.07</c:v>
                </c:pt>
                <c:pt idx="225">
                  <c:v>296.98200000000003</c:v>
                </c:pt>
                <c:pt idx="226">
                  <c:v>297.12099999999998</c:v>
                </c:pt>
                <c:pt idx="227">
                  <c:v>296.99700000000001</c:v>
                </c:pt>
                <c:pt idx="228">
                  <c:v>297.096</c:v>
                </c:pt>
                <c:pt idx="229">
                  <c:v>297.19299999999998</c:v>
                </c:pt>
                <c:pt idx="230">
                  <c:v>297.05399999999997</c:v>
                </c:pt>
                <c:pt idx="231">
                  <c:v>296.86599999999999</c:v>
                </c:pt>
                <c:pt idx="232">
                  <c:v>297.11</c:v>
                </c:pt>
                <c:pt idx="233">
                  <c:v>296.97800000000001</c:v>
                </c:pt>
                <c:pt idx="234">
                  <c:v>296.70600000000002</c:v>
                </c:pt>
                <c:pt idx="235">
                  <c:v>296.68</c:v>
                </c:pt>
                <c:pt idx="236">
                  <c:v>297.053</c:v>
                </c:pt>
                <c:pt idx="237">
                  <c:v>297.02</c:v>
                </c:pt>
                <c:pt idx="238">
                  <c:v>297.11500000000001</c:v>
                </c:pt>
                <c:pt idx="239">
                  <c:v>296.90899999999999</c:v>
                </c:pt>
                <c:pt idx="240">
                  <c:v>296.86099999999999</c:v>
                </c:pt>
                <c:pt idx="241">
                  <c:v>296.92399999999998</c:v>
                </c:pt>
                <c:pt idx="242">
                  <c:v>297.00700000000001</c:v>
                </c:pt>
                <c:pt idx="243">
                  <c:v>296.93599999999998</c:v>
                </c:pt>
                <c:pt idx="244">
                  <c:v>296.988</c:v>
                </c:pt>
                <c:pt idx="245">
                  <c:v>296.77699999999999</c:v>
                </c:pt>
                <c:pt idx="246">
                  <c:v>296.79300000000001</c:v>
                </c:pt>
                <c:pt idx="247">
                  <c:v>296.98599999999999</c:v>
                </c:pt>
                <c:pt idx="248">
                  <c:v>296.93700000000001</c:v>
                </c:pt>
                <c:pt idx="249">
                  <c:v>296.88099999999997</c:v>
                </c:pt>
                <c:pt idx="250">
                  <c:v>296.911</c:v>
                </c:pt>
                <c:pt idx="251">
                  <c:v>296.94</c:v>
                </c:pt>
                <c:pt idx="252">
                  <c:v>296.68700000000001</c:v>
                </c:pt>
                <c:pt idx="253">
                  <c:v>296.80599999999998</c:v>
                </c:pt>
                <c:pt idx="254">
                  <c:v>296.7</c:v>
                </c:pt>
                <c:pt idx="255">
                  <c:v>296.73200000000003</c:v>
                </c:pt>
                <c:pt idx="256">
                  <c:v>296.904</c:v>
                </c:pt>
                <c:pt idx="257">
                  <c:v>296.96699999999998</c:v>
                </c:pt>
                <c:pt idx="258">
                  <c:v>296.98</c:v>
                </c:pt>
                <c:pt idx="259">
                  <c:v>296.92500000000001</c:v>
                </c:pt>
                <c:pt idx="260">
                  <c:v>296.69600000000003</c:v>
                </c:pt>
                <c:pt idx="261">
                  <c:v>296.971</c:v>
                </c:pt>
                <c:pt idx="262">
                  <c:v>296.94900000000001</c:v>
                </c:pt>
                <c:pt idx="263">
                  <c:v>296.82299999999998</c:v>
                </c:pt>
                <c:pt idx="264">
                  <c:v>297.00900000000001</c:v>
                </c:pt>
                <c:pt idx="265">
                  <c:v>297.03800000000001</c:v>
                </c:pt>
                <c:pt idx="266">
                  <c:v>296.88900000000001</c:v>
                </c:pt>
                <c:pt idx="267">
                  <c:v>296.76299999999998</c:v>
                </c:pt>
                <c:pt idx="268">
                  <c:v>297.29300000000001</c:v>
                </c:pt>
                <c:pt idx="269">
                  <c:v>296.65800000000002</c:v>
                </c:pt>
                <c:pt idx="270">
                  <c:v>296.78300000000002</c:v>
                </c:pt>
                <c:pt idx="271">
                  <c:v>296.99</c:v>
                </c:pt>
                <c:pt idx="272">
                  <c:v>296.90100000000001</c:v>
                </c:pt>
                <c:pt idx="273">
                  <c:v>296.78699999999998</c:v>
                </c:pt>
                <c:pt idx="274">
                  <c:v>296.94</c:v>
                </c:pt>
                <c:pt idx="275">
                  <c:v>296.774</c:v>
                </c:pt>
                <c:pt idx="276">
                  <c:v>296.90800000000002</c:v>
                </c:pt>
                <c:pt idx="277">
                  <c:v>297.09399999999999</c:v>
                </c:pt>
                <c:pt idx="278">
                  <c:v>297.01</c:v>
                </c:pt>
                <c:pt idx="279">
                  <c:v>296.83199999999999</c:v>
                </c:pt>
                <c:pt idx="280">
                  <c:v>296.92899999999997</c:v>
                </c:pt>
                <c:pt idx="281">
                  <c:v>296.91899999999998</c:v>
                </c:pt>
                <c:pt idx="282">
                  <c:v>296.98099999999999</c:v>
                </c:pt>
                <c:pt idx="283">
                  <c:v>296.916</c:v>
                </c:pt>
                <c:pt idx="284">
                  <c:v>296.96199999999999</c:v>
                </c:pt>
                <c:pt idx="285">
                  <c:v>296.815</c:v>
                </c:pt>
                <c:pt idx="286">
                  <c:v>296.85599999999999</c:v>
                </c:pt>
                <c:pt idx="287">
                  <c:v>296.86099999999999</c:v>
                </c:pt>
                <c:pt idx="288">
                  <c:v>296.97300000000001</c:v>
                </c:pt>
                <c:pt idx="289">
                  <c:v>296.91199999999998</c:v>
                </c:pt>
                <c:pt idx="290">
                  <c:v>296.76600000000002</c:v>
                </c:pt>
                <c:pt idx="291">
                  <c:v>296.96199999999999</c:v>
                </c:pt>
                <c:pt idx="292">
                  <c:v>296.80599999999998</c:v>
                </c:pt>
                <c:pt idx="293">
                  <c:v>296.67899999999997</c:v>
                </c:pt>
                <c:pt idx="294">
                  <c:v>296.95600000000002</c:v>
                </c:pt>
                <c:pt idx="295">
                  <c:v>296.91500000000002</c:v>
                </c:pt>
                <c:pt idx="296">
                  <c:v>296.85899999999998</c:v>
                </c:pt>
                <c:pt idx="297">
                  <c:v>297.02999999999997</c:v>
                </c:pt>
                <c:pt idx="298">
                  <c:v>296.85500000000002</c:v>
                </c:pt>
                <c:pt idx="299">
                  <c:v>296.70499999999998</c:v>
                </c:pt>
                <c:pt idx="300">
                  <c:v>297.12400000000002</c:v>
                </c:pt>
                <c:pt idx="301">
                  <c:v>297.2</c:v>
                </c:pt>
                <c:pt idx="302">
                  <c:v>296.78199999999998</c:v>
                </c:pt>
                <c:pt idx="303">
                  <c:v>296.76299999999998</c:v>
                </c:pt>
                <c:pt idx="304">
                  <c:v>297.09800000000001</c:v>
                </c:pt>
                <c:pt idx="305">
                  <c:v>297.012</c:v>
                </c:pt>
                <c:pt idx="306">
                  <c:v>297.041</c:v>
                </c:pt>
                <c:pt idx="307">
                  <c:v>297.00299999999999</c:v>
                </c:pt>
                <c:pt idx="308">
                  <c:v>296.81599999999997</c:v>
                </c:pt>
                <c:pt idx="309">
                  <c:v>296.83300000000003</c:v>
                </c:pt>
                <c:pt idx="310">
                  <c:v>297.00599999999997</c:v>
                </c:pt>
                <c:pt idx="311">
                  <c:v>297.11099999999999</c:v>
                </c:pt>
                <c:pt idx="312">
                  <c:v>296.85899999999998</c:v>
                </c:pt>
                <c:pt idx="313">
                  <c:v>296.96499999999997</c:v>
                </c:pt>
                <c:pt idx="314">
                  <c:v>296.87700000000001</c:v>
                </c:pt>
                <c:pt idx="315">
                  <c:v>296.726</c:v>
                </c:pt>
                <c:pt idx="316">
                  <c:v>296.92200000000003</c:v>
                </c:pt>
                <c:pt idx="317">
                  <c:v>297.012</c:v>
                </c:pt>
                <c:pt idx="318">
                  <c:v>296.91500000000002</c:v>
                </c:pt>
                <c:pt idx="319">
                  <c:v>296.65199999999999</c:v>
                </c:pt>
                <c:pt idx="320">
                  <c:v>296.87900000000002</c:v>
                </c:pt>
                <c:pt idx="321">
                  <c:v>296.78500000000003</c:v>
                </c:pt>
                <c:pt idx="322">
                  <c:v>297.10599999999999</c:v>
                </c:pt>
                <c:pt idx="323">
                  <c:v>296.88900000000001</c:v>
                </c:pt>
                <c:pt idx="324">
                  <c:v>296.83699999999999</c:v>
                </c:pt>
                <c:pt idx="325">
                  <c:v>296.75700000000001</c:v>
                </c:pt>
                <c:pt idx="326">
                  <c:v>296.91800000000001</c:v>
                </c:pt>
                <c:pt idx="327">
                  <c:v>296.80099999999999</c:v>
                </c:pt>
                <c:pt idx="328">
                  <c:v>296.68</c:v>
                </c:pt>
                <c:pt idx="329">
                  <c:v>296.76600000000002</c:v>
                </c:pt>
                <c:pt idx="330">
                  <c:v>296.83499999999998</c:v>
                </c:pt>
                <c:pt idx="331">
                  <c:v>296.96800000000002</c:v>
                </c:pt>
                <c:pt idx="332">
                  <c:v>296.88499999999999</c:v>
                </c:pt>
                <c:pt idx="333">
                  <c:v>296.77199999999999</c:v>
                </c:pt>
                <c:pt idx="334">
                  <c:v>296.94600000000003</c:v>
                </c:pt>
                <c:pt idx="335">
                  <c:v>296.798</c:v>
                </c:pt>
                <c:pt idx="336">
                  <c:v>296.72199999999998</c:v>
                </c:pt>
                <c:pt idx="337">
                  <c:v>297.01900000000001</c:v>
                </c:pt>
                <c:pt idx="338">
                  <c:v>296.83999999999997</c:v>
                </c:pt>
                <c:pt idx="339">
                  <c:v>296.79300000000001</c:v>
                </c:pt>
                <c:pt idx="340">
                  <c:v>297.00200000000001</c:v>
                </c:pt>
                <c:pt idx="341">
                  <c:v>296.89999999999998</c:v>
                </c:pt>
                <c:pt idx="342">
                  <c:v>296.95100000000002</c:v>
                </c:pt>
                <c:pt idx="343">
                  <c:v>296.90199999999999</c:v>
                </c:pt>
                <c:pt idx="344">
                  <c:v>296.69799999999998</c:v>
                </c:pt>
                <c:pt idx="345">
                  <c:v>296.887</c:v>
                </c:pt>
                <c:pt idx="346">
                  <c:v>296.85899999999998</c:v>
                </c:pt>
                <c:pt idx="347">
                  <c:v>296.66399999999999</c:v>
                </c:pt>
                <c:pt idx="348">
                  <c:v>296.589</c:v>
                </c:pt>
                <c:pt idx="349">
                  <c:v>296.71199999999999</c:v>
                </c:pt>
                <c:pt idx="350">
                  <c:v>296.70600000000002</c:v>
                </c:pt>
                <c:pt idx="351">
                  <c:v>296.71199999999999</c:v>
                </c:pt>
                <c:pt idx="352">
                  <c:v>296.86900000000003</c:v>
                </c:pt>
                <c:pt idx="353">
                  <c:v>296.77199999999999</c:v>
                </c:pt>
                <c:pt idx="354">
                  <c:v>296.78500000000003</c:v>
                </c:pt>
                <c:pt idx="355">
                  <c:v>296.81700000000001</c:v>
                </c:pt>
                <c:pt idx="356">
                  <c:v>296.61500000000001</c:v>
                </c:pt>
                <c:pt idx="357">
                  <c:v>296.85700000000003</c:v>
                </c:pt>
                <c:pt idx="358">
                  <c:v>296.68900000000002</c:v>
                </c:pt>
                <c:pt idx="359">
                  <c:v>296.84300000000002</c:v>
                </c:pt>
                <c:pt idx="360">
                  <c:v>297.01799999999997</c:v>
                </c:pt>
                <c:pt idx="361">
                  <c:v>296.7</c:v>
                </c:pt>
                <c:pt idx="362">
                  <c:v>296.65899999999999</c:v>
                </c:pt>
                <c:pt idx="363">
                  <c:v>296.67099999999999</c:v>
                </c:pt>
                <c:pt idx="364">
                  <c:v>296.74200000000002</c:v>
                </c:pt>
                <c:pt idx="365">
                  <c:v>296.86700000000002</c:v>
                </c:pt>
                <c:pt idx="366">
                  <c:v>296.74299999999999</c:v>
                </c:pt>
                <c:pt idx="367">
                  <c:v>296.42099999999999</c:v>
                </c:pt>
                <c:pt idx="368">
                  <c:v>296.63299999999998</c:v>
                </c:pt>
                <c:pt idx="369">
                  <c:v>296.57100000000003</c:v>
                </c:pt>
                <c:pt idx="370">
                  <c:v>296.80500000000001</c:v>
                </c:pt>
                <c:pt idx="371">
                  <c:v>296.596</c:v>
                </c:pt>
                <c:pt idx="372">
                  <c:v>296.52699999999999</c:v>
                </c:pt>
                <c:pt idx="373">
                  <c:v>296.49299999999999</c:v>
                </c:pt>
                <c:pt idx="374">
                  <c:v>296.61</c:v>
                </c:pt>
                <c:pt idx="375">
                  <c:v>296.68700000000001</c:v>
                </c:pt>
                <c:pt idx="376">
                  <c:v>296.678</c:v>
                </c:pt>
                <c:pt idx="377">
                  <c:v>296.53100000000001</c:v>
                </c:pt>
                <c:pt idx="378">
                  <c:v>296.62599999999998</c:v>
                </c:pt>
                <c:pt idx="379">
                  <c:v>296.54899999999998</c:v>
                </c:pt>
                <c:pt idx="380">
                  <c:v>296.52800000000002</c:v>
                </c:pt>
                <c:pt idx="381">
                  <c:v>296.94299999999998</c:v>
                </c:pt>
                <c:pt idx="382">
                  <c:v>296.613</c:v>
                </c:pt>
                <c:pt idx="383">
                  <c:v>296.65499999999997</c:v>
                </c:pt>
                <c:pt idx="384">
                  <c:v>296.73599999999999</c:v>
                </c:pt>
                <c:pt idx="385">
                  <c:v>296.85700000000003</c:v>
                </c:pt>
                <c:pt idx="386">
                  <c:v>296.47899999999998</c:v>
                </c:pt>
                <c:pt idx="387">
                  <c:v>296.54599999999999</c:v>
                </c:pt>
                <c:pt idx="388">
                  <c:v>296.52300000000002</c:v>
                </c:pt>
                <c:pt idx="389">
                  <c:v>296.52199999999999</c:v>
                </c:pt>
                <c:pt idx="390">
                  <c:v>296.65899999999999</c:v>
                </c:pt>
                <c:pt idx="391">
                  <c:v>296.72399999999999</c:v>
                </c:pt>
                <c:pt idx="392">
                  <c:v>296.73099999999999</c:v>
                </c:pt>
                <c:pt idx="393">
                  <c:v>296.52499999999998</c:v>
                </c:pt>
                <c:pt idx="394">
                  <c:v>296.53800000000001</c:v>
                </c:pt>
                <c:pt idx="395">
                  <c:v>296.70299999999997</c:v>
                </c:pt>
                <c:pt idx="396">
                  <c:v>296.70999999999998</c:v>
                </c:pt>
                <c:pt idx="397">
                  <c:v>296.697</c:v>
                </c:pt>
                <c:pt idx="398">
                  <c:v>296.79700000000003</c:v>
                </c:pt>
                <c:pt idx="399">
                  <c:v>296.60399999999998</c:v>
                </c:pt>
                <c:pt idx="400">
                  <c:v>296.49599999999998</c:v>
                </c:pt>
                <c:pt idx="401">
                  <c:v>296.62700000000001</c:v>
                </c:pt>
                <c:pt idx="402">
                  <c:v>296.94400000000002</c:v>
                </c:pt>
                <c:pt idx="403">
                  <c:v>296.959</c:v>
                </c:pt>
                <c:pt idx="404">
                  <c:v>296.37200000000001</c:v>
                </c:pt>
                <c:pt idx="405">
                  <c:v>296.37099999999998</c:v>
                </c:pt>
                <c:pt idx="406">
                  <c:v>296.56400000000002</c:v>
                </c:pt>
                <c:pt idx="407">
                  <c:v>296.50700000000001</c:v>
                </c:pt>
                <c:pt idx="408">
                  <c:v>296.51100000000002</c:v>
                </c:pt>
                <c:pt idx="409">
                  <c:v>296.536</c:v>
                </c:pt>
                <c:pt idx="410">
                  <c:v>296.43299999999999</c:v>
                </c:pt>
                <c:pt idx="411">
                  <c:v>296.40300000000002</c:v>
                </c:pt>
                <c:pt idx="412">
                  <c:v>296.858</c:v>
                </c:pt>
                <c:pt idx="413">
                  <c:v>296.62900000000002</c:v>
                </c:pt>
                <c:pt idx="414">
                  <c:v>296.73099999999999</c:v>
                </c:pt>
                <c:pt idx="415">
                  <c:v>296.40100000000001</c:v>
                </c:pt>
                <c:pt idx="416">
                  <c:v>296.52</c:v>
                </c:pt>
                <c:pt idx="417">
                  <c:v>296.803</c:v>
                </c:pt>
                <c:pt idx="418">
                  <c:v>296.83300000000003</c:v>
                </c:pt>
                <c:pt idx="419">
                  <c:v>296.435</c:v>
                </c:pt>
                <c:pt idx="420">
                  <c:v>296.64600000000002</c:v>
                </c:pt>
                <c:pt idx="421">
                  <c:v>296.50599999999997</c:v>
                </c:pt>
                <c:pt idx="422">
                  <c:v>296.58600000000001</c:v>
                </c:pt>
                <c:pt idx="423">
                  <c:v>296.601</c:v>
                </c:pt>
                <c:pt idx="424">
                  <c:v>296.596</c:v>
                </c:pt>
                <c:pt idx="425">
                  <c:v>296.654</c:v>
                </c:pt>
                <c:pt idx="426">
                  <c:v>296.38200000000001</c:v>
                </c:pt>
                <c:pt idx="427">
                  <c:v>296.44600000000003</c:v>
                </c:pt>
                <c:pt idx="428">
                  <c:v>296.404</c:v>
                </c:pt>
                <c:pt idx="429">
                  <c:v>296.459</c:v>
                </c:pt>
                <c:pt idx="430">
                  <c:v>296.64999999999998</c:v>
                </c:pt>
                <c:pt idx="431">
                  <c:v>296.46300000000002</c:v>
                </c:pt>
                <c:pt idx="432">
                  <c:v>296.72800000000001</c:v>
                </c:pt>
                <c:pt idx="433">
                  <c:v>296.226</c:v>
                </c:pt>
                <c:pt idx="434">
                  <c:v>296.38900000000001</c:v>
                </c:pt>
                <c:pt idx="435">
                  <c:v>296.44099999999997</c:v>
                </c:pt>
                <c:pt idx="436">
                  <c:v>296.596</c:v>
                </c:pt>
                <c:pt idx="437">
                  <c:v>296.38799999999998</c:v>
                </c:pt>
                <c:pt idx="438">
                  <c:v>296.51600000000002</c:v>
                </c:pt>
                <c:pt idx="439">
                  <c:v>296.65600000000001</c:v>
                </c:pt>
                <c:pt idx="440">
                  <c:v>296.51900000000001</c:v>
                </c:pt>
                <c:pt idx="441">
                  <c:v>296.363</c:v>
                </c:pt>
                <c:pt idx="442">
                  <c:v>296.56</c:v>
                </c:pt>
                <c:pt idx="443">
                  <c:v>296.59899999999999</c:v>
                </c:pt>
                <c:pt idx="444">
                  <c:v>296.16899999999998</c:v>
                </c:pt>
                <c:pt idx="445">
                  <c:v>296.38900000000001</c:v>
                </c:pt>
                <c:pt idx="446">
                  <c:v>296.35700000000003</c:v>
                </c:pt>
                <c:pt idx="447">
                  <c:v>296.49099999999999</c:v>
                </c:pt>
                <c:pt idx="448">
                  <c:v>296.13499999999999</c:v>
                </c:pt>
                <c:pt idx="449">
                  <c:v>296.42200000000003</c:v>
                </c:pt>
                <c:pt idx="450">
                  <c:v>296.27699999999999</c:v>
                </c:pt>
                <c:pt idx="451">
                  <c:v>296.505</c:v>
                </c:pt>
                <c:pt idx="452">
                  <c:v>296.279</c:v>
                </c:pt>
                <c:pt idx="453">
                  <c:v>296.334</c:v>
                </c:pt>
                <c:pt idx="454">
                  <c:v>296.40800000000002</c:v>
                </c:pt>
                <c:pt idx="455">
                  <c:v>296.32600000000002</c:v>
                </c:pt>
                <c:pt idx="456">
                  <c:v>296.43900000000002</c:v>
                </c:pt>
                <c:pt idx="457">
                  <c:v>296.74</c:v>
                </c:pt>
                <c:pt idx="458">
                  <c:v>296.61099999999999</c:v>
                </c:pt>
                <c:pt idx="459">
                  <c:v>296.51499999999999</c:v>
                </c:pt>
                <c:pt idx="460">
                  <c:v>296.39800000000002</c:v>
                </c:pt>
                <c:pt idx="461">
                  <c:v>296.42899999999997</c:v>
                </c:pt>
                <c:pt idx="462">
                  <c:v>296.51499999999999</c:v>
                </c:pt>
                <c:pt idx="463">
                  <c:v>296.17899999999997</c:v>
                </c:pt>
                <c:pt idx="464">
                  <c:v>296.32799999999997</c:v>
                </c:pt>
                <c:pt idx="465">
                  <c:v>296.48399999999998</c:v>
                </c:pt>
                <c:pt idx="466">
                  <c:v>296.33499999999998</c:v>
                </c:pt>
                <c:pt idx="467">
                  <c:v>296.30799999999999</c:v>
                </c:pt>
                <c:pt idx="468">
                  <c:v>296.06200000000001</c:v>
                </c:pt>
                <c:pt idx="469">
                  <c:v>296.34699999999998</c:v>
                </c:pt>
                <c:pt idx="470">
                  <c:v>296.19099999999997</c:v>
                </c:pt>
                <c:pt idx="471">
                  <c:v>296.27199999999999</c:v>
                </c:pt>
                <c:pt idx="472">
                  <c:v>296.50700000000001</c:v>
                </c:pt>
                <c:pt idx="473">
                  <c:v>296.12400000000002</c:v>
                </c:pt>
                <c:pt idx="474">
                  <c:v>296.30700000000002</c:v>
                </c:pt>
                <c:pt idx="475">
                  <c:v>296.50700000000001</c:v>
                </c:pt>
                <c:pt idx="476">
                  <c:v>296.41899999999998</c:v>
                </c:pt>
                <c:pt idx="477">
                  <c:v>296.46100000000001</c:v>
                </c:pt>
                <c:pt idx="478">
                  <c:v>296.45400000000001</c:v>
                </c:pt>
                <c:pt idx="479">
                  <c:v>296.51400000000001</c:v>
                </c:pt>
                <c:pt idx="480">
                  <c:v>296.65499999999997</c:v>
                </c:pt>
                <c:pt idx="481">
                  <c:v>296.59800000000001</c:v>
                </c:pt>
                <c:pt idx="482">
                  <c:v>296.21899999999999</c:v>
                </c:pt>
                <c:pt idx="483">
                  <c:v>296.38900000000001</c:v>
                </c:pt>
                <c:pt idx="484">
                  <c:v>296.30900000000003</c:v>
                </c:pt>
                <c:pt idx="485">
                  <c:v>296.16399999999999</c:v>
                </c:pt>
                <c:pt idx="486">
                  <c:v>296.327</c:v>
                </c:pt>
                <c:pt idx="487">
                  <c:v>296.39299999999997</c:v>
                </c:pt>
                <c:pt idx="488">
                  <c:v>296.363</c:v>
                </c:pt>
                <c:pt idx="489">
                  <c:v>296.57100000000003</c:v>
                </c:pt>
                <c:pt idx="490">
                  <c:v>296.35000000000002</c:v>
                </c:pt>
                <c:pt idx="491">
                  <c:v>296.28500000000003</c:v>
                </c:pt>
                <c:pt idx="492">
                  <c:v>296.202</c:v>
                </c:pt>
                <c:pt idx="493">
                  <c:v>296.31900000000002</c:v>
                </c:pt>
                <c:pt idx="494">
                  <c:v>295.99700000000001</c:v>
                </c:pt>
                <c:pt idx="495">
                  <c:v>296.27100000000002</c:v>
                </c:pt>
                <c:pt idx="496">
                  <c:v>296.14499999999998</c:v>
                </c:pt>
                <c:pt idx="497">
                  <c:v>296.43400000000003</c:v>
                </c:pt>
                <c:pt idx="498">
                  <c:v>296.35700000000003</c:v>
                </c:pt>
                <c:pt idx="499">
                  <c:v>296.35000000000002</c:v>
                </c:pt>
                <c:pt idx="500">
                  <c:v>296.3</c:v>
                </c:pt>
                <c:pt idx="501">
                  <c:v>296.21899999999999</c:v>
                </c:pt>
                <c:pt idx="502">
                  <c:v>296.26900000000001</c:v>
                </c:pt>
                <c:pt idx="503">
                  <c:v>296.12599999999998</c:v>
                </c:pt>
                <c:pt idx="504">
                  <c:v>296.34899999999999</c:v>
                </c:pt>
                <c:pt idx="505">
                  <c:v>296.20499999999998</c:v>
                </c:pt>
                <c:pt idx="506">
                  <c:v>296.38400000000001</c:v>
                </c:pt>
                <c:pt idx="507">
                  <c:v>296.005</c:v>
                </c:pt>
                <c:pt idx="508">
                  <c:v>296.05700000000002</c:v>
                </c:pt>
                <c:pt idx="509">
                  <c:v>296.245</c:v>
                </c:pt>
                <c:pt idx="510">
                  <c:v>296.28300000000002</c:v>
                </c:pt>
                <c:pt idx="511">
                  <c:v>296.06900000000002</c:v>
                </c:pt>
                <c:pt idx="512">
                  <c:v>296.154</c:v>
                </c:pt>
                <c:pt idx="513">
                  <c:v>296.15899999999999</c:v>
                </c:pt>
                <c:pt idx="514">
                  <c:v>296.31</c:v>
                </c:pt>
                <c:pt idx="515">
                  <c:v>296.28199999999998</c:v>
                </c:pt>
                <c:pt idx="516">
                  <c:v>296.24099999999999</c:v>
                </c:pt>
                <c:pt idx="517">
                  <c:v>296.30500000000001</c:v>
                </c:pt>
                <c:pt idx="518">
                  <c:v>296.19</c:v>
                </c:pt>
                <c:pt idx="519">
                  <c:v>296.20699999999999</c:v>
                </c:pt>
                <c:pt idx="520">
                  <c:v>296.38900000000001</c:v>
                </c:pt>
                <c:pt idx="521">
                  <c:v>296.20499999999998</c:v>
                </c:pt>
                <c:pt idx="522">
                  <c:v>296.19600000000003</c:v>
                </c:pt>
                <c:pt idx="523">
                  <c:v>296.13799999999998</c:v>
                </c:pt>
                <c:pt idx="524">
                  <c:v>296.30700000000002</c:v>
                </c:pt>
                <c:pt idx="525">
                  <c:v>295.96800000000002</c:v>
                </c:pt>
                <c:pt idx="526">
                  <c:v>296.024</c:v>
                </c:pt>
                <c:pt idx="527">
                  <c:v>295.85300000000001</c:v>
                </c:pt>
                <c:pt idx="528">
                  <c:v>296.16699999999997</c:v>
                </c:pt>
                <c:pt idx="529">
                  <c:v>296.44200000000001</c:v>
                </c:pt>
                <c:pt idx="530">
                  <c:v>296.20100000000002</c:v>
                </c:pt>
                <c:pt idx="531">
                  <c:v>295.99400000000003</c:v>
                </c:pt>
                <c:pt idx="532">
                  <c:v>296.238</c:v>
                </c:pt>
                <c:pt idx="533">
                  <c:v>296.202</c:v>
                </c:pt>
                <c:pt idx="534">
                  <c:v>296.34100000000001</c:v>
                </c:pt>
                <c:pt idx="535">
                  <c:v>296.15499999999997</c:v>
                </c:pt>
                <c:pt idx="536">
                  <c:v>296.22199999999998</c:v>
                </c:pt>
                <c:pt idx="537">
                  <c:v>296.23399999999998</c:v>
                </c:pt>
                <c:pt idx="538">
                  <c:v>296.39400000000001</c:v>
                </c:pt>
                <c:pt idx="539">
                  <c:v>296.00200000000001</c:v>
                </c:pt>
                <c:pt idx="540">
                  <c:v>296.11500000000001</c:v>
                </c:pt>
                <c:pt idx="541">
                  <c:v>296.00599999999997</c:v>
                </c:pt>
                <c:pt idx="542">
                  <c:v>296.03100000000001</c:v>
                </c:pt>
                <c:pt idx="543">
                  <c:v>296.11500000000001</c:v>
                </c:pt>
                <c:pt idx="544">
                  <c:v>295.86700000000002</c:v>
                </c:pt>
                <c:pt idx="545">
                  <c:v>296.10899999999998</c:v>
                </c:pt>
                <c:pt idx="546">
                  <c:v>296.14699999999999</c:v>
                </c:pt>
                <c:pt idx="547">
                  <c:v>295.99099999999999</c:v>
                </c:pt>
                <c:pt idx="548">
                  <c:v>296.149</c:v>
                </c:pt>
                <c:pt idx="549">
                  <c:v>295.89</c:v>
                </c:pt>
                <c:pt idx="550">
                  <c:v>296.02600000000001</c:v>
                </c:pt>
                <c:pt idx="551">
                  <c:v>296.21899999999999</c:v>
                </c:pt>
                <c:pt idx="552">
                  <c:v>295.99200000000002</c:v>
                </c:pt>
                <c:pt idx="553">
                  <c:v>296.28399999999999</c:v>
                </c:pt>
                <c:pt idx="554">
                  <c:v>296.12</c:v>
                </c:pt>
                <c:pt idx="555">
                  <c:v>296.21499999999997</c:v>
                </c:pt>
                <c:pt idx="556">
                  <c:v>295.94400000000002</c:v>
                </c:pt>
                <c:pt idx="557">
                  <c:v>296.274</c:v>
                </c:pt>
                <c:pt idx="558">
                  <c:v>296.298</c:v>
                </c:pt>
                <c:pt idx="559">
                  <c:v>296.18700000000001</c:v>
                </c:pt>
                <c:pt idx="560">
                  <c:v>295.81700000000001</c:v>
                </c:pt>
                <c:pt idx="561">
                  <c:v>296.09699999999998</c:v>
                </c:pt>
                <c:pt idx="562">
                  <c:v>296.12900000000002</c:v>
                </c:pt>
                <c:pt idx="563">
                  <c:v>296.26600000000002</c:v>
                </c:pt>
                <c:pt idx="564">
                  <c:v>296.19099999999997</c:v>
                </c:pt>
                <c:pt idx="565">
                  <c:v>296.23</c:v>
                </c:pt>
                <c:pt idx="566">
                  <c:v>296.30900000000003</c:v>
                </c:pt>
                <c:pt idx="567">
                  <c:v>296.13</c:v>
                </c:pt>
                <c:pt idx="568">
                  <c:v>296.04300000000001</c:v>
                </c:pt>
                <c:pt idx="569">
                  <c:v>296.161</c:v>
                </c:pt>
                <c:pt idx="570">
                  <c:v>296.30399999999997</c:v>
                </c:pt>
                <c:pt idx="571">
                  <c:v>296.16399999999999</c:v>
                </c:pt>
                <c:pt idx="572">
                  <c:v>296.05200000000002</c:v>
                </c:pt>
                <c:pt idx="573">
                  <c:v>296.19600000000003</c:v>
                </c:pt>
                <c:pt idx="574">
                  <c:v>296.02499999999998</c:v>
                </c:pt>
                <c:pt idx="575">
                  <c:v>296.137</c:v>
                </c:pt>
                <c:pt idx="576">
                  <c:v>296.18400000000003</c:v>
                </c:pt>
                <c:pt idx="577">
                  <c:v>296.33600000000001</c:v>
                </c:pt>
                <c:pt idx="578">
                  <c:v>296.31299999999999</c:v>
                </c:pt>
                <c:pt idx="579">
                  <c:v>296.05500000000001</c:v>
                </c:pt>
                <c:pt idx="580">
                  <c:v>296.03100000000001</c:v>
                </c:pt>
                <c:pt idx="581">
                  <c:v>296.36099999999999</c:v>
                </c:pt>
                <c:pt idx="582">
                  <c:v>295.83699999999999</c:v>
                </c:pt>
                <c:pt idx="583">
                  <c:v>296.03800000000001</c:v>
                </c:pt>
                <c:pt idx="584">
                  <c:v>296.21499999999997</c:v>
                </c:pt>
                <c:pt idx="585">
                  <c:v>296.42700000000002</c:v>
                </c:pt>
                <c:pt idx="586">
                  <c:v>295.94099999999997</c:v>
                </c:pt>
                <c:pt idx="587">
                  <c:v>296.16199999999998</c:v>
                </c:pt>
                <c:pt idx="588">
                  <c:v>295.791</c:v>
                </c:pt>
                <c:pt idx="589">
                  <c:v>295.94499999999999</c:v>
                </c:pt>
                <c:pt idx="590">
                  <c:v>295.83600000000001</c:v>
                </c:pt>
                <c:pt idx="591">
                  <c:v>296.20299999999997</c:v>
                </c:pt>
                <c:pt idx="592">
                  <c:v>296.19600000000003</c:v>
                </c:pt>
                <c:pt idx="593">
                  <c:v>296.15100000000001</c:v>
                </c:pt>
                <c:pt idx="594">
                  <c:v>296.089</c:v>
                </c:pt>
                <c:pt idx="595">
                  <c:v>296.39600000000002</c:v>
                </c:pt>
                <c:pt idx="596">
                  <c:v>296.197</c:v>
                </c:pt>
                <c:pt idx="597">
                  <c:v>296.214</c:v>
                </c:pt>
                <c:pt idx="598">
                  <c:v>295.90499999999997</c:v>
                </c:pt>
                <c:pt idx="599">
                  <c:v>295.88</c:v>
                </c:pt>
                <c:pt idx="600">
                  <c:v>295.93</c:v>
                </c:pt>
                <c:pt idx="601">
                  <c:v>296.29399999999998</c:v>
                </c:pt>
                <c:pt idx="602">
                  <c:v>296.08499999999998</c:v>
                </c:pt>
                <c:pt idx="603">
                  <c:v>296.113</c:v>
                </c:pt>
                <c:pt idx="604">
                  <c:v>295.79399999999998</c:v>
                </c:pt>
                <c:pt idx="605">
                  <c:v>296.17399999999998</c:v>
                </c:pt>
                <c:pt idx="606">
                  <c:v>296.13099999999997</c:v>
                </c:pt>
                <c:pt idx="607">
                  <c:v>295.91800000000001</c:v>
                </c:pt>
                <c:pt idx="608">
                  <c:v>295.98899999999998</c:v>
                </c:pt>
                <c:pt idx="609">
                  <c:v>296.28100000000001</c:v>
                </c:pt>
                <c:pt idx="610">
                  <c:v>296.08199999999999</c:v>
                </c:pt>
                <c:pt idx="611">
                  <c:v>296.05900000000003</c:v>
                </c:pt>
                <c:pt idx="612">
                  <c:v>296.14</c:v>
                </c:pt>
                <c:pt idx="613">
                  <c:v>296.13799999999998</c:v>
                </c:pt>
                <c:pt idx="614">
                  <c:v>296.25299999999999</c:v>
                </c:pt>
                <c:pt idx="615">
                  <c:v>296.30900000000003</c:v>
                </c:pt>
                <c:pt idx="616">
                  <c:v>296.17</c:v>
                </c:pt>
                <c:pt idx="617">
                  <c:v>296.12400000000002</c:v>
                </c:pt>
                <c:pt idx="618">
                  <c:v>295.98500000000001</c:v>
                </c:pt>
                <c:pt idx="619">
                  <c:v>295.98599999999999</c:v>
                </c:pt>
                <c:pt idx="620">
                  <c:v>296.11500000000001</c:v>
                </c:pt>
                <c:pt idx="621">
                  <c:v>296.16399999999999</c:v>
                </c:pt>
                <c:pt idx="622">
                  <c:v>296.226</c:v>
                </c:pt>
                <c:pt idx="623">
                  <c:v>296.09300000000002</c:v>
                </c:pt>
                <c:pt idx="624">
                  <c:v>296.04399999999998</c:v>
                </c:pt>
                <c:pt idx="625">
                  <c:v>296.05200000000002</c:v>
                </c:pt>
                <c:pt idx="626">
                  <c:v>296.16000000000003</c:v>
                </c:pt>
                <c:pt idx="627">
                  <c:v>296.18200000000002</c:v>
                </c:pt>
                <c:pt idx="628">
                  <c:v>296.12299999999999</c:v>
                </c:pt>
                <c:pt idx="629">
                  <c:v>296.08</c:v>
                </c:pt>
                <c:pt idx="630">
                  <c:v>296.334</c:v>
                </c:pt>
                <c:pt idx="631">
                  <c:v>296.35199999999998</c:v>
                </c:pt>
                <c:pt idx="632">
                  <c:v>296.08999999999997</c:v>
                </c:pt>
                <c:pt idx="633">
                  <c:v>295.995</c:v>
                </c:pt>
                <c:pt idx="634">
                  <c:v>296.02800000000002</c:v>
                </c:pt>
                <c:pt idx="635">
                  <c:v>296.262</c:v>
                </c:pt>
                <c:pt idx="636">
                  <c:v>296.06400000000002</c:v>
                </c:pt>
                <c:pt idx="637">
                  <c:v>296.14999999999998</c:v>
                </c:pt>
                <c:pt idx="638">
                  <c:v>296.02100000000002</c:v>
                </c:pt>
                <c:pt idx="639">
                  <c:v>296.07900000000001</c:v>
                </c:pt>
                <c:pt idx="640">
                  <c:v>296.18</c:v>
                </c:pt>
                <c:pt idx="641">
                  <c:v>296.06299999999999</c:v>
                </c:pt>
                <c:pt idx="642">
                  <c:v>296.15499999999997</c:v>
                </c:pt>
                <c:pt idx="643">
                  <c:v>296.17200000000003</c:v>
                </c:pt>
                <c:pt idx="644">
                  <c:v>296.291</c:v>
                </c:pt>
                <c:pt idx="645">
                  <c:v>296.05099999999999</c:v>
                </c:pt>
                <c:pt idx="646">
                  <c:v>296.00299999999999</c:v>
                </c:pt>
                <c:pt idx="647">
                  <c:v>296.07900000000001</c:v>
                </c:pt>
                <c:pt idx="648">
                  <c:v>296.24200000000002</c:v>
                </c:pt>
                <c:pt idx="649">
                  <c:v>296.279</c:v>
                </c:pt>
                <c:pt idx="650">
                  <c:v>296.32</c:v>
                </c:pt>
                <c:pt idx="651">
                  <c:v>296.04399999999998</c:v>
                </c:pt>
                <c:pt idx="652">
                  <c:v>296.06799999999998</c:v>
                </c:pt>
                <c:pt idx="653">
                  <c:v>296.02300000000002</c:v>
                </c:pt>
                <c:pt idx="654">
                  <c:v>296.27999999999997</c:v>
                </c:pt>
                <c:pt idx="655">
                  <c:v>296.12599999999998</c:v>
                </c:pt>
                <c:pt idx="656">
                  <c:v>296.161</c:v>
                </c:pt>
                <c:pt idx="657">
                  <c:v>295.99700000000001</c:v>
                </c:pt>
                <c:pt idx="658">
                  <c:v>295.81</c:v>
                </c:pt>
                <c:pt idx="659">
                  <c:v>295.79500000000002</c:v>
                </c:pt>
                <c:pt idx="660">
                  <c:v>296.13099999999997</c:v>
                </c:pt>
                <c:pt idx="661">
                  <c:v>296.14400000000001</c:v>
                </c:pt>
                <c:pt idx="662">
                  <c:v>295.86500000000001</c:v>
                </c:pt>
                <c:pt idx="663">
                  <c:v>295.97300000000001</c:v>
                </c:pt>
                <c:pt idx="664">
                  <c:v>295.96100000000001</c:v>
                </c:pt>
                <c:pt idx="665">
                  <c:v>295.99700000000001</c:v>
                </c:pt>
                <c:pt idx="666">
                  <c:v>295.99400000000003</c:v>
                </c:pt>
                <c:pt idx="667">
                  <c:v>295.91699999999997</c:v>
                </c:pt>
                <c:pt idx="668">
                  <c:v>296.00400000000002</c:v>
                </c:pt>
                <c:pt idx="669">
                  <c:v>296.00799999999998</c:v>
                </c:pt>
                <c:pt idx="670">
                  <c:v>296.16300000000001</c:v>
                </c:pt>
                <c:pt idx="671">
                  <c:v>296.08499999999998</c:v>
                </c:pt>
                <c:pt idx="672">
                  <c:v>296.13299999999998</c:v>
                </c:pt>
                <c:pt idx="673">
                  <c:v>295.995</c:v>
                </c:pt>
                <c:pt idx="674">
                  <c:v>296.041</c:v>
                </c:pt>
                <c:pt idx="675">
                  <c:v>296.334</c:v>
                </c:pt>
                <c:pt idx="676">
                  <c:v>296.07400000000001</c:v>
                </c:pt>
                <c:pt idx="677">
                  <c:v>295.92500000000001</c:v>
                </c:pt>
                <c:pt idx="678">
                  <c:v>296.024</c:v>
                </c:pt>
                <c:pt idx="679">
                  <c:v>295.94099999999997</c:v>
                </c:pt>
                <c:pt idx="680">
                  <c:v>296.12</c:v>
                </c:pt>
                <c:pt idx="681">
                  <c:v>295.94900000000001</c:v>
                </c:pt>
                <c:pt idx="682">
                  <c:v>295.94099999999997</c:v>
                </c:pt>
                <c:pt idx="683">
                  <c:v>295.80799999999999</c:v>
                </c:pt>
                <c:pt idx="684">
                  <c:v>296.25200000000001</c:v>
                </c:pt>
                <c:pt idx="685">
                  <c:v>295.82400000000001</c:v>
                </c:pt>
                <c:pt idx="686">
                  <c:v>295.904</c:v>
                </c:pt>
                <c:pt idx="687">
                  <c:v>295.91300000000001</c:v>
                </c:pt>
                <c:pt idx="688">
                  <c:v>295.96600000000001</c:v>
                </c:pt>
                <c:pt idx="689">
                  <c:v>296.18799999999999</c:v>
                </c:pt>
                <c:pt idx="690">
                  <c:v>295.73399999999998</c:v>
                </c:pt>
                <c:pt idx="691">
                  <c:v>295.99900000000002</c:v>
                </c:pt>
                <c:pt idx="692">
                  <c:v>295.56400000000002</c:v>
                </c:pt>
                <c:pt idx="693">
                  <c:v>295.93700000000001</c:v>
                </c:pt>
                <c:pt idx="694">
                  <c:v>296.02499999999998</c:v>
                </c:pt>
                <c:pt idx="695">
                  <c:v>295.798</c:v>
                </c:pt>
                <c:pt idx="696">
                  <c:v>295.93400000000003</c:v>
                </c:pt>
                <c:pt idx="697">
                  <c:v>296.06799999999998</c:v>
                </c:pt>
                <c:pt idx="698">
                  <c:v>295.89999999999998</c:v>
                </c:pt>
                <c:pt idx="699">
                  <c:v>295.92200000000003</c:v>
                </c:pt>
                <c:pt idx="700">
                  <c:v>295.97699999999998</c:v>
                </c:pt>
                <c:pt idx="701">
                  <c:v>296.03399999999999</c:v>
                </c:pt>
                <c:pt idx="702">
                  <c:v>295.892</c:v>
                </c:pt>
                <c:pt idx="703">
                  <c:v>295.83999999999997</c:v>
                </c:pt>
                <c:pt idx="704">
                  <c:v>296.07799999999997</c:v>
                </c:pt>
                <c:pt idx="705">
                  <c:v>296.03399999999999</c:v>
                </c:pt>
                <c:pt idx="706">
                  <c:v>296.04700000000003</c:v>
                </c:pt>
                <c:pt idx="707">
                  <c:v>295.97500000000002</c:v>
                </c:pt>
                <c:pt idx="708">
                  <c:v>295.91399999999999</c:v>
                </c:pt>
                <c:pt idx="709">
                  <c:v>296.07799999999997</c:v>
                </c:pt>
                <c:pt idx="710">
                  <c:v>295.94600000000003</c:v>
                </c:pt>
                <c:pt idx="711">
                  <c:v>295.87599999999998</c:v>
                </c:pt>
                <c:pt idx="712">
                  <c:v>296.04399999999998</c:v>
                </c:pt>
                <c:pt idx="713">
                  <c:v>295.798</c:v>
                </c:pt>
                <c:pt idx="714">
                  <c:v>295.99099999999999</c:v>
                </c:pt>
                <c:pt idx="715">
                  <c:v>295.84399999999999</c:v>
                </c:pt>
                <c:pt idx="716">
                  <c:v>295.92700000000002</c:v>
                </c:pt>
                <c:pt idx="717">
                  <c:v>296.02800000000002</c:v>
                </c:pt>
                <c:pt idx="718">
                  <c:v>295.91899999999998</c:v>
                </c:pt>
                <c:pt idx="719">
                  <c:v>296.12200000000001</c:v>
                </c:pt>
                <c:pt idx="720">
                  <c:v>295.88499999999999</c:v>
                </c:pt>
                <c:pt idx="721">
                  <c:v>296.00099999999998</c:v>
                </c:pt>
                <c:pt idx="722">
                  <c:v>296.08699999999999</c:v>
                </c:pt>
                <c:pt idx="723">
                  <c:v>295.77100000000002</c:v>
                </c:pt>
                <c:pt idx="724">
                  <c:v>295.82900000000001</c:v>
                </c:pt>
                <c:pt idx="725">
                  <c:v>295.92399999999998</c:v>
                </c:pt>
                <c:pt idx="726">
                  <c:v>295.83800000000002</c:v>
                </c:pt>
                <c:pt idx="727">
                  <c:v>295.93</c:v>
                </c:pt>
                <c:pt idx="728">
                  <c:v>295.79199999999997</c:v>
                </c:pt>
                <c:pt idx="729">
                  <c:v>295.642</c:v>
                </c:pt>
                <c:pt idx="730">
                  <c:v>296.06299999999999</c:v>
                </c:pt>
                <c:pt idx="731">
                  <c:v>296.02600000000001</c:v>
                </c:pt>
                <c:pt idx="732">
                  <c:v>295.85000000000002</c:v>
                </c:pt>
                <c:pt idx="733">
                  <c:v>295.51</c:v>
                </c:pt>
                <c:pt idx="734">
                  <c:v>295.69200000000001</c:v>
                </c:pt>
                <c:pt idx="735">
                  <c:v>295.63600000000002</c:v>
                </c:pt>
                <c:pt idx="736">
                  <c:v>295.66399999999999</c:v>
                </c:pt>
                <c:pt idx="737">
                  <c:v>295.64600000000002</c:v>
                </c:pt>
                <c:pt idx="738">
                  <c:v>295.93599999999998</c:v>
                </c:pt>
                <c:pt idx="739">
                  <c:v>295.911</c:v>
                </c:pt>
                <c:pt idx="740">
                  <c:v>295.56799999999998</c:v>
                </c:pt>
                <c:pt idx="741">
                  <c:v>295.86399999999998</c:v>
                </c:pt>
                <c:pt idx="742">
                  <c:v>295.93200000000002</c:v>
                </c:pt>
                <c:pt idx="743">
                  <c:v>295.87</c:v>
                </c:pt>
                <c:pt idx="744">
                  <c:v>295.76100000000002</c:v>
                </c:pt>
                <c:pt idx="745">
                  <c:v>295.86700000000002</c:v>
                </c:pt>
                <c:pt idx="746">
                  <c:v>295.887</c:v>
                </c:pt>
                <c:pt idx="747">
                  <c:v>295.85500000000002</c:v>
                </c:pt>
                <c:pt idx="748">
                  <c:v>295.65199999999999</c:v>
                </c:pt>
                <c:pt idx="749">
                  <c:v>296.06299999999999</c:v>
                </c:pt>
                <c:pt idx="750">
                  <c:v>295.96199999999999</c:v>
                </c:pt>
                <c:pt idx="751">
                  <c:v>295.90499999999997</c:v>
                </c:pt>
                <c:pt idx="752">
                  <c:v>295.73700000000002</c:v>
                </c:pt>
                <c:pt idx="753">
                  <c:v>295.81900000000002</c:v>
                </c:pt>
                <c:pt idx="754">
                  <c:v>295.59199999999998</c:v>
                </c:pt>
                <c:pt idx="755">
                  <c:v>295.98200000000003</c:v>
                </c:pt>
                <c:pt idx="756">
                  <c:v>295.73700000000002</c:v>
                </c:pt>
                <c:pt idx="757">
                  <c:v>295.67399999999998</c:v>
                </c:pt>
                <c:pt idx="758">
                  <c:v>295.81400000000002</c:v>
                </c:pt>
                <c:pt idx="759">
                  <c:v>295.57799999999997</c:v>
                </c:pt>
                <c:pt idx="760">
                  <c:v>295.98099999999999</c:v>
                </c:pt>
                <c:pt idx="761">
                  <c:v>295.91699999999997</c:v>
                </c:pt>
                <c:pt idx="762">
                  <c:v>295.77999999999997</c:v>
                </c:pt>
                <c:pt idx="763">
                  <c:v>295.67200000000003</c:v>
                </c:pt>
                <c:pt idx="764">
                  <c:v>296.05599999999998</c:v>
                </c:pt>
                <c:pt idx="765">
                  <c:v>296.01400000000001</c:v>
                </c:pt>
                <c:pt idx="766">
                  <c:v>295.64600000000002</c:v>
                </c:pt>
                <c:pt idx="767">
                  <c:v>295.73</c:v>
                </c:pt>
                <c:pt idx="768">
                  <c:v>295.63099999999997</c:v>
                </c:pt>
                <c:pt idx="769">
                  <c:v>295.63499999999999</c:v>
                </c:pt>
                <c:pt idx="770">
                  <c:v>295.762</c:v>
                </c:pt>
                <c:pt idx="771">
                  <c:v>295.80900000000003</c:v>
                </c:pt>
                <c:pt idx="772">
                  <c:v>295.35300000000001</c:v>
                </c:pt>
                <c:pt idx="773">
                  <c:v>295.80099999999999</c:v>
                </c:pt>
                <c:pt idx="774">
                  <c:v>295.71899999999999</c:v>
                </c:pt>
                <c:pt idx="775">
                  <c:v>295.61700000000002</c:v>
                </c:pt>
                <c:pt idx="776">
                  <c:v>295.887</c:v>
                </c:pt>
                <c:pt idx="777">
                  <c:v>295.70800000000003</c:v>
                </c:pt>
                <c:pt idx="778">
                  <c:v>295.74900000000002</c:v>
                </c:pt>
                <c:pt idx="779">
                  <c:v>295.76900000000001</c:v>
                </c:pt>
                <c:pt idx="780">
                  <c:v>295.60700000000003</c:v>
                </c:pt>
                <c:pt idx="781">
                  <c:v>295.56200000000001</c:v>
                </c:pt>
                <c:pt idx="782">
                  <c:v>295.726</c:v>
                </c:pt>
                <c:pt idx="783">
                  <c:v>295.45499999999998</c:v>
                </c:pt>
                <c:pt idx="784">
                  <c:v>295.762</c:v>
                </c:pt>
                <c:pt idx="785">
                  <c:v>295.512</c:v>
                </c:pt>
                <c:pt idx="786">
                  <c:v>295.77199999999999</c:v>
                </c:pt>
                <c:pt idx="787">
                  <c:v>295.72399999999999</c:v>
                </c:pt>
                <c:pt idx="788">
                  <c:v>295.71899999999999</c:v>
                </c:pt>
                <c:pt idx="789">
                  <c:v>295.87700000000001</c:v>
                </c:pt>
                <c:pt idx="790">
                  <c:v>295.77999999999997</c:v>
                </c:pt>
                <c:pt idx="791">
                  <c:v>295.851</c:v>
                </c:pt>
                <c:pt idx="792">
                  <c:v>295.57499999999999</c:v>
                </c:pt>
                <c:pt idx="793">
                  <c:v>295.58999999999997</c:v>
                </c:pt>
                <c:pt idx="794">
                  <c:v>295.75799999999998</c:v>
                </c:pt>
                <c:pt idx="795">
                  <c:v>295.56900000000002</c:v>
                </c:pt>
                <c:pt idx="796">
                  <c:v>295.78300000000002</c:v>
                </c:pt>
                <c:pt idx="797">
                  <c:v>295.62400000000002</c:v>
                </c:pt>
                <c:pt idx="798">
                  <c:v>295.68900000000002</c:v>
                </c:pt>
                <c:pt idx="799">
                  <c:v>295.74299999999999</c:v>
                </c:pt>
                <c:pt idx="800">
                  <c:v>295.74599999999998</c:v>
                </c:pt>
                <c:pt idx="801">
                  <c:v>295.76499999999999</c:v>
                </c:pt>
                <c:pt idx="802">
                  <c:v>295.58800000000002</c:v>
                </c:pt>
                <c:pt idx="803">
                  <c:v>295.66000000000003</c:v>
                </c:pt>
                <c:pt idx="804">
                  <c:v>295.83100000000002</c:v>
                </c:pt>
                <c:pt idx="805">
                  <c:v>295.83199999999999</c:v>
                </c:pt>
                <c:pt idx="806">
                  <c:v>295.66000000000003</c:v>
                </c:pt>
                <c:pt idx="807">
                  <c:v>295.69299999999998</c:v>
                </c:pt>
                <c:pt idx="808">
                  <c:v>295.86700000000002</c:v>
                </c:pt>
                <c:pt idx="809">
                  <c:v>295.65300000000002</c:v>
                </c:pt>
                <c:pt idx="810">
                  <c:v>295.58300000000003</c:v>
                </c:pt>
                <c:pt idx="811">
                  <c:v>295.43599999999998</c:v>
                </c:pt>
                <c:pt idx="812">
                  <c:v>295.67399999999998</c:v>
                </c:pt>
                <c:pt idx="813">
                  <c:v>295.64</c:v>
                </c:pt>
                <c:pt idx="814">
                  <c:v>295.61900000000003</c:v>
                </c:pt>
                <c:pt idx="815">
                  <c:v>295.71899999999999</c:v>
                </c:pt>
                <c:pt idx="816">
                  <c:v>295.52600000000001</c:v>
                </c:pt>
                <c:pt idx="817">
                  <c:v>295.80200000000002</c:v>
                </c:pt>
                <c:pt idx="818">
                  <c:v>295.49599999999998</c:v>
                </c:pt>
                <c:pt idx="819">
                  <c:v>295.56700000000001</c:v>
                </c:pt>
                <c:pt idx="820">
                  <c:v>295.82</c:v>
                </c:pt>
                <c:pt idx="821">
                  <c:v>295.55900000000003</c:v>
                </c:pt>
                <c:pt idx="822">
                  <c:v>295.71899999999999</c:v>
                </c:pt>
                <c:pt idx="823">
                  <c:v>295.649</c:v>
                </c:pt>
                <c:pt idx="824">
                  <c:v>295.48</c:v>
                </c:pt>
                <c:pt idx="825">
                  <c:v>295.56599999999997</c:v>
                </c:pt>
                <c:pt idx="826">
                  <c:v>295.637</c:v>
                </c:pt>
                <c:pt idx="827">
                  <c:v>295.70999999999998</c:v>
                </c:pt>
                <c:pt idx="828">
                  <c:v>295.77999999999997</c:v>
                </c:pt>
                <c:pt idx="829">
                  <c:v>295.505</c:v>
                </c:pt>
                <c:pt idx="830">
                  <c:v>295.73899999999998</c:v>
                </c:pt>
                <c:pt idx="831">
                  <c:v>295.41300000000001</c:v>
                </c:pt>
                <c:pt idx="832">
                  <c:v>295.39499999999998</c:v>
                </c:pt>
                <c:pt idx="833">
                  <c:v>295.38299999999998</c:v>
                </c:pt>
                <c:pt idx="834">
                  <c:v>295.73200000000003</c:v>
                </c:pt>
                <c:pt idx="835">
                  <c:v>295.44900000000001</c:v>
                </c:pt>
                <c:pt idx="836">
                  <c:v>295.72199999999998</c:v>
                </c:pt>
                <c:pt idx="837">
                  <c:v>295.75099999999998</c:v>
                </c:pt>
                <c:pt idx="838">
                  <c:v>295.61599999999999</c:v>
                </c:pt>
                <c:pt idx="839">
                  <c:v>295.56900000000002</c:v>
                </c:pt>
                <c:pt idx="840">
                  <c:v>295.64299999999997</c:v>
                </c:pt>
                <c:pt idx="841">
                  <c:v>295.66699999999997</c:v>
                </c:pt>
                <c:pt idx="842">
                  <c:v>295.69400000000002</c:v>
                </c:pt>
                <c:pt idx="843">
                  <c:v>295.60300000000001</c:v>
                </c:pt>
                <c:pt idx="844">
                  <c:v>295.69400000000002</c:v>
                </c:pt>
                <c:pt idx="845">
                  <c:v>295.505</c:v>
                </c:pt>
                <c:pt idx="846">
                  <c:v>295.70499999999998</c:v>
                </c:pt>
                <c:pt idx="847">
                  <c:v>295.72199999999998</c:v>
                </c:pt>
                <c:pt idx="848">
                  <c:v>295.42700000000002</c:v>
                </c:pt>
                <c:pt idx="849">
                  <c:v>295.47199999999998</c:v>
                </c:pt>
                <c:pt idx="850">
                  <c:v>295.44900000000001</c:v>
                </c:pt>
                <c:pt idx="851">
                  <c:v>295.55700000000002</c:v>
                </c:pt>
                <c:pt idx="852">
                  <c:v>295.49700000000001</c:v>
                </c:pt>
                <c:pt idx="853">
                  <c:v>295.65899999999999</c:v>
                </c:pt>
                <c:pt idx="854">
                  <c:v>295.54000000000002</c:v>
                </c:pt>
                <c:pt idx="855">
                  <c:v>295.74099999999999</c:v>
                </c:pt>
                <c:pt idx="856">
                  <c:v>295.62799999999999</c:v>
                </c:pt>
                <c:pt idx="857">
                  <c:v>295.62099999999998</c:v>
                </c:pt>
                <c:pt idx="858">
                  <c:v>295.24099999999999</c:v>
                </c:pt>
                <c:pt idx="859">
                  <c:v>295.32</c:v>
                </c:pt>
                <c:pt idx="860">
                  <c:v>295.30399999999997</c:v>
                </c:pt>
                <c:pt idx="861">
                  <c:v>295.55099999999999</c:v>
                </c:pt>
                <c:pt idx="862">
                  <c:v>295.661</c:v>
                </c:pt>
                <c:pt idx="863">
                  <c:v>295.45600000000002</c:v>
                </c:pt>
                <c:pt idx="864">
                  <c:v>295.73599999999999</c:v>
                </c:pt>
                <c:pt idx="865">
                  <c:v>295.65199999999999</c:v>
                </c:pt>
                <c:pt idx="866">
                  <c:v>295.71300000000002</c:v>
                </c:pt>
                <c:pt idx="867">
                  <c:v>295.45</c:v>
                </c:pt>
                <c:pt idx="868">
                  <c:v>295.44499999999999</c:v>
                </c:pt>
                <c:pt idx="869">
                  <c:v>295.51900000000001</c:v>
                </c:pt>
                <c:pt idx="870">
                  <c:v>295.40300000000002</c:v>
                </c:pt>
                <c:pt idx="871">
                  <c:v>295.58800000000002</c:v>
                </c:pt>
                <c:pt idx="872">
                  <c:v>295.56799999999998</c:v>
                </c:pt>
                <c:pt idx="873">
                  <c:v>295.55799999999999</c:v>
                </c:pt>
                <c:pt idx="874">
                  <c:v>295.60899999999998</c:v>
                </c:pt>
                <c:pt idx="875">
                  <c:v>295.464</c:v>
                </c:pt>
                <c:pt idx="876">
                  <c:v>295.56799999999998</c:v>
                </c:pt>
                <c:pt idx="877">
                  <c:v>295.69</c:v>
                </c:pt>
                <c:pt idx="878">
                  <c:v>295.37200000000001</c:v>
                </c:pt>
                <c:pt idx="879">
                  <c:v>295.16300000000001</c:v>
                </c:pt>
                <c:pt idx="880">
                  <c:v>295.39400000000001</c:v>
                </c:pt>
                <c:pt idx="881">
                  <c:v>295.43400000000003</c:v>
                </c:pt>
                <c:pt idx="882">
                  <c:v>295.77800000000002</c:v>
                </c:pt>
                <c:pt idx="883">
                  <c:v>295.51900000000001</c:v>
                </c:pt>
                <c:pt idx="884">
                  <c:v>295.95</c:v>
                </c:pt>
                <c:pt idx="885">
                  <c:v>295.62299999999999</c:v>
                </c:pt>
                <c:pt idx="886">
                  <c:v>295.40800000000002</c:v>
                </c:pt>
                <c:pt idx="887">
                  <c:v>295.661</c:v>
                </c:pt>
                <c:pt idx="888">
                  <c:v>295.435</c:v>
                </c:pt>
                <c:pt idx="889">
                  <c:v>295.512</c:v>
                </c:pt>
                <c:pt idx="890">
                  <c:v>295.584</c:v>
                </c:pt>
                <c:pt idx="891">
                  <c:v>295.31599999999997</c:v>
                </c:pt>
                <c:pt idx="892">
                  <c:v>295.649</c:v>
                </c:pt>
                <c:pt idx="893">
                  <c:v>295.452</c:v>
                </c:pt>
                <c:pt idx="894">
                  <c:v>295.517</c:v>
                </c:pt>
                <c:pt idx="895">
                  <c:v>295.48899999999998</c:v>
                </c:pt>
                <c:pt idx="896">
                  <c:v>295.51</c:v>
                </c:pt>
                <c:pt idx="897">
                  <c:v>295.39299999999997</c:v>
                </c:pt>
                <c:pt idx="898">
                  <c:v>295.37700000000001</c:v>
                </c:pt>
                <c:pt idx="899">
                  <c:v>295.399</c:v>
                </c:pt>
                <c:pt idx="900">
                  <c:v>295.60300000000001</c:v>
                </c:pt>
                <c:pt idx="901">
                  <c:v>295.608</c:v>
                </c:pt>
                <c:pt idx="902">
                  <c:v>295.423</c:v>
                </c:pt>
                <c:pt idx="903">
                  <c:v>295.42099999999999</c:v>
                </c:pt>
                <c:pt idx="904">
                  <c:v>295.488</c:v>
                </c:pt>
                <c:pt idx="905">
                  <c:v>295.47500000000002</c:v>
                </c:pt>
                <c:pt idx="906">
                  <c:v>295.62599999999998</c:v>
                </c:pt>
                <c:pt idx="907">
                  <c:v>295.53899999999999</c:v>
                </c:pt>
                <c:pt idx="908">
                  <c:v>295.39999999999998</c:v>
                </c:pt>
                <c:pt idx="909">
                  <c:v>295.31099999999998</c:v>
                </c:pt>
                <c:pt idx="910">
                  <c:v>295.78899999999999</c:v>
                </c:pt>
                <c:pt idx="911">
                  <c:v>295.22800000000001</c:v>
                </c:pt>
                <c:pt idx="912">
                  <c:v>295.57799999999997</c:v>
                </c:pt>
                <c:pt idx="913">
                  <c:v>295.702</c:v>
                </c:pt>
                <c:pt idx="914">
                  <c:v>295.35899999999998</c:v>
                </c:pt>
                <c:pt idx="915">
                  <c:v>295.72399999999999</c:v>
                </c:pt>
                <c:pt idx="916">
                  <c:v>295.363</c:v>
                </c:pt>
                <c:pt idx="917">
                  <c:v>295.48700000000002</c:v>
                </c:pt>
                <c:pt idx="918">
                  <c:v>295.41500000000002</c:v>
                </c:pt>
                <c:pt idx="919">
                  <c:v>295.721</c:v>
                </c:pt>
                <c:pt idx="920">
                  <c:v>295.58100000000002</c:v>
                </c:pt>
                <c:pt idx="921">
                  <c:v>295.60000000000002</c:v>
                </c:pt>
                <c:pt idx="922">
                  <c:v>295.69600000000003</c:v>
                </c:pt>
                <c:pt idx="923">
                  <c:v>295.495</c:v>
                </c:pt>
                <c:pt idx="924">
                  <c:v>295.41000000000003</c:v>
                </c:pt>
                <c:pt idx="925">
                  <c:v>295.55900000000003</c:v>
                </c:pt>
                <c:pt idx="926">
                  <c:v>295.70600000000002</c:v>
                </c:pt>
                <c:pt idx="927">
                  <c:v>295.30099999999999</c:v>
                </c:pt>
                <c:pt idx="928">
                  <c:v>295.334</c:v>
                </c:pt>
                <c:pt idx="929">
                  <c:v>295.58199999999999</c:v>
                </c:pt>
                <c:pt idx="930">
                  <c:v>295.39999999999998</c:v>
                </c:pt>
                <c:pt idx="931">
                  <c:v>295.642</c:v>
                </c:pt>
                <c:pt idx="932">
                  <c:v>295.39400000000001</c:v>
                </c:pt>
                <c:pt idx="933">
                  <c:v>295.61900000000003</c:v>
                </c:pt>
                <c:pt idx="934">
                  <c:v>295.43400000000003</c:v>
                </c:pt>
                <c:pt idx="935">
                  <c:v>295.298</c:v>
                </c:pt>
                <c:pt idx="936">
                  <c:v>295.50599999999997</c:v>
                </c:pt>
                <c:pt idx="937">
                  <c:v>295.68400000000003</c:v>
                </c:pt>
                <c:pt idx="938">
                  <c:v>295.67500000000001</c:v>
                </c:pt>
                <c:pt idx="939">
                  <c:v>295.63499999999999</c:v>
                </c:pt>
                <c:pt idx="940">
                  <c:v>295.74799999999999</c:v>
                </c:pt>
                <c:pt idx="941">
                  <c:v>295.30599999999998</c:v>
                </c:pt>
                <c:pt idx="942">
                  <c:v>295.51100000000002</c:v>
                </c:pt>
                <c:pt idx="943">
                  <c:v>295.28899999999999</c:v>
                </c:pt>
                <c:pt idx="944">
                  <c:v>295.541</c:v>
                </c:pt>
                <c:pt idx="945">
                  <c:v>295.363</c:v>
                </c:pt>
                <c:pt idx="946">
                  <c:v>295.33100000000002</c:v>
                </c:pt>
                <c:pt idx="947">
                  <c:v>295.423</c:v>
                </c:pt>
                <c:pt idx="948">
                  <c:v>295.30900000000003</c:v>
                </c:pt>
                <c:pt idx="949">
                  <c:v>295.57299999999998</c:v>
                </c:pt>
                <c:pt idx="950">
                  <c:v>295.221</c:v>
                </c:pt>
                <c:pt idx="951">
                  <c:v>295.43799999999999</c:v>
                </c:pt>
                <c:pt idx="952">
                  <c:v>295.46699999999998</c:v>
                </c:pt>
                <c:pt idx="953">
                  <c:v>295.63299999999998</c:v>
                </c:pt>
                <c:pt idx="954">
                  <c:v>295.387</c:v>
                </c:pt>
                <c:pt idx="955">
                  <c:v>295.51499999999999</c:v>
                </c:pt>
                <c:pt idx="956">
                  <c:v>295.39100000000002</c:v>
                </c:pt>
                <c:pt idx="957">
                  <c:v>295.61799999999999</c:v>
                </c:pt>
                <c:pt idx="958">
                  <c:v>295.29599999999999</c:v>
                </c:pt>
                <c:pt idx="959">
                  <c:v>295.33999999999997</c:v>
                </c:pt>
                <c:pt idx="960">
                  <c:v>295.173</c:v>
                </c:pt>
                <c:pt idx="961">
                  <c:v>295.447</c:v>
                </c:pt>
                <c:pt idx="962">
                  <c:v>295.56799999999998</c:v>
                </c:pt>
                <c:pt idx="963">
                  <c:v>295.50900000000001</c:v>
                </c:pt>
                <c:pt idx="964">
                  <c:v>295.15699999999998</c:v>
                </c:pt>
                <c:pt idx="965">
                  <c:v>295.46600000000001</c:v>
                </c:pt>
                <c:pt idx="966">
                  <c:v>295.51299999999998</c:v>
                </c:pt>
                <c:pt idx="967">
                  <c:v>295.30799999999999</c:v>
                </c:pt>
                <c:pt idx="968">
                  <c:v>295.35500000000002</c:v>
                </c:pt>
                <c:pt idx="969">
                  <c:v>295.41699999999997</c:v>
                </c:pt>
                <c:pt idx="970">
                  <c:v>295.14100000000002</c:v>
                </c:pt>
                <c:pt idx="971">
                  <c:v>295.26600000000002</c:v>
                </c:pt>
                <c:pt idx="972">
                  <c:v>295.55099999999999</c:v>
                </c:pt>
                <c:pt idx="973">
                  <c:v>295.54300000000001</c:v>
                </c:pt>
                <c:pt idx="974">
                  <c:v>295.23099999999999</c:v>
                </c:pt>
                <c:pt idx="975">
                  <c:v>295.036</c:v>
                </c:pt>
                <c:pt idx="976">
                  <c:v>295.57</c:v>
                </c:pt>
                <c:pt idx="977">
                  <c:v>295.40300000000002</c:v>
                </c:pt>
                <c:pt idx="978">
                  <c:v>295.17899999999997</c:v>
                </c:pt>
                <c:pt idx="979">
                  <c:v>295.56900000000002</c:v>
                </c:pt>
                <c:pt idx="980">
                  <c:v>295.358</c:v>
                </c:pt>
                <c:pt idx="981">
                  <c:v>295.64</c:v>
                </c:pt>
                <c:pt idx="982">
                  <c:v>295.54899999999998</c:v>
                </c:pt>
                <c:pt idx="983">
                  <c:v>295.28800000000001</c:v>
                </c:pt>
                <c:pt idx="984">
                  <c:v>295.17200000000003</c:v>
                </c:pt>
                <c:pt idx="985">
                  <c:v>295.23700000000002</c:v>
                </c:pt>
                <c:pt idx="986">
                  <c:v>295.27699999999999</c:v>
                </c:pt>
                <c:pt idx="987">
                  <c:v>295.23899999999998</c:v>
                </c:pt>
                <c:pt idx="988">
                  <c:v>295.339</c:v>
                </c:pt>
                <c:pt idx="989">
                  <c:v>295.46499999999997</c:v>
                </c:pt>
                <c:pt idx="990">
                  <c:v>295.10599999999999</c:v>
                </c:pt>
                <c:pt idx="991">
                  <c:v>295.48</c:v>
                </c:pt>
                <c:pt idx="992">
                  <c:v>295.315</c:v>
                </c:pt>
                <c:pt idx="993">
                  <c:v>295.37599999999998</c:v>
                </c:pt>
                <c:pt idx="994">
                  <c:v>295.38</c:v>
                </c:pt>
                <c:pt idx="995">
                  <c:v>295.21699999999998</c:v>
                </c:pt>
                <c:pt idx="996">
                  <c:v>295.351</c:v>
                </c:pt>
                <c:pt idx="997">
                  <c:v>295.53199999999998</c:v>
                </c:pt>
                <c:pt idx="998">
                  <c:v>295.42599999999999</c:v>
                </c:pt>
                <c:pt idx="999">
                  <c:v>295.41699999999997</c:v>
                </c:pt>
                <c:pt idx="1000">
                  <c:v>295.33499999999998</c:v>
                </c:pt>
                <c:pt idx="1001">
                  <c:v>295.19</c:v>
                </c:pt>
                <c:pt idx="1002">
                  <c:v>295.09100000000001</c:v>
                </c:pt>
                <c:pt idx="1003">
                  <c:v>295.14100000000002</c:v>
                </c:pt>
                <c:pt idx="1004">
                  <c:v>295.19499999999999</c:v>
                </c:pt>
                <c:pt idx="1005">
                  <c:v>295.19600000000003</c:v>
                </c:pt>
                <c:pt idx="1006">
                  <c:v>295.04899999999998</c:v>
                </c:pt>
                <c:pt idx="1007">
                  <c:v>295.13600000000002</c:v>
                </c:pt>
                <c:pt idx="1008">
                  <c:v>295.07400000000001</c:v>
                </c:pt>
                <c:pt idx="1009">
                  <c:v>295.11700000000002</c:v>
                </c:pt>
                <c:pt idx="1010">
                  <c:v>295.24900000000002</c:v>
                </c:pt>
                <c:pt idx="1011">
                  <c:v>294.97699999999998</c:v>
                </c:pt>
                <c:pt idx="1012">
                  <c:v>295.245</c:v>
                </c:pt>
                <c:pt idx="1013">
                  <c:v>295.28300000000002</c:v>
                </c:pt>
                <c:pt idx="1014">
                  <c:v>295.00400000000002</c:v>
                </c:pt>
                <c:pt idx="1015">
                  <c:v>295.202</c:v>
                </c:pt>
                <c:pt idx="1016">
                  <c:v>295.16899999999998</c:v>
                </c:pt>
                <c:pt idx="1017">
                  <c:v>295.54000000000002</c:v>
                </c:pt>
                <c:pt idx="1018">
                  <c:v>295.142</c:v>
                </c:pt>
                <c:pt idx="1019">
                  <c:v>295.226</c:v>
                </c:pt>
                <c:pt idx="1020">
                  <c:v>295.298</c:v>
                </c:pt>
                <c:pt idx="1021">
                  <c:v>295.21499999999997</c:v>
                </c:pt>
                <c:pt idx="1022">
                  <c:v>295.04199999999997</c:v>
                </c:pt>
                <c:pt idx="1023">
                  <c:v>295.20800000000003</c:v>
                </c:pt>
                <c:pt idx="1024">
                  <c:v>295.10700000000003</c:v>
                </c:pt>
                <c:pt idx="1025">
                  <c:v>295.22899999999998</c:v>
                </c:pt>
                <c:pt idx="1026">
                  <c:v>295.01600000000002</c:v>
                </c:pt>
                <c:pt idx="1027">
                  <c:v>295.25</c:v>
                </c:pt>
                <c:pt idx="1028">
                  <c:v>295.12400000000002</c:v>
                </c:pt>
                <c:pt idx="1029">
                  <c:v>295.298</c:v>
                </c:pt>
                <c:pt idx="1030">
                  <c:v>295.36599999999999</c:v>
                </c:pt>
                <c:pt idx="1031">
                  <c:v>295.41800000000001</c:v>
                </c:pt>
                <c:pt idx="1032">
                  <c:v>295.18200000000002</c:v>
                </c:pt>
                <c:pt idx="1033">
                  <c:v>295.416</c:v>
                </c:pt>
                <c:pt idx="1034">
                  <c:v>295.24299999999999</c:v>
                </c:pt>
                <c:pt idx="1035">
                  <c:v>295.05200000000002</c:v>
                </c:pt>
                <c:pt idx="1036">
                  <c:v>295.03399999999999</c:v>
                </c:pt>
                <c:pt idx="1037">
                  <c:v>295.30500000000001</c:v>
                </c:pt>
                <c:pt idx="1038">
                  <c:v>295.12599999999998</c:v>
                </c:pt>
                <c:pt idx="1039">
                  <c:v>295.15100000000001</c:v>
                </c:pt>
                <c:pt idx="1040">
                  <c:v>295.18400000000003</c:v>
                </c:pt>
                <c:pt idx="1041">
                  <c:v>295.28500000000003</c:v>
                </c:pt>
                <c:pt idx="1042">
                  <c:v>295.226</c:v>
                </c:pt>
                <c:pt idx="1043">
                  <c:v>294.83699999999999</c:v>
                </c:pt>
                <c:pt idx="1044">
                  <c:v>295.01900000000001</c:v>
                </c:pt>
                <c:pt idx="1045">
                  <c:v>295.34199999999998</c:v>
                </c:pt>
                <c:pt idx="1046">
                  <c:v>295.15100000000001</c:v>
                </c:pt>
                <c:pt idx="1047">
                  <c:v>295.00099999999998</c:v>
                </c:pt>
                <c:pt idx="1048">
                  <c:v>295.25299999999999</c:v>
                </c:pt>
                <c:pt idx="1049">
                  <c:v>294.97199999999998</c:v>
                </c:pt>
                <c:pt idx="1050">
                  <c:v>295.178</c:v>
                </c:pt>
                <c:pt idx="1051">
                  <c:v>295.22000000000003</c:v>
                </c:pt>
                <c:pt idx="1052">
                  <c:v>295.17500000000001</c:v>
                </c:pt>
                <c:pt idx="1053">
                  <c:v>295.096</c:v>
                </c:pt>
                <c:pt idx="1054">
                  <c:v>295.23200000000003</c:v>
                </c:pt>
                <c:pt idx="1055">
                  <c:v>295.048</c:v>
                </c:pt>
                <c:pt idx="1056">
                  <c:v>295.02300000000002</c:v>
                </c:pt>
                <c:pt idx="1057">
                  <c:v>295.12400000000002</c:v>
                </c:pt>
                <c:pt idx="1058">
                  <c:v>295.209</c:v>
                </c:pt>
                <c:pt idx="1059">
                  <c:v>294.99599999999998</c:v>
                </c:pt>
                <c:pt idx="1060">
                  <c:v>295.15800000000002</c:v>
                </c:pt>
                <c:pt idx="1061">
                  <c:v>295.01799999999997</c:v>
                </c:pt>
                <c:pt idx="1062">
                  <c:v>295.13</c:v>
                </c:pt>
                <c:pt idx="1063">
                  <c:v>294.94400000000002</c:v>
                </c:pt>
                <c:pt idx="1064">
                  <c:v>295.137</c:v>
                </c:pt>
                <c:pt idx="1065">
                  <c:v>294.98899999999998</c:v>
                </c:pt>
                <c:pt idx="1066">
                  <c:v>294.93400000000003</c:v>
                </c:pt>
                <c:pt idx="1067">
                  <c:v>295.10399999999998</c:v>
                </c:pt>
                <c:pt idx="1068">
                  <c:v>295.16399999999999</c:v>
                </c:pt>
                <c:pt idx="1069">
                  <c:v>295.154</c:v>
                </c:pt>
                <c:pt idx="1070">
                  <c:v>295.315</c:v>
                </c:pt>
                <c:pt idx="1071">
                  <c:v>294.92700000000002</c:v>
                </c:pt>
                <c:pt idx="1072">
                  <c:v>295.209</c:v>
                </c:pt>
                <c:pt idx="1073">
                  <c:v>295.17200000000003</c:v>
                </c:pt>
                <c:pt idx="1074">
                  <c:v>295.02600000000001</c:v>
                </c:pt>
                <c:pt idx="1075">
                  <c:v>294.94099999999997</c:v>
                </c:pt>
                <c:pt idx="1076">
                  <c:v>295.15699999999998</c:v>
                </c:pt>
                <c:pt idx="1077">
                  <c:v>295.28800000000001</c:v>
                </c:pt>
                <c:pt idx="1078">
                  <c:v>295.10500000000002</c:v>
                </c:pt>
                <c:pt idx="1079">
                  <c:v>295.40699999999998</c:v>
                </c:pt>
                <c:pt idx="1080">
                  <c:v>294.92599999999999</c:v>
                </c:pt>
                <c:pt idx="1081">
                  <c:v>294.99099999999999</c:v>
                </c:pt>
                <c:pt idx="1082">
                  <c:v>294.85000000000002</c:v>
                </c:pt>
                <c:pt idx="1083">
                  <c:v>295.15699999999998</c:v>
                </c:pt>
                <c:pt idx="1084">
                  <c:v>294.90199999999999</c:v>
                </c:pt>
                <c:pt idx="1085">
                  <c:v>295.18400000000003</c:v>
                </c:pt>
                <c:pt idx="1086">
                  <c:v>295.13299999999998</c:v>
                </c:pt>
                <c:pt idx="1087">
                  <c:v>295.065</c:v>
                </c:pt>
                <c:pt idx="1088">
                  <c:v>295.17700000000002</c:v>
                </c:pt>
                <c:pt idx="1089">
                  <c:v>294.93099999999998</c:v>
                </c:pt>
                <c:pt idx="1090">
                  <c:v>295.08</c:v>
                </c:pt>
                <c:pt idx="1091">
                  <c:v>294.99799999999999</c:v>
                </c:pt>
                <c:pt idx="1092">
                  <c:v>295.34399999999999</c:v>
                </c:pt>
                <c:pt idx="1093">
                  <c:v>294.97399999999999</c:v>
                </c:pt>
                <c:pt idx="1094">
                  <c:v>295.07799999999997</c:v>
                </c:pt>
                <c:pt idx="1095">
                  <c:v>294.94</c:v>
                </c:pt>
                <c:pt idx="1096">
                  <c:v>295.06799999999998</c:v>
                </c:pt>
                <c:pt idx="1097">
                  <c:v>294.99799999999999</c:v>
                </c:pt>
                <c:pt idx="1098">
                  <c:v>294.928</c:v>
                </c:pt>
                <c:pt idx="1099">
                  <c:v>294.99799999999999</c:v>
                </c:pt>
                <c:pt idx="1100">
                  <c:v>295.048</c:v>
                </c:pt>
                <c:pt idx="1101">
                  <c:v>294.93900000000002</c:v>
                </c:pt>
                <c:pt idx="1102">
                  <c:v>294.96800000000002</c:v>
                </c:pt>
                <c:pt idx="1103">
                  <c:v>295.06900000000002</c:v>
                </c:pt>
                <c:pt idx="1104">
                  <c:v>295.351</c:v>
                </c:pt>
                <c:pt idx="1105">
                  <c:v>294.73200000000003</c:v>
                </c:pt>
                <c:pt idx="1106">
                  <c:v>295.20299999999997</c:v>
                </c:pt>
                <c:pt idx="1107">
                  <c:v>294.84800000000001</c:v>
                </c:pt>
                <c:pt idx="1108">
                  <c:v>295.04000000000002</c:v>
                </c:pt>
                <c:pt idx="1109">
                  <c:v>295.10399999999998</c:v>
                </c:pt>
                <c:pt idx="1110">
                  <c:v>294.99299999999999</c:v>
                </c:pt>
                <c:pt idx="1111">
                  <c:v>295.14400000000001</c:v>
                </c:pt>
                <c:pt idx="1112">
                  <c:v>294.96499999999997</c:v>
                </c:pt>
                <c:pt idx="1113">
                  <c:v>294.87700000000001</c:v>
                </c:pt>
                <c:pt idx="1114">
                  <c:v>295.16000000000003</c:v>
                </c:pt>
                <c:pt idx="1115">
                  <c:v>295.00599999999997</c:v>
                </c:pt>
                <c:pt idx="1116">
                  <c:v>295.15899999999999</c:v>
                </c:pt>
                <c:pt idx="1117">
                  <c:v>295.16000000000003</c:v>
                </c:pt>
                <c:pt idx="1118">
                  <c:v>294.99900000000002</c:v>
                </c:pt>
                <c:pt idx="1119">
                  <c:v>294.72899999999998</c:v>
                </c:pt>
                <c:pt idx="1120">
                  <c:v>294.916</c:v>
                </c:pt>
                <c:pt idx="1121">
                  <c:v>294.87099999999998</c:v>
                </c:pt>
                <c:pt idx="1122">
                  <c:v>295.05399999999997</c:v>
                </c:pt>
                <c:pt idx="1123">
                  <c:v>294.964</c:v>
                </c:pt>
                <c:pt idx="1124">
                  <c:v>294.79599999999999</c:v>
                </c:pt>
                <c:pt idx="1125">
                  <c:v>294.96600000000001</c:v>
                </c:pt>
                <c:pt idx="1126">
                  <c:v>294.91199999999998</c:v>
                </c:pt>
                <c:pt idx="1127">
                  <c:v>294.95600000000002</c:v>
                </c:pt>
                <c:pt idx="1128">
                  <c:v>295.02199999999999</c:v>
                </c:pt>
                <c:pt idx="1129">
                  <c:v>294.94799999999998</c:v>
                </c:pt>
                <c:pt idx="1130">
                  <c:v>294.892</c:v>
                </c:pt>
                <c:pt idx="1131">
                  <c:v>295.02100000000002</c:v>
                </c:pt>
                <c:pt idx="1132">
                  <c:v>294.91699999999997</c:v>
                </c:pt>
                <c:pt idx="1133">
                  <c:v>295.22399999999999</c:v>
                </c:pt>
                <c:pt idx="1134">
                  <c:v>294.82400000000001</c:v>
                </c:pt>
                <c:pt idx="1135">
                  <c:v>294.93599999999998</c:v>
                </c:pt>
                <c:pt idx="1136">
                  <c:v>295.03399999999999</c:v>
                </c:pt>
                <c:pt idx="1137">
                  <c:v>295.05</c:v>
                </c:pt>
                <c:pt idx="1138">
                  <c:v>294.976</c:v>
                </c:pt>
                <c:pt idx="1139">
                  <c:v>294.71699999999998</c:v>
                </c:pt>
                <c:pt idx="1140">
                  <c:v>294.78100000000001</c:v>
                </c:pt>
                <c:pt idx="1141">
                  <c:v>294.935</c:v>
                </c:pt>
                <c:pt idx="1142">
                  <c:v>294.72800000000001</c:v>
                </c:pt>
                <c:pt idx="1143">
                  <c:v>294.86099999999999</c:v>
                </c:pt>
                <c:pt idx="1144">
                  <c:v>295.17899999999997</c:v>
                </c:pt>
                <c:pt idx="1145">
                  <c:v>294.86599999999999</c:v>
                </c:pt>
                <c:pt idx="1146">
                  <c:v>294.91800000000001</c:v>
                </c:pt>
                <c:pt idx="1147">
                  <c:v>294.95999999999998</c:v>
                </c:pt>
                <c:pt idx="1148">
                  <c:v>294.83199999999999</c:v>
                </c:pt>
                <c:pt idx="1149">
                  <c:v>294.85899999999998</c:v>
                </c:pt>
                <c:pt idx="1150">
                  <c:v>295.18400000000003</c:v>
                </c:pt>
                <c:pt idx="1151">
                  <c:v>294.96100000000001</c:v>
                </c:pt>
                <c:pt idx="1152">
                  <c:v>295.012</c:v>
                </c:pt>
                <c:pt idx="1153">
                  <c:v>294.99900000000002</c:v>
                </c:pt>
                <c:pt idx="1154">
                  <c:v>295.03399999999999</c:v>
                </c:pt>
                <c:pt idx="1155">
                  <c:v>295.21800000000002</c:v>
                </c:pt>
                <c:pt idx="1156">
                  <c:v>294.95699999999999</c:v>
                </c:pt>
                <c:pt idx="1157">
                  <c:v>295.07499999999999</c:v>
                </c:pt>
                <c:pt idx="1158">
                  <c:v>294.64100000000002</c:v>
                </c:pt>
                <c:pt idx="1159">
                  <c:v>294.82</c:v>
                </c:pt>
                <c:pt idx="1160">
                  <c:v>294.87299999999999</c:v>
                </c:pt>
                <c:pt idx="1161">
                  <c:v>294.846</c:v>
                </c:pt>
                <c:pt idx="1162">
                  <c:v>294.95699999999999</c:v>
                </c:pt>
                <c:pt idx="1163">
                  <c:v>295.21600000000001</c:v>
                </c:pt>
                <c:pt idx="1164">
                  <c:v>294.77800000000002</c:v>
                </c:pt>
                <c:pt idx="1165">
                  <c:v>294.91899999999998</c:v>
                </c:pt>
                <c:pt idx="1166">
                  <c:v>295.10899999999998</c:v>
                </c:pt>
                <c:pt idx="1167">
                  <c:v>294.89499999999998</c:v>
                </c:pt>
                <c:pt idx="1168">
                  <c:v>294.80500000000001</c:v>
                </c:pt>
                <c:pt idx="1169">
                  <c:v>294.79899999999998</c:v>
                </c:pt>
                <c:pt idx="1170">
                  <c:v>294.81400000000002</c:v>
                </c:pt>
                <c:pt idx="1171">
                  <c:v>294.928</c:v>
                </c:pt>
                <c:pt idx="1172">
                  <c:v>294.95299999999997</c:v>
                </c:pt>
                <c:pt idx="1173">
                  <c:v>295.18400000000003</c:v>
                </c:pt>
                <c:pt idx="1174">
                  <c:v>295.13299999999998</c:v>
                </c:pt>
                <c:pt idx="1175">
                  <c:v>294.97199999999998</c:v>
                </c:pt>
                <c:pt idx="1176">
                  <c:v>294.98099999999999</c:v>
                </c:pt>
                <c:pt idx="1177">
                  <c:v>295.12599999999998</c:v>
                </c:pt>
                <c:pt idx="1178">
                  <c:v>294.75</c:v>
                </c:pt>
                <c:pt idx="1179">
                  <c:v>294.83100000000002</c:v>
                </c:pt>
                <c:pt idx="1180">
                  <c:v>294.767</c:v>
                </c:pt>
                <c:pt idx="1181">
                  <c:v>294.93200000000002</c:v>
                </c:pt>
                <c:pt idx="1182">
                  <c:v>294.858</c:v>
                </c:pt>
                <c:pt idx="1183">
                  <c:v>294.779</c:v>
                </c:pt>
                <c:pt idx="1184">
                  <c:v>294.72199999999998</c:v>
                </c:pt>
                <c:pt idx="1185">
                  <c:v>294.81</c:v>
                </c:pt>
                <c:pt idx="1186">
                  <c:v>294.76299999999998</c:v>
                </c:pt>
                <c:pt idx="1187">
                  <c:v>294.78199999999998</c:v>
                </c:pt>
                <c:pt idx="1188">
                  <c:v>294.95800000000003</c:v>
                </c:pt>
                <c:pt idx="1189">
                  <c:v>295.08800000000002</c:v>
                </c:pt>
                <c:pt idx="1190">
                  <c:v>295.05200000000002</c:v>
                </c:pt>
                <c:pt idx="1191">
                  <c:v>294.90800000000002</c:v>
                </c:pt>
                <c:pt idx="1192">
                  <c:v>294.95299999999997</c:v>
                </c:pt>
                <c:pt idx="1193">
                  <c:v>295.12099999999998</c:v>
                </c:pt>
                <c:pt idx="1194">
                  <c:v>294.89400000000001</c:v>
                </c:pt>
                <c:pt idx="1195">
                  <c:v>294.85000000000002</c:v>
                </c:pt>
                <c:pt idx="1196">
                  <c:v>294.73700000000002</c:v>
                </c:pt>
                <c:pt idx="1197">
                  <c:v>294.84899999999999</c:v>
                </c:pt>
                <c:pt idx="1198">
                  <c:v>294.83699999999999</c:v>
                </c:pt>
                <c:pt idx="1199">
                  <c:v>294.90100000000001</c:v>
                </c:pt>
                <c:pt idx="1200">
                  <c:v>294.69200000000001</c:v>
                </c:pt>
                <c:pt idx="1201">
                  <c:v>294.65300000000002</c:v>
                </c:pt>
                <c:pt idx="1202">
                  <c:v>294.654</c:v>
                </c:pt>
                <c:pt idx="1203">
                  <c:v>294.803</c:v>
                </c:pt>
                <c:pt idx="1204">
                  <c:v>295.02100000000002</c:v>
                </c:pt>
                <c:pt idx="1205">
                  <c:v>294.72399999999999</c:v>
                </c:pt>
                <c:pt idx="1206">
                  <c:v>294.834</c:v>
                </c:pt>
                <c:pt idx="1207">
                  <c:v>294.74799999999999</c:v>
                </c:pt>
                <c:pt idx="1208">
                  <c:v>294.88</c:v>
                </c:pt>
                <c:pt idx="1209">
                  <c:v>294.74099999999999</c:v>
                </c:pt>
                <c:pt idx="1210">
                  <c:v>294.87299999999999</c:v>
                </c:pt>
                <c:pt idx="1211">
                  <c:v>294.74400000000003</c:v>
                </c:pt>
                <c:pt idx="1212">
                  <c:v>294.678</c:v>
                </c:pt>
                <c:pt idx="1213">
                  <c:v>294.88900000000001</c:v>
                </c:pt>
                <c:pt idx="1214">
                  <c:v>294.82400000000001</c:v>
                </c:pt>
                <c:pt idx="1215">
                  <c:v>294.98899999999998</c:v>
                </c:pt>
                <c:pt idx="1216">
                  <c:v>294.84800000000001</c:v>
                </c:pt>
                <c:pt idx="1217">
                  <c:v>294.70100000000002</c:v>
                </c:pt>
                <c:pt idx="1218">
                  <c:v>294.88</c:v>
                </c:pt>
                <c:pt idx="1219">
                  <c:v>294.70800000000003</c:v>
                </c:pt>
                <c:pt idx="1220">
                  <c:v>294.84800000000001</c:v>
                </c:pt>
                <c:pt idx="1221">
                  <c:v>294.76799999999997</c:v>
                </c:pt>
                <c:pt idx="1222">
                  <c:v>294.77600000000001</c:v>
                </c:pt>
                <c:pt idx="1223">
                  <c:v>294.99</c:v>
                </c:pt>
                <c:pt idx="1224">
                  <c:v>294.59199999999998</c:v>
                </c:pt>
                <c:pt idx="1225">
                  <c:v>294.76400000000001</c:v>
                </c:pt>
                <c:pt idx="1226">
                  <c:v>294.702</c:v>
                </c:pt>
                <c:pt idx="1227">
                  <c:v>294.89600000000002</c:v>
                </c:pt>
                <c:pt idx="1228">
                  <c:v>294.67599999999999</c:v>
                </c:pt>
                <c:pt idx="1229">
                  <c:v>294.79000000000002</c:v>
                </c:pt>
                <c:pt idx="1230">
                  <c:v>294.65300000000002</c:v>
                </c:pt>
                <c:pt idx="1231">
                  <c:v>294.84399999999999</c:v>
                </c:pt>
                <c:pt idx="1232">
                  <c:v>295.08999999999997</c:v>
                </c:pt>
                <c:pt idx="1233">
                  <c:v>295.05500000000001</c:v>
                </c:pt>
                <c:pt idx="1234">
                  <c:v>294.86799999999999</c:v>
                </c:pt>
                <c:pt idx="1235">
                  <c:v>294.678</c:v>
                </c:pt>
                <c:pt idx="1236">
                  <c:v>294.74299999999999</c:v>
                </c:pt>
                <c:pt idx="1237">
                  <c:v>294.57400000000001</c:v>
                </c:pt>
                <c:pt idx="1238">
                  <c:v>294.84500000000003</c:v>
                </c:pt>
                <c:pt idx="1239">
                  <c:v>294.77300000000002</c:v>
                </c:pt>
                <c:pt idx="1240">
                  <c:v>294.77199999999999</c:v>
                </c:pt>
                <c:pt idx="1241">
                  <c:v>294.80599999999998</c:v>
                </c:pt>
                <c:pt idx="1242">
                  <c:v>294.61500000000001</c:v>
                </c:pt>
                <c:pt idx="1243">
                  <c:v>294.61200000000002</c:v>
                </c:pt>
                <c:pt idx="1244">
                  <c:v>294.649</c:v>
                </c:pt>
                <c:pt idx="1245">
                  <c:v>294.89800000000002</c:v>
                </c:pt>
                <c:pt idx="1246">
                  <c:v>294.74799999999999</c:v>
                </c:pt>
                <c:pt idx="1247">
                  <c:v>294.69900000000001</c:v>
                </c:pt>
                <c:pt idx="1248">
                  <c:v>294.77</c:v>
                </c:pt>
                <c:pt idx="1249">
                  <c:v>294.94</c:v>
                </c:pt>
                <c:pt idx="1250">
                  <c:v>294.54500000000002</c:v>
                </c:pt>
                <c:pt idx="1251">
                  <c:v>294.80500000000001</c:v>
                </c:pt>
                <c:pt idx="1252">
                  <c:v>294.654</c:v>
                </c:pt>
                <c:pt idx="1253">
                  <c:v>294.69600000000003</c:v>
                </c:pt>
                <c:pt idx="1254">
                  <c:v>294.702</c:v>
                </c:pt>
                <c:pt idx="1255">
                  <c:v>294.60700000000003</c:v>
                </c:pt>
                <c:pt idx="1256">
                  <c:v>294.86</c:v>
                </c:pt>
                <c:pt idx="1257">
                  <c:v>294.78300000000002</c:v>
                </c:pt>
                <c:pt idx="1258">
                  <c:v>294.72199999999998</c:v>
                </c:pt>
                <c:pt idx="1259">
                  <c:v>294.77999999999997</c:v>
                </c:pt>
                <c:pt idx="1260">
                  <c:v>294.83999999999997</c:v>
                </c:pt>
                <c:pt idx="1261">
                  <c:v>294.66000000000003</c:v>
                </c:pt>
                <c:pt idx="1262">
                  <c:v>294.40100000000001</c:v>
                </c:pt>
                <c:pt idx="1263">
                  <c:v>294.60300000000001</c:v>
                </c:pt>
                <c:pt idx="1264">
                  <c:v>294.55399999999997</c:v>
                </c:pt>
                <c:pt idx="1265">
                  <c:v>294.59300000000002</c:v>
                </c:pt>
                <c:pt idx="1266">
                  <c:v>294.75299999999999</c:v>
                </c:pt>
                <c:pt idx="1267">
                  <c:v>294.911</c:v>
                </c:pt>
                <c:pt idx="1268">
                  <c:v>294.40199999999999</c:v>
                </c:pt>
                <c:pt idx="1269">
                  <c:v>294.77199999999999</c:v>
                </c:pt>
                <c:pt idx="1270">
                  <c:v>294.78399999999999</c:v>
                </c:pt>
                <c:pt idx="1271">
                  <c:v>294.52800000000002</c:v>
                </c:pt>
                <c:pt idx="1272">
                  <c:v>294.70999999999998</c:v>
                </c:pt>
                <c:pt idx="1273">
                  <c:v>294.78699999999998</c:v>
                </c:pt>
                <c:pt idx="1274">
                  <c:v>294.42599999999999</c:v>
                </c:pt>
                <c:pt idx="1275">
                  <c:v>294.452</c:v>
                </c:pt>
                <c:pt idx="1276">
                  <c:v>294.80099999999999</c:v>
                </c:pt>
                <c:pt idx="1277">
                  <c:v>294.82</c:v>
                </c:pt>
                <c:pt idx="1278">
                  <c:v>294.76900000000001</c:v>
                </c:pt>
                <c:pt idx="1279">
                  <c:v>294.73099999999999</c:v>
                </c:pt>
                <c:pt idx="1280">
                  <c:v>294.86700000000002</c:v>
                </c:pt>
                <c:pt idx="1281">
                  <c:v>294.85599999999999</c:v>
                </c:pt>
                <c:pt idx="1282">
                  <c:v>294.79000000000002</c:v>
                </c:pt>
                <c:pt idx="1283">
                  <c:v>294.67399999999998</c:v>
                </c:pt>
                <c:pt idx="1284">
                  <c:v>294.702</c:v>
                </c:pt>
                <c:pt idx="1285">
                  <c:v>294.685</c:v>
                </c:pt>
                <c:pt idx="1286">
                  <c:v>294.54500000000002</c:v>
                </c:pt>
                <c:pt idx="1287">
                  <c:v>294.63600000000002</c:v>
                </c:pt>
                <c:pt idx="1288">
                  <c:v>294.61099999999999</c:v>
                </c:pt>
                <c:pt idx="1289">
                  <c:v>294.82499999999999</c:v>
                </c:pt>
                <c:pt idx="1290">
                  <c:v>294.774</c:v>
                </c:pt>
                <c:pt idx="1291">
                  <c:v>294.75299999999999</c:v>
                </c:pt>
                <c:pt idx="1292">
                  <c:v>294.78699999999998</c:v>
                </c:pt>
                <c:pt idx="1293">
                  <c:v>294.77</c:v>
                </c:pt>
                <c:pt idx="1294">
                  <c:v>294.66000000000003</c:v>
                </c:pt>
                <c:pt idx="1295">
                  <c:v>294.697</c:v>
                </c:pt>
                <c:pt idx="1296">
                  <c:v>294.86200000000002</c:v>
                </c:pt>
                <c:pt idx="1297">
                  <c:v>294.61500000000001</c:v>
                </c:pt>
                <c:pt idx="1298">
                  <c:v>294.88400000000001</c:v>
                </c:pt>
                <c:pt idx="1299">
                  <c:v>294.72000000000003</c:v>
                </c:pt>
                <c:pt idx="1300">
                  <c:v>294.70600000000002</c:v>
                </c:pt>
                <c:pt idx="1301">
                  <c:v>294.572</c:v>
                </c:pt>
                <c:pt idx="1302">
                  <c:v>294.90899999999999</c:v>
                </c:pt>
                <c:pt idx="1303">
                  <c:v>294.72300000000001</c:v>
                </c:pt>
                <c:pt idx="1304">
                  <c:v>294.75200000000001</c:v>
                </c:pt>
                <c:pt idx="1305">
                  <c:v>294.83999999999997</c:v>
                </c:pt>
                <c:pt idx="1306">
                  <c:v>294.83699999999999</c:v>
                </c:pt>
                <c:pt idx="1307">
                  <c:v>294.96899999999999</c:v>
                </c:pt>
                <c:pt idx="1308">
                  <c:v>294.839</c:v>
                </c:pt>
                <c:pt idx="1309">
                  <c:v>294.57299999999998</c:v>
                </c:pt>
                <c:pt idx="1310">
                  <c:v>294.86900000000003</c:v>
                </c:pt>
                <c:pt idx="1311">
                  <c:v>294.83300000000003</c:v>
                </c:pt>
                <c:pt idx="1312">
                  <c:v>294.78500000000003</c:v>
                </c:pt>
                <c:pt idx="1313">
                  <c:v>294.68799999999999</c:v>
                </c:pt>
                <c:pt idx="1314">
                  <c:v>294.64499999999998</c:v>
                </c:pt>
                <c:pt idx="1315">
                  <c:v>294.68400000000003</c:v>
                </c:pt>
                <c:pt idx="1316">
                  <c:v>294.69099999999997</c:v>
                </c:pt>
                <c:pt idx="1317">
                  <c:v>294.67599999999999</c:v>
                </c:pt>
                <c:pt idx="1318">
                  <c:v>294.834</c:v>
                </c:pt>
                <c:pt idx="1319">
                  <c:v>294.48599999999999</c:v>
                </c:pt>
                <c:pt idx="1320">
                  <c:v>294.75599999999997</c:v>
                </c:pt>
                <c:pt idx="1321">
                  <c:v>294.92599999999999</c:v>
                </c:pt>
                <c:pt idx="1322">
                  <c:v>294.70600000000002</c:v>
                </c:pt>
                <c:pt idx="1323">
                  <c:v>294.75299999999999</c:v>
                </c:pt>
                <c:pt idx="1324">
                  <c:v>294.73500000000001</c:v>
                </c:pt>
                <c:pt idx="1325">
                  <c:v>294.90199999999999</c:v>
                </c:pt>
                <c:pt idx="1326">
                  <c:v>294.75599999999997</c:v>
                </c:pt>
                <c:pt idx="1327">
                  <c:v>294.64</c:v>
                </c:pt>
                <c:pt idx="1328">
                  <c:v>294.81099999999998</c:v>
                </c:pt>
                <c:pt idx="1329">
                  <c:v>294.95699999999999</c:v>
                </c:pt>
                <c:pt idx="1330">
                  <c:v>294.91800000000001</c:v>
                </c:pt>
                <c:pt idx="1331">
                  <c:v>294.58199999999999</c:v>
                </c:pt>
                <c:pt idx="1332">
                  <c:v>294.73500000000001</c:v>
                </c:pt>
                <c:pt idx="1333">
                  <c:v>294.79399999999998</c:v>
                </c:pt>
                <c:pt idx="1334">
                  <c:v>294.55399999999997</c:v>
                </c:pt>
                <c:pt idx="1335">
                  <c:v>294.66300000000001</c:v>
                </c:pt>
                <c:pt idx="1336">
                  <c:v>294.65100000000001</c:v>
                </c:pt>
                <c:pt idx="1337">
                  <c:v>294.67700000000002</c:v>
                </c:pt>
                <c:pt idx="1338">
                  <c:v>294.697</c:v>
                </c:pt>
                <c:pt idx="1339">
                  <c:v>294.65699999999998</c:v>
                </c:pt>
                <c:pt idx="1340">
                  <c:v>294.71899999999999</c:v>
                </c:pt>
                <c:pt idx="1341">
                  <c:v>294.49099999999999</c:v>
                </c:pt>
                <c:pt idx="1342">
                  <c:v>294.71899999999999</c:v>
                </c:pt>
                <c:pt idx="1343">
                  <c:v>294.45699999999999</c:v>
                </c:pt>
                <c:pt idx="1344">
                  <c:v>294.46699999999998</c:v>
                </c:pt>
                <c:pt idx="1345">
                  <c:v>294.59399999999999</c:v>
                </c:pt>
                <c:pt idx="1346">
                  <c:v>294.81200000000001</c:v>
                </c:pt>
                <c:pt idx="1347">
                  <c:v>294.73</c:v>
                </c:pt>
                <c:pt idx="1348">
                  <c:v>294.58100000000002</c:v>
                </c:pt>
                <c:pt idx="1349">
                  <c:v>294.71699999999998</c:v>
                </c:pt>
                <c:pt idx="1350">
                  <c:v>294.26799999999997</c:v>
                </c:pt>
                <c:pt idx="1351">
                  <c:v>294.21600000000001</c:v>
                </c:pt>
                <c:pt idx="1352">
                  <c:v>294.46499999999997</c:v>
                </c:pt>
                <c:pt idx="1353">
                  <c:v>294.291</c:v>
                </c:pt>
                <c:pt idx="1354">
                  <c:v>294.53100000000001</c:v>
                </c:pt>
                <c:pt idx="1355">
                  <c:v>294.41699999999997</c:v>
                </c:pt>
                <c:pt idx="1356">
                  <c:v>294.45999999999998</c:v>
                </c:pt>
                <c:pt idx="1357">
                  <c:v>294.548</c:v>
                </c:pt>
                <c:pt idx="1358">
                  <c:v>294.64299999999997</c:v>
                </c:pt>
                <c:pt idx="1359">
                  <c:v>294.39299999999997</c:v>
                </c:pt>
                <c:pt idx="1360">
                  <c:v>294.69799999999998</c:v>
                </c:pt>
                <c:pt idx="1361">
                  <c:v>294.33499999999998</c:v>
                </c:pt>
                <c:pt idx="1362">
                  <c:v>294.495</c:v>
                </c:pt>
                <c:pt idx="1363">
                  <c:v>294.59300000000002</c:v>
                </c:pt>
                <c:pt idx="1364">
                  <c:v>294.41300000000001</c:v>
                </c:pt>
                <c:pt idx="1365">
                  <c:v>294.733</c:v>
                </c:pt>
                <c:pt idx="1366">
                  <c:v>294.57299999999998</c:v>
                </c:pt>
                <c:pt idx="1367">
                  <c:v>294.55799999999999</c:v>
                </c:pt>
                <c:pt idx="1368">
                  <c:v>294.79500000000002</c:v>
                </c:pt>
                <c:pt idx="1369">
                  <c:v>294.61399999999998</c:v>
                </c:pt>
                <c:pt idx="1370">
                  <c:v>294.43299999999999</c:v>
                </c:pt>
                <c:pt idx="1371">
                  <c:v>294.351</c:v>
                </c:pt>
                <c:pt idx="1372">
                  <c:v>294.30099999999999</c:v>
                </c:pt>
                <c:pt idx="1373">
                  <c:v>294.44600000000003</c:v>
                </c:pt>
                <c:pt idx="1374">
                  <c:v>294.536</c:v>
                </c:pt>
                <c:pt idx="1375">
                  <c:v>294.46800000000002</c:v>
                </c:pt>
                <c:pt idx="1376">
                  <c:v>294.53500000000003</c:v>
                </c:pt>
                <c:pt idx="1377">
                  <c:v>294.44799999999998</c:v>
                </c:pt>
                <c:pt idx="1378">
                  <c:v>294.49599999999998</c:v>
                </c:pt>
                <c:pt idx="1379">
                  <c:v>294.25700000000001</c:v>
                </c:pt>
                <c:pt idx="1380">
                  <c:v>294.50200000000001</c:v>
                </c:pt>
                <c:pt idx="1381">
                  <c:v>294.45299999999997</c:v>
                </c:pt>
                <c:pt idx="1382">
                  <c:v>294.61799999999999</c:v>
                </c:pt>
                <c:pt idx="1383">
                  <c:v>294.28199999999998</c:v>
                </c:pt>
                <c:pt idx="1384">
                  <c:v>294.46600000000001</c:v>
                </c:pt>
                <c:pt idx="1385">
                  <c:v>294.69099999999997</c:v>
                </c:pt>
                <c:pt idx="1386">
                  <c:v>294.32900000000001</c:v>
                </c:pt>
                <c:pt idx="1387">
                  <c:v>294.714</c:v>
                </c:pt>
                <c:pt idx="1388">
                  <c:v>294.59500000000003</c:v>
                </c:pt>
                <c:pt idx="1389">
                  <c:v>294.50799999999998</c:v>
                </c:pt>
                <c:pt idx="1390">
                  <c:v>294.50200000000001</c:v>
                </c:pt>
                <c:pt idx="1391">
                  <c:v>294.13900000000001</c:v>
                </c:pt>
                <c:pt idx="1392">
                  <c:v>294.24200000000002</c:v>
                </c:pt>
                <c:pt idx="1393">
                  <c:v>294.63</c:v>
                </c:pt>
                <c:pt idx="1394">
                  <c:v>294.16500000000002</c:v>
                </c:pt>
                <c:pt idx="1395">
                  <c:v>294.52699999999999</c:v>
                </c:pt>
                <c:pt idx="1396">
                  <c:v>294.404</c:v>
                </c:pt>
                <c:pt idx="1397">
                  <c:v>294.37099999999998</c:v>
                </c:pt>
                <c:pt idx="1398">
                  <c:v>294.53300000000002</c:v>
                </c:pt>
                <c:pt idx="1399">
                  <c:v>294.47500000000002</c:v>
                </c:pt>
                <c:pt idx="1400">
                  <c:v>294.52800000000002</c:v>
                </c:pt>
                <c:pt idx="1401">
                  <c:v>294.536</c:v>
                </c:pt>
                <c:pt idx="1402">
                  <c:v>294.45100000000002</c:v>
                </c:pt>
                <c:pt idx="1403">
                  <c:v>294.43700000000001</c:v>
                </c:pt>
                <c:pt idx="1404">
                  <c:v>294.29300000000001</c:v>
                </c:pt>
                <c:pt idx="1405">
                  <c:v>294.70699999999999</c:v>
                </c:pt>
                <c:pt idx="1406">
                  <c:v>294.459</c:v>
                </c:pt>
                <c:pt idx="1407">
                  <c:v>294.64499999999998</c:v>
                </c:pt>
                <c:pt idx="1408">
                  <c:v>294.45699999999999</c:v>
                </c:pt>
                <c:pt idx="1409">
                  <c:v>294.214</c:v>
                </c:pt>
                <c:pt idx="1410">
                  <c:v>294.31</c:v>
                </c:pt>
                <c:pt idx="1411">
                  <c:v>294.58800000000002</c:v>
                </c:pt>
                <c:pt idx="1412">
                  <c:v>294.17399999999998</c:v>
                </c:pt>
                <c:pt idx="1413">
                  <c:v>294.22199999999998</c:v>
                </c:pt>
                <c:pt idx="1414">
                  <c:v>294.44400000000002</c:v>
                </c:pt>
                <c:pt idx="1415">
                  <c:v>294.39400000000001</c:v>
                </c:pt>
                <c:pt idx="1416">
                  <c:v>294.46800000000002</c:v>
                </c:pt>
                <c:pt idx="1417">
                  <c:v>294.45999999999998</c:v>
                </c:pt>
                <c:pt idx="1418">
                  <c:v>294.214</c:v>
                </c:pt>
                <c:pt idx="1419">
                  <c:v>294.43299999999999</c:v>
                </c:pt>
                <c:pt idx="1420">
                  <c:v>294.28500000000003</c:v>
                </c:pt>
                <c:pt idx="1421">
                  <c:v>294.17500000000001</c:v>
                </c:pt>
                <c:pt idx="1422">
                  <c:v>294.45999999999998</c:v>
                </c:pt>
                <c:pt idx="1423">
                  <c:v>294.37700000000001</c:v>
                </c:pt>
                <c:pt idx="1424">
                  <c:v>294.31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41-8142-958F-A56998848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205215"/>
        <c:axId val="1223137359"/>
      </c:scatterChart>
      <c:valAx>
        <c:axId val="1223205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137359"/>
        <c:crosses val="autoZero"/>
        <c:crossBetween val="midCat"/>
      </c:valAx>
      <c:valAx>
        <c:axId val="122313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20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'2530_20210304'!$A$2:$A$1433</c:f>
              <c:numCache>
                <c:formatCode>h:mm:ss</c:formatCode>
                <c:ptCount val="1432"/>
                <c:pt idx="0">
                  <c:v>0.57723379629629623</c:v>
                </c:pt>
                <c:pt idx="1">
                  <c:v>0.57724537037037038</c:v>
                </c:pt>
                <c:pt idx="2">
                  <c:v>0.57725694444444442</c:v>
                </c:pt>
                <c:pt idx="3">
                  <c:v>0.57726851851851857</c:v>
                </c:pt>
                <c:pt idx="4">
                  <c:v>0.57728009259259261</c:v>
                </c:pt>
                <c:pt idx="5">
                  <c:v>0.57729166666666665</c:v>
                </c:pt>
                <c:pt idx="6">
                  <c:v>0.57730324074074069</c:v>
                </c:pt>
                <c:pt idx="7">
                  <c:v>0.57731481481481484</c:v>
                </c:pt>
                <c:pt idx="8">
                  <c:v>0.57732638888888888</c:v>
                </c:pt>
                <c:pt idx="9">
                  <c:v>0.57733796296296302</c:v>
                </c:pt>
                <c:pt idx="10">
                  <c:v>0.57734953703703706</c:v>
                </c:pt>
                <c:pt idx="11">
                  <c:v>0.5773611111111111</c:v>
                </c:pt>
                <c:pt idx="12">
                  <c:v>0.57737268518518514</c:v>
                </c:pt>
                <c:pt idx="13">
                  <c:v>0.57738425925925929</c:v>
                </c:pt>
                <c:pt idx="14">
                  <c:v>0.57739583333333333</c:v>
                </c:pt>
                <c:pt idx="15">
                  <c:v>0.57740740740740748</c:v>
                </c:pt>
                <c:pt idx="16">
                  <c:v>0.57741898148148152</c:v>
                </c:pt>
                <c:pt idx="17">
                  <c:v>0.57743055555555556</c:v>
                </c:pt>
                <c:pt idx="18">
                  <c:v>0.5774421296296296</c:v>
                </c:pt>
                <c:pt idx="19">
                  <c:v>0.57745370370370364</c:v>
                </c:pt>
                <c:pt idx="20">
                  <c:v>0.57746527777777779</c:v>
                </c:pt>
                <c:pt idx="21">
                  <c:v>0.57747685185185182</c:v>
                </c:pt>
                <c:pt idx="22">
                  <c:v>0.57748842592592597</c:v>
                </c:pt>
                <c:pt idx="23">
                  <c:v>0.57750000000000001</c:v>
                </c:pt>
                <c:pt idx="24">
                  <c:v>0.57751157407407405</c:v>
                </c:pt>
                <c:pt idx="25">
                  <c:v>0.57752314814814809</c:v>
                </c:pt>
                <c:pt idx="26">
                  <c:v>0.57753472222222224</c:v>
                </c:pt>
                <c:pt idx="27">
                  <c:v>0.57754629629629628</c:v>
                </c:pt>
                <c:pt idx="28">
                  <c:v>0.57755787037037043</c:v>
                </c:pt>
                <c:pt idx="29">
                  <c:v>0.57756944444444447</c:v>
                </c:pt>
                <c:pt idx="30">
                  <c:v>0.57758101851851851</c:v>
                </c:pt>
                <c:pt idx="31">
                  <c:v>0.57759259259259255</c:v>
                </c:pt>
                <c:pt idx="32">
                  <c:v>0.5776041666666667</c:v>
                </c:pt>
                <c:pt idx="33">
                  <c:v>0.57761574074074074</c:v>
                </c:pt>
                <c:pt idx="34">
                  <c:v>0.57762731481481489</c:v>
                </c:pt>
                <c:pt idx="35">
                  <c:v>0.57763888888888892</c:v>
                </c:pt>
                <c:pt idx="36">
                  <c:v>0.57765046296296296</c:v>
                </c:pt>
                <c:pt idx="37">
                  <c:v>0.577662037037037</c:v>
                </c:pt>
                <c:pt idx="38">
                  <c:v>0.57767361111111104</c:v>
                </c:pt>
                <c:pt idx="39">
                  <c:v>0.57768518518518519</c:v>
                </c:pt>
                <c:pt idx="40">
                  <c:v>0.57769675925925923</c:v>
                </c:pt>
                <c:pt idx="41">
                  <c:v>0.57770833333333338</c:v>
                </c:pt>
                <c:pt idx="42">
                  <c:v>0.57771990740740742</c:v>
                </c:pt>
                <c:pt idx="43">
                  <c:v>0.57773148148148146</c:v>
                </c:pt>
                <c:pt idx="44">
                  <c:v>0.5777430555555555</c:v>
                </c:pt>
                <c:pt idx="45">
                  <c:v>0.57775462962962965</c:v>
                </c:pt>
                <c:pt idx="46">
                  <c:v>0.57776620370370368</c:v>
                </c:pt>
                <c:pt idx="47">
                  <c:v>0.57777777777777783</c:v>
                </c:pt>
                <c:pt idx="48">
                  <c:v>0.57778935185185187</c:v>
                </c:pt>
                <c:pt idx="49">
                  <c:v>0.57780092592592591</c:v>
                </c:pt>
                <c:pt idx="50">
                  <c:v>0.57781249999999995</c:v>
                </c:pt>
                <c:pt idx="51">
                  <c:v>0.5778240740740741</c:v>
                </c:pt>
                <c:pt idx="52">
                  <c:v>0.57783564814814814</c:v>
                </c:pt>
                <c:pt idx="53">
                  <c:v>0.57784722222222229</c:v>
                </c:pt>
                <c:pt idx="54">
                  <c:v>0.57785879629629633</c:v>
                </c:pt>
                <c:pt idx="55">
                  <c:v>0.57787037037037037</c:v>
                </c:pt>
                <c:pt idx="56">
                  <c:v>0.57788194444444441</c:v>
                </c:pt>
                <c:pt idx="57">
                  <c:v>0.57789351851851845</c:v>
                </c:pt>
                <c:pt idx="58">
                  <c:v>0.5779050925925926</c:v>
                </c:pt>
                <c:pt idx="59">
                  <c:v>0.57791666666666663</c:v>
                </c:pt>
                <c:pt idx="60">
                  <c:v>0.57792824074074078</c:v>
                </c:pt>
                <c:pt idx="61">
                  <c:v>0.57793981481481482</c:v>
                </c:pt>
                <c:pt idx="62">
                  <c:v>0.57795138888888886</c:v>
                </c:pt>
                <c:pt idx="63">
                  <c:v>0.5779629629629629</c:v>
                </c:pt>
                <c:pt idx="64">
                  <c:v>0.57797453703703705</c:v>
                </c:pt>
                <c:pt idx="65">
                  <c:v>0.57798611111111109</c:v>
                </c:pt>
                <c:pt idx="66">
                  <c:v>0.57799768518518524</c:v>
                </c:pt>
                <c:pt idx="67">
                  <c:v>0.57800925925925928</c:v>
                </c:pt>
                <c:pt idx="68">
                  <c:v>0.57802083333333332</c:v>
                </c:pt>
                <c:pt idx="69">
                  <c:v>0.57803240740740736</c:v>
                </c:pt>
                <c:pt idx="70">
                  <c:v>0.57804398148148151</c:v>
                </c:pt>
                <c:pt idx="71">
                  <c:v>0.57805555555555554</c:v>
                </c:pt>
                <c:pt idx="72">
                  <c:v>0.57806712962962969</c:v>
                </c:pt>
                <c:pt idx="73">
                  <c:v>0.57807870370370373</c:v>
                </c:pt>
                <c:pt idx="74">
                  <c:v>0.57809027777777777</c:v>
                </c:pt>
                <c:pt idx="75">
                  <c:v>0.57810185185185181</c:v>
                </c:pt>
                <c:pt idx="76">
                  <c:v>0.57811342592592596</c:v>
                </c:pt>
                <c:pt idx="77">
                  <c:v>0.578125</c:v>
                </c:pt>
                <c:pt idx="78">
                  <c:v>0.57813657407407404</c:v>
                </c:pt>
                <c:pt idx="79">
                  <c:v>0.57814814814814819</c:v>
                </c:pt>
                <c:pt idx="80">
                  <c:v>0.57815972222222223</c:v>
                </c:pt>
                <c:pt idx="81">
                  <c:v>0.57817129629629627</c:v>
                </c:pt>
                <c:pt idx="82">
                  <c:v>0.57818287037037031</c:v>
                </c:pt>
                <c:pt idx="83">
                  <c:v>0.57819444444444446</c:v>
                </c:pt>
                <c:pt idx="84">
                  <c:v>0.57822916666666668</c:v>
                </c:pt>
                <c:pt idx="85">
                  <c:v>0.57833333333333337</c:v>
                </c:pt>
                <c:pt idx="86">
                  <c:v>0.57833333333333337</c:v>
                </c:pt>
                <c:pt idx="87">
                  <c:v>0.57833333333333337</c:v>
                </c:pt>
                <c:pt idx="88">
                  <c:v>0.57833333333333337</c:v>
                </c:pt>
                <c:pt idx="89">
                  <c:v>0.57833333333333337</c:v>
                </c:pt>
                <c:pt idx="90">
                  <c:v>0.57833333333333337</c:v>
                </c:pt>
                <c:pt idx="91">
                  <c:v>0.57833333333333337</c:v>
                </c:pt>
                <c:pt idx="92">
                  <c:v>0.57833333333333337</c:v>
                </c:pt>
                <c:pt idx="93">
                  <c:v>0.57833333333333337</c:v>
                </c:pt>
                <c:pt idx="94">
                  <c:v>0.57833333333333337</c:v>
                </c:pt>
                <c:pt idx="95">
                  <c:v>0.57833333333333337</c:v>
                </c:pt>
                <c:pt idx="96">
                  <c:v>0.5783449074074074</c:v>
                </c:pt>
                <c:pt idx="97">
                  <c:v>0.57835648148148155</c:v>
                </c:pt>
                <c:pt idx="98">
                  <c:v>0.57836805555555559</c:v>
                </c:pt>
                <c:pt idx="99">
                  <c:v>0.57837962962962963</c:v>
                </c:pt>
                <c:pt idx="100">
                  <c:v>0.57839120370370367</c:v>
                </c:pt>
                <c:pt idx="101">
                  <c:v>0.57840277777777771</c:v>
                </c:pt>
                <c:pt idx="102">
                  <c:v>0.57841435185185186</c:v>
                </c:pt>
                <c:pt idx="103">
                  <c:v>0.5784259259259259</c:v>
                </c:pt>
                <c:pt idx="104">
                  <c:v>0.57843750000000005</c:v>
                </c:pt>
                <c:pt idx="105">
                  <c:v>0.57844907407407409</c:v>
                </c:pt>
                <c:pt idx="106">
                  <c:v>0.57846064814814813</c:v>
                </c:pt>
                <c:pt idx="107">
                  <c:v>0.57847222222222217</c:v>
                </c:pt>
                <c:pt idx="108">
                  <c:v>0.57848379629629632</c:v>
                </c:pt>
                <c:pt idx="109">
                  <c:v>0.57849537037037035</c:v>
                </c:pt>
                <c:pt idx="110">
                  <c:v>0.5785069444444445</c:v>
                </c:pt>
                <c:pt idx="111">
                  <c:v>0.57851851851851854</c:v>
                </c:pt>
                <c:pt idx="112">
                  <c:v>0.57853009259259258</c:v>
                </c:pt>
                <c:pt idx="113">
                  <c:v>0.57854166666666662</c:v>
                </c:pt>
                <c:pt idx="114">
                  <c:v>0.57855324074074077</c:v>
                </c:pt>
                <c:pt idx="115">
                  <c:v>0.57856481481481481</c:v>
                </c:pt>
                <c:pt idx="116">
                  <c:v>0.57857638888888896</c:v>
                </c:pt>
                <c:pt idx="117">
                  <c:v>0.578587962962963</c:v>
                </c:pt>
                <c:pt idx="118">
                  <c:v>0.57859953703703704</c:v>
                </c:pt>
                <c:pt idx="119">
                  <c:v>0.57861111111111108</c:v>
                </c:pt>
                <c:pt idx="120">
                  <c:v>0.57862268518518511</c:v>
                </c:pt>
                <c:pt idx="121">
                  <c:v>0.57863425925925926</c:v>
                </c:pt>
                <c:pt idx="122">
                  <c:v>0.5786458333333333</c:v>
                </c:pt>
                <c:pt idx="123">
                  <c:v>0.57865740740740745</c:v>
                </c:pt>
                <c:pt idx="124">
                  <c:v>0.57866898148148149</c:v>
                </c:pt>
                <c:pt idx="125">
                  <c:v>0.57868055555555553</c:v>
                </c:pt>
                <c:pt idx="126">
                  <c:v>0.57869212962962957</c:v>
                </c:pt>
                <c:pt idx="127">
                  <c:v>0.57870370370370372</c:v>
                </c:pt>
                <c:pt idx="128">
                  <c:v>0.57871527777777776</c:v>
                </c:pt>
                <c:pt idx="129">
                  <c:v>0.57872685185185191</c:v>
                </c:pt>
                <c:pt idx="130">
                  <c:v>0.57873842592592595</c:v>
                </c:pt>
                <c:pt idx="131">
                  <c:v>0.57874999999999999</c:v>
                </c:pt>
                <c:pt idx="132">
                  <c:v>0.57876157407407403</c:v>
                </c:pt>
                <c:pt idx="133">
                  <c:v>0.57877314814814818</c:v>
                </c:pt>
                <c:pt idx="134">
                  <c:v>0.57878472222222221</c:v>
                </c:pt>
                <c:pt idx="135">
                  <c:v>0.57879629629629636</c:v>
                </c:pt>
                <c:pt idx="136">
                  <c:v>0.5788078703703704</c:v>
                </c:pt>
                <c:pt idx="137">
                  <c:v>0.57881944444444444</c:v>
                </c:pt>
                <c:pt idx="138">
                  <c:v>0.57883101851851848</c:v>
                </c:pt>
                <c:pt idx="139">
                  <c:v>0.57884259259259252</c:v>
                </c:pt>
                <c:pt idx="140">
                  <c:v>0.57885416666666667</c:v>
                </c:pt>
                <c:pt idx="141">
                  <c:v>0.57886574074074071</c:v>
                </c:pt>
                <c:pt idx="142">
                  <c:v>0.57887731481481486</c:v>
                </c:pt>
                <c:pt idx="143">
                  <c:v>0.5788888888888889</c:v>
                </c:pt>
                <c:pt idx="144">
                  <c:v>0.57890046296296294</c:v>
                </c:pt>
                <c:pt idx="145">
                  <c:v>0.57891203703703698</c:v>
                </c:pt>
                <c:pt idx="146">
                  <c:v>0.57892361111111112</c:v>
                </c:pt>
                <c:pt idx="147">
                  <c:v>0.57893518518518516</c:v>
                </c:pt>
                <c:pt idx="148">
                  <c:v>0.57894675925925931</c:v>
                </c:pt>
                <c:pt idx="149">
                  <c:v>0.57895833333333335</c:v>
                </c:pt>
                <c:pt idx="150">
                  <c:v>0.57896990740740739</c:v>
                </c:pt>
                <c:pt idx="151">
                  <c:v>0.57898148148148143</c:v>
                </c:pt>
                <c:pt idx="152">
                  <c:v>0.57899305555555558</c:v>
                </c:pt>
                <c:pt idx="153">
                  <c:v>0.57900462962962962</c:v>
                </c:pt>
                <c:pt idx="154">
                  <c:v>0.57901620370370377</c:v>
                </c:pt>
                <c:pt idx="155">
                  <c:v>0.57902777777777781</c:v>
                </c:pt>
                <c:pt idx="156">
                  <c:v>0.57903935185185185</c:v>
                </c:pt>
                <c:pt idx="157">
                  <c:v>0.57905092592592589</c:v>
                </c:pt>
                <c:pt idx="158">
                  <c:v>0.57906250000000004</c:v>
                </c:pt>
                <c:pt idx="159">
                  <c:v>0.57907407407407407</c:v>
                </c:pt>
                <c:pt idx="160">
                  <c:v>0.57908564814814811</c:v>
                </c:pt>
                <c:pt idx="161">
                  <c:v>0.57909722222222226</c:v>
                </c:pt>
                <c:pt idx="162">
                  <c:v>0.5791087962962963</c:v>
                </c:pt>
                <c:pt idx="163">
                  <c:v>0.57912037037037034</c:v>
                </c:pt>
                <c:pt idx="164">
                  <c:v>0.57913194444444438</c:v>
                </c:pt>
                <c:pt idx="165">
                  <c:v>0.57914351851851853</c:v>
                </c:pt>
                <c:pt idx="166">
                  <c:v>0.57915509259259257</c:v>
                </c:pt>
                <c:pt idx="167">
                  <c:v>0.57916666666666672</c:v>
                </c:pt>
                <c:pt idx="168">
                  <c:v>0.57917824074074076</c:v>
                </c:pt>
                <c:pt idx="169">
                  <c:v>0.5791898148148148</c:v>
                </c:pt>
                <c:pt idx="170">
                  <c:v>0.57920138888888884</c:v>
                </c:pt>
                <c:pt idx="171">
                  <c:v>0.57921296296296299</c:v>
                </c:pt>
                <c:pt idx="172">
                  <c:v>0.57922453703703702</c:v>
                </c:pt>
                <c:pt idx="173">
                  <c:v>0.57923611111111117</c:v>
                </c:pt>
                <c:pt idx="174">
                  <c:v>0.57924768518518521</c:v>
                </c:pt>
                <c:pt idx="175">
                  <c:v>0.57925925925925925</c:v>
                </c:pt>
                <c:pt idx="176">
                  <c:v>0.57927083333333329</c:v>
                </c:pt>
                <c:pt idx="177">
                  <c:v>0.57928240740740744</c:v>
                </c:pt>
                <c:pt idx="178">
                  <c:v>0.57929398148148148</c:v>
                </c:pt>
                <c:pt idx="179">
                  <c:v>0.57930555555555563</c:v>
                </c:pt>
                <c:pt idx="180">
                  <c:v>0.57931712962962967</c:v>
                </c:pt>
                <c:pt idx="181">
                  <c:v>0.57932870370370371</c:v>
                </c:pt>
                <c:pt idx="182">
                  <c:v>0.57934027777777775</c:v>
                </c:pt>
                <c:pt idx="183">
                  <c:v>0.57935185185185178</c:v>
                </c:pt>
                <c:pt idx="184">
                  <c:v>0.57936342592592593</c:v>
                </c:pt>
                <c:pt idx="185">
                  <c:v>0.57937499999999997</c:v>
                </c:pt>
                <c:pt idx="186">
                  <c:v>0.57938657407407412</c:v>
                </c:pt>
                <c:pt idx="187">
                  <c:v>0.57939814814814816</c:v>
                </c:pt>
                <c:pt idx="188">
                  <c:v>0.5794097222222222</c:v>
                </c:pt>
                <c:pt idx="189">
                  <c:v>0.57942129629629624</c:v>
                </c:pt>
                <c:pt idx="190">
                  <c:v>0.57943287037037039</c:v>
                </c:pt>
                <c:pt idx="191">
                  <c:v>0.57944444444444443</c:v>
                </c:pt>
                <c:pt idx="192">
                  <c:v>0.57945601851851858</c:v>
                </c:pt>
                <c:pt idx="193">
                  <c:v>0.57946759259259262</c:v>
                </c:pt>
                <c:pt idx="194">
                  <c:v>0.57947916666666666</c:v>
                </c:pt>
                <c:pt idx="195">
                  <c:v>0.5794907407407407</c:v>
                </c:pt>
                <c:pt idx="196">
                  <c:v>0.57950231481481485</c:v>
                </c:pt>
                <c:pt idx="197">
                  <c:v>0.57951388888888888</c:v>
                </c:pt>
                <c:pt idx="198">
                  <c:v>0.57952546296296303</c:v>
                </c:pt>
                <c:pt idx="199">
                  <c:v>0.57953703703703707</c:v>
                </c:pt>
                <c:pt idx="200">
                  <c:v>0.57954861111111111</c:v>
                </c:pt>
                <c:pt idx="201">
                  <c:v>0.57956018518518515</c:v>
                </c:pt>
                <c:pt idx="202">
                  <c:v>0.57957175925925919</c:v>
                </c:pt>
                <c:pt idx="203">
                  <c:v>0.57958333333333334</c:v>
                </c:pt>
                <c:pt idx="204">
                  <c:v>0.57959490740740738</c:v>
                </c:pt>
                <c:pt idx="205">
                  <c:v>0.57960648148148153</c:v>
                </c:pt>
                <c:pt idx="206">
                  <c:v>0.57961805555555557</c:v>
                </c:pt>
                <c:pt idx="207">
                  <c:v>0.57962962962962961</c:v>
                </c:pt>
                <c:pt idx="208">
                  <c:v>0.57964120370370364</c:v>
                </c:pt>
                <c:pt idx="209">
                  <c:v>0.57965277777777779</c:v>
                </c:pt>
                <c:pt idx="210">
                  <c:v>0.57966435185185183</c:v>
                </c:pt>
                <c:pt idx="211">
                  <c:v>0.57967592592592598</c:v>
                </c:pt>
                <c:pt idx="212">
                  <c:v>0.57968750000000002</c:v>
                </c:pt>
                <c:pt idx="213">
                  <c:v>0.57969907407407406</c:v>
                </c:pt>
                <c:pt idx="214">
                  <c:v>0.5797106481481481</c:v>
                </c:pt>
                <c:pt idx="215">
                  <c:v>0.57972222222222225</c:v>
                </c:pt>
                <c:pt idx="216">
                  <c:v>0.57973379629629629</c:v>
                </c:pt>
                <c:pt idx="217">
                  <c:v>0.57974537037037044</c:v>
                </c:pt>
                <c:pt idx="218">
                  <c:v>0.57975694444444448</c:v>
                </c:pt>
                <c:pt idx="219">
                  <c:v>0.57976851851851852</c:v>
                </c:pt>
                <c:pt idx="220">
                  <c:v>0.57978009259259256</c:v>
                </c:pt>
                <c:pt idx="221">
                  <c:v>0.57979166666666659</c:v>
                </c:pt>
                <c:pt idx="222">
                  <c:v>0.57980324074074074</c:v>
                </c:pt>
                <c:pt idx="223">
                  <c:v>0.57981481481481478</c:v>
                </c:pt>
                <c:pt idx="224">
                  <c:v>0.57982638888888893</c:v>
                </c:pt>
                <c:pt idx="225">
                  <c:v>0.57983796296296297</c:v>
                </c:pt>
                <c:pt idx="226">
                  <c:v>0.57984953703703701</c:v>
                </c:pt>
                <c:pt idx="227">
                  <c:v>0.57986111111111105</c:v>
                </c:pt>
                <c:pt idx="228">
                  <c:v>0.5798726851851852</c:v>
                </c:pt>
                <c:pt idx="229">
                  <c:v>0.57988425925925924</c:v>
                </c:pt>
                <c:pt idx="230">
                  <c:v>0.57989583333333339</c:v>
                </c:pt>
                <c:pt idx="231">
                  <c:v>0.57990740740740743</c:v>
                </c:pt>
                <c:pt idx="232">
                  <c:v>0.57991898148148147</c:v>
                </c:pt>
                <c:pt idx="233">
                  <c:v>0.5799305555555555</c:v>
                </c:pt>
                <c:pt idx="234">
                  <c:v>0.57994212962962965</c:v>
                </c:pt>
                <c:pt idx="235">
                  <c:v>0.57995370370370369</c:v>
                </c:pt>
                <c:pt idx="236">
                  <c:v>0.57996527777777784</c:v>
                </c:pt>
                <c:pt idx="237">
                  <c:v>0.57997685185185188</c:v>
                </c:pt>
                <c:pt idx="238">
                  <c:v>0.57998842592592592</c:v>
                </c:pt>
                <c:pt idx="239">
                  <c:v>0.57999999999999996</c:v>
                </c:pt>
                <c:pt idx="240">
                  <c:v>0.58001157407407411</c:v>
                </c:pt>
                <c:pt idx="241">
                  <c:v>0.58002314814814815</c:v>
                </c:pt>
                <c:pt idx="242">
                  <c:v>0.58003472222222219</c:v>
                </c:pt>
                <c:pt idx="243">
                  <c:v>0.58004629629629634</c:v>
                </c:pt>
                <c:pt idx="244">
                  <c:v>0.58005787037037038</c:v>
                </c:pt>
                <c:pt idx="245">
                  <c:v>0.58006944444444442</c:v>
                </c:pt>
                <c:pt idx="246">
                  <c:v>0.58008101851851845</c:v>
                </c:pt>
                <c:pt idx="247">
                  <c:v>0.5800925925925926</c:v>
                </c:pt>
                <c:pt idx="248">
                  <c:v>0.58010416666666664</c:v>
                </c:pt>
                <c:pt idx="249">
                  <c:v>0.58011574074074079</c:v>
                </c:pt>
                <c:pt idx="250">
                  <c:v>0.58012731481481483</c:v>
                </c:pt>
                <c:pt idx="251">
                  <c:v>0.58013888888888887</c:v>
                </c:pt>
                <c:pt idx="252">
                  <c:v>0.58015046296296291</c:v>
                </c:pt>
                <c:pt idx="253">
                  <c:v>0.58016203703703706</c:v>
                </c:pt>
                <c:pt idx="254">
                  <c:v>0.5801736111111111</c:v>
                </c:pt>
                <c:pt idx="255">
                  <c:v>0.58018518518518525</c:v>
                </c:pt>
                <c:pt idx="256">
                  <c:v>0.58019675925925929</c:v>
                </c:pt>
                <c:pt idx="257">
                  <c:v>0.58020833333333333</c:v>
                </c:pt>
                <c:pt idx="258">
                  <c:v>0.58021990740740736</c:v>
                </c:pt>
                <c:pt idx="259">
                  <c:v>0.58023148148148151</c:v>
                </c:pt>
                <c:pt idx="260">
                  <c:v>0.58024305555555555</c:v>
                </c:pt>
                <c:pt idx="261">
                  <c:v>0.5802546296296297</c:v>
                </c:pt>
                <c:pt idx="262">
                  <c:v>0.58026620370370374</c:v>
                </c:pt>
                <c:pt idx="263">
                  <c:v>0.58027777777777778</c:v>
                </c:pt>
                <c:pt idx="264">
                  <c:v>0.58028935185185182</c:v>
                </c:pt>
                <c:pt idx="265">
                  <c:v>0.58030092592592586</c:v>
                </c:pt>
                <c:pt idx="266">
                  <c:v>0.58031250000000001</c:v>
                </c:pt>
                <c:pt idx="267">
                  <c:v>0.58032407407407405</c:v>
                </c:pt>
                <c:pt idx="268">
                  <c:v>0.5803356481481482</c:v>
                </c:pt>
                <c:pt idx="269">
                  <c:v>0.58034722222222224</c:v>
                </c:pt>
                <c:pt idx="270">
                  <c:v>0.58035879629629628</c:v>
                </c:pt>
                <c:pt idx="271">
                  <c:v>0.58037037037037031</c:v>
                </c:pt>
                <c:pt idx="272">
                  <c:v>0.58038194444444446</c:v>
                </c:pt>
                <c:pt idx="273">
                  <c:v>0.5803935185185185</c:v>
                </c:pt>
                <c:pt idx="274">
                  <c:v>0.58040509259259265</c:v>
                </c:pt>
                <c:pt idx="275">
                  <c:v>0.58041666666666669</c:v>
                </c:pt>
                <c:pt idx="276">
                  <c:v>0.58042824074074073</c:v>
                </c:pt>
                <c:pt idx="277">
                  <c:v>0.58043981481481477</c:v>
                </c:pt>
                <c:pt idx="278">
                  <c:v>0.58045138888888892</c:v>
                </c:pt>
                <c:pt idx="279">
                  <c:v>0.58046296296296296</c:v>
                </c:pt>
                <c:pt idx="280">
                  <c:v>0.58047453703703711</c:v>
                </c:pt>
                <c:pt idx="281">
                  <c:v>0.58048611111111115</c:v>
                </c:pt>
                <c:pt idx="282">
                  <c:v>0.58049768518518519</c:v>
                </c:pt>
                <c:pt idx="283">
                  <c:v>0.58050925925925922</c:v>
                </c:pt>
                <c:pt idx="284">
                  <c:v>0.58052083333333326</c:v>
                </c:pt>
                <c:pt idx="285">
                  <c:v>0.58053240740740741</c:v>
                </c:pt>
                <c:pt idx="286">
                  <c:v>0.58054398148148145</c:v>
                </c:pt>
                <c:pt idx="287">
                  <c:v>0.5805555555555556</c:v>
                </c:pt>
                <c:pt idx="288">
                  <c:v>0.58056712962962964</c:v>
                </c:pt>
                <c:pt idx="289">
                  <c:v>0.58057870370370368</c:v>
                </c:pt>
                <c:pt idx="290">
                  <c:v>0.58059027777777772</c:v>
                </c:pt>
                <c:pt idx="291">
                  <c:v>0.58060185185185187</c:v>
                </c:pt>
                <c:pt idx="292">
                  <c:v>0.58061342592592591</c:v>
                </c:pt>
                <c:pt idx="293">
                  <c:v>0.58062500000000006</c:v>
                </c:pt>
                <c:pt idx="294">
                  <c:v>0.5806365740740741</c:v>
                </c:pt>
                <c:pt idx="295">
                  <c:v>0.58064814814814814</c:v>
                </c:pt>
                <c:pt idx="296">
                  <c:v>0.58065972222222217</c:v>
                </c:pt>
                <c:pt idx="297">
                  <c:v>0.58067129629629632</c:v>
                </c:pt>
                <c:pt idx="298">
                  <c:v>0.58068287037037036</c:v>
                </c:pt>
                <c:pt idx="299">
                  <c:v>0.58069444444444451</c:v>
                </c:pt>
                <c:pt idx="300">
                  <c:v>0.58070601851851855</c:v>
                </c:pt>
                <c:pt idx="301">
                  <c:v>0.58071759259259259</c:v>
                </c:pt>
                <c:pt idx="302">
                  <c:v>0.58072916666666663</c:v>
                </c:pt>
                <c:pt idx="303">
                  <c:v>0.58074074074074067</c:v>
                </c:pt>
                <c:pt idx="304">
                  <c:v>0.58075231481481482</c:v>
                </c:pt>
                <c:pt idx="305">
                  <c:v>0.58076388888888886</c:v>
                </c:pt>
                <c:pt idx="306">
                  <c:v>0.58077546296296301</c:v>
                </c:pt>
                <c:pt idx="307">
                  <c:v>0.58078703703703705</c:v>
                </c:pt>
                <c:pt idx="308">
                  <c:v>0.58079861111111108</c:v>
                </c:pt>
                <c:pt idx="309">
                  <c:v>0.58081018518518512</c:v>
                </c:pt>
                <c:pt idx="310">
                  <c:v>0.58082175925925927</c:v>
                </c:pt>
                <c:pt idx="311">
                  <c:v>0.58083333333333331</c:v>
                </c:pt>
                <c:pt idx="312">
                  <c:v>0.58084490740740746</c:v>
                </c:pt>
                <c:pt idx="313">
                  <c:v>0.5808564814814815</c:v>
                </c:pt>
                <c:pt idx="314">
                  <c:v>0.58086805555555554</c:v>
                </c:pt>
                <c:pt idx="315">
                  <c:v>0.58087962962962958</c:v>
                </c:pt>
                <c:pt idx="316">
                  <c:v>0.58089120370370373</c:v>
                </c:pt>
                <c:pt idx="317">
                  <c:v>0.58090277777777777</c:v>
                </c:pt>
                <c:pt idx="318">
                  <c:v>0.58091435185185192</c:v>
                </c:pt>
                <c:pt idx="319">
                  <c:v>0.58092592592592596</c:v>
                </c:pt>
                <c:pt idx="320">
                  <c:v>0.5809375</c:v>
                </c:pt>
                <c:pt idx="321">
                  <c:v>0.58094907407407403</c:v>
                </c:pt>
                <c:pt idx="322">
                  <c:v>0.58096064814814818</c:v>
                </c:pt>
                <c:pt idx="323">
                  <c:v>0.58097222222222222</c:v>
                </c:pt>
                <c:pt idx="324">
                  <c:v>0.58098379629629626</c:v>
                </c:pt>
                <c:pt idx="325">
                  <c:v>0.58099537037037041</c:v>
                </c:pt>
                <c:pt idx="326">
                  <c:v>0.58100694444444445</c:v>
                </c:pt>
                <c:pt idx="327">
                  <c:v>0.58101851851851849</c:v>
                </c:pt>
                <c:pt idx="328">
                  <c:v>0.58103009259259253</c:v>
                </c:pt>
                <c:pt idx="329">
                  <c:v>0.58104166666666668</c:v>
                </c:pt>
                <c:pt idx="330">
                  <c:v>0.58105324074074072</c:v>
                </c:pt>
                <c:pt idx="331">
                  <c:v>0.58106481481481487</c:v>
                </c:pt>
                <c:pt idx="332">
                  <c:v>0.58107638888888891</c:v>
                </c:pt>
                <c:pt idx="333">
                  <c:v>0.58108796296296295</c:v>
                </c:pt>
                <c:pt idx="334">
                  <c:v>0.58109953703703698</c:v>
                </c:pt>
                <c:pt idx="335">
                  <c:v>0.58111111111111113</c:v>
                </c:pt>
                <c:pt idx="336">
                  <c:v>0.58112268518518517</c:v>
                </c:pt>
                <c:pt idx="337">
                  <c:v>0.58113425925925932</c:v>
                </c:pt>
                <c:pt idx="338">
                  <c:v>0.58114583333333336</c:v>
                </c:pt>
                <c:pt idx="339">
                  <c:v>0.5811574074074074</c:v>
                </c:pt>
                <c:pt idx="340">
                  <c:v>0.58116898148148144</c:v>
                </c:pt>
                <c:pt idx="341">
                  <c:v>0.58118055555555559</c:v>
                </c:pt>
                <c:pt idx="342">
                  <c:v>0.58119212962962963</c:v>
                </c:pt>
                <c:pt idx="343">
                  <c:v>0.58120370370370367</c:v>
                </c:pt>
                <c:pt idx="344">
                  <c:v>0.58121527777777782</c:v>
                </c:pt>
                <c:pt idx="345">
                  <c:v>0.58122685185185186</c:v>
                </c:pt>
                <c:pt idx="346">
                  <c:v>0.58123842592592589</c:v>
                </c:pt>
                <c:pt idx="347">
                  <c:v>0.58124999999999993</c:v>
                </c:pt>
                <c:pt idx="348">
                  <c:v>0.58126157407407408</c:v>
                </c:pt>
                <c:pt idx="349">
                  <c:v>0.58127314814814812</c:v>
                </c:pt>
                <c:pt idx="350">
                  <c:v>0.58128472222222227</c:v>
                </c:pt>
                <c:pt idx="351">
                  <c:v>0.58129629629629631</c:v>
                </c:pt>
                <c:pt idx="352">
                  <c:v>0.58130787037037035</c:v>
                </c:pt>
                <c:pt idx="353">
                  <c:v>0.58131944444444439</c:v>
                </c:pt>
                <c:pt idx="354">
                  <c:v>0.58133101851851854</c:v>
                </c:pt>
                <c:pt idx="355">
                  <c:v>0.58134259259259258</c:v>
                </c:pt>
                <c:pt idx="356">
                  <c:v>0.58135416666666673</c:v>
                </c:pt>
                <c:pt idx="357">
                  <c:v>0.58136574074074077</c:v>
                </c:pt>
                <c:pt idx="358">
                  <c:v>0.58137731481481481</c:v>
                </c:pt>
                <c:pt idx="359">
                  <c:v>0.58138888888888884</c:v>
                </c:pt>
                <c:pt idx="360">
                  <c:v>0.58140046296296299</c:v>
                </c:pt>
                <c:pt idx="361">
                  <c:v>0.58141203703703703</c:v>
                </c:pt>
                <c:pt idx="362">
                  <c:v>0.58142361111111118</c:v>
                </c:pt>
                <c:pt idx="363">
                  <c:v>0.58143518518518522</c:v>
                </c:pt>
                <c:pt idx="364">
                  <c:v>0.58144675925925926</c:v>
                </c:pt>
                <c:pt idx="365">
                  <c:v>0.5814583333333333</c:v>
                </c:pt>
                <c:pt idx="366">
                  <c:v>0.58146990740740734</c:v>
                </c:pt>
                <c:pt idx="367">
                  <c:v>0.58148148148148149</c:v>
                </c:pt>
                <c:pt idx="368">
                  <c:v>0.58149305555555553</c:v>
                </c:pt>
                <c:pt idx="369">
                  <c:v>0.58150462962962968</c:v>
                </c:pt>
                <c:pt idx="370">
                  <c:v>0.58151620370370372</c:v>
                </c:pt>
                <c:pt idx="371">
                  <c:v>0.58152777777777775</c:v>
                </c:pt>
                <c:pt idx="372">
                  <c:v>0.58153935185185179</c:v>
                </c:pt>
                <c:pt idx="373">
                  <c:v>0.58155092592592594</c:v>
                </c:pt>
                <c:pt idx="374">
                  <c:v>0.58156249999999998</c:v>
                </c:pt>
                <c:pt idx="375">
                  <c:v>0.58157407407407413</c:v>
                </c:pt>
                <c:pt idx="376">
                  <c:v>0.58158564814814817</c:v>
                </c:pt>
                <c:pt idx="377">
                  <c:v>0.58159722222222221</c:v>
                </c:pt>
                <c:pt idx="378">
                  <c:v>0.58160879629629625</c:v>
                </c:pt>
                <c:pt idx="379">
                  <c:v>0.5816203703703704</c:v>
                </c:pt>
                <c:pt idx="380">
                  <c:v>0.58163194444444444</c:v>
                </c:pt>
                <c:pt idx="381">
                  <c:v>0.58164351851851859</c:v>
                </c:pt>
                <c:pt idx="382">
                  <c:v>0.58165509259259263</c:v>
                </c:pt>
                <c:pt idx="383">
                  <c:v>0.58166666666666667</c:v>
                </c:pt>
                <c:pt idx="384">
                  <c:v>0.5816782407407407</c:v>
                </c:pt>
                <c:pt idx="385">
                  <c:v>0.58168981481481474</c:v>
                </c:pt>
                <c:pt idx="386">
                  <c:v>0.58170138888888889</c:v>
                </c:pt>
                <c:pt idx="387">
                  <c:v>0.58171296296296293</c:v>
                </c:pt>
                <c:pt idx="388">
                  <c:v>0.58172453703703708</c:v>
                </c:pt>
                <c:pt idx="389">
                  <c:v>0.58173611111111112</c:v>
                </c:pt>
                <c:pt idx="390">
                  <c:v>0.58174768518518516</c:v>
                </c:pt>
                <c:pt idx="391">
                  <c:v>0.5817592592592592</c:v>
                </c:pt>
                <c:pt idx="392">
                  <c:v>0.58177083333333335</c:v>
                </c:pt>
                <c:pt idx="393">
                  <c:v>0.58178240740740739</c:v>
                </c:pt>
                <c:pt idx="394">
                  <c:v>0.58179398148148154</c:v>
                </c:pt>
                <c:pt idx="395">
                  <c:v>0.58180555555555558</c:v>
                </c:pt>
                <c:pt idx="396">
                  <c:v>0.58181712962962961</c:v>
                </c:pt>
                <c:pt idx="397">
                  <c:v>0.58182870370370365</c:v>
                </c:pt>
                <c:pt idx="398">
                  <c:v>0.5818402777777778</c:v>
                </c:pt>
                <c:pt idx="399">
                  <c:v>0.58185185185185184</c:v>
                </c:pt>
                <c:pt idx="400">
                  <c:v>0.58186342592592599</c:v>
                </c:pt>
                <c:pt idx="401">
                  <c:v>0.58187500000000003</c:v>
                </c:pt>
                <c:pt idx="402">
                  <c:v>0.58188657407407407</c:v>
                </c:pt>
                <c:pt idx="403">
                  <c:v>0.58189814814814811</c:v>
                </c:pt>
                <c:pt idx="404">
                  <c:v>0.58190972222222226</c:v>
                </c:pt>
                <c:pt idx="405">
                  <c:v>0.5819212962962963</c:v>
                </c:pt>
                <c:pt idx="406">
                  <c:v>0.58193287037037034</c:v>
                </c:pt>
                <c:pt idx="407">
                  <c:v>0.58194444444444449</c:v>
                </c:pt>
                <c:pt idx="408">
                  <c:v>0.58195601851851853</c:v>
                </c:pt>
                <c:pt idx="409">
                  <c:v>0.58196759259259256</c:v>
                </c:pt>
                <c:pt idx="410">
                  <c:v>0.5819791666666666</c:v>
                </c:pt>
                <c:pt idx="411">
                  <c:v>0.58199074074074075</c:v>
                </c:pt>
                <c:pt idx="412">
                  <c:v>0.58200231481481479</c:v>
                </c:pt>
                <c:pt idx="413">
                  <c:v>0.58201388888888894</c:v>
                </c:pt>
                <c:pt idx="414">
                  <c:v>0.58202546296296298</c:v>
                </c:pt>
                <c:pt idx="415">
                  <c:v>0.58203703703703702</c:v>
                </c:pt>
                <c:pt idx="416">
                  <c:v>0.58204861111111106</c:v>
                </c:pt>
                <c:pt idx="417">
                  <c:v>0.58206018518518521</c:v>
                </c:pt>
                <c:pt idx="418">
                  <c:v>0.58207175925925925</c:v>
                </c:pt>
                <c:pt idx="419">
                  <c:v>0.5820833333333334</c:v>
                </c:pt>
                <c:pt idx="420">
                  <c:v>0.58209490740740744</c:v>
                </c:pt>
                <c:pt idx="421">
                  <c:v>0.58210648148148147</c:v>
                </c:pt>
                <c:pt idx="422">
                  <c:v>0.58211805555555551</c:v>
                </c:pt>
                <c:pt idx="423">
                  <c:v>0.58212962962962966</c:v>
                </c:pt>
                <c:pt idx="424">
                  <c:v>0.5821412037037037</c:v>
                </c:pt>
                <c:pt idx="425">
                  <c:v>0.58215277777777774</c:v>
                </c:pt>
                <c:pt idx="426">
                  <c:v>0.58216435185185189</c:v>
                </c:pt>
                <c:pt idx="427">
                  <c:v>0.58217592592592593</c:v>
                </c:pt>
                <c:pt idx="428">
                  <c:v>0.58218749999999997</c:v>
                </c:pt>
                <c:pt idx="429">
                  <c:v>0.58219907407407401</c:v>
                </c:pt>
                <c:pt idx="430">
                  <c:v>0.58221064814814816</c:v>
                </c:pt>
                <c:pt idx="431">
                  <c:v>0.5822222222222222</c:v>
                </c:pt>
                <c:pt idx="432">
                  <c:v>0.58223379629629635</c:v>
                </c:pt>
                <c:pt idx="433">
                  <c:v>0.58224537037037039</c:v>
                </c:pt>
                <c:pt idx="434">
                  <c:v>0.58225694444444442</c:v>
                </c:pt>
                <c:pt idx="435">
                  <c:v>0.58226851851851846</c:v>
                </c:pt>
                <c:pt idx="436">
                  <c:v>0.58228009259259261</c:v>
                </c:pt>
                <c:pt idx="437">
                  <c:v>0.58229166666666665</c:v>
                </c:pt>
                <c:pt idx="438">
                  <c:v>0.5823032407407408</c:v>
                </c:pt>
                <c:pt idx="439">
                  <c:v>0.58231481481481484</c:v>
                </c:pt>
                <c:pt idx="440">
                  <c:v>0.58232638888888888</c:v>
                </c:pt>
                <c:pt idx="441">
                  <c:v>0.58233796296296292</c:v>
                </c:pt>
                <c:pt idx="442">
                  <c:v>0.58234953703703707</c:v>
                </c:pt>
                <c:pt idx="443">
                  <c:v>0.58236111111111111</c:v>
                </c:pt>
                <c:pt idx="444">
                  <c:v>0.58237268518518526</c:v>
                </c:pt>
                <c:pt idx="445">
                  <c:v>0.5823842592592593</c:v>
                </c:pt>
                <c:pt idx="446">
                  <c:v>0.58239583333333333</c:v>
                </c:pt>
                <c:pt idx="447">
                  <c:v>0.58240740740740737</c:v>
                </c:pt>
                <c:pt idx="448">
                  <c:v>0.58241898148148141</c:v>
                </c:pt>
                <c:pt idx="449">
                  <c:v>0.58243055555555556</c:v>
                </c:pt>
                <c:pt idx="450">
                  <c:v>0.5824421296296296</c:v>
                </c:pt>
                <c:pt idx="451">
                  <c:v>0.58245370370370375</c:v>
                </c:pt>
                <c:pt idx="452">
                  <c:v>0.58246527777777779</c:v>
                </c:pt>
                <c:pt idx="453">
                  <c:v>0.58247685185185183</c:v>
                </c:pt>
                <c:pt idx="454">
                  <c:v>0.58248842592592587</c:v>
                </c:pt>
                <c:pt idx="455">
                  <c:v>0.58250000000000002</c:v>
                </c:pt>
                <c:pt idx="456">
                  <c:v>0.58251157407407406</c:v>
                </c:pt>
                <c:pt idx="457">
                  <c:v>0.58252314814814821</c:v>
                </c:pt>
                <c:pt idx="458">
                  <c:v>0.58253472222222225</c:v>
                </c:pt>
                <c:pt idx="459">
                  <c:v>0.58254629629629628</c:v>
                </c:pt>
                <c:pt idx="460">
                  <c:v>0.58255787037037032</c:v>
                </c:pt>
                <c:pt idx="461">
                  <c:v>0.58256944444444447</c:v>
                </c:pt>
                <c:pt idx="462">
                  <c:v>0.58258101851851851</c:v>
                </c:pt>
                <c:pt idx="463">
                  <c:v>0.58259259259259266</c:v>
                </c:pt>
                <c:pt idx="464">
                  <c:v>0.5826041666666667</c:v>
                </c:pt>
                <c:pt idx="465">
                  <c:v>0.58261574074074074</c:v>
                </c:pt>
                <c:pt idx="466">
                  <c:v>0.58262731481481478</c:v>
                </c:pt>
                <c:pt idx="467">
                  <c:v>0.58263888888888882</c:v>
                </c:pt>
                <c:pt idx="468">
                  <c:v>0.58265046296296297</c:v>
                </c:pt>
                <c:pt idx="469">
                  <c:v>0.58266203703703701</c:v>
                </c:pt>
                <c:pt idx="470">
                  <c:v>0.58267361111111116</c:v>
                </c:pt>
                <c:pt idx="471">
                  <c:v>0.58268518518518519</c:v>
                </c:pt>
                <c:pt idx="472">
                  <c:v>0.58269675925925923</c:v>
                </c:pt>
                <c:pt idx="473">
                  <c:v>0.58270833333333327</c:v>
                </c:pt>
                <c:pt idx="474">
                  <c:v>0.58271990740740742</c:v>
                </c:pt>
                <c:pt idx="475">
                  <c:v>0.58273148148148146</c:v>
                </c:pt>
                <c:pt idx="476">
                  <c:v>0.58274305555555561</c:v>
                </c:pt>
                <c:pt idx="477">
                  <c:v>0.58275462962962965</c:v>
                </c:pt>
                <c:pt idx="478">
                  <c:v>0.58276620370370369</c:v>
                </c:pt>
                <c:pt idx="479">
                  <c:v>0.58277777777777773</c:v>
                </c:pt>
                <c:pt idx="480">
                  <c:v>0.58278935185185188</c:v>
                </c:pt>
                <c:pt idx="481">
                  <c:v>0.58280092592592592</c:v>
                </c:pt>
                <c:pt idx="482">
                  <c:v>0.58281250000000007</c:v>
                </c:pt>
                <c:pt idx="483">
                  <c:v>0.58282407407407411</c:v>
                </c:pt>
                <c:pt idx="484">
                  <c:v>0.58283564814814814</c:v>
                </c:pt>
                <c:pt idx="485">
                  <c:v>0.58284722222222218</c:v>
                </c:pt>
                <c:pt idx="486">
                  <c:v>0.58285879629629633</c:v>
                </c:pt>
                <c:pt idx="487">
                  <c:v>0.58287037037037037</c:v>
                </c:pt>
                <c:pt idx="488">
                  <c:v>0.58288194444444441</c:v>
                </c:pt>
                <c:pt idx="489">
                  <c:v>0.58289351851851856</c:v>
                </c:pt>
                <c:pt idx="490">
                  <c:v>0.5829050925925926</c:v>
                </c:pt>
                <c:pt idx="491">
                  <c:v>0.58291666666666664</c:v>
                </c:pt>
                <c:pt idx="492">
                  <c:v>0.58292824074074068</c:v>
                </c:pt>
                <c:pt idx="493">
                  <c:v>0.58293981481481483</c:v>
                </c:pt>
                <c:pt idx="494">
                  <c:v>0.58295138888888887</c:v>
                </c:pt>
                <c:pt idx="495">
                  <c:v>0.58296296296296302</c:v>
                </c:pt>
                <c:pt idx="496">
                  <c:v>0.58297453703703705</c:v>
                </c:pt>
                <c:pt idx="497">
                  <c:v>0.58298611111111109</c:v>
                </c:pt>
                <c:pt idx="498">
                  <c:v>0.58299768518518513</c:v>
                </c:pt>
                <c:pt idx="499">
                  <c:v>0.58300925925925928</c:v>
                </c:pt>
                <c:pt idx="500">
                  <c:v>0.58302083333333332</c:v>
                </c:pt>
                <c:pt idx="501">
                  <c:v>0.58303240740740747</c:v>
                </c:pt>
                <c:pt idx="502">
                  <c:v>0.58304398148148151</c:v>
                </c:pt>
                <c:pt idx="503">
                  <c:v>0.58305555555555555</c:v>
                </c:pt>
                <c:pt idx="504">
                  <c:v>0.58306712962962959</c:v>
                </c:pt>
                <c:pt idx="505">
                  <c:v>0.58307870370370374</c:v>
                </c:pt>
                <c:pt idx="506">
                  <c:v>0.58309027777777778</c:v>
                </c:pt>
                <c:pt idx="507">
                  <c:v>0.58310185185185182</c:v>
                </c:pt>
                <c:pt idx="508">
                  <c:v>0.58311342592592597</c:v>
                </c:pt>
                <c:pt idx="509">
                  <c:v>0.583125</c:v>
                </c:pt>
                <c:pt idx="510">
                  <c:v>0.58313657407407404</c:v>
                </c:pt>
                <c:pt idx="511">
                  <c:v>0.58314814814814808</c:v>
                </c:pt>
                <c:pt idx="512">
                  <c:v>0.58315972222222223</c:v>
                </c:pt>
                <c:pt idx="513">
                  <c:v>0.58317129629629627</c:v>
                </c:pt>
                <c:pt idx="514">
                  <c:v>0.58318287037037042</c:v>
                </c:pt>
                <c:pt idx="515">
                  <c:v>0.58319444444444446</c:v>
                </c:pt>
                <c:pt idx="516">
                  <c:v>0.5832060185185185</c:v>
                </c:pt>
                <c:pt idx="517">
                  <c:v>0.58321759259259254</c:v>
                </c:pt>
                <c:pt idx="518">
                  <c:v>0.58322916666666669</c:v>
                </c:pt>
                <c:pt idx="519">
                  <c:v>0.58324074074074073</c:v>
                </c:pt>
                <c:pt idx="520">
                  <c:v>0.58325231481481488</c:v>
                </c:pt>
                <c:pt idx="521">
                  <c:v>0.58326388888888892</c:v>
                </c:pt>
                <c:pt idx="522">
                  <c:v>0.58327546296296295</c:v>
                </c:pt>
                <c:pt idx="523">
                  <c:v>0.58328703703703699</c:v>
                </c:pt>
                <c:pt idx="524">
                  <c:v>0.58329861111111114</c:v>
                </c:pt>
                <c:pt idx="525">
                  <c:v>0.58331018518518518</c:v>
                </c:pt>
                <c:pt idx="526">
                  <c:v>0.58332175925925933</c:v>
                </c:pt>
                <c:pt idx="527">
                  <c:v>0.58333333333333337</c:v>
                </c:pt>
                <c:pt idx="528">
                  <c:v>0.58334490740740741</c:v>
                </c:pt>
                <c:pt idx="529">
                  <c:v>0.58335648148148145</c:v>
                </c:pt>
                <c:pt idx="530">
                  <c:v>0.58336805555555549</c:v>
                </c:pt>
                <c:pt idx="531">
                  <c:v>0.58337962962962964</c:v>
                </c:pt>
                <c:pt idx="532">
                  <c:v>0.58339120370370368</c:v>
                </c:pt>
                <c:pt idx="533">
                  <c:v>0.58340277777777783</c:v>
                </c:pt>
                <c:pt idx="534">
                  <c:v>0.58341435185185186</c:v>
                </c:pt>
                <c:pt idx="535">
                  <c:v>0.5834259259259259</c:v>
                </c:pt>
                <c:pt idx="536">
                  <c:v>0.58343749999999994</c:v>
                </c:pt>
                <c:pt idx="537">
                  <c:v>0.58344907407407409</c:v>
                </c:pt>
                <c:pt idx="538">
                  <c:v>0.58346064814814813</c:v>
                </c:pt>
                <c:pt idx="539">
                  <c:v>0.58347222222222228</c:v>
                </c:pt>
                <c:pt idx="540">
                  <c:v>0.58348379629629632</c:v>
                </c:pt>
                <c:pt idx="541">
                  <c:v>0.58349537037037036</c:v>
                </c:pt>
                <c:pt idx="542">
                  <c:v>0.5835069444444444</c:v>
                </c:pt>
                <c:pt idx="543">
                  <c:v>0.58351851851851855</c:v>
                </c:pt>
                <c:pt idx="544">
                  <c:v>0.58353009259259259</c:v>
                </c:pt>
                <c:pt idx="545">
                  <c:v>0.58354166666666674</c:v>
                </c:pt>
                <c:pt idx="546">
                  <c:v>0.58355324074074078</c:v>
                </c:pt>
                <c:pt idx="547">
                  <c:v>0.58356481481481481</c:v>
                </c:pt>
                <c:pt idx="548">
                  <c:v>0.58357638888888885</c:v>
                </c:pt>
                <c:pt idx="549">
                  <c:v>0.58358796296296289</c:v>
                </c:pt>
                <c:pt idx="550">
                  <c:v>0.58359953703703704</c:v>
                </c:pt>
                <c:pt idx="551">
                  <c:v>0.58361111111111108</c:v>
                </c:pt>
                <c:pt idx="552">
                  <c:v>0.58362268518518523</c:v>
                </c:pt>
                <c:pt idx="553">
                  <c:v>0.58363425925925927</c:v>
                </c:pt>
                <c:pt idx="554">
                  <c:v>0.58364583333333331</c:v>
                </c:pt>
                <c:pt idx="555">
                  <c:v>0.58365740740740735</c:v>
                </c:pt>
                <c:pt idx="556">
                  <c:v>0.5836689814814815</c:v>
                </c:pt>
                <c:pt idx="557">
                  <c:v>0.58368055555555554</c:v>
                </c:pt>
                <c:pt idx="558">
                  <c:v>0.58369212962962969</c:v>
                </c:pt>
                <c:pt idx="559">
                  <c:v>0.58370370370370372</c:v>
                </c:pt>
                <c:pt idx="560">
                  <c:v>0.58371527777777776</c:v>
                </c:pt>
                <c:pt idx="561">
                  <c:v>0.5837268518518518</c:v>
                </c:pt>
                <c:pt idx="562">
                  <c:v>0.58373842592592595</c:v>
                </c:pt>
                <c:pt idx="563">
                  <c:v>0.58374999999999999</c:v>
                </c:pt>
                <c:pt idx="564">
                  <c:v>0.58376157407407414</c:v>
                </c:pt>
                <c:pt idx="565">
                  <c:v>0.58377314814814818</c:v>
                </c:pt>
                <c:pt idx="566">
                  <c:v>0.58378472222222222</c:v>
                </c:pt>
                <c:pt idx="567">
                  <c:v>0.58379629629629626</c:v>
                </c:pt>
                <c:pt idx="568">
                  <c:v>0.5838078703703703</c:v>
                </c:pt>
                <c:pt idx="569">
                  <c:v>0.58381944444444445</c:v>
                </c:pt>
                <c:pt idx="570">
                  <c:v>0.58383101851851849</c:v>
                </c:pt>
                <c:pt idx="571">
                  <c:v>0.58384259259259264</c:v>
                </c:pt>
                <c:pt idx="572">
                  <c:v>0.58385416666666667</c:v>
                </c:pt>
                <c:pt idx="573">
                  <c:v>0.58386574074074071</c:v>
                </c:pt>
                <c:pt idx="574">
                  <c:v>0.58387731481481475</c:v>
                </c:pt>
                <c:pt idx="575">
                  <c:v>0.5838888888888889</c:v>
                </c:pt>
                <c:pt idx="576">
                  <c:v>0.58390046296296294</c:v>
                </c:pt>
                <c:pt idx="577">
                  <c:v>0.58391203703703709</c:v>
                </c:pt>
                <c:pt idx="578">
                  <c:v>0.58392361111111113</c:v>
                </c:pt>
                <c:pt idx="579">
                  <c:v>0.58393518518518517</c:v>
                </c:pt>
                <c:pt idx="580">
                  <c:v>0.58394675925925921</c:v>
                </c:pt>
                <c:pt idx="581">
                  <c:v>0.58395833333333336</c:v>
                </c:pt>
                <c:pt idx="582">
                  <c:v>0.5839699074074074</c:v>
                </c:pt>
                <c:pt idx="583">
                  <c:v>0.58398148148148155</c:v>
                </c:pt>
                <c:pt idx="584">
                  <c:v>0.58399305555555558</c:v>
                </c:pt>
                <c:pt idx="585">
                  <c:v>0.58400462962962962</c:v>
                </c:pt>
                <c:pt idx="586">
                  <c:v>0.58401620370370366</c:v>
                </c:pt>
                <c:pt idx="587">
                  <c:v>0.58402777777777781</c:v>
                </c:pt>
                <c:pt idx="588">
                  <c:v>0.58403935185185185</c:v>
                </c:pt>
                <c:pt idx="589">
                  <c:v>0.58405092592592589</c:v>
                </c:pt>
                <c:pt idx="590">
                  <c:v>0.58406250000000004</c:v>
                </c:pt>
                <c:pt idx="591">
                  <c:v>0.58407407407407408</c:v>
                </c:pt>
                <c:pt idx="592">
                  <c:v>0.58408564814814812</c:v>
                </c:pt>
                <c:pt idx="593">
                  <c:v>0.58409722222222216</c:v>
                </c:pt>
                <c:pt idx="594">
                  <c:v>0.58410879629629631</c:v>
                </c:pt>
                <c:pt idx="595">
                  <c:v>0.58412037037037035</c:v>
                </c:pt>
                <c:pt idx="596">
                  <c:v>0.5841319444444445</c:v>
                </c:pt>
                <c:pt idx="597">
                  <c:v>0.58414351851851853</c:v>
                </c:pt>
                <c:pt idx="598">
                  <c:v>0.58415509259259257</c:v>
                </c:pt>
                <c:pt idx="599">
                  <c:v>0.58416666666666661</c:v>
                </c:pt>
                <c:pt idx="600">
                  <c:v>0.58417824074074076</c:v>
                </c:pt>
                <c:pt idx="601">
                  <c:v>0.5841898148148148</c:v>
                </c:pt>
                <c:pt idx="602">
                  <c:v>0.58420138888888895</c:v>
                </c:pt>
                <c:pt idx="603">
                  <c:v>0.58421296296296299</c:v>
                </c:pt>
                <c:pt idx="604">
                  <c:v>0.58422453703703703</c:v>
                </c:pt>
                <c:pt idx="605">
                  <c:v>0.58423611111111107</c:v>
                </c:pt>
                <c:pt idx="606">
                  <c:v>0.58424768518518522</c:v>
                </c:pt>
                <c:pt idx="607">
                  <c:v>0.58425925925925926</c:v>
                </c:pt>
                <c:pt idx="608">
                  <c:v>0.58427083333333341</c:v>
                </c:pt>
                <c:pt idx="609">
                  <c:v>0.58428240740740744</c:v>
                </c:pt>
                <c:pt idx="610">
                  <c:v>0.58429398148148148</c:v>
                </c:pt>
                <c:pt idx="611">
                  <c:v>0.58430555555555552</c:v>
                </c:pt>
                <c:pt idx="612">
                  <c:v>0.58431712962962956</c:v>
                </c:pt>
                <c:pt idx="613">
                  <c:v>0.58432870370370371</c:v>
                </c:pt>
                <c:pt idx="614">
                  <c:v>0.58434027777777775</c:v>
                </c:pt>
                <c:pt idx="615">
                  <c:v>0.5843518518518519</c:v>
                </c:pt>
                <c:pt idx="616">
                  <c:v>0.58436342592592594</c:v>
                </c:pt>
                <c:pt idx="617">
                  <c:v>0.58437499999999998</c:v>
                </c:pt>
                <c:pt idx="618">
                  <c:v>0.58438657407407402</c:v>
                </c:pt>
                <c:pt idx="619">
                  <c:v>0.58439814814814817</c:v>
                </c:pt>
                <c:pt idx="620">
                  <c:v>0.58440972222222221</c:v>
                </c:pt>
                <c:pt idx="621">
                  <c:v>0.58442129629629636</c:v>
                </c:pt>
                <c:pt idx="622">
                  <c:v>0.58443287037037039</c:v>
                </c:pt>
                <c:pt idx="623">
                  <c:v>0.58444444444444443</c:v>
                </c:pt>
                <c:pt idx="624">
                  <c:v>0.58445601851851847</c:v>
                </c:pt>
                <c:pt idx="625">
                  <c:v>0.58446759259259262</c:v>
                </c:pt>
                <c:pt idx="626">
                  <c:v>0.58447916666666666</c:v>
                </c:pt>
                <c:pt idx="627">
                  <c:v>0.58449074074074081</c:v>
                </c:pt>
                <c:pt idx="628">
                  <c:v>0.58450231481481485</c:v>
                </c:pt>
                <c:pt idx="629">
                  <c:v>0.58451388888888889</c:v>
                </c:pt>
                <c:pt idx="630">
                  <c:v>0.58452546296296293</c:v>
                </c:pt>
                <c:pt idx="631">
                  <c:v>0.58453703703703697</c:v>
                </c:pt>
                <c:pt idx="632">
                  <c:v>0.58454861111111112</c:v>
                </c:pt>
                <c:pt idx="633">
                  <c:v>0.58456018518518515</c:v>
                </c:pt>
                <c:pt idx="634">
                  <c:v>0.5845717592592593</c:v>
                </c:pt>
                <c:pt idx="635">
                  <c:v>0.58458333333333334</c:v>
                </c:pt>
                <c:pt idx="636">
                  <c:v>0.58459490740740738</c:v>
                </c:pt>
                <c:pt idx="637">
                  <c:v>0.58460648148148142</c:v>
                </c:pt>
                <c:pt idx="638">
                  <c:v>0.58461805555555557</c:v>
                </c:pt>
                <c:pt idx="639">
                  <c:v>0.58462962962962961</c:v>
                </c:pt>
                <c:pt idx="640">
                  <c:v>0.58464120370370376</c:v>
                </c:pt>
                <c:pt idx="641">
                  <c:v>0.5846527777777778</c:v>
                </c:pt>
                <c:pt idx="642">
                  <c:v>0.58466435185185184</c:v>
                </c:pt>
                <c:pt idx="643">
                  <c:v>0.58467592592592588</c:v>
                </c:pt>
                <c:pt idx="644">
                  <c:v>0.58468750000000003</c:v>
                </c:pt>
                <c:pt idx="645">
                  <c:v>0.58469907407407407</c:v>
                </c:pt>
                <c:pt idx="646">
                  <c:v>0.58471064814814822</c:v>
                </c:pt>
                <c:pt idx="647">
                  <c:v>0.58472222222222225</c:v>
                </c:pt>
                <c:pt idx="648">
                  <c:v>0.58473379629629629</c:v>
                </c:pt>
                <c:pt idx="649">
                  <c:v>0.58474537037037033</c:v>
                </c:pt>
                <c:pt idx="650">
                  <c:v>0.58475694444444437</c:v>
                </c:pt>
                <c:pt idx="651">
                  <c:v>0.58476851851851852</c:v>
                </c:pt>
                <c:pt idx="652">
                  <c:v>0.58478009259259256</c:v>
                </c:pt>
                <c:pt idx="653">
                  <c:v>0.58479166666666671</c:v>
                </c:pt>
                <c:pt idx="654">
                  <c:v>0.58480324074074075</c:v>
                </c:pt>
                <c:pt idx="655">
                  <c:v>0.58481481481481479</c:v>
                </c:pt>
                <c:pt idx="656">
                  <c:v>0.58482638888888883</c:v>
                </c:pt>
                <c:pt idx="657">
                  <c:v>0.58483796296296298</c:v>
                </c:pt>
                <c:pt idx="658">
                  <c:v>0.58484953703703701</c:v>
                </c:pt>
                <c:pt idx="659">
                  <c:v>0.58486111111111116</c:v>
                </c:pt>
                <c:pt idx="660">
                  <c:v>0.5848726851851852</c:v>
                </c:pt>
                <c:pt idx="661">
                  <c:v>0.58488425925925924</c:v>
                </c:pt>
                <c:pt idx="662">
                  <c:v>0.58489583333333328</c:v>
                </c:pt>
                <c:pt idx="663">
                  <c:v>0.58490740740740743</c:v>
                </c:pt>
                <c:pt idx="664">
                  <c:v>0.58491898148148147</c:v>
                </c:pt>
                <c:pt idx="665">
                  <c:v>0.58493055555555562</c:v>
                </c:pt>
                <c:pt idx="666">
                  <c:v>0.58494212962962966</c:v>
                </c:pt>
                <c:pt idx="667">
                  <c:v>0.5849537037037037</c:v>
                </c:pt>
                <c:pt idx="668">
                  <c:v>0.58496527777777774</c:v>
                </c:pt>
                <c:pt idx="669">
                  <c:v>0.58497685185185189</c:v>
                </c:pt>
                <c:pt idx="670">
                  <c:v>0.58498842592592593</c:v>
                </c:pt>
                <c:pt idx="671">
                  <c:v>0.58499999999999996</c:v>
                </c:pt>
                <c:pt idx="672">
                  <c:v>0.58501157407407411</c:v>
                </c:pt>
                <c:pt idx="673">
                  <c:v>0.58502314814814815</c:v>
                </c:pt>
                <c:pt idx="674">
                  <c:v>0.58503472222222219</c:v>
                </c:pt>
                <c:pt idx="675">
                  <c:v>0.58504629629629623</c:v>
                </c:pt>
                <c:pt idx="676">
                  <c:v>0.58505787037037038</c:v>
                </c:pt>
                <c:pt idx="677">
                  <c:v>0.58506944444444442</c:v>
                </c:pt>
                <c:pt idx="678">
                  <c:v>0.58508101851851857</c:v>
                </c:pt>
                <c:pt idx="679">
                  <c:v>0.58509259259259261</c:v>
                </c:pt>
                <c:pt idx="680">
                  <c:v>0.58510416666666665</c:v>
                </c:pt>
                <c:pt idx="681">
                  <c:v>0.58511574074074069</c:v>
                </c:pt>
                <c:pt idx="682">
                  <c:v>0.58512731481481484</c:v>
                </c:pt>
                <c:pt idx="683">
                  <c:v>0.58513888888888888</c:v>
                </c:pt>
                <c:pt idx="684">
                  <c:v>0.58515046296296302</c:v>
                </c:pt>
                <c:pt idx="685">
                  <c:v>0.58516203703703706</c:v>
                </c:pt>
                <c:pt idx="686">
                  <c:v>0.5851736111111111</c:v>
                </c:pt>
                <c:pt idx="687">
                  <c:v>0.58518518518518514</c:v>
                </c:pt>
                <c:pt idx="688">
                  <c:v>0.58519675925925929</c:v>
                </c:pt>
                <c:pt idx="689">
                  <c:v>0.58520833333333333</c:v>
                </c:pt>
                <c:pt idx="690">
                  <c:v>0.58521990740740748</c:v>
                </c:pt>
                <c:pt idx="691">
                  <c:v>0.58523148148148152</c:v>
                </c:pt>
                <c:pt idx="692">
                  <c:v>0.58524305555555556</c:v>
                </c:pt>
                <c:pt idx="693">
                  <c:v>0.5852546296296296</c:v>
                </c:pt>
                <c:pt idx="694">
                  <c:v>0.58526620370370364</c:v>
                </c:pt>
                <c:pt idx="695">
                  <c:v>0.58527777777777779</c:v>
                </c:pt>
                <c:pt idx="696">
                  <c:v>0.58528935185185182</c:v>
                </c:pt>
                <c:pt idx="697">
                  <c:v>0.58530092592592597</c:v>
                </c:pt>
                <c:pt idx="698">
                  <c:v>0.58531250000000001</c:v>
                </c:pt>
                <c:pt idx="699">
                  <c:v>0.58532407407407405</c:v>
                </c:pt>
                <c:pt idx="700">
                  <c:v>0.58533564814814809</c:v>
                </c:pt>
                <c:pt idx="701">
                  <c:v>0.58534722222222224</c:v>
                </c:pt>
                <c:pt idx="702">
                  <c:v>0.58535879629629628</c:v>
                </c:pt>
                <c:pt idx="703">
                  <c:v>0.58537037037037043</c:v>
                </c:pt>
                <c:pt idx="704">
                  <c:v>0.58538194444444447</c:v>
                </c:pt>
                <c:pt idx="705">
                  <c:v>0.58539351851851851</c:v>
                </c:pt>
                <c:pt idx="706">
                  <c:v>0.58540509259259255</c:v>
                </c:pt>
                <c:pt idx="707">
                  <c:v>0.5854166666666667</c:v>
                </c:pt>
                <c:pt idx="708">
                  <c:v>0.58542824074074074</c:v>
                </c:pt>
                <c:pt idx="709">
                  <c:v>0.58543981481481489</c:v>
                </c:pt>
                <c:pt idx="710">
                  <c:v>0.58545138888888892</c:v>
                </c:pt>
                <c:pt idx="711">
                  <c:v>0.58546296296296296</c:v>
                </c:pt>
                <c:pt idx="712">
                  <c:v>0.585474537037037</c:v>
                </c:pt>
                <c:pt idx="713">
                  <c:v>0.58548611111111104</c:v>
                </c:pt>
                <c:pt idx="714">
                  <c:v>0.58549768518518519</c:v>
                </c:pt>
                <c:pt idx="715">
                  <c:v>0.58550925925925923</c:v>
                </c:pt>
                <c:pt idx="716">
                  <c:v>0.58552083333333338</c:v>
                </c:pt>
                <c:pt idx="717">
                  <c:v>0.58553240740740742</c:v>
                </c:pt>
                <c:pt idx="718">
                  <c:v>0.58554398148148146</c:v>
                </c:pt>
                <c:pt idx="719">
                  <c:v>0.5855555555555555</c:v>
                </c:pt>
                <c:pt idx="720">
                  <c:v>0.58556712962962965</c:v>
                </c:pt>
                <c:pt idx="721">
                  <c:v>0.58557870370370368</c:v>
                </c:pt>
                <c:pt idx="722">
                  <c:v>0.58559027777777783</c:v>
                </c:pt>
                <c:pt idx="723">
                  <c:v>0.58560185185185187</c:v>
                </c:pt>
                <c:pt idx="724">
                  <c:v>0.58561342592592591</c:v>
                </c:pt>
                <c:pt idx="725">
                  <c:v>0.58562499999999995</c:v>
                </c:pt>
                <c:pt idx="726">
                  <c:v>0.5856365740740741</c:v>
                </c:pt>
                <c:pt idx="727">
                  <c:v>0.58564814814814814</c:v>
                </c:pt>
                <c:pt idx="728">
                  <c:v>0.58565972222222229</c:v>
                </c:pt>
                <c:pt idx="729">
                  <c:v>0.58567129629629633</c:v>
                </c:pt>
                <c:pt idx="730">
                  <c:v>0.58568287037037037</c:v>
                </c:pt>
                <c:pt idx="731">
                  <c:v>0.58569444444444441</c:v>
                </c:pt>
                <c:pt idx="732">
                  <c:v>0.58570601851851845</c:v>
                </c:pt>
                <c:pt idx="733">
                  <c:v>0.5857175925925926</c:v>
                </c:pt>
                <c:pt idx="734">
                  <c:v>0.58572916666666663</c:v>
                </c:pt>
                <c:pt idx="735">
                  <c:v>0.58574074074074078</c:v>
                </c:pt>
                <c:pt idx="736">
                  <c:v>0.58575231481481482</c:v>
                </c:pt>
                <c:pt idx="737">
                  <c:v>0.58576388888888886</c:v>
                </c:pt>
                <c:pt idx="738">
                  <c:v>0.5857754629629629</c:v>
                </c:pt>
                <c:pt idx="739">
                  <c:v>0.58578703703703705</c:v>
                </c:pt>
                <c:pt idx="740">
                  <c:v>0.58579861111111109</c:v>
                </c:pt>
                <c:pt idx="741">
                  <c:v>0.58581018518518524</c:v>
                </c:pt>
                <c:pt idx="742">
                  <c:v>0.58582175925925928</c:v>
                </c:pt>
                <c:pt idx="743">
                  <c:v>0.58583333333333332</c:v>
                </c:pt>
                <c:pt idx="744">
                  <c:v>0.58584490740740736</c:v>
                </c:pt>
                <c:pt idx="745">
                  <c:v>0.58585648148148151</c:v>
                </c:pt>
                <c:pt idx="746">
                  <c:v>0.58586805555555554</c:v>
                </c:pt>
                <c:pt idx="747">
                  <c:v>0.58587962962962969</c:v>
                </c:pt>
                <c:pt idx="748">
                  <c:v>0.58589120370370373</c:v>
                </c:pt>
                <c:pt idx="749">
                  <c:v>0.58590277777777777</c:v>
                </c:pt>
                <c:pt idx="750">
                  <c:v>0.58591435185185181</c:v>
                </c:pt>
                <c:pt idx="751">
                  <c:v>0.58592592592592596</c:v>
                </c:pt>
                <c:pt idx="752">
                  <c:v>0.5859375</c:v>
                </c:pt>
                <c:pt idx="753">
                  <c:v>0.58594907407407404</c:v>
                </c:pt>
                <c:pt idx="754">
                  <c:v>0.58596064814814819</c:v>
                </c:pt>
                <c:pt idx="755">
                  <c:v>0.58597222222222223</c:v>
                </c:pt>
                <c:pt idx="756">
                  <c:v>0.58598379629629627</c:v>
                </c:pt>
                <c:pt idx="757">
                  <c:v>0.58599537037037031</c:v>
                </c:pt>
                <c:pt idx="758">
                  <c:v>0.58600694444444446</c:v>
                </c:pt>
                <c:pt idx="759">
                  <c:v>0.58601851851851849</c:v>
                </c:pt>
                <c:pt idx="760">
                  <c:v>0.58603009259259264</c:v>
                </c:pt>
                <c:pt idx="761">
                  <c:v>0.58604166666666668</c:v>
                </c:pt>
                <c:pt idx="762">
                  <c:v>0.58605324074074072</c:v>
                </c:pt>
                <c:pt idx="763">
                  <c:v>0.58606481481481476</c:v>
                </c:pt>
                <c:pt idx="764">
                  <c:v>0.58607638888888891</c:v>
                </c:pt>
                <c:pt idx="765">
                  <c:v>0.58608796296296295</c:v>
                </c:pt>
                <c:pt idx="766">
                  <c:v>0.5860995370370371</c:v>
                </c:pt>
                <c:pt idx="767">
                  <c:v>0.58611111111111114</c:v>
                </c:pt>
                <c:pt idx="768">
                  <c:v>0.58612268518518518</c:v>
                </c:pt>
                <c:pt idx="769">
                  <c:v>0.58613425925925922</c:v>
                </c:pt>
                <c:pt idx="770">
                  <c:v>0.58614583333333337</c:v>
                </c:pt>
                <c:pt idx="771">
                  <c:v>0.5861574074074074</c:v>
                </c:pt>
                <c:pt idx="772">
                  <c:v>0.58616898148148155</c:v>
                </c:pt>
                <c:pt idx="773">
                  <c:v>0.58618055555555559</c:v>
                </c:pt>
                <c:pt idx="774">
                  <c:v>0.58619212962962963</c:v>
                </c:pt>
                <c:pt idx="775">
                  <c:v>0.58620370370370367</c:v>
                </c:pt>
                <c:pt idx="776">
                  <c:v>0.58621527777777771</c:v>
                </c:pt>
                <c:pt idx="777">
                  <c:v>0.58622685185185186</c:v>
                </c:pt>
                <c:pt idx="778">
                  <c:v>0.5862384259259259</c:v>
                </c:pt>
                <c:pt idx="779">
                  <c:v>0.58625000000000005</c:v>
                </c:pt>
                <c:pt idx="780">
                  <c:v>0.58626157407407409</c:v>
                </c:pt>
                <c:pt idx="781">
                  <c:v>0.58627314814814813</c:v>
                </c:pt>
                <c:pt idx="782">
                  <c:v>0.58628472222222217</c:v>
                </c:pt>
                <c:pt idx="783">
                  <c:v>0.58629629629629632</c:v>
                </c:pt>
                <c:pt idx="784">
                  <c:v>0.58630787037037035</c:v>
                </c:pt>
                <c:pt idx="785">
                  <c:v>0.5863194444444445</c:v>
                </c:pt>
                <c:pt idx="786">
                  <c:v>0.58633101851851854</c:v>
                </c:pt>
                <c:pt idx="787">
                  <c:v>0.58634259259259258</c:v>
                </c:pt>
                <c:pt idx="788">
                  <c:v>0.58635416666666662</c:v>
                </c:pt>
                <c:pt idx="789">
                  <c:v>0.58636574074074077</c:v>
                </c:pt>
                <c:pt idx="790">
                  <c:v>0.58637731481481481</c:v>
                </c:pt>
                <c:pt idx="791">
                  <c:v>0.58638888888888896</c:v>
                </c:pt>
                <c:pt idx="792">
                  <c:v>0.586400462962963</c:v>
                </c:pt>
                <c:pt idx="793">
                  <c:v>0.58641203703703704</c:v>
                </c:pt>
                <c:pt idx="794">
                  <c:v>0.58642361111111108</c:v>
                </c:pt>
                <c:pt idx="795">
                  <c:v>0.58643518518518511</c:v>
                </c:pt>
                <c:pt idx="796">
                  <c:v>0.58644675925925926</c:v>
                </c:pt>
                <c:pt idx="797">
                  <c:v>0.5864583333333333</c:v>
                </c:pt>
                <c:pt idx="798">
                  <c:v>0.58646990740740745</c:v>
                </c:pt>
                <c:pt idx="799">
                  <c:v>0.58648148148148149</c:v>
                </c:pt>
                <c:pt idx="800">
                  <c:v>0.58649305555555553</c:v>
                </c:pt>
                <c:pt idx="801">
                  <c:v>0.58650462962962957</c:v>
                </c:pt>
                <c:pt idx="802">
                  <c:v>0.58651620370370372</c:v>
                </c:pt>
                <c:pt idx="803">
                  <c:v>0.58652777777777776</c:v>
                </c:pt>
                <c:pt idx="804">
                  <c:v>0.58653935185185191</c:v>
                </c:pt>
                <c:pt idx="805">
                  <c:v>0.58655092592592595</c:v>
                </c:pt>
                <c:pt idx="806">
                  <c:v>0.58656249999999999</c:v>
                </c:pt>
                <c:pt idx="807">
                  <c:v>0.58657407407407403</c:v>
                </c:pt>
                <c:pt idx="808">
                  <c:v>0.58658564814814818</c:v>
                </c:pt>
                <c:pt idx="809">
                  <c:v>0.58659722222222221</c:v>
                </c:pt>
                <c:pt idx="810">
                  <c:v>0.58660879629629636</c:v>
                </c:pt>
                <c:pt idx="811">
                  <c:v>0.5866203703703704</c:v>
                </c:pt>
                <c:pt idx="812">
                  <c:v>0.58663194444444444</c:v>
                </c:pt>
                <c:pt idx="813">
                  <c:v>0.58664351851851848</c:v>
                </c:pt>
                <c:pt idx="814">
                  <c:v>0.58665509259259252</c:v>
                </c:pt>
                <c:pt idx="815">
                  <c:v>0.58666666666666667</c:v>
                </c:pt>
                <c:pt idx="816">
                  <c:v>0.58667824074074071</c:v>
                </c:pt>
                <c:pt idx="817">
                  <c:v>0.58668981481481486</c:v>
                </c:pt>
                <c:pt idx="818">
                  <c:v>0.5867013888888889</c:v>
                </c:pt>
                <c:pt idx="819">
                  <c:v>0.58671296296296294</c:v>
                </c:pt>
                <c:pt idx="820">
                  <c:v>0.58672453703703698</c:v>
                </c:pt>
                <c:pt idx="821">
                  <c:v>0.58673611111111112</c:v>
                </c:pt>
                <c:pt idx="822">
                  <c:v>0.58674768518518516</c:v>
                </c:pt>
                <c:pt idx="823">
                  <c:v>0.58675925925925931</c:v>
                </c:pt>
                <c:pt idx="824">
                  <c:v>0.58677083333333335</c:v>
                </c:pt>
                <c:pt idx="825">
                  <c:v>0.58678240740740739</c:v>
                </c:pt>
                <c:pt idx="826">
                  <c:v>0.58679398148148143</c:v>
                </c:pt>
                <c:pt idx="827">
                  <c:v>0.58680555555555558</c:v>
                </c:pt>
                <c:pt idx="828">
                  <c:v>0.58681712962962962</c:v>
                </c:pt>
                <c:pt idx="829">
                  <c:v>0.58682870370370377</c:v>
                </c:pt>
                <c:pt idx="830">
                  <c:v>0.58684027777777781</c:v>
                </c:pt>
                <c:pt idx="831">
                  <c:v>0.58685185185185185</c:v>
                </c:pt>
                <c:pt idx="832">
                  <c:v>0.58686342592592589</c:v>
                </c:pt>
                <c:pt idx="833">
                  <c:v>0.58687500000000004</c:v>
                </c:pt>
                <c:pt idx="834">
                  <c:v>0.58688657407407407</c:v>
                </c:pt>
                <c:pt idx="835">
                  <c:v>0.58689814814814811</c:v>
                </c:pt>
                <c:pt idx="836">
                  <c:v>0.58690972222222226</c:v>
                </c:pt>
                <c:pt idx="837">
                  <c:v>0.5869212962962963</c:v>
                </c:pt>
                <c:pt idx="838">
                  <c:v>0.58693287037037034</c:v>
                </c:pt>
                <c:pt idx="839">
                  <c:v>0.58694444444444438</c:v>
                </c:pt>
                <c:pt idx="840">
                  <c:v>0.58695601851851853</c:v>
                </c:pt>
                <c:pt idx="841">
                  <c:v>0.58696759259259257</c:v>
                </c:pt>
                <c:pt idx="842">
                  <c:v>0.58697916666666672</c:v>
                </c:pt>
                <c:pt idx="843">
                  <c:v>0.58699074074074076</c:v>
                </c:pt>
                <c:pt idx="844">
                  <c:v>0.5870023148148148</c:v>
                </c:pt>
                <c:pt idx="845">
                  <c:v>0.58701388888888884</c:v>
                </c:pt>
                <c:pt idx="846">
                  <c:v>0.58702546296296299</c:v>
                </c:pt>
                <c:pt idx="847">
                  <c:v>0.58703703703703702</c:v>
                </c:pt>
                <c:pt idx="848">
                  <c:v>0.58704861111111117</c:v>
                </c:pt>
                <c:pt idx="849">
                  <c:v>0.58706018518518521</c:v>
                </c:pt>
                <c:pt idx="850">
                  <c:v>0.58707175925925925</c:v>
                </c:pt>
                <c:pt idx="851">
                  <c:v>0.58708333333333329</c:v>
                </c:pt>
                <c:pt idx="852">
                  <c:v>0.58709490740740744</c:v>
                </c:pt>
                <c:pt idx="853">
                  <c:v>0.58710648148148148</c:v>
                </c:pt>
                <c:pt idx="854">
                  <c:v>0.58711805555555563</c:v>
                </c:pt>
                <c:pt idx="855">
                  <c:v>0.58712962962962967</c:v>
                </c:pt>
                <c:pt idx="856">
                  <c:v>0.58714120370370371</c:v>
                </c:pt>
                <c:pt idx="857">
                  <c:v>0.58715277777777775</c:v>
                </c:pt>
                <c:pt idx="858">
                  <c:v>0.58716435185185178</c:v>
                </c:pt>
                <c:pt idx="859">
                  <c:v>0.58717592592592593</c:v>
                </c:pt>
                <c:pt idx="860">
                  <c:v>0.58718749999999997</c:v>
                </c:pt>
                <c:pt idx="861">
                  <c:v>0.58719907407407412</c:v>
                </c:pt>
                <c:pt idx="862">
                  <c:v>0.58721064814814816</c:v>
                </c:pt>
                <c:pt idx="863">
                  <c:v>0.5872222222222222</c:v>
                </c:pt>
                <c:pt idx="864">
                  <c:v>0.58723379629629624</c:v>
                </c:pt>
                <c:pt idx="865">
                  <c:v>0.58724537037037039</c:v>
                </c:pt>
                <c:pt idx="866">
                  <c:v>0.58725694444444443</c:v>
                </c:pt>
                <c:pt idx="867">
                  <c:v>0.58726851851851858</c:v>
                </c:pt>
                <c:pt idx="868">
                  <c:v>0.58728009259259262</c:v>
                </c:pt>
                <c:pt idx="869">
                  <c:v>0.58729166666666666</c:v>
                </c:pt>
                <c:pt idx="870">
                  <c:v>0.5873032407407407</c:v>
                </c:pt>
                <c:pt idx="871">
                  <c:v>0.58731481481481485</c:v>
                </c:pt>
                <c:pt idx="872">
                  <c:v>0.58732638888888888</c:v>
                </c:pt>
                <c:pt idx="873">
                  <c:v>0.58733796296296303</c:v>
                </c:pt>
                <c:pt idx="874">
                  <c:v>0.58734953703703707</c:v>
                </c:pt>
                <c:pt idx="875">
                  <c:v>0.58736111111111111</c:v>
                </c:pt>
                <c:pt idx="876">
                  <c:v>0.58737268518518515</c:v>
                </c:pt>
                <c:pt idx="877">
                  <c:v>0.58738425925925919</c:v>
                </c:pt>
                <c:pt idx="878">
                  <c:v>0.58739583333333334</c:v>
                </c:pt>
                <c:pt idx="879">
                  <c:v>0.58740740740740738</c:v>
                </c:pt>
                <c:pt idx="880">
                  <c:v>0.58741898148148153</c:v>
                </c:pt>
                <c:pt idx="881">
                  <c:v>0.58743055555555557</c:v>
                </c:pt>
                <c:pt idx="882">
                  <c:v>0.58744212962962961</c:v>
                </c:pt>
                <c:pt idx="883">
                  <c:v>0.58745370370370364</c:v>
                </c:pt>
                <c:pt idx="884">
                  <c:v>0.58746527777777779</c:v>
                </c:pt>
                <c:pt idx="885">
                  <c:v>0.58747685185185183</c:v>
                </c:pt>
                <c:pt idx="886">
                  <c:v>0.58748842592592598</c:v>
                </c:pt>
                <c:pt idx="887">
                  <c:v>0.58750000000000002</c:v>
                </c:pt>
                <c:pt idx="888">
                  <c:v>0.58751157407407406</c:v>
                </c:pt>
                <c:pt idx="889">
                  <c:v>0.5875231481481481</c:v>
                </c:pt>
                <c:pt idx="890">
                  <c:v>0.58753472222222225</c:v>
                </c:pt>
                <c:pt idx="891">
                  <c:v>0.58754629629629629</c:v>
                </c:pt>
                <c:pt idx="892">
                  <c:v>0.58755787037037044</c:v>
                </c:pt>
                <c:pt idx="893">
                  <c:v>0.58756944444444448</c:v>
                </c:pt>
                <c:pt idx="894">
                  <c:v>0.58758101851851852</c:v>
                </c:pt>
                <c:pt idx="895">
                  <c:v>0.58759259259259256</c:v>
                </c:pt>
                <c:pt idx="896">
                  <c:v>0.58760416666666659</c:v>
                </c:pt>
                <c:pt idx="897">
                  <c:v>0.58761574074074074</c:v>
                </c:pt>
                <c:pt idx="898">
                  <c:v>0.58762731481481478</c:v>
                </c:pt>
                <c:pt idx="899">
                  <c:v>0.58763888888888893</c:v>
                </c:pt>
                <c:pt idx="900">
                  <c:v>0.58765046296296297</c:v>
                </c:pt>
                <c:pt idx="901">
                  <c:v>0.58766203703703701</c:v>
                </c:pt>
                <c:pt idx="902">
                  <c:v>0.58767361111111105</c:v>
                </c:pt>
                <c:pt idx="903">
                  <c:v>0.5876851851851852</c:v>
                </c:pt>
                <c:pt idx="904">
                  <c:v>0.58769675925925924</c:v>
                </c:pt>
                <c:pt idx="905">
                  <c:v>0.58770833333333339</c:v>
                </c:pt>
                <c:pt idx="906">
                  <c:v>0.58771990740740743</c:v>
                </c:pt>
                <c:pt idx="907">
                  <c:v>0.58773148148148147</c:v>
                </c:pt>
                <c:pt idx="908">
                  <c:v>0.5877430555555555</c:v>
                </c:pt>
                <c:pt idx="909">
                  <c:v>0.58775462962962965</c:v>
                </c:pt>
                <c:pt idx="910">
                  <c:v>0.58776620370370369</c:v>
                </c:pt>
                <c:pt idx="911">
                  <c:v>0.58777777777777784</c:v>
                </c:pt>
                <c:pt idx="912">
                  <c:v>0.58778935185185188</c:v>
                </c:pt>
                <c:pt idx="913">
                  <c:v>0.58780092592592592</c:v>
                </c:pt>
                <c:pt idx="914">
                  <c:v>0.58781249999999996</c:v>
                </c:pt>
                <c:pt idx="915">
                  <c:v>0.58782407407407411</c:v>
                </c:pt>
                <c:pt idx="916">
                  <c:v>0.58783564814814815</c:v>
                </c:pt>
                <c:pt idx="917">
                  <c:v>0.58784722222222219</c:v>
                </c:pt>
                <c:pt idx="918">
                  <c:v>0.58785879629629634</c:v>
                </c:pt>
                <c:pt idx="919">
                  <c:v>0.58787037037037038</c:v>
                </c:pt>
                <c:pt idx="920">
                  <c:v>0.58788194444444442</c:v>
                </c:pt>
                <c:pt idx="921">
                  <c:v>0.58789351851851845</c:v>
                </c:pt>
                <c:pt idx="922">
                  <c:v>0.5879050925925926</c:v>
                </c:pt>
                <c:pt idx="923">
                  <c:v>0.58791666666666664</c:v>
                </c:pt>
                <c:pt idx="924">
                  <c:v>0.58792824074074079</c:v>
                </c:pt>
                <c:pt idx="925">
                  <c:v>0.58793981481481483</c:v>
                </c:pt>
                <c:pt idx="926">
                  <c:v>0.58795138888888887</c:v>
                </c:pt>
                <c:pt idx="927">
                  <c:v>0.58796296296296291</c:v>
                </c:pt>
                <c:pt idx="928">
                  <c:v>0.58797453703703706</c:v>
                </c:pt>
                <c:pt idx="929">
                  <c:v>0.5879861111111111</c:v>
                </c:pt>
                <c:pt idx="930">
                  <c:v>0.58799768518518525</c:v>
                </c:pt>
                <c:pt idx="931">
                  <c:v>0.58800925925925929</c:v>
                </c:pt>
                <c:pt idx="932">
                  <c:v>0.58802083333333333</c:v>
                </c:pt>
                <c:pt idx="933">
                  <c:v>0.58803240740740736</c:v>
                </c:pt>
                <c:pt idx="934">
                  <c:v>0.58804398148148151</c:v>
                </c:pt>
                <c:pt idx="935">
                  <c:v>0.58805555555555555</c:v>
                </c:pt>
                <c:pt idx="936">
                  <c:v>0.5880671296296297</c:v>
                </c:pt>
                <c:pt idx="937">
                  <c:v>0.58807870370370374</c:v>
                </c:pt>
                <c:pt idx="938">
                  <c:v>0.58809027777777778</c:v>
                </c:pt>
                <c:pt idx="939">
                  <c:v>0.58810185185185182</c:v>
                </c:pt>
                <c:pt idx="940">
                  <c:v>0.58811342592592586</c:v>
                </c:pt>
                <c:pt idx="941">
                  <c:v>0.58812500000000001</c:v>
                </c:pt>
                <c:pt idx="942">
                  <c:v>0.58813657407407405</c:v>
                </c:pt>
                <c:pt idx="943">
                  <c:v>0.5881481481481482</c:v>
                </c:pt>
                <c:pt idx="944">
                  <c:v>0.58815972222222224</c:v>
                </c:pt>
                <c:pt idx="945">
                  <c:v>0.58817129629629628</c:v>
                </c:pt>
                <c:pt idx="946">
                  <c:v>0.58818287037037031</c:v>
                </c:pt>
                <c:pt idx="947">
                  <c:v>0.58819444444444446</c:v>
                </c:pt>
                <c:pt idx="948">
                  <c:v>0.5882060185185185</c:v>
                </c:pt>
                <c:pt idx="949">
                  <c:v>0.58821759259259265</c:v>
                </c:pt>
                <c:pt idx="950">
                  <c:v>0.58822916666666669</c:v>
                </c:pt>
                <c:pt idx="951">
                  <c:v>0.58824074074074073</c:v>
                </c:pt>
                <c:pt idx="952">
                  <c:v>0.58825231481481477</c:v>
                </c:pt>
                <c:pt idx="953">
                  <c:v>0.58826388888888892</c:v>
                </c:pt>
                <c:pt idx="954">
                  <c:v>0.58827546296296296</c:v>
                </c:pt>
                <c:pt idx="955">
                  <c:v>0.58828703703703711</c:v>
                </c:pt>
                <c:pt idx="956">
                  <c:v>0.58829861111111115</c:v>
                </c:pt>
                <c:pt idx="957">
                  <c:v>0.58831018518518519</c:v>
                </c:pt>
                <c:pt idx="958">
                  <c:v>0.58832175925925922</c:v>
                </c:pt>
                <c:pt idx="959">
                  <c:v>0.58833333333333326</c:v>
                </c:pt>
                <c:pt idx="960">
                  <c:v>0.58834490740740741</c:v>
                </c:pt>
                <c:pt idx="961">
                  <c:v>0.58835648148148145</c:v>
                </c:pt>
                <c:pt idx="962">
                  <c:v>0.5883680555555556</c:v>
                </c:pt>
                <c:pt idx="963">
                  <c:v>0.58837962962962964</c:v>
                </c:pt>
                <c:pt idx="964">
                  <c:v>0.58839120370370368</c:v>
                </c:pt>
                <c:pt idx="965">
                  <c:v>0.58840277777777772</c:v>
                </c:pt>
                <c:pt idx="966">
                  <c:v>0.58841435185185187</c:v>
                </c:pt>
                <c:pt idx="967">
                  <c:v>0.58842592592592591</c:v>
                </c:pt>
                <c:pt idx="968">
                  <c:v>0.58843750000000006</c:v>
                </c:pt>
                <c:pt idx="969">
                  <c:v>0.5884490740740741</c:v>
                </c:pt>
                <c:pt idx="970">
                  <c:v>0.58846064814814814</c:v>
                </c:pt>
                <c:pt idx="971">
                  <c:v>0.58847222222222217</c:v>
                </c:pt>
                <c:pt idx="972">
                  <c:v>0.58848379629629632</c:v>
                </c:pt>
                <c:pt idx="973">
                  <c:v>0.58849537037037036</c:v>
                </c:pt>
                <c:pt idx="974">
                  <c:v>0.58850694444444451</c:v>
                </c:pt>
                <c:pt idx="975">
                  <c:v>0.58851851851851855</c:v>
                </c:pt>
                <c:pt idx="976">
                  <c:v>0.58853009259259259</c:v>
                </c:pt>
                <c:pt idx="977">
                  <c:v>0.58854166666666663</c:v>
                </c:pt>
                <c:pt idx="978">
                  <c:v>0.58855324074074067</c:v>
                </c:pt>
                <c:pt idx="979">
                  <c:v>0.58856481481481482</c:v>
                </c:pt>
                <c:pt idx="980">
                  <c:v>0.58857638888888886</c:v>
                </c:pt>
                <c:pt idx="981">
                  <c:v>0.58858796296296301</c:v>
                </c:pt>
                <c:pt idx="982">
                  <c:v>0.58859953703703705</c:v>
                </c:pt>
                <c:pt idx="983">
                  <c:v>0.58861111111111108</c:v>
                </c:pt>
                <c:pt idx="984">
                  <c:v>0.58862268518518512</c:v>
                </c:pt>
                <c:pt idx="985">
                  <c:v>0.58863425925925927</c:v>
                </c:pt>
                <c:pt idx="986">
                  <c:v>0.58864583333333331</c:v>
                </c:pt>
                <c:pt idx="987">
                  <c:v>0.58865740740740746</c:v>
                </c:pt>
                <c:pt idx="988">
                  <c:v>0.5886689814814815</c:v>
                </c:pt>
                <c:pt idx="989">
                  <c:v>0.58868055555555554</c:v>
                </c:pt>
                <c:pt idx="990">
                  <c:v>0.58869212962962958</c:v>
                </c:pt>
                <c:pt idx="991">
                  <c:v>0.58870370370370373</c:v>
                </c:pt>
                <c:pt idx="992">
                  <c:v>0.58871527777777777</c:v>
                </c:pt>
                <c:pt idx="993">
                  <c:v>0.58872685185185192</c:v>
                </c:pt>
                <c:pt idx="994">
                  <c:v>0.58873842592592596</c:v>
                </c:pt>
                <c:pt idx="995">
                  <c:v>0.58875</c:v>
                </c:pt>
                <c:pt idx="996">
                  <c:v>0.58876157407407403</c:v>
                </c:pt>
                <c:pt idx="997">
                  <c:v>0.58877314814814818</c:v>
                </c:pt>
                <c:pt idx="998">
                  <c:v>0.58878472222222222</c:v>
                </c:pt>
                <c:pt idx="999">
                  <c:v>0.58879629629629626</c:v>
                </c:pt>
                <c:pt idx="1000">
                  <c:v>0.58880787037037041</c:v>
                </c:pt>
                <c:pt idx="1001">
                  <c:v>0.58881944444444445</c:v>
                </c:pt>
                <c:pt idx="1002">
                  <c:v>0.58883101851851849</c:v>
                </c:pt>
                <c:pt idx="1003">
                  <c:v>0.58884259259259253</c:v>
                </c:pt>
                <c:pt idx="1004">
                  <c:v>0.58885416666666668</c:v>
                </c:pt>
                <c:pt idx="1005">
                  <c:v>0.58886574074074072</c:v>
                </c:pt>
                <c:pt idx="1006">
                  <c:v>0.58887731481481487</c:v>
                </c:pt>
                <c:pt idx="1007">
                  <c:v>0.58888888888888891</c:v>
                </c:pt>
                <c:pt idx="1008">
                  <c:v>0.58890046296296295</c:v>
                </c:pt>
                <c:pt idx="1009">
                  <c:v>0.58891203703703698</c:v>
                </c:pt>
                <c:pt idx="1010">
                  <c:v>0.58892361111111113</c:v>
                </c:pt>
                <c:pt idx="1011">
                  <c:v>0.58893518518518517</c:v>
                </c:pt>
                <c:pt idx="1012">
                  <c:v>0.58894675925925932</c:v>
                </c:pt>
                <c:pt idx="1013">
                  <c:v>0.58895833333333336</c:v>
                </c:pt>
                <c:pt idx="1014">
                  <c:v>0.5889699074074074</c:v>
                </c:pt>
                <c:pt idx="1015">
                  <c:v>0.58898148148148144</c:v>
                </c:pt>
                <c:pt idx="1016">
                  <c:v>0.58899305555555559</c:v>
                </c:pt>
                <c:pt idx="1017">
                  <c:v>0.58900462962962963</c:v>
                </c:pt>
                <c:pt idx="1018">
                  <c:v>0.58901620370370367</c:v>
                </c:pt>
                <c:pt idx="1019">
                  <c:v>0.58902777777777782</c:v>
                </c:pt>
                <c:pt idx="1020">
                  <c:v>0.58903935185185186</c:v>
                </c:pt>
                <c:pt idx="1021">
                  <c:v>0.58905092592592589</c:v>
                </c:pt>
                <c:pt idx="1022">
                  <c:v>0.58906249999999993</c:v>
                </c:pt>
                <c:pt idx="1023">
                  <c:v>0.58907407407407408</c:v>
                </c:pt>
                <c:pt idx="1024">
                  <c:v>0.58908564814814812</c:v>
                </c:pt>
                <c:pt idx="1025">
                  <c:v>0.58909722222222227</c:v>
                </c:pt>
                <c:pt idx="1026">
                  <c:v>0.58910879629629631</c:v>
                </c:pt>
                <c:pt idx="1027">
                  <c:v>0.58912037037037035</c:v>
                </c:pt>
                <c:pt idx="1028">
                  <c:v>0.58913194444444439</c:v>
                </c:pt>
                <c:pt idx="1029">
                  <c:v>0.58914351851851854</c:v>
                </c:pt>
                <c:pt idx="1030">
                  <c:v>0.58915509259259258</c:v>
                </c:pt>
                <c:pt idx="1031">
                  <c:v>0.58916666666666673</c:v>
                </c:pt>
                <c:pt idx="1032">
                  <c:v>0.58917824074074077</c:v>
                </c:pt>
                <c:pt idx="1033">
                  <c:v>0.58918981481481481</c:v>
                </c:pt>
                <c:pt idx="1034">
                  <c:v>0.58920138888888884</c:v>
                </c:pt>
                <c:pt idx="1035">
                  <c:v>0.58921296296296299</c:v>
                </c:pt>
                <c:pt idx="1036">
                  <c:v>0.58922453703703703</c:v>
                </c:pt>
                <c:pt idx="1037">
                  <c:v>0.58923611111111118</c:v>
                </c:pt>
                <c:pt idx="1038">
                  <c:v>0.58924768518518522</c:v>
                </c:pt>
                <c:pt idx="1039">
                  <c:v>0.58925925925925926</c:v>
                </c:pt>
                <c:pt idx="1040">
                  <c:v>0.5892708333333333</c:v>
                </c:pt>
                <c:pt idx="1041">
                  <c:v>0.58928240740740734</c:v>
                </c:pt>
                <c:pt idx="1042">
                  <c:v>0.58929398148148149</c:v>
                </c:pt>
                <c:pt idx="1043">
                  <c:v>0.58930555555555553</c:v>
                </c:pt>
                <c:pt idx="1044">
                  <c:v>0.58931712962962968</c:v>
                </c:pt>
                <c:pt idx="1045">
                  <c:v>0.58932870370370372</c:v>
                </c:pt>
                <c:pt idx="1046">
                  <c:v>0.58934027777777775</c:v>
                </c:pt>
                <c:pt idx="1047">
                  <c:v>0.58935185185185179</c:v>
                </c:pt>
                <c:pt idx="1048">
                  <c:v>0.58936342592592594</c:v>
                </c:pt>
                <c:pt idx="1049">
                  <c:v>0.58937499999999998</c:v>
                </c:pt>
                <c:pt idx="1050">
                  <c:v>0.58938657407407413</c:v>
                </c:pt>
                <c:pt idx="1051">
                  <c:v>0.58939814814814817</c:v>
                </c:pt>
                <c:pt idx="1052">
                  <c:v>0.58940972222222221</c:v>
                </c:pt>
                <c:pt idx="1053">
                  <c:v>0.58942129629629625</c:v>
                </c:pt>
                <c:pt idx="1054">
                  <c:v>0.5894328703703704</c:v>
                </c:pt>
                <c:pt idx="1055">
                  <c:v>0.58944444444444444</c:v>
                </c:pt>
                <c:pt idx="1056">
                  <c:v>0.58945601851851859</c:v>
                </c:pt>
                <c:pt idx="1057">
                  <c:v>0.58946759259259263</c:v>
                </c:pt>
                <c:pt idx="1058">
                  <c:v>0.58947916666666667</c:v>
                </c:pt>
                <c:pt idx="1059">
                  <c:v>0.5894907407407407</c:v>
                </c:pt>
                <c:pt idx="1060">
                  <c:v>0.58950231481481474</c:v>
                </c:pt>
                <c:pt idx="1061">
                  <c:v>0.58951388888888889</c:v>
                </c:pt>
                <c:pt idx="1062">
                  <c:v>0.58952546296296293</c:v>
                </c:pt>
                <c:pt idx="1063">
                  <c:v>0.58953703703703708</c:v>
                </c:pt>
                <c:pt idx="1064">
                  <c:v>0.58954861111111112</c:v>
                </c:pt>
                <c:pt idx="1065">
                  <c:v>0.58956018518518516</c:v>
                </c:pt>
                <c:pt idx="1066">
                  <c:v>0.5895717592592592</c:v>
                </c:pt>
                <c:pt idx="1067">
                  <c:v>0.58958333333333335</c:v>
                </c:pt>
                <c:pt idx="1068">
                  <c:v>0.58959490740740739</c:v>
                </c:pt>
                <c:pt idx="1069">
                  <c:v>0.58960648148148154</c:v>
                </c:pt>
                <c:pt idx="1070">
                  <c:v>0.58961805555555558</c:v>
                </c:pt>
                <c:pt idx="1071">
                  <c:v>0.58962962962962961</c:v>
                </c:pt>
                <c:pt idx="1072">
                  <c:v>0.58964120370370365</c:v>
                </c:pt>
                <c:pt idx="1073">
                  <c:v>0.5896527777777778</c:v>
                </c:pt>
                <c:pt idx="1074">
                  <c:v>0.58966435185185184</c:v>
                </c:pt>
                <c:pt idx="1075">
                  <c:v>0.58967592592592599</c:v>
                </c:pt>
                <c:pt idx="1076">
                  <c:v>0.58968750000000003</c:v>
                </c:pt>
                <c:pt idx="1077">
                  <c:v>0.58969907407407407</c:v>
                </c:pt>
                <c:pt idx="1078">
                  <c:v>0.58971064814814811</c:v>
                </c:pt>
                <c:pt idx="1079">
                  <c:v>0.58972222222222215</c:v>
                </c:pt>
                <c:pt idx="1080">
                  <c:v>0.5897337962962963</c:v>
                </c:pt>
                <c:pt idx="1081">
                  <c:v>0.58974537037037034</c:v>
                </c:pt>
                <c:pt idx="1082">
                  <c:v>0.58975694444444449</c:v>
                </c:pt>
                <c:pt idx="1083">
                  <c:v>0.58976851851851853</c:v>
                </c:pt>
                <c:pt idx="1084">
                  <c:v>0.58978009259259256</c:v>
                </c:pt>
                <c:pt idx="1085">
                  <c:v>0.5897916666666666</c:v>
                </c:pt>
                <c:pt idx="1086">
                  <c:v>0.58980324074074075</c:v>
                </c:pt>
                <c:pt idx="1087">
                  <c:v>0.58981481481481479</c:v>
                </c:pt>
                <c:pt idx="1088">
                  <c:v>0.58982638888888894</c:v>
                </c:pt>
                <c:pt idx="1089">
                  <c:v>0.58983796296296298</c:v>
                </c:pt>
                <c:pt idx="1090">
                  <c:v>0.58984953703703702</c:v>
                </c:pt>
                <c:pt idx="1091">
                  <c:v>0.58986111111111106</c:v>
                </c:pt>
                <c:pt idx="1092">
                  <c:v>0.58987268518518521</c:v>
                </c:pt>
                <c:pt idx="1093">
                  <c:v>0.58988425925925925</c:v>
                </c:pt>
                <c:pt idx="1094">
                  <c:v>0.5898958333333334</c:v>
                </c:pt>
                <c:pt idx="1095">
                  <c:v>0.58990740740740744</c:v>
                </c:pt>
                <c:pt idx="1096">
                  <c:v>0.58991898148148147</c:v>
                </c:pt>
                <c:pt idx="1097">
                  <c:v>0.58993055555555551</c:v>
                </c:pt>
                <c:pt idx="1098">
                  <c:v>0.58994212962962966</c:v>
                </c:pt>
                <c:pt idx="1099">
                  <c:v>0.5899537037037037</c:v>
                </c:pt>
                <c:pt idx="1100">
                  <c:v>0.58996527777777785</c:v>
                </c:pt>
                <c:pt idx="1101">
                  <c:v>0.58997685185185189</c:v>
                </c:pt>
                <c:pt idx="1102">
                  <c:v>0.58998842592592593</c:v>
                </c:pt>
                <c:pt idx="1103">
                  <c:v>0.59</c:v>
                </c:pt>
                <c:pt idx="1104">
                  <c:v>0.59001157407407401</c:v>
                </c:pt>
                <c:pt idx="1105">
                  <c:v>0.59002314814814816</c:v>
                </c:pt>
                <c:pt idx="1106">
                  <c:v>0.5900347222222222</c:v>
                </c:pt>
                <c:pt idx="1107">
                  <c:v>0.59004629629629635</c:v>
                </c:pt>
                <c:pt idx="1108">
                  <c:v>0.59005787037037039</c:v>
                </c:pt>
                <c:pt idx="1109">
                  <c:v>0.59006944444444442</c:v>
                </c:pt>
                <c:pt idx="1110">
                  <c:v>0.59008101851851846</c:v>
                </c:pt>
                <c:pt idx="1111">
                  <c:v>0.59009259259259261</c:v>
                </c:pt>
                <c:pt idx="1112">
                  <c:v>0.59010416666666665</c:v>
                </c:pt>
                <c:pt idx="1113">
                  <c:v>0.5901157407407408</c:v>
                </c:pt>
                <c:pt idx="1114">
                  <c:v>0.59012731481481484</c:v>
                </c:pt>
                <c:pt idx="1115">
                  <c:v>0.59013888888888888</c:v>
                </c:pt>
                <c:pt idx="1116">
                  <c:v>0.59015046296296292</c:v>
                </c:pt>
                <c:pt idx="1117">
                  <c:v>0.59016203703703707</c:v>
                </c:pt>
                <c:pt idx="1118">
                  <c:v>0.59017361111111111</c:v>
                </c:pt>
                <c:pt idx="1119">
                  <c:v>0.59018518518518526</c:v>
                </c:pt>
                <c:pt idx="1120">
                  <c:v>0.5901967592592593</c:v>
                </c:pt>
                <c:pt idx="1121">
                  <c:v>0.59020833333333333</c:v>
                </c:pt>
                <c:pt idx="1122">
                  <c:v>0.59021990740740737</c:v>
                </c:pt>
                <c:pt idx="1123">
                  <c:v>0.59023148148148141</c:v>
                </c:pt>
                <c:pt idx="1124">
                  <c:v>0.59024305555555556</c:v>
                </c:pt>
                <c:pt idx="1125">
                  <c:v>0.5902546296296296</c:v>
                </c:pt>
                <c:pt idx="1126">
                  <c:v>0.59026620370370375</c:v>
                </c:pt>
                <c:pt idx="1127">
                  <c:v>0.59027777777777779</c:v>
                </c:pt>
                <c:pt idx="1128">
                  <c:v>0.59028935185185183</c:v>
                </c:pt>
                <c:pt idx="1129">
                  <c:v>0.59030092592592587</c:v>
                </c:pt>
                <c:pt idx="1130">
                  <c:v>0.59031250000000002</c:v>
                </c:pt>
                <c:pt idx="1131">
                  <c:v>0.59032407407407406</c:v>
                </c:pt>
                <c:pt idx="1132">
                  <c:v>0.59033564814814821</c:v>
                </c:pt>
                <c:pt idx="1133">
                  <c:v>0.59034722222222225</c:v>
                </c:pt>
                <c:pt idx="1134">
                  <c:v>0.59035879629629628</c:v>
                </c:pt>
                <c:pt idx="1135">
                  <c:v>0.59037037037037032</c:v>
                </c:pt>
                <c:pt idx="1136">
                  <c:v>0.59038194444444447</c:v>
                </c:pt>
                <c:pt idx="1137">
                  <c:v>0.59039351851851851</c:v>
                </c:pt>
                <c:pt idx="1138">
                  <c:v>0.59040509259259266</c:v>
                </c:pt>
                <c:pt idx="1139">
                  <c:v>0.5904166666666667</c:v>
                </c:pt>
                <c:pt idx="1140">
                  <c:v>0.59042824074074074</c:v>
                </c:pt>
                <c:pt idx="1141">
                  <c:v>0.59043981481481478</c:v>
                </c:pt>
                <c:pt idx="1142">
                  <c:v>0.59045138888888882</c:v>
                </c:pt>
                <c:pt idx="1143">
                  <c:v>0.59046296296296297</c:v>
                </c:pt>
                <c:pt idx="1144">
                  <c:v>0.59047453703703701</c:v>
                </c:pt>
                <c:pt idx="1145">
                  <c:v>0.59048611111111116</c:v>
                </c:pt>
                <c:pt idx="1146">
                  <c:v>0.59049768518518519</c:v>
                </c:pt>
                <c:pt idx="1147">
                  <c:v>0.59050925925925923</c:v>
                </c:pt>
                <c:pt idx="1148">
                  <c:v>0.59052083333333327</c:v>
                </c:pt>
                <c:pt idx="1149">
                  <c:v>0.59053240740740742</c:v>
                </c:pt>
                <c:pt idx="1150">
                  <c:v>0.59054398148148146</c:v>
                </c:pt>
                <c:pt idx="1151">
                  <c:v>0.59055555555555561</c:v>
                </c:pt>
                <c:pt idx="1152">
                  <c:v>0.59056712962962965</c:v>
                </c:pt>
                <c:pt idx="1153">
                  <c:v>0.59057870370370369</c:v>
                </c:pt>
                <c:pt idx="1154">
                  <c:v>0.59059027777777773</c:v>
                </c:pt>
                <c:pt idx="1155">
                  <c:v>0.59060185185185188</c:v>
                </c:pt>
                <c:pt idx="1156">
                  <c:v>0.59061342592592592</c:v>
                </c:pt>
                <c:pt idx="1157">
                  <c:v>0.59062500000000007</c:v>
                </c:pt>
                <c:pt idx="1158">
                  <c:v>0.59063657407407411</c:v>
                </c:pt>
                <c:pt idx="1159">
                  <c:v>0.59064814814814814</c:v>
                </c:pt>
                <c:pt idx="1160">
                  <c:v>0.59065972222222218</c:v>
                </c:pt>
                <c:pt idx="1161">
                  <c:v>0.59067129629629633</c:v>
                </c:pt>
                <c:pt idx="1162">
                  <c:v>0.59068287037037037</c:v>
                </c:pt>
                <c:pt idx="1163">
                  <c:v>0.59069444444444441</c:v>
                </c:pt>
                <c:pt idx="1164">
                  <c:v>0.59070601851851856</c:v>
                </c:pt>
                <c:pt idx="1165">
                  <c:v>0.5907175925925926</c:v>
                </c:pt>
                <c:pt idx="1166">
                  <c:v>0.59072916666666664</c:v>
                </c:pt>
                <c:pt idx="1167">
                  <c:v>0.59074074074074068</c:v>
                </c:pt>
                <c:pt idx="1168">
                  <c:v>0.59075231481481483</c:v>
                </c:pt>
                <c:pt idx="1169">
                  <c:v>0.59076388888888887</c:v>
                </c:pt>
                <c:pt idx="1170">
                  <c:v>0.59077546296296302</c:v>
                </c:pt>
                <c:pt idx="1171">
                  <c:v>0.59078703703703705</c:v>
                </c:pt>
                <c:pt idx="1172">
                  <c:v>0.59079861111111109</c:v>
                </c:pt>
                <c:pt idx="1173">
                  <c:v>0.59081018518518513</c:v>
                </c:pt>
                <c:pt idx="1174">
                  <c:v>0.59082175925925928</c:v>
                </c:pt>
                <c:pt idx="1175">
                  <c:v>0.59083333333333332</c:v>
                </c:pt>
                <c:pt idx="1176">
                  <c:v>0.59084490740740747</c:v>
                </c:pt>
                <c:pt idx="1177">
                  <c:v>0.59085648148148151</c:v>
                </c:pt>
                <c:pt idx="1178">
                  <c:v>0.59086805555555555</c:v>
                </c:pt>
                <c:pt idx="1179">
                  <c:v>0.59087962962962959</c:v>
                </c:pt>
                <c:pt idx="1180">
                  <c:v>0.59089120370370374</c:v>
                </c:pt>
                <c:pt idx="1181">
                  <c:v>0.59090277777777778</c:v>
                </c:pt>
                <c:pt idx="1182">
                  <c:v>0.59091435185185182</c:v>
                </c:pt>
                <c:pt idx="1183">
                  <c:v>0.59092592592592597</c:v>
                </c:pt>
                <c:pt idx="1184">
                  <c:v>0.5909375</c:v>
                </c:pt>
                <c:pt idx="1185">
                  <c:v>0.59094907407407404</c:v>
                </c:pt>
                <c:pt idx="1186">
                  <c:v>0.59096064814814808</c:v>
                </c:pt>
                <c:pt idx="1187">
                  <c:v>0.59097222222222223</c:v>
                </c:pt>
                <c:pt idx="1188">
                  <c:v>0.59098379629629627</c:v>
                </c:pt>
                <c:pt idx="1189">
                  <c:v>0.59099537037037042</c:v>
                </c:pt>
                <c:pt idx="1190">
                  <c:v>0.59100694444444446</c:v>
                </c:pt>
                <c:pt idx="1191">
                  <c:v>0.5910185185185185</c:v>
                </c:pt>
                <c:pt idx="1192">
                  <c:v>0.59103009259259254</c:v>
                </c:pt>
                <c:pt idx="1193">
                  <c:v>0.59104166666666669</c:v>
                </c:pt>
                <c:pt idx="1194">
                  <c:v>0.59105324074074073</c:v>
                </c:pt>
                <c:pt idx="1195">
                  <c:v>0.59106481481481488</c:v>
                </c:pt>
                <c:pt idx="1196">
                  <c:v>0.59107638888888892</c:v>
                </c:pt>
                <c:pt idx="1197">
                  <c:v>0.59108796296296295</c:v>
                </c:pt>
                <c:pt idx="1198">
                  <c:v>0.59109953703703699</c:v>
                </c:pt>
                <c:pt idx="1199">
                  <c:v>0.59111111111111114</c:v>
                </c:pt>
                <c:pt idx="1200">
                  <c:v>0.59112268518518518</c:v>
                </c:pt>
                <c:pt idx="1201">
                  <c:v>0.59113425925925933</c:v>
                </c:pt>
                <c:pt idx="1202">
                  <c:v>0.59114583333333337</c:v>
                </c:pt>
                <c:pt idx="1203">
                  <c:v>0.59115740740740741</c:v>
                </c:pt>
                <c:pt idx="1204">
                  <c:v>0.59116898148148145</c:v>
                </c:pt>
                <c:pt idx="1205">
                  <c:v>0.59118055555555549</c:v>
                </c:pt>
                <c:pt idx="1206">
                  <c:v>0.59119212962962964</c:v>
                </c:pt>
                <c:pt idx="1207">
                  <c:v>0.59120370370370368</c:v>
                </c:pt>
                <c:pt idx="1208">
                  <c:v>0.59121527777777783</c:v>
                </c:pt>
                <c:pt idx="1209">
                  <c:v>0.59122685185185186</c:v>
                </c:pt>
                <c:pt idx="1210">
                  <c:v>0.5912384259259259</c:v>
                </c:pt>
                <c:pt idx="1211">
                  <c:v>0.59124999999999994</c:v>
                </c:pt>
                <c:pt idx="1212">
                  <c:v>0.59126157407407409</c:v>
                </c:pt>
                <c:pt idx="1213">
                  <c:v>0.59127314814814813</c:v>
                </c:pt>
                <c:pt idx="1214">
                  <c:v>0.59128472222222228</c:v>
                </c:pt>
                <c:pt idx="1215">
                  <c:v>0.59129629629629632</c:v>
                </c:pt>
                <c:pt idx="1216">
                  <c:v>0.59130787037037036</c:v>
                </c:pt>
                <c:pt idx="1217">
                  <c:v>0.5913194444444444</c:v>
                </c:pt>
                <c:pt idx="1218">
                  <c:v>0.59133101851851855</c:v>
                </c:pt>
                <c:pt idx="1219">
                  <c:v>0.59134259259259259</c:v>
                </c:pt>
                <c:pt idx="1220">
                  <c:v>0.59135416666666674</c:v>
                </c:pt>
                <c:pt idx="1221">
                  <c:v>0.59136574074074078</c:v>
                </c:pt>
                <c:pt idx="1222">
                  <c:v>0.59137731481481481</c:v>
                </c:pt>
                <c:pt idx="1223">
                  <c:v>0.59138888888888885</c:v>
                </c:pt>
                <c:pt idx="1224">
                  <c:v>0.59140046296296289</c:v>
                </c:pt>
                <c:pt idx="1225">
                  <c:v>0.59141203703703704</c:v>
                </c:pt>
                <c:pt idx="1226">
                  <c:v>0.59142361111111108</c:v>
                </c:pt>
                <c:pt idx="1227">
                  <c:v>0.59143518518518523</c:v>
                </c:pt>
                <c:pt idx="1228">
                  <c:v>0.59144675925925927</c:v>
                </c:pt>
                <c:pt idx="1229">
                  <c:v>0.59145833333333331</c:v>
                </c:pt>
                <c:pt idx="1230">
                  <c:v>0.59146990740740735</c:v>
                </c:pt>
                <c:pt idx="1231">
                  <c:v>0.5914814814814815</c:v>
                </c:pt>
                <c:pt idx="1232">
                  <c:v>0.59149305555555554</c:v>
                </c:pt>
                <c:pt idx="1233">
                  <c:v>0.59150462962962969</c:v>
                </c:pt>
                <c:pt idx="1234">
                  <c:v>0.59151620370370372</c:v>
                </c:pt>
                <c:pt idx="1235">
                  <c:v>0.59152777777777776</c:v>
                </c:pt>
                <c:pt idx="1236">
                  <c:v>0.5915393518518518</c:v>
                </c:pt>
                <c:pt idx="1237">
                  <c:v>0.59155092592592595</c:v>
                </c:pt>
                <c:pt idx="1238">
                  <c:v>0.59156249999999999</c:v>
                </c:pt>
                <c:pt idx="1239">
                  <c:v>0.59157407407407414</c:v>
                </c:pt>
                <c:pt idx="1240">
                  <c:v>0.59158564814814818</c:v>
                </c:pt>
                <c:pt idx="1241">
                  <c:v>0.59159722222222222</c:v>
                </c:pt>
                <c:pt idx="1242">
                  <c:v>0.59160879629629626</c:v>
                </c:pt>
                <c:pt idx="1243">
                  <c:v>0.5916203703703703</c:v>
                </c:pt>
                <c:pt idx="1244">
                  <c:v>0.59163194444444445</c:v>
                </c:pt>
                <c:pt idx="1245">
                  <c:v>0.59164351851851849</c:v>
                </c:pt>
                <c:pt idx="1246">
                  <c:v>0.59165509259259264</c:v>
                </c:pt>
                <c:pt idx="1247">
                  <c:v>0.59166666666666667</c:v>
                </c:pt>
                <c:pt idx="1248">
                  <c:v>0.59167824074074071</c:v>
                </c:pt>
                <c:pt idx="1249">
                  <c:v>0.59168981481481475</c:v>
                </c:pt>
                <c:pt idx="1250">
                  <c:v>0.5917013888888889</c:v>
                </c:pt>
                <c:pt idx="1251">
                  <c:v>0.59171296296296294</c:v>
                </c:pt>
                <c:pt idx="1252">
                  <c:v>0.59172453703703709</c:v>
                </c:pt>
                <c:pt idx="1253">
                  <c:v>0.59173611111111113</c:v>
                </c:pt>
                <c:pt idx="1254">
                  <c:v>0.59174768518518517</c:v>
                </c:pt>
                <c:pt idx="1255">
                  <c:v>0.59175925925925921</c:v>
                </c:pt>
                <c:pt idx="1256">
                  <c:v>0.59177083333333336</c:v>
                </c:pt>
                <c:pt idx="1257">
                  <c:v>0.5917824074074074</c:v>
                </c:pt>
                <c:pt idx="1258">
                  <c:v>0.59179398148148155</c:v>
                </c:pt>
                <c:pt idx="1259">
                  <c:v>0.59180555555555558</c:v>
                </c:pt>
                <c:pt idx="1260">
                  <c:v>0.59181712962962962</c:v>
                </c:pt>
                <c:pt idx="1261">
                  <c:v>0.59182870370370366</c:v>
                </c:pt>
                <c:pt idx="1262">
                  <c:v>0.59184027777777781</c:v>
                </c:pt>
                <c:pt idx="1263">
                  <c:v>0.59185185185185185</c:v>
                </c:pt>
                <c:pt idx="1264">
                  <c:v>0.59186342592592589</c:v>
                </c:pt>
                <c:pt idx="1265">
                  <c:v>0.59187500000000004</c:v>
                </c:pt>
                <c:pt idx="1266">
                  <c:v>0.59188657407407408</c:v>
                </c:pt>
                <c:pt idx="1267">
                  <c:v>0.59189814814814812</c:v>
                </c:pt>
                <c:pt idx="1268">
                  <c:v>0.59190972222222216</c:v>
                </c:pt>
                <c:pt idx="1269">
                  <c:v>0.59192129629629631</c:v>
                </c:pt>
                <c:pt idx="1270">
                  <c:v>0.59193287037037035</c:v>
                </c:pt>
                <c:pt idx="1271">
                  <c:v>0.5919444444444445</c:v>
                </c:pt>
                <c:pt idx="1272">
                  <c:v>0.59195601851851853</c:v>
                </c:pt>
                <c:pt idx="1273">
                  <c:v>0.59196759259259257</c:v>
                </c:pt>
                <c:pt idx="1274">
                  <c:v>0.59197916666666661</c:v>
                </c:pt>
                <c:pt idx="1275">
                  <c:v>0.59199074074074076</c:v>
                </c:pt>
                <c:pt idx="1276">
                  <c:v>0.5920023148148148</c:v>
                </c:pt>
                <c:pt idx="1277">
                  <c:v>0.59201388888888895</c:v>
                </c:pt>
                <c:pt idx="1278">
                  <c:v>0.59202546296296299</c:v>
                </c:pt>
                <c:pt idx="1279">
                  <c:v>0.59203703703703703</c:v>
                </c:pt>
                <c:pt idx="1280">
                  <c:v>0.59204861111111107</c:v>
                </c:pt>
                <c:pt idx="1281">
                  <c:v>0.59206018518518522</c:v>
                </c:pt>
                <c:pt idx="1282">
                  <c:v>0.59207175925925926</c:v>
                </c:pt>
                <c:pt idx="1283">
                  <c:v>0.59208333333333341</c:v>
                </c:pt>
                <c:pt idx="1284">
                  <c:v>0.59209490740740744</c:v>
                </c:pt>
                <c:pt idx="1285">
                  <c:v>0.59210648148148148</c:v>
                </c:pt>
                <c:pt idx="1286">
                  <c:v>0.59211805555555552</c:v>
                </c:pt>
                <c:pt idx="1287">
                  <c:v>0.59212962962962956</c:v>
                </c:pt>
                <c:pt idx="1288">
                  <c:v>0.59214120370370371</c:v>
                </c:pt>
                <c:pt idx="1289">
                  <c:v>0.59215277777777775</c:v>
                </c:pt>
                <c:pt idx="1290">
                  <c:v>0.5921643518518519</c:v>
                </c:pt>
                <c:pt idx="1291">
                  <c:v>0.59217592592592594</c:v>
                </c:pt>
                <c:pt idx="1292">
                  <c:v>0.59218749999999998</c:v>
                </c:pt>
                <c:pt idx="1293">
                  <c:v>0.59219907407407402</c:v>
                </c:pt>
                <c:pt idx="1294">
                  <c:v>0.59221064814814817</c:v>
                </c:pt>
                <c:pt idx="1295">
                  <c:v>0.59222222222222221</c:v>
                </c:pt>
                <c:pt idx="1296">
                  <c:v>0.59223379629629636</c:v>
                </c:pt>
                <c:pt idx="1297">
                  <c:v>0.59224537037037039</c:v>
                </c:pt>
                <c:pt idx="1298">
                  <c:v>0.59225694444444443</c:v>
                </c:pt>
                <c:pt idx="1299">
                  <c:v>0.59226851851851847</c:v>
                </c:pt>
                <c:pt idx="1300">
                  <c:v>0.59228009259259262</c:v>
                </c:pt>
                <c:pt idx="1301">
                  <c:v>0.59229166666666666</c:v>
                </c:pt>
                <c:pt idx="1302">
                  <c:v>0.59230324074074081</c:v>
                </c:pt>
                <c:pt idx="1303">
                  <c:v>0.59231481481481485</c:v>
                </c:pt>
                <c:pt idx="1304">
                  <c:v>0.59232638888888889</c:v>
                </c:pt>
                <c:pt idx="1305">
                  <c:v>0.59233796296296293</c:v>
                </c:pt>
                <c:pt idx="1306">
                  <c:v>0.59234953703703697</c:v>
                </c:pt>
                <c:pt idx="1307">
                  <c:v>0.59236111111111112</c:v>
                </c:pt>
                <c:pt idx="1308">
                  <c:v>0.59237268518518515</c:v>
                </c:pt>
                <c:pt idx="1309">
                  <c:v>0.5923842592592593</c:v>
                </c:pt>
                <c:pt idx="1310">
                  <c:v>0.59239583333333334</c:v>
                </c:pt>
                <c:pt idx="1311">
                  <c:v>0.59240740740740738</c:v>
                </c:pt>
                <c:pt idx="1312">
                  <c:v>0.59241898148148142</c:v>
                </c:pt>
                <c:pt idx="1313">
                  <c:v>0.59243055555555557</c:v>
                </c:pt>
                <c:pt idx="1314">
                  <c:v>0.59244212962962961</c:v>
                </c:pt>
                <c:pt idx="1315">
                  <c:v>0.59245370370370376</c:v>
                </c:pt>
                <c:pt idx="1316">
                  <c:v>0.5924652777777778</c:v>
                </c:pt>
                <c:pt idx="1317">
                  <c:v>0.59247685185185184</c:v>
                </c:pt>
                <c:pt idx="1318">
                  <c:v>0.59248842592592588</c:v>
                </c:pt>
                <c:pt idx="1319">
                  <c:v>0.59250000000000003</c:v>
                </c:pt>
                <c:pt idx="1320">
                  <c:v>0.59251157407407407</c:v>
                </c:pt>
                <c:pt idx="1321">
                  <c:v>0.59252314814814822</c:v>
                </c:pt>
                <c:pt idx="1322">
                  <c:v>0.59253472222222225</c:v>
                </c:pt>
                <c:pt idx="1323">
                  <c:v>0.59254629629629629</c:v>
                </c:pt>
                <c:pt idx="1324">
                  <c:v>0.59255787037037033</c:v>
                </c:pt>
                <c:pt idx="1325">
                  <c:v>0.59256944444444448</c:v>
                </c:pt>
                <c:pt idx="1326">
                  <c:v>0.59258101851851852</c:v>
                </c:pt>
                <c:pt idx="1327">
                  <c:v>0.59259259259259256</c:v>
                </c:pt>
                <c:pt idx="1328">
                  <c:v>0.59260416666666671</c:v>
                </c:pt>
                <c:pt idx="1329">
                  <c:v>0.59261574074074075</c:v>
                </c:pt>
                <c:pt idx="1330">
                  <c:v>0.59262731481481479</c:v>
                </c:pt>
                <c:pt idx="1331">
                  <c:v>0.59263888888888883</c:v>
                </c:pt>
                <c:pt idx="1332">
                  <c:v>0.59265046296296298</c:v>
                </c:pt>
                <c:pt idx="1333">
                  <c:v>0.59266203703703701</c:v>
                </c:pt>
                <c:pt idx="1334">
                  <c:v>0.59267361111111116</c:v>
                </c:pt>
                <c:pt idx="1335">
                  <c:v>0.5926851851851852</c:v>
                </c:pt>
                <c:pt idx="1336">
                  <c:v>0.59269675925925924</c:v>
                </c:pt>
                <c:pt idx="1337">
                  <c:v>0.59270833333333328</c:v>
                </c:pt>
                <c:pt idx="1338">
                  <c:v>0.59271990740740743</c:v>
                </c:pt>
                <c:pt idx="1339">
                  <c:v>0.59273148148148147</c:v>
                </c:pt>
                <c:pt idx="1340">
                  <c:v>0.59274305555555562</c:v>
                </c:pt>
                <c:pt idx="1341">
                  <c:v>0.59275462962962966</c:v>
                </c:pt>
                <c:pt idx="1342">
                  <c:v>0.5927662037037037</c:v>
                </c:pt>
                <c:pt idx="1343">
                  <c:v>0.59277777777777774</c:v>
                </c:pt>
                <c:pt idx="1344">
                  <c:v>0.59278935185185189</c:v>
                </c:pt>
                <c:pt idx="1345">
                  <c:v>0.59280092592592593</c:v>
                </c:pt>
                <c:pt idx="1346">
                  <c:v>0.59281249999999996</c:v>
                </c:pt>
                <c:pt idx="1347">
                  <c:v>0.59282407407407411</c:v>
                </c:pt>
                <c:pt idx="1348">
                  <c:v>0.59283564814814815</c:v>
                </c:pt>
                <c:pt idx="1349">
                  <c:v>0.59284722222222219</c:v>
                </c:pt>
                <c:pt idx="1350">
                  <c:v>0.59285879629629623</c:v>
                </c:pt>
                <c:pt idx="1351">
                  <c:v>0.59287037037037038</c:v>
                </c:pt>
                <c:pt idx="1352">
                  <c:v>0.59288194444444442</c:v>
                </c:pt>
                <c:pt idx="1353">
                  <c:v>0.59289351851851857</c:v>
                </c:pt>
                <c:pt idx="1354">
                  <c:v>0.59290509259259261</c:v>
                </c:pt>
                <c:pt idx="1355">
                  <c:v>0.59291666666666665</c:v>
                </c:pt>
                <c:pt idx="1356">
                  <c:v>0.59292824074074069</c:v>
                </c:pt>
                <c:pt idx="1357">
                  <c:v>0.59293981481481484</c:v>
                </c:pt>
                <c:pt idx="1358">
                  <c:v>0.59295138888888888</c:v>
                </c:pt>
                <c:pt idx="1359">
                  <c:v>0.59296296296296302</c:v>
                </c:pt>
                <c:pt idx="1360">
                  <c:v>0.59297453703703706</c:v>
                </c:pt>
                <c:pt idx="1361">
                  <c:v>0.5929861111111111</c:v>
                </c:pt>
                <c:pt idx="1362">
                  <c:v>0.59299768518518514</c:v>
                </c:pt>
                <c:pt idx="1363">
                  <c:v>0.59300925925925929</c:v>
                </c:pt>
                <c:pt idx="1364">
                  <c:v>0.59302083333333333</c:v>
                </c:pt>
                <c:pt idx="1365">
                  <c:v>0.59303240740740748</c:v>
                </c:pt>
                <c:pt idx="1366">
                  <c:v>0.59304398148148152</c:v>
                </c:pt>
                <c:pt idx="1367">
                  <c:v>0.59305555555555556</c:v>
                </c:pt>
                <c:pt idx="1368">
                  <c:v>0.5930671296296296</c:v>
                </c:pt>
                <c:pt idx="1369">
                  <c:v>0.59307870370370364</c:v>
                </c:pt>
                <c:pt idx="1370">
                  <c:v>0.59309027777777779</c:v>
                </c:pt>
                <c:pt idx="1371">
                  <c:v>0.59310185185185182</c:v>
                </c:pt>
                <c:pt idx="1372">
                  <c:v>0.59311342592592597</c:v>
                </c:pt>
                <c:pt idx="1373">
                  <c:v>0.59312500000000001</c:v>
                </c:pt>
                <c:pt idx="1374">
                  <c:v>0.59313657407407405</c:v>
                </c:pt>
                <c:pt idx="1375">
                  <c:v>0.59314814814814809</c:v>
                </c:pt>
                <c:pt idx="1376">
                  <c:v>0.59315972222222224</c:v>
                </c:pt>
                <c:pt idx="1377">
                  <c:v>0.59317129629629628</c:v>
                </c:pt>
                <c:pt idx="1378">
                  <c:v>0.59318287037037043</c:v>
                </c:pt>
                <c:pt idx="1379">
                  <c:v>0.59319444444444447</c:v>
                </c:pt>
                <c:pt idx="1380">
                  <c:v>0.59320601851851851</c:v>
                </c:pt>
                <c:pt idx="1381">
                  <c:v>0.59321759259259255</c:v>
                </c:pt>
                <c:pt idx="1382">
                  <c:v>0.5932291666666667</c:v>
                </c:pt>
                <c:pt idx="1383">
                  <c:v>0.59324074074074074</c:v>
                </c:pt>
                <c:pt idx="1384">
                  <c:v>0.59325231481481489</c:v>
                </c:pt>
                <c:pt idx="1385">
                  <c:v>0.59326388888888892</c:v>
                </c:pt>
                <c:pt idx="1386">
                  <c:v>0.59327546296296296</c:v>
                </c:pt>
                <c:pt idx="1387">
                  <c:v>0.593287037037037</c:v>
                </c:pt>
                <c:pt idx="1388">
                  <c:v>0.59329861111111104</c:v>
                </c:pt>
                <c:pt idx="1389">
                  <c:v>0.59331018518518519</c:v>
                </c:pt>
                <c:pt idx="1390">
                  <c:v>0.59332175925925923</c:v>
                </c:pt>
                <c:pt idx="1391">
                  <c:v>0.59333333333333338</c:v>
                </c:pt>
                <c:pt idx="1392">
                  <c:v>0.59334490740740742</c:v>
                </c:pt>
                <c:pt idx="1393">
                  <c:v>0.59335648148148146</c:v>
                </c:pt>
                <c:pt idx="1394">
                  <c:v>0.5933680555555555</c:v>
                </c:pt>
                <c:pt idx="1395">
                  <c:v>0.59337962962962965</c:v>
                </c:pt>
                <c:pt idx="1396">
                  <c:v>0.59339120370370368</c:v>
                </c:pt>
                <c:pt idx="1397">
                  <c:v>0.59340277777777783</c:v>
                </c:pt>
                <c:pt idx="1398">
                  <c:v>0.59341435185185187</c:v>
                </c:pt>
                <c:pt idx="1399">
                  <c:v>0.59342592592592591</c:v>
                </c:pt>
                <c:pt idx="1400">
                  <c:v>0.59343749999999995</c:v>
                </c:pt>
                <c:pt idx="1401">
                  <c:v>0.5934490740740741</c:v>
                </c:pt>
                <c:pt idx="1402">
                  <c:v>0.59346064814814814</c:v>
                </c:pt>
                <c:pt idx="1403">
                  <c:v>0.59347222222222229</c:v>
                </c:pt>
                <c:pt idx="1404">
                  <c:v>0.59348379629629633</c:v>
                </c:pt>
                <c:pt idx="1405">
                  <c:v>0.59349537037037037</c:v>
                </c:pt>
                <c:pt idx="1406">
                  <c:v>0.59350694444444441</c:v>
                </c:pt>
                <c:pt idx="1407">
                  <c:v>0.59351851851851845</c:v>
                </c:pt>
                <c:pt idx="1408">
                  <c:v>0.5935300925925926</c:v>
                </c:pt>
                <c:pt idx="1409">
                  <c:v>0.59354166666666663</c:v>
                </c:pt>
                <c:pt idx="1410">
                  <c:v>0.59355324074074078</c:v>
                </c:pt>
                <c:pt idx="1411">
                  <c:v>0.59356481481481482</c:v>
                </c:pt>
                <c:pt idx="1412">
                  <c:v>0.59357638888888886</c:v>
                </c:pt>
                <c:pt idx="1413">
                  <c:v>0.5935879629629629</c:v>
                </c:pt>
                <c:pt idx="1414">
                  <c:v>0.59359953703703705</c:v>
                </c:pt>
                <c:pt idx="1415">
                  <c:v>0.59361111111111109</c:v>
                </c:pt>
                <c:pt idx="1416">
                  <c:v>0.59362268518518524</c:v>
                </c:pt>
                <c:pt idx="1417">
                  <c:v>0.59363425925925928</c:v>
                </c:pt>
                <c:pt idx="1418">
                  <c:v>0.59364583333333332</c:v>
                </c:pt>
                <c:pt idx="1419">
                  <c:v>0.59365740740740736</c:v>
                </c:pt>
                <c:pt idx="1420">
                  <c:v>0.59366898148148151</c:v>
                </c:pt>
                <c:pt idx="1421">
                  <c:v>0.59368055555555554</c:v>
                </c:pt>
                <c:pt idx="1422">
                  <c:v>0.59369212962962969</c:v>
                </c:pt>
                <c:pt idx="1423">
                  <c:v>0.59370370370370373</c:v>
                </c:pt>
                <c:pt idx="1424">
                  <c:v>0.59371527777777777</c:v>
                </c:pt>
                <c:pt idx="1425">
                  <c:v>0.59372685185185181</c:v>
                </c:pt>
                <c:pt idx="1426">
                  <c:v>0.59373842592592596</c:v>
                </c:pt>
                <c:pt idx="1427">
                  <c:v>0.59375</c:v>
                </c:pt>
                <c:pt idx="1428">
                  <c:v>0.59376157407407404</c:v>
                </c:pt>
                <c:pt idx="1429">
                  <c:v>0.59377314814814819</c:v>
                </c:pt>
                <c:pt idx="1430">
                  <c:v>0.59378472222222223</c:v>
                </c:pt>
                <c:pt idx="1431">
                  <c:v>0.59379629629629627</c:v>
                </c:pt>
              </c:numCache>
            </c:numRef>
          </c:xVal>
          <c:yVal>
            <c:numRef>
              <c:f>'2530_20210304'!$B$2:$B$1433</c:f>
              <c:numCache>
                <c:formatCode>General</c:formatCode>
                <c:ptCount val="1432"/>
                <c:pt idx="0">
                  <c:v>319.35300000000001</c:v>
                </c:pt>
                <c:pt idx="1">
                  <c:v>319.71300000000002</c:v>
                </c:pt>
                <c:pt idx="2">
                  <c:v>319.39100000000002</c:v>
                </c:pt>
                <c:pt idx="3">
                  <c:v>319.54199999999997</c:v>
                </c:pt>
                <c:pt idx="4">
                  <c:v>319.553</c:v>
                </c:pt>
                <c:pt idx="5">
                  <c:v>319.30399999999997</c:v>
                </c:pt>
                <c:pt idx="6">
                  <c:v>319.17899999999997</c:v>
                </c:pt>
                <c:pt idx="7">
                  <c:v>319.20600000000002</c:v>
                </c:pt>
                <c:pt idx="8">
                  <c:v>319.51400000000001</c:v>
                </c:pt>
                <c:pt idx="9">
                  <c:v>319.339</c:v>
                </c:pt>
                <c:pt idx="10">
                  <c:v>319.32600000000002</c:v>
                </c:pt>
                <c:pt idx="11">
                  <c:v>319.34100000000001</c:v>
                </c:pt>
                <c:pt idx="12">
                  <c:v>319.30200000000002</c:v>
                </c:pt>
                <c:pt idx="13">
                  <c:v>319.185</c:v>
                </c:pt>
                <c:pt idx="14">
                  <c:v>319.14600000000002</c:v>
                </c:pt>
                <c:pt idx="15">
                  <c:v>319.15199999999999</c:v>
                </c:pt>
                <c:pt idx="16">
                  <c:v>319.31400000000002</c:v>
                </c:pt>
                <c:pt idx="17">
                  <c:v>319.47000000000003</c:v>
                </c:pt>
                <c:pt idx="18">
                  <c:v>319.36200000000002</c:v>
                </c:pt>
                <c:pt idx="19">
                  <c:v>319.40100000000001</c:v>
                </c:pt>
                <c:pt idx="20">
                  <c:v>319.22000000000003</c:v>
                </c:pt>
                <c:pt idx="21">
                  <c:v>319.52300000000002</c:v>
                </c:pt>
                <c:pt idx="22">
                  <c:v>319.19400000000002</c:v>
                </c:pt>
                <c:pt idx="23">
                  <c:v>319.02199999999999</c:v>
                </c:pt>
                <c:pt idx="24">
                  <c:v>319.23</c:v>
                </c:pt>
                <c:pt idx="25">
                  <c:v>319.06700000000001</c:v>
                </c:pt>
                <c:pt idx="26">
                  <c:v>319.10300000000001</c:v>
                </c:pt>
                <c:pt idx="27">
                  <c:v>319.35599999999999</c:v>
                </c:pt>
                <c:pt idx="28">
                  <c:v>318.983</c:v>
                </c:pt>
                <c:pt idx="29">
                  <c:v>319.00799999999998</c:v>
                </c:pt>
                <c:pt idx="30">
                  <c:v>319.178</c:v>
                </c:pt>
                <c:pt idx="31">
                  <c:v>319.101</c:v>
                </c:pt>
                <c:pt idx="32">
                  <c:v>319.20100000000002</c:v>
                </c:pt>
                <c:pt idx="33">
                  <c:v>319.15600000000001</c:v>
                </c:pt>
                <c:pt idx="34">
                  <c:v>319.18700000000001</c:v>
                </c:pt>
                <c:pt idx="35">
                  <c:v>319.13499999999999</c:v>
                </c:pt>
                <c:pt idx="36">
                  <c:v>319.15199999999999</c:v>
                </c:pt>
                <c:pt idx="37">
                  <c:v>319.22699999999998</c:v>
                </c:pt>
                <c:pt idx="38">
                  <c:v>319.04199999999997</c:v>
                </c:pt>
                <c:pt idx="39">
                  <c:v>319.21199999999999</c:v>
                </c:pt>
                <c:pt idx="40">
                  <c:v>319.17399999999998</c:v>
                </c:pt>
                <c:pt idx="41">
                  <c:v>319.327</c:v>
                </c:pt>
                <c:pt idx="42">
                  <c:v>319.26</c:v>
                </c:pt>
                <c:pt idx="43">
                  <c:v>319.09100000000001</c:v>
                </c:pt>
                <c:pt idx="44">
                  <c:v>319.11700000000002</c:v>
                </c:pt>
                <c:pt idx="45">
                  <c:v>319.01499999999999</c:v>
                </c:pt>
                <c:pt idx="46">
                  <c:v>319.22300000000001</c:v>
                </c:pt>
                <c:pt idx="47">
                  <c:v>319.07499999999999</c:v>
                </c:pt>
                <c:pt idx="48">
                  <c:v>319.01799999999997</c:v>
                </c:pt>
                <c:pt idx="49">
                  <c:v>318.99099999999999</c:v>
                </c:pt>
                <c:pt idx="50">
                  <c:v>319.07400000000001</c:v>
                </c:pt>
                <c:pt idx="51">
                  <c:v>319.20400000000001</c:v>
                </c:pt>
                <c:pt idx="52">
                  <c:v>319.21100000000001</c:v>
                </c:pt>
                <c:pt idx="53">
                  <c:v>319.27</c:v>
                </c:pt>
                <c:pt idx="54">
                  <c:v>319.11399999999998</c:v>
                </c:pt>
                <c:pt idx="55">
                  <c:v>319.01499999999999</c:v>
                </c:pt>
                <c:pt idx="56">
                  <c:v>319.19</c:v>
                </c:pt>
                <c:pt idx="57">
                  <c:v>319.17099999999999</c:v>
                </c:pt>
                <c:pt idx="58">
                  <c:v>318.97300000000001</c:v>
                </c:pt>
                <c:pt idx="59">
                  <c:v>319.2</c:v>
                </c:pt>
                <c:pt idx="60">
                  <c:v>319.16000000000003</c:v>
                </c:pt>
                <c:pt idx="61">
                  <c:v>319.18200000000002</c:v>
                </c:pt>
                <c:pt idx="62">
                  <c:v>319.28500000000003</c:v>
                </c:pt>
                <c:pt idx="63">
                  <c:v>319.14800000000002</c:v>
                </c:pt>
                <c:pt idx="64">
                  <c:v>319.07499999999999</c:v>
                </c:pt>
                <c:pt idx="65">
                  <c:v>319.06799999999998</c:v>
                </c:pt>
                <c:pt idx="66">
                  <c:v>319.04000000000002</c:v>
                </c:pt>
                <c:pt idx="67">
                  <c:v>318.91800000000001</c:v>
                </c:pt>
                <c:pt idx="68">
                  <c:v>318.98099999999999</c:v>
                </c:pt>
                <c:pt idx="69">
                  <c:v>319.10899999999998</c:v>
                </c:pt>
                <c:pt idx="70">
                  <c:v>319.17500000000001</c:v>
                </c:pt>
                <c:pt idx="71">
                  <c:v>319.13600000000002</c:v>
                </c:pt>
                <c:pt idx="72">
                  <c:v>319.04000000000002</c:v>
                </c:pt>
                <c:pt idx="73">
                  <c:v>319.13400000000001</c:v>
                </c:pt>
                <c:pt idx="74">
                  <c:v>319.18599999999998</c:v>
                </c:pt>
                <c:pt idx="75">
                  <c:v>319.05700000000002</c:v>
                </c:pt>
                <c:pt idx="76">
                  <c:v>319.15199999999999</c:v>
                </c:pt>
                <c:pt idx="77">
                  <c:v>319.24700000000001</c:v>
                </c:pt>
                <c:pt idx="78">
                  <c:v>319.20299999999997</c:v>
                </c:pt>
                <c:pt idx="79">
                  <c:v>319.29399999999998</c:v>
                </c:pt>
                <c:pt idx="80">
                  <c:v>319.255</c:v>
                </c:pt>
                <c:pt idx="81">
                  <c:v>319.09899999999999</c:v>
                </c:pt>
                <c:pt idx="82">
                  <c:v>318.964</c:v>
                </c:pt>
                <c:pt idx="83">
                  <c:v>319.10899999999998</c:v>
                </c:pt>
                <c:pt idx="84">
                  <c:v>319.03199999999998</c:v>
                </c:pt>
                <c:pt idx="85">
                  <c:v>319.214</c:v>
                </c:pt>
                <c:pt idx="86">
                  <c:v>319.267</c:v>
                </c:pt>
                <c:pt idx="87">
                  <c:v>319.36200000000002</c:v>
                </c:pt>
                <c:pt idx="88">
                  <c:v>319.17399999999998</c:v>
                </c:pt>
                <c:pt idx="89">
                  <c:v>319.30799999999999</c:v>
                </c:pt>
                <c:pt idx="90">
                  <c:v>319.17399999999998</c:v>
                </c:pt>
                <c:pt idx="91">
                  <c:v>319.06299999999999</c:v>
                </c:pt>
                <c:pt idx="92">
                  <c:v>319.11700000000002</c:v>
                </c:pt>
                <c:pt idx="93">
                  <c:v>319.38600000000002</c:v>
                </c:pt>
                <c:pt idx="94">
                  <c:v>319.41300000000001</c:v>
                </c:pt>
                <c:pt idx="95">
                  <c:v>319.35300000000001</c:v>
                </c:pt>
                <c:pt idx="96">
                  <c:v>319.327</c:v>
                </c:pt>
                <c:pt idx="97">
                  <c:v>319.36</c:v>
                </c:pt>
                <c:pt idx="98">
                  <c:v>319.36</c:v>
                </c:pt>
                <c:pt idx="99">
                  <c:v>319.255</c:v>
                </c:pt>
                <c:pt idx="100">
                  <c:v>319.18299999999999</c:v>
                </c:pt>
                <c:pt idx="101">
                  <c:v>318.88499999999999</c:v>
                </c:pt>
                <c:pt idx="102">
                  <c:v>318.93599999999998</c:v>
                </c:pt>
                <c:pt idx="103">
                  <c:v>318.99400000000003</c:v>
                </c:pt>
                <c:pt idx="104">
                  <c:v>319.2</c:v>
                </c:pt>
                <c:pt idx="105">
                  <c:v>319.10399999999998</c:v>
                </c:pt>
                <c:pt idx="106">
                  <c:v>319.04700000000003</c:v>
                </c:pt>
                <c:pt idx="107">
                  <c:v>319.01499999999999</c:v>
                </c:pt>
                <c:pt idx="108">
                  <c:v>319.10500000000002</c:v>
                </c:pt>
                <c:pt idx="109">
                  <c:v>319.20400000000001</c:v>
                </c:pt>
                <c:pt idx="110">
                  <c:v>319.495</c:v>
                </c:pt>
                <c:pt idx="111">
                  <c:v>319.14999999999998</c:v>
                </c:pt>
                <c:pt idx="112">
                  <c:v>319.065</c:v>
                </c:pt>
                <c:pt idx="113">
                  <c:v>319.15699999999998</c:v>
                </c:pt>
                <c:pt idx="114">
                  <c:v>319.15800000000002</c:v>
                </c:pt>
                <c:pt idx="115">
                  <c:v>319.27300000000002</c:v>
                </c:pt>
                <c:pt idx="116">
                  <c:v>319.06200000000001</c:v>
                </c:pt>
                <c:pt idx="117">
                  <c:v>319.36399999999998</c:v>
                </c:pt>
                <c:pt idx="118">
                  <c:v>319.45400000000001</c:v>
                </c:pt>
                <c:pt idx="119">
                  <c:v>319.37299999999999</c:v>
                </c:pt>
                <c:pt idx="120">
                  <c:v>319.20499999999998</c:v>
                </c:pt>
                <c:pt idx="121">
                  <c:v>319.077</c:v>
                </c:pt>
                <c:pt idx="122">
                  <c:v>319.21100000000001</c:v>
                </c:pt>
                <c:pt idx="123">
                  <c:v>319.108</c:v>
                </c:pt>
                <c:pt idx="124">
                  <c:v>319.27199999999999</c:v>
                </c:pt>
                <c:pt idx="125">
                  <c:v>319.06799999999998</c:v>
                </c:pt>
                <c:pt idx="126">
                  <c:v>319.29199999999997</c:v>
                </c:pt>
                <c:pt idx="127">
                  <c:v>319.47500000000002</c:v>
                </c:pt>
                <c:pt idx="128">
                  <c:v>319.399</c:v>
                </c:pt>
                <c:pt idx="129">
                  <c:v>319.21699999999998</c:v>
                </c:pt>
                <c:pt idx="130">
                  <c:v>319.22199999999998</c:v>
                </c:pt>
                <c:pt idx="131">
                  <c:v>319.50900000000001</c:v>
                </c:pt>
                <c:pt idx="132">
                  <c:v>319.26499999999999</c:v>
                </c:pt>
                <c:pt idx="133">
                  <c:v>319.334</c:v>
                </c:pt>
                <c:pt idx="134">
                  <c:v>319.47699999999998</c:v>
                </c:pt>
                <c:pt idx="135">
                  <c:v>319.44099999999997</c:v>
                </c:pt>
                <c:pt idx="136">
                  <c:v>319.45999999999998</c:v>
                </c:pt>
                <c:pt idx="137">
                  <c:v>319.47399999999999</c:v>
                </c:pt>
                <c:pt idx="138">
                  <c:v>319.46699999999998</c:v>
                </c:pt>
                <c:pt idx="139">
                  <c:v>319.18599999999998</c:v>
                </c:pt>
                <c:pt idx="140">
                  <c:v>319.29199999999997</c:v>
                </c:pt>
                <c:pt idx="141">
                  <c:v>319.30599999999998</c:v>
                </c:pt>
                <c:pt idx="142">
                  <c:v>319.197</c:v>
                </c:pt>
                <c:pt idx="143">
                  <c:v>319.35700000000003</c:v>
                </c:pt>
                <c:pt idx="144">
                  <c:v>319.45699999999999</c:v>
                </c:pt>
                <c:pt idx="145">
                  <c:v>319.28399999999999</c:v>
                </c:pt>
                <c:pt idx="146">
                  <c:v>319.33499999999998</c:v>
                </c:pt>
                <c:pt idx="147">
                  <c:v>319.42099999999999</c:v>
                </c:pt>
                <c:pt idx="148">
                  <c:v>319.43099999999998</c:v>
                </c:pt>
                <c:pt idx="149">
                  <c:v>319.30500000000001</c:v>
                </c:pt>
                <c:pt idx="150">
                  <c:v>319.32499999999999</c:v>
                </c:pt>
                <c:pt idx="151">
                  <c:v>319.37200000000001</c:v>
                </c:pt>
                <c:pt idx="152">
                  <c:v>319.37799999999999</c:v>
                </c:pt>
                <c:pt idx="153">
                  <c:v>319.50299999999999</c:v>
                </c:pt>
                <c:pt idx="154">
                  <c:v>319.33800000000002</c:v>
                </c:pt>
                <c:pt idx="155">
                  <c:v>319.452</c:v>
                </c:pt>
                <c:pt idx="156">
                  <c:v>319.56400000000002</c:v>
                </c:pt>
                <c:pt idx="157">
                  <c:v>319.36099999999999</c:v>
                </c:pt>
                <c:pt idx="158">
                  <c:v>319.33800000000002</c:v>
                </c:pt>
                <c:pt idx="159">
                  <c:v>319.22199999999998</c:v>
                </c:pt>
                <c:pt idx="160">
                  <c:v>319.21100000000001</c:v>
                </c:pt>
                <c:pt idx="161">
                  <c:v>319.31299999999999</c:v>
                </c:pt>
                <c:pt idx="162">
                  <c:v>319.36599999999999</c:v>
                </c:pt>
                <c:pt idx="163">
                  <c:v>319.44600000000003</c:v>
                </c:pt>
                <c:pt idx="164">
                  <c:v>319.16399999999999</c:v>
                </c:pt>
                <c:pt idx="165">
                  <c:v>319.36900000000003</c:v>
                </c:pt>
                <c:pt idx="166">
                  <c:v>319.31</c:v>
                </c:pt>
                <c:pt idx="167">
                  <c:v>319.35700000000003</c:v>
                </c:pt>
                <c:pt idx="168">
                  <c:v>319.245</c:v>
                </c:pt>
                <c:pt idx="169">
                  <c:v>319.25099999999998</c:v>
                </c:pt>
                <c:pt idx="170">
                  <c:v>319.31200000000001</c:v>
                </c:pt>
                <c:pt idx="171">
                  <c:v>319.16899999999998</c:v>
                </c:pt>
                <c:pt idx="172">
                  <c:v>319.21300000000002</c:v>
                </c:pt>
                <c:pt idx="173">
                  <c:v>319.255</c:v>
                </c:pt>
                <c:pt idx="174">
                  <c:v>319.387</c:v>
                </c:pt>
                <c:pt idx="175">
                  <c:v>319.17700000000002</c:v>
                </c:pt>
                <c:pt idx="176">
                  <c:v>319.45</c:v>
                </c:pt>
                <c:pt idx="177">
                  <c:v>319.36700000000002</c:v>
                </c:pt>
                <c:pt idx="178">
                  <c:v>319.07900000000001</c:v>
                </c:pt>
                <c:pt idx="179">
                  <c:v>319.11500000000001</c:v>
                </c:pt>
                <c:pt idx="180">
                  <c:v>319.06400000000002</c:v>
                </c:pt>
                <c:pt idx="181">
                  <c:v>319.26799999999997</c:v>
                </c:pt>
                <c:pt idx="182">
                  <c:v>319.39400000000001</c:v>
                </c:pt>
                <c:pt idx="183">
                  <c:v>319.30599999999998</c:v>
                </c:pt>
                <c:pt idx="184">
                  <c:v>319.358</c:v>
                </c:pt>
                <c:pt idx="185">
                  <c:v>319.56799999999998</c:v>
                </c:pt>
                <c:pt idx="186">
                  <c:v>319.32</c:v>
                </c:pt>
                <c:pt idx="187">
                  <c:v>319.34300000000002</c:v>
                </c:pt>
                <c:pt idx="188">
                  <c:v>319.39400000000001</c:v>
                </c:pt>
                <c:pt idx="189">
                  <c:v>319.11099999999999</c:v>
                </c:pt>
                <c:pt idx="190">
                  <c:v>319.322</c:v>
                </c:pt>
                <c:pt idx="191">
                  <c:v>319.45999999999998</c:v>
                </c:pt>
                <c:pt idx="192">
                  <c:v>319.40499999999997</c:v>
                </c:pt>
                <c:pt idx="193">
                  <c:v>319.12799999999999</c:v>
                </c:pt>
                <c:pt idx="194">
                  <c:v>319.226</c:v>
                </c:pt>
                <c:pt idx="195">
                  <c:v>319.51299999999998</c:v>
                </c:pt>
                <c:pt idx="196">
                  <c:v>319.32100000000003</c:v>
                </c:pt>
                <c:pt idx="197">
                  <c:v>319.495</c:v>
                </c:pt>
                <c:pt idx="198">
                  <c:v>319.012</c:v>
                </c:pt>
                <c:pt idx="199">
                  <c:v>319.238</c:v>
                </c:pt>
                <c:pt idx="200">
                  <c:v>318.95800000000003</c:v>
                </c:pt>
                <c:pt idx="201">
                  <c:v>319.10399999999998</c:v>
                </c:pt>
                <c:pt idx="202">
                  <c:v>319.28899999999999</c:v>
                </c:pt>
                <c:pt idx="203">
                  <c:v>319.43</c:v>
                </c:pt>
                <c:pt idx="204">
                  <c:v>319.18700000000001</c:v>
                </c:pt>
                <c:pt idx="205">
                  <c:v>319.47699999999998</c:v>
                </c:pt>
                <c:pt idx="206">
                  <c:v>319.13799999999998</c:v>
                </c:pt>
                <c:pt idx="207">
                  <c:v>319.22000000000003</c:v>
                </c:pt>
                <c:pt idx="208">
                  <c:v>319.267</c:v>
                </c:pt>
                <c:pt idx="209">
                  <c:v>319.38200000000001</c:v>
                </c:pt>
                <c:pt idx="210">
                  <c:v>319.37599999999998</c:v>
                </c:pt>
                <c:pt idx="211">
                  <c:v>319.14999999999998</c:v>
                </c:pt>
                <c:pt idx="212">
                  <c:v>319.24900000000002</c:v>
                </c:pt>
                <c:pt idx="213">
                  <c:v>319.44799999999998</c:v>
                </c:pt>
                <c:pt idx="214">
                  <c:v>319.25799999999998</c:v>
                </c:pt>
                <c:pt idx="215">
                  <c:v>319.44400000000002</c:v>
                </c:pt>
                <c:pt idx="216">
                  <c:v>319.45499999999998</c:v>
                </c:pt>
                <c:pt idx="217">
                  <c:v>319.09500000000003</c:v>
                </c:pt>
                <c:pt idx="218">
                  <c:v>319.10199999999998</c:v>
                </c:pt>
                <c:pt idx="219">
                  <c:v>319.16000000000003</c:v>
                </c:pt>
                <c:pt idx="220">
                  <c:v>319.517</c:v>
                </c:pt>
                <c:pt idx="221">
                  <c:v>319.25599999999997</c:v>
                </c:pt>
                <c:pt idx="222">
                  <c:v>319.36700000000002</c:v>
                </c:pt>
                <c:pt idx="223">
                  <c:v>319.32299999999998</c:v>
                </c:pt>
                <c:pt idx="224">
                  <c:v>319.36799999999999</c:v>
                </c:pt>
                <c:pt idx="225">
                  <c:v>319.38900000000001</c:v>
                </c:pt>
                <c:pt idx="226">
                  <c:v>319.541</c:v>
                </c:pt>
                <c:pt idx="227">
                  <c:v>319.34199999999998</c:v>
                </c:pt>
                <c:pt idx="228">
                  <c:v>319.46499999999997</c:v>
                </c:pt>
                <c:pt idx="229">
                  <c:v>319.49</c:v>
                </c:pt>
                <c:pt idx="230">
                  <c:v>319.512</c:v>
                </c:pt>
                <c:pt idx="231">
                  <c:v>319.39299999999997</c:v>
                </c:pt>
                <c:pt idx="232">
                  <c:v>319.38400000000001</c:v>
                </c:pt>
                <c:pt idx="233">
                  <c:v>319.30200000000002</c:v>
                </c:pt>
                <c:pt idx="234">
                  <c:v>319.55799999999999</c:v>
                </c:pt>
                <c:pt idx="235">
                  <c:v>319.56</c:v>
                </c:pt>
                <c:pt idx="236">
                  <c:v>319.56900000000002</c:v>
                </c:pt>
                <c:pt idx="237">
                  <c:v>319.35000000000002</c:v>
                </c:pt>
                <c:pt idx="238">
                  <c:v>319.41199999999998</c:v>
                </c:pt>
                <c:pt idx="239">
                  <c:v>319.34500000000003</c:v>
                </c:pt>
                <c:pt idx="240">
                  <c:v>319.49099999999999</c:v>
                </c:pt>
                <c:pt idx="241">
                  <c:v>319.52300000000002</c:v>
                </c:pt>
                <c:pt idx="242">
                  <c:v>319.334</c:v>
                </c:pt>
                <c:pt idx="243">
                  <c:v>319.46199999999999</c:v>
                </c:pt>
                <c:pt idx="244">
                  <c:v>319.50400000000002</c:v>
                </c:pt>
                <c:pt idx="245">
                  <c:v>319.44900000000001</c:v>
                </c:pt>
                <c:pt idx="246">
                  <c:v>319.34399999999999</c:v>
                </c:pt>
                <c:pt idx="247">
                  <c:v>319.41300000000001</c:v>
                </c:pt>
                <c:pt idx="248">
                  <c:v>319.48</c:v>
                </c:pt>
                <c:pt idx="249">
                  <c:v>319.45100000000002</c:v>
                </c:pt>
                <c:pt idx="250">
                  <c:v>319.56200000000001</c:v>
                </c:pt>
                <c:pt idx="251">
                  <c:v>319.53100000000001</c:v>
                </c:pt>
                <c:pt idx="252">
                  <c:v>319.43599999999998</c:v>
                </c:pt>
                <c:pt idx="253">
                  <c:v>319.46300000000002</c:v>
                </c:pt>
                <c:pt idx="254">
                  <c:v>319.59199999999998</c:v>
                </c:pt>
                <c:pt idx="255">
                  <c:v>319.40699999999998</c:v>
                </c:pt>
                <c:pt idx="256">
                  <c:v>319.29700000000003</c:v>
                </c:pt>
                <c:pt idx="257">
                  <c:v>319.54399999999998</c:v>
                </c:pt>
                <c:pt idx="258">
                  <c:v>319.60399999999998</c:v>
                </c:pt>
                <c:pt idx="259">
                  <c:v>319.34500000000003</c:v>
                </c:pt>
                <c:pt idx="260">
                  <c:v>319.625</c:v>
                </c:pt>
                <c:pt idx="261">
                  <c:v>319.37</c:v>
                </c:pt>
                <c:pt idx="262">
                  <c:v>319.54700000000003</c:v>
                </c:pt>
                <c:pt idx="263">
                  <c:v>319.36900000000003</c:v>
                </c:pt>
                <c:pt idx="264">
                  <c:v>319.358</c:v>
                </c:pt>
                <c:pt idx="265">
                  <c:v>319.483</c:v>
                </c:pt>
                <c:pt idx="266">
                  <c:v>319.50700000000001</c:v>
                </c:pt>
                <c:pt idx="267">
                  <c:v>319.52999999999997</c:v>
                </c:pt>
                <c:pt idx="268">
                  <c:v>319.596</c:v>
                </c:pt>
                <c:pt idx="269">
                  <c:v>319.59100000000001</c:v>
                </c:pt>
                <c:pt idx="270">
                  <c:v>319.63200000000001</c:v>
                </c:pt>
                <c:pt idx="271">
                  <c:v>319.57400000000001</c:v>
                </c:pt>
                <c:pt idx="272">
                  <c:v>319.709</c:v>
                </c:pt>
                <c:pt idx="273">
                  <c:v>319.70800000000003</c:v>
                </c:pt>
                <c:pt idx="274">
                  <c:v>319.53199999999998</c:v>
                </c:pt>
                <c:pt idx="275">
                  <c:v>319.41199999999998</c:v>
                </c:pt>
                <c:pt idx="276">
                  <c:v>319.476</c:v>
                </c:pt>
                <c:pt idx="277">
                  <c:v>319.44400000000002</c:v>
                </c:pt>
                <c:pt idx="278">
                  <c:v>319.61500000000001</c:v>
                </c:pt>
                <c:pt idx="279">
                  <c:v>319.61799999999999</c:v>
                </c:pt>
                <c:pt idx="280">
                  <c:v>319.37400000000002</c:v>
                </c:pt>
                <c:pt idx="281">
                  <c:v>319.596</c:v>
                </c:pt>
                <c:pt idx="282">
                  <c:v>319.69799999999998</c:v>
                </c:pt>
                <c:pt idx="283">
                  <c:v>319.45499999999998</c:v>
                </c:pt>
                <c:pt idx="284">
                  <c:v>319.46899999999999</c:v>
                </c:pt>
                <c:pt idx="285">
                  <c:v>319.46100000000001</c:v>
                </c:pt>
                <c:pt idx="286">
                  <c:v>319.46699999999998</c:v>
                </c:pt>
                <c:pt idx="287">
                  <c:v>319.745</c:v>
                </c:pt>
                <c:pt idx="288">
                  <c:v>319.46699999999998</c:v>
                </c:pt>
                <c:pt idx="289">
                  <c:v>319.63299999999998</c:v>
                </c:pt>
                <c:pt idx="290">
                  <c:v>319.63400000000001</c:v>
                </c:pt>
                <c:pt idx="291">
                  <c:v>319.51600000000002</c:v>
                </c:pt>
                <c:pt idx="292">
                  <c:v>319.54399999999998</c:v>
                </c:pt>
                <c:pt idx="293">
                  <c:v>319.899</c:v>
                </c:pt>
                <c:pt idx="294">
                  <c:v>319.39699999999999</c:v>
                </c:pt>
                <c:pt idx="295">
                  <c:v>319.34399999999999</c:v>
                </c:pt>
                <c:pt idx="296">
                  <c:v>319.51600000000002</c:v>
                </c:pt>
                <c:pt idx="297">
                  <c:v>319.35399999999998</c:v>
                </c:pt>
                <c:pt idx="298">
                  <c:v>319.38799999999998</c:v>
                </c:pt>
                <c:pt idx="299">
                  <c:v>319.47300000000001</c:v>
                </c:pt>
                <c:pt idx="300">
                  <c:v>319.30500000000001</c:v>
                </c:pt>
                <c:pt idx="301">
                  <c:v>319.46800000000002</c:v>
                </c:pt>
                <c:pt idx="302">
                  <c:v>319.21800000000002</c:v>
                </c:pt>
                <c:pt idx="303">
                  <c:v>319.39999999999998</c:v>
                </c:pt>
                <c:pt idx="304">
                  <c:v>319.505</c:v>
                </c:pt>
                <c:pt idx="305">
                  <c:v>319.50700000000001</c:v>
                </c:pt>
                <c:pt idx="306">
                  <c:v>319.77800000000002</c:v>
                </c:pt>
                <c:pt idx="307">
                  <c:v>319.60700000000003</c:v>
                </c:pt>
                <c:pt idx="308">
                  <c:v>319.62400000000002</c:v>
                </c:pt>
                <c:pt idx="309">
                  <c:v>319.49599999999998</c:v>
                </c:pt>
                <c:pt idx="310">
                  <c:v>319.423</c:v>
                </c:pt>
                <c:pt idx="311">
                  <c:v>319.60199999999998</c:v>
                </c:pt>
                <c:pt idx="312">
                  <c:v>319.62799999999999</c:v>
                </c:pt>
                <c:pt idx="313">
                  <c:v>319.46499999999997</c:v>
                </c:pt>
                <c:pt idx="314">
                  <c:v>319.38200000000001</c:v>
                </c:pt>
                <c:pt idx="315">
                  <c:v>319.33999999999997</c:v>
                </c:pt>
                <c:pt idx="316">
                  <c:v>319.37200000000001</c:v>
                </c:pt>
                <c:pt idx="317">
                  <c:v>319.34899999999999</c:v>
                </c:pt>
                <c:pt idx="318">
                  <c:v>319.56900000000002</c:v>
                </c:pt>
                <c:pt idx="319">
                  <c:v>319.53800000000001</c:v>
                </c:pt>
                <c:pt idx="320">
                  <c:v>319.50799999999998</c:v>
                </c:pt>
                <c:pt idx="321">
                  <c:v>319.39600000000002</c:v>
                </c:pt>
                <c:pt idx="322">
                  <c:v>319.42</c:v>
                </c:pt>
                <c:pt idx="323">
                  <c:v>319.49700000000001</c:v>
                </c:pt>
                <c:pt idx="324">
                  <c:v>319.37200000000001</c:v>
                </c:pt>
                <c:pt idx="325">
                  <c:v>319.40899999999999</c:v>
                </c:pt>
                <c:pt idx="326">
                  <c:v>319.47800000000001</c:v>
                </c:pt>
                <c:pt idx="327">
                  <c:v>319.26299999999998</c:v>
                </c:pt>
                <c:pt idx="328">
                  <c:v>319.46499999999997</c:v>
                </c:pt>
                <c:pt idx="329">
                  <c:v>319.483</c:v>
                </c:pt>
                <c:pt idx="330">
                  <c:v>319.51</c:v>
                </c:pt>
                <c:pt idx="331">
                  <c:v>319.38900000000001</c:v>
                </c:pt>
                <c:pt idx="332">
                  <c:v>319.51400000000001</c:v>
                </c:pt>
                <c:pt idx="333">
                  <c:v>319.31400000000002</c:v>
                </c:pt>
                <c:pt idx="334">
                  <c:v>319.48899999999998</c:v>
                </c:pt>
                <c:pt idx="335">
                  <c:v>319.56299999999999</c:v>
                </c:pt>
                <c:pt idx="336">
                  <c:v>319.56599999999997</c:v>
                </c:pt>
                <c:pt idx="337">
                  <c:v>319.495</c:v>
                </c:pt>
                <c:pt idx="338">
                  <c:v>319.44099999999997</c:v>
                </c:pt>
                <c:pt idx="339">
                  <c:v>319.47399999999999</c:v>
                </c:pt>
                <c:pt idx="340">
                  <c:v>319.29000000000002</c:v>
                </c:pt>
                <c:pt idx="341">
                  <c:v>319.49400000000003</c:v>
                </c:pt>
                <c:pt idx="342">
                  <c:v>319.346</c:v>
                </c:pt>
                <c:pt idx="343">
                  <c:v>319.548</c:v>
                </c:pt>
                <c:pt idx="344">
                  <c:v>319.46699999999998</c:v>
                </c:pt>
                <c:pt idx="345">
                  <c:v>319.524</c:v>
                </c:pt>
                <c:pt idx="346">
                  <c:v>319.50400000000002</c:v>
                </c:pt>
                <c:pt idx="347">
                  <c:v>319.53100000000001</c:v>
                </c:pt>
                <c:pt idx="348">
                  <c:v>319.72500000000002</c:v>
                </c:pt>
                <c:pt idx="349">
                  <c:v>319.70400000000001</c:v>
                </c:pt>
                <c:pt idx="350">
                  <c:v>319.61</c:v>
                </c:pt>
                <c:pt idx="351">
                  <c:v>319.70100000000002</c:v>
                </c:pt>
                <c:pt idx="352">
                  <c:v>319.685</c:v>
                </c:pt>
                <c:pt idx="353">
                  <c:v>319.27</c:v>
                </c:pt>
                <c:pt idx="354">
                  <c:v>319.27800000000002</c:v>
                </c:pt>
                <c:pt idx="355">
                  <c:v>319.37200000000001</c:v>
                </c:pt>
                <c:pt idx="356">
                  <c:v>319.31</c:v>
                </c:pt>
                <c:pt idx="357">
                  <c:v>319.61799999999999</c:v>
                </c:pt>
                <c:pt idx="358">
                  <c:v>319.54199999999997</c:v>
                </c:pt>
                <c:pt idx="359">
                  <c:v>319.40199999999999</c:v>
                </c:pt>
                <c:pt idx="360">
                  <c:v>319.61599999999999</c:v>
                </c:pt>
                <c:pt idx="361">
                  <c:v>319.43799999999999</c:v>
                </c:pt>
                <c:pt idx="362">
                  <c:v>319.37299999999999</c:v>
                </c:pt>
                <c:pt idx="363">
                  <c:v>319.60300000000001</c:v>
                </c:pt>
                <c:pt idx="364">
                  <c:v>319.57600000000002</c:v>
                </c:pt>
                <c:pt idx="365">
                  <c:v>319.63600000000002</c:v>
                </c:pt>
                <c:pt idx="366">
                  <c:v>319.57400000000001</c:v>
                </c:pt>
                <c:pt idx="367">
                  <c:v>319.59699999999998</c:v>
                </c:pt>
                <c:pt idx="368">
                  <c:v>319.81799999999998</c:v>
                </c:pt>
                <c:pt idx="369">
                  <c:v>319.84199999999998</c:v>
                </c:pt>
                <c:pt idx="370">
                  <c:v>319.59500000000003</c:v>
                </c:pt>
                <c:pt idx="371">
                  <c:v>319.536</c:v>
                </c:pt>
                <c:pt idx="372">
                  <c:v>319.29000000000002</c:v>
                </c:pt>
                <c:pt idx="373">
                  <c:v>319.57299999999998</c:v>
                </c:pt>
                <c:pt idx="374">
                  <c:v>319.65100000000001</c:v>
                </c:pt>
                <c:pt idx="375">
                  <c:v>319.64100000000002</c:v>
                </c:pt>
                <c:pt idx="376">
                  <c:v>319.50799999999998</c:v>
                </c:pt>
                <c:pt idx="377">
                  <c:v>319.52</c:v>
                </c:pt>
                <c:pt idx="378">
                  <c:v>319.56299999999999</c:v>
                </c:pt>
                <c:pt idx="379">
                  <c:v>319.61399999999998</c:v>
                </c:pt>
                <c:pt idx="380">
                  <c:v>319.41699999999997</c:v>
                </c:pt>
                <c:pt idx="381">
                  <c:v>319.73</c:v>
                </c:pt>
                <c:pt idx="382">
                  <c:v>319.64600000000002</c:v>
                </c:pt>
                <c:pt idx="383">
                  <c:v>319.67200000000003</c:v>
                </c:pt>
                <c:pt idx="384">
                  <c:v>319.62799999999999</c:v>
                </c:pt>
                <c:pt idx="385">
                  <c:v>319.65199999999999</c:v>
                </c:pt>
                <c:pt idx="386">
                  <c:v>319.673</c:v>
                </c:pt>
                <c:pt idx="387">
                  <c:v>319.70600000000002</c:v>
                </c:pt>
                <c:pt idx="388">
                  <c:v>319.63099999999997</c:v>
                </c:pt>
                <c:pt idx="389">
                  <c:v>319.85500000000002</c:v>
                </c:pt>
                <c:pt idx="390">
                  <c:v>319.41300000000001</c:v>
                </c:pt>
                <c:pt idx="391">
                  <c:v>319.54500000000002</c:v>
                </c:pt>
                <c:pt idx="392">
                  <c:v>319.51299999999998</c:v>
                </c:pt>
                <c:pt idx="393">
                  <c:v>319.66399999999999</c:v>
                </c:pt>
                <c:pt idx="394">
                  <c:v>319.55099999999999</c:v>
                </c:pt>
                <c:pt idx="395">
                  <c:v>319.44299999999998</c:v>
                </c:pt>
                <c:pt idx="396">
                  <c:v>319.56700000000001</c:v>
                </c:pt>
                <c:pt idx="397">
                  <c:v>319.45699999999999</c:v>
                </c:pt>
                <c:pt idx="398">
                  <c:v>319.56299999999999</c:v>
                </c:pt>
                <c:pt idx="399">
                  <c:v>319.60300000000001</c:v>
                </c:pt>
                <c:pt idx="400">
                  <c:v>319.75799999999998</c:v>
                </c:pt>
                <c:pt idx="401">
                  <c:v>319.52600000000001</c:v>
                </c:pt>
                <c:pt idx="402">
                  <c:v>319.47500000000002</c:v>
                </c:pt>
                <c:pt idx="403">
                  <c:v>319.64</c:v>
                </c:pt>
                <c:pt idx="404">
                  <c:v>319.53699999999998</c:v>
                </c:pt>
                <c:pt idx="405">
                  <c:v>319.48700000000002</c:v>
                </c:pt>
                <c:pt idx="406">
                  <c:v>319.61399999999998</c:v>
                </c:pt>
                <c:pt idx="407">
                  <c:v>319.61599999999999</c:v>
                </c:pt>
                <c:pt idx="408">
                  <c:v>319.64299999999997</c:v>
                </c:pt>
                <c:pt idx="409">
                  <c:v>319.80799999999999</c:v>
                </c:pt>
                <c:pt idx="410">
                  <c:v>319.66699999999997</c:v>
                </c:pt>
                <c:pt idx="411">
                  <c:v>319.774</c:v>
                </c:pt>
                <c:pt idx="412">
                  <c:v>319.58800000000002</c:v>
                </c:pt>
                <c:pt idx="413">
                  <c:v>319.48899999999998</c:v>
                </c:pt>
                <c:pt idx="414">
                  <c:v>319.56799999999998</c:v>
                </c:pt>
                <c:pt idx="415">
                  <c:v>319.37700000000001</c:v>
                </c:pt>
                <c:pt idx="416">
                  <c:v>319.49299999999999</c:v>
                </c:pt>
                <c:pt idx="417">
                  <c:v>319.56599999999997</c:v>
                </c:pt>
                <c:pt idx="418">
                  <c:v>319.41800000000001</c:v>
                </c:pt>
                <c:pt idx="419">
                  <c:v>319.59800000000001</c:v>
                </c:pt>
                <c:pt idx="420">
                  <c:v>319.53399999999999</c:v>
                </c:pt>
                <c:pt idx="421">
                  <c:v>319.55900000000003</c:v>
                </c:pt>
                <c:pt idx="422">
                  <c:v>319.50900000000001</c:v>
                </c:pt>
                <c:pt idx="423">
                  <c:v>319.67399999999998</c:v>
                </c:pt>
                <c:pt idx="424">
                  <c:v>319.49299999999999</c:v>
                </c:pt>
                <c:pt idx="425">
                  <c:v>319.52199999999999</c:v>
                </c:pt>
                <c:pt idx="426">
                  <c:v>319.56700000000001</c:v>
                </c:pt>
                <c:pt idx="427">
                  <c:v>319.45400000000001</c:v>
                </c:pt>
                <c:pt idx="428">
                  <c:v>319.48399999999998</c:v>
                </c:pt>
                <c:pt idx="429">
                  <c:v>319.51499999999999</c:v>
                </c:pt>
                <c:pt idx="430">
                  <c:v>319.43400000000003</c:v>
                </c:pt>
                <c:pt idx="431">
                  <c:v>319.29300000000001</c:v>
                </c:pt>
                <c:pt idx="432">
                  <c:v>319.59100000000001</c:v>
                </c:pt>
                <c:pt idx="433">
                  <c:v>319.55500000000001</c:v>
                </c:pt>
                <c:pt idx="434">
                  <c:v>319.65800000000002</c:v>
                </c:pt>
                <c:pt idx="435">
                  <c:v>319.45600000000002</c:v>
                </c:pt>
                <c:pt idx="436">
                  <c:v>319.56299999999999</c:v>
                </c:pt>
                <c:pt idx="437">
                  <c:v>319.48700000000002</c:v>
                </c:pt>
                <c:pt idx="438">
                  <c:v>319.64800000000002</c:v>
                </c:pt>
                <c:pt idx="439">
                  <c:v>319.48</c:v>
                </c:pt>
                <c:pt idx="440">
                  <c:v>319.48399999999998</c:v>
                </c:pt>
                <c:pt idx="441">
                  <c:v>319.50900000000001</c:v>
                </c:pt>
                <c:pt idx="442">
                  <c:v>319.39699999999999</c:v>
                </c:pt>
                <c:pt idx="443">
                  <c:v>319.63200000000001</c:v>
                </c:pt>
                <c:pt idx="444">
                  <c:v>319.81</c:v>
                </c:pt>
                <c:pt idx="445">
                  <c:v>319.39499999999998</c:v>
                </c:pt>
                <c:pt idx="446">
                  <c:v>319.68</c:v>
                </c:pt>
                <c:pt idx="447">
                  <c:v>319.65100000000001</c:v>
                </c:pt>
                <c:pt idx="448">
                  <c:v>319.83999999999997</c:v>
                </c:pt>
                <c:pt idx="449">
                  <c:v>319.46899999999999</c:v>
                </c:pt>
                <c:pt idx="450">
                  <c:v>319.42899999999997</c:v>
                </c:pt>
                <c:pt idx="451">
                  <c:v>319.60399999999998</c:v>
                </c:pt>
                <c:pt idx="452">
                  <c:v>319.661</c:v>
                </c:pt>
                <c:pt idx="453">
                  <c:v>319.59500000000003</c:v>
                </c:pt>
                <c:pt idx="454">
                  <c:v>319.44799999999998</c:v>
                </c:pt>
                <c:pt idx="455">
                  <c:v>319.42500000000001</c:v>
                </c:pt>
                <c:pt idx="456">
                  <c:v>319.565</c:v>
                </c:pt>
                <c:pt idx="457">
                  <c:v>319.73200000000003</c:v>
                </c:pt>
                <c:pt idx="458">
                  <c:v>319.58300000000003</c:v>
                </c:pt>
                <c:pt idx="459">
                  <c:v>319.625</c:v>
                </c:pt>
                <c:pt idx="460">
                  <c:v>319.61900000000003</c:v>
                </c:pt>
                <c:pt idx="461">
                  <c:v>319.55200000000002</c:v>
                </c:pt>
                <c:pt idx="462">
                  <c:v>319.76900000000001</c:v>
                </c:pt>
                <c:pt idx="463">
                  <c:v>319.62799999999999</c:v>
                </c:pt>
                <c:pt idx="464">
                  <c:v>319.68799999999999</c:v>
                </c:pt>
                <c:pt idx="465">
                  <c:v>319.55799999999999</c:v>
                </c:pt>
                <c:pt idx="466">
                  <c:v>319.50700000000001</c:v>
                </c:pt>
                <c:pt idx="467">
                  <c:v>319.53300000000002</c:v>
                </c:pt>
                <c:pt idx="468">
                  <c:v>319.24099999999999</c:v>
                </c:pt>
                <c:pt idx="469">
                  <c:v>319.45800000000003</c:v>
                </c:pt>
                <c:pt idx="470">
                  <c:v>319.42399999999998</c:v>
                </c:pt>
                <c:pt idx="471">
                  <c:v>319.286</c:v>
                </c:pt>
                <c:pt idx="472">
                  <c:v>319.51</c:v>
                </c:pt>
                <c:pt idx="473">
                  <c:v>319.50900000000001</c:v>
                </c:pt>
                <c:pt idx="474">
                  <c:v>319.63299999999998</c:v>
                </c:pt>
                <c:pt idx="475">
                  <c:v>319.67099999999999</c:v>
                </c:pt>
                <c:pt idx="476">
                  <c:v>319.48700000000002</c:v>
                </c:pt>
                <c:pt idx="477">
                  <c:v>319.58699999999999</c:v>
                </c:pt>
                <c:pt idx="478">
                  <c:v>319.60500000000002</c:v>
                </c:pt>
                <c:pt idx="479">
                  <c:v>319.57600000000002</c:v>
                </c:pt>
                <c:pt idx="480">
                  <c:v>319.66800000000001</c:v>
                </c:pt>
                <c:pt idx="481">
                  <c:v>319.53699999999998</c:v>
                </c:pt>
                <c:pt idx="482">
                  <c:v>319.58999999999997</c:v>
                </c:pt>
                <c:pt idx="483">
                  <c:v>319.66000000000003</c:v>
                </c:pt>
                <c:pt idx="484">
                  <c:v>319.59100000000001</c:v>
                </c:pt>
                <c:pt idx="485">
                  <c:v>319.62599999999998</c:v>
                </c:pt>
                <c:pt idx="486">
                  <c:v>319.55700000000002</c:v>
                </c:pt>
                <c:pt idx="487">
                  <c:v>319.529</c:v>
                </c:pt>
                <c:pt idx="488">
                  <c:v>319.68099999999998</c:v>
                </c:pt>
                <c:pt idx="489">
                  <c:v>319.57</c:v>
                </c:pt>
                <c:pt idx="490">
                  <c:v>319.36900000000003</c:v>
                </c:pt>
                <c:pt idx="491">
                  <c:v>319.50299999999999</c:v>
                </c:pt>
                <c:pt idx="492">
                  <c:v>319.67899999999997</c:v>
                </c:pt>
                <c:pt idx="493">
                  <c:v>319.53899999999999</c:v>
                </c:pt>
                <c:pt idx="494">
                  <c:v>319.61900000000003</c:v>
                </c:pt>
                <c:pt idx="495">
                  <c:v>319.27100000000002</c:v>
                </c:pt>
                <c:pt idx="496">
                  <c:v>319.45299999999997</c:v>
                </c:pt>
                <c:pt idx="497">
                  <c:v>319.38799999999998</c:v>
                </c:pt>
                <c:pt idx="498">
                  <c:v>319.53500000000003</c:v>
                </c:pt>
                <c:pt idx="499">
                  <c:v>319.577</c:v>
                </c:pt>
                <c:pt idx="500">
                  <c:v>319.51400000000001</c:v>
                </c:pt>
                <c:pt idx="501">
                  <c:v>319.55500000000001</c:v>
                </c:pt>
                <c:pt idx="502">
                  <c:v>319.44799999999998</c:v>
                </c:pt>
                <c:pt idx="503">
                  <c:v>319.39299999999997</c:v>
                </c:pt>
                <c:pt idx="504">
                  <c:v>319.78399999999999</c:v>
                </c:pt>
                <c:pt idx="505">
                  <c:v>319.67099999999999</c:v>
                </c:pt>
                <c:pt idx="506">
                  <c:v>319.52100000000002</c:v>
                </c:pt>
                <c:pt idx="507">
                  <c:v>319.30700000000002</c:v>
                </c:pt>
                <c:pt idx="508">
                  <c:v>319.42099999999999</c:v>
                </c:pt>
                <c:pt idx="509">
                  <c:v>319.56599999999997</c:v>
                </c:pt>
                <c:pt idx="510">
                  <c:v>319.39699999999999</c:v>
                </c:pt>
                <c:pt idx="511">
                  <c:v>319.64400000000001</c:v>
                </c:pt>
                <c:pt idx="512">
                  <c:v>319.43400000000003</c:v>
                </c:pt>
                <c:pt idx="513">
                  <c:v>319.50299999999999</c:v>
                </c:pt>
                <c:pt idx="514">
                  <c:v>319.375</c:v>
                </c:pt>
                <c:pt idx="515">
                  <c:v>319.29300000000001</c:v>
                </c:pt>
                <c:pt idx="516">
                  <c:v>319.49799999999999</c:v>
                </c:pt>
                <c:pt idx="517">
                  <c:v>319.70400000000001</c:v>
                </c:pt>
                <c:pt idx="518">
                  <c:v>319.49599999999998</c:v>
                </c:pt>
                <c:pt idx="519">
                  <c:v>319.40600000000001</c:v>
                </c:pt>
                <c:pt idx="520">
                  <c:v>319.625</c:v>
                </c:pt>
                <c:pt idx="521">
                  <c:v>319.42899999999997</c:v>
                </c:pt>
                <c:pt idx="522">
                  <c:v>319.524</c:v>
                </c:pt>
                <c:pt idx="523">
                  <c:v>319.48500000000001</c:v>
                </c:pt>
                <c:pt idx="524">
                  <c:v>319.839</c:v>
                </c:pt>
                <c:pt idx="525">
                  <c:v>319.87299999999999</c:v>
                </c:pt>
                <c:pt idx="526">
                  <c:v>319.15499999999997</c:v>
                </c:pt>
                <c:pt idx="527">
                  <c:v>319.404</c:v>
                </c:pt>
                <c:pt idx="528">
                  <c:v>319.54199999999997</c:v>
                </c:pt>
                <c:pt idx="529">
                  <c:v>319.392</c:v>
                </c:pt>
                <c:pt idx="530">
                  <c:v>319.40499999999997</c:v>
                </c:pt>
                <c:pt idx="531">
                  <c:v>319.40300000000002</c:v>
                </c:pt>
                <c:pt idx="532">
                  <c:v>319.45</c:v>
                </c:pt>
                <c:pt idx="533">
                  <c:v>319.57100000000003</c:v>
                </c:pt>
                <c:pt idx="534">
                  <c:v>319.37799999999999</c:v>
                </c:pt>
                <c:pt idx="535">
                  <c:v>319.54899999999998</c:v>
                </c:pt>
                <c:pt idx="536">
                  <c:v>319.54500000000002</c:v>
                </c:pt>
                <c:pt idx="537">
                  <c:v>319.685</c:v>
                </c:pt>
                <c:pt idx="538">
                  <c:v>319.56799999999998</c:v>
                </c:pt>
                <c:pt idx="539">
                  <c:v>319.42200000000003</c:v>
                </c:pt>
                <c:pt idx="540">
                  <c:v>319.66199999999998</c:v>
                </c:pt>
                <c:pt idx="541">
                  <c:v>319.69499999999999</c:v>
                </c:pt>
                <c:pt idx="542">
                  <c:v>319.54500000000002</c:v>
                </c:pt>
                <c:pt idx="543">
                  <c:v>319.69200000000001</c:v>
                </c:pt>
                <c:pt idx="544">
                  <c:v>319.67500000000001</c:v>
                </c:pt>
                <c:pt idx="545">
                  <c:v>319.40899999999999</c:v>
                </c:pt>
                <c:pt idx="546">
                  <c:v>319.50900000000001</c:v>
                </c:pt>
                <c:pt idx="547">
                  <c:v>319.54700000000003</c:v>
                </c:pt>
                <c:pt idx="548">
                  <c:v>319.541</c:v>
                </c:pt>
                <c:pt idx="549">
                  <c:v>319.53399999999999</c:v>
                </c:pt>
                <c:pt idx="550">
                  <c:v>319.637</c:v>
                </c:pt>
                <c:pt idx="551">
                  <c:v>319.62599999999998</c:v>
                </c:pt>
                <c:pt idx="552">
                  <c:v>319.59699999999998</c:v>
                </c:pt>
                <c:pt idx="553">
                  <c:v>319.90199999999999</c:v>
                </c:pt>
                <c:pt idx="554">
                  <c:v>319.63400000000001</c:v>
                </c:pt>
                <c:pt idx="555">
                  <c:v>319.42399999999998</c:v>
                </c:pt>
                <c:pt idx="556">
                  <c:v>319.48099999999999</c:v>
                </c:pt>
                <c:pt idx="557">
                  <c:v>319.738</c:v>
                </c:pt>
                <c:pt idx="558">
                  <c:v>319.61700000000002</c:v>
                </c:pt>
                <c:pt idx="559">
                  <c:v>319.64299999999997</c:v>
                </c:pt>
                <c:pt idx="560">
                  <c:v>319.60000000000002</c:v>
                </c:pt>
                <c:pt idx="561">
                  <c:v>319.685</c:v>
                </c:pt>
                <c:pt idx="562">
                  <c:v>319.67500000000001</c:v>
                </c:pt>
                <c:pt idx="563">
                  <c:v>319.90800000000002</c:v>
                </c:pt>
                <c:pt idx="564">
                  <c:v>319.649</c:v>
                </c:pt>
                <c:pt idx="565">
                  <c:v>319.637</c:v>
                </c:pt>
                <c:pt idx="566">
                  <c:v>319.608</c:v>
                </c:pt>
                <c:pt idx="567">
                  <c:v>319.56</c:v>
                </c:pt>
                <c:pt idx="568">
                  <c:v>319.84199999999998</c:v>
                </c:pt>
                <c:pt idx="569">
                  <c:v>319.57299999999998</c:v>
                </c:pt>
                <c:pt idx="570">
                  <c:v>319.65199999999999</c:v>
                </c:pt>
                <c:pt idx="571">
                  <c:v>319.57299999999998</c:v>
                </c:pt>
                <c:pt idx="572">
                  <c:v>319.74200000000002</c:v>
                </c:pt>
                <c:pt idx="573">
                  <c:v>319.75799999999998</c:v>
                </c:pt>
                <c:pt idx="574">
                  <c:v>319.55799999999999</c:v>
                </c:pt>
                <c:pt idx="575">
                  <c:v>319.66699999999997</c:v>
                </c:pt>
                <c:pt idx="576">
                  <c:v>319.36399999999998</c:v>
                </c:pt>
                <c:pt idx="577">
                  <c:v>319.67</c:v>
                </c:pt>
                <c:pt idx="578">
                  <c:v>319.76600000000002</c:v>
                </c:pt>
                <c:pt idx="579">
                  <c:v>319.803</c:v>
                </c:pt>
                <c:pt idx="580">
                  <c:v>319.81599999999997</c:v>
                </c:pt>
                <c:pt idx="581">
                  <c:v>319.61099999999999</c:v>
                </c:pt>
                <c:pt idx="582">
                  <c:v>319.59500000000003</c:v>
                </c:pt>
                <c:pt idx="583">
                  <c:v>319.65699999999998</c:v>
                </c:pt>
                <c:pt idx="584">
                  <c:v>319.43900000000002</c:v>
                </c:pt>
                <c:pt idx="585">
                  <c:v>319.67099999999999</c:v>
                </c:pt>
                <c:pt idx="586">
                  <c:v>319.73</c:v>
                </c:pt>
                <c:pt idx="587">
                  <c:v>319.52</c:v>
                </c:pt>
                <c:pt idx="588">
                  <c:v>319.36700000000002</c:v>
                </c:pt>
                <c:pt idx="589">
                  <c:v>319.75400000000002</c:v>
                </c:pt>
                <c:pt idx="590">
                  <c:v>319.68099999999998</c:v>
                </c:pt>
                <c:pt idx="591">
                  <c:v>319.69900000000001</c:v>
                </c:pt>
                <c:pt idx="592">
                  <c:v>319.85399999999998</c:v>
                </c:pt>
                <c:pt idx="593">
                  <c:v>319.68200000000002</c:v>
                </c:pt>
                <c:pt idx="594">
                  <c:v>319.69299999999998</c:v>
                </c:pt>
                <c:pt idx="595">
                  <c:v>319.673</c:v>
                </c:pt>
                <c:pt idx="596">
                  <c:v>319.73700000000002</c:v>
                </c:pt>
                <c:pt idx="597">
                  <c:v>319.85000000000002</c:v>
                </c:pt>
                <c:pt idx="598">
                  <c:v>319.79399999999998</c:v>
                </c:pt>
                <c:pt idx="599">
                  <c:v>319.66399999999999</c:v>
                </c:pt>
                <c:pt idx="600">
                  <c:v>319.80200000000002</c:v>
                </c:pt>
                <c:pt idx="601">
                  <c:v>319.75099999999998</c:v>
                </c:pt>
                <c:pt idx="602">
                  <c:v>319.58999999999997</c:v>
                </c:pt>
                <c:pt idx="603">
                  <c:v>319.512</c:v>
                </c:pt>
                <c:pt idx="604">
                  <c:v>319.43400000000003</c:v>
                </c:pt>
                <c:pt idx="605">
                  <c:v>319.69900000000001</c:v>
                </c:pt>
                <c:pt idx="606">
                  <c:v>319.70600000000002</c:v>
                </c:pt>
                <c:pt idx="607">
                  <c:v>319.55099999999999</c:v>
                </c:pt>
                <c:pt idx="608">
                  <c:v>319.767</c:v>
                </c:pt>
                <c:pt idx="609">
                  <c:v>319.75299999999999</c:v>
                </c:pt>
                <c:pt idx="610">
                  <c:v>319.71899999999999</c:v>
                </c:pt>
                <c:pt idx="611">
                  <c:v>319.69600000000003</c:v>
                </c:pt>
                <c:pt idx="612">
                  <c:v>319.72000000000003</c:v>
                </c:pt>
                <c:pt idx="613">
                  <c:v>319.77600000000001</c:v>
                </c:pt>
                <c:pt idx="614">
                  <c:v>319.94499999999999</c:v>
                </c:pt>
                <c:pt idx="615">
                  <c:v>319.60500000000002</c:v>
                </c:pt>
                <c:pt idx="616">
                  <c:v>319.654</c:v>
                </c:pt>
                <c:pt idx="617">
                  <c:v>319.49700000000001</c:v>
                </c:pt>
                <c:pt idx="618">
                  <c:v>319.82499999999999</c:v>
                </c:pt>
                <c:pt idx="619">
                  <c:v>319.916</c:v>
                </c:pt>
                <c:pt idx="620">
                  <c:v>319.83999999999997</c:v>
                </c:pt>
                <c:pt idx="621">
                  <c:v>319.77199999999999</c:v>
                </c:pt>
                <c:pt idx="622">
                  <c:v>319.50400000000002</c:v>
                </c:pt>
                <c:pt idx="623">
                  <c:v>319.66300000000001</c:v>
                </c:pt>
                <c:pt idx="624">
                  <c:v>319.63600000000002</c:v>
                </c:pt>
                <c:pt idx="625">
                  <c:v>319.80599999999998</c:v>
                </c:pt>
                <c:pt idx="626">
                  <c:v>319.79599999999999</c:v>
                </c:pt>
                <c:pt idx="627">
                  <c:v>319.78800000000001</c:v>
                </c:pt>
                <c:pt idx="628">
                  <c:v>319.815</c:v>
                </c:pt>
                <c:pt idx="629">
                  <c:v>319.72800000000001</c:v>
                </c:pt>
                <c:pt idx="630">
                  <c:v>319.79500000000002</c:v>
                </c:pt>
                <c:pt idx="631">
                  <c:v>319.89299999999997</c:v>
                </c:pt>
                <c:pt idx="632">
                  <c:v>319.67899999999997</c:v>
                </c:pt>
                <c:pt idx="633">
                  <c:v>319.72800000000001</c:v>
                </c:pt>
                <c:pt idx="634">
                  <c:v>319.80799999999999</c:v>
                </c:pt>
                <c:pt idx="635">
                  <c:v>319.65199999999999</c:v>
                </c:pt>
                <c:pt idx="636">
                  <c:v>319.74799999999999</c:v>
                </c:pt>
                <c:pt idx="637">
                  <c:v>319.85000000000002</c:v>
                </c:pt>
                <c:pt idx="638">
                  <c:v>319.976</c:v>
                </c:pt>
                <c:pt idx="639">
                  <c:v>319.88299999999998</c:v>
                </c:pt>
                <c:pt idx="640">
                  <c:v>319.92</c:v>
                </c:pt>
                <c:pt idx="641">
                  <c:v>319.72399999999999</c:v>
                </c:pt>
                <c:pt idx="642">
                  <c:v>319.58300000000003</c:v>
                </c:pt>
                <c:pt idx="643">
                  <c:v>319.57299999999998</c:v>
                </c:pt>
                <c:pt idx="644">
                  <c:v>319.96199999999999</c:v>
                </c:pt>
                <c:pt idx="645">
                  <c:v>319.89699999999999</c:v>
                </c:pt>
                <c:pt idx="646">
                  <c:v>319.88499999999999</c:v>
                </c:pt>
                <c:pt idx="647">
                  <c:v>319.82</c:v>
                </c:pt>
                <c:pt idx="648">
                  <c:v>319.77300000000002</c:v>
                </c:pt>
                <c:pt idx="649">
                  <c:v>319.71800000000002</c:v>
                </c:pt>
                <c:pt idx="650">
                  <c:v>319.66300000000001</c:v>
                </c:pt>
                <c:pt idx="651">
                  <c:v>319.74599999999998</c:v>
                </c:pt>
                <c:pt idx="652">
                  <c:v>319.58199999999999</c:v>
                </c:pt>
                <c:pt idx="653">
                  <c:v>319.65899999999999</c:v>
                </c:pt>
                <c:pt idx="654">
                  <c:v>319.822</c:v>
                </c:pt>
                <c:pt idx="655">
                  <c:v>319.91899999999998</c:v>
                </c:pt>
                <c:pt idx="656">
                  <c:v>319.76400000000001</c:v>
                </c:pt>
                <c:pt idx="657">
                  <c:v>319.87700000000001</c:v>
                </c:pt>
                <c:pt idx="658">
                  <c:v>319.90499999999997</c:v>
                </c:pt>
                <c:pt idx="659">
                  <c:v>319.87099999999998</c:v>
                </c:pt>
                <c:pt idx="660">
                  <c:v>319.91399999999999</c:v>
                </c:pt>
                <c:pt idx="661">
                  <c:v>320.00099999999998</c:v>
                </c:pt>
                <c:pt idx="662">
                  <c:v>319.85000000000002</c:v>
                </c:pt>
                <c:pt idx="663">
                  <c:v>319.83999999999997</c:v>
                </c:pt>
                <c:pt idx="664">
                  <c:v>319.68099999999998</c:v>
                </c:pt>
                <c:pt idx="665">
                  <c:v>319.68400000000003</c:v>
                </c:pt>
                <c:pt idx="666">
                  <c:v>319.65800000000002</c:v>
                </c:pt>
                <c:pt idx="667">
                  <c:v>319.97000000000003</c:v>
                </c:pt>
                <c:pt idx="668">
                  <c:v>319.839</c:v>
                </c:pt>
                <c:pt idx="669">
                  <c:v>319.72800000000001</c:v>
                </c:pt>
                <c:pt idx="670">
                  <c:v>320.02800000000002</c:v>
                </c:pt>
                <c:pt idx="671">
                  <c:v>319.76799999999997</c:v>
                </c:pt>
                <c:pt idx="672">
                  <c:v>319.774</c:v>
                </c:pt>
                <c:pt idx="673">
                  <c:v>319.988</c:v>
                </c:pt>
                <c:pt idx="674">
                  <c:v>319.83800000000002</c:v>
                </c:pt>
                <c:pt idx="675">
                  <c:v>319.69499999999999</c:v>
                </c:pt>
                <c:pt idx="676">
                  <c:v>319.71600000000001</c:v>
                </c:pt>
                <c:pt idx="677">
                  <c:v>319.88299999999998</c:v>
                </c:pt>
                <c:pt idx="678">
                  <c:v>319.96199999999999</c:v>
                </c:pt>
                <c:pt idx="679">
                  <c:v>319.97800000000001</c:v>
                </c:pt>
                <c:pt idx="680">
                  <c:v>319.69299999999998</c:v>
                </c:pt>
                <c:pt idx="681">
                  <c:v>319.733</c:v>
                </c:pt>
                <c:pt idx="682">
                  <c:v>319.512</c:v>
                </c:pt>
                <c:pt idx="683">
                  <c:v>319.95800000000003</c:v>
                </c:pt>
                <c:pt idx="684">
                  <c:v>319.76400000000001</c:v>
                </c:pt>
                <c:pt idx="685">
                  <c:v>319.69299999999998</c:v>
                </c:pt>
                <c:pt idx="686">
                  <c:v>319.80099999999999</c:v>
                </c:pt>
                <c:pt idx="687">
                  <c:v>319.77600000000001</c:v>
                </c:pt>
                <c:pt idx="688">
                  <c:v>319.77800000000002</c:v>
                </c:pt>
                <c:pt idx="689">
                  <c:v>319.66800000000001</c:v>
                </c:pt>
                <c:pt idx="690">
                  <c:v>319.85599999999999</c:v>
                </c:pt>
                <c:pt idx="691">
                  <c:v>319.70699999999999</c:v>
                </c:pt>
                <c:pt idx="692">
                  <c:v>319.80500000000001</c:v>
                </c:pt>
                <c:pt idx="693">
                  <c:v>319.834</c:v>
                </c:pt>
                <c:pt idx="694">
                  <c:v>319.75799999999998</c:v>
                </c:pt>
                <c:pt idx="695">
                  <c:v>319.87400000000002</c:v>
                </c:pt>
                <c:pt idx="696">
                  <c:v>319.77699999999999</c:v>
                </c:pt>
                <c:pt idx="697">
                  <c:v>319.91399999999999</c:v>
                </c:pt>
                <c:pt idx="698">
                  <c:v>319.82799999999997</c:v>
                </c:pt>
                <c:pt idx="699">
                  <c:v>319.76900000000001</c:v>
                </c:pt>
                <c:pt idx="700">
                  <c:v>319.65800000000002</c:v>
                </c:pt>
                <c:pt idx="701">
                  <c:v>319.71300000000002</c:v>
                </c:pt>
                <c:pt idx="702">
                  <c:v>320.00099999999998</c:v>
                </c:pt>
                <c:pt idx="703">
                  <c:v>319.88099999999997</c:v>
                </c:pt>
                <c:pt idx="704">
                  <c:v>319.79899999999998</c:v>
                </c:pt>
                <c:pt idx="705">
                  <c:v>319.666</c:v>
                </c:pt>
                <c:pt idx="706">
                  <c:v>319.85500000000002</c:v>
                </c:pt>
                <c:pt idx="707">
                  <c:v>319.56200000000001</c:v>
                </c:pt>
                <c:pt idx="708">
                  <c:v>319.79599999999999</c:v>
                </c:pt>
                <c:pt idx="709">
                  <c:v>319.81299999999999</c:v>
                </c:pt>
                <c:pt idx="710">
                  <c:v>319.85399999999998</c:v>
                </c:pt>
                <c:pt idx="711">
                  <c:v>319.90300000000002</c:v>
                </c:pt>
                <c:pt idx="712">
                  <c:v>319.97199999999998</c:v>
                </c:pt>
                <c:pt idx="713">
                  <c:v>319.96100000000001</c:v>
                </c:pt>
                <c:pt idx="714">
                  <c:v>319.83699999999999</c:v>
                </c:pt>
                <c:pt idx="715">
                  <c:v>319.87200000000001</c:v>
                </c:pt>
                <c:pt idx="716">
                  <c:v>319.904</c:v>
                </c:pt>
                <c:pt idx="717">
                  <c:v>319.685</c:v>
                </c:pt>
                <c:pt idx="718">
                  <c:v>319.81099999999998</c:v>
                </c:pt>
                <c:pt idx="719">
                  <c:v>319.68400000000003</c:v>
                </c:pt>
                <c:pt idx="720">
                  <c:v>319.89600000000002</c:v>
                </c:pt>
                <c:pt idx="721">
                  <c:v>319.78399999999999</c:v>
                </c:pt>
                <c:pt idx="722">
                  <c:v>319.84100000000001</c:v>
                </c:pt>
                <c:pt idx="723">
                  <c:v>319.947</c:v>
                </c:pt>
                <c:pt idx="724">
                  <c:v>319.92</c:v>
                </c:pt>
                <c:pt idx="725">
                  <c:v>320.08600000000001</c:v>
                </c:pt>
                <c:pt idx="726">
                  <c:v>319.79399999999998</c:v>
                </c:pt>
                <c:pt idx="727">
                  <c:v>319.88</c:v>
                </c:pt>
                <c:pt idx="728">
                  <c:v>319.67599999999999</c:v>
                </c:pt>
                <c:pt idx="729">
                  <c:v>319.83999999999997</c:v>
                </c:pt>
                <c:pt idx="730">
                  <c:v>319.87400000000002</c:v>
                </c:pt>
                <c:pt idx="731">
                  <c:v>319.83999999999997</c:v>
                </c:pt>
                <c:pt idx="732">
                  <c:v>319.87299999999999</c:v>
                </c:pt>
                <c:pt idx="733">
                  <c:v>319.69799999999998</c:v>
                </c:pt>
                <c:pt idx="734">
                  <c:v>319.77</c:v>
                </c:pt>
                <c:pt idx="735">
                  <c:v>320.05900000000003</c:v>
                </c:pt>
                <c:pt idx="736">
                  <c:v>319.94</c:v>
                </c:pt>
                <c:pt idx="737">
                  <c:v>320.03300000000002</c:v>
                </c:pt>
                <c:pt idx="738">
                  <c:v>319.71800000000002</c:v>
                </c:pt>
                <c:pt idx="739">
                  <c:v>320.07</c:v>
                </c:pt>
                <c:pt idx="740">
                  <c:v>319.76799999999997</c:v>
                </c:pt>
                <c:pt idx="741">
                  <c:v>319.92200000000003</c:v>
                </c:pt>
                <c:pt idx="742">
                  <c:v>320.00700000000001</c:v>
                </c:pt>
                <c:pt idx="743">
                  <c:v>319.92099999999999</c:v>
                </c:pt>
                <c:pt idx="744">
                  <c:v>319.959</c:v>
                </c:pt>
                <c:pt idx="745">
                  <c:v>319.87700000000001</c:v>
                </c:pt>
                <c:pt idx="746">
                  <c:v>319.95699999999999</c:v>
                </c:pt>
                <c:pt idx="747">
                  <c:v>319.92899999999997</c:v>
                </c:pt>
                <c:pt idx="748">
                  <c:v>319.82299999999998</c:v>
                </c:pt>
                <c:pt idx="749">
                  <c:v>319.73200000000003</c:v>
                </c:pt>
                <c:pt idx="750">
                  <c:v>319.99099999999999</c:v>
                </c:pt>
                <c:pt idx="751">
                  <c:v>319.84500000000003</c:v>
                </c:pt>
                <c:pt idx="752">
                  <c:v>319.72300000000001</c:v>
                </c:pt>
                <c:pt idx="753">
                  <c:v>319.95299999999997</c:v>
                </c:pt>
                <c:pt idx="754">
                  <c:v>319.822</c:v>
                </c:pt>
                <c:pt idx="755">
                  <c:v>320.07100000000003</c:v>
                </c:pt>
                <c:pt idx="756">
                  <c:v>319.88</c:v>
                </c:pt>
                <c:pt idx="757">
                  <c:v>319.767</c:v>
                </c:pt>
                <c:pt idx="758">
                  <c:v>319.77</c:v>
                </c:pt>
                <c:pt idx="759">
                  <c:v>319.75900000000001</c:v>
                </c:pt>
                <c:pt idx="760">
                  <c:v>319.94200000000001</c:v>
                </c:pt>
                <c:pt idx="761">
                  <c:v>319.89800000000002</c:v>
                </c:pt>
                <c:pt idx="762">
                  <c:v>320.01799999999997</c:v>
                </c:pt>
                <c:pt idx="763">
                  <c:v>319.923</c:v>
                </c:pt>
                <c:pt idx="764">
                  <c:v>320.089</c:v>
                </c:pt>
                <c:pt idx="765">
                  <c:v>320.03800000000001</c:v>
                </c:pt>
                <c:pt idx="766">
                  <c:v>319.88799999999998</c:v>
                </c:pt>
                <c:pt idx="767">
                  <c:v>319.84300000000002</c:v>
                </c:pt>
                <c:pt idx="768">
                  <c:v>319.81400000000002</c:v>
                </c:pt>
                <c:pt idx="769">
                  <c:v>320.01799999999997</c:v>
                </c:pt>
                <c:pt idx="770">
                  <c:v>320.00299999999999</c:v>
                </c:pt>
                <c:pt idx="771">
                  <c:v>319.98</c:v>
                </c:pt>
                <c:pt idx="772">
                  <c:v>320.12599999999998</c:v>
                </c:pt>
                <c:pt idx="773">
                  <c:v>320.12900000000002</c:v>
                </c:pt>
                <c:pt idx="774">
                  <c:v>320.11</c:v>
                </c:pt>
                <c:pt idx="775">
                  <c:v>319.98700000000002</c:v>
                </c:pt>
                <c:pt idx="776">
                  <c:v>320.03699999999998</c:v>
                </c:pt>
                <c:pt idx="777">
                  <c:v>319.91800000000001</c:v>
                </c:pt>
                <c:pt idx="778">
                  <c:v>319.786</c:v>
                </c:pt>
                <c:pt idx="779">
                  <c:v>320.03500000000003</c:v>
                </c:pt>
                <c:pt idx="780">
                  <c:v>320.20100000000002</c:v>
                </c:pt>
                <c:pt idx="781">
                  <c:v>320.03199999999998</c:v>
                </c:pt>
                <c:pt idx="782">
                  <c:v>319.91300000000001</c:v>
                </c:pt>
                <c:pt idx="783">
                  <c:v>319.98399999999998</c:v>
                </c:pt>
                <c:pt idx="784">
                  <c:v>320.10399999999998</c:v>
                </c:pt>
                <c:pt idx="785">
                  <c:v>320.10599999999999</c:v>
                </c:pt>
                <c:pt idx="786">
                  <c:v>320.11599999999999</c:v>
                </c:pt>
                <c:pt idx="787">
                  <c:v>320.01299999999998</c:v>
                </c:pt>
                <c:pt idx="788">
                  <c:v>319.97699999999998</c:v>
                </c:pt>
                <c:pt idx="789">
                  <c:v>319.892</c:v>
                </c:pt>
                <c:pt idx="790">
                  <c:v>320.06599999999997</c:v>
                </c:pt>
                <c:pt idx="791">
                  <c:v>319.94900000000001</c:v>
                </c:pt>
                <c:pt idx="792">
                  <c:v>320.13099999999997</c:v>
                </c:pt>
                <c:pt idx="793">
                  <c:v>320.03800000000001</c:v>
                </c:pt>
                <c:pt idx="794">
                  <c:v>319.91500000000002</c:v>
                </c:pt>
                <c:pt idx="795">
                  <c:v>320.25099999999998</c:v>
                </c:pt>
                <c:pt idx="796">
                  <c:v>320.06900000000002</c:v>
                </c:pt>
                <c:pt idx="797">
                  <c:v>320.04000000000002</c:v>
                </c:pt>
                <c:pt idx="798">
                  <c:v>320.11900000000003</c:v>
                </c:pt>
                <c:pt idx="799">
                  <c:v>320.13400000000001</c:v>
                </c:pt>
                <c:pt idx="800">
                  <c:v>320.142</c:v>
                </c:pt>
                <c:pt idx="801">
                  <c:v>320.00200000000001</c:v>
                </c:pt>
                <c:pt idx="802">
                  <c:v>320.13400000000001</c:v>
                </c:pt>
                <c:pt idx="803">
                  <c:v>320.15100000000001</c:v>
                </c:pt>
                <c:pt idx="804">
                  <c:v>319.85000000000002</c:v>
                </c:pt>
                <c:pt idx="805">
                  <c:v>319.84500000000003</c:v>
                </c:pt>
                <c:pt idx="806">
                  <c:v>319.95100000000002</c:v>
                </c:pt>
                <c:pt idx="807">
                  <c:v>320.01900000000001</c:v>
                </c:pt>
                <c:pt idx="808">
                  <c:v>320.23599999999999</c:v>
                </c:pt>
                <c:pt idx="809">
                  <c:v>320.15800000000002</c:v>
                </c:pt>
                <c:pt idx="810">
                  <c:v>320.20299999999997</c:v>
                </c:pt>
                <c:pt idx="811">
                  <c:v>320.01799999999997</c:v>
                </c:pt>
                <c:pt idx="812">
                  <c:v>319.98</c:v>
                </c:pt>
                <c:pt idx="813">
                  <c:v>320.18</c:v>
                </c:pt>
                <c:pt idx="814">
                  <c:v>320.26400000000001</c:v>
                </c:pt>
                <c:pt idx="815">
                  <c:v>320.048</c:v>
                </c:pt>
                <c:pt idx="816">
                  <c:v>319.95999999999998</c:v>
                </c:pt>
                <c:pt idx="817">
                  <c:v>319.81900000000002</c:v>
                </c:pt>
                <c:pt idx="818">
                  <c:v>320.10899999999998</c:v>
                </c:pt>
                <c:pt idx="819">
                  <c:v>319.95</c:v>
                </c:pt>
                <c:pt idx="820">
                  <c:v>319.95</c:v>
                </c:pt>
                <c:pt idx="821">
                  <c:v>320.05500000000001</c:v>
                </c:pt>
                <c:pt idx="822">
                  <c:v>320.01</c:v>
                </c:pt>
                <c:pt idx="823">
                  <c:v>319.875</c:v>
                </c:pt>
                <c:pt idx="824">
                  <c:v>320.077</c:v>
                </c:pt>
                <c:pt idx="825">
                  <c:v>320.04300000000001</c:v>
                </c:pt>
                <c:pt idx="826">
                  <c:v>320.07600000000002</c:v>
                </c:pt>
                <c:pt idx="827">
                  <c:v>319.94900000000001</c:v>
                </c:pt>
                <c:pt idx="828">
                  <c:v>319.96899999999999</c:v>
                </c:pt>
                <c:pt idx="829">
                  <c:v>320.01100000000002</c:v>
                </c:pt>
                <c:pt idx="830">
                  <c:v>320.041</c:v>
                </c:pt>
                <c:pt idx="831">
                  <c:v>320.03199999999998</c:v>
                </c:pt>
                <c:pt idx="832">
                  <c:v>320.12599999999998</c:v>
                </c:pt>
                <c:pt idx="833">
                  <c:v>319.959</c:v>
                </c:pt>
                <c:pt idx="834">
                  <c:v>320.13099999999997</c:v>
                </c:pt>
                <c:pt idx="835">
                  <c:v>319.983</c:v>
                </c:pt>
                <c:pt idx="836">
                  <c:v>320.06900000000002</c:v>
                </c:pt>
                <c:pt idx="837">
                  <c:v>319.84300000000002</c:v>
                </c:pt>
                <c:pt idx="838">
                  <c:v>320.14699999999999</c:v>
                </c:pt>
                <c:pt idx="839">
                  <c:v>320.00599999999997</c:v>
                </c:pt>
                <c:pt idx="840">
                  <c:v>319.95699999999999</c:v>
                </c:pt>
                <c:pt idx="841">
                  <c:v>319.92899999999997</c:v>
                </c:pt>
                <c:pt idx="842">
                  <c:v>319.95999999999998</c:v>
                </c:pt>
                <c:pt idx="843">
                  <c:v>319.94400000000002</c:v>
                </c:pt>
                <c:pt idx="844">
                  <c:v>319.85500000000002</c:v>
                </c:pt>
                <c:pt idx="845">
                  <c:v>319.76799999999997</c:v>
                </c:pt>
                <c:pt idx="846">
                  <c:v>319.99099999999999</c:v>
                </c:pt>
                <c:pt idx="847">
                  <c:v>319.88499999999999</c:v>
                </c:pt>
                <c:pt idx="848">
                  <c:v>319.87700000000001</c:v>
                </c:pt>
                <c:pt idx="849">
                  <c:v>320.01799999999997</c:v>
                </c:pt>
                <c:pt idx="850">
                  <c:v>320.17399999999998</c:v>
                </c:pt>
                <c:pt idx="851">
                  <c:v>319.96300000000002</c:v>
                </c:pt>
                <c:pt idx="852">
                  <c:v>320.149</c:v>
                </c:pt>
                <c:pt idx="853">
                  <c:v>320.08999999999997</c:v>
                </c:pt>
                <c:pt idx="854">
                  <c:v>320.125</c:v>
                </c:pt>
                <c:pt idx="855">
                  <c:v>320.04700000000003</c:v>
                </c:pt>
                <c:pt idx="856">
                  <c:v>320.05900000000003</c:v>
                </c:pt>
                <c:pt idx="857">
                  <c:v>319.76299999999998</c:v>
                </c:pt>
                <c:pt idx="858">
                  <c:v>319.86200000000002</c:v>
                </c:pt>
                <c:pt idx="859">
                  <c:v>320.01400000000001</c:v>
                </c:pt>
                <c:pt idx="860">
                  <c:v>320.13400000000001</c:v>
                </c:pt>
                <c:pt idx="861">
                  <c:v>320.02100000000002</c:v>
                </c:pt>
                <c:pt idx="862">
                  <c:v>319.98700000000002</c:v>
                </c:pt>
                <c:pt idx="863">
                  <c:v>319.839</c:v>
                </c:pt>
                <c:pt idx="864">
                  <c:v>320.15100000000001</c:v>
                </c:pt>
                <c:pt idx="865">
                  <c:v>320.04000000000002</c:v>
                </c:pt>
                <c:pt idx="866">
                  <c:v>320.00200000000001</c:v>
                </c:pt>
                <c:pt idx="867">
                  <c:v>320.00299999999999</c:v>
                </c:pt>
                <c:pt idx="868">
                  <c:v>320.01299999999998</c:v>
                </c:pt>
                <c:pt idx="869">
                  <c:v>319.92200000000003</c:v>
                </c:pt>
                <c:pt idx="870">
                  <c:v>320.08100000000002</c:v>
                </c:pt>
                <c:pt idx="871">
                  <c:v>320.13799999999998</c:v>
                </c:pt>
                <c:pt idx="872">
                  <c:v>320.06400000000002</c:v>
                </c:pt>
                <c:pt idx="873">
                  <c:v>319.892</c:v>
                </c:pt>
                <c:pt idx="874">
                  <c:v>319.767</c:v>
                </c:pt>
                <c:pt idx="875">
                  <c:v>320.13900000000001</c:v>
                </c:pt>
                <c:pt idx="876">
                  <c:v>320.11200000000002</c:v>
                </c:pt>
                <c:pt idx="877">
                  <c:v>319.90100000000001</c:v>
                </c:pt>
                <c:pt idx="878">
                  <c:v>320.06700000000001</c:v>
                </c:pt>
                <c:pt idx="879">
                  <c:v>320.10500000000002</c:v>
                </c:pt>
                <c:pt idx="880">
                  <c:v>319.96499999999997</c:v>
                </c:pt>
                <c:pt idx="881">
                  <c:v>320.096</c:v>
                </c:pt>
                <c:pt idx="882">
                  <c:v>320.09300000000002</c:v>
                </c:pt>
                <c:pt idx="883">
                  <c:v>319.89499999999998</c:v>
                </c:pt>
                <c:pt idx="884">
                  <c:v>320.07299999999998</c:v>
                </c:pt>
                <c:pt idx="885">
                  <c:v>320.21199999999999</c:v>
                </c:pt>
                <c:pt idx="886">
                  <c:v>320.21199999999999</c:v>
                </c:pt>
                <c:pt idx="887">
                  <c:v>320.28199999999998</c:v>
                </c:pt>
                <c:pt idx="888">
                  <c:v>320.154</c:v>
                </c:pt>
                <c:pt idx="889">
                  <c:v>320.23399999999998</c:v>
                </c:pt>
                <c:pt idx="890">
                  <c:v>320.22500000000002</c:v>
                </c:pt>
                <c:pt idx="891">
                  <c:v>320.298</c:v>
                </c:pt>
                <c:pt idx="892">
                  <c:v>319.95</c:v>
                </c:pt>
                <c:pt idx="893">
                  <c:v>319.93900000000002</c:v>
                </c:pt>
                <c:pt idx="894">
                  <c:v>320.03300000000002</c:v>
                </c:pt>
                <c:pt idx="895">
                  <c:v>320.36200000000002</c:v>
                </c:pt>
                <c:pt idx="896">
                  <c:v>319.91399999999999</c:v>
                </c:pt>
                <c:pt idx="897">
                  <c:v>320.048</c:v>
                </c:pt>
                <c:pt idx="898">
                  <c:v>320.02999999999997</c:v>
                </c:pt>
                <c:pt idx="899">
                  <c:v>319.91300000000001</c:v>
                </c:pt>
                <c:pt idx="900">
                  <c:v>320.27100000000002</c:v>
                </c:pt>
                <c:pt idx="901">
                  <c:v>320.24799999999999</c:v>
                </c:pt>
                <c:pt idx="902">
                  <c:v>320.10599999999999</c:v>
                </c:pt>
                <c:pt idx="903">
                  <c:v>320.15199999999999</c:v>
                </c:pt>
                <c:pt idx="904">
                  <c:v>320.017</c:v>
                </c:pt>
                <c:pt idx="905">
                  <c:v>320.18299999999999</c:v>
                </c:pt>
                <c:pt idx="906">
                  <c:v>320.09500000000003</c:v>
                </c:pt>
                <c:pt idx="907">
                  <c:v>320.09100000000001</c:v>
                </c:pt>
                <c:pt idx="908">
                  <c:v>320.27100000000002</c:v>
                </c:pt>
                <c:pt idx="909">
                  <c:v>320.20499999999998</c:v>
                </c:pt>
                <c:pt idx="910">
                  <c:v>320.02499999999998</c:v>
                </c:pt>
                <c:pt idx="911">
                  <c:v>320.13099999999997</c:v>
                </c:pt>
                <c:pt idx="912">
                  <c:v>320.12900000000002</c:v>
                </c:pt>
                <c:pt idx="913">
                  <c:v>320.11099999999999</c:v>
                </c:pt>
                <c:pt idx="914">
                  <c:v>319.91500000000002</c:v>
                </c:pt>
                <c:pt idx="915">
                  <c:v>320.05</c:v>
                </c:pt>
                <c:pt idx="916">
                  <c:v>319.96600000000001</c:v>
                </c:pt>
                <c:pt idx="917">
                  <c:v>319.96699999999998</c:v>
                </c:pt>
                <c:pt idx="918">
                  <c:v>319.95299999999997</c:v>
                </c:pt>
                <c:pt idx="919">
                  <c:v>320.29399999999998</c:v>
                </c:pt>
                <c:pt idx="920">
                  <c:v>320.21199999999999</c:v>
                </c:pt>
                <c:pt idx="921">
                  <c:v>320.10399999999998</c:v>
                </c:pt>
                <c:pt idx="922">
                  <c:v>320.28300000000002</c:v>
                </c:pt>
                <c:pt idx="923">
                  <c:v>320.08800000000002</c:v>
                </c:pt>
                <c:pt idx="924">
                  <c:v>320.12599999999998</c:v>
                </c:pt>
                <c:pt idx="925">
                  <c:v>320.06200000000001</c:v>
                </c:pt>
                <c:pt idx="926">
                  <c:v>320.15499999999997</c:v>
                </c:pt>
                <c:pt idx="927">
                  <c:v>320.22899999999998</c:v>
                </c:pt>
                <c:pt idx="928">
                  <c:v>320.34199999999998</c:v>
                </c:pt>
                <c:pt idx="929">
                  <c:v>320.25900000000001</c:v>
                </c:pt>
                <c:pt idx="930">
                  <c:v>320.24400000000003</c:v>
                </c:pt>
                <c:pt idx="931">
                  <c:v>319.88799999999998</c:v>
                </c:pt>
                <c:pt idx="932">
                  <c:v>319.88799999999998</c:v>
                </c:pt>
                <c:pt idx="933">
                  <c:v>319.899</c:v>
                </c:pt>
                <c:pt idx="934">
                  <c:v>320.14100000000002</c:v>
                </c:pt>
                <c:pt idx="935">
                  <c:v>320.18299999999999</c:v>
                </c:pt>
                <c:pt idx="936">
                  <c:v>320.15199999999999</c:v>
                </c:pt>
                <c:pt idx="937">
                  <c:v>320.19799999999998</c:v>
                </c:pt>
                <c:pt idx="938">
                  <c:v>320.214</c:v>
                </c:pt>
                <c:pt idx="939">
                  <c:v>319.94400000000002</c:v>
                </c:pt>
                <c:pt idx="940">
                  <c:v>320.03800000000001</c:v>
                </c:pt>
                <c:pt idx="941">
                  <c:v>319.89499999999998</c:v>
                </c:pt>
                <c:pt idx="942">
                  <c:v>320.21300000000002</c:v>
                </c:pt>
                <c:pt idx="943">
                  <c:v>319.99099999999999</c:v>
                </c:pt>
                <c:pt idx="944">
                  <c:v>320.21800000000002</c:v>
                </c:pt>
                <c:pt idx="945">
                  <c:v>320.04899999999998</c:v>
                </c:pt>
                <c:pt idx="946">
                  <c:v>320.35300000000001</c:v>
                </c:pt>
                <c:pt idx="947">
                  <c:v>320.34100000000001</c:v>
                </c:pt>
                <c:pt idx="948">
                  <c:v>320.32</c:v>
                </c:pt>
                <c:pt idx="949">
                  <c:v>320.21699999999998</c:v>
                </c:pt>
                <c:pt idx="950">
                  <c:v>320.06099999999998</c:v>
                </c:pt>
                <c:pt idx="951">
                  <c:v>320.07100000000003</c:v>
                </c:pt>
                <c:pt idx="952">
                  <c:v>320.089</c:v>
                </c:pt>
                <c:pt idx="953">
                  <c:v>320.33600000000001</c:v>
                </c:pt>
                <c:pt idx="954">
                  <c:v>320.05700000000002</c:v>
                </c:pt>
                <c:pt idx="955">
                  <c:v>320.23200000000003</c:v>
                </c:pt>
                <c:pt idx="956">
                  <c:v>320.28199999999998</c:v>
                </c:pt>
                <c:pt idx="957">
                  <c:v>320.15699999999998</c:v>
                </c:pt>
                <c:pt idx="958">
                  <c:v>320.15800000000002</c:v>
                </c:pt>
                <c:pt idx="959">
                  <c:v>320.11399999999998</c:v>
                </c:pt>
                <c:pt idx="960">
                  <c:v>320.09899999999999</c:v>
                </c:pt>
                <c:pt idx="961">
                  <c:v>320.142</c:v>
                </c:pt>
                <c:pt idx="962">
                  <c:v>320.209</c:v>
                </c:pt>
                <c:pt idx="963">
                  <c:v>320.27499999999998</c:v>
                </c:pt>
                <c:pt idx="964">
                  <c:v>320.12200000000001</c:v>
                </c:pt>
                <c:pt idx="965">
                  <c:v>320.262</c:v>
                </c:pt>
                <c:pt idx="966">
                  <c:v>320.31200000000001</c:v>
                </c:pt>
                <c:pt idx="967">
                  <c:v>320.57600000000002</c:v>
                </c:pt>
                <c:pt idx="968">
                  <c:v>320.17</c:v>
                </c:pt>
                <c:pt idx="969">
                  <c:v>320.01299999999998</c:v>
                </c:pt>
                <c:pt idx="970">
                  <c:v>319.99200000000002</c:v>
                </c:pt>
                <c:pt idx="971">
                  <c:v>319.971</c:v>
                </c:pt>
                <c:pt idx="972">
                  <c:v>320.25799999999998</c:v>
                </c:pt>
                <c:pt idx="973">
                  <c:v>320.16899999999998</c:v>
                </c:pt>
                <c:pt idx="974">
                  <c:v>320.22800000000001</c:v>
                </c:pt>
                <c:pt idx="975">
                  <c:v>320.15800000000002</c:v>
                </c:pt>
                <c:pt idx="976">
                  <c:v>320.14299999999997</c:v>
                </c:pt>
                <c:pt idx="977">
                  <c:v>320.18</c:v>
                </c:pt>
                <c:pt idx="978">
                  <c:v>320.35500000000002</c:v>
                </c:pt>
                <c:pt idx="979">
                  <c:v>320.23099999999999</c:v>
                </c:pt>
                <c:pt idx="980">
                  <c:v>320.077</c:v>
                </c:pt>
                <c:pt idx="981">
                  <c:v>320.17899999999997</c:v>
                </c:pt>
                <c:pt idx="982">
                  <c:v>320.19799999999998</c:v>
                </c:pt>
                <c:pt idx="983">
                  <c:v>320.31900000000002</c:v>
                </c:pt>
                <c:pt idx="984">
                  <c:v>320.17</c:v>
                </c:pt>
                <c:pt idx="985">
                  <c:v>320.07600000000002</c:v>
                </c:pt>
                <c:pt idx="986">
                  <c:v>320.43700000000001</c:v>
                </c:pt>
                <c:pt idx="987">
                  <c:v>320.31099999999998</c:v>
                </c:pt>
                <c:pt idx="988">
                  <c:v>320.27699999999999</c:v>
                </c:pt>
                <c:pt idx="989">
                  <c:v>320.10500000000002</c:v>
                </c:pt>
                <c:pt idx="990">
                  <c:v>320.27699999999999</c:v>
                </c:pt>
                <c:pt idx="991">
                  <c:v>320.23700000000002</c:v>
                </c:pt>
                <c:pt idx="992">
                  <c:v>320.005</c:v>
                </c:pt>
                <c:pt idx="993">
                  <c:v>320.08999999999997</c:v>
                </c:pt>
                <c:pt idx="994">
                  <c:v>320.32900000000001</c:v>
                </c:pt>
                <c:pt idx="995">
                  <c:v>320.21300000000002</c:v>
                </c:pt>
                <c:pt idx="996">
                  <c:v>320.23099999999999</c:v>
                </c:pt>
                <c:pt idx="997">
                  <c:v>320.25900000000001</c:v>
                </c:pt>
                <c:pt idx="998">
                  <c:v>320.29500000000002</c:v>
                </c:pt>
                <c:pt idx="999">
                  <c:v>320.18299999999999</c:v>
                </c:pt>
                <c:pt idx="1000">
                  <c:v>320.00200000000001</c:v>
                </c:pt>
                <c:pt idx="1001">
                  <c:v>319.97300000000001</c:v>
                </c:pt>
                <c:pt idx="1002">
                  <c:v>320.303</c:v>
                </c:pt>
                <c:pt idx="1003">
                  <c:v>320.19499999999999</c:v>
                </c:pt>
                <c:pt idx="1004">
                  <c:v>320.24799999999999</c:v>
                </c:pt>
                <c:pt idx="1005">
                  <c:v>320.20600000000002</c:v>
                </c:pt>
                <c:pt idx="1006">
                  <c:v>320.39800000000002</c:v>
                </c:pt>
                <c:pt idx="1007">
                  <c:v>320.17599999999999</c:v>
                </c:pt>
                <c:pt idx="1008">
                  <c:v>320.03699999999998</c:v>
                </c:pt>
                <c:pt idx="1009">
                  <c:v>320.03199999999998</c:v>
                </c:pt>
                <c:pt idx="1010">
                  <c:v>320.11399999999998</c:v>
                </c:pt>
                <c:pt idx="1011">
                  <c:v>320.32100000000003</c:v>
                </c:pt>
                <c:pt idx="1012">
                  <c:v>320.02300000000002</c:v>
                </c:pt>
                <c:pt idx="1013">
                  <c:v>320.017</c:v>
                </c:pt>
                <c:pt idx="1014">
                  <c:v>320.17</c:v>
                </c:pt>
                <c:pt idx="1015">
                  <c:v>320.26900000000001</c:v>
                </c:pt>
                <c:pt idx="1016">
                  <c:v>320.17599999999999</c:v>
                </c:pt>
                <c:pt idx="1017">
                  <c:v>320.20999999999998</c:v>
                </c:pt>
                <c:pt idx="1018">
                  <c:v>319.91800000000001</c:v>
                </c:pt>
                <c:pt idx="1019">
                  <c:v>320.09500000000003</c:v>
                </c:pt>
                <c:pt idx="1020">
                  <c:v>320.17099999999999</c:v>
                </c:pt>
                <c:pt idx="1021">
                  <c:v>320.238</c:v>
                </c:pt>
                <c:pt idx="1022">
                  <c:v>320.16800000000001</c:v>
                </c:pt>
                <c:pt idx="1023">
                  <c:v>320.00099999999998</c:v>
                </c:pt>
                <c:pt idx="1024">
                  <c:v>320.154</c:v>
                </c:pt>
                <c:pt idx="1025">
                  <c:v>320.27999999999997</c:v>
                </c:pt>
                <c:pt idx="1026">
                  <c:v>320.33300000000003</c:v>
                </c:pt>
                <c:pt idx="1027">
                  <c:v>320.38799999999998</c:v>
                </c:pt>
                <c:pt idx="1028">
                  <c:v>320.084</c:v>
                </c:pt>
                <c:pt idx="1029">
                  <c:v>320.00900000000001</c:v>
                </c:pt>
                <c:pt idx="1030">
                  <c:v>320.04500000000002</c:v>
                </c:pt>
                <c:pt idx="1031">
                  <c:v>320.19299999999998</c:v>
                </c:pt>
                <c:pt idx="1032">
                  <c:v>320.21300000000002</c:v>
                </c:pt>
                <c:pt idx="1033">
                  <c:v>320.08999999999997</c:v>
                </c:pt>
                <c:pt idx="1034">
                  <c:v>320.40199999999999</c:v>
                </c:pt>
                <c:pt idx="1035">
                  <c:v>320.31900000000002</c:v>
                </c:pt>
                <c:pt idx="1036">
                  <c:v>320.13400000000001</c:v>
                </c:pt>
                <c:pt idx="1037">
                  <c:v>320.036</c:v>
                </c:pt>
                <c:pt idx="1038">
                  <c:v>320.26600000000002</c:v>
                </c:pt>
                <c:pt idx="1039">
                  <c:v>320.21899999999999</c:v>
                </c:pt>
                <c:pt idx="1040">
                  <c:v>320.24099999999999</c:v>
                </c:pt>
                <c:pt idx="1041">
                  <c:v>320.31099999999998</c:v>
                </c:pt>
                <c:pt idx="1042">
                  <c:v>320.19400000000002</c:v>
                </c:pt>
                <c:pt idx="1043">
                  <c:v>320.327</c:v>
                </c:pt>
                <c:pt idx="1044">
                  <c:v>320.13299999999998</c:v>
                </c:pt>
                <c:pt idx="1045">
                  <c:v>320.36</c:v>
                </c:pt>
                <c:pt idx="1046">
                  <c:v>320.31599999999997</c:v>
                </c:pt>
                <c:pt idx="1047">
                  <c:v>320.18799999999999</c:v>
                </c:pt>
                <c:pt idx="1048">
                  <c:v>319.94400000000002</c:v>
                </c:pt>
                <c:pt idx="1049">
                  <c:v>320.05399999999997</c:v>
                </c:pt>
                <c:pt idx="1050">
                  <c:v>320.22899999999998</c:v>
                </c:pt>
                <c:pt idx="1051">
                  <c:v>320.12299999999999</c:v>
                </c:pt>
                <c:pt idx="1052">
                  <c:v>320.02300000000002</c:v>
                </c:pt>
                <c:pt idx="1053">
                  <c:v>320.34399999999999</c:v>
                </c:pt>
                <c:pt idx="1054">
                  <c:v>320.23700000000002</c:v>
                </c:pt>
                <c:pt idx="1055">
                  <c:v>320.32799999999997</c:v>
                </c:pt>
                <c:pt idx="1056">
                  <c:v>320.07100000000003</c:v>
                </c:pt>
                <c:pt idx="1057">
                  <c:v>320.15300000000002</c:v>
                </c:pt>
                <c:pt idx="1058">
                  <c:v>320.25</c:v>
                </c:pt>
                <c:pt idx="1059">
                  <c:v>320.34300000000002</c:v>
                </c:pt>
                <c:pt idx="1060">
                  <c:v>320.34100000000001</c:v>
                </c:pt>
                <c:pt idx="1061">
                  <c:v>320.25299999999999</c:v>
                </c:pt>
                <c:pt idx="1062">
                  <c:v>320.20100000000002</c:v>
                </c:pt>
                <c:pt idx="1063">
                  <c:v>320.37700000000001</c:v>
                </c:pt>
                <c:pt idx="1064">
                  <c:v>320.32499999999999</c:v>
                </c:pt>
                <c:pt idx="1065">
                  <c:v>320.18200000000002</c:v>
                </c:pt>
                <c:pt idx="1066">
                  <c:v>319.99799999999999</c:v>
                </c:pt>
                <c:pt idx="1067">
                  <c:v>320.03100000000001</c:v>
                </c:pt>
                <c:pt idx="1068">
                  <c:v>320.12400000000002</c:v>
                </c:pt>
                <c:pt idx="1069">
                  <c:v>320.18099999999998</c:v>
                </c:pt>
                <c:pt idx="1070">
                  <c:v>320.096</c:v>
                </c:pt>
                <c:pt idx="1071">
                  <c:v>320.18700000000001</c:v>
                </c:pt>
                <c:pt idx="1072">
                  <c:v>320.25400000000002</c:v>
                </c:pt>
                <c:pt idx="1073">
                  <c:v>320.25099999999998</c:v>
                </c:pt>
                <c:pt idx="1074">
                  <c:v>320.185</c:v>
                </c:pt>
                <c:pt idx="1075">
                  <c:v>320.375</c:v>
                </c:pt>
                <c:pt idx="1076">
                  <c:v>320.20400000000001</c:v>
                </c:pt>
                <c:pt idx="1077">
                  <c:v>320.37099999999998</c:v>
                </c:pt>
                <c:pt idx="1078">
                  <c:v>320.44</c:v>
                </c:pt>
                <c:pt idx="1079">
                  <c:v>320.29899999999998</c:v>
                </c:pt>
                <c:pt idx="1080">
                  <c:v>320.23</c:v>
                </c:pt>
                <c:pt idx="1081">
                  <c:v>320.36099999999999</c:v>
                </c:pt>
                <c:pt idx="1082">
                  <c:v>320.26299999999998</c:v>
                </c:pt>
                <c:pt idx="1083">
                  <c:v>320.37700000000001</c:v>
                </c:pt>
                <c:pt idx="1084">
                  <c:v>320.40899999999999</c:v>
                </c:pt>
                <c:pt idx="1085">
                  <c:v>320.17599999999999</c:v>
                </c:pt>
                <c:pt idx="1086">
                  <c:v>320.154</c:v>
                </c:pt>
                <c:pt idx="1087">
                  <c:v>320.37099999999998</c:v>
                </c:pt>
                <c:pt idx="1088">
                  <c:v>320.42099999999999</c:v>
                </c:pt>
                <c:pt idx="1089">
                  <c:v>320.24099999999999</c:v>
                </c:pt>
                <c:pt idx="1090">
                  <c:v>320.26600000000002</c:v>
                </c:pt>
                <c:pt idx="1091">
                  <c:v>320.346</c:v>
                </c:pt>
                <c:pt idx="1092">
                  <c:v>320.43799999999999</c:v>
                </c:pt>
                <c:pt idx="1093">
                  <c:v>320.471</c:v>
                </c:pt>
                <c:pt idx="1094">
                  <c:v>320.33999999999997</c:v>
                </c:pt>
                <c:pt idx="1095">
                  <c:v>320.34199999999998</c:v>
                </c:pt>
                <c:pt idx="1096">
                  <c:v>320.255</c:v>
                </c:pt>
                <c:pt idx="1097">
                  <c:v>320.21199999999999</c:v>
                </c:pt>
                <c:pt idx="1098">
                  <c:v>320.28100000000001</c:v>
                </c:pt>
                <c:pt idx="1099">
                  <c:v>320.25700000000001</c:v>
                </c:pt>
                <c:pt idx="1100">
                  <c:v>320.428</c:v>
                </c:pt>
                <c:pt idx="1101">
                  <c:v>320.40600000000001</c:v>
                </c:pt>
                <c:pt idx="1102">
                  <c:v>320.59199999999998</c:v>
                </c:pt>
                <c:pt idx="1103">
                  <c:v>320.51499999999999</c:v>
                </c:pt>
                <c:pt idx="1104">
                  <c:v>320.19400000000002</c:v>
                </c:pt>
                <c:pt idx="1105">
                  <c:v>320.036</c:v>
                </c:pt>
                <c:pt idx="1106">
                  <c:v>320.19</c:v>
                </c:pt>
                <c:pt idx="1107">
                  <c:v>320.17899999999997</c:v>
                </c:pt>
                <c:pt idx="1108">
                  <c:v>320.32400000000001</c:v>
                </c:pt>
                <c:pt idx="1109">
                  <c:v>320.351</c:v>
                </c:pt>
                <c:pt idx="1110">
                  <c:v>320.245</c:v>
                </c:pt>
                <c:pt idx="1111">
                  <c:v>320.07499999999999</c:v>
                </c:pt>
                <c:pt idx="1112">
                  <c:v>320.23200000000003</c:v>
                </c:pt>
                <c:pt idx="1113">
                  <c:v>320.32799999999997</c:v>
                </c:pt>
                <c:pt idx="1114">
                  <c:v>320.25099999999998</c:v>
                </c:pt>
                <c:pt idx="1115">
                  <c:v>320.7</c:v>
                </c:pt>
                <c:pt idx="1116">
                  <c:v>320.54199999999997</c:v>
                </c:pt>
                <c:pt idx="1117">
                  <c:v>320.214</c:v>
                </c:pt>
                <c:pt idx="1118">
                  <c:v>320.30599999999998</c:v>
                </c:pt>
                <c:pt idx="1119">
                  <c:v>320.31599999999997</c:v>
                </c:pt>
                <c:pt idx="1120">
                  <c:v>320.185</c:v>
                </c:pt>
                <c:pt idx="1121">
                  <c:v>320.11599999999999</c:v>
                </c:pt>
                <c:pt idx="1122">
                  <c:v>320.43599999999998</c:v>
                </c:pt>
                <c:pt idx="1123">
                  <c:v>320.447</c:v>
                </c:pt>
                <c:pt idx="1124">
                  <c:v>320.245</c:v>
                </c:pt>
                <c:pt idx="1125">
                  <c:v>320.03899999999999</c:v>
                </c:pt>
                <c:pt idx="1126">
                  <c:v>320.09100000000001</c:v>
                </c:pt>
                <c:pt idx="1127">
                  <c:v>320.24799999999999</c:v>
                </c:pt>
                <c:pt idx="1128">
                  <c:v>320.19</c:v>
                </c:pt>
                <c:pt idx="1129">
                  <c:v>320.18200000000002</c:v>
                </c:pt>
                <c:pt idx="1130">
                  <c:v>320.11900000000003</c:v>
                </c:pt>
                <c:pt idx="1131">
                  <c:v>320.38</c:v>
                </c:pt>
                <c:pt idx="1132">
                  <c:v>320.26900000000001</c:v>
                </c:pt>
                <c:pt idx="1133">
                  <c:v>320.31700000000001</c:v>
                </c:pt>
                <c:pt idx="1134">
                  <c:v>320.38799999999998</c:v>
                </c:pt>
                <c:pt idx="1135">
                  <c:v>320.18799999999999</c:v>
                </c:pt>
                <c:pt idx="1136">
                  <c:v>320.036</c:v>
                </c:pt>
                <c:pt idx="1137">
                  <c:v>320.33300000000003</c:v>
                </c:pt>
                <c:pt idx="1138">
                  <c:v>320.27800000000002</c:v>
                </c:pt>
                <c:pt idx="1139">
                  <c:v>320.40800000000002</c:v>
                </c:pt>
                <c:pt idx="1140">
                  <c:v>320.36099999999999</c:v>
                </c:pt>
                <c:pt idx="1141">
                  <c:v>320.41699999999997</c:v>
                </c:pt>
                <c:pt idx="1142">
                  <c:v>320.43700000000001</c:v>
                </c:pt>
                <c:pt idx="1143">
                  <c:v>320.3</c:v>
                </c:pt>
                <c:pt idx="1144">
                  <c:v>320.14499999999998</c:v>
                </c:pt>
                <c:pt idx="1145">
                  <c:v>320.036</c:v>
                </c:pt>
                <c:pt idx="1146">
                  <c:v>320.24</c:v>
                </c:pt>
                <c:pt idx="1147">
                  <c:v>320.25099999999998</c:v>
                </c:pt>
                <c:pt idx="1148">
                  <c:v>320.26900000000001</c:v>
                </c:pt>
                <c:pt idx="1149">
                  <c:v>320.17200000000003</c:v>
                </c:pt>
                <c:pt idx="1150">
                  <c:v>320.322</c:v>
                </c:pt>
                <c:pt idx="1151">
                  <c:v>320.36799999999999</c:v>
                </c:pt>
                <c:pt idx="1152">
                  <c:v>320.29000000000002</c:v>
                </c:pt>
                <c:pt idx="1153">
                  <c:v>320.41000000000003</c:v>
                </c:pt>
                <c:pt idx="1154">
                  <c:v>320.25599999999997</c:v>
                </c:pt>
                <c:pt idx="1155">
                  <c:v>320.17</c:v>
                </c:pt>
                <c:pt idx="1156">
                  <c:v>320.25</c:v>
                </c:pt>
                <c:pt idx="1157">
                  <c:v>320.31799999999998</c:v>
                </c:pt>
                <c:pt idx="1158">
                  <c:v>320.41000000000003</c:v>
                </c:pt>
                <c:pt idx="1159">
                  <c:v>320.36900000000003</c:v>
                </c:pt>
                <c:pt idx="1160">
                  <c:v>320.303</c:v>
                </c:pt>
                <c:pt idx="1161">
                  <c:v>320.471</c:v>
                </c:pt>
                <c:pt idx="1162">
                  <c:v>320.428</c:v>
                </c:pt>
                <c:pt idx="1163">
                  <c:v>320.07600000000002</c:v>
                </c:pt>
                <c:pt idx="1164">
                  <c:v>320.07100000000003</c:v>
                </c:pt>
                <c:pt idx="1165">
                  <c:v>320.10500000000002</c:v>
                </c:pt>
                <c:pt idx="1166">
                  <c:v>320.21699999999998</c:v>
                </c:pt>
                <c:pt idx="1167">
                  <c:v>320.28500000000003</c:v>
                </c:pt>
                <c:pt idx="1168">
                  <c:v>320.27699999999999</c:v>
                </c:pt>
                <c:pt idx="1169">
                  <c:v>320.11099999999999</c:v>
                </c:pt>
                <c:pt idx="1170">
                  <c:v>320.15499999999997</c:v>
                </c:pt>
                <c:pt idx="1171">
                  <c:v>320.23500000000001</c:v>
                </c:pt>
                <c:pt idx="1172">
                  <c:v>320.23200000000003</c:v>
                </c:pt>
                <c:pt idx="1173">
                  <c:v>320.09399999999999</c:v>
                </c:pt>
                <c:pt idx="1174">
                  <c:v>320.13400000000001</c:v>
                </c:pt>
                <c:pt idx="1175">
                  <c:v>320.33199999999999</c:v>
                </c:pt>
                <c:pt idx="1176">
                  <c:v>320.35700000000003</c:v>
                </c:pt>
                <c:pt idx="1177">
                  <c:v>320.41800000000001</c:v>
                </c:pt>
                <c:pt idx="1178">
                  <c:v>320.26600000000002</c:v>
                </c:pt>
                <c:pt idx="1179">
                  <c:v>320.26499999999999</c:v>
                </c:pt>
                <c:pt idx="1180">
                  <c:v>320.37200000000001</c:v>
                </c:pt>
                <c:pt idx="1181">
                  <c:v>320.18599999999998</c:v>
                </c:pt>
                <c:pt idx="1182">
                  <c:v>320.14400000000001</c:v>
                </c:pt>
                <c:pt idx="1183">
                  <c:v>320.26499999999999</c:v>
                </c:pt>
                <c:pt idx="1184">
                  <c:v>320.22000000000003</c:v>
                </c:pt>
                <c:pt idx="1185">
                  <c:v>320.25400000000002</c:v>
                </c:pt>
                <c:pt idx="1186">
                  <c:v>320.29599999999999</c:v>
                </c:pt>
                <c:pt idx="1187">
                  <c:v>320.20800000000003</c:v>
                </c:pt>
                <c:pt idx="1188">
                  <c:v>320.267</c:v>
                </c:pt>
                <c:pt idx="1189">
                  <c:v>320.09300000000002</c:v>
                </c:pt>
                <c:pt idx="1190">
                  <c:v>320.209</c:v>
                </c:pt>
                <c:pt idx="1191">
                  <c:v>320.21100000000001</c:v>
                </c:pt>
                <c:pt idx="1192">
                  <c:v>320.09800000000001</c:v>
                </c:pt>
                <c:pt idx="1193">
                  <c:v>320.12400000000002</c:v>
                </c:pt>
                <c:pt idx="1194">
                  <c:v>320.24799999999999</c:v>
                </c:pt>
                <c:pt idx="1195">
                  <c:v>320.23</c:v>
                </c:pt>
                <c:pt idx="1196">
                  <c:v>320.608</c:v>
                </c:pt>
                <c:pt idx="1197">
                  <c:v>320.30599999999998</c:v>
                </c:pt>
                <c:pt idx="1198">
                  <c:v>320.34899999999999</c:v>
                </c:pt>
                <c:pt idx="1199">
                  <c:v>320.25400000000002</c:v>
                </c:pt>
                <c:pt idx="1200">
                  <c:v>320.35500000000002</c:v>
                </c:pt>
                <c:pt idx="1201">
                  <c:v>320.20800000000003</c:v>
                </c:pt>
                <c:pt idx="1202">
                  <c:v>320.07600000000002</c:v>
                </c:pt>
                <c:pt idx="1203">
                  <c:v>320.22699999999998</c:v>
                </c:pt>
                <c:pt idx="1204">
                  <c:v>320.48200000000003</c:v>
                </c:pt>
                <c:pt idx="1205">
                  <c:v>320.46899999999999</c:v>
                </c:pt>
                <c:pt idx="1206">
                  <c:v>320.22000000000003</c:v>
                </c:pt>
                <c:pt idx="1207">
                  <c:v>320.25200000000001</c:v>
                </c:pt>
                <c:pt idx="1208">
                  <c:v>320.613</c:v>
                </c:pt>
                <c:pt idx="1209">
                  <c:v>320.56900000000002</c:v>
                </c:pt>
                <c:pt idx="1210">
                  <c:v>320.18099999999998</c:v>
                </c:pt>
                <c:pt idx="1211">
                  <c:v>320.44600000000003</c:v>
                </c:pt>
                <c:pt idx="1212">
                  <c:v>320.435</c:v>
                </c:pt>
                <c:pt idx="1213">
                  <c:v>320.49900000000002</c:v>
                </c:pt>
                <c:pt idx="1214">
                  <c:v>320.46499999999997</c:v>
                </c:pt>
                <c:pt idx="1215">
                  <c:v>320.43200000000002</c:v>
                </c:pt>
                <c:pt idx="1216">
                  <c:v>320.39600000000002</c:v>
                </c:pt>
                <c:pt idx="1217">
                  <c:v>320.66699999999997</c:v>
                </c:pt>
                <c:pt idx="1218">
                  <c:v>320.51299999999998</c:v>
                </c:pt>
                <c:pt idx="1219">
                  <c:v>320.471</c:v>
                </c:pt>
                <c:pt idx="1220">
                  <c:v>320.38</c:v>
                </c:pt>
                <c:pt idx="1221">
                  <c:v>320.39499999999998</c:v>
                </c:pt>
                <c:pt idx="1222">
                  <c:v>320.55500000000001</c:v>
                </c:pt>
                <c:pt idx="1223">
                  <c:v>320.28300000000002</c:v>
                </c:pt>
                <c:pt idx="1224">
                  <c:v>320.553</c:v>
                </c:pt>
                <c:pt idx="1225">
                  <c:v>320.334</c:v>
                </c:pt>
                <c:pt idx="1226">
                  <c:v>320.54599999999999</c:v>
                </c:pt>
                <c:pt idx="1227">
                  <c:v>320.43400000000003</c:v>
                </c:pt>
                <c:pt idx="1228">
                  <c:v>320.47800000000001</c:v>
                </c:pt>
                <c:pt idx="1229">
                  <c:v>320.47399999999999</c:v>
                </c:pt>
                <c:pt idx="1230">
                  <c:v>320.34300000000002</c:v>
                </c:pt>
                <c:pt idx="1231">
                  <c:v>320.40600000000001</c:v>
                </c:pt>
                <c:pt idx="1232">
                  <c:v>320.11399999999998</c:v>
                </c:pt>
                <c:pt idx="1233">
                  <c:v>320.29899999999998</c:v>
                </c:pt>
                <c:pt idx="1234">
                  <c:v>320.24200000000002</c:v>
                </c:pt>
                <c:pt idx="1235">
                  <c:v>320.27199999999999</c:v>
                </c:pt>
                <c:pt idx="1236">
                  <c:v>320.46699999999998</c:v>
                </c:pt>
                <c:pt idx="1237">
                  <c:v>320.24</c:v>
                </c:pt>
                <c:pt idx="1238">
                  <c:v>320.315</c:v>
                </c:pt>
                <c:pt idx="1239">
                  <c:v>320.39600000000002</c:v>
                </c:pt>
                <c:pt idx="1240">
                  <c:v>320.22699999999998</c:v>
                </c:pt>
                <c:pt idx="1241">
                  <c:v>320.12099999999998</c:v>
                </c:pt>
                <c:pt idx="1242">
                  <c:v>320.15300000000002</c:v>
                </c:pt>
                <c:pt idx="1243">
                  <c:v>320.24299999999999</c:v>
                </c:pt>
                <c:pt idx="1244">
                  <c:v>320.26400000000001</c:v>
                </c:pt>
                <c:pt idx="1245">
                  <c:v>320.14699999999999</c:v>
                </c:pt>
                <c:pt idx="1246">
                  <c:v>320.255</c:v>
                </c:pt>
                <c:pt idx="1247">
                  <c:v>320.16899999999998</c:v>
                </c:pt>
                <c:pt idx="1248">
                  <c:v>320.209</c:v>
                </c:pt>
                <c:pt idx="1249">
                  <c:v>320.16699999999997</c:v>
                </c:pt>
                <c:pt idx="1250">
                  <c:v>320.32299999999998</c:v>
                </c:pt>
                <c:pt idx="1251">
                  <c:v>320.238</c:v>
                </c:pt>
                <c:pt idx="1252">
                  <c:v>320.315</c:v>
                </c:pt>
                <c:pt idx="1253">
                  <c:v>320.25900000000001</c:v>
                </c:pt>
                <c:pt idx="1254">
                  <c:v>320.31299999999999</c:v>
                </c:pt>
                <c:pt idx="1255">
                  <c:v>320.45800000000003</c:v>
                </c:pt>
                <c:pt idx="1256">
                  <c:v>320.31599999999997</c:v>
                </c:pt>
                <c:pt idx="1257">
                  <c:v>320.35500000000002</c:v>
                </c:pt>
                <c:pt idx="1258">
                  <c:v>320.53100000000001</c:v>
                </c:pt>
                <c:pt idx="1259">
                  <c:v>320.19900000000001</c:v>
                </c:pt>
                <c:pt idx="1260">
                  <c:v>320.11799999999999</c:v>
                </c:pt>
                <c:pt idx="1261">
                  <c:v>320.36900000000003</c:v>
                </c:pt>
                <c:pt idx="1262">
                  <c:v>320.24099999999999</c:v>
                </c:pt>
                <c:pt idx="1263">
                  <c:v>320.46800000000002</c:v>
                </c:pt>
                <c:pt idx="1264">
                  <c:v>320.37900000000002</c:v>
                </c:pt>
                <c:pt idx="1265">
                  <c:v>320.42500000000001</c:v>
                </c:pt>
                <c:pt idx="1266">
                  <c:v>320.31599999999997</c:v>
                </c:pt>
                <c:pt idx="1267">
                  <c:v>320.45100000000002</c:v>
                </c:pt>
                <c:pt idx="1268">
                  <c:v>320.42700000000002</c:v>
                </c:pt>
                <c:pt idx="1269">
                  <c:v>320.36500000000001</c:v>
                </c:pt>
                <c:pt idx="1270">
                  <c:v>320.17899999999997</c:v>
                </c:pt>
                <c:pt idx="1271">
                  <c:v>320.452</c:v>
                </c:pt>
                <c:pt idx="1272">
                  <c:v>320.47199999999998</c:v>
                </c:pt>
                <c:pt idx="1273">
                  <c:v>320.36399999999998</c:v>
                </c:pt>
                <c:pt idx="1274">
                  <c:v>320.28100000000001</c:v>
                </c:pt>
                <c:pt idx="1275">
                  <c:v>320.42099999999999</c:v>
                </c:pt>
                <c:pt idx="1276">
                  <c:v>320.50200000000001</c:v>
                </c:pt>
                <c:pt idx="1277">
                  <c:v>320.63299999999998</c:v>
                </c:pt>
                <c:pt idx="1278">
                  <c:v>320.38400000000001</c:v>
                </c:pt>
                <c:pt idx="1279">
                  <c:v>320.36200000000002</c:v>
                </c:pt>
                <c:pt idx="1280">
                  <c:v>320.39800000000002</c:v>
                </c:pt>
                <c:pt idx="1281">
                  <c:v>320.46100000000001</c:v>
                </c:pt>
                <c:pt idx="1282">
                  <c:v>320.37900000000002</c:v>
                </c:pt>
                <c:pt idx="1283">
                  <c:v>320.42899999999997</c:v>
                </c:pt>
                <c:pt idx="1284">
                  <c:v>320.53800000000001</c:v>
                </c:pt>
                <c:pt idx="1285">
                  <c:v>320.25</c:v>
                </c:pt>
                <c:pt idx="1286">
                  <c:v>320.57600000000002</c:v>
                </c:pt>
                <c:pt idx="1287">
                  <c:v>320.41199999999998</c:v>
                </c:pt>
                <c:pt idx="1288">
                  <c:v>320.28199999999998</c:v>
                </c:pt>
                <c:pt idx="1289">
                  <c:v>320.411</c:v>
                </c:pt>
                <c:pt idx="1290">
                  <c:v>320.48500000000001</c:v>
                </c:pt>
                <c:pt idx="1291">
                  <c:v>320.447</c:v>
                </c:pt>
                <c:pt idx="1292">
                  <c:v>320.62799999999999</c:v>
                </c:pt>
                <c:pt idx="1293">
                  <c:v>320.42</c:v>
                </c:pt>
                <c:pt idx="1294">
                  <c:v>320.12400000000002</c:v>
                </c:pt>
                <c:pt idx="1295">
                  <c:v>320.58800000000002</c:v>
                </c:pt>
                <c:pt idx="1296">
                  <c:v>320.43700000000001</c:v>
                </c:pt>
                <c:pt idx="1297">
                  <c:v>320.39400000000001</c:v>
                </c:pt>
                <c:pt idx="1298">
                  <c:v>320.30799999999999</c:v>
                </c:pt>
                <c:pt idx="1299">
                  <c:v>320.36099999999999</c:v>
                </c:pt>
                <c:pt idx="1300">
                  <c:v>320.25</c:v>
                </c:pt>
                <c:pt idx="1301">
                  <c:v>320.33100000000002</c:v>
                </c:pt>
                <c:pt idx="1302">
                  <c:v>320.42200000000003</c:v>
                </c:pt>
                <c:pt idx="1303">
                  <c:v>320.39100000000002</c:v>
                </c:pt>
                <c:pt idx="1304">
                  <c:v>320.47800000000001</c:v>
                </c:pt>
                <c:pt idx="1305">
                  <c:v>320.59100000000001</c:v>
                </c:pt>
                <c:pt idx="1306">
                  <c:v>320.45699999999999</c:v>
                </c:pt>
                <c:pt idx="1307">
                  <c:v>320.44499999999999</c:v>
                </c:pt>
                <c:pt idx="1308">
                  <c:v>320.58499999999998</c:v>
                </c:pt>
                <c:pt idx="1309">
                  <c:v>320.55</c:v>
                </c:pt>
                <c:pt idx="1310">
                  <c:v>320.48700000000002</c:v>
                </c:pt>
                <c:pt idx="1311">
                  <c:v>320.58800000000002</c:v>
                </c:pt>
                <c:pt idx="1312">
                  <c:v>320.49599999999998</c:v>
                </c:pt>
                <c:pt idx="1313">
                  <c:v>320.45100000000002</c:v>
                </c:pt>
                <c:pt idx="1314">
                  <c:v>320.60000000000002</c:v>
                </c:pt>
                <c:pt idx="1315">
                  <c:v>320.67</c:v>
                </c:pt>
                <c:pt idx="1316">
                  <c:v>320.59500000000003</c:v>
                </c:pt>
                <c:pt idx="1317">
                  <c:v>320.41800000000001</c:v>
                </c:pt>
                <c:pt idx="1318">
                  <c:v>320.51299999999998</c:v>
                </c:pt>
                <c:pt idx="1319">
                  <c:v>320.56400000000002</c:v>
                </c:pt>
                <c:pt idx="1320">
                  <c:v>320.57</c:v>
                </c:pt>
                <c:pt idx="1321">
                  <c:v>320.44499999999999</c:v>
                </c:pt>
                <c:pt idx="1322">
                  <c:v>320.55799999999999</c:v>
                </c:pt>
                <c:pt idx="1323">
                  <c:v>320.31200000000001</c:v>
                </c:pt>
                <c:pt idx="1324">
                  <c:v>320.58</c:v>
                </c:pt>
                <c:pt idx="1325">
                  <c:v>320.42599999999999</c:v>
                </c:pt>
                <c:pt idx="1326">
                  <c:v>320.649</c:v>
                </c:pt>
                <c:pt idx="1327">
                  <c:v>320.54199999999997</c:v>
                </c:pt>
                <c:pt idx="1328">
                  <c:v>320.28199999999998</c:v>
                </c:pt>
                <c:pt idx="1329">
                  <c:v>320.48899999999998</c:v>
                </c:pt>
                <c:pt idx="1330">
                  <c:v>320.54199999999997</c:v>
                </c:pt>
                <c:pt idx="1331">
                  <c:v>320.577</c:v>
                </c:pt>
                <c:pt idx="1332">
                  <c:v>320.60500000000002</c:v>
                </c:pt>
                <c:pt idx="1333">
                  <c:v>320.66300000000001</c:v>
                </c:pt>
                <c:pt idx="1334">
                  <c:v>320.78899999999999</c:v>
                </c:pt>
                <c:pt idx="1335">
                  <c:v>320.55900000000003</c:v>
                </c:pt>
                <c:pt idx="1336">
                  <c:v>320.27199999999999</c:v>
                </c:pt>
                <c:pt idx="1337">
                  <c:v>320.47300000000001</c:v>
                </c:pt>
                <c:pt idx="1338">
                  <c:v>320.57299999999998</c:v>
                </c:pt>
                <c:pt idx="1339">
                  <c:v>320.73</c:v>
                </c:pt>
                <c:pt idx="1340">
                  <c:v>320.56099999999998</c:v>
                </c:pt>
                <c:pt idx="1341">
                  <c:v>320.541</c:v>
                </c:pt>
                <c:pt idx="1342">
                  <c:v>320.55099999999999</c:v>
                </c:pt>
                <c:pt idx="1343">
                  <c:v>320.43700000000001</c:v>
                </c:pt>
                <c:pt idx="1344">
                  <c:v>320.71100000000001</c:v>
                </c:pt>
                <c:pt idx="1345">
                  <c:v>320.57100000000003</c:v>
                </c:pt>
                <c:pt idx="1346">
                  <c:v>320.3</c:v>
                </c:pt>
                <c:pt idx="1347">
                  <c:v>320.47199999999998</c:v>
                </c:pt>
                <c:pt idx="1348">
                  <c:v>320.63799999999998</c:v>
                </c:pt>
                <c:pt idx="1349">
                  <c:v>320.56299999999999</c:v>
                </c:pt>
                <c:pt idx="1350">
                  <c:v>320.411</c:v>
                </c:pt>
                <c:pt idx="1351">
                  <c:v>320.61200000000002</c:v>
                </c:pt>
                <c:pt idx="1352">
                  <c:v>320.74200000000002</c:v>
                </c:pt>
                <c:pt idx="1353">
                  <c:v>320.58800000000002</c:v>
                </c:pt>
                <c:pt idx="1354">
                  <c:v>320.67899999999997</c:v>
                </c:pt>
                <c:pt idx="1355">
                  <c:v>320.82799999999997</c:v>
                </c:pt>
                <c:pt idx="1356">
                  <c:v>320.46499999999997</c:v>
                </c:pt>
                <c:pt idx="1357">
                  <c:v>320.40899999999999</c:v>
                </c:pt>
                <c:pt idx="1358">
                  <c:v>320.483</c:v>
                </c:pt>
                <c:pt idx="1359">
                  <c:v>320.55399999999997</c:v>
                </c:pt>
                <c:pt idx="1360">
                  <c:v>320.517</c:v>
                </c:pt>
                <c:pt idx="1361">
                  <c:v>320.61200000000002</c:v>
                </c:pt>
                <c:pt idx="1362">
                  <c:v>320.57799999999997</c:v>
                </c:pt>
                <c:pt idx="1363">
                  <c:v>320.565</c:v>
                </c:pt>
                <c:pt idx="1364">
                  <c:v>320.51</c:v>
                </c:pt>
                <c:pt idx="1365">
                  <c:v>320.68700000000001</c:v>
                </c:pt>
                <c:pt idx="1366">
                  <c:v>320.61399999999998</c:v>
                </c:pt>
                <c:pt idx="1367">
                  <c:v>320.50900000000001</c:v>
                </c:pt>
                <c:pt idx="1368">
                  <c:v>320.46899999999999</c:v>
                </c:pt>
                <c:pt idx="1369">
                  <c:v>320.40699999999998</c:v>
                </c:pt>
                <c:pt idx="1370">
                  <c:v>320.56</c:v>
                </c:pt>
                <c:pt idx="1371">
                  <c:v>320.43200000000002</c:v>
                </c:pt>
                <c:pt idx="1372">
                  <c:v>320.37700000000001</c:v>
                </c:pt>
                <c:pt idx="1373">
                  <c:v>320.51</c:v>
                </c:pt>
                <c:pt idx="1374">
                  <c:v>320.61099999999999</c:v>
                </c:pt>
                <c:pt idx="1375">
                  <c:v>320.315</c:v>
                </c:pt>
                <c:pt idx="1376">
                  <c:v>320.17700000000002</c:v>
                </c:pt>
                <c:pt idx="1377">
                  <c:v>320.404</c:v>
                </c:pt>
                <c:pt idx="1378">
                  <c:v>320.54300000000001</c:v>
                </c:pt>
                <c:pt idx="1379">
                  <c:v>320.24900000000002</c:v>
                </c:pt>
                <c:pt idx="1380">
                  <c:v>320.25900000000001</c:v>
                </c:pt>
                <c:pt idx="1381">
                  <c:v>320.40800000000002</c:v>
                </c:pt>
                <c:pt idx="1382">
                  <c:v>320.61099999999999</c:v>
                </c:pt>
                <c:pt idx="1383">
                  <c:v>320.62200000000001</c:v>
                </c:pt>
                <c:pt idx="1384">
                  <c:v>320.37900000000002</c:v>
                </c:pt>
                <c:pt idx="1385">
                  <c:v>320.46800000000002</c:v>
                </c:pt>
                <c:pt idx="1386">
                  <c:v>320.56299999999999</c:v>
                </c:pt>
                <c:pt idx="1387">
                  <c:v>320.57400000000001</c:v>
                </c:pt>
                <c:pt idx="1388">
                  <c:v>320.58800000000002</c:v>
                </c:pt>
                <c:pt idx="1389">
                  <c:v>320.60000000000002</c:v>
                </c:pt>
                <c:pt idx="1390">
                  <c:v>320.69799999999998</c:v>
                </c:pt>
                <c:pt idx="1391">
                  <c:v>320.56599999999997</c:v>
                </c:pt>
                <c:pt idx="1392">
                  <c:v>320.62099999999998</c:v>
                </c:pt>
                <c:pt idx="1393">
                  <c:v>320.529</c:v>
                </c:pt>
                <c:pt idx="1394">
                  <c:v>320.67</c:v>
                </c:pt>
                <c:pt idx="1395">
                  <c:v>320.56799999999998</c:v>
                </c:pt>
                <c:pt idx="1396">
                  <c:v>320.47000000000003</c:v>
                </c:pt>
                <c:pt idx="1397">
                  <c:v>320.45699999999999</c:v>
                </c:pt>
                <c:pt idx="1398">
                  <c:v>320.59300000000002</c:v>
                </c:pt>
                <c:pt idx="1399">
                  <c:v>320.63</c:v>
                </c:pt>
                <c:pt idx="1400">
                  <c:v>320.536</c:v>
                </c:pt>
                <c:pt idx="1401">
                  <c:v>320.65100000000001</c:v>
                </c:pt>
                <c:pt idx="1402">
                  <c:v>320.51900000000001</c:v>
                </c:pt>
                <c:pt idx="1403">
                  <c:v>320.476</c:v>
                </c:pt>
                <c:pt idx="1404">
                  <c:v>320.58300000000003</c:v>
                </c:pt>
                <c:pt idx="1405">
                  <c:v>320.63299999999998</c:v>
                </c:pt>
                <c:pt idx="1406">
                  <c:v>320.53800000000001</c:v>
                </c:pt>
                <c:pt idx="1407">
                  <c:v>320.57299999999998</c:v>
                </c:pt>
                <c:pt idx="1408">
                  <c:v>320.75299999999999</c:v>
                </c:pt>
                <c:pt idx="1409">
                  <c:v>320.72199999999998</c:v>
                </c:pt>
                <c:pt idx="1410">
                  <c:v>320.43</c:v>
                </c:pt>
                <c:pt idx="1411">
                  <c:v>320.60500000000002</c:v>
                </c:pt>
                <c:pt idx="1412">
                  <c:v>320.82299999999998</c:v>
                </c:pt>
                <c:pt idx="1413">
                  <c:v>320.54500000000002</c:v>
                </c:pt>
                <c:pt idx="1414">
                  <c:v>320.52100000000002</c:v>
                </c:pt>
                <c:pt idx="1415">
                  <c:v>320.60199999999998</c:v>
                </c:pt>
                <c:pt idx="1416">
                  <c:v>320.71100000000001</c:v>
                </c:pt>
                <c:pt idx="1417">
                  <c:v>320.48099999999999</c:v>
                </c:pt>
                <c:pt idx="1418">
                  <c:v>320.51900000000001</c:v>
                </c:pt>
                <c:pt idx="1419">
                  <c:v>320.59199999999998</c:v>
                </c:pt>
                <c:pt idx="1420">
                  <c:v>320.56099999999998</c:v>
                </c:pt>
                <c:pt idx="1421">
                  <c:v>320.67099999999999</c:v>
                </c:pt>
                <c:pt idx="1422">
                  <c:v>320.75</c:v>
                </c:pt>
                <c:pt idx="1423">
                  <c:v>320.80099999999999</c:v>
                </c:pt>
                <c:pt idx="1424">
                  <c:v>320.66300000000001</c:v>
                </c:pt>
                <c:pt idx="1425">
                  <c:v>320.59800000000001</c:v>
                </c:pt>
                <c:pt idx="1426">
                  <c:v>320.685</c:v>
                </c:pt>
                <c:pt idx="1427">
                  <c:v>320.452</c:v>
                </c:pt>
                <c:pt idx="1428">
                  <c:v>320.63099999999997</c:v>
                </c:pt>
                <c:pt idx="1429">
                  <c:v>320.87200000000001</c:v>
                </c:pt>
                <c:pt idx="1430">
                  <c:v>320.70499999999998</c:v>
                </c:pt>
                <c:pt idx="1431">
                  <c:v>320.839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D3-0747-9C9D-960413F61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450767"/>
        <c:axId val="1221385151"/>
      </c:scatterChart>
      <c:valAx>
        <c:axId val="1745450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385151"/>
        <c:crosses val="autoZero"/>
        <c:crossBetween val="midCat"/>
      </c:valAx>
      <c:valAx>
        <c:axId val="122138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450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'2530_20210304'!$A$1434:$A$2815</c:f>
              <c:numCache>
                <c:formatCode>h:mm:ss</c:formatCode>
                <c:ptCount val="1382"/>
                <c:pt idx="0">
                  <c:v>0.59539351851851852</c:v>
                </c:pt>
                <c:pt idx="1">
                  <c:v>0.59540509259259256</c:v>
                </c:pt>
                <c:pt idx="2">
                  <c:v>0.59541666666666659</c:v>
                </c:pt>
                <c:pt idx="3">
                  <c:v>0.59542824074074074</c:v>
                </c:pt>
                <c:pt idx="4">
                  <c:v>0.59543981481481478</c:v>
                </c:pt>
                <c:pt idx="5">
                  <c:v>0.59545138888888893</c:v>
                </c:pt>
                <c:pt idx="6">
                  <c:v>0.59546296296296297</c:v>
                </c:pt>
                <c:pt idx="7">
                  <c:v>0.59547453703703701</c:v>
                </c:pt>
                <c:pt idx="8">
                  <c:v>0.59548611111111105</c:v>
                </c:pt>
                <c:pt idx="9">
                  <c:v>0.5954976851851852</c:v>
                </c:pt>
                <c:pt idx="10">
                  <c:v>0.59550925925925924</c:v>
                </c:pt>
                <c:pt idx="11">
                  <c:v>0.59552083333333339</c:v>
                </c:pt>
                <c:pt idx="12">
                  <c:v>0.59553240740740743</c:v>
                </c:pt>
                <c:pt idx="13">
                  <c:v>0.59554398148148147</c:v>
                </c:pt>
                <c:pt idx="14">
                  <c:v>0.5955555555555555</c:v>
                </c:pt>
                <c:pt idx="15">
                  <c:v>0.59556712962962965</c:v>
                </c:pt>
                <c:pt idx="16">
                  <c:v>0.59557870370370369</c:v>
                </c:pt>
                <c:pt idx="17">
                  <c:v>0.59559027777777784</c:v>
                </c:pt>
                <c:pt idx="18">
                  <c:v>0.59560185185185188</c:v>
                </c:pt>
                <c:pt idx="19">
                  <c:v>0.59561342592592592</c:v>
                </c:pt>
                <c:pt idx="20">
                  <c:v>0.59562499999999996</c:v>
                </c:pt>
                <c:pt idx="21">
                  <c:v>0.595636574074074</c:v>
                </c:pt>
                <c:pt idx="22">
                  <c:v>0.59564814814814815</c:v>
                </c:pt>
                <c:pt idx="23">
                  <c:v>0.59565972222222219</c:v>
                </c:pt>
                <c:pt idx="24">
                  <c:v>0.59567129629629634</c:v>
                </c:pt>
                <c:pt idx="25">
                  <c:v>0.59568287037037038</c:v>
                </c:pt>
                <c:pt idx="26">
                  <c:v>0.59569444444444442</c:v>
                </c:pt>
                <c:pt idx="27">
                  <c:v>0.59570601851851845</c:v>
                </c:pt>
                <c:pt idx="28">
                  <c:v>0.5957175925925926</c:v>
                </c:pt>
                <c:pt idx="29">
                  <c:v>0.59572916666666664</c:v>
                </c:pt>
                <c:pt idx="30">
                  <c:v>0.59574074074074079</c:v>
                </c:pt>
                <c:pt idx="31">
                  <c:v>0.59575231481481483</c:v>
                </c:pt>
                <c:pt idx="32">
                  <c:v>0.59576388888888887</c:v>
                </c:pt>
                <c:pt idx="33">
                  <c:v>0.59577546296296291</c:v>
                </c:pt>
                <c:pt idx="34">
                  <c:v>0.59578703703703706</c:v>
                </c:pt>
                <c:pt idx="35">
                  <c:v>0.5957986111111111</c:v>
                </c:pt>
                <c:pt idx="36">
                  <c:v>0.59581018518518525</c:v>
                </c:pt>
                <c:pt idx="37">
                  <c:v>0.59582175925925929</c:v>
                </c:pt>
                <c:pt idx="38">
                  <c:v>0.59583333333333333</c:v>
                </c:pt>
                <c:pt idx="39">
                  <c:v>0.59584490740740736</c:v>
                </c:pt>
                <c:pt idx="40">
                  <c:v>0.59585648148148151</c:v>
                </c:pt>
                <c:pt idx="41">
                  <c:v>0.59586805555555555</c:v>
                </c:pt>
                <c:pt idx="42">
                  <c:v>0.5958796296296297</c:v>
                </c:pt>
                <c:pt idx="43">
                  <c:v>0.59589120370370374</c:v>
                </c:pt>
                <c:pt idx="44">
                  <c:v>0.59590277777777778</c:v>
                </c:pt>
                <c:pt idx="45">
                  <c:v>0.59591435185185182</c:v>
                </c:pt>
                <c:pt idx="46">
                  <c:v>0.59592592592592586</c:v>
                </c:pt>
                <c:pt idx="47">
                  <c:v>0.59593750000000001</c:v>
                </c:pt>
                <c:pt idx="48">
                  <c:v>0.59594907407407405</c:v>
                </c:pt>
                <c:pt idx="49">
                  <c:v>0.5959606481481482</c:v>
                </c:pt>
                <c:pt idx="50">
                  <c:v>0.59597222222222224</c:v>
                </c:pt>
                <c:pt idx="51">
                  <c:v>0.59598379629629628</c:v>
                </c:pt>
                <c:pt idx="52">
                  <c:v>0.59599537037037031</c:v>
                </c:pt>
                <c:pt idx="53">
                  <c:v>0.59600694444444446</c:v>
                </c:pt>
                <c:pt idx="54">
                  <c:v>0.5960185185185185</c:v>
                </c:pt>
                <c:pt idx="55">
                  <c:v>0.59603009259259265</c:v>
                </c:pt>
                <c:pt idx="56">
                  <c:v>0.59604166666666669</c:v>
                </c:pt>
                <c:pt idx="57">
                  <c:v>0.59605324074074073</c:v>
                </c:pt>
                <c:pt idx="58">
                  <c:v>0.59606481481481477</c:v>
                </c:pt>
                <c:pt idx="59">
                  <c:v>0.59607638888888892</c:v>
                </c:pt>
                <c:pt idx="60">
                  <c:v>0.59608796296296296</c:v>
                </c:pt>
                <c:pt idx="61">
                  <c:v>0.59609953703703711</c:v>
                </c:pt>
                <c:pt idx="62">
                  <c:v>0.59611111111111115</c:v>
                </c:pt>
                <c:pt idx="63">
                  <c:v>0.59612268518518519</c:v>
                </c:pt>
                <c:pt idx="64">
                  <c:v>0.59613425925925922</c:v>
                </c:pt>
                <c:pt idx="65">
                  <c:v>0.59614583333333326</c:v>
                </c:pt>
                <c:pt idx="66">
                  <c:v>0.59615740740740741</c:v>
                </c:pt>
                <c:pt idx="67">
                  <c:v>0.59616898148148145</c:v>
                </c:pt>
                <c:pt idx="68">
                  <c:v>0.5961805555555556</c:v>
                </c:pt>
                <c:pt idx="69">
                  <c:v>0.59619212962962964</c:v>
                </c:pt>
                <c:pt idx="70">
                  <c:v>0.59620370370370368</c:v>
                </c:pt>
                <c:pt idx="71">
                  <c:v>0.59621527777777772</c:v>
                </c:pt>
                <c:pt idx="72">
                  <c:v>0.59622685185185187</c:v>
                </c:pt>
                <c:pt idx="73">
                  <c:v>0.59623842592592591</c:v>
                </c:pt>
                <c:pt idx="74">
                  <c:v>0.59625000000000006</c:v>
                </c:pt>
                <c:pt idx="75">
                  <c:v>0.5962615740740741</c:v>
                </c:pt>
                <c:pt idx="76">
                  <c:v>0.59627314814814814</c:v>
                </c:pt>
                <c:pt idx="77">
                  <c:v>0.59628472222222217</c:v>
                </c:pt>
                <c:pt idx="78">
                  <c:v>0.59629629629629632</c:v>
                </c:pt>
                <c:pt idx="79">
                  <c:v>0.59630787037037036</c:v>
                </c:pt>
                <c:pt idx="80">
                  <c:v>0.59631944444444451</c:v>
                </c:pt>
                <c:pt idx="81">
                  <c:v>0.59633101851851855</c:v>
                </c:pt>
                <c:pt idx="82">
                  <c:v>0.59634259259259259</c:v>
                </c:pt>
                <c:pt idx="83">
                  <c:v>0.59635416666666663</c:v>
                </c:pt>
                <c:pt idx="84">
                  <c:v>0.59636574074074067</c:v>
                </c:pt>
                <c:pt idx="85">
                  <c:v>0.59637731481481482</c:v>
                </c:pt>
                <c:pt idx="86">
                  <c:v>0.59638888888888886</c:v>
                </c:pt>
                <c:pt idx="87">
                  <c:v>0.59640046296296301</c:v>
                </c:pt>
                <c:pt idx="88">
                  <c:v>0.59641203703703705</c:v>
                </c:pt>
                <c:pt idx="89">
                  <c:v>0.59642361111111108</c:v>
                </c:pt>
                <c:pt idx="90">
                  <c:v>0.59643518518518512</c:v>
                </c:pt>
                <c:pt idx="91">
                  <c:v>0.59644675925925927</c:v>
                </c:pt>
                <c:pt idx="92">
                  <c:v>0.59645833333333331</c:v>
                </c:pt>
                <c:pt idx="93">
                  <c:v>0.59646990740740746</c:v>
                </c:pt>
                <c:pt idx="94">
                  <c:v>0.5964814814814815</c:v>
                </c:pt>
                <c:pt idx="95">
                  <c:v>0.59649305555555554</c:v>
                </c:pt>
                <c:pt idx="96">
                  <c:v>0.59650462962962958</c:v>
                </c:pt>
                <c:pt idx="97">
                  <c:v>0.59651620370370373</c:v>
                </c:pt>
                <c:pt idx="98">
                  <c:v>0.59652777777777777</c:v>
                </c:pt>
                <c:pt idx="99">
                  <c:v>0.59653935185185192</c:v>
                </c:pt>
                <c:pt idx="100">
                  <c:v>0.59655092592592596</c:v>
                </c:pt>
                <c:pt idx="101">
                  <c:v>0.5965625</c:v>
                </c:pt>
                <c:pt idx="102">
                  <c:v>0.59657407407407403</c:v>
                </c:pt>
                <c:pt idx="103">
                  <c:v>0.59658564814814818</c:v>
                </c:pt>
                <c:pt idx="104">
                  <c:v>0.59659722222222222</c:v>
                </c:pt>
                <c:pt idx="105">
                  <c:v>0.59660879629629626</c:v>
                </c:pt>
                <c:pt idx="106">
                  <c:v>0.59662037037037041</c:v>
                </c:pt>
                <c:pt idx="107">
                  <c:v>0.59663194444444445</c:v>
                </c:pt>
                <c:pt idx="108">
                  <c:v>0.59664351851851849</c:v>
                </c:pt>
                <c:pt idx="109">
                  <c:v>0.59665509259259253</c:v>
                </c:pt>
                <c:pt idx="110">
                  <c:v>0.59666666666666668</c:v>
                </c:pt>
                <c:pt idx="111">
                  <c:v>0.59667824074074072</c:v>
                </c:pt>
                <c:pt idx="112">
                  <c:v>0.59668981481481487</c:v>
                </c:pt>
                <c:pt idx="113">
                  <c:v>0.59670138888888891</c:v>
                </c:pt>
                <c:pt idx="114">
                  <c:v>0.59671296296296295</c:v>
                </c:pt>
                <c:pt idx="115">
                  <c:v>0.59672453703703698</c:v>
                </c:pt>
                <c:pt idx="116">
                  <c:v>0.59673611111111113</c:v>
                </c:pt>
                <c:pt idx="117">
                  <c:v>0.59674768518518517</c:v>
                </c:pt>
                <c:pt idx="118">
                  <c:v>0.59675925925925932</c:v>
                </c:pt>
                <c:pt idx="119">
                  <c:v>0.59677083333333336</c:v>
                </c:pt>
                <c:pt idx="120">
                  <c:v>0.5967824074074074</c:v>
                </c:pt>
                <c:pt idx="121">
                  <c:v>0.59679398148148144</c:v>
                </c:pt>
                <c:pt idx="122">
                  <c:v>0.59680555555555559</c:v>
                </c:pt>
                <c:pt idx="123">
                  <c:v>0.59681712962962963</c:v>
                </c:pt>
                <c:pt idx="124">
                  <c:v>0.59682870370370367</c:v>
                </c:pt>
                <c:pt idx="125">
                  <c:v>0.59684027777777782</c:v>
                </c:pt>
                <c:pt idx="126">
                  <c:v>0.59685185185185186</c:v>
                </c:pt>
                <c:pt idx="127">
                  <c:v>0.59686342592592589</c:v>
                </c:pt>
                <c:pt idx="128">
                  <c:v>0.59687499999999993</c:v>
                </c:pt>
                <c:pt idx="129">
                  <c:v>0.59688657407407408</c:v>
                </c:pt>
                <c:pt idx="130">
                  <c:v>0.59689814814814812</c:v>
                </c:pt>
                <c:pt idx="131">
                  <c:v>0.59690972222222227</c:v>
                </c:pt>
                <c:pt idx="132">
                  <c:v>0.59692129629629631</c:v>
                </c:pt>
                <c:pt idx="133">
                  <c:v>0.59693287037037035</c:v>
                </c:pt>
                <c:pt idx="134">
                  <c:v>0.59694444444444439</c:v>
                </c:pt>
                <c:pt idx="135">
                  <c:v>0.59695601851851854</c:v>
                </c:pt>
                <c:pt idx="136">
                  <c:v>0.59696759259259258</c:v>
                </c:pt>
                <c:pt idx="137">
                  <c:v>0.59697916666666673</c:v>
                </c:pt>
                <c:pt idx="138">
                  <c:v>0.59699074074074077</c:v>
                </c:pt>
                <c:pt idx="139">
                  <c:v>0.59700231481481481</c:v>
                </c:pt>
                <c:pt idx="140">
                  <c:v>0.59701388888888884</c:v>
                </c:pt>
                <c:pt idx="141">
                  <c:v>0.59702546296296299</c:v>
                </c:pt>
                <c:pt idx="142">
                  <c:v>0.59703703703703703</c:v>
                </c:pt>
                <c:pt idx="143">
                  <c:v>0.59704861111111118</c:v>
                </c:pt>
                <c:pt idx="144">
                  <c:v>0.59706018518518522</c:v>
                </c:pt>
                <c:pt idx="145">
                  <c:v>0.59707175925925926</c:v>
                </c:pt>
                <c:pt idx="146">
                  <c:v>0.5970833333333333</c:v>
                </c:pt>
                <c:pt idx="147">
                  <c:v>0.59709490740740734</c:v>
                </c:pt>
                <c:pt idx="148">
                  <c:v>0.59710648148148149</c:v>
                </c:pt>
                <c:pt idx="149">
                  <c:v>0.59711805555555553</c:v>
                </c:pt>
                <c:pt idx="150">
                  <c:v>0.59712962962962968</c:v>
                </c:pt>
                <c:pt idx="151">
                  <c:v>0.59714120370370372</c:v>
                </c:pt>
                <c:pt idx="152">
                  <c:v>0.59715277777777775</c:v>
                </c:pt>
                <c:pt idx="153">
                  <c:v>0.59716435185185179</c:v>
                </c:pt>
                <c:pt idx="154">
                  <c:v>0.59717592592592594</c:v>
                </c:pt>
                <c:pt idx="155">
                  <c:v>0.59718749999999998</c:v>
                </c:pt>
                <c:pt idx="156">
                  <c:v>0.59719907407407413</c:v>
                </c:pt>
                <c:pt idx="157">
                  <c:v>0.59721064814814817</c:v>
                </c:pt>
                <c:pt idx="158">
                  <c:v>0.59722222222222221</c:v>
                </c:pt>
                <c:pt idx="159">
                  <c:v>0.59723379629629625</c:v>
                </c:pt>
                <c:pt idx="160">
                  <c:v>0.5972453703703704</c:v>
                </c:pt>
                <c:pt idx="161">
                  <c:v>0.59725694444444444</c:v>
                </c:pt>
                <c:pt idx="162">
                  <c:v>0.59726851851851859</c:v>
                </c:pt>
                <c:pt idx="163">
                  <c:v>0.59728009259259263</c:v>
                </c:pt>
                <c:pt idx="164">
                  <c:v>0.59729166666666667</c:v>
                </c:pt>
                <c:pt idx="165">
                  <c:v>0.5973032407407407</c:v>
                </c:pt>
                <c:pt idx="166">
                  <c:v>0.59731481481481474</c:v>
                </c:pt>
                <c:pt idx="167">
                  <c:v>0.59732638888888889</c:v>
                </c:pt>
                <c:pt idx="168">
                  <c:v>0.59733796296296293</c:v>
                </c:pt>
                <c:pt idx="169">
                  <c:v>0.59734953703703708</c:v>
                </c:pt>
                <c:pt idx="170">
                  <c:v>0.59736111111111112</c:v>
                </c:pt>
                <c:pt idx="171">
                  <c:v>0.59737268518518516</c:v>
                </c:pt>
                <c:pt idx="172">
                  <c:v>0.5973842592592592</c:v>
                </c:pt>
                <c:pt idx="173">
                  <c:v>0.59739583333333335</c:v>
                </c:pt>
                <c:pt idx="174">
                  <c:v>0.59740740740740739</c:v>
                </c:pt>
                <c:pt idx="175">
                  <c:v>0.59741898148148154</c:v>
                </c:pt>
                <c:pt idx="176">
                  <c:v>0.59743055555555558</c:v>
                </c:pt>
                <c:pt idx="177">
                  <c:v>0.59744212962962961</c:v>
                </c:pt>
                <c:pt idx="178">
                  <c:v>0.59745370370370365</c:v>
                </c:pt>
                <c:pt idx="179">
                  <c:v>0.5974652777777778</c:v>
                </c:pt>
                <c:pt idx="180">
                  <c:v>0.59747685185185184</c:v>
                </c:pt>
                <c:pt idx="181">
                  <c:v>0.59748842592592599</c:v>
                </c:pt>
                <c:pt idx="182">
                  <c:v>0.59750000000000003</c:v>
                </c:pt>
                <c:pt idx="183">
                  <c:v>0.59751157407407407</c:v>
                </c:pt>
                <c:pt idx="184">
                  <c:v>0.59752314814814811</c:v>
                </c:pt>
                <c:pt idx="185">
                  <c:v>0.59753472222222215</c:v>
                </c:pt>
                <c:pt idx="186">
                  <c:v>0.5975462962962963</c:v>
                </c:pt>
                <c:pt idx="187">
                  <c:v>0.59755787037037034</c:v>
                </c:pt>
                <c:pt idx="188">
                  <c:v>0.59756944444444449</c:v>
                </c:pt>
                <c:pt idx="189">
                  <c:v>0.59758101851851853</c:v>
                </c:pt>
                <c:pt idx="190">
                  <c:v>0.59759259259259256</c:v>
                </c:pt>
                <c:pt idx="191">
                  <c:v>0.5976041666666666</c:v>
                </c:pt>
                <c:pt idx="192">
                  <c:v>0.59761574074074075</c:v>
                </c:pt>
                <c:pt idx="193">
                  <c:v>0.59762731481481479</c:v>
                </c:pt>
                <c:pt idx="194">
                  <c:v>0.59763888888888894</c:v>
                </c:pt>
                <c:pt idx="195">
                  <c:v>0.59765046296296298</c:v>
                </c:pt>
                <c:pt idx="196">
                  <c:v>0.59766203703703702</c:v>
                </c:pt>
                <c:pt idx="197">
                  <c:v>0.59767361111111106</c:v>
                </c:pt>
                <c:pt idx="198">
                  <c:v>0.59768518518518521</c:v>
                </c:pt>
                <c:pt idx="199">
                  <c:v>0.59769675925925925</c:v>
                </c:pt>
                <c:pt idx="200">
                  <c:v>0.5977083333333334</c:v>
                </c:pt>
                <c:pt idx="201">
                  <c:v>0.59771990740740744</c:v>
                </c:pt>
                <c:pt idx="202">
                  <c:v>0.59773148148148147</c:v>
                </c:pt>
                <c:pt idx="203">
                  <c:v>0.59774305555555551</c:v>
                </c:pt>
                <c:pt idx="204">
                  <c:v>0.59775462962962966</c:v>
                </c:pt>
                <c:pt idx="205">
                  <c:v>0.5977662037037037</c:v>
                </c:pt>
                <c:pt idx="206">
                  <c:v>0.59777777777777785</c:v>
                </c:pt>
                <c:pt idx="207">
                  <c:v>0.59778935185185189</c:v>
                </c:pt>
                <c:pt idx="208">
                  <c:v>0.59780092592592593</c:v>
                </c:pt>
                <c:pt idx="209">
                  <c:v>0.59781249999999997</c:v>
                </c:pt>
                <c:pt idx="210">
                  <c:v>0.59782407407407401</c:v>
                </c:pt>
                <c:pt idx="211">
                  <c:v>0.59783564814814816</c:v>
                </c:pt>
                <c:pt idx="212">
                  <c:v>0.5978472222222222</c:v>
                </c:pt>
                <c:pt idx="213">
                  <c:v>0.59785879629629635</c:v>
                </c:pt>
                <c:pt idx="214">
                  <c:v>0.59787037037037039</c:v>
                </c:pt>
                <c:pt idx="215">
                  <c:v>0.59788194444444442</c:v>
                </c:pt>
                <c:pt idx="216">
                  <c:v>0.59789351851851846</c:v>
                </c:pt>
                <c:pt idx="217">
                  <c:v>0.59790509259259261</c:v>
                </c:pt>
                <c:pt idx="218">
                  <c:v>0.59791666666666665</c:v>
                </c:pt>
                <c:pt idx="219">
                  <c:v>0.5979282407407408</c:v>
                </c:pt>
                <c:pt idx="220">
                  <c:v>0.59793981481481484</c:v>
                </c:pt>
                <c:pt idx="221">
                  <c:v>0.59795138888888888</c:v>
                </c:pt>
                <c:pt idx="222">
                  <c:v>0.59796296296296292</c:v>
                </c:pt>
                <c:pt idx="223">
                  <c:v>0.59797453703703707</c:v>
                </c:pt>
                <c:pt idx="224">
                  <c:v>0.59798611111111111</c:v>
                </c:pt>
                <c:pt idx="225">
                  <c:v>0.59799768518518526</c:v>
                </c:pt>
                <c:pt idx="226">
                  <c:v>0.5980092592592593</c:v>
                </c:pt>
                <c:pt idx="227">
                  <c:v>0.59802083333333333</c:v>
                </c:pt>
                <c:pt idx="228">
                  <c:v>0.59803240740740737</c:v>
                </c:pt>
                <c:pt idx="229">
                  <c:v>0.59804398148148141</c:v>
                </c:pt>
                <c:pt idx="230">
                  <c:v>0.59805555555555556</c:v>
                </c:pt>
                <c:pt idx="231">
                  <c:v>0.5980671296296296</c:v>
                </c:pt>
                <c:pt idx="232">
                  <c:v>0.59807870370370375</c:v>
                </c:pt>
                <c:pt idx="233">
                  <c:v>0.59809027777777779</c:v>
                </c:pt>
                <c:pt idx="234">
                  <c:v>0.59810185185185183</c:v>
                </c:pt>
                <c:pt idx="235">
                  <c:v>0.59811342592592587</c:v>
                </c:pt>
                <c:pt idx="236">
                  <c:v>0.59812500000000002</c:v>
                </c:pt>
                <c:pt idx="237">
                  <c:v>0.59813657407407406</c:v>
                </c:pt>
                <c:pt idx="238">
                  <c:v>0.59814814814814821</c:v>
                </c:pt>
                <c:pt idx="239">
                  <c:v>0.59815972222222225</c:v>
                </c:pt>
                <c:pt idx="240">
                  <c:v>0.59817129629629628</c:v>
                </c:pt>
                <c:pt idx="241">
                  <c:v>0.59818287037037032</c:v>
                </c:pt>
                <c:pt idx="242">
                  <c:v>0.59819444444444447</c:v>
                </c:pt>
                <c:pt idx="243">
                  <c:v>0.59820601851851851</c:v>
                </c:pt>
                <c:pt idx="244">
                  <c:v>0.59821759259259266</c:v>
                </c:pt>
                <c:pt idx="245">
                  <c:v>0.5982291666666667</c:v>
                </c:pt>
                <c:pt idx="246">
                  <c:v>0.59824074074074074</c:v>
                </c:pt>
                <c:pt idx="247">
                  <c:v>0.59825231481481478</c:v>
                </c:pt>
                <c:pt idx="248">
                  <c:v>0.59826388888888882</c:v>
                </c:pt>
                <c:pt idx="249">
                  <c:v>0.59827546296296297</c:v>
                </c:pt>
                <c:pt idx="250">
                  <c:v>0.59828703703703701</c:v>
                </c:pt>
                <c:pt idx="251">
                  <c:v>0.59829861111111116</c:v>
                </c:pt>
                <c:pt idx="252">
                  <c:v>0.59831018518518519</c:v>
                </c:pt>
                <c:pt idx="253">
                  <c:v>0.59832175925925923</c:v>
                </c:pt>
                <c:pt idx="254">
                  <c:v>0.59833333333333327</c:v>
                </c:pt>
                <c:pt idx="255">
                  <c:v>0.59834490740740742</c:v>
                </c:pt>
                <c:pt idx="256">
                  <c:v>0.59835648148148146</c:v>
                </c:pt>
                <c:pt idx="257">
                  <c:v>0.59836805555555561</c:v>
                </c:pt>
                <c:pt idx="258">
                  <c:v>0.59837962962962965</c:v>
                </c:pt>
                <c:pt idx="259">
                  <c:v>0.59839120370370369</c:v>
                </c:pt>
                <c:pt idx="260">
                  <c:v>0.59840277777777773</c:v>
                </c:pt>
                <c:pt idx="261">
                  <c:v>0.59841435185185188</c:v>
                </c:pt>
                <c:pt idx="262">
                  <c:v>0.59842592592592592</c:v>
                </c:pt>
                <c:pt idx="263">
                  <c:v>0.59843750000000007</c:v>
                </c:pt>
                <c:pt idx="264">
                  <c:v>0.59844907407407411</c:v>
                </c:pt>
                <c:pt idx="265">
                  <c:v>0.59846064814814814</c:v>
                </c:pt>
                <c:pt idx="266">
                  <c:v>0.59847222222222218</c:v>
                </c:pt>
                <c:pt idx="267">
                  <c:v>0.59848379629629633</c:v>
                </c:pt>
                <c:pt idx="268">
                  <c:v>0.59849537037037037</c:v>
                </c:pt>
                <c:pt idx="269">
                  <c:v>0.59850694444444441</c:v>
                </c:pt>
                <c:pt idx="270">
                  <c:v>0.59851851851851856</c:v>
                </c:pt>
                <c:pt idx="271">
                  <c:v>0.5985300925925926</c:v>
                </c:pt>
                <c:pt idx="272">
                  <c:v>0.59854166666666664</c:v>
                </c:pt>
                <c:pt idx="273">
                  <c:v>0.59855324074074068</c:v>
                </c:pt>
                <c:pt idx="274">
                  <c:v>0.59856481481481483</c:v>
                </c:pt>
                <c:pt idx="275">
                  <c:v>0.59857638888888887</c:v>
                </c:pt>
                <c:pt idx="276">
                  <c:v>0.59858796296296302</c:v>
                </c:pt>
                <c:pt idx="277">
                  <c:v>0.59859953703703705</c:v>
                </c:pt>
                <c:pt idx="278">
                  <c:v>0.59861111111111109</c:v>
                </c:pt>
                <c:pt idx="279">
                  <c:v>0.59862268518518513</c:v>
                </c:pt>
                <c:pt idx="280">
                  <c:v>0.59863425925925928</c:v>
                </c:pt>
                <c:pt idx="281">
                  <c:v>0.59864583333333332</c:v>
                </c:pt>
                <c:pt idx="282">
                  <c:v>0.59865740740740747</c:v>
                </c:pt>
                <c:pt idx="283">
                  <c:v>0.59866898148148151</c:v>
                </c:pt>
                <c:pt idx="284">
                  <c:v>0.59868055555555555</c:v>
                </c:pt>
                <c:pt idx="285">
                  <c:v>0.59869212962962959</c:v>
                </c:pt>
                <c:pt idx="286">
                  <c:v>0.59870370370370374</c:v>
                </c:pt>
                <c:pt idx="287">
                  <c:v>0.59871527777777778</c:v>
                </c:pt>
                <c:pt idx="288">
                  <c:v>0.59872685185185182</c:v>
                </c:pt>
                <c:pt idx="289">
                  <c:v>0.59873842592592597</c:v>
                </c:pt>
                <c:pt idx="290">
                  <c:v>0.59875</c:v>
                </c:pt>
                <c:pt idx="291">
                  <c:v>0.59876157407407404</c:v>
                </c:pt>
                <c:pt idx="292">
                  <c:v>0.59877314814814808</c:v>
                </c:pt>
                <c:pt idx="293">
                  <c:v>0.59878472222222223</c:v>
                </c:pt>
                <c:pt idx="294">
                  <c:v>0.59879629629629627</c:v>
                </c:pt>
                <c:pt idx="295">
                  <c:v>0.59880787037037042</c:v>
                </c:pt>
                <c:pt idx="296">
                  <c:v>0.59881944444444446</c:v>
                </c:pt>
                <c:pt idx="297">
                  <c:v>0.5988310185185185</c:v>
                </c:pt>
                <c:pt idx="298">
                  <c:v>0.59884259259259254</c:v>
                </c:pt>
                <c:pt idx="299">
                  <c:v>0.59885416666666669</c:v>
                </c:pt>
                <c:pt idx="300">
                  <c:v>0.59886574074074073</c:v>
                </c:pt>
                <c:pt idx="301">
                  <c:v>0.59887731481481488</c:v>
                </c:pt>
                <c:pt idx="302">
                  <c:v>0.59888888888888892</c:v>
                </c:pt>
                <c:pt idx="303">
                  <c:v>0.59890046296296295</c:v>
                </c:pt>
                <c:pt idx="304">
                  <c:v>0.59891203703703699</c:v>
                </c:pt>
                <c:pt idx="305">
                  <c:v>0.59892361111111114</c:v>
                </c:pt>
                <c:pt idx="306">
                  <c:v>0.59893518518518518</c:v>
                </c:pt>
                <c:pt idx="307">
                  <c:v>0.59894675925925933</c:v>
                </c:pt>
                <c:pt idx="308">
                  <c:v>0.59895833333333337</c:v>
                </c:pt>
                <c:pt idx="309">
                  <c:v>0.59896990740740741</c:v>
                </c:pt>
                <c:pt idx="310">
                  <c:v>0.59898148148148145</c:v>
                </c:pt>
                <c:pt idx="311">
                  <c:v>0.59899305555555549</c:v>
                </c:pt>
                <c:pt idx="312">
                  <c:v>0.59900462962962964</c:v>
                </c:pt>
                <c:pt idx="313">
                  <c:v>0.59901620370370368</c:v>
                </c:pt>
                <c:pt idx="314">
                  <c:v>0.59902777777777783</c:v>
                </c:pt>
                <c:pt idx="315">
                  <c:v>0.59903935185185186</c:v>
                </c:pt>
                <c:pt idx="316">
                  <c:v>0.5990509259259259</c:v>
                </c:pt>
                <c:pt idx="317">
                  <c:v>0.59906249999999994</c:v>
                </c:pt>
                <c:pt idx="318">
                  <c:v>0.59907407407407409</c:v>
                </c:pt>
                <c:pt idx="319">
                  <c:v>0.59908564814814813</c:v>
                </c:pt>
                <c:pt idx="320">
                  <c:v>0.59909722222222228</c:v>
                </c:pt>
                <c:pt idx="321">
                  <c:v>0.59910879629629632</c:v>
                </c:pt>
                <c:pt idx="322">
                  <c:v>0.59912037037037036</c:v>
                </c:pt>
                <c:pt idx="323">
                  <c:v>0.5991319444444444</c:v>
                </c:pt>
                <c:pt idx="324">
                  <c:v>0.59914351851851855</c:v>
                </c:pt>
                <c:pt idx="325">
                  <c:v>0.59915509259259259</c:v>
                </c:pt>
                <c:pt idx="326">
                  <c:v>0.59916666666666674</c:v>
                </c:pt>
                <c:pt idx="327">
                  <c:v>0.59917824074074078</c:v>
                </c:pt>
                <c:pt idx="328">
                  <c:v>0.59918981481481481</c:v>
                </c:pt>
                <c:pt idx="329">
                  <c:v>0.59920138888888885</c:v>
                </c:pt>
                <c:pt idx="330">
                  <c:v>0.59921296296296289</c:v>
                </c:pt>
                <c:pt idx="331">
                  <c:v>0.59922453703703704</c:v>
                </c:pt>
                <c:pt idx="332">
                  <c:v>0.59923611111111108</c:v>
                </c:pt>
                <c:pt idx="333">
                  <c:v>0.59924768518518523</c:v>
                </c:pt>
                <c:pt idx="334">
                  <c:v>0.59925925925925927</c:v>
                </c:pt>
                <c:pt idx="335">
                  <c:v>0.59927083333333331</c:v>
                </c:pt>
                <c:pt idx="336">
                  <c:v>0.59928240740740735</c:v>
                </c:pt>
                <c:pt idx="337">
                  <c:v>0.5992939814814815</c:v>
                </c:pt>
                <c:pt idx="338">
                  <c:v>0.59930555555555554</c:v>
                </c:pt>
                <c:pt idx="339">
                  <c:v>0.59931712962962969</c:v>
                </c:pt>
                <c:pt idx="340">
                  <c:v>0.59932870370370372</c:v>
                </c:pt>
                <c:pt idx="341">
                  <c:v>0.59934027777777776</c:v>
                </c:pt>
                <c:pt idx="342">
                  <c:v>0.5993518518518518</c:v>
                </c:pt>
                <c:pt idx="343">
                  <c:v>0.59936342592592595</c:v>
                </c:pt>
                <c:pt idx="344">
                  <c:v>0.59937499999999999</c:v>
                </c:pt>
                <c:pt idx="345">
                  <c:v>0.59938657407407414</c:v>
                </c:pt>
                <c:pt idx="346">
                  <c:v>0.59939814814814818</c:v>
                </c:pt>
                <c:pt idx="347">
                  <c:v>0.59940972222222222</c:v>
                </c:pt>
                <c:pt idx="348">
                  <c:v>0.59942129629629626</c:v>
                </c:pt>
                <c:pt idx="349">
                  <c:v>0.5994328703703703</c:v>
                </c:pt>
                <c:pt idx="350">
                  <c:v>0.59944444444444445</c:v>
                </c:pt>
                <c:pt idx="351">
                  <c:v>0.59945601851851849</c:v>
                </c:pt>
                <c:pt idx="352">
                  <c:v>0.59946759259259264</c:v>
                </c:pt>
                <c:pt idx="353">
                  <c:v>0.59947916666666667</c:v>
                </c:pt>
                <c:pt idx="354">
                  <c:v>0.59949074074074071</c:v>
                </c:pt>
                <c:pt idx="355">
                  <c:v>0.59950231481481475</c:v>
                </c:pt>
                <c:pt idx="356">
                  <c:v>0.5995138888888889</c:v>
                </c:pt>
                <c:pt idx="357">
                  <c:v>0.59952546296296294</c:v>
                </c:pt>
                <c:pt idx="358">
                  <c:v>0.59953703703703709</c:v>
                </c:pt>
                <c:pt idx="359">
                  <c:v>0.59954861111111113</c:v>
                </c:pt>
                <c:pt idx="360">
                  <c:v>0.59956018518518517</c:v>
                </c:pt>
                <c:pt idx="361">
                  <c:v>0.59957175925925921</c:v>
                </c:pt>
                <c:pt idx="362">
                  <c:v>0.59958333333333336</c:v>
                </c:pt>
                <c:pt idx="363">
                  <c:v>0.5995949074074074</c:v>
                </c:pt>
                <c:pt idx="364">
                  <c:v>0.59960648148148155</c:v>
                </c:pt>
                <c:pt idx="365">
                  <c:v>0.59961805555555558</c:v>
                </c:pt>
                <c:pt idx="366">
                  <c:v>0.59962962962962962</c:v>
                </c:pt>
                <c:pt idx="367">
                  <c:v>0.59964120370370366</c:v>
                </c:pt>
                <c:pt idx="368">
                  <c:v>0.59965277777777781</c:v>
                </c:pt>
                <c:pt idx="369">
                  <c:v>0.59966435185185185</c:v>
                </c:pt>
                <c:pt idx="370">
                  <c:v>0.599675925925926</c:v>
                </c:pt>
                <c:pt idx="371">
                  <c:v>0.59968750000000004</c:v>
                </c:pt>
                <c:pt idx="372">
                  <c:v>0.59969907407407408</c:v>
                </c:pt>
                <c:pt idx="373">
                  <c:v>0.59971064814814812</c:v>
                </c:pt>
                <c:pt idx="374">
                  <c:v>0.59972222222222216</c:v>
                </c:pt>
                <c:pt idx="375">
                  <c:v>0.59973379629629631</c:v>
                </c:pt>
                <c:pt idx="376">
                  <c:v>0.59974537037037035</c:v>
                </c:pt>
                <c:pt idx="377">
                  <c:v>0.5997569444444445</c:v>
                </c:pt>
                <c:pt idx="378">
                  <c:v>0.59976851851851853</c:v>
                </c:pt>
                <c:pt idx="379">
                  <c:v>0.59978009259259257</c:v>
                </c:pt>
                <c:pt idx="380">
                  <c:v>0.59979166666666661</c:v>
                </c:pt>
                <c:pt idx="381">
                  <c:v>0.59980324074074076</c:v>
                </c:pt>
                <c:pt idx="382">
                  <c:v>0.5998148148148148</c:v>
                </c:pt>
                <c:pt idx="383">
                  <c:v>0.59982638888888895</c:v>
                </c:pt>
                <c:pt idx="384">
                  <c:v>0.59983796296296299</c:v>
                </c:pt>
                <c:pt idx="385">
                  <c:v>0.59984953703703703</c:v>
                </c:pt>
                <c:pt idx="386">
                  <c:v>0.59986111111111107</c:v>
                </c:pt>
                <c:pt idx="387">
                  <c:v>0.59987268518518522</c:v>
                </c:pt>
                <c:pt idx="388">
                  <c:v>0.59988425925925926</c:v>
                </c:pt>
                <c:pt idx="389">
                  <c:v>0.59989583333333341</c:v>
                </c:pt>
                <c:pt idx="390">
                  <c:v>0.59990740740740744</c:v>
                </c:pt>
                <c:pt idx="391">
                  <c:v>0.59991898148148148</c:v>
                </c:pt>
                <c:pt idx="392">
                  <c:v>0.59993055555555552</c:v>
                </c:pt>
                <c:pt idx="393">
                  <c:v>0.59994212962962956</c:v>
                </c:pt>
                <c:pt idx="394">
                  <c:v>0.59995370370370371</c:v>
                </c:pt>
                <c:pt idx="395">
                  <c:v>0.59996527777777775</c:v>
                </c:pt>
                <c:pt idx="396">
                  <c:v>0.5999768518518519</c:v>
                </c:pt>
                <c:pt idx="397">
                  <c:v>0.59998842592592594</c:v>
                </c:pt>
                <c:pt idx="398">
                  <c:v>0.6</c:v>
                </c:pt>
                <c:pt idx="399">
                  <c:v>0.60001157407407402</c:v>
                </c:pt>
                <c:pt idx="400">
                  <c:v>0.60002314814814817</c:v>
                </c:pt>
                <c:pt idx="401">
                  <c:v>0.60003472222222221</c:v>
                </c:pt>
                <c:pt idx="402">
                  <c:v>0.60004629629629636</c:v>
                </c:pt>
                <c:pt idx="403">
                  <c:v>0.60005787037037039</c:v>
                </c:pt>
                <c:pt idx="404">
                  <c:v>0.60006944444444443</c:v>
                </c:pt>
                <c:pt idx="405">
                  <c:v>0.60008101851851847</c:v>
                </c:pt>
                <c:pt idx="406">
                  <c:v>0.60009259259259262</c:v>
                </c:pt>
                <c:pt idx="407">
                  <c:v>0.60010416666666666</c:v>
                </c:pt>
                <c:pt idx="408">
                  <c:v>0.60011574074074081</c:v>
                </c:pt>
                <c:pt idx="409">
                  <c:v>0.60012731481481485</c:v>
                </c:pt>
                <c:pt idx="410">
                  <c:v>0.60013888888888889</c:v>
                </c:pt>
                <c:pt idx="411">
                  <c:v>0.60015046296296293</c:v>
                </c:pt>
                <c:pt idx="412">
                  <c:v>0.60016203703703697</c:v>
                </c:pt>
                <c:pt idx="413">
                  <c:v>0.60017361111111112</c:v>
                </c:pt>
                <c:pt idx="414">
                  <c:v>0.60018518518518515</c:v>
                </c:pt>
                <c:pt idx="415">
                  <c:v>0.6001967592592593</c:v>
                </c:pt>
                <c:pt idx="416">
                  <c:v>0.60020833333333334</c:v>
                </c:pt>
                <c:pt idx="417">
                  <c:v>0.60021990740740738</c:v>
                </c:pt>
                <c:pt idx="418">
                  <c:v>0.60023148148148142</c:v>
                </c:pt>
                <c:pt idx="419">
                  <c:v>0.60024305555555557</c:v>
                </c:pt>
                <c:pt idx="420">
                  <c:v>0.60025462962962961</c:v>
                </c:pt>
                <c:pt idx="421">
                  <c:v>0.60026620370370376</c:v>
                </c:pt>
                <c:pt idx="422">
                  <c:v>0.6002777777777778</c:v>
                </c:pt>
                <c:pt idx="423">
                  <c:v>0.60028935185185184</c:v>
                </c:pt>
                <c:pt idx="424">
                  <c:v>0.60030092592592588</c:v>
                </c:pt>
                <c:pt idx="425">
                  <c:v>0.60031250000000003</c:v>
                </c:pt>
                <c:pt idx="426">
                  <c:v>0.60032407407407407</c:v>
                </c:pt>
                <c:pt idx="427">
                  <c:v>0.60033564814814822</c:v>
                </c:pt>
                <c:pt idx="428">
                  <c:v>0.60034722222222225</c:v>
                </c:pt>
                <c:pt idx="429">
                  <c:v>0.60035879629629629</c:v>
                </c:pt>
                <c:pt idx="430">
                  <c:v>0.60037037037037033</c:v>
                </c:pt>
                <c:pt idx="431">
                  <c:v>0.60038194444444448</c:v>
                </c:pt>
                <c:pt idx="432">
                  <c:v>0.60039351851851852</c:v>
                </c:pt>
                <c:pt idx="433">
                  <c:v>0.60040509259259256</c:v>
                </c:pt>
                <c:pt idx="434">
                  <c:v>0.60041666666666671</c:v>
                </c:pt>
                <c:pt idx="435">
                  <c:v>0.60042824074074075</c:v>
                </c:pt>
                <c:pt idx="436">
                  <c:v>0.60043981481481479</c:v>
                </c:pt>
                <c:pt idx="437">
                  <c:v>0.60045138888888883</c:v>
                </c:pt>
                <c:pt idx="438">
                  <c:v>0.60046296296296298</c:v>
                </c:pt>
                <c:pt idx="439">
                  <c:v>0.60047453703703701</c:v>
                </c:pt>
                <c:pt idx="440">
                  <c:v>0.60048611111111116</c:v>
                </c:pt>
                <c:pt idx="441">
                  <c:v>0.6004976851851852</c:v>
                </c:pt>
                <c:pt idx="442">
                  <c:v>0.60050925925925924</c:v>
                </c:pt>
                <c:pt idx="443">
                  <c:v>0.60052083333333328</c:v>
                </c:pt>
                <c:pt idx="444">
                  <c:v>0.60053240740740743</c:v>
                </c:pt>
                <c:pt idx="445">
                  <c:v>0.60054398148148147</c:v>
                </c:pt>
                <c:pt idx="446">
                  <c:v>0.60055555555555562</c:v>
                </c:pt>
                <c:pt idx="447">
                  <c:v>0.60056712962962966</c:v>
                </c:pt>
                <c:pt idx="448">
                  <c:v>0.6005787037037037</c:v>
                </c:pt>
                <c:pt idx="449">
                  <c:v>0.60059027777777774</c:v>
                </c:pt>
                <c:pt idx="450">
                  <c:v>0.60060185185185189</c:v>
                </c:pt>
                <c:pt idx="451">
                  <c:v>0.60061342592592593</c:v>
                </c:pt>
                <c:pt idx="452">
                  <c:v>0.60062499999999996</c:v>
                </c:pt>
                <c:pt idx="453">
                  <c:v>0.60063657407407411</c:v>
                </c:pt>
                <c:pt idx="454">
                  <c:v>0.60064814814814815</c:v>
                </c:pt>
                <c:pt idx="455">
                  <c:v>0.60065972222222219</c:v>
                </c:pt>
                <c:pt idx="456">
                  <c:v>0.60067129629629623</c:v>
                </c:pt>
                <c:pt idx="457">
                  <c:v>0.60068287037037038</c:v>
                </c:pt>
                <c:pt idx="458">
                  <c:v>0.60069444444444442</c:v>
                </c:pt>
                <c:pt idx="459">
                  <c:v>0.60070601851851857</c:v>
                </c:pt>
                <c:pt idx="460">
                  <c:v>0.60071759259259261</c:v>
                </c:pt>
                <c:pt idx="461">
                  <c:v>0.60072916666666665</c:v>
                </c:pt>
                <c:pt idx="462">
                  <c:v>0.60074074074074069</c:v>
                </c:pt>
                <c:pt idx="463">
                  <c:v>0.60075231481481484</c:v>
                </c:pt>
                <c:pt idx="464">
                  <c:v>0.60076388888888888</c:v>
                </c:pt>
                <c:pt idx="465">
                  <c:v>0.60077546296296302</c:v>
                </c:pt>
                <c:pt idx="466">
                  <c:v>0.60078703703703706</c:v>
                </c:pt>
                <c:pt idx="467">
                  <c:v>0.6007986111111111</c:v>
                </c:pt>
                <c:pt idx="468">
                  <c:v>0.60081018518518514</c:v>
                </c:pt>
                <c:pt idx="469">
                  <c:v>0.60082175925925929</c:v>
                </c:pt>
                <c:pt idx="470">
                  <c:v>0.60083333333333333</c:v>
                </c:pt>
                <c:pt idx="471">
                  <c:v>0.60084490740740737</c:v>
                </c:pt>
                <c:pt idx="472">
                  <c:v>0.60085648148148152</c:v>
                </c:pt>
                <c:pt idx="473">
                  <c:v>0.60086805555555556</c:v>
                </c:pt>
                <c:pt idx="474">
                  <c:v>0.6008796296296296</c:v>
                </c:pt>
                <c:pt idx="475">
                  <c:v>0.60089120370370364</c:v>
                </c:pt>
                <c:pt idx="476">
                  <c:v>0.60090277777777779</c:v>
                </c:pt>
                <c:pt idx="477">
                  <c:v>0.60091435185185182</c:v>
                </c:pt>
                <c:pt idx="478">
                  <c:v>0.60092592592592597</c:v>
                </c:pt>
                <c:pt idx="479">
                  <c:v>0.60093750000000001</c:v>
                </c:pt>
                <c:pt idx="480">
                  <c:v>0.60094907407407405</c:v>
                </c:pt>
                <c:pt idx="481">
                  <c:v>0.60096064814814809</c:v>
                </c:pt>
                <c:pt idx="482">
                  <c:v>0.60097222222222224</c:v>
                </c:pt>
                <c:pt idx="483">
                  <c:v>0.60098379629629628</c:v>
                </c:pt>
                <c:pt idx="484">
                  <c:v>0.60099537037037043</c:v>
                </c:pt>
                <c:pt idx="485">
                  <c:v>0.60100694444444447</c:v>
                </c:pt>
                <c:pt idx="486">
                  <c:v>0.60101851851851851</c:v>
                </c:pt>
                <c:pt idx="487">
                  <c:v>0.60103009259259255</c:v>
                </c:pt>
                <c:pt idx="488">
                  <c:v>0.6010416666666667</c:v>
                </c:pt>
                <c:pt idx="489">
                  <c:v>0.60105324074074074</c:v>
                </c:pt>
                <c:pt idx="490">
                  <c:v>0.60106481481481489</c:v>
                </c:pt>
                <c:pt idx="491">
                  <c:v>0.60107638888888892</c:v>
                </c:pt>
                <c:pt idx="492">
                  <c:v>0.60108796296296296</c:v>
                </c:pt>
                <c:pt idx="493">
                  <c:v>0.601099537037037</c:v>
                </c:pt>
                <c:pt idx="494">
                  <c:v>0.60111111111111104</c:v>
                </c:pt>
                <c:pt idx="495">
                  <c:v>0.60112268518518519</c:v>
                </c:pt>
                <c:pt idx="496">
                  <c:v>0.60113425925925923</c:v>
                </c:pt>
                <c:pt idx="497">
                  <c:v>0.60114583333333338</c:v>
                </c:pt>
                <c:pt idx="498">
                  <c:v>0.60115740740740742</c:v>
                </c:pt>
                <c:pt idx="499">
                  <c:v>0.60116898148148146</c:v>
                </c:pt>
                <c:pt idx="500">
                  <c:v>0.6011805555555555</c:v>
                </c:pt>
                <c:pt idx="501">
                  <c:v>0.60119212962962965</c:v>
                </c:pt>
                <c:pt idx="502">
                  <c:v>0.60120370370370368</c:v>
                </c:pt>
                <c:pt idx="503">
                  <c:v>0.60121527777777783</c:v>
                </c:pt>
                <c:pt idx="504">
                  <c:v>0.60122685185185187</c:v>
                </c:pt>
                <c:pt idx="505">
                  <c:v>0.60123842592592591</c:v>
                </c:pt>
                <c:pt idx="506">
                  <c:v>0.60124999999999995</c:v>
                </c:pt>
                <c:pt idx="507">
                  <c:v>0.6012615740740741</c:v>
                </c:pt>
                <c:pt idx="508">
                  <c:v>0.60127314814814814</c:v>
                </c:pt>
                <c:pt idx="509">
                  <c:v>0.60128472222222229</c:v>
                </c:pt>
                <c:pt idx="510">
                  <c:v>0.60129629629629633</c:v>
                </c:pt>
                <c:pt idx="511">
                  <c:v>0.60130787037037037</c:v>
                </c:pt>
                <c:pt idx="512">
                  <c:v>0.60131944444444441</c:v>
                </c:pt>
                <c:pt idx="513">
                  <c:v>0.60133101851851845</c:v>
                </c:pt>
                <c:pt idx="514">
                  <c:v>0.6013425925925926</c:v>
                </c:pt>
                <c:pt idx="515">
                  <c:v>0.60135416666666663</c:v>
                </c:pt>
                <c:pt idx="516">
                  <c:v>0.60136574074074078</c:v>
                </c:pt>
                <c:pt idx="517">
                  <c:v>0.60137731481481482</c:v>
                </c:pt>
                <c:pt idx="518">
                  <c:v>0.60138888888888886</c:v>
                </c:pt>
                <c:pt idx="519">
                  <c:v>0.6014004629629629</c:v>
                </c:pt>
                <c:pt idx="520">
                  <c:v>0.60141203703703705</c:v>
                </c:pt>
                <c:pt idx="521">
                  <c:v>0.60142361111111109</c:v>
                </c:pt>
                <c:pt idx="522">
                  <c:v>0.60143518518518524</c:v>
                </c:pt>
                <c:pt idx="523">
                  <c:v>0.60144675925925928</c:v>
                </c:pt>
                <c:pt idx="524">
                  <c:v>0.60145833333333332</c:v>
                </c:pt>
                <c:pt idx="525">
                  <c:v>0.60146990740740736</c:v>
                </c:pt>
                <c:pt idx="526">
                  <c:v>0.60148148148148151</c:v>
                </c:pt>
                <c:pt idx="527">
                  <c:v>0.60149305555555554</c:v>
                </c:pt>
                <c:pt idx="528">
                  <c:v>0.60150462962962969</c:v>
                </c:pt>
                <c:pt idx="529">
                  <c:v>0.60151620370370373</c:v>
                </c:pt>
                <c:pt idx="530">
                  <c:v>0.60152777777777777</c:v>
                </c:pt>
                <c:pt idx="531">
                  <c:v>0.60153935185185181</c:v>
                </c:pt>
                <c:pt idx="532">
                  <c:v>0.60155092592592596</c:v>
                </c:pt>
                <c:pt idx="533">
                  <c:v>0.6015625</c:v>
                </c:pt>
                <c:pt idx="534">
                  <c:v>0.60157407407407404</c:v>
                </c:pt>
                <c:pt idx="535">
                  <c:v>0.60158564814814819</c:v>
                </c:pt>
                <c:pt idx="536">
                  <c:v>0.60159722222222223</c:v>
                </c:pt>
                <c:pt idx="537">
                  <c:v>0.60160879629629627</c:v>
                </c:pt>
                <c:pt idx="538">
                  <c:v>0.60162037037037031</c:v>
                </c:pt>
                <c:pt idx="539">
                  <c:v>0.60163194444444446</c:v>
                </c:pt>
                <c:pt idx="540">
                  <c:v>0.60164351851851849</c:v>
                </c:pt>
                <c:pt idx="541">
                  <c:v>0.60165509259259264</c:v>
                </c:pt>
                <c:pt idx="542">
                  <c:v>0.60166666666666668</c:v>
                </c:pt>
                <c:pt idx="543">
                  <c:v>0.60167824074074072</c:v>
                </c:pt>
                <c:pt idx="544">
                  <c:v>0.60168981481481476</c:v>
                </c:pt>
                <c:pt idx="545">
                  <c:v>0.60170138888888891</c:v>
                </c:pt>
                <c:pt idx="546">
                  <c:v>0.60171296296296295</c:v>
                </c:pt>
                <c:pt idx="547">
                  <c:v>0.6017245370370371</c:v>
                </c:pt>
                <c:pt idx="548">
                  <c:v>0.60173611111111114</c:v>
                </c:pt>
                <c:pt idx="549">
                  <c:v>0.60174768518518518</c:v>
                </c:pt>
                <c:pt idx="550">
                  <c:v>0.60175925925925922</c:v>
                </c:pt>
                <c:pt idx="551">
                  <c:v>0.60177083333333337</c:v>
                </c:pt>
                <c:pt idx="552">
                  <c:v>0.6017824074074074</c:v>
                </c:pt>
                <c:pt idx="553">
                  <c:v>0.60179398148148155</c:v>
                </c:pt>
                <c:pt idx="554">
                  <c:v>0.60180555555555559</c:v>
                </c:pt>
                <c:pt idx="555">
                  <c:v>0.60181712962962963</c:v>
                </c:pt>
                <c:pt idx="556">
                  <c:v>0.60182870370370367</c:v>
                </c:pt>
                <c:pt idx="557">
                  <c:v>0.60184027777777771</c:v>
                </c:pt>
                <c:pt idx="558">
                  <c:v>0.60185185185185186</c:v>
                </c:pt>
                <c:pt idx="559">
                  <c:v>0.6018634259259259</c:v>
                </c:pt>
                <c:pt idx="560">
                  <c:v>0.60187500000000005</c:v>
                </c:pt>
                <c:pt idx="561">
                  <c:v>0.60188657407407409</c:v>
                </c:pt>
                <c:pt idx="562">
                  <c:v>0.60189814814814813</c:v>
                </c:pt>
                <c:pt idx="563">
                  <c:v>0.60190972222222217</c:v>
                </c:pt>
                <c:pt idx="564">
                  <c:v>0.60192129629629632</c:v>
                </c:pt>
                <c:pt idx="565">
                  <c:v>0.60193287037037035</c:v>
                </c:pt>
                <c:pt idx="566">
                  <c:v>0.6019444444444445</c:v>
                </c:pt>
                <c:pt idx="567">
                  <c:v>0.60195601851851854</c:v>
                </c:pt>
                <c:pt idx="568">
                  <c:v>0.60196759259259258</c:v>
                </c:pt>
                <c:pt idx="569">
                  <c:v>0.60197916666666662</c:v>
                </c:pt>
                <c:pt idx="570">
                  <c:v>0.60199074074074077</c:v>
                </c:pt>
                <c:pt idx="571">
                  <c:v>0.60200231481481481</c:v>
                </c:pt>
                <c:pt idx="572">
                  <c:v>0.60201388888888896</c:v>
                </c:pt>
                <c:pt idx="573">
                  <c:v>0.602025462962963</c:v>
                </c:pt>
                <c:pt idx="574">
                  <c:v>0.60203703703703704</c:v>
                </c:pt>
                <c:pt idx="575">
                  <c:v>0.60204861111111108</c:v>
                </c:pt>
                <c:pt idx="576">
                  <c:v>0.60206018518518511</c:v>
                </c:pt>
                <c:pt idx="577">
                  <c:v>0.60207175925925926</c:v>
                </c:pt>
                <c:pt idx="578">
                  <c:v>0.6020833333333333</c:v>
                </c:pt>
                <c:pt idx="579">
                  <c:v>0.60209490740740745</c:v>
                </c:pt>
                <c:pt idx="580">
                  <c:v>0.60210648148148149</c:v>
                </c:pt>
                <c:pt idx="581">
                  <c:v>0.60211805555555553</c:v>
                </c:pt>
                <c:pt idx="582">
                  <c:v>0.60212962962962957</c:v>
                </c:pt>
                <c:pt idx="583">
                  <c:v>0.60214120370370372</c:v>
                </c:pt>
                <c:pt idx="584">
                  <c:v>0.60215277777777776</c:v>
                </c:pt>
                <c:pt idx="585">
                  <c:v>0.60216435185185191</c:v>
                </c:pt>
                <c:pt idx="586">
                  <c:v>0.60217592592592595</c:v>
                </c:pt>
                <c:pt idx="587">
                  <c:v>0.60218749999999999</c:v>
                </c:pt>
                <c:pt idx="588">
                  <c:v>0.60219907407407403</c:v>
                </c:pt>
                <c:pt idx="589">
                  <c:v>0.60221064814814818</c:v>
                </c:pt>
                <c:pt idx="590">
                  <c:v>0.60222222222222221</c:v>
                </c:pt>
                <c:pt idx="591">
                  <c:v>0.60223379629629636</c:v>
                </c:pt>
                <c:pt idx="592">
                  <c:v>0.6022453703703704</c:v>
                </c:pt>
                <c:pt idx="593">
                  <c:v>0.60225694444444444</c:v>
                </c:pt>
                <c:pt idx="594">
                  <c:v>0.60226851851851848</c:v>
                </c:pt>
                <c:pt idx="595">
                  <c:v>0.60228009259259263</c:v>
                </c:pt>
                <c:pt idx="596">
                  <c:v>0.60229166666666667</c:v>
                </c:pt>
                <c:pt idx="597">
                  <c:v>0.60230324074074071</c:v>
                </c:pt>
                <c:pt idx="598">
                  <c:v>0.60231481481481486</c:v>
                </c:pt>
                <c:pt idx="599">
                  <c:v>0.6023263888888889</c:v>
                </c:pt>
                <c:pt idx="600">
                  <c:v>0.60233796296296294</c:v>
                </c:pt>
                <c:pt idx="601">
                  <c:v>0.60234953703703698</c:v>
                </c:pt>
                <c:pt idx="602">
                  <c:v>0.60236111111111112</c:v>
                </c:pt>
                <c:pt idx="603">
                  <c:v>0.60237268518518516</c:v>
                </c:pt>
                <c:pt idx="604">
                  <c:v>0.60238425925925931</c:v>
                </c:pt>
                <c:pt idx="605">
                  <c:v>0.60239583333333335</c:v>
                </c:pt>
                <c:pt idx="606">
                  <c:v>0.60240740740740739</c:v>
                </c:pt>
                <c:pt idx="607">
                  <c:v>0.60241898148148143</c:v>
                </c:pt>
                <c:pt idx="608">
                  <c:v>0.60243055555555558</c:v>
                </c:pt>
                <c:pt idx="609">
                  <c:v>0.60244212962962962</c:v>
                </c:pt>
                <c:pt idx="610">
                  <c:v>0.60245370370370377</c:v>
                </c:pt>
                <c:pt idx="611">
                  <c:v>0.60246527777777781</c:v>
                </c:pt>
                <c:pt idx="612">
                  <c:v>0.60247685185185185</c:v>
                </c:pt>
                <c:pt idx="613">
                  <c:v>0.60248842592592589</c:v>
                </c:pt>
                <c:pt idx="614">
                  <c:v>0.60250000000000004</c:v>
                </c:pt>
                <c:pt idx="615">
                  <c:v>0.60251157407407407</c:v>
                </c:pt>
                <c:pt idx="616">
                  <c:v>0.60252314814814811</c:v>
                </c:pt>
                <c:pt idx="617">
                  <c:v>0.60253472222222226</c:v>
                </c:pt>
                <c:pt idx="618">
                  <c:v>0.6025462962962963</c:v>
                </c:pt>
                <c:pt idx="619">
                  <c:v>0.60255787037037034</c:v>
                </c:pt>
                <c:pt idx="620">
                  <c:v>0.60256944444444438</c:v>
                </c:pt>
                <c:pt idx="621">
                  <c:v>0.60258101851851853</c:v>
                </c:pt>
                <c:pt idx="622">
                  <c:v>0.60259259259259257</c:v>
                </c:pt>
                <c:pt idx="623">
                  <c:v>0.60260416666666672</c:v>
                </c:pt>
                <c:pt idx="624">
                  <c:v>0.60261574074074076</c:v>
                </c:pt>
                <c:pt idx="625">
                  <c:v>0.6026273148148148</c:v>
                </c:pt>
                <c:pt idx="626">
                  <c:v>0.60263888888888884</c:v>
                </c:pt>
                <c:pt idx="627">
                  <c:v>0.60265046296296299</c:v>
                </c:pt>
                <c:pt idx="628">
                  <c:v>0.60266203703703702</c:v>
                </c:pt>
                <c:pt idx="629">
                  <c:v>0.60267361111111117</c:v>
                </c:pt>
                <c:pt idx="630">
                  <c:v>0.60268518518518521</c:v>
                </c:pt>
                <c:pt idx="631">
                  <c:v>0.60269675925925925</c:v>
                </c:pt>
                <c:pt idx="632">
                  <c:v>0.60270833333333329</c:v>
                </c:pt>
                <c:pt idx="633">
                  <c:v>0.60271990740740744</c:v>
                </c:pt>
                <c:pt idx="634">
                  <c:v>0.60273148148148148</c:v>
                </c:pt>
                <c:pt idx="635">
                  <c:v>0.60274305555555552</c:v>
                </c:pt>
                <c:pt idx="636">
                  <c:v>0.60275462962962967</c:v>
                </c:pt>
                <c:pt idx="637">
                  <c:v>0.60276620370370371</c:v>
                </c:pt>
                <c:pt idx="638">
                  <c:v>0.60277777777777775</c:v>
                </c:pt>
                <c:pt idx="639">
                  <c:v>0.60278935185185178</c:v>
                </c:pt>
                <c:pt idx="640">
                  <c:v>0.60280092592592593</c:v>
                </c:pt>
                <c:pt idx="641">
                  <c:v>0.60281249999999997</c:v>
                </c:pt>
                <c:pt idx="642">
                  <c:v>0.60282407407407412</c:v>
                </c:pt>
                <c:pt idx="643">
                  <c:v>0.60283564814814816</c:v>
                </c:pt>
                <c:pt idx="644">
                  <c:v>0.6028472222222222</c:v>
                </c:pt>
                <c:pt idx="645">
                  <c:v>0.60285879629629624</c:v>
                </c:pt>
                <c:pt idx="646">
                  <c:v>0.60287037037037039</c:v>
                </c:pt>
                <c:pt idx="647">
                  <c:v>0.60288194444444443</c:v>
                </c:pt>
                <c:pt idx="648">
                  <c:v>0.60289351851851858</c:v>
                </c:pt>
                <c:pt idx="649">
                  <c:v>0.60290509259259262</c:v>
                </c:pt>
                <c:pt idx="650">
                  <c:v>0.60291666666666666</c:v>
                </c:pt>
                <c:pt idx="651">
                  <c:v>0.6029282407407407</c:v>
                </c:pt>
                <c:pt idx="652">
                  <c:v>0.60293981481481485</c:v>
                </c:pt>
                <c:pt idx="653">
                  <c:v>0.60295138888888888</c:v>
                </c:pt>
                <c:pt idx="654">
                  <c:v>0.60296296296296303</c:v>
                </c:pt>
                <c:pt idx="655">
                  <c:v>0.60297453703703707</c:v>
                </c:pt>
                <c:pt idx="656">
                  <c:v>0.60298611111111111</c:v>
                </c:pt>
                <c:pt idx="657">
                  <c:v>0.60299768518518515</c:v>
                </c:pt>
                <c:pt idx="658">
                  <c:v>0.60300925925925919</c:v>
                </c:pt>
                <c:pt idx="659">
                  <c:v>0.60302083333333334</c:v>
                </c:pt>
                <c:pt idx="660">
                  <c:v>0.60303240740740738</c:v>
                </c:pt>
                <c:pt idx="661">
                  <c:v>0.60304398148148153</c:v>
                </c:pt>
                <c:pt idx="662">
                  <c:v>0.60305555555555557</c:v>
                </c:pt>
                <c:pt idx="663">
                  <c:v>0.60306712962962961</c:v>
                </c:pt>
                <c:pt idx="664">
                  <c:v>0.60307870370370364</c:v>
                </c:pt>
                <c:pt idx="665">
                  <c:v>0.60309027777777779</c:v>
                </c:pt>
                <c:pt idx="666">
                  <c:v>0.60310185185185183</c:v>
                </c:pt>
                <c:pt idx="667">
                  <c:v>0.60311342592592598</c:v>
                </c:pt>
                <c:pt idx="668">
                  <c:v>0.60312500000000002</c:v>
                </c:pt>
                <c:pt idx="669">
                  <c:v>0.60313657407407406</c:v>
                </c:pt>
                <c:pt idx="670">
                  <c:v>0.6031481481481481</c:v>
                </c:pt>
                <c:pt idx="671">
                  <c:v>0.60315972222222225</c:v>
                </c:pt>
                <c:pt idx="672">
                  <c:v>0.60317129629629629</c:v>
                </c:pt>
                <c:pt idx="673">
                  <c:v>0.60318287037037044</c:v>
                </c:pt>
                <c:pt idx="674">
                  <c:v>0.60319444444444448</c:v>
                </c:pt>
                <c:pt idx="675">
                  <c:v>0.60320601851851852</c:v>
                </c:pt>
                <c:pt idx="676">
                  <c:v>0.60321759259259256</c:v>
                </c:pt>
                <c:pt idx="677">
                  <c:v>0.60322916666666659</c:v>
                </c:pt>
                <c:pt idx="678">
                  <c:v>0.60324074074074074</c:v>
                </c:pt>
                <c:pt idx="679">
                  <c:v>0.60325231481481478</c:v>
                </c:pt>
                <c:pt idx="680">
                  <c:v>0.60326388888888893</c:v>
                </c:pt>
                <c:pt idx="681">
                  <c:v>0.60327546296296297</c:v>
                </c:pt>
                <c:pt idx="682">
                  <c:v>0.60328703703703701</c:v>
                </c:pt>
                <c:pt idx="683">
                  <c:v>0.60329861111111105</c:v>
                </c:pt>
                <c:pt idx="684">
                  <c:v>0.6033101851851852</c:v>
                </c:pt>
                <c:pt idx="685">
                  <c:v>0.60332175925925924</c:v>
                </c:pt>
                <c:pt idx="686">
                  <c:v>0.60333333333333339</c:v>
                </c:pt>
                <c:pt idx="687">
                  <c:v>0.60334490740740743</c:v>
                </c:pt>
                <c:pt idx="688">
                  <c:v>0.60335648148148147</c:v>
                </c:pt>
                <c:pt idx="689">
                  <c:v>0.6033680555555555</c:v>
                </c:pt>
                <c:pt idx="690">
                  <c:v>0.60337962962962965</c:v>
                </c:pt>
                <c:pt idx="691">
                  <c:v>0.60339120370370369</c:v>
                </c:pt>
                <c:pt idx="692">
                  <c:v>0.60340277777777784</c:v>
                </c:pt>
                <c:pt idx="693">
                  <c:v>0.60341435185185188</c:v>
                </c:pt>
                <c:pt idx="694">
                  <c:v>0.60342592592592592</c:v>
                </c:pt>
                <c:pt idx="695">
                  <c:v>0.60343749999999996</c:v>
                </c:pt>
                <c:pt idx="696">
                  <c:v>0.603449074074074</c:v>
                </c:pt>
                <c:pt idx="697">
                  <c:v>0.60346064814814815</c:v>
                </c:pt>
                <c:pt idx="698">
                  <c:v>0.60347222222222219</c:v>
                </c:pt>
                <c:pt idx="699">
                  <c:v>0.60348379629629634</c:v>
                </c:pt>
                <c:pt idx="700">
                  <c:v>0.60349537037037038</c:v>
                </c:pt>
                <c:pt idx="701">
                  <c:v>0.60350694444444442</c:v>
                </c:pt>
                <c:pt idx="702">
                  <c:v>0.60351851851851845</c:v>
                </c:pt>
                <c:pt idx="703">
                  <c:v>0.6035300925925926</c:v>
                </c:pt>
                <c:pt idx="704">
                  <c:v>0.60354166666666664</c:v>
                </c:pt>
                <c:pt idx="705">
                  <c:v>0.60355324074074079</c:v>
                </c:pt>
                <c:pt idx="706">
                  <c:v>0.60356481481481483</c:v>
                </c:pt>
                <c:pt idx="707">
                  <c:v>0.60357638888888887</c:v>
                </c:pt>
                <c:pt idx="708">
                  <c:v>0.60358796296296291</c:v>
                </c:pt>
                <c:pt idx="709">
                  <c:v>0.60359953703703706</c:v>
                </c:pt>
                <c:pt idx="710">
                  <c:v>0.6036111111111111</c:v>
                </c:pt>
                <c:pt idx="711">
                  <c:v>0.60362268518518525</c:v>
                </c:pt>
                <c:pt idx="712">
                  <c:v>0.60363425925925929</c:v>
                </c:pt>
                <c:pt idx="713">
                  <c:v>0.60364583333333333</c:v>
                </c:pt>
                <c:pt idx="714">
                  <c:v>0.60365740740740736</c:v>
                </c:pt>
                <c:pt idx="715">
                  <c:v>0.60366898148148151</c:v>
                </c:pt>
                <c:pt idx="716">
                  <c:v>0.60368055555555555</c:v>
                </c:pt>
                <c:pt idx="717">
                  <c:v>0.6036921296296297</c:v>
                </c:pt>
                <c:pt idx="718">
                  <c:v>0.60370370370370374</c:v>
                </c:pt>
                <c:pt idx="719">
                  <c:v>0.60371527777777778</c:v>
                </c:pt>
                <c:pt idx="720">
                  <c:v>0.60372685185185182</c:v>
                </c:pt>
                <c:pt idx="721">
                  <c:v>0.60373842592592586</c:v>
                </c:pt>
                <c:pt idx="722">
                  <c:v>0.60375000000000001</c:v>
                </c:pt>
                <c:pt idx="723">
                  <c:v>0.60376157407407405</c:v>
                </c:pt>
                <c:pt idx="724">
                  <c:v>0.6037731481481482</c:v>
                </c:pt>
                <c:pt idx="725">
                  <c:v>0.60378472222222224</c:v>
                </c:pt>
                <c:pt idx="726">
                  <c:v>0.60379629629629628</c:v>
                </c:pt>
                <c:pt idx="727">
                  <c:v>0.60380787037037031</c:v>
                </c:pt>
                <c:pt idx="728">
                  <c:v>0.60381944444444446</c:v>
                </c:pt>
                <c:pt idx="729">
                  <c:v>0.6038310185185185</c:v>
                </c:pt>
                <c:pt idx="730">
                  <c:v>0.60384259259259265</c:v>
                </c:pt>
                <c:pt idx="731">
                  <c:v>0.60385416666666669</c:v>
                </c:pt>
                <c:pt idx="732">
                  <c:v>0.60386574074074073</c:v>
                </c:pt>
                <c:pt idx="733">
                  <c:v>0.60387731481481477</c:v>
                </c:pt>
                <c:pt idx="734">
                  <c:v>0.60388888888888892</c:v>
                </c:pt>
                <c:pt idx="735">
                  <c:v>0.60390046296296296</c:v>
                </c:pt>
                <c:pt idx="736">
                  <c:v>0.60391203703703711</c:v>
                </c:pt>
                <c:pt idx="737">
                  <c:v>0.60392361111111115</c:v>
                </c:pt>
                <c:pt idx="738">
                  <c:v>0.60393518518518519</c:v>
                </c:pt>
                <c:pt idx="739">
                  <c:v>0.60394675925925922</c:v>
                </c:pt>
                <c:pt idx="740">
                  <c:v>0.60395833333333326</c:v>
                </c:pt>
                <c:pt idx="741">
                  <c:v>0.60396990740740741</c:v>
                </c:pt>
                <c:pt idx="742">
                  <c:v>0.60398148148148145</c:v>
                </c:pt>
                <c:pt idx="743">
                  <c:v>0.6039930555555556</c:v>
                </c:pt>
                <c:pt idx="744">
                  <c:v>0.60400462962962964</c:v>
                </c:pt>
                <c:pt idx="745">
                  <c:v>0.60401620370370368</c:v>
                </c:pt>
                <c:pt idx="746">
                  <c:v>0.60402777777777772</c:v>
                </c:pt>
                <c:pt idx="747">
                  <c:v>0.60403935185185187</c:v>
                </c:pt>
                <c:pt idx="748">
                  <c:v>0.60405092592592591</c:v>
                </c:pt>
                <c:pt idx="749">
                  <c:v>0.60406250000000006</c:v>
                </c:pt>
                <c:pt idx="750">
                  <c:v>0.6040740740740741</c:v>
                </c:pt>
                <c:pt idx="751">
                  <c:v>0.60408564814814814</c:v>
                </c:pt>
                <c:pt idx="752">
                  <c:v>0.60409722222222217</c:v>
                </c:pt>
                <c:pt idx="753">
                  <c:v>0.60410879629629632</c:v>
                </c:pt>
                <c:pt idx="754">
                  <c:v>0.60412037037037036</c:v>
                </c:pt>
                <c:pt idx="755">
                  <c:v>0.60413194444444451</c:v>
                </c:pt>
                <c:pt idx="756">
                  <c:v>0.60414351851851855</c:v>
                </c:pt>
                <c:pt idx="757">
                  <c:v>0.60415509259259259</c:v>
                </c:pt>
                <c:pt idx="758">
                  <c:v>0.60416666666666663</c:v>
                </c:pt>
                <c:pt idx="759">
                  <c:v>0.60417824074074067</c:v>
                </c:pt>
                <c:pt idx="760">
                  <c:v>0.60418981481481482</c:v>
                </c:pt>
                <c:pt idx="761">
                  <c:v>0.60420138888888886</c:v>
                </c:pt>
                <c:pt idx="762">
                  <c:v>0.60421296296296301</c:v>
                </c:pt>
                <c:pt idx="763">
                  <c:v>0.60422453703703705</c:v>
                </c:pt>
                <c:pt idx="764">
                  <c:v>0.60423611111111108</c:v>
                </c:pt>
                <c:pt idx="765">
                  <c:v>0.60424768518518512</c:v>
                </c:pt>
                <c:pt idx="766">
                  <c:v>0.60425925925925927</c:v>
                </c:pt>
                <c:pt idx="767">
                  <c:v>0.60427083333333331</c:v>
                </c:pt>
                <c:pt idx="768">
                  <c:v>0.60428240740740746</c:v>
                </c:pt>
                <c:pt idx="769">
                  <c:v>0.6042939814814815</c:v>
                </c:pt>
                <c:pt idx="770">
                  <c:v>0.60430555555555554</c:v>
                </c:pt>
                <c:pt idx="771">
                  <c:v>0.60431712962962958</c:v>
                </c:pt>
                <c:pt idx="772">
                  <c:v>0.60432870370370373</c:v>
                </c:pt>
                <c:pt idx="773">
                  <c:v>0.60434027777777777</c:v>
                </c:pt>
                <c:pt idx="774">
                  <c:v>0.60435185185185192</c:v>
                </c:pt>
                <c:pt idx="775">
                  <c:v>0.60436342592592596</c:v>
                </c:pt>
                <c:pt idx="776">
                  <c:v>0.604375</c:v>
                </c:pt>
                <c:pt idx="777">
                  <c:v>0.60438657407407403</c:v>
                </c:pt>
                <c:pt idx="778">
                  <c:v>0.60439814814814818</c:v>
                </c:pt>
                <c:pt idx="779">
                  <c:v>0.60440972222222222</c:v>
                </c:pt>
                <c:pt idx="780">
                  <c:v>0.60442129629629626</c:v>
                </c:pt>
                <c:pt idx="781">
                  <c:v>0.60443287037037041</c:v>
                </c:pt>
                <c:pt idx="782">
                  <c:v>0.60444444444444445</c:v>
                </c:pt>
                <c:pt idx="783">
                  <c:v>0.60445601851851849</c:v>
                </c:pt>
                <c:pt idx="784">
                  <c:v>0.60446759259259253</c:v>
                </c:pt>
                <c:pt idx="785">
                  <c:v>0.60447916666666668</c:v>
                </c:pt>
                <c:pt idx="786">
                  <c:v>0.60449074074074072</c:v>
                </c:pt>
                <c:pt idx="787">
                  <c:v>0.60450231481481487</c:v>
                </c:pt>
                <c:pt idx="788">
                  <c:v>0.60451388888888891</c:v>
                </c:pt>
                <c:pt idx="789">
                  <c:v>0.60452546296296295</c:v>
                </c:pt>
                <c:pt idx="790">
                  <c:v>0.60453703703703698</c:v>
                </c:pt>
                <c:pt idx="791">
                  <c:v>0.60454861111111113</c:v>
                </c:pt>
                <c:pt idx="792">
                  <c:v>0.60456018518518517</c:v>
                </c:pt>
                <c:pt idx="793">
                  <c:v>0.60457175925925932</c:v>
                </c:pt>
                <c:pt idx="794">
                  <c:v>0.60458333333333336</c:v>
                </c:pt>
                <c:pt idx="795">
                  <c:v>0.6045949074074074</c:v>
                </c:pt>
                <c:pt idx="796">
                  <c:v>0.60460648148148144</c:v>
                </c:pt>
                <c:pt idx="797">
                  <c:v>0.60461805555555559</c:v>
                </c:pt>
                <c:pt idx="798">
                  <c:v>0.60462962962962963</c:v>
                </c:pt>
                <c:pt idx="799">
                  <c:v>0.60464120370370367</c:v>
                </c:pt>
                <c:pt idx="800">
                  <c:v>0.60465277777777782</c:v>
                </c:pt>
                <c:pt idx="801">
                  <c:v>0.60466435185185186</c:v>
                </c:pt>
                <c:pt idx="802">
                  <c:v>0.60467592592592589</c:v>
                </c:pt>
                <c:pt idx="803">
                  <c:v>0.60468749999999993</c:v>
                </c:pt>
                <c:pt idx="804">
                  <c:v>0.60469907407407408</c:v>
                </c:pt>
                <c:pt idx="805">
                  <c:v>0.60471064814814812</c:v>
                </c:pt>
                <c:pt idx="806">
                  <c:v>0.60472222222222227</c:v>
                </c:pt>
                <c:pt idx="807">
                  <c:v>0.60473379629629631</c:v>
                </c:pt>
                <c:pt idx="808">
                  <c:v>0.60474537037037035</c:v>
                </c:pt>
                <c:pt idx="809">
                  <c:v>0.60475694444444439</c:v>
                </c:pt>
                <c:pt idx="810">
                  <c:v>0.60476851851851854</c:v>
                </c:pt>
                <c:pt idx="811">
                  <c:v>0.60478009259259258</c:v>
                </c:pt>
                <c:pt idx="812">
                  <c:v>0.60479166666666673</c:v>
                </c:pt>
                <c:pt idx="813">
                  <c:v>0.60480324074074077</c:v>
                </c:pt>
                <c:pt idx="814">
                  <c:v>0.60481481481481481</c:v>
                </c:pt>
                <c:pt idx="815">
                  <c:v>0.60482638888888884</c:v>
                </c:pt>
                <c:pt idx="816">
                  <c:v>0.60483796296296299</c:v>
                </c:pt>
                <c:pt idx="817">
                  <c:v>0.60484953703703703</c:v>
                </c:pt>
                <c:pt idx="818">
                  <c:v>0.60486111111111118</c:v>
                </c:pt>
                <c:pt idx="819">
                  <c:v>0.60487268518518522</c:v>
                </c:pt>
                <c:pt idx="820">
                  <c:v>0.60488425925925926</c:v>
                </c:pt>
                <c:pt idx="821">
                  <c:v>0.6048958333333333</c:v>
                </c:pt>
                <c:pt idx="822">
                  <c:v>0.60490740740740734</c:v>
                </c:pt>
                <c:pt idx="823">
                  <c:v>0.60491898148148149</c:v>
                </c:pt>
                <c:pt idx="824">
                  <c:v>0.60493055555555553</c:v>
                </c:pt>
                <c:pt idx="825">
                  <c:v>0.60494212962962968</c:v>
                </c:pt>
                <c:pt idx="826">
                  <c:v>0.60495370370370372</c:v>
                </c:pt>
                <c:pt idx="827">
                  <c:v>0.60496527777777775</c:v>
                </c:pt>
                <c:pt idx="828">
                  <c:v>0.60497685185185179</c:v>
                </c:pt>
                <c:pt idx="829">
                  <c:v>0.60498842592592594</c:v>
                </c:pt>
                <c:pt idx="830">
                  <c:v>0.60499999999999998</c:v>
                </c:pt>
                <c:pt idx="831">
                  <c:v>0.60501157407407413</c:v>
                </c:pt>
                <c:pt idx="832">
                  <c:v>0.60502314814814817</c:v>
                </c:pt>
                <c:pt idx="833">
                  <c:v>0.60503472222222221</c:v>
                </c:pt>
                <c:pt idx="834">
                  <c:v>0.60504629629629625</c:v>
                </c:pt>
                <c:pt idx="835">
                  <c:v>0.6050578703703704</c:v>
                </c:pt>
                <c:pt idx="836">
                  <c:v>0.60506944444444444</c:v>
                </c:pt>
                <c:pt idx="837">
                  <c:v>0.60508101851851859</c:v>
                </c:pt>
                <c:pt idx="838">
                  <c:v>0.60509259259259263</c:v>
                </c:pt>
                <c:pt idx="839">
                  <c:v>0.60510416666666667</c:v>
                </c:pt>
                <c:pt idx="840">
                  <c:v>0.6051157407407407</c:v>
                </c:pt>
                <c:pt idx="841">
                  <c:v>0.60512731481481474</c:v>
                </c:pt>
                <c:pt idx="842">
                  <c:v>0.60513888888888889</c:v>
                </c:pt>
                <c:pt idx="843">
                  <c:v>0.60515046296296293</c:v>
                </c:pt>
                <c:pt idx="844">
                  <c:v>0.60516203703703708</c:v>
                </c:pt>
                <c:pt idx="845">
                  <c:v>0.60517361111111112</c:v>
                </c:pt>
                <c:pt idx="846">
                  <c:v>0.60518518518518516</c:v>
                </c:pt>
                <c:pt idx="847">
                  <c:v>0.6051967592592592</c:v>
                </c:pt>
                <c:pt idx="848">
                  <c:v>0.60520833333333335</c:v>
                </c:pt>
                <c:pt idx="849">
                  <c:v>0.60521990740740739</c:v>
                </c:pt>
                <c:pt idx="850">
                  <c:v>0.60523148148148154</c:v>
                </c:pt>
                <c:pt idx="851">
                  <c:v>0.60524305555555558</c:v>
                </c:pt>
                <c:pt idx="852">
                  <c:v>0.60525462962962961</c:v>
                </c:pt>
                <c:pt idx="853">
                  <c:v>0.60526620370370365</c:v>
                </c:pt>
                <c:pt idx="854">
                  <c:v>0.6052777777777778</c:v>
                </c:pt>
                <c:pt idx="855">
                  <c:v>0.60528935185185184</c:v>
                </c:pt>
                <c:pt idx="856">
                  <c:v>0.60530092592592599</c:v>
                </c:pt>
                <c:pt idx="857">
                  <c:v>0.60531250000000003</c:v>
                </c:pt>
                <c:pt idx="858">
                  <c:v>0.60532407407407407</c:v>
                </c:pt>
                <c:pt idx="859">
                  <c:v>0.60533564814814811</c:v>
                </c:pt>
                <c:pt idx="860">
                  <c:v>0.60534722222222215</c:v>
                </c:pt>
                <c:pt idx="861">
                  <c:v>0.6053587962962963</c:v>
                </c:pt>
                <c:pt idx="862">
                  <c:v>0.60537037037037034</c:v>
                </c:pt>
                <c:pt idx="863">
                  <c:v>0.60538194444444449</c:v>
                </c:pt>
                <c:pt idx="864">
                  <c:v>0.60539351851851853</c:v>
                </c:pt>
                <c:pt idx="865">
                  <c:v>0.60540509259259256</c:v>
                </c:pt>
                <c:pt idx="866">
                  <c:v>0.6054166666666666</c:v>
                </c:pt>
                <c:pt idx="867">
                  <c:v>0.60542824074074075</c:v>
                </c:pt>
                <c:pt idx="868">
                  <c:v>0.60543981481481479</c:v>
                </c:pt>
                <c:pt idx="869">
                  <c:v>0.60545138888888894</c:v>
                </c:pt>
                <c:pt idx="870">
                  <c:v>0.60546296296296298</c:v>
                </c:pt>
                <c:pt idx="871">
                  <c:v>0.60547453703703702</c:v>
                </c:pt>
                <c:pt idx="872">
                  <c:v>0.60548611111111106</c:v>
                </c:pt>
                <c:pt idx="873">
                  <c:v>0.60549768518518521</c:v>
                </c:pt>
                <c:pt idx="874">
                  <c:v>0.60550925925925925</c:v>
                </c:pt>
                <c:pt idx="875">
                  <c:v>0.6055208333333334</c:v>
                </c:pt>
                <c:pt idx="876">
                  <c:v>0.60553240740740744</c:v>
                </c:pt>
                <c:pt idx="877">
                  <c:v>0.60554398148148147</c:v>
                </c:pt>
                <c:pt idx="878">
                  <c:v>0.60555555555555551</c:v>
                </c:pt>
                <c:pt idx="879">
                  <c:v>0.60556712962962966</c:v>
                </c:pt>
                <c:pt idx="880">
                  <c:v>0.6055787037037037</c:v>
                </c:pt>
                <c:pt idx="881">
                  <c:v>0.60559027777777774</c:v>
                </c:pt>
                <c:pt idx="882">
                  <c:v>0.60560185185185189</c:v>
                </c:pt>
                <c:pt idx="883">
                  <c:v>0.60561342592592593</c:v>
                </c:pt>
                <c:pt idx="884">
                  <c:v>0.60562499999999997</c:v>
                </c:pt>
                <c:pt idx="885">
                  <c:v>0.60563657407407401</c:v>
                </c:pt>
                <c:pt idx="886">
                  <c:v>0.60564814814814816</c:v>
                </c:pt>
                <c:pt idx="887">
                  <c:v>0.6056597222222222</c:v>
                </c:pt>
                <c:pt idx="888">
                  <c:v>0.60567129629629635</c:v>
                </c:pt>
                <c:pt idx="889">
                  <c:v>0.60568287037037039</c:v>
                </c:pt>
                <c:pt idx="890">
                  <c:v>0.60569444444444442</c:v>
                </c:pt>
                <c:pt idx="891">
                  <c:v>0.60570601851851846</c:v>
                </c:pt>
                <c:pt idx="892">
                  <c:v>0.60571759259259261</c:v>
                </c:pt>
                <c:pt idx="893">
                  <c:v>0.60572916666666665</c:v>
                </c:pt>
                <c:pt idx="894">
                  <c:v>0.6057407407407408</c:v>
                </c:pt>
                <c:pt idx="895">
                  <c:v>0.60575231481481484</c:v>
                </c:pt>
                <c:pt idx="896">
                  <c:v>0.60576388888888888</c:v>
                </c:pt>
                <c:pt idx="897">
                  <c:v>0.60577546296296292</c:v>
                </c:pt>
                <c:pt idx="898">
                  <c:v>0.60578703703703707</c:v>
                </c:pt>
                <c:pt idx="899">
                  <c:v>0.60579861111111111</c:v>
                </c:pt>
                <c:pt idx="900">
                  <c:v>0.60581018518518526</c:v>
                </c:pt>
                <c:pt idx="901">
                  <c:v>0.6058217592592593</c:v>
                </c:pt>
                <c:pt idx="902">
                  <c:v>0.60583333333333333</c:v>
                </c:pt>
                <c:pt idx="903">
                  <c:v>0.60584490740740737</c:v>
                </c:pt>
                <c:pt idx="904">
                  <c:v>0.60585648148148141</c:v>
                </c:pt>
                <c:pt idx="905">
                  <c:v>0.60586805555555556</c:v>
                </c:pt>
                <c:pt idx="906">
                  <c:v>0.6058796296296296</c:v>
                </c:pt>
                <c:pt idx="907">
                  <c:v>0.60589120370370375</c:v>
                </c:pt>
                <c:pt idx="908">
                  <c:v>0.60590277777777779</c:v>
                </c:pt>
                <c:pt idx="909">
                  <c:v>0.60591435185185183</c:v>
                </c:pt>
                <c:pt idx="910">
                  <c:v>0.60592592592592587</c:v>
                </c:pt>
                <c:pt idx="911">
                  <c:v>0.60593750000000002</c:v>
                </c:pt>
                <c:pt idx="912">
                  <c:v>0.60594907407407406</c:v>
                </c:pt>
                <c:pt idx="913">
                  <c:v>0.60596064814814821</c:v>
                </c:pt>
                <c:pt idx="914">
                  <c:v>0.60597222222222225</c:v>
                </c:pt>
                <c:pt idx="915">
                  <c:v>0.60598379629629628</c:v>
                </c:pt>
                <c:pt idx="916">
                  <c:v>0.60599537037037032</c:v>
                </c:pt>
                <c:pt idx="917">
                  <c:v>0.60600694444444447</c:v>
                </c:pt>
                <c:pt idx="918">
                  <c:v>0.60601851851851851</c:v>
                </c:pt>
                <c:pt idx="919">
                  <c:v>0.60603009259259266</c:v>
                </c:pt>
                <c:pt idx="920">
                  <c:v>0.6060416666666667</c:v>
                </c:pt>
                <c:pt idx="921">
                  <c:v>0.60605324074074074</c:v>
                </c:pt>
                <c:pt idx="922">
                  <c:v>0.60606481481481478</c:v>
                </c:pt>
                <c:pt idx="923">
                  <c:v>0.60607638888888882</c:v>
                </c:pt>
                <c:pt idx="924">
                  <c:v>0.60608796296296297</c:v>
                </c:pt>
                <c:pt idx="925">
                  <c:v>0.60609953703703701</c:v>
                </c:pt>
                <c:pt idx="926">
                  <c:v>0.60611111111111116</c:v>
                </c:pt>
                <c:pt idx="927">
                  <c:v>0.60612268518518519</c:v>
                </c:pt>
                <c:pt idx="928">
                  <c:v>0.60613425925925923</c:v>
                </c:pt>
                <c:pt idx="929">
                  <c:v>0.60614583333333327</c:v>
                </c:pt>
                <c:pt idx="930">
                  <c:v>0.60615740740740742</c:v>
                </c:pt>
                <c:pt idx="931">
                  <c:v>0.60616898148148146</c:v>
                </c:pt>
                <c:pt idx="932">
                  <c:v>0.60618055555555561</c:v>
                </c:pt>
                <c:pt idx="933">
                  <c:v>0.60619212962962965</c:v>
                </c:pt>
                <c:pt idx="934">
                  <c:v>0.60620370370370369</c:v>
                </c:pt>
                <c:pt idx="935">
                  <c:v>0.60621527777777773</c:v>
                </c:pt>
                <c:pt idx="936">
                  <c:v>0.60622685185185188</c:v>
                </c:pt>
                <c:pt idx="937">
                  <c:v>0.60623842592592592</c:v>
                </c:pt>
                <c:pt idx="938">
                  <c:v>0.60625000000000007</c:v>
                </c:pt>
                <c:pt idx="939">
                  <c:v>0.60626157407407411</c:v>
                </c:pt>
                <c:pt idx="940">
                  <c:v>0.60627314814814814</c:v>
                </c:pt>
                <c:pt idx="941">
                  <c:v>0.60628472222222218</c:v>
                </c:pt>
                <c:pt idx="942">
                  <c:v>0.60629629629629633</c:v>
                </c:pt>
                <c:pt idx="943">
                  <c:v>0.60630787037037037</c:v>
                </c:pt>
                <c:pt idx="944">
                  <c:v>0.60631944444444441</c:v>
                </c:pt>
                <c:pt idx="945">
                  <c:v>0.60633101851851856</c:v>
                </c:pt>
                <c:pt idx="946">
                  <c:v>0.6063425925925926</c:v>
                </c:pt>
                <c:pt idx="947">
                  <c:v>0.60635416666666664</c:v>
                </c:pt>
                <c:pt idx="948">
                  <c:v>0.60636574074074068</c:v>
                </c:pt>
                <c:pt idx="949">
                  <c:v>0.60637731481481483</c:v>
                </c:pt>
                <c:pt idx="950">
                  <c:v>0.60638888888888887</c:v>
                </c:pt>
                <c:pt idx="951">
                  <c:v>0.60640046296296302</c:v>
                </c:pt>
                <c:pt idx="952">
                  <c:v>0.60641203703703705</c:v>
                </c:pt>
                <c:pt idx="953">
                  <c:v>0.60642361111111109</c:v>
                </c:pt>
                <c:pt idx="954">
                  <c:v>0.60643518518518513</c:v>
                </c:pt>
                <c:pt idx="955">
                  <c:v>0.60644675925925928</c:v>
                </c:pt>
                <c:pt idx="956">
                  <c:v>0.60645833333333332</c:v>
                </c:pt>
                <c:pt idx="957">
                  <c:v>0.60646990740740747</c:v>
                </c:pt>
                <c:pt idx="958">
                  <c:v>0.60648148148148151</c:v>
                </c:pt>
                <c:pt idx="959">
                  <c:v>0.60649305555555555</c:v>
                </c:pt>
                <c:pt idx="960">
                  <c:v>0.60650462962962959</c:v>
                </c:pt>
                <c:pt idx="961">
                  <c:v>0.60651620370370374</c:v>
                </c:pt>
                <c:pt idx="962">
                  <c:v>0.60652777777777778</c:v>
                </c:pt>
                <c:pt idx="963">
                  <c:v>0.60653935185185182</c:v>
                </c:pt>
                <c:pt idx="964">
                  <c:v>0.60655092592592597</c:v>
                </c:pt>
                <c:pt idx="965">
                  <c:v>0.6065625</c:v>
                </c:pt>
                <c:pt idx="966">
                  <c:v>0.60657407407407404</c:v>
                </c:pt>
                <c:pt idx="967">
                  <c:v>0.60658564814814808</c:v>
                </c:pt>
                <c:pt idx="968">
                  <c:v>0.60659722222222223</c:v>
                </c:pt>
                <c:pt idx="969">
                  <c:v>0.60660879629629627</c:v>
                </c:pt>
                <c:pt idx="970">
                  <c:v>0.60662037037037042</c:v>
                </c:pt>
                <c:pt idx="971">
                  <c:v>0.60663194444444446</c:v>
                </c:pt>
                <c:pt idx="972">
                  <c:v>0.6066435185185185</c:v>
                </c:pt>
                <c:pt idx="973">
                  <c:v>0.60665509259259254</c:v>
                </c:pt>
                <c:pt idx="974">
                  <c:v>0.60666666666666669</c:v>
                </c:pt>
                <c:pt idx="975">
                  <c:v>0.60667824074074073</c:v>
                </c:pt>
                <c:pt idx="976">
                  <c:v>0.60668981481481488</c:v>
                </c:pt>
                <c:pt idx="977">
                  <c:v>0.60670138888888892</c:v>
                </c:pt>
                <c:pt idx="978">
                  <c:v>0.60671296296296295</c:v>
                </c:pt>
                <c:pt idx="979">
                  <c:v>0.60672453703703699</c:v>
                </c:pt>
                <c:pt idx="980">
                  <c:v>0.60673611111111114</c:v>
                </c:pt>
                <c:pt idx="981">
                  <c:v>0.60674768518518518</c:v>
                </c:pt>
                <c:pt idx="982">
                  <c:v>0.60675925925925933</c:v>
                </c:pt>
                <c:pt idx="983">
                  <c:v>0.60677083333333337</c:v>
                </c:pt>
                <c:pt idx="984">
                  <c:v>0.60678240740740741</c:v>
                </c:pt>
                <c:pt idx="985">
                  <c:v>0.60679398148148145</c:v>
                </c:pt>
                <c:pt idx="986">
                  <c:v>0.60680555555555549</c:v>
                </c:pt>
                <c:pt idx="987">
                  <c:v>0.60681712962962964</c:v>
                </c:pt>
                <c:pt idx="988">
                  <c:v>0.60682870370370368</c:v>
                </c:pt>
                <c:pt idx="989">
                  <c:v>0.60684027777777783</c:v>
                </c:pt>
                <c:pt idx="990">
                  <c:v>0.60685185185185186</c:v>
                </c:pt>
                <c:pt idx="991">
                  <c:v>0.6068634259259259</c:v>
                </c:pt>
                <c:pt idx="992">
                  <c:v>0.60687499999999994</c:v>
                </c:pt>
                <c:pt idx="993">
                  <c:v>0.60688657407407409</c:v>
                </c:pt>
                <c:pt idx="994">
                  <c:v>0.60689814814814813</c:v>
                </c:pt>
                <c:pt idx="995">
                  <c:v>0.60690972222222228</c:v>
                </c:pt>
                <c:pt idx="996">
                  <c:v>0.60692129629629632</c:v>
                </c:pt>
                <c:pt idx="997">
                  <c:v>0.60693287037037036</c:v>
                </c:pt>
                <c:pt idx="998">
                  <c:v>0.6069444444444444</c:v>
                </c:pt>
                <c:pt idx="999">
                  <c:v>0.60695601851851855</c:v>
                </c:pt>
                <c:pt idx="1000">
                  <c:v>0.60696759259259259</c:v>
                </c:pt>
                <c:pt idx="1001">
                  <c:v>0.60697916666666674</c:v>
                </c:pt>
                <c:pt idx="1002">
                  <c:v>0.60699074074074078</c:v>
                </c:pt>
                <c:pt idx="1003">
                  <c:v>0.60700231481481481</c:v>
                </c:pt>
                <c:pt idx="1004">
                  <c:v>0.60701388888888885</c:v>
                </c:pt>
                <c:pt idx="1005">
                  <c:v>0.60702546296296289</c:v>
                </c:pt>
                <c:pt idx="1006">
                  <c:v>0.60703703703703704</c:v>
                </c:pt>
                <c:pt idx="1007">
                  <c:v>0.60704861111111108</c:v>
                </c:pt>
                <c:pt idx="1008">
                  <c:v>0.60706018518518523</c:v>
                </c:pt>
                <c:pt idx="1009">
                  <c:v>0.60707175925925927</c:v>
                </c:pt>
                <c:pt idx="1010">
                  <c:v>0.60708333333333331</c:v>
                </c:pt>
                <c:pt idx="1011">
                  <c:v>0.60709490740740735</c:v>
                </c:pt>
                <c:pt idx="1012">
                  <c:v>0.6071064814814815</c:v>
                </c:pt>
                <c:pt idx="1013">
                  <c:v>0.60711805555555554</c:v>
                </c:pt>
                <c:pt idx="1014">
                  <c:v>0.60712962962962969</c:v>
                </c:pt>
                <c:pt idx="1015">
                  <c:v>0.60714120370370372</c:v>
                </c:pt>
                <c:pt idx="1016">
                  <c:v>0.60715277777777776</c:v>
                </c:pt>
                <c:pt idx="1017">
                  <c:v>0.6071643518518518</c:v>
                </c:pt>
                <c:pt idx="1018">
                  <c:v>0.60717592592592595</c:v>
                </c:pt>
                <c:pt idx="1019">
                  <c:v>0.60718749999999999</c:v>
                </c:pt>
                <c:pt idx="1020">
                  <c:v>0.60719907407407414</c:v>
                </c:pt>
                <c:pt idx="1021">
                  <c:v>0.60721064814814818</c:v>
                </c:pt>
                <c:pt idx="1022">
                  <c:v>0.60722222222222222</c:v>
                </c:pt>
                <c:pt idx="1023">
                  <c:v>0.60723379629629626</c:v>
                </c:pt>
                <c:pt idx="1024">
                  <c:v>0.6072453703703703</c:v>
                </c:pt>
                <c:pt idx="1025">
                  <c:v>0.60725694444444445</c:v>
                </c:pt>
                <c:pt idx="1026">
                  <c:v>0.60726851851851849</c:v>
                </c:pt>
                <c:pt idx="1027">
                  <c:v>0.60728009259259264</c:v>
                </c:pt>
                <c:pt idx="1028">
                  <c:v>0.60729166666666667</c:v>
                </c:pt>
                <c:pt idx="1029">
                  <c:v>0.60730324074074071</c:v>
                </c:pt>
                <c:pt idx="1030">
                  <c:v>0.60731481481481475</c:v>
                </c:pt>
                <c:pt idx="1031">
                  <c:v>0.6073263888888889</c:v>
                </c:pt>
                <c:pt idx="1032">
                  <c:v>0.60733796296296294</c:v>
                </c:pt>
                <c:pt idx="1033">
                  <c:v>0.60734953703703709</c:v>
                </c:pt>
                <c:pt idx="1034">
                  <c:v>0.60736111111111113</c:v>
                </c:pt>
                <c:pt idx="1035">
                  <c:v>0.60737268518518517</c:v>
                </c:pt>
                <c:pt idx="1036">
                  <c:v>0.60738425925925921</c:v>
                </c:pt>
                <c:pt idx="1037">
                  <c:v>0.60739583333333336</c:v>
                </c:pt>
                <c:pt idx="1038">
                  <c:v>0.6074074074074074</c:v>
                </c:pt>
                <c:pt idx="1039">
                  <c:v>0.60741898148148155</c:v>
                </c:pt>
                <c:pt idx="1040">
                  <c:v>0.60743055555555558</c:v>
                </c:pt>
                <c:pt idx="1041">
                  <c:v>0.60744212962962962</c:v>
                </c:pt>
                <c:pt idx="1042">
                  <c:v>0.60745370370370366</c:v>
                </c:pt>
                <c:pt idx="1043">
                  <c:v>0.60746527777777781</c:v>
                </c:pt>
                <c:pt idx="1044">
                  <c:v>0.60747685185185185</c:v>
                </c:pt>
                <c:pt idx="1045">
                  <c:v>0.60748842592592589</c:v>
                </c:pt>
                <c:pt idx="1046">
                  <c:v>0.60750000000000004</c:v>
                </c:pt>
                <c:pt idx="1047">
                  <c:v>0.60751157407407408</c:v>
                </c:pt>
                <c:pt idx="1048">
                  <c:v>0.60752314814814812</c:v>
                </c:pt>
                <c:pt idx="1049">
                  <c:v>0.60753472222222216</c:v>
                </c:pt>
                <c:pt idx="1050">
                  <c:v>0.60754629629629631</c:v>
                </c:pt>
                <c:pt idx="1051">
                  <c:v>0.60755787037037035</c:v>
                </c:pt>
                <c:pt idx="1052">
                  <c:v>0.6075694444444445</c:v>
                </c:pt>
                <c:pt idx="1053">
                  <c:v>0.60758101851851853</c:v>
                </c:pt>
                <c:pt idx="1054">
                  <c:v>0.60759259259259257</c:v>
                </c:pt>
                <c:pt idx="1055">
                  <c:v>0.60760416666666661</c:v>
                </c:pt>
                <c:pt idx="1056">
                  <c:v>0.60761574074074076</c:v>
                </c:pt>
                <c:pt idx="1057">
                  <c:v>0.6076273148148148</c:v>
                </c:pt>
                <c:pt idx="1058">
                  <c:v>0.60763888888888895</c:v>
                </c:pt>
                <c:pt idx="1059">
                  <c:v>0.60765046296296299</c:v>
                </c:pt>
                <c:pt idx="1060">
                  <c:v>0.60766203703703703</c:v>
                </c:pt>
                <c:pt idx="1061">
                  <c:v>0.60767361111111107</c:v>
                </c:pt>
                <c:pt idx="1062">
                  <c:v>0.60768518518518522</c:v>
                </c:pt>
                <c:pt idx="1063">
                  <c:v>0.60769675925925926</c:v>
                </c:pt>
                <c:pt idx="1064">
                  <c:v>0.60770833333333341</c:v>
                </c:pt>
                <c:pt idx="1065">
                  <c:v>0.60771990740740744</c:v>
                </c:pt>
                <c:pt idx="1066">
                  <c:v>0.60773148148148148</c:v>
                </c:pt>
                <c:pt idx="1067">
                  <c:v>0.60774305555555552</c:v>
                </c:pt>
                <c:pt idx="1068">
                  <c:v>0.60775462962962956</c:v>
                </c:pt>
                <c:pt idx="1069">
                  <c:v>0.60776620370370371</c:v>
                </c:pt>
                <c:pt idx="1070">
                  <c:v>0.60777777777777775</c:v>
                </c:pt>
                <c:pt idx="1071">
                  <c:v>0.6077893518518519</c:v>
                </c:pt>
                <c:pt idx="1072">
                  <c:v>0.60780092592592594</c:v>
                </c:pt>
                <c:pt idx="1073">
                  <c:v>0.60781249999999998</c:v>
                </c:pt>
                <c:pt idx="1074">
                  <c:v>0.60782407407407402</c:v>
                </c:pt>
                <c:pt idx="1075">
                  <c:v>0.60783564814814817</c:v>
                </c:pt>
                <c:pt idx="1076">
                  <c:v>0.60784722222222221</c:v>
                </c:pt>
                <c:pt idx="1077">
                  <c:v>0.60785879629629636</c:v>
                </c:pt>
                <c:pt idx="1078">
                  <c:v>0.60787037037037039</c:v>
                </c:pt>
                <c:pt idx="1079">
                  <c:v>0.60788194444444443</c:v>
                </c:pt>
                <c:pt idx="1080">
                  <c:v>0.60789351851851847</c:v>
                </c:pt>
                <c:pt idx="1081">
                  <c:v>0.60790509259259262</c:v>
                </c:pt>
                <c:pt idx="1082">
                  <c:v>0.60791666666666666</c:v>
                </c:pt>
                <c:pt idx="1083">
                  <c:v>0.60792824074074081</c:v>
                </c:pt>
                <c:pt idx="1084">
                  <c:v>0.60793981481481485</c:v>
                </c:pt>
                <c:pt idx="1085">
                  <c:v>0.60795138888888889</c:v>
                </c:pt>
                <c:pt idx="1086">
                  <c:v>0.60796296296296293</c:v>
                </c:pt>
                <c:pt idx="1087">
                  <c:v>0.60797453703703697</c:v>
                </c:pt>
                <c:pt idx="1088">
                  <c:v>0.60798611111111112</c:v>
                </c:pt>
                <c:pt idx="1089">
                  <c:v>0.60799768518518515</c:v>
                </c:pt>
                <c:pt idx="1090">
                  <c:v>0.6080092592592593</c:v>
                </c:pt>
                <c:pt idx="1091">
                  <c:v>0.60802083333333334</c:v>
                </c:pt>
                <c:pt idx="1092">
                  <c:v>0.60803240740740738</c:v>
                </c:pt>
                <c:pt idx="1093">
                  <c:v>0.60804398148148142</c:v>
                </c:pt>
                <c:pt idx="1094">
                  <c:v>0.60805555555555557</c:v>
                </c:pt>
                <c:pt idx="1095">
                  <c:v>0.60806712962962961</c:v>
                </c:pt>
                <c:pt idx="1096">
                  <c:v>0.60807870370370376</c:v>
                </c:pt>
                <c:pt idx="1097">
                  <c:v>0.6080902777777778</c:v>
                </c:pt>
                <c:pt idx="1098">
                  <c:v>0.60810185185185184</c:v>
                </c:pt>
                <c:pt idx="1099">
                  <c:v>0.60811342592592588</c:v>
                </c:pt>
                <c:pt idx="1100">
                  <c:v>0.60812500000000003</c:v>
                </c:pt>
                <c:pt idx="1101">
                  <c:v>0.60813657407407407</c:v>
                </c:pt>
                <c:pt idx="1102">
                  <c:v>0.60814814814814822</c:v>
                </c:pt>
                <c:pt idx="1103">
                  <c:v>0.60815972222222225</c:v>
                </c:pt>
                <c:pt idx="1104">
                  <c:v>0.60817129629629629</c:v>
                </c:pt>
                <c:pt idx="1105">
                  <c:v>0.60818287037037033</c:v>
                </c:pt>
                <c:pt idx="1106">
                  <c:v>0.60819444444444437</c:v>
                </c:pt>
                <c:pt idx="1107">
                  <c:v>0.60820601851851852</c:v>
                </c:pt>
                <c:pt idx="1108">
                  <c:v>0.60821759259259256</c:v>
                </c:pt>
                <c:pt idx="1109">
                  <c:v>0.60822916666666671</c:v>
                </c:pt>
                <c:pt idx="1110">
                  <c:v>0.60824074074074075</c:v>
                </c:pt>
                <c:pt idx="1111">
                  <c:v>0.60825231481481479</c:v>
                </c:pt>
                <c:pt idx="1112">
                  <c:v>0.60826388888888883</c:v>
                </c:pt>
                <c:pt idx="1113">
                  <c:v>0.60827546296296298</c:v>
                </c:pt>
                <c:pt idx="1114">
                  <c:v>0.60828703703703701</c:v>
                </c:pt>
                <c:pt idx="1115">
                  <c:v>0.60829861111111116</c:v>
                </c:pt>
                <c:pt idx="1116">
                  <c:v>0.6083101851851852</c:v>
                </c:pt>
                <c:pt idx="1117">
                  <c:v>0.60832175925925924</c:v>
                </c:pt>
                <c:pt idx="1118">
                  <c:v>0.60833333333333328</c:v>
                </c:pt>
                <c:pt idx="1119">
                  <c:v>0.60834490740740743</c:v>
                </c:pt>
                <c:pt idx="1120">
                  <c:v>0.60835648148148147</c:v>
                </c:pt>
                <c:pt idx="1121">
                  <c:v>0.60836805555555562</c:v>
                </c:pt>
                <c:pt idx="1122">
                  <c:v>0.60837962962962966</c:v>
                </c:pt>
                <c:pt idx="1123">
                  <c:v>0.6083912037037037</c:v>
                </c:pt>
                <c:pt idx="1124">
                  <c:v>0.60840277777777774</c:v>
                </c:pt>
                <c:pt idx="1125">
                  <c:v>0.60841435185185189</c:v>
                </c:pt>
                <c:pt idx="1126">
                  <c:v>0.60842592592592593</c:v>
                </c:pt>
                <c:pt idx="1127">
                  <c:v>0.60843749999999996</c:v>
                </c:pt>
                <c:pt idx="1128">
                  <c:v>0.60844907407407411</c:v>
                </c:pt>
                <c:pt idx="1129">
                  <c:v>0.60846064814814815</c:v>
                </c:pt>
                <c:pt idx="1130">
                  <c:v>0.60847222222222219</c:v>
                </c:pt>
                <c:pt idx="1131">
                  <c:v>0.60848379629629623</c:v>
                </c:pt>
                <c:pt idx="1132">
                  <c:v>0.60849537037037038</c:v>
                </c:pt>
                <c:pt idx="1133">
                  <c:v>0.60850694444444442</c:v>
                </c:pt>
                <c:pt idx="1134">
                  <c:v>0.60851851851851857</c:v>
                </c:pt>
                <c:pt idx="1135">
                  <c:v>0.60853009259259261</c:v>
                </c:pt>
                <c:pt idx="1136">
                  <c:v>0.60854166666666665</c:v>
                </c:pt>
                <c:pt idx="1137">
                  <c:v>0.60855324074074069</c:v>
                </c:pt>
                <c:pt idx="1138">
                  <c:v>0.60856481481481484</c:v>
                </c:pt>
                <c:pt idx="1139">
                  <c:v>0.60857638888888888</c:v>
                </c:pt>
                <c:pt idx="1140">
                  <c:v>0.60858796296296302</c:v>
                </c:pt>
                <c:pt idx="1141">
                  <c:v>0.60859953703703706</c:v>
                </c:pt>
                <c:pt idx="1142">
                  <c:v>0.6086111111111111</c:v>
                </c:pt>
                <c:pt idx="1143">
                  <c:v>0.60862268518518514</c:v>
                </c:pt>
                <c:pt idx="1144">
                  <c:v>0.60863425925925929</c:v>
                </c:pt>
                <c:pt idx="1145">
                  <c:v>0.60864583333333333</c:v>
                </c:pt>
                <c:pt idx="1146">
                  <c:v>0.60865740740740748</c:v>
                </c:pt>
                <c:pt idx="1147">
                  <c:v>0.60866898148148152</c:v>
                </c:pt>
                <c:pt idx="1148">
                  <c:v>0.60868055555555556</c:v>
                </c:pt>
                <c:pt idx="1149">
                  <c:v>0.6086921296296296</c:v>
                </c:pt>
                <c:pt idx="1150">
                  <c:v>0.60870370370370364</c:v>
                </c:pt>
                <c:pt idx="1151">
                  <c:v>0.60871527777777779</c:v>
                </c:pt>
                <c:pt idx="1152">
                  <c:v>0.60872685185185182</c:v>
                </c:pt>
                <c:pt idx="1153">
                  <c:v>0.60873842592592597</c:v>
                </c:pt>
                <c:pt idx="1154">
                  <c:v>0.60875000000000001</c:v>
                </c:pt>
                <c:pt idx="1155">
                  <c:v>0.60876157407407405</c:v>
                </c:pt>
                <c:pt idx="1156">
                  <c:v>0.60877314814814809</c:v>
                </c:pt>
                <c:pt idx="1157">
                  <c:v>0.60878472222222224</c:v>
                </c:pt>
                <c:pt idx="1158">
                  <c:v>0.60879629629629628</c:v>
                </c:pt>
                <c:pt idx="1159">
                  <c:v>0.60880787037037043</c:v>
                </c:pt>
                <c:pt idx="1160">
                  <c:v>0.60881944444444447</c:v>
                </c:pt>
                <c:pt idx="1161">
                  <c:v>0.60883101851851851</c:v>
                </c:pt>
                <c:pt idx="1162">
                  <c:v>0.60884259259259255</c:v>
                </c:pt>
                <c:pt idx="1163">
                  <c:v>0.6088541666666667</c:v>
                </c:pt>
                <c:pt idx="1164">
                  <c:v>0.60886574074074074</c:v>
                </c:pt>
                <c:pt idx="1165">
                  <c:v>0.60887731481481489</c:v>
                </c:pt>
                <c:pt idx="1166">
                  <c:v>0.60888888888888892</c:v>
                </c:pt>
                <c:pt idx="1167">
                  <c:v>0.60890046296296296</c:v>
                </c:pt>
                <c:pt idx="1168">
                  <c:v>0.608912037037037</c:v>
                </c:pt>
                <c:pt idx="1169">
                  <c:v>0.60892361111111104</c:v>
                </c:pt>
                <c:pt idx="1170">
                  <c:v>0.60893518518518519</c:v>
                </c:pt>
                <c:pt idx="1171">
                  <c:v>0.60894675925925923</c:v>
                </c:pt>
                <c:pt idx="1172">
                  <c:v>0.60895833333333338</c:v>
                </c:pt>
                <c:pt idx="1173">
                  <c:v>0.60896990740740742</c:v>
                </c:pt>
                <c:pt idx="1174">
                  <c:v>0.60898148148148146</c:v>
                </c:pt>
                <c:pt idx="1175">
                  <c:v>0.6089930555555555</c:v>
                </c:pt>
                <c:pt idx="1176">
                  <c:v>0.60900462962962965</c:v>
                </c:pt>
                <c:pt idx="1177">
                  <c:v>0.60901620370370368</c:v>
                </c:pt>
                <c:pt idx="1178">
                  <c:v>0.60902777777777783</c:v>
                </c:pt>
                <c:pt idx="1179">
                  <c:v>0.60903935185185187</c:v>
                </c:pt>
                <c:pt idx="1180">
                  <c:v>0.60905092592592591</c:v>
                </c:pt>
                <c:pt idx="1181">
                  <c:v>0.60906249999999995</c:v>
                </c:pt>
                <c:pt idx="1182">
                  <c:v>0.6090740740740741</c:v>
                </c:pt>
                <c:pt idx="1183">
                  <c:v>0.60908564814814814</c:v>
                </c:pt>
                <c:pt idx="1184">
                  <c:v>0.60909722222222229</c:v>
                </c:pt>
                <c:pt idx="1185">
                  <c:v>0.60910879629629633</c:v>
                </c:pt>
                <c:pt idx="1186">
                  <c:v>0.60912037037037037</c:v>
                </c:pt>
                <c:pt idx="1187">
                  <c:v>0.60913194444444441</c:v>
                </c:pt>
                <c:pt idx="1188">
                  <c:v>0.60914351851851845</c:v>
                </c:pt>
                <c:pt idx="1189">
                  <c:v>0.6091550925925926</c:v>
                </c:pt>
                <c:pt idx="1190">
                  <c:v>0.60916666666666663</c:v>
                </c:pt>
                <c:pt idx="1191">
                  <c:v>0.60917824074074078</c:v>
                </c:pt>
                <c:pt idx="1192">
                  <c:v>0.60918981481481482</c:v>
                </c:pt>
                <c:pt idx="1193">
                  <c:v>0.60920138888888886</c:v>
                </c:pt>
                <c:pt idx="1194">
                  <c:v>0.6092129629629629</c:v>
                </c:pt>
                <c:pt idx="1195">
                  <c:v>0.60922453703703705</c:v>
                </c:pt>
                <c:pt idx="1196">
                  <c:v>0.60923611111111109</c:v>
                </c:pt>
                <c:pt idx="1197">
                  <c:v>0.60924768518518524</c:v>
                </c:pt>
                <c:pt idx="1198">
                  <c:v>0.60925925925925928</c:v>
                </c:pt>
                <c:pt idx="1199">
                  <c:v>0.60927083333333332</c:v>
                </c:pt>
                <c:pt idx="1200">
                  <c:v>0.60928240740740736</c:v>
                </c:pt>
                <c:pt idx="1201">
                  <c:v>0.60929398148148151</c:v>
                </c:pt>
                <c:pt idx="1202">
                  <c:v>0.60930555555555554</c:v>
                </c:pt>
                <c:pt idx="1203">
                  <c:v>0.60931712962962969</c:v>
                </c:pt>
                <c:pt idx="1204">
                  <c:v>0.60932870370370373</c:v>
                </c:pt>
                <c:pt idx="1205">
                  <c:v>0.60934027777777777</c:v>
                </c:pt>
                <c:pt idx="1206">
                  <c:v>0.60935185185185181</c:v>
                </c:pt>
                <c:pt idx="1207">
                  <c:v>0.60936342592592596</c:v>
                </c:pt>
                <c:pt idx="1208">
                  <c:v>0.609375</c:v>
                </c:pt>
                <c:pt idx="1209">
                  <c:v>0.60938657407407404</c:v>
                </c:pt>
                <c:pt idx="1210">
                  <c:v>0.60939814814814819</c:v>
                </c:pt>
                <c:pt idx="1211">
                  <c:v>0.60940972222222223</c:v>
                </c:pt>
                <c:pt idx="1212">
                  <c:v>0.60942129629629627</c:v>
                </c:pt>
                <c:pt idx="1213">
                  <c:v>0.60943287037037031</c:v>
                </c:pt>
                <c:pt idx="1214">
                  <c:v>0.60944444444444446</c:v>
                </c:pt>
                <c:pt idx="1215">
                  <c:v>0.60945601851851849</c:v>
                </c:pt>
                <c:pt idx="1216">
                  <c:v>0.60946759259259264</c:v>
                </c:pt>
                <c:pt idx="1217">
                  <c:v>0.60947916666666668</c:v>
                </c:pt>
                <c:pt idx="1218">
                  <c:v>0.60949074074074072</c:v>
                </c:pt>
                <c:pt idx="1219">
                  <c:v>0.60950231481481476</c:v>
                </c:pt>
                <c:pt idx="1220">
                  <c:v>0.60951388888888891</c:v>
                </c:pt>
                <c:pt idx="1221">
                  <c:v>0.60952546296296295</c:v>
                </c:pt>
                <c:pt idx="1222">
                  <c:v>0.6095370370370371</c:v>
                </c:pt>
                <c:pt idx="1223">
                  <c:v>0.60954861111111114</c:v>
                </c:pt>
                <c:pt idx="1224">
                  <c:v>0.60956018518518518</c:v>
                </c:pt>
                <c:pt idx="1225">
                  <c:v>0.60957175925925922</c:v>
                </c:pt>
                <c:pt idx="1226">
                  <c:v>0.60958333333333337</c:v>
                </c:pt>
                <c:pt idx="1227">
                  <c:v>0.6095949074074074</c:v>
                </c:pt>
                <c:pt idx="1228">
                  <c:v>0.60960648148148155</c:v>
                </c:pt>
                <c:pt idx="1229">
                  <c:v>0.60961805555555559</c:v>
                </c:pt>
                <c:pt idx="1230">
                  <c:v>0.60962962962962963</c:v>
                </c:pt>
                <c:pt idx="1231">
                  <c:v>0.60964120370370367</c:v>
                </c:pt>
                <c:pt idx="1232">
                  <c:v>0.60965277777777771</c:v>
                </c:pt>
                <c:pt idx="1233">
                  <c:v>0.60966435185185186</c:v>
                </c:pt>
                <c:pt idx="1234">
                  <c:v>0.6096759259259259</c:v>
                </c:pt>
                <c:pt idx="1235">
                  <c:v>0.60968750000000005</c:v>
                </c:pt>
                <c:pt idx="1236">
                  <c:v>0.60969907407407409</c:v>
                </c:pt>
                <c:pt idx="1237">
                  <c:v>0.60971064814814813</c:v>
                </c:pt>
                <c:pt idx="1238">
                  <c:v>0.60972222222222217</c:v>
                </c:pt>
                <c:pt idx="1239">
                  <c:v>0.60973379629629632</c:v>
                </c:pt>
                <c:pt idx="1240">
                  <c:v>0.60974537037037035</c:v>
                </c:pt>
                <c:pt idx="1241">
                  <c:v>0.6097569444444445</c:v>
                </c:pt>
                <c:pt idx="1242">
                  <c:v>0.60976851851851854</c:v>
                </c:pt>
                <c:pt idx="1243">
                  <c:v>0.60978009259259258</c:v>
                </c:pt>
                <c:pt idx="1244">
                  <c:v>0.60979166666666662</c:v>
                </c:pt>
                <c:pt idx="1245">
                  <c:v>0.60980324074074077</c:v>
                </c:pt>
                <c:pt idx="1246">
                  <c:v>0.60981481481481481</c:v>
                </c:pt>
                <c:pt idx="1247">
                  <c:v>0.60982638888888896</c:v>
                </c:pt>
                <c:pt idx="1248">
                  <c:v>0.609837962962963</c:v>
                </c:pt>
                <c:pt idx="1249">
                  <c:v>0.60984953703703704</c:v>
                </c:pt>
                <c:pt idx="1250">
                  <c:v>0.60986111111111108</c:v>
                </c:pt>
                <c:pt idx="1251">
                  <c:v>0.60987268518518511</c:v>
                </c:pt>
                <c:pt idx="1252">
                  <c:v>0.60988425925925926</c:v>
                </c:pt>
                <c:pt idx="1253">
                  <c:v>0.6098958333333333</c:v>
                </c:pt>
                <c:pt idx="1254">
                  <c:v>0.60990740740740745</c:v>
                </c:pt>
                <c:pt idx="1255">
                  <c:v>0.60991898148148149</c:v>
                </c:pt>
                <c:pt idx="1256">
                  <c:v>0.60993055555555553</c:v>
                </c:pt>
                <c:pt idx="1257">
                  <c:v>0.60994212962962957</c:v>
                </c:pt>
                <c:pt idx="1258">
                  <c:v>0.60995370370370372</c:v>
                </c:pt>
                <c:pt idx="1259">
                  <c:v>0.60996527777777776</c:v>
                </c:pt>
                <c:pt idx="1260">
                  <c:v>0.60997685185185191</c:v>
                </c:pt>
                <c:pt idx="1261">
                  <c:v>0.60998842592592595</c:v>
                </c:pt>
                <c:pt idx="1262">
                  <c:v>0.61</c:v>
                </c:pt>
                <c:pt idx="1263">
                  <c:v>0.61001157407407403</c:v>
                </c:pt>
                <c:pt idx="1264">
                  <c:v>0.61002314814814818</c:v>
                </c:pt>
                <c:pt idx="1265">
                  <c:v>0.61003472222222221</c:v>
                </c:pt>
                <c:pt idx="1266">
                  <c:v>0.61004629629629636</c:v>
                </c:pt>
                <c:pt idx="1267">
                  <c:v>0.6100578703703704</c:v>
                </c:pt>
                <c:pt idx="1268">
                  <c:v>0.61006944444444444</c:v>
                </c:pt>
                <c:pt idx="1269">
                  <c:v>0.61008101851851848</c:v>
                </c:pt>
                <c:pt idx="1270">
                  <c:v>0.61009259259259252</c:v>
                </c:pt>
                <c:pt idx="1271">
                  <c:v>0.61010416666666667</c:v>
                </c:pt>
                <c:pt idx="1272">
                  <c:v>0.61011574074074071</c:v>
                </c:pt>
                <c:pt idx="1273">
                  <c:v>0.61012731481481486</c:v>
                </c:pt>
                <c:pt idx="1274">
                  <c:v>0.6101388888888889</c:v>
                </c:pt>
                <c:pt idx="1275">
                  <c:v>0.61015046296296294</c:v>
                </c:pt>
                <c:pt idx="1276">
                  <c:v>0.61016203703703698</c:v>
                </c:pt>
                <c:pt idx="1277">
                  <c:v>0.61017361111111112</c:v>
                </c:pt>
                <c:pt idx="1278">
                  <c:v>0.61018518518518516</c:v>
                </c:pt>
                <c:pt idx="1279">
                  <c:v>0.61019675925925931</c:v>
                </c:pt>
                <c:pt idx="1280">
                  <c:v>0.61020833333333335</c:v>
                </c:pt>
                <c:pt idx="1281">
                  <c:v>0.61021990740740739</c:v>
                </c:pt>
                <c:pt idx="1282">
                  <c:v>0.61023148148148143</c:v>
                </c:pt>
                <c:pt idx="1283">
                  <c:v>0.61024305555555558</c:v>
                </c:pt>
                <c:pt idx="1284">
                  <c:v>0.61025462962962962</c:v>
                </c:pt>
                <c:pt idx="1285">
                  <c:v>0.61026620370370377</c:v>
                </c:pt>
                <c:pt idx="1286">
                  <c:v>0.61027777777777781</c:v>
                </c:pt>
                <c:pt idx="1287">
                  <c:v>0.61028935185185185</c:v>
                </c:pt>
                <c:pt idx="1288">
                  <c:v>0.61030092592592589</c:v>
                </c:pt>
                <c:pt idx="1289">
                  <c:v>0.61031250000000004</c:v>
                </c:pt>
                <c:pt idx="1290">
                  <c:v>0.61032407407407407</c:v>
                </c:pt>
                <c:pt idx="1291">
                  <c:v>0.61033564814814811</c:v>
                </c:pt>
                <c:pt idx="1292">
                  <c:v>0.61034722222222226</c:v>
                </c:pt>
                <c:pt idx="1293">
                  <c:v>0.6103587962962963</c:v>
                </c:pt>
                <c:pt idx="1294">
                  <c:v>0.61037037037037034</c:v>
                </c:pt>
                <c:pt idx="1295">
                  <c:v>0.61038194444444438</c:v>
                </c:pt>
                <c:pt idx="1296">
                  <c:v>0.61039351851851853</c:v>
                </c:pt>
                <c:pt idx="1297">
                  <c:v>0.61040509259259257</c:v>
                </c:pt>
                <c:pt idx="1298">
                  <c:v>0.61041666666666672</c:v>
                </c:pt>
                <c:pt idx="1299">
                  <c:v>0.61042824074074076</c:v>
                </c:pt>
                <c:pt idx="1300">
                  <c:v>0.6104398148148148</c:v>
                </c:pt>
                <c:pt idx="1301">
                  <c:v>0.61045138888888884</c:v>
                </c:pt>
                <c:pt idx="1302">
                  <c:v>0.61046296296296299</c:v>
                </c:pt>
                <c:pt idx="1303">
                  <c:v>0.61047453703703702</c:v>
                </c:pt>
                <c:pt idx="1304">
                  <c:v>0.61048611111111117</c:v>
                </c:pt>
                <c:pt idx="1305">
                  <c:v>0.61049768518518521</c:v>
                </c:pt>
                <c:pt idx="1306">
                  <c:v>0.61050925925925925</c:v>
                </c:pt>
                <c:pt idx="1307">
                  <c:v>0.61052083333333329</c:v>
                </c:pt>
                <c:pt idx="1308">
                  <c:v>0.61053240740740744</c:v>
                </c:pt>
                <c:pt idx="1309">
                  <c:v>0.61054398148148148</c:v>
                </c:pt>
                <c:pt idx="1310">
                  <c:v>0.61055555555555563</c:v>
                </c:pt>
                <c:pt idx="1311">
                  <c:v>0.61056712962962967</c:v>
                </c:pt>
                <c:pt idx="1312">
                  <c:v>0.61057870370370371</c:v>
                </c:pt>
                <c:pt idx="1313">
                  <c:v>0.61059027777777775</c:v>
                </c:pt>
                <c:pt idx="1314">
                  <c:v>0.61060185185185178</c:v>
                </c:pt>
                <c:pt idx="1315">
                  <c:v>0.61061342592592593</c:v>
                </c:pt>
                <c:pt idx="1316">
                  <c:v>0.61062499999999997</c:v>
                </c:pt>
                <c:pt idx="1317">
                  <c:v>0.61063657407407412</c:v>
                </c:pt>
                <c:pt idx="1318">
                  <c:v>0.61064814814814816</c:v>
                </c:pt>
                <c:pt idx="1319">
                  <c:v>0.6106597222222222</c:v>
                </c:pt>
                <c:pt idx="1320">
                  <c:v>0.61067129629629624</c:v>
                </c:pt>
                <c:pt idx="1321">
                  <c:v>0.61068287037037039</c:v>
                </c:pt>
                <c:pt idx="1322">
                  <c:v>0.61069444444444443</c:v>
                </c:pt>
                <c:pt idx="1323">
                  <c:v>0.61070601851851858</c:v>
                </c:pt>
                <c:pt idx="1324">
                  <c:v>0.61071759259259262</c:v>
                </c:pt>
                <c:pt idx="1325">
                  <c:v>0.61072916666666666</c:v>
                </c:pt>
                <c:pt idx="1326">
                  <c:v>0.6107407407407407</c:v>
                </c:pt>
                <c:pt idx="1327">
                  <c:v>0.61075231481481485</c:v>
                </c:pt>
                <c:pt idx="1328">
                  <c:v>0.61076388888888888</c:v>
                </c:pt>
                <c:pt idx="1329">
                  <c:v>0.61077546296296303</c:v>
                </c:pt>
                <c:pt idx="1330">
                  <c:v>0.61078703703703707</c:v>
                </c:pt>
                <c:pt idx="1331">
                  <c:v>0.61079861111111111</c:v>
                </c:pt>
                <c:pt idx="1332">
                  <c:v>0.61081018518518515</c:v>
                </c:pt>
                <c:pt idx="1333">
                  <c:v>0.61082175925925919</c:v>
                </c:pt>
                <c:pt idx="1334">
                  <c:v>0.61083333333333334</c:v>
                </c:pt>
                <c:pt idx="1335">
                  <c:v>0.61084490740740738</c:v>
                </c:pt>
                <c:pt idx="1336">
                  <c:v>0.61085648148148153</c:v>
                </c:pt>
                <c:pt idx="1337">
                  <c:v>0.61086805555555557</c:v>
                </c:pt>
                <c:pt idx="1338">
                  <c:v>0.61087962962962961</c:v>
                </c:pt>
                <c:pt idx="1339">
                  <c:v>0.61089120370370364</c:v>
                </c:pt>
                <c:pt idx="1340">
                  <c:v>0.61090277777777779</c:v>
                </c:pt>
                <c:pt idx="1341">
                  <c:v>0.61091435185185183</c:v>
                </c:pt>
                <c:pt idx="1342">
                  <c:v>0.61092592592592598</c:v>
                </c:pt>
                <c:pt idx="1343">
                  <c:v>0.61093750000000002</c:v>
                </c:pt>
                <c:pt idx="1344">
                  <c:v>0.61094907407407406</c:v>
                </c:pt>
                <c:pt idx="1345">
                  <c:v>0.6109606481481481</c:v>
                </c:pt>
                <c:pt idx="1346">
                  <c:v>0.61097222222222225</c:v>
                </c:pt>
                <c:pt idx="1347">
                  <c:v>0.61098379629629629</c:v>
                </c:pt>
                <c:pt idx="1348">
                  <c:v>0.61099537037037044</c:v>
                </c:pt>
                <c:pt idx="1349">
                  <c:v>0.61100694444444448</c:v>
                </c:pt>
                <c:pt idx="1350">
                  <c:v>0.61101851851851852</c:v>
                </c:pt>
                <c:pt idx="1351">
                  <c:v>0.61103009259259256</c:v>
                </c:pt>
                <c:pt idx="1352">
                  <c:v>0.61104166666666659</c:v>
                </c:pt>
                <c:pt idx="1353">
                  <c:v>0.61105324074074074</c:v>
                </c:pt>
                <c:pt idx="1354">
                  <c:v>0.61106481481481478</c:v>
                </c:pt>
                <c:pt idx="1355">
                  <c:v>0.61107638888888893</c:v>
                </c:pt>
                <c:pt idx="1356">
                  <c:v>0.61108796296296297</c:v>
                </c:pt>
                <c:pt idx="1357">
                  <c:v>0.61109953703703701</c:v>
                </c:pt>
                <c:pt idx="1358">
                  <c:v>0.61111111111111105</c:v>
                </c:pt>
                <c:pt idx="1359">
                  <c:v>0.6111226851851852</c:v>
                </c:pt>
                <c:pt idx="1360">
                  <c:v>0.61113425925925924</c:v>
                </c:pt>
                <c:pt idx="1361">
                  <c:v>0.61114583333333339</c:v>
                </c:pt>
                <c:pt idx="1362">
                  <c:v>0.61115740740740743</c:v>
                </c:pt>
                <c:pt idx="1363">
                  <c:v>0.61116898148148147</c:v>
                </c:pt>
                <c:pt idx="1364">
                  <c:v>0.6111805555555555</c:v>
                </c:pt>
                <c:pt idx="1365">
                  <c:v>0.61119212962962965</c:v>
                </c:pt>
                <c:pt idx="1366">
                  <c:v>0.61120370370370369</c:v>
                </c:pt>
                <c:pt idx="1367">
                  <c:v>0.61121527777777784</c:v>
                </c:pt>
                <c:pt idx="1368">
                  <c:v>0.61122685185185188</c:v>
                </c:pt>
                <c:pt idx="1369">
                  <c:v>0.61123842592592592</c:v>
                </c:pt>
                <c:pt idx="1370">
                  <c:v>0.61124999999999996</c:v>
                </c:pt>
                <c:pt idx="1371">
                  <c:v>0.61126157407407411</c:v>
                </c:pt>
                <c:pt idx="1372">
                  <c:v>0.61127314814814815</c:v>
                </c:pt>
                <c:pt idx="1373">
                  <c:v>0.61128472222222219</c:v>
                </c:pt>
                <c:pt idx="1374">
                  <c:v>0.61129629629629634</c:v>
                </c:pt>
                <c:pt idx="1375">
                  <c:v>0.61130787037037038</c:v>
                </c:pt>
                <c:pt idx="1376">
                  <c:v>0.61131944444444442</c:v>
                </c:pt>
                <c:pt idx="1377">
                  <c:v>0.61133101851851845</c:v>
                </c:pt>
                <c:pt idx="1378">
                  <c:v>0.6113425925925926</c:v>
                </c:pt>
                <c:pt idx="1379">
                  <c:v>0.61135416666666664</c:v>
                </c:pt>
                <c:pt idx="1380">
                  <c:v>0.61136574074074079</c:v>
                </c:pt>
                <c:pt idx="1381">
                  <c:v>0.61137731481481483</c:v>
                </c:pt>
              </c:numCache>
            </c:numRef>
          </c:xVal>
          <c:yVal>
            <c:numRef>
              <c:f>'2530_20210304'!$B$1434:$B$2815</c:f>
              <c:numCache>
                <c:formatCode>General</c:formatCode>
                <c:ptCount val="1382"/>
                <c:pt idx="0">
                  <c:v>320.81900000000002</c:v>
                </c:pt>
                <c:pt idx="1">
                  <c:v>320.94400000000002</c:v>
                </c:pt>
                <c:pt idx="2">
                  <c:v>320.74</c:v>
                </c:pt>
                <c:pt idx="3">
                  <c:v>320.81799999999998</c:v>
                </c:pt>
                <c:pt idx="4">
                  <c:v>320.83699999999999</c:v>
                </c:pt>
                <c:pt idx="5">
                  <c:v>320.79899999999998</c:v>
                </c:pt>
                <c:pt idx="6">
                  <c:v>321.09699999999998</c:v>
                </c:pt>
                <c:pt idx="7">
                  <c:v>320.779</c:v>
                </c:pt>
                <c:pt idx="8">
                  <c:v>320.87299999999999</c:v>
                </c:pt>
                <c:pt idx="9">
                  <c:v>320.80799999999999</c:v>
                </c:pt>
                <c:pt idx="10">
                  <c:v>320.79599999999999</c:v>
                </c:pt>
                <c:pt idx="11">
                  <c:v>320.81599999999997</c:v>
                </c:pt>
                <c:pt idx="12">
                  <c:v>320.53899999999999</c:v>
                </c:pt>
                <c:pt idx="13">
                  <c:v>320.70600000000002</c:v>
                </c:pt>
                <c:pt idx="14">
                  <c:v>320.90199999999999</c:v>
                </c:pt>
                <c:pt idx="15">
                  <c:v>320.75</c:v>
                </c:pt>
                <c:pt idx="16">
                  <c:v>320.91399999999999</c:v>
                </c:pt>
                <c:pt idx="17">
                  <c:v>320.99200000000002</c:v>
                </c:pt>
                <c:pt idx="18">
                  <c:v>320.80500000000001</c:v>
                </c:pt>
                <c:pt idx="19">
                  <c:v>320.803</c:v>
                </c:pt>
                <c:pt idx="20">
                  <c:v>320.66000000000003</c:v>
                </c:pt>
                <c:pt idx="21">
                  <c:v>320.76400000000001</c:v>
                </c:pt>
                <c:pt idx="22">
                  <c:v>320.80099999999999</c:v>
                </c:pt>
                <c:pt idx="23">
                  <c:v>320.91300000000001</c:v>
                </c:pt>
                <c:pt idx="24">
                  <c:v>320.55200000000002</c:v>
                </c:pt>
                <c:pt idx="25">
                  <c:v>320.88200000000001</c:v>
                </c:pt>
                <c:pt idx="26">
                  <c:v>320.67899999999997</c:v>
                </c:pt>
                <c:pt idx="27">
                  <c:v>320.71600000000001</c:v>
                </c:pt>
                <c:pt idx="28">
                  <c:v>320.678</c:v>
                </c:pt>
                <c:pt idx="29">
                  <c:v>320.71199999999999</c:v>
                </c:pt>
                <c:pt idx="30">
                  <c:v>320.947</c:v>
                </c:pt>
                <c:pt idx="31">
                  <c:v>320.77699999999999</c:v>
                </c:pt>
                <c:pt idx="32">
                  <c:v>320.47300000000001</c:v>
                </c:pt>
                <c:pt idx="33">
                  <c:v>320.80799999999999</c:v>
                </c:pt>
                <c:pt idx="34">
                  <c:v>320.661</c:v>
                </c:pt>
                <c:pt idx="35">
                  <c:v>320.84699999999998</c:v>
                </c:pt>
                <c:pt idx="36">
                  <c:v>320.642</c:v>
                </c:pt>
                <c:pt idx="37">
                  <c:v>320.798</c:v>
                </c:pt>
                <c:pt idx="38">
                  <c:v>320.68900000000002</c:v>
                </c:pt>
                <c:pt idx="39">
                  <c:v>320.512</c:v>
                </c:pt>
                <c:pt idx="40">
                  <c:v>320.815</c:v>
                </c:pt>
                <c:pt idx="41">
                  <c:v>320.53800000000001</c:v>
                </c:pt>
                <c:pt idx="42">
                  <c:v>320.572</c:v>
                </c:pt>
                <c:pt idx="43">
                  <c:v>320.66199999999998</c:v>
                </c:pt>
                <c:pt idx="44">
                  <c:v>320.66399999999999</c:v>
                </c:pt>
                <c:pt idx="45">
                  <c:v>320.48700000000002</c:v>
                </c:pt>
                <c:pt idx="46">
                  <c:v>320.834</c:v>
                </c:pt>
                <c:pt idx="47">
                  <c:v>320.73099999999999</c:v>
                </c:pt>
                <c:pt idx="48">
                  <c:v>320.642</c:v>
                </c:pt>
                <c:pt idx="49">
                  <c:v>320.62900000000002</c:v>
                </c:pt>
                <c:pt idx="50">
                  <c:v>320.66300000000001</c:v>
                </c:pt>
                <c:pt idx="51">
                  <c:v>320.82799999999997</c:v>
                </c:pt>
                <c:pt idx="52">
                  <c:v>320.51</c:v>
                </c:pt>
                <c:pt idx="53">
                  <c:v>320.71300000000002</c:v>
                </c:pt>
                <c:pt idx="54">
                  <c:v>320.77800000000002</c:v>
                </c:pt>
                <c:pt idx="55">
                  <c:v>320.80200000000002</c:v>
                </c:pt>
                <c:pt idx="56">
                  <c:v>320.71199999999999</c:v>
                </c:pt>
                <c:pt idx="57">
                  <c:v>320.56400000000002</c:v>
                </c:pt>
                <c:pt idx="58">
                  <c:v>320.58</c:v>
                </c:pt>
                <c:pt idx="59">
                  <c:v>320.476</c:v>
                </c:pt>
                <c:pt idx="60">
                  <c:v>320.54399999999998</c:v>
                </c:pt>
                <c:pt idx="61">
                  <c:v>320.68700000000001</c:v>
                </c:pt>
                <c:pt idx="62">
                  <c:v>320.56</c:v>
                </c:pt>
                <c:pt idx="63">
                  <c:v>320.60399999999998</c:v>
                </c:pt>
                <c:pt idx="64">
                  <c:v>320.601</c:v>
                </c:pt>
                <c:pt idx="65">
                  <c:v>320.41800000000001</c:v>
                </c:pt>
                <c:pt idx="66">
                  <c:v>320.36099999999999</c:v>
                </c:pt>
                <c:pt idx="67">
                  <c:v>320.56400000000002</c:v>
                </c:pt>
                <c:pt idx="68">
                  <c:v>320.625</c:v>
                </c:pt>
                <c:pt idx="69">
                  <c:v>320.53800000000001</c:v>
                </c:pt>
                <c:pt idx="70">
                  <c:v>320.65600000000001</c:v>
                </c:pt>
                <c:pt idx="71">
                  <c:v>320.69600000000003</c:v>
                </c:pt>
                <c:pt idx="72">
                  <c:v>320.73500000000001</c:v>
                </c:pt>
                <c:pt idx="73">
                  <c:v>320.59199999999998</c:v>
                </c:pt>
                <c:pt idx="74">
                  <c:v>320.69799999999998</c:v>
                </c:pt>
                <c:pt idx="75">
                  <c:v>320.613</c:v>
                </c:pt>
                <c:pt idx="76">
                  <c:v>320.52800000000002</c:v>
                </c:pt>
                <c:pt idx="77">
                  <c:v>320.45699999999999</c:v>
                </c:pt>
                <c:pt idx="78">
                  <c:v>320.56799999999998</c:v>
                </c:pt>
                <c:pt idx="79">
                  <c:v>320.62299999999999</c:v>
                </c:pt>
                <c:pt idx="80">
                  <c:v>320.661</c:v>
                </c:pt>
                <c:pt idx="81">
                  <c:v>320.65600000000001</c:v>
                </c:pt>
                <c:pt idx="82">
                  <c:v>320.863</c:v>
                </c:pt>
                <c:pt idx="83">
                  <c:v>320.70499999999998</c:v>
                </c:pt>
                <c:pt idx="84">
                  <c:v>320.62700000000001</c:v>
                </c:pt>
                <c:pt idx="85">
                  <c:v>320.71899999999999</c:v>
                </c:pt>
                <c:pt idx="86">
                  <c:v>320.75700000000001</c:v>
                </c:pt>
                <c:pt idx="87">
                  <c:v>320.697</c:v>
                </c:pt>
                <c:pt idx="88">
                  <c:v>320.637</c:v>
                </c:pt>
                <c:pt idx="89">
                  <c:v>320.584</c:v>
                </c:pt>
                <c:pt idx="90">
                  <c:v>320.76499999999999</c:v>
                </c:pt>
                <c:pt idx="91">
                  <c:v>320.54899999999998</c:v>
                </c:pt>
                <c:pt idx="92">
                  <c:v>320.80599999999998</c:v>
                </c:pt>
                <c:pt idx="93">
                  <c:v>320.82900000000001</c:v>
                </c:pt>
                <c:pt idx="94">
                  <c:v>320.67</c:v>
                </c:pt>
                <c:pt idx="95">
                  <c:v>320.45800000000003</c:v>
                </c:pt>
                <c:pt idx="96">
                  <c:v>320.66000000000003</c:v>
                </c:pt>
                <c:pt idx="97">
                  <c:v>320.67200000000003</c:v>
                </c:pt>
                <c:pt idx="98">
                  <c:v>320.70400000000001</c:v>
                </c:pt>
                <c:pt idx="99">
                  <c:v>320.42899999999997</c:v>
                </c:pt>
                <c:pt idx="100">
                  <c:v>320.56700000000001</c:v>
                </c:pt>
                <c:pt idx="101">
                  <c:v>320.62299999999999</c:v>
                </c:pt>
                <c:pt idx="102">
                  <c:v>320.52999999999997</c:v>
                </c:pt>
                <c:pt idx="103">
                  <c:v>320.53500000000003</c:v>
                </c:pt>
                <c:pt idx="104">
                  <c:v>320.77100000000002</c:v>
                </c:pt>
                <c:pt idx="105">
                  <c:v>320.61599999999999</c:v>
                </c:pt>
                <c:pt idx="106">
                  <c:v>320.69</c:v>
                </c:pt>
                <c:pt idx="107">
                  <c:v>320.72300000000001</c:v>
                </c:pt>
                <c:pt idx="108">
                  <c:v>320.67200000000003</c:v>
                </c:pt>
                <c:pt idx="109">
                  <c:v>320.48700000000002</c:v>
                </c:pt>
                <c:pt idx="110">
                  <c:v>320.55200000000002</c:v>
                </c:pt>
                <c:pt idx="111">
                  <c:v>320.565</c:v>
                </c:pt>
                <c:pt idx="112">
                  <c:v>320.72800000000001</c:v>
                </c:pt>
                <c:pt idx="113">
                  <c:v>320.66699999999997</c:v>
                </c:pt>
                <c:pt idx="114">
                  <c:v>320.43</c:v>
                </c:pt>
                <c:pt idx="115">
                  <c:v>320.42599999999999</c:v>
                </c:pt>
                <c:pt idx="116">
                  <c:v>320.35700000000003</c:v>
                </c:pt>
                <c:pt idx="117">
                  <c:v>320.346</c:v>
                </c:pt>
                <c:pt idx="118">
                  <c:v>320.61</c:v>
                </c:pt>
                <c:pt idx="119">
                  <c:v>320.30700000000002</c:v>
                </c:pt>
                <c:pt idx="120">
                  <c:v>320.48399999999998</c:v>
                </c:pt>
                <c:pt idx="121">
                  <c:v>320.58199999999999</c:v>
                </c:pt>
                <c:pt idx="122">
                  <c:v>320.45600000000002</c:v>
                </c:pt>
                <c:pt idx="123">
                  <c:v>320.51</c:v>
                </c:pt>
                <c:pt idx="124">
                  <c:v>320.36099999999999</c:v>
                </c:pt>
                <c:pt idx="125">
                  <c:v>320.47300000000001</c:v>
                </c:pt>
                <c:pt idx="126">
                  <c:v>320.60500000000002</c:v>
                </c:pt>
                <c:pt idx="127">
                  <c:v>320.5</c:v>
                </c:pt>
                <c:pt idx="128">
                  <c:v>320.59500000000003</c:v>
                </c:pt>
                <c:pt idx="129">
                  <c:v>320.63099999999997</c:v>
                </c:pt>
                <c:pt idx="130">
                  <c:v>320.57299999999998</c:v>
                </c:pt>
                <c:pt idx="131">
                  <c:v>320.56200000000001</c:v>
                </c:pt>
                <c:pt idx="132">
                  <c:v>320.66500000000002</c:v>
                </c:pt>
                <c:pt idx="133">
                  <c:v>320.404</c:v>
                </c:pt>
                <c:pt idx="134">
                  <c:v>320.34899999999999</c:v>
                </c:pt>
                <c:pt idx="135">
                  <c:v>320.44</c:v>
                </c:pt>
                <c:pt idx="136">
                  <c:v>320.41899999999998</c:v>
                </c:pt>
                <c:pt idx="137">
                  <c:v>320.517</c:v>
                </c:pt>
                <c:pt idx="138">
                  <c:v>320.363</c:v>
                </c:pt>
                <c:pt idx="139">
                  <c:v>320.37400000000002</c:v>
                </c:pt>
                <c:pt idx="140">
                  <c:v>320.48200000000003</c:v>
                </c:pt>
                <c:pt idx="141">
                  <c:v>320.52600000000001</c:v>
                </c:pt>
                <c:pt idx="142">
                  <c:v>320.49599999999998</c:v>
                </c:pt>
                <c:pt idx="143">
                  <c:v>320.58100000000002</c:v>
                </c:pt>
                <c:pt idx="144">
                  <c:v>320.42200000000003</c:v>
                </c:pt>
                <c:pt idx="145">
                  <c:v>320.67099999999999</c:v>
                </c:pt>
                <c:pt idx="146">
                  <c:v>320.48099999999999</c:v>
                </c:pt>
                <c:pt idx="147">
                  <c:v>320.49</c:v>
                </c:pt>
                <c:pt idx="148">
                  <c:v>320.51</c:v>
                </c:pt>
                <c:pt idx="149">
                  <c:v>320.42</c:v>
                </c:pt>
                <c:pt idx="150">
                  <c:v>320.27999999999997</c:v>
                </c:pt>
                <c:pt idx="151">
                  <c:v>320.43599999999998</c:v>
                </c:pt>
                <c:pt idx="152">
                  <c:v>320.48099999999999</c:v>
                </c:pt>
                <c:pt idx="153">
                  <c:v>320.46100000000001</c:v>
                </c:pt>
                <c:pt idx="154">
                  <c:v>320.36</c:v>
                </c:pt>
                <c:pt idx="155">
                  <c:v>320.58199999999999</c:v>
                </c:pt>
                <c:pt idx="156">
                  <c:v>320.43200000000002</c:v>
                </c:pt>
                <c:pt idx="157">
                  <c:v>320.30500000000001</c:v>
                </c:pt>
                <c:pt idx="158">
                  <c:v>320.435</c:v>
                </c:pt>
                <c:pt idx="159">
                  <c:v>320.45499999999998</c:v>
                </c:pt>
                <c:pt idx="160">
                  <c:v>320.59199999999998</c:v>
                </c:pt>
                <c:pt idx="161">
                  <c:v>320.32799999999997</c:v>
                </c:pt>
                <c:pt idx="162">
                  <c:v>320.38400000000001</c:v>
                </c:pt>
                <c:pt idx="163">
                  <c:v>320.524</c:v>
                </c:pt>
                <c:pt idx="164">
                  <c:v>320.29000000000002</c:v>
                </c:pt>
                <c:pt idx="165">
                  <c:v>320.18900000000002</c:v>
                </c:pt>
                <c:pt idx="166">
                  <c:v>320.68599999999998</c:v>
                </c:pt>
                <c:pt idx="167">
                  <c:v>320.54500000000002</c:v>
                </c:pt>
                <c:pt idx="168">
                  <c:v>320.53199999999998</c:v>
                </c:pt>
                <c:pt idx="169">
                  <c:v>320.642</c:v>
                </c:pt>
                <c:pt idx="170">
                  <c:v>320.66000000000003</c:v>
                </c:pt>
                <c:pt idx="171">
                  <c:v>320.36099999999999</c:v>
                </c:pt>
                <c:pt idx="172">
                  <c:v>320.476</c:v>
                </c:pt>
                <c:pt idx="173">
                  <c:v>320.37700000000001</c:v>
                </c:pt>
                <c:pt idx="174">
                  <c:v>320.20400000000001</c:v>
                </c:pt>
                <c:pt idx="175">
                  <c:v>320.476</c:v>
                </c:pt>
                <c:pt idx="176">
                  <c:v>320.48899999999998</c:v>
                </c:pt>
                <c:pt idx="177">
                  <c:v>320.46100000000001</c:v>
                </c:pt>
                <c:pt idx="178">
                  <c:v>320.315</c:v>
                </c:pt>
                <c:pt idx="179">
                  <c:v>320.185</c:v>
                </c:pt>
                <c:pt idx="180">
                  <c:v>320.37400000000002</c:v>
                </c:pt>
                <c:pt idx="181">
                  <c:v>320.28899999999999</c:v>
                </c:pt>
                <c:pt idx="182">
                  <c:v>320.22300000000001</c:v>
                </c:pt>
                <c:pt idx="183">
                  <c:v>320.53300000000002</c:v>
                </c:pt>
                <c:pt idx="184">
                  <c:v>320.53800000000001</c:v>
                </c:pt>
                <c:pt idx="185">
                  <c:v>320.43099999999998</c:v>
                </c:pt>
                <c:pt idx="186">
                  <c:v>320.34899999999999</c:v>
                </c:pt>
                <c:pt idx="187">
                  <c:v>320.39400000000001</c:v>
                </c:pt>
                <c:pt idx="188">
                  <c:v>320.41300000000001</c:v>
                </c:pt>
                <c:pt idx="189">
                  <c:v>320.59699999999998</c:v>
                </c:pt>
                <c:pt idx="190">
                  <c:v>320.50299999999999</c:v>
                </c:pt>
                <c:pt idx="191">
                  <c:v>320.16399999999999</c:v>
                </c:pt>
                <c:pt idx="192">
                  <c:v>320.21100000000001</c:v>
                </c:pt>
                <c:pt idx="193">
                  <c:v>320.17899999999997</c:v>
                </c:pt>
                <c:pt idx="194">
                  <c:v>320.38</c:v>
                </c:pt>
                <c:pt idx="195">
                  <c:v>320.30099999999999</c:v>
                </c:pt>
                <c:pt idx="196">
                  <c:v>320.411</c:v>
                </c:pt>
                <c:pt idx="197">
                  <c:v>320.38499999999999</c:v>
                </c:pt>
                <c:pt idx="198">
                  <c:v>320.51</c:v>
                </c:pt>
                <c:pt idx="199">
                  <c:v>320.66399999999999</c:v>
                </c:pt>
                <c:pt idx="200">
                  <c:v>320.34899999999999</c:v>
                </c:pt>
                <c:pt idx="201">
                  <c:v>320.44900000000001</c:v>
                </c:pt>
                <c:pt idx="202">
                  <c:v>320.41399999999999</c:v>
                </c:pt>
                <c:pt idx="203">
                  <c:v>320.29199999999997</c:v>
                </c:pt>
                <c:pt idx="204">
                  <c:v>320.34399999999999</c:v>
                </c:pt>
                <c:pt idx="205">
                  <c:v>320.31099999999998</c:v>
                </c:pt>
                <c:pt idx="206">
                  <c:v>320.25700000000001</c:v>
                </c:pt>
                <c:pt idx="207">
                  <c:v>320.43200000000002</c:v>
                </c:pt>
                <c:pt idx="208">
                  <c:v>320.363</c:v>
                </c:pt>
                <c:pt idx="209">
                  <c:v>320.50200000000001</c:v>
                </c:pt>
                <c:pt idx="210">
                  <c:v>320.53300000000002</c:v>
                </c:pt>
                <c:pt idx="211">
                  <c:v>320.26799999999997</c:v>
                </c:pt>
                <c:pt idx="212">
                  <c:v>320.38799999999998</c:v>
                </c:pt>
                <c:pt idx="213">
                  <c:v>320.36399999999998</c:v>
                </c:pt>
                <c:pt idx="214">
                  <c:v>320.30799999999999</c:v>
                </c:pt>
                <c:pt idx="215">
                  <c:v>320.44900000000001</c:v>
                </c:pt>
                <c:pt idx="216">
                  <c:v>320.38099999999997</c:v>
                </c:pt>
                <c:pt idx="217">
                  <c:v>320.29399999999998</c:v>
                </c:pt>
                <c:pt idx="218">
                  <c:v>320.37099999999998</c:v>
                </c:pt>
                <c:pt idx="219">
                  <c:v>320.404</c:v>
                </c:pt>
                <c:pt idx="220">
                  <c:v>320.536</c:v>
                </c:pt>
                <c:pt idx="221">
                  <c:v>320.64600000000002</c:v>
                </c:pt>
                <c:pt idx="222">
                  <c:v>320.61599999999999</c:v>
                </c:pt>
                <c:pt idx="223">
                  <c:v>320.411</c:v>
                </c:pt>
                <c:pt idx="224">
                  <c:v>320.57600000000002</c:v>
                </c:pt>
                <c:pt idx="225">
                  <c:v>320.46199999999999</c:v>
                </c:pt>
                <c:pt idx="226">
                  <c:v>320.44600000000003</c:v>
                </c:pt>
                <c:pt idx="227">
                  <c:v>320.33600000000001</c:v>
                </c:pt>
                <c:pt idx="228">
                  <c:v>320.47699999999998</c:v>
                </c:pt>
                <c:pt idx="229">
                  <c:v>320.53399999999999</c:v>
                </c:pt>
                <c:pt idx="230">
                  <c:v>320.435</c:v>
                </c:pt>
                <c:pt idx="231">
                  <c:v>320.34899999999999</c:v>
                </c:pt>
                <c:pt idx="232">
                  <c:v>320.334</c:v>
                </c:pt>
                <c:pt idx="233">
                  <c:v>320.35899999999998</c:v>
                </c:pt>
                <c:pt idx="234">
                  <c:v>320.54300000000001</c:v>
                </c:pt>
                <c:pt idx="235">
                  <c:v>320.39499999999998</c:v>
                </c:pt>
                <c:pt idx="236">
                  <c:v>320.26</c:v>
                </c:pt>
                <c:pt idx="237">
                  <c:v>320.37400000000002</c:v>
                </c:pt>
                <c:pt idx="238">
                  <c:v>320.44099999999997</c:v>
                </c:pt>
                <c:pt idx="239">
                  <c:v>320.74799999999999</c:v>
                </c:pt>
                <c:pt idx="240">
                  <c:v>320.39299999999997</c:v>
                </c:pt>
                <c:pt idx="241">
                  <c:v>320.399</c:v>
                </c:pt>
                <c:pt idx="242">
                  <c:v>320.50200000000001</c:v>
                </c:pt>
                <c:pt idx="243">
                  <c:v>320.60500000000002</c:v>
                </c:pt>
                <c:pt idx="244">
                  <c:v>320.44299999999998</c:v>
                </c:pt>
                <c:pt idx="245">
                  <c:v>320.59399999999999</c:v>
                </c:pt>
                <c:pt idx="246">
                  <c:v>320.65699999999998</c:v>
                </c:pt>
                <c:pt idx="247">
                  <c:v>320.654</c:v>
                </c:pt>
                <c:pt idx="248">
                  <c:v>320.51</c:v>
                </c:pt>
                <c:pt idx="249">
                  <c:v>320.678</c:v>
                </c:pt>
                <c:pt idx="250">
                  <c:v>320.48399999999998</c:v>
                </c:pt>
                <c:pt idx="251">
                  <c:v>320.40800000000002</c:v>
                </c:pt>
                <c:pt idx="252">
                  <c:v>320.40899999999999</c:v>
                </c:pt>
                <c:pt idx="253">
                  <c:v>320.42899999999997</c:v>
                </c:pt>
                <c:pt idx="254">
                  <c:v>320.30099999999999</c:v>
                </c:pt>
                <c:pt idx="255">
                  <c:v>320.45</c:v>
                </c:pt>
                <c:pt idx="256">
                  <c:v>320.40100000000001</c:v>
                </c:pt>
                <c:pt idx="257">
                  <c:v>320.49099999999999</c:v>
                </c:pt>
                <c:pt idx="258">
                  <c:v>320.39800000000002</c:v>
                </c:pt>
                <c:pt idx="259">
                  <c:v>320.37</c:v>
                </c:pt>
                <c:pt idx="260">
                  <c:v>320.40600000000001</c:v>
                </c:pt>
                <c:pt idx="261">
                  <c:v>320.69499999999999</c:v>
                </c:pt>
                <c:pt idx="262">
                  <c:v>320.48</c:v>
                </c:pt>
                <c:pt idx="263">
                  <c:v>320.47300000000001</c:v>
                </c:pt>
                <c:pt idx="264">
                  <c:v>320.43799999999999</c:v>
                </c:pt>
                <c:pt idx="265">
                  <c:v>320.5</c:v>
                </c:pt>
                <c:pt idx="266">
                  <c:v>320.43700000000001</c:v>
                </c:pt>
                <c:pt idx="267">
                  <c:v>320.63200000000001</c:v>
                </c:pt>
                <c:pt idx="268">
                  <c:v>320.49</c:v>
                </c:pt>
                <c:pt idx="269">
                  <c:v>320.33699999999999</c:v>
                </c:pt>
                <c:pt idx="270">
                  <c:v>320.42099999999999</c:v>
                </c:pt>
                <c:pt idx="271">
                  <c:v>320.37400000000002</c:v>
                </c:pt>
                <c:pt idx="272">
                  <c:v>320.49799999999999</c:v>
                </c:pt>
                <c:pt idx="273">
                  <c:v>320.495</c:v>
                </c:pt>
                <c:pt idx="274">
                  <c:v>320.45800000000003</c:v>
                </c:pt>
                <c:pt idx="275">
                  <c:v>320.37400000000002</c:v>
                </c:pt>
                <c:pt idx="276">
                  <c:v>320.358</c:v>
                </c:pt>
                <c:pt idx="277">
                  <c:v>320.53100000000001</c:v>
                </c:pt>
                <c:pt idx="278">
                  <c:v>320.51</c:v>
                </c:pt>
                <c:pt idx="279">
                  <c:v>320.38499999999999</c:v>
                </c:pt>
                <c:pt idx="280">
                  <c:v>320.44900000000001</c:v>
                </c:pt>
                <c:pt idx="281">
                  <c:v>320.36900000000003</c:v>
                </c:pt>
                <c:pt idx="282">
                  <c:v>320.51100000000002</c:v>
                </c:pt>
                <c:pt idx="283">
                  <c:v>320.45999999999998</c:v>
                </c:pt>
                <c:pt idx="284">
                  <c:v>320.49400000000003</c:v>
                </c:pt>
                <c:pt idx="285">
                  <c:v>320.30599999999998</c:v>
                </c:pt>
                <c:pt idx="286">
                  <c:v>320.50400000000002</c:v>
                </c:pt>
                <c:pt idx="287">
                  <c:v>320.45699999999999</c:v>
                </c:pt>
                <c:pt idx="288">
                  <c:v>320.35399999999998</c:v>
                </c:pt>
                <c:pt idx="289">
                  <c:v>320.279</c:v>
                </c:pt>
                <c:pt idx="290">
                  <c:v>320.19499999999999</c:v>
                </c:pt>
                <c:pt idx="291">
                  <c:v>320.50200000000001</c:v>
                </c:pt>
                <c:pt idx="292">
                  <c:v>320.34500000000003</c:v>
                </c:pt>
                <c:pt idx="293">
                  <c:v>320.21499999999997</c:v>
                </c:pt>
                <c:pt idx="294">
                  <c:v>320.36399999999998</c:v>
                </c:pt>
                <c:pt idx="295">
                  <c:v>320.387</c:v>
                </c:pt>
                <c:pt idx="296">
                  <c:v>320.30599999999998</c:v>
                </c:pt>
                <c:pt idx="297">
                  <c:v>320.26499999999999</c:v>
                </c:pt>
                <c:pt idx="298">
                  <c:v>320.375</c:v>
                </c:pt>
                <c:pt idx="299">
                  <c:v>320.37700000000001</c:v>
                </c:pt>
                <c:pt idx="300">
                  <c:v>320.53100000000001</c:v>
                </c:pt>
                <c:pt idx="301">
                  <c:v>320.363</c:v>
                </c:pt>
                <c:pt idx="302">
                  <c:v>320.31900000000002</c:v>
                </c:pt>
                <c:pt idx="303">
                  <c:v>320.416</c:v>
                </c:pt>
                <c:pt idx="304">
                  <c:v>320.45</c:v>
                </c:pt>
                <c:pt idx="305">
                  <c:v>320.62799999999999</c:v>
                </c:pt>
                <c:pt idx="306">
                  <c:v>320.40899999999999</c:v>
                </c:pt>
                <c:pt idx="307">
                  <c:v>320.31400000000002</c:v>
                </c:pt>
                <c:pt idx="308">
                  <c:v>320.24400000000003</c:v>
                </c:pt>
                <c:pt idx="309">
                  <c:v>320.37200000000001</c:v>
                </c:pt>
                <c:pt idx="310">
                  <c:v>320.416</c:v>
                </c:pt>
                <c:pt idx="311">
                  <c:v>320.31200000000001</c:v>
                </c:pt>
                <c:pt idx="312">
                  <c:v>320.36500000000001</c:v>
                </c:pt>
                <c:pt idx="313">
                  <c:v>320.36200000000002</c:v>
                </c:pt>
                <c:pt idx="314">
                  <c:v>320.47500000000002</c:v>
                </c:pt>
                <c:pt idx="315">
                  <c:v>320.40199999999999</c:v>
                </c:pt>
                <c:pt idx="316">
                  <c:v>320.42899999999997</c:v>
                </c:pt>
                <c:pt idx="317">
                  <c:v>320.262</c:v>
                </c:pt>
                <c:pt idx="318">
                  <c:v>320.22000000000003</c:v>
                </c:pt>
                <c:pt idx="319">
                  <c:v>320.52300000000002</c:v>
                </c:pt>
                <c:pt idx="320">
                  <c:v>320.28300000000002</c:v>
                </c:pt>
                <c:pt idx="321">
                  <c:v>320.38099999999997</c:v>
                </c:pt>
                <c:pt idx="322">
                  <c:v>320.19200000000001</c:v>
                </c:pt>
                <c:pt idx="323">
                  <c:v>320.40499999999997</c:v>
                </c:pt>
                <c:pt idx="324">
                  <c:v>320.31299999999999</c:v>
                </c:pt>
                <c:pt idx="325">
                  <c:v>320.279</c:v>
                </c:pt>
                <c:pt idx="326">
                  <c:v>320.09399999999999</c:v>
                </c:pt>
                <c:pt idx="327">
                  <c:v>320.16300000000001</c:v>
                </c:pt>
                <c:pt idx="328">
                  <c:v>320.20999999999998</c:v>
                </c:pt>
                <c:pt idx="329">
                  <c:v>320.16000000000003</c:v>
                </c:pt>
                <c:pt idx="330">
                  <c:v>320.38600000000002</c:v>
                </c:pt>
                <c:pt idx="331">
                  <c:v>320.43400000000003</c:v>
                </c:pt>
                <c:pt idx="332">
                  <c:v>320.48700000000002</c:v>
                </c:pt>
                <c:pt idx="333">
                  <c:v>320.51499999999999</c:v>
                </c:pt>
                <c:pt idx="334">
                  <c:v>320.255</c:v>
                </c:pt>
                <c:pt idx="335">
                  <c:v>320.154</c:v>
                </c:pt>
                <c:pt idx="336">
                  <c:v>320.31400000000002</c:v>
                </c:pt>
                <c:pt idx="337">
                  <c:v>320.27</c:v>
                </c:pt>
                <c:pt idx="338">
                  <c:v>320.14699999999999</c:v>
                </c:pt>
                <c:pt idx="339">
                  <c:v>320.45100000000002</c:v>
                </c:pt>
                <c:pt idx="340">
                  <c:v>320.31400000000002</c:v>
                </c:pt>
                <c:pt idx="341">
                  <c:v>320.41199999999998</c:v>
                </c:pt>
                <c:pt idx="342">
                  <c:v>320.15499999999997</c:v>
                </c:pt>
                <c:pt idx="343">
                  <c:v>320.54899999999998</c:v>
                </c:pt>
                <c:pt idx="344">
                  <c:v>320.52800000000002</c:v>
                </c:pt>
                <c:pt idx="345">
                  <c:v>320.57799999999997</c:v>
                </c:pt>
                <c:pt idx="346">
                  <c:v>320.24099999999999</c:v>
                </c:pt>
                <c:pt idx="347">
                  <c:v>320.209</c:v>
                </c:pt>
                <c:pt idx="348">
                  <c:v>320.48099999999999</c:v>
                </c:pt>
                <c:pt idx="349">
                  <c:v>320.33499999999998</c:v>
                </c:pt>
                <c:pt idx="350">
                  <c:v>320.17500000000001</c:v>
                </c:pt>
                <c:pt idx="351">
                  <c:v>320.27800000000002</c:v>
                </c:pt>
                <c:pt idx="352">
                  <c:v>320.15800000000002</c:v>
                </c:pt>
                <c:pt idx="353">
                  <c:v>320.43700000000001</c:v>
                </c:pt>
                <c:pt idx="354">
                  <c:v>320.22500000000002</c:v>
                </c:pt>
                <c:pt idx="355">
                  <c:v>320.22000000000003</c:v>
                </c:pt>
                <c:pt idx="356">
                  <c:v>320.298</c:v>
                </c:pt>
                <c:pt idx="357">
                  <c:v>320.30200000000002</c:v>
                </c:pt>
                <c:pt idx="358">
                  <c:v>320.18200000000002</c:v>
                </c:pt>
                <c:pt idx="359">
                  <c:v>320.26499999999999</c:v>
                </c:pt>
                <c:pt idx="360">
                  <c:v>320.19900000000001</c:v>
                </c:pt>
                <c:pt idx="361">
                  <c:v>320.2</c:v>
                </c:pt>
                <c:pt idx="362">
                  <c:v>320.375</c:v>
                </c:pt>
                <c:pt idx="363">
                  <c:v>320.19900000000001</c:v>
                </c:pt>
                <c:pt idx="364">
                  <c:v>320.17500000000001</c:v>
                </c:pt>
                <c:pt idx="365">
                  <c:v>320.13299999999998</c:v>
                </c:pt>
                <c:pt idx="366">
                  <c:v>320.08999999999997</c:v>
                </c:pt>
                <c:pt idx="367">
                  <c:v>319.96699999999998</c:v>
                </c:pt>
                <c:pt idx="368">
                  <c:v>320.12200000000001</c:v>
                </c:pt>
                <c:pt idx="369">
                  <c:v>320.17</c:v>
                </c:pt>
                <c:pt idx="370">
                  <c:v>320.25799999999998</c:v>
                </c:pt>
                <c:pt idx="371">
                  <c:v>320.18299999999999</c:v>
                </c:pt>
                <c:pt idx="372">
                  <c:v>320.37599999999998</c:v>
                </c:pt>
                <c:pt idx="373">
                  <c:v>320.24</c:v>
                </c:pt>
                <c:pt idx="374">
                  <c:v>320.21800000000002</c:v>
                </c:pt>
                <c:pt idx="375">
                  <c:v>320.209</c:v>
                </c:pt>
                <c:pt idx="376">
                  <c:v>320.12200000000001</c:v>
                </c:pt>
                <c:pt idx="377">
                  <c:v>320.12700000000001</c:v>
                </c:pt>
                <c:pt idx="378">
                  <c:v>320.16899999999998</c:v>
                </c:pt>
                <c:pt idx="379">
                  <c:v>320.37700000000001</c:v>
                </c:pt>
                <c:pt idx="380">
                  <c:v>320.12599999999998</c:v>
                </c:pt>
                <c:pt idx="381">
                  <c:v>320.209</c:v>
                </c:pt>
                <c:pt idx="382">
                  <c:v>320.39800000000002</c:v>
                </c:pt>
                <c:pt idx="383">
                  <c:v>320.37299999999999</c:v>
                </c:pt>
                <c:pt idx="384">
                  <c:v>320.238</c:v>
                </c:pt>
                <c:pt idx="385">
                  <c:v>320.327</c:v>
                </c:pt>
                <c:pt idx="386">
                  <c:v>320.21800000000002</c:v>
                </c:pt>
                <c:pt idx="387">
                  <c:v>320.26400000000001</c:v>
                </c:pt>
                <c:pt idx="388">
                  <c:v>320.25599999999997</c:v>
                </c:pt>
                <c:pt idx="389">
                  <c:v>320.03899999999999</c:v>
                </c:pt>
                <c:pt idx="390">
                  <c:v>320.13900000000001</c:v>
                </c:pt>
                <c:pt idx="391">
                  <c:v>320.24099999999999</c:v>
                </c:pt>
                <c:pt idx="392">
                  <c:v>320.21199999999999</c:v>
                </c:pt>
                <c:pt idx="393">
                  <c:v>320.19200000000001</c:v>
                </c:pt>
                <c:pt idx="394">
                  <c:v>320.24</c:v>
                </c:pt>
                <c:pt idx="395">
                  <c:v>320.16500000000002</c:v>
                </c:pt>
                <c:pt idx="396">
                  <c:v>320.17599999999999</c:v>
                </c:pt>
                <c:pt idx="397">
                  <c:v>320.173</c:v>
                </c:pt>
                <c:pt idx="398">
                  <c:v>320.28100000000001</c:v>
                </c:pt>
                <c:pt idx="399">
                  <c:v>320.12200000000001</c:v>
                </c:pt>
                <c:pt idx="400">
                  <c:v>320.24700000000001</c:v>
                </c:pt>
                <c:pt idx="401">
                  <c:v>320.22399999999999</c:v>
                </c:pt>
                <c:pt idx="402">
                  <c:v>320.096</c:v>
                </c:pt>
                <c:pt idx="403">
                  <c:v>320.16300000000001</c:v>
                </c:pt>
                <c:pt idx="404">
                  <c:v>320.041</c:v>
                </c:pt>
                <c:pt idx="405">
                  <c:v>320.202</c:v>
                </c:pt>
                <c:pt idx="406">
                  <c:v>320.05399999999997</c:v>
                </c:pt>
                <c:pt idx="407">
                  <c:v>320.20999999999998</c:v>
                </c:pt>
                <c:pt idx="408">
                  <c:v>320.17700000000002</c:v>
                </c:pt>
                <c:pt idx="409">
                  <c:v>320.18599999999998</c:v>
                </c:pt>
                <c:pt idx="410">
                  <c:v>320.20999999999998</c:v>
                </c:pt>
                <c:pt idx="411">
                  <c:v>320.22199999999998</c:v>
                </c:pt>
                <c:pt idx="412">
                  <c:v>320.02199999999999</c:v>
                </c:pt>
                <c:pt idx="413">
                  <c:v>320.23700000000002</c:v>
                </c:pt>
                <c:pt idx="414">
                  <c:v>320.18900000000002</c:v>
                </c:pt>
                <c:pt idx="415">
                  <c:v>320.07</c:v>
                </c:pt>
                <c:pt idx="416">
                  <c:v>320.05399999999997</c:v>
                </c:pt>
                <c:pt idx="417">
                  <c:v>320.18900000000002</c:v>
                </c:pt>
                <c:pt idx="418">
                  <c:v>320.19</c:v>
                </c:pt>
                <c:pt idx="419">
                  <c:v>320.17599999999999</c:v>
                </c:pt>
                <c:pt idx="420">
                  <c:v>320.30900000000003</c:v>
                </c:pt>
                <c:pt idx="421">
                  <c:v>320.28300000000002</c:v>
                </c:pt>
                <c:pt idx="422">
                  <c:v>320.27499999999998</c:v>
                </c:pt>
                <c:pt idx="423">
                  <c:v>320.161</c:v>
                </c:pt>
                <c:pt idx="424">
                  <c:v>320.04000000000002</c:v>
                </c:pt>
                <c:pt idx="425">
                  <c:v>320.28500000000003</c:v>
                </c:pt>
                <c:pt idx="426">
                  <c:v>319.90499999999997</c:v>
                </c:pt>
                <c:pt idx="427">
                  <c:v>319.96100000000001</c:v>
                </c:pt>
                <c:pt idx="428">
                  <c:v>320.05099999999999</c:v>
                </c:pt>
                <c:pt idx="429">
                  <c:v>319.839</c:v>
                </c:pt>
                <c:pt idx="430">
                  <c:v>320.029</c:v>
                </c:pt>
                <c:pt idx="431">
                  <c:v>319.97899999999998</c:v>
                </c:pt>
                <c:pt idx="432">
                  <c:v>319.95299999999997</c:v>
                </c:pt>
                <c:pt idx="433">
                  <c:v>320.15699999999998</c:v>
                </c:pt>
                <c:pt idx="434">
                  <c:v>319.976</c:v>
                </c:pt>
                <c:pt idx="435">
                  <c:v>320.24299999999999</c:v>
                </c:pt>
                <c:pt idx="436">
                  <c:v>320.13900000000001</c:v>
                </c:pt>
                <c:pt idx="437">
                  <c:v>320.19</c:v>
                </c:pt>
                <c:pt idx="438">
                  <c:v>320.13400000000001</c:v>
                </c:pt>
                <c:pt idx="439">
                  <c:v>320.15600000000001</c:v>
                </c:pt>
                <c:pt idx="440">
                  <c:v>320.36200000000002</c:v>
                </c:pt>
                <c:pt idx="441">
                  <c:v>320.173</c:v>
                </c:pt>
                <c:pt idx="442">
                  <c:v>320.36200000000002</c:v>
                </c:pt>
                <c:pt idx="443">
                  <c:v>319.798</c:v>
                </c:pt>
                <c:pt idx="444">
                  <c:v>320.17200000000003</c:v>
                </c:pt>
                <c:pt idx="445">
                  <c:v>320.13900000000001</c:v>
                </c:pt>
                <c:pt idx="446">
                  <c:v>320.15800000000002</c:v>
                </c:pt>
                <c:pt idx="447">
                  <c:v>320.06700000000001</c:v>
                </c:pt>
                <c:pt idx="448">
                  <c:v>320.06900000000002</c:v>
                </c:pt>
                <c:pt idx="449">
                  <c:v>319.89400000000001</c:v>
                </c:pt>
                <c:pt idx="450">
                  <c:v>320.20100000000002</c:v>
                </c:pt>
                <c:pt idx="451">
                  <c:v>320.10000000000002</c:v>
                </c:pt>
                <c:pt idx="452">
                  <c:v>320.012</c:v>
                </c:pt>
                <c:pt idx="453">
                  <c:v>319.74099999999999</c:v>
                </c:pt>
                <c:pt idx="454">
                  <c:v>320.22300000000001</c:v>
                </c:pt>
                <c:pt idx="455">
                  <c:v>320.04599999999999</c:v>
                </c:pt>
                <c:pt idx="456">
                  <c:v>320.14600000000002</c:v>
                </c:pt>
                <c:pt idx="457">
                  <c:v>320.03300000000002</c:v>
                </c:pt>
                <c:pt idx="458">
                  <c:v>319.87</c:v>
                </c:pt>
                <c:pt idx="459">
                  <c:v>320.08999999999997</c:v>
                </c:pt>
                <c:pt idx="460">
                  <c:v>320.322</c:v>
                </c:pt>
                <c:pt idx="461">
                  <c:v>320.37099999999998</c:v>
                </c:pt>
                <c:pt idx="462">
                  <c:v>319.95699999999999</c:v>
                </c:pt>
                <c:pt idx="463">
                  <c:v>320.05900000000003</c:v>
                </c:pt>
                <c:pt idx="464">
                  <c:v>320.09199999999998</c:v>
                </c:pt>
                <c:pt idx="465">
                  <c:v>320.24799999999999</c:v>
                </c:pt>
                <c:pt idx="466">
                  <c:v>320.25400000000002</c:v>
                </c:pt>
                <c:pt idx="467">
                  <c:v>320.13400000000001</c:v>
                </c:pt>
                <c:pt idx="468">
                  <c:v>320.202</c:v>
                </c:pt>
                <c:pt idx="469">
                  <c:v>320.41899999999998</c:v>
                </c:pt>
                <c:pt idx="470">
                  <c:v>320.12200000000001</c:v>
                </c:pt>
                <c:pt idx="471">
                  <c:v>320.24700000000001</c:v>
                </c:pt>
                <c:pt idx="472">
                  <c:v>320.19</c:v>
                </c:pt>
                <c:pt idx="473">
                  <c:v>320.185</c:v>
                </c:pt>
                <c:pt idx="474">
                  <c:v>320.08699999999999</c:v>
                </c:pt>
                <c:pt idx="475">
                  <c:v>320.08499999999998</c:v>
                </c:pt>
                <c:pt idx="476">
                  <c:v>320.32299999999998</c:v>
                </c:pt>
                <c:pt idx="477">
                  <c:v>320.35700000000003</c:v>
                </c:pt>
                <c:pt idx="478">
                  <c:v>320.19799999999998</c:v>
                </c:pt>
                <c:pt idx="479">
                  <c:v>320.202</c:v>
                </c:pt>
                <c:pt idx="480">
                  <c:v>320.173</c:v>
                </c:pt>
                <c:pt idx="481">
                  <c:v>319.99599999999998</c:v>
                </c:pt>
                <c:pt idx="482">
                  <c:v>320.07100000000003</c:v>
                </c:pt>
                <c:pt idx="483">
                  <c:v>320.291</c:v>
                </c:pt>
                <c:pt idx="484">
                  <c:v>319.976</c:v>
                </c:pt>
                <c:pt idx="485">
                  <c:v>320.01600000000002</c:v>
                </c:pt>
                <c:pt idx="486">
                  <c:v>320.04500000000002</c:v>
                </c:pt>
                <c:pt idx="487">
                  <c:v>320.07600000000002</c:v>
                </c:pt>
                <c:pt idx="488">
                  <c:v>320.185</c:v>
                </c:pt>
                <c:pt idx="489">
                  <c:v>320.05500000000001</c:v>
                </c:pt>
                <c:pt idx="490">
                  <c:v>320.13099999999997</c:v>
                </c:pt>
                <c:pt idx="491">
                  <c:v>320.00900000000001</c:v>
                </c:pt>
                <c:pt idx="492">
                  <c:v>320.19499999999999</c:v>
                </c:pt>
                <c:pt idx="493">
                  <c:v>320.24</c:v>
                </c:pt>
                <c:pt idx="494">
                  <c:v>320.04500000000002</c:v>
                </c:pt>
                <c:pt idx="495">
                  <c:v>320.125</c:v>
                </c:pt>
                <c:pt idx="496">
                  <c:v>320.22500000000002</c:v>
                </c:pt>
                <c:pt idx="497">
                  <c:v>320.13900000000001</c:v>
                </c:pt>
                <c:pt idx="498">
                  <c:v>320.053</c:v>
                </c:pt>
                <c:pt idx="499">
                  <c:v>320.04599999999999</c:v>
                </c:pt>
                <c:pt idx="500">
                  <c:v>319.92399999999998</c:v>
                </c:pt>
                <c:pt idx="501">
                  <c:v>319.892</c:v>
                </c:pt>
                <c:pt idx="502">
                  <c:v>320.15600000000001</c:v>
                </c:pt>
                <c:pt idx="503">
                  <c:v>320.11700000000002</c:v>
                </c:pt>
                <c:pt idx="504">
                  <c:v>319.86900000000003</c:v>
                </c:pt>
                <c:pt idx="505">
                  <c:v>319.92700000000002</c:v>
                </c:pt>
                <c:pt idx="506">
                  <c:v>320.05799999999999</c:v>
                </c:pt>
                <c:pt idx="507">
                  <c:v>320.23899999999998</c:v>
                </c:pt>
                <c:pt idx="508">
                  <c:v>320.072</c:v>
                </c:pt>
                <c:pt idx="509">
                  <c:v>320.17500000000001</c:v>
                </c:pt>
                <c:pt idx="510">
                  <c:v>320.12</c:v>
                </c:pt>
                <c:pt idx="511">
                  <c:v>320.06400000000002</c:v>
                </c:pt>
                <c:pt idx="512">
                  <c:v>320.15199999999999</c:v>
                </c:pt>
                <c:pt idx="513">
                  <c:v>319.863</c:v>
                </c:pt>
                <c:pt idx="514">
                  <c:v>320.09199999999998</c:v>
                </c:pt>
                <c:pt idx="515">
                  <c:v>320.02100000000002</c:v>
                </c:pt>
                <c:pt idx="516">
                  <c:v>320.101</c:v>
                </c:pt>
                <c:pt idx="517">
                  <c:v>320.096</c:v>
                </c:pt>
                <c:pt idx="518">
                  <c:v>320.27600000000001</c:v>
                </c:pt>
                <c:pt idx="519">
                  <c:v>320.00099999999998</c:v>
                </c:pt>
                <c:pt idx="520">
                  <c:v>319.83999999999997</c:v>
                </c:pt>
                <c:pt idx="521">
                  <c:v>319.83</c:v>
                </c:pt>
                <c:pt idx="522">
                  <c:v>319.89699999999999</c:v>
                </c:pt>
                <c:pt idx="523">
                  <c:v>320.19900000000001</c:v>
                </c:pt>
                <c:pt idx="524">
                  <c:v>320.072</c:v>
                </c:pt>
                <c:pt idx="525">
                  <c:v>319.90300000000002</c:v>
                </c:pt>
                <c:pt idx="526">
                  <c:v>319.92599999999999</c:v>
                </c:pt>
                <c:pt idx="527">
                  <c:v>319.78800000000001</c:v>
                </c:pt>
                <c:pt idx="528">
                  <c:v>320.178</c:v>
                </c:pt>
                <c:pt idx="529">
                  <c:v>320.02600000000001</c:v>
                </c:pt>
                <c:pt idx="530">
                  <c:v>320.02800000000002</c:v>
                </c:pt>
                <c:pt idx="531">
                  <c:v>320.05900000000003</c:v>
                </c:pt>
                <c:pt idx="532">
                  <c:v>320.01900000000001</c:v>
                </c:pt>
                <c:pt idx="533">
                  <c:v>320.12200000000001</c:v>
                </c:pt>
                <c:pt idx="534">
                  <c:v>320.16199999999998</c:v>
                </c:pt>
                <c:pt idx="535">
                  <c:v>320.12400000000002</c:v>
                </c:pt>
                <c:pt idx="536">
                  <c:v>320.15699999999998</c:v>
                </c:pt>
                <c:pt idx="537">
                  <c:v>320.22399999999999</c:v>
                </c:pt>
                <c:pt idx="538">
                  <c:v>319.77800000000002</c:v>
                </c:pt>
                <c:pt idx="539">
                  <c:v>319.86</c:v>
                </c:pt>
                <c:pt idx="540">
                  <c:v>319.91000000000003</c:v>
                </c:pt>
                <c:pt idx="541">
                  <c:v>319.93099999999998</c:v>
                </c:pt>
                <c:pt idx="542">
                  <c:v>320.08300000000003</c:v>
                </c:pt>
                <c:pt idx="543">
                  <c:v>319.98500000000001</c:v>
                </c:pt>
                <c:pt idx="544">
                  <c:v>320.13200000000001</c:v>
                </c:pt>
                <c:pt idx="545">
                  <c:v>319.86099999999999</c:v>
                </c:pt>
                <c:pt idx="546">
                  <c:v>319.96499999999997</c:v>
                </c:pt>
                <c:pt idx="547">
                  <c:v>320.00200000000001</c:v>
                </c:pt>
                <c:pt idx="548">
                  <c:v>320.04000000000002</c:v>
                </c:pt>
                <c:pt idx="549">
                  <c:v>319.96499999999997</c:v>
                </c:pt>
                <c:pt idx="550">
                  <c:v>319.91500000000002</c:v>
                </c:pt>
                <c:pt idx="551">
                  <c:v>319.93900000000002</c:v>
                </c:pt>
                <c:pt idx="552">
                  <c:v>319.892</c:v>
                </c:pt>
                <c:pt idx="553">
                  <c:v>319.86099999999999</c:v>
                </c:pt>
                <c:pt idx="554">
                  <c:v>319.935</c:v>
                </c:pt>
                <c:pt idx="555">
                  <c:v>319.73099999999999</c:v>
                </c:pt>
                <c:pt idx="556">
                  <c:v>320.18900000000002</c:v>
                </c:pt>
                <c:pt idx="557">
                  <c:v>319.86399999999998</c:v>
                </c:pt>
                <c:pt idx="558">
                  <c:v>319.65699999999998</c:v>
                </c:pt>
                <c:pt idx="559">
                  <c:v>319.84300000000002</c:v>
                </c:pt>
                <c:pt idx="560">
                  <c:v>319.86599999999999</c:v>
                </c:pt>
                <c:pt idx="561">
                  <c:v>319.75200000000001</c:v>
                </c:pt>
                <c:pt idx="562">
                  <c:v>319.60599999999999</c:v>
                </c:pt>
                <c:pt idx="563">
                  <c:v>319.89999999999998</c:v>
                </c:pt>
                <c:pt idx="564">
                  <c:v>319.976</c:v>
                </c:pt>
                <c:pt idx="565">
                  <c:v>319.87400000000002</c:v>
                </c:pt>
                <c:pt idx="566">
                  <c:v>320.14100000000002</c:v>
                </c:pt>
                <c:pt idx="567">
                  <c:v>319.83499999999998</c:v>
                </c:pt>
                <c:pt idx="568">
                  <c:v>319.892</c:v>
                </c:pt>
                <c:pt idx="569">
                  <c:v>319.86599999999999</c:v>
                </c:pt>
                <c:pt idx="570">
                  <c:v>319.89699999999999</c:v>
                </c:pt>
                <c:pt idx="571">
                  <c:v>319.80599999999998</c:v>
                </c:pt>
                <c:pt idx="572">
                  <c:v>319.74799999999999</c:v>
                </c:pt>
                <c:pt idx="573">
                  <c:v>319.90800000000002</c:v>
                </c:pt>
                <c:pt idx="574">
                  <c:v>320.00599999999997</c:v>
                </c:pt>
                <c:pt idx="575">
                  <c:v>320.08199999999999</c:v>
                </c:pt>
                <c:pt idx="576">
                  <c:v>319.81200000000001</c:v>
                </c:pt>
                <c:pt idx="577">
                  <c:v>319.72800000000001</c:v>
                </c:pt>
                <c:pt idx="578">
                  <c:v>319.649</c:v>
                </c:pt>
                <c:pt idx="579">
                  <c:v>319.78199999999998</c:v>
                </c:pt>
                <c:pt idx="580">
                  <c:v>319.83199999999999</c:v>
                </c:pt>
                <c:pt idx="581">
                  <c:v>319.78100000000001</c:v>
                </c:pt>
                <c:pt idx="582">
                  <c:v>319.61700000000002</c:v>
                </c:pt>
                <c:pt idx="583">
                  <c:v>319.62400000000002</c:v>
                </c:pt>
                <c:pt idx="584">
                  <c:v>319.76499999999999</c:v>
                </c:pt>
                <c:pt idx="585">
                  <c:v>319.65499999999997</c:v>
                </c:pt>
                <c:pt idx="586">
                  <c:v>319.88</c:v>
                </c:pt>
                <c:pt idx="587">
                  <c:v>319.59199999999998</c:v>
                </c:pt>
                <c:pt idx="588">
                  <c:v>319.84699999999998</c:v>
                </c:pt>
                <c:pt idx="589">
                  <c:v>319.90300000000002</c:v>
                </c:pt>
                <c:pt idx="590">
                  <c:v>319.82</c:v>
                </c:pt>
                <c:pt idx="591">
                  <c:v>319.779</c:v>
                </c:pt>
                <c:pt idx="592">
                  <c:v>319.786</c:v>
                </c:pt>
                <c:pt idx="593">
                  <c:v>319.90199999999999</c:v>
                </c:pt>
                <c:pt idx="594">
                  <c:v>319.78899999999999</c:v>
                </c:pt>
                <c:pt idx="595">
                  <c:v>319.94900000000001</c:v>
                </c:pt>
                <c:pt idx="596">
                  <c:v>319.77600000000001</c:v>
                </c:pt>
                <c:pt idx="597">
                  <c:v>319.81599999999997</c:v>
                </c:pt>
                <c:pt idx="598">
                  <c:v>319.7</c:v>
                </c:pt>
                <c:pt idx="599">
                  <c:v>319.55799999999999</c:v>
                </c:pt>
                <c:pt idx="600">
                  <c:v>319.79000000000002</c:v>
                </c:pt>
                <c:pt idx="601">
                  <c:v>319.42700000000002</c:v>
                </c:pt>
                <c:pt idx="602">
                  <c:v>319.43599999999998</c:v>
                </c:pt>
                <c:pt idx="603">
                  <c:v>319.74299999999999</c:v>
                </c:pt>
                <c:pt idx="604">
                  <c:v>319.65600000000001</c:v>
                </c:pt>
                <c:pt idx="605">
                  <c:v>319.79399999999998</c:v>
                </c:pt>
                <c:pt idx="606">
                  <c:v>319.63</c:v>
                </c:pt>
                <c:pt idx="607">
                  <c:v>319.81099999999998</c:v>
                </c:pt>
                <c:pt idx="608">
                  <c:v>319.77999999999997</c:v>
                </c:pt>
                <c:pt idx="609">
                  <c:v>319.82600000000002</c:v>
                </c:pt>
                <c:pt idx="610">
                  <c:v>319.637</c:v>
                </c:pt>
                <c:pt idx="611">
                  <c:v>319.745</c:v>
                </c:pt>
                <c:pt idx="612">
                  <c:v>319.83999999999997</c:v>
                </c:pt>
                <c:pt idx="613">
                  <c:v>319.75099999999998</c:v>
                </c:pt>
                <c:pt idx="614">
                  <c:v>319.89299999999997</c:v>
                </c:pt>
                <c:pt idx="615">
                  <c:v>319.61</c:v>
                </c:pt>
                <c:pt idx="616">
                  <c:v>319.81400000000002</c:v>
                </c:pt>
                <c:pt idx="617">
                  <c:v>319.83199999999999</c:v>
                </c:pt>
                <c:pt idx="618">
                  <c:v>319.68900000000002</c:v>
                </c:pt>
                <c:pt idx="619">
                  <c:v>319.971</c:v>
                </c:pt>
                <c:pt idx="620">
                  <c:v>319.666</c:v>
                </c:pt>
                <c:pt idx="621">
                  <c:v>319.55099999999999</c:v>
                </c:pt>
                <c:pt idx="622">
                  <c:v>319.75700000000001</c:v>
                </c:pt>
                <c:pt idx="623">
                  <c:v>319.786</c:v>
                </c:pt>
                <c:pt idx="624">
                  <c:v>319.94</c:v>
                </c:pt>
                <c:pt idx="625">
                  <c:v>319.87599999999998</c:v>
                </c:pt>
                <c:pt idx="626">
                  <c:v>319.62700000000001</c:v>
                </c:pt>
                <c:pt idx="627">
                  <c:v>319.726</c:v>
                </c:pt>
                <c:pt idx="628">
                  <c:v>319.53300000000002</c:v>
                </c:pt>
                <c:pt idx="629">
                  <c:v>319.596</c:v>
                </c:pt>
                <c:pt idx="630">
                  <c:v>319.75799999999998</c:v>
                </c:pt>
                <c:pt idx="631">
                  <c:v>319.79300000000001</c:v>
                </c:pt>
                <c:pt idx="632">
                  <c:v>319.73500000000001</c:v>
                </c:pt>
                <c:pt idx="633">
                  <c:v>319.80700000000002</c:v>
                </c:pt>
                <c:pt idx="634">
                  <c:v>319.81900000000002</c:v>
                </c:pt>
                <c:pt idx="635">
                  <c:v>319.42</c:v>
                </c:pt>
                <c:pt idx="636">
                  <c:v>319.52100000000002</c:v>
                </c:pt>
                <c:pt idx="637">
                  <c:v>319.733</c:v>
                </c:pt>
                <c:pt idx="638">
                  <c:v>319.69600000000003</c:v>
                </c:pt>
                <c:pt idx="639">
                  <c:v>319.53399999999999</c:v>
                </c:pt>
                <c:pt idx="640">
                  <c:v>319.524</c:v>
                </c:pt>
                <c:pt idx="641">
                  <c:v>319.73099999999999</c:v>
                </c:pt>
                <c:pt idx="642">
                  <c:v>319.72300000000001</c:v>
                </c:pt>
                <c:pt idx="643">
                  <c:v>319.74</c:v>
                </c:pt>
                <c:pt idx="644">
                  <c:v>319.76900000000001</c:v>
                </c:pt>
                <c:pt idx="645">
                  <c:v>319.66399999999999</c:v>
                </c:pt>
                <c:pt idx="646">
                  <c:v>319.56299999999999</c:v>
                </c:pt>
                <c:pt idx="647">
                  <c:v>319.75599999999997</c:v>
                </c:pt>
                <c:pt idx="648">
                  <c:v>319.774</c:v>
                </c:pt>
                <c:pt idx="649">
                  <c:v>319.69</c:v>
                </c:pt>
                <c:pt idx="650">
                  <c:v>319.745</c:v>
                </c:pt>
                <c:pt idx="651">
                  <c:v>319.68299999999999</c:v>
                </c:pt>
                <c:pt idx="652">
                  <c:v>319.85500000000002</c:v>
                </c:pt>
                <c:pt idx="653">
                  <c:v>319.83600000000001</c:v>
                </c:pt>
                <c:pt idx="654">
                  <c:v>319.64499999999998</c:v>
                </c:pt>
                <c:pt idx="655">
                  <c:v>319.61799999999999</c:v>
                </c:pt>
                <c:pt idx="656">
                  <c:v>319.55500000000001</c:v>
                </c:pt>
                <c:pt idx="657">
                  <c:v>319.94600000000003</c:v>
                </c:pt>
                <c:pt idx="658">
                  <c:v>319.62700000000001</c:v>
                </c:pt>
                <c:pt idx="659">
                  <c:v>319.80500000000001</c:v>
                </c:pt>
                <c:pt idx="660">
                  <c:v>319.70400000000001</c:v>
                </c:pt>
                <c:pt idx="661">
                  <c:v>319.65600000000001</c:v>
                </c:pt>
                <c:pt idx="662">
                  <c:v>319.71699999999998</c:v>
                </c:pt>
                <c:pt idx="663">
                  <c:v>319.67</c:v>
                </c:pt>
                <c:pt idx="664">
                  <c:v>319.52999999999997</c:v>
                </c:pt>
                <c:pt idx="665">
                  <c:v>319.65699999999998</c:v>
                </c:pt>
                <c:pt idx="666">
                  <c:v>319.74400000000003</c:v>
                </c:pt>
                <c:pt idx="667">
                  <c:v>319.81400000000002</c:v>
                </c:pt>
                <c:pt idx="668">
                  <c:v>319.48599999999999</c:v>
                </c:pt>
                <c:pt idx="669">
                  <c:v>319.80700000000002</c:v>
                </c:pt>
                <c:pt idx="670">
                  <c:v>319.76900000000001</c:v>
                </c:pt>
                <c:pt idx="671">
                  <c:v>319.767</c:v>
                </c:pt>
                <c:pt idx="672">
                  <c:v>319.69200000000001</c:v>
                </c:pt>
                <c:pt idx="673">
                  <c:v>319.88900000000001</c:v>
                </c:pt>
                <c:pt idx="674">
                  <c:v>319.61700000000002</c:v>
                </c:pt>
                <c:pt idx="675">
                  <c:v>319.637</c:v>
                </c:pt>
                <c:pt idx="676">
                  <c:v>319.71699999999998</c:v>
                </c:pt>
                <c:pt idx="677">
                  <c:v>319.73200000000003</c:v>
                </c:pt>
                <c:pt idx="678">
                  <c:v>319.63200000000001</c:v>
                </c:pt>
                <c:pt idx="679">
                  <c:v>319.91199999999998</c:v>
                </c:pt>
                <c:pt idx="680">
                  <c:v>319.68099999999998</c:v>
                </c:pt>
                <c:pt idx="681">
                  <c:v>319.79500000000002</c:v>
                </c:pt>
                <c:pt idx="682">
                  <c:v>319.79300000000001</c:v>
                </c:pt>
                <c:pt idx="683">
                  <c:v>319.77600000000001</c:v>
                </c:pt>
                <c:pt idx="684">
                  <c:v>319.57299999999998</c:v>
                </c:pt>
                <c:pt idx="685">
                  <c:v>319.72800000000001</c:v>
                </c:pt>
                <c:pt idx="686">
                  <c:v>319.73899999999998</c:v>
                </c:pt>
                <c:pt idx="687">
                  <c:v>319.52</c:v>
                </c:pt>
                <c:pt idx="688">
                  <c:v>319.72500000000002</c:v>
                </c:pt>
                <c:pt idx="689">
                  <c:v>319.58699999999999</c:v>
                </c:pt>
                <c:pt idx="690">
                  <c:v>319.71899999999999</c:v>
                </c:pt>
                <c:pt idx="691">
                  <c:v>319.779</c:v>
                </c:pt>
                <c:pt idx="692">
                  <c:v>319.81299999999999</c:v>
                </c:pt>
                <c:pt idx="693">
                  <c:v>319.61700000000002</c:v>
                </c:pt>
                <c:pt idx="694">
                  <c:v>319.71699999999998</c:v>
                </c:pt>
                <c:pt idx="695">
                  <c:v>319.53399999999999</c:v>
                </c:pt>
                <c:pt idx="696">
                  <c:v>319.48599999999999</c:v>
                </c:pt>
                <c:pt idx="697">
                  <c:v>319.52499999999998</c:v>
                </c:pt>
                <c:pt idx="698">
                  <c:v>319.43400000000003</c:v>
                </c:pt>
                <c:pt idx="699">
                  <c:v>319.55099999999999</c:v>
                </c:pt>
                <c:pt idx="700">
                  <c:v>319.44600000000003</c:v>
                </c:pt>
                <c:pt idx="701">
                  <c:v>319.65800000000002</c:v>
                </c:pt>
                <c:pt idx="702">
                  <c:v>319.47000000000003</c:v>
                </c:pt>
                <c:pt idx="703">
                  <c:v>319.55099999999999</c:v>
                </c:pt>
                <c:pt idx="704">
                  <c:v>319.64699999999999</c:v>
                </c:pt>
                <c:pt idx="705">
                  <c:v>319.49700000000001</c:v>
                </c:pt>
                <c:pt idx="706">
                  <c:v>319.63600000000002</c:v>
                </c:pt>
                <c:pt idx="707">
                  <c:v>319.78199999999998</c:v>
                </c:pt>
                <c:pt idx="708">
                  <c:v>319.625</c:v>
                </c:pt>
                <c:pt idx="709">
                  <c:v>319.92200000000003</c:v>
                </c:pt>
                <c:pt idx="710">
                  <c:v>319.96100000000001</c:v>
                </c:pt>
                <c:pt idx="711">
                  <c:v>319.77999999999997</c:v>
                </c:pt>
                <c:pt idx="712">
                  <c:v>319.86399999999998</c:v>
                </c:pt>
                <c:pt idx="713">
                  <c:v>319.62099999999998</c:v>
                </c:pt>
                <c:pt idx="714">
                  <c:v>319.51600000000002</c:v>
                </c:pt>
                <c:pt idx="715">
                  <c:v>319.46600000000001</c:v>
                </c:pt>
                <c:pt idx="716">
                  <c:v>319.77300000000002</c:v>
                </c:pt>
                <c:pt idx="717">
                  <c:v>319.80799999999999</c:v>
                </c:pt>
                <c:pt idx="718">
                  <c:v>319.63900000000001</c:v>
                </c:pt>
                <c:pt idx="719">
                  <c:v>319.66199999999998</c:v>
                </c:pt>
                <c:pt idx="720">
                  <c:v>319.87400000000002</c:v>
                </c:pt>
                <c:pt idx="721">
                  <c:v>319.66800000000001</c:v>
                </c:pt>
                <c:pt idx="722">
                  <c:v>319.72899999999998</c:v>
                </c:pt>
                <c:pt idx="723">
                  <c:v>319.69799999999998</c:v>
                </c:pt>
                <c:pt idx="724">
                  <c:v>319.68200000000002</c:v>
                </c:pt>
                <c:pt idx="725">
                  <c:v>319.77300000000002</c:v>
                </c:pt>
                <c:pt idx="726">
                  <c:v>319.58</c:v>
                </c:pt>
                <c:pt idx="727">
                  <c:v>319.83999999999997</c:v>
                </c:pt>
                <c:pt idx="728">
                  <c:v>319.67599999999999</c:v>
                </c:pt>
                <c:pt idx="729">
                  <c:v>320.036</c:v>
                </c:pt>
                <c:pt idx="730">
                  <c:v>320.02100000000002</c:v>
                </c:pt>
                <c:pt idx="731">
                  <c:v>319.86399999999998</c:v>
                </c:pt>
                <c:pt idx="732">
                  <c:v>319.72500000000002</c:v>
                </c:pt>
                <c:pt idx="733">
                  <c:v>319.74900000000002</c:v>
                </c:pt>
                <c:pt idx="734">
                  <c:v>319.72500000000002</c:v>
                </c:pt>
                <c:pt idx="735">
                  <c:v>319.77300000000002</c:v>
                </c:pt>
                <c:pt idx="736">
                  <c:v>319.613</c:v>
                </c:pt>
                <c:pt idx="737">
                  <c:v>319.94099999999997</c:v>
                </c:pt>
                <c:pt idx="738">
                  <c:v>319.75599999999997</c:v>
                </c:pt>
                <c:pt idx="739">
                  <c:v>319.72000000000003</c:v>
                </c:pt>
                <c:pt idx="740">
                  <c:v>320.03399999999999</c:v>
                </c:pt>
                <c:pt idx="741">
                  <c:v>319.56400000000002</c:v>
                </c:pt>
                <c:pt idx="742">
                  <c:v>319.911</c:v>
                </c:pt>
                <c:pt idx="743">
                  <c:v>319.79199999999997</c:v>
                </c:pt>
                <c:pt idx="744">
                  <c:v>319.83699999999999</c:v>
                </c:pt>
                <c:pt idx="745">
                  <c:v>319.68200000000002</c:v>
                </c:pt>
                <c:pt idx="746">
                  <c:v>319.90800000000002</c:v>
                </c:pt>
                <c:pt idx="747">
                  <c:v>319.95400000000001</c:v>
                </c:pt>
                <c:pt idx="748">
                  <c:v>319.88099999999997</c:v>
                </c:pt>
                <c:pt idx="749">
                  <c:v>319.85199999999998</c:v>
                </c:pt>
                <c:pt idx="750">
                  <c:v>320.00900000000001</c:v>
                </c:pt>
                <c:pt idx="751">
                  <c:v>319.57</c:v>
                </c:pt>
                <c:pt idx="752">
                  <c:v>319.75</c:v>
                </c:pt>
                <c:pt idx="753">
                  <c:v>319.85599999999999</c:v>
                </c:pt>
                <c:pt idx="754">
                  <c:v>319.76100000000002</c:v>
                </c:pt>
                <c:pt idx="755">
                  <c:v>319.79000000000002</c:v>
                </c:pt>
                <c:pt idx="756">
                  <c:v>319.74599999999998</c:v>
                </c:pt>
                <c:pt idx="757">
                  <c:v>319.88299999999998</c:v>
                </c:pt>
                <c:pt idx="758">
                  <c:v>319.93299999999999</c:v>
                </c:pt>
                <c:pt idx="759">
                  <c:v>320.07499999999999</c:v>
                </c:pt>
                <c:pt idx="760">
                  <c:v>319.63</c:v>
                </c:pt>
                <c:pt idx="761">
                  <c:v>319.48</c:v>
                </c:pt>
                <c:pt idx="762">
                  <c:v>319.90699999999998</c:v>
                </c:pt>
                <c:pt idx="763">
                  <c:v>319.91500000000002</c:v>
                </c:pt>
                <c:pt idx="764">
                  <c:v>319.74400000000003</c:v>
                </c:pt>
                <c:pt idx="765">
                  <c:v>319.858</c:v>
                </c:pt>
                <c:pt idx="766">
                  <c:v>319.88099999999997</c:v>
                </c:pt>
                <c:pt idx="767">
                  <c:v>319.74700000000001</c:v>
                </c:pt>
                <c:pt idx="768">
                  <c:v>319.98200000000003</c:v>
                </c:pt>
                <c:pt idx="769">
                  <c:v>319.71899999999999</c:v>
                </c:pt>
                <c:pt idx="770">
                  <c:v>319.57900000000001</c:v>
                </c:pt>
                <c:pt idx="771">
                  <c:v>319.71800000000002</c:v>
                </c:pt>
                <c:pt idx="772">
                  <c:v>319.81099999999998</c:v>
                </c:pt>
                <c:pt idx="773">
                  <c:v>319.661</c:v>
                </c:pt>
                <c:pt idx="774">
                  <c:v>319.75700000000001</c:v>
                </c:pt>
                <c:pt idx="775">
                  <c:v>319.685</c:v>
                </c:pt>
                <c:pt idx="776">
                  <c:v>319.714</c:v>
                </c:pt>
                <c:pt idx="777">
                  <c:v>319.78300000000002</c:v>
                </c:pt>
                <c:pt idx="778">
                  <c:v>319.83199999999999</c:v>
                </c:pt>
                <c:pt idx="779">
                  <c:v>319.71600000000001</c:v>
                </c:pt>
                <c:pt idx="780">
                  <c:v>319.83499999999998</c:v>
                </c:pt>
                <c:pt idx="781">
                  <c:v>319.952</c:v>
                </c:pt>
                <c:pt idx="782">
                  <c:v>319.69799999999998</c:v>
                </c:pt>
                <c:pt idx="783">
                  <c:v>319.959</c:v>
                </c:pt>
                <c:pt idx="784">
                  <c:v>320.12099999999998</c:v>
                </c:pt>
                <c:pt idx="785">
                  <c:v>319.86200000000002</c:v>
                </c:pt>
                <c:pt idx="786">
                  <c:v>320.00299999999999</c:v>
                </c:pt>
                <c:pt idx="787">
                  <c:v>319.995</c:v>
                </c:pt>
                <c:pt idx="788">
                  <c:v>319.80099999999999</c:v>
                </c:pt>
                <c:pt idx="789">
                  <c:v>320.02</c:v>
                </c:pt>
                <c:pt idx="790">
                  <c:v>320.00799999999998</c:v>
                </c:pt>
                <c:pt idx="791">
                  <c:v>319.77600000000001</c:v>
                </c:pt>
                <c:pt idx="792">
                  <c:v>320.07600000000002</c:v>
                </c:pt>
                <c:pt idx="793">
                  <c:v>319.87099999999998</c:v>
                </c:pt>
                <c:pt idx="794">
                  <c:v>320.02600000000001</c:v>
                </c:pt>
                <c:pt idx="795">
                  <c:v>319.923</c:v>
                </c:pt>
                <c:pt idx="796">
                  <c:v>320.00799999999998</c:v>
                </c:pt>
                <c:pt idx="797">
                  <c:v>320.04399999999998</c:v>
                </c:pt>
                <c:pt idx="798">
                  <c:v>319.83800000000002</c:v>
                </c:pt>
                <c:pt idx="799">
                  <c:v>319.97800000000001</c:v>
                </c:pt>
                <c:pt idx="800">
                  <c:v>320.00799999999998</c:v>
                </c:pt>
                <c:pt idx="801">
                  <c:v>319.99099999999999</c:v>
                </c:pt>
                <c:pt idx="802">
                  <c:v>319.86</c:v>
                </c:pt>
                <c:pt idx="803">
                  <c:v>319.88200000000001</c:v>
                </c:pt>
                <c:pt idx="804">
                  <c:v>319.89400000000001</c:v>
                </c:pt>
                <c:pt idx="805">
                  <c:v>320.37</c:v>
                </c:pt>
                <c:pt idx="806">
                  <c:v>320.00900000000001</c:v>
                </c:pt>
                <c:pt idx="807">
                  <c:v>320.27100000000002</c:v>
                </c:pt>
                <c:pt idx="808">
                  <c:v>320.05900000000003</c:v>
                </c:pt>
                <c:pt idx="809">
                  <c:v>320.07</c:v>
                </c:pt>
                <c:pt idx="810">
                  <c:v>319.90899999999999</c:v>
                </c:pt>
                <c:pt idx="811">
                  <c:v>320.26</c:v>
                </c:pt>
                <c:pt idx="812">
                  <c:v>319.97699999999998</c:v>
                </c:pt>
                <c:pt idx="813">
                  <c:v>320.18200000000002</c:v>
                </c:pt>
                <c:pt idx="814">
                  <c:v>320.05799999999999</c:v>
                </c:pt>
                <c:pt idx="815">
                  <c:v>320.06900000000002</c:v>
                </c:pt>
                <c:pt idx="816">
                  <c:v>320.28500000000003</c:v>
                </c:pt>
                <c:pt idx="817">
                  <c:v>320.13799999999998</c:v>
                </c:pt>
                <c:pt idx="818">
                  <c:v>320.15499999999997</c:v>
                </c:pt>
                <c:pt idx="819">
                  <c:v>320.26100000000002</c:v>
                </c:pt>
                <c:pt idx="820">
                  <c:v>320.08</c:v>
                </c:pt>
                <c:pt idx="821">
                  <c:v>320.27600000000001</c:v>
                </c:pt>
                <c:pt idx="822">
                  <c:v>320.36500000000001</c:v>
                </c:pt>
                <c:pt idx="823">
                  <c:v>320.27600000000001</c:v>
                </c:pt>
                <c:pt idx="824">
                  <c:v>320.05399999999997</c:v>
                </c:pt>
                <c:pt idx="825">
                  <c:v>320.25700000000001</c:v>
                </c:pt>
                <c:pt idx="826">
                  <c:v>320.30599999999998</c:v>
                </c:pt>
                <c:pt idx="827">
                  <c:v>320.41699999999997</c:v>
                </c:pt>
                <c:pt idx="828">
                  <c:v>320.27800000000002</c:v>
                </c:pt>
                <c:pt idx="829">
                  <c:v>320.20400000000001</c:v>
                </c:pt>
                <c:pt idx="830">
                  <c:v>320.12900000000002</c:v>
                </c:pt>
                <c:pt idx="831">
                  <c:v>320.56299999999999</c:v>
                </c:pt>
                <c:pt idx="832">
                  <c:v>320.43599999999998</c:v>
                </c:pt>
                <c:pt idx="833">
                  <c:v>320.279</c:v>
                </c:pt>
                <c:pt idx="834">
                  <c:v>320.33600000000001</c:v>
                </c:pt>
                <c:pt idx="835">
                  <c:v>320.35000000000002</c:v>
                </c:pt>
                <c:pt idx="836">
                  <c:v>320.47500000000002</c:v>
                </c:pt>
                <c:pt idx="837">
                  <c:v>320.36</c:v>
                </c:pt>
                <c:pt idx="838">
                  <c:v>320.36599999999999</c:v>
                </c:pt>
                <c:pt idx="839">
                  <c:v>320.23399999999998</c:v>
                </c:pt>
                <c:pt idx="840">
                  <c:v>320.22500000000002</c:v>
                </c:pt>
                <c:pt idx="841">
                  <c:v>320.40699999999998</c:v>
                </c:pt>
                <c:pt idx="842">
                  <c:v>320.43099999999998</c:v>
                </c:pt>
                <c:pt idx="843">
                  <c:v>320.38</c:v>
                </c:pt>
                <c:pt idx="844">
                  <c:v>320.28399999999999</c:v>
                </c:pt>
                <c:pt idx="845">
                  <c:v>320.38</c:v>
                </c:pt>
                <c:pt idx="846">
                  <c:v>320.31</c:v>
                </c:pt>
                <c:pt idx="847">
                  <c:v>320.47699999999998</c:v>
                </c:pt>
                <c:pt idx="848">
                  <c:v>320.28100000000001</c:v>
                </c:pt>
                <c:pt idx="849">
                  <c:v>320.31</c:v>
                </c:pt>
                <c:pt idx="850">
                  <c:v>320.43299999999999</c:v>
                </c:pt>
                <c:pt idx="851">
                  <c:v>320.11599999999999</c:v>
                </c:pt>
                <c:pt idx="852">
                  <c:v>320.40300000000002</c:v>
                </c:pt>
                <c:pt idx="853">
                  <c:v>320.19499999999999</c:v>
                </c:pt>
                <c:pt idx="854">
                  <c:v>320.25700000000001</c:v>
                </c:pt>
                <c:pt idx="855">
                  <c:v>320.20600000000002</c:v>
                </c:pt>
                <c:pt idx="856">
                  <c:v>320.26600000000002</c:v>
                </c:pt>
                <c:pt idx="857">
                  <c:v>320.35500000000002</c:v>
                </c:pt>
                <c:pt idx="858">
                  <c:v>320.01900000000001</c:v>
                </c:pt>
                <c:pt idx="859">
                  <c:v>320.26900000000001</c:v>
                </c:pt>
                <c:pt idx="860">
                  <c:v>320.40600000000001</c:v>
                </c:pt>
                <c:pt idx="861">
                  <c:v>320.10700000000003</c:v>
                </c:pt>
                <c:pt idx="862">
                  <c:v>320.423</c:v>
                </c:pt>
                <c:pt idx="863">
                  <c:v>320.226</c:v>
                </c:pt>
                <c:pt idx="864">
                  <c:v>320.31299999999999</c:v>
                </c:pt>
                <c:pt idx="865">
                  <c:v>320.39</c:v>
                </c:pt>
                <c:pt idx="866">
                  <c:v>320.16500000000002</c:v>
                </c:pt>
                <c:pt idx="867">
                  <c:v>320.04000000000002</c:v>
                </c:pt>
                <c:pt idx="868">
                  <c:v>320.04899999999998</c:v>
                </c:pt>
                <c:pt idx="869">
                  <c:v>320.31599999999997</c:v>
                </c:pt>
                <c:pt idx="870">
                  <c:v>320.17500000000001</c:v>
                </c:pt>
                <c:pt idx="871">
                  <c:v>320.19799999999998</c:v>
                </c:pt>
                <c:pt idx="872">
                  <c:v>320.34300000000002</c:v>
                </c:pt>
                <c:pt idx="873">
                  <c:v>320.24</c:v>
                </c:pt>
                <c:pt idx="874">
                  <c:v>320.32299999999998</c:v>
                </c:pt>
                <c:pt idx="875">
                  <c:v>320.45</c:v>
                </c:pt>
                <c:pt idx="876">
                  <c:v>320.18900000000002</c:v>
                </c:pt>
                <c:pt idx="877">
                  <c:v>320.30799999999999</c:v>
                </c:pt>
                <c:pt idx="878">
                  <c:v>320.53399999999999</c:v>
                </c:pt>
                <c:pt idx="879">
                  <c:v>320.524</c:v>
                </c:pt>
                <c:pt idx="880">
                  <c:v>320.41699999999997</c:v>
                </c:pt>
                <c:pt idx="881">
                  <c:v>320.38</c:v>
                </c:pt>
                <c:pt idx="882">
                  <c:v>320.58499999999998</c:v>
                </c:pt>
                <c:pt idx="883">
                  <c:v>320.32100000000003</c:v>
                </c:pt>
                <c:pt idx="884">
                  <c:v>320.37</c:v>
                </c:pt>
                <c:pt idx="885">
                  <c:v>320.38400000000001</c:v>
                </c:pt>
                <c:pt idx="886">
                  <c:v>320.339</c:v>
                </c:pt>
                <c:pt idx="887">
                  <c:v>320.02499999999998</c:v>
                </c:pt>
                <c:pt idx="888">
                  <c:v>320.447</c:v>
                </c:pt>
                <c:pt idx="889">
                  <c:v>320.209</c:v>
                </c:pt>
                <c:pt idx="890">
                  <c:v>320.483</c:v>
                </c:pt>
                <c:pt idx="891">
                  <c:v>320.34699999999998</c:v>
                </c:pt>
                <c:pt idx="892">
                  <c:v>320.19400000000002</c:v>
                </c:pt>
                <c:pt idx="893">
                  <c:v>320.41800000000001</c:v>
                </c:pt>
                <c:pt idx="894">
                  <c:v>320.24799999999999</c:v>
                </c:pt>
                <c:pt idx="895">
                  <c:v>320.43900000000002</c:v>
                </c:pt>
                <c:pt idx="896">
                  <c:v>320.34800000000001</c:v>
                </c:pt>
                <c:pt idx="897">
                  <c:v>320.11700000000002</c:v>
                </c:pt>
                <c:pt idx="898">
                  <c:v>320.34500000000003</c:v>
                </c:pt>
                <c:pt idx="899">
                  <c:v>320.274</c:v>
                </c:pt>
                <c:pt idx="900">
                  <c:v>320.33300000000003</c:v>
                </c:pt>
                <c:pt idx="901">
                  <c:v>320.279</c:v>
                </c:pt>
                <c:pt idx="902">
                  <c:v>320.50099999999998</c:v>
                </c:pt>
                <c:pt idx="903">
                  <c:v>320.35300000000001</c:v>
                </c:pt>
                <c:pt idx="904">
                  <c:v>320.536</c:v>
                </c:pt>
                <c:pt idx="905">
                  <c:v>320.30500000000001</c:v>
                </c:pt>
                <c:pt idx="906">
                  <c:v>320.31400000000002</c:v>
                </c:pt>
                <c:pt idx="907">
                  <c:v>320.23599999999999</c:v>
                </c:pt>
                <c:pt idx="908">
                  <c:v>320.45600000000002</c:v>
                </c:pt>
                <c:pt idx="909">
                  <c:v>320.48</c:v>
                </c:pt>
                <c:pt idx="910">
                  <c:v>320.404</c:v>
                </c:pt>
                <c:pt idx="911">
                  <c:v>320.25400000000002</c:v>
                </c:pt>
                <c:pt idx="912">
                  <c:v>320.41699999999997</c:v>
                </c:pt>
                <c:pt idx="913">
                  <c:v>320.29500000000002</c:v>
                </c:pt>
                <c:pt idx="914">
                  <c:v>320.39600000000002</c:v>
                </c:pt>
                <c:pt idx="915">
                  <c:v>320.30700000000002</c:v>
                </c:pt>
                <c:pt idx="916">
                  <c:v>320.13900000000001</c:v>
                </c:pt>
                <c:pt idx="917">
                  <c:v>320.351</c:v>
                </c:pt>
                <c:pt idx="918">
                  <c:v>320.33600000000001</c:v>
                </c:pt>
                <c:pt idx="919">
                  <c:v>320.48099999999999</c:v>
                </c:pt>
                <c:pt idx="920">
                  <c:v>320.44099999999997</c:v>
                </c:pt>
                <c:pt idx="921">
                  <c:v>320.31</c:v>
                </c:pt>
                <c:pt idx="922">
                  <c:v>320.327</c:v>
                </c:pt>
                <c:pt idx="923">
                  <c:v>320.435</c:v>
                </c:pt>
                <c:pt idx="924">
                  <c:v>320.28300000000002</c:v>
                </c:pt>
                <c:pt idx="925">
                  <c:v>320.47500000000002</c:v>
                </c:pt>
                <c:pt idx="926">
                  <c:v>320.28500000000003</c:v>
                </c:pt>
                <c:pt idx="927">
                  <c:v>320.31799999999998</c:v>
                </c:pt>
                <c:pt idx="928">
                  <c:v>320.31900000000002</c:v>
                </c:pt>
                <c:pt idx="929">
                  <c:v>320.25099999999998</c:v>
                </c:pt>
                <c:pt idx="930">
                  <c:v>320.30399999999997</c:v>
                </c:pt>
                <c:pt idx="931">
                  <c:v>320.428</c:v>
                </c:pt>
                <c:pt idx="932">
                  <c:v>320.488</c:v>
                </c:pt>
                <c:pt idx="933">
                  <c:v>320.298</c:v>
                </c:pt>
                <c:pt idx="934">
                  <c:v>320.63499999999999</c:v>
                </c:pt>
                <c:pt idx="935">
                  <c:v>320.37900000000002</c:v>
                </c:pt>
                <c:pt idx="936">
                  <c:v>320.30900000000003</c:v>
                </c:pt>
                <c:pt idx="937">
                  <c:v>320.44299999999998</c:v>
                </c:pt>
                <c:pt idx="938">
                  <c:v>320.53100000000001</c:v>
                </c:pt>
                <c:pt idx="939">
                  <c:v>320.49599999999998</c:v>
                </c:pt>
                <c:pt idx="940">
                  <c:v>320.53699999999998</c:v>
                </c:pt>
                <c:pt idx="941">
                  <c:v>320.52499999999998</c:v>
                </c:pt>
                <c:pt idx="942">
                  <c:v>320.55200000000002</c:v>
                </c:pt>
                <c:pt idx="943">
                  <c:v>320.62799999999999</c:v>
                </c:pt>
                <c:pt idx="944">
                  <c:v>320.37700000000001</c:v>
                </c:pt>
                <c:pt idx="945">
                  <c:v>320.34699999999998</c:v>
                </c:pt>
                <c:pt idx="946">
                  <c:v>320.42099999999999</c:v>
                </c:pt>
                <c:pt idx="947">
                  <c:v>320.32</c:v>
                </c:pt>
                <c:pt idx="948">
                  <c:v>320.27800000000002</c:v>
                </c:pt>
                <c:pt idx="949">
                  <c:v>320.50599999999997</c:v>
                </c:pt>
                <c:pt idx="950">
                  <c:v>320.35500000000002</c:v>
                </c:pt>
                <c:pt idx="951">
                  <c:v>320.29000000000002</c:v>
                </c:pt>
                <c:pt idx="952">
                  <c:v>320.553</c:v>
                </c:pt>
                <c:pt idx="953">
                  <c:v>320.52999999999997</c:v>
                </c:pt>
                <c:pt idx="954">
                  <c:v>320.541</c:v>
                </c:pt>
                <c:pt idx="955">
                  <c:v>320.45</c:v>
                </c:pt>
                <c:pt idx="956">
                  <c:v>320.98099999999999</c:v>
                </c:pt>
                <c:pt idx="957">
                  <c:v>320.49799999999999</c:v>
                </c:pt>
                <c:pt idx="958">
                  <c:v>320.67599999999999</c:v>
                </c:pt>
                <c:pt idx="959">
                  <c:v>320.67099999999999</c:v>
                </c:pt>
                <c:pt idx="960">
                  <c:v>320.51600000000002</c:v>
                </c:pt>
                <c:pt idx="961">
                  <c:v>320.71899999999999</c:v>
                </c:pt>
                <c:pt idx="962">
                  <c:v>320.62900000000002</c:v>
                </c:pt>
                <c:pt idx="963">
                  <c:v>320.60899999999998</c:v>
                </c:pt>
                <c:pt idx="964">
                  <c:v>320.48500000000001</c:v>
                </c:pt>
                <c:pt idx="965">
                  <c:v>320.52999999999997</c:v>
                </c:pt>
                <c:pt idx="966">
                  <c:v>320.63200000000001</c:v>
                </c:pt>
                <c:pt idx="967">
                  <c:v>320.60300000000001</c:v>
                </c:pt>
                <c:pt idx="968">
                  <c:v>320.64999999999998</c:v>
                </c:pt>
                <c:pt idx="969">
                  <c:v>320.76</c:v>
                </c:pt>
                <c:pt idx="970">
                  <c:v>320.66800000000001</c:v>
                </c:pt>
                <c:pt idx="971">
                  <c:v>320.75900000000001</c:v>
                </c:pt>
                <c:pt idx="972">
                  <c:v>320.80099999999999</c:v>
                </c:pt>
                <c:pt idx="973">
                  <c:v>320.90899999999999</c:v>
                </c:pt>
                <c:pt idx="974">
                  <c:v>320.62200000000001</c:v>
                </c:pt>
                <c:pt idx="975">
                  <c:v>320.82499999999999</c:v>
                </c:pt>
                <c:pt idx="976">
                  <c:v>320.83199999999999</c:v>
                </c:pt>
                <c:pt idx="977">
                  <c:v>320.95800000000003</c:v>
                </c:pt>
                <c:pt idx="978">
                  <c:v>320.78899999999999</c:v>
                </c:pt>
                <c:pt idx="979">
                  <c:v>320.75700000000001</c:v>
                </c:pt>
                <c:pt idx="980">
                  <c:v>320.64800000000002</c:v>
                </c:pt>
                <c:pt idx="981">
                  <c:v>320.89600000000002</c:v>
                </c:pt>
                <c:pt idx="982">
                  <c:v>320.74700000000001</c:v>
                </c:pt>
                <c:pt idx="983">
                  <c:v>320.709</c:v>
                </c:pt>
                <c:pt idx="984">
                  <c:v>320.62700000000001</c:v>
                </c:pt>
                <c:pt idx="985">
                  <c:v>320.69900000000001</c:v>
                </c:pt>
                <c:pt idx="986">
                  <c:v>320.69900000000001</c:v>
                </c:pt>
                <c:pt idx="987">
                  <c:v>320.74799999999999</c:v>
                </c:pt>
                <c:pt idx="988">
                  <c:v>320.69099999999997</c:v>
                </c:pt>
                <c:pt idx="989">
                  <c:v>321.09800000000001</c:v>
                </c:pt>
                <c:pt idx="990">
                  <c:v>320.75700000000001</c:v>
                </c:pt>
                <c:pt idx="991">
                  <c:v>320.85199999999998</c:v>
                </c:pt>
                <c:pt idx="992">
                  <c:v>320.92599999999999</c:v>
                </c:pt>
                <c:pt idx="993">
                  <c:v>320.75700000000001</c:v>
                </c:pt>
                <c:pt idx="994">
                  <c:v>321.05900000000003</c:v>
                </c:pt>
                <c:pt idx="995">
                  <c:v>321.10899999999998</c:v>
                </c:pt>
                <c:pt idx="996">
                  <c:v>321.01400000000001</c:v>
                </c:pt>
                <c:pt idx="997">
                  <c:v>320.99099999999999</c:v>
                </c:pt>
                <c:pt idx="998">
                  <c:v>320.90199999999999</c:v>
                </c:pt>
                <c:pt idx="999">
                  <c:v>321.214</c:v>
                </c:pt>
                <c:pt idx="1000">
                  <c:v>321.09500000000003</c:v>
                </c:pt>
                <c:pt idx="1001">
                  <c:v>321.27999999999997</c:v>
                </c:pt>
                <c:pt idx="1002">
                  <c:v>320.97300000000001</c:v>
                </c:pt>
                <c:pt idx="1003">
                  <c:v>320.88900000000001</c:v>
                </c:pt>
                <c:pt idx="1004">
                  <c:v>321.22199999999998</c:v>
                </c:pt>
                <c:pt idx="1005">
                  <c:v>321.32</c:v>
                </c:pt>
                <c:pt idx="1006">
                  <c:v>320.99700000000001</c:v>
                </c:pt>
                <c:pt idx="1007">
                  <c:v>321.13400000000001</c:v>
                </c:pt>
                <c:pt idx="1008">
                  <c:v>321.14499999999998</c:v>
                </c:pt>
                <c:pt idx="1009">
                  <c:v>321.214</c:v>
                </c:pt>
                <c:pt idx="1010">
                  <c:v>321.233</c:v>
                </c:pt>
                <c:pt idx="1011">
                  <c:v>321.12799999999999</c:v>
                </c:pt>
                <c:pt idx="1012">
                  <c:v>320.99799999999999</c:v>
                </c:pt>
                <c:pt idx="1013">
                  <c:v>321.01799999999997</c:v>
                </c:pt>
                <c:pt idx="1014">
                  <c:v>321.322</c:v>
                </c:pt>
                <c:pt idx="1015">
                  <c:v>321.14999999999998</c:v>
                </c:pt>
                <c:pt idx="1016">
                  <c:v>321.15199999999999</c:v>
                </c:pt>
                <c:pt idx="1017">
                  <c:v>321.11700000000002</c:v>
                </c:pt>
                <c:pt idx="1018">
                  <c:v>321.07400000000001</c:v>
                </c:pt>
                <c:pt idx="1019">
                  <c:v>321.18900000000002</c:v>
                </c:pt>
                <c:pt idx="1020">
                  <c:v>321.25799999999998</c:v>
                </c:pt>
                <c:pt idx="1021">
                  <c:v>321.05599999999998</c:v>
                </c:pt>
                <c:pt idx="1022">
                  <c:v>320.87700000000001</c:v>
                </c:pt>
                <c:pt idx="1023">
                  <c:v>320.95299999999997</c:v>
                </c:pt>
                <c:pt idx="1024">
                  <c:v>321.065</c:v>
                </c:pt>
                <c:pt idx="1025">
                  <c:v>320.995</c:v>
                </c:pt>
                <c:pt idx="1026">
                  <c:v>320.82900000000001</c:v>
                </c:pt>
                <c:pt idx="1027">
                  <c:v>321.12400000000002</c:v>
                </c:pt>
                <c:pt idx="1028">
                  <c:v>321.21300000000002</c:v>
                </c:pt>
                <c:pt idx="1029">
                  <c:v>320.97500000000002</c:v>
                </c:pt>
                <c:pt idx="1030">
                  <c:v>321.05599999999998</c:v>
                </c:pt>
                <c:pt idx="1031">
                  <c:v>320.85300000000001</c:v>
                </c:pt>
                <c:pt idx="1032">
                  <c:v>320.95600000000002</c:v>
                </c:pt>
                <c:pt idx="1033">
                  <c:v>321.05599999999998</c:v>
                </c:pt>
                <c:pt idx="1034">
                  <c:v>320.82799999999997</c:v>
                </c:pt>
                <c:pt idx="1035">
                  <c:v>321.00900000000001</c:v>
                </c:pt>
                <c:pt idx="1036">
                  <c:v>320.96800000000002</c:v>
                </c:pt>
                <c:pt idx="1037">
                  <c:v>321.048</c:v>
                </c:pt>
                <c:pt idx="1038">
                  <c:v>321.101</c:v>
                </c:pt>
                <c:pt idx="1039">
                  <c:v>321.01799999999997</c:v>
                </c:pt>
                <c:pt idx="1040">
                  <c:v>321.15699999999998</c:v>
                </c:pt>
                <c:pt idx="1041">
                  <c:v>320.96100000000001</c:v>
                </c:pt>
                <c:pt idx="1042">
                  <c:v>320.98</c:v>
                </c:pt>
                <c:pt idx="1043">
                  <c:v>320.95699999999999</c:v>
                </c:pt>
                <c:pt idx="1044">
                  <c:v>320.988</c:v>
                </c:pt>
                <c:pt idx="1045">
                  <c:v>320.81099999999998</c:v>
                </c:pt>
                <c:pt idx="1046">
                  <c:v>320.839</c:v>
                </c:pt>
                <c:pt idx="1047">
                  <c:v>320.911</c:v>
                </c:pt>
                <c:pt idx="1048">
                  <c:v>321.04500000000002</c:v>
                </c:pt>
                <c:pt idx="1049">
                  <c:v>320.99700000000001</c:v>
                </c:pt>
                <c:pt idx="1050">
                  <c:v>320.911</c:v>
                </c:pt>
                <c:pt idx="1051">
                  <c:v>320.82900000000001</c:v>
                </c:pt>
                <c:pt idx="1052">
                  <c:v>320.95100000000002</c:v>
                </c:pt>
                <c:pt idx="1053">
                  <c:v>321.03500000000003</c:v>
                </c:pt>
                <c:pt idx="1054">
                  <c:v>320.97899999999998</c:v>
                </c:pt>
                <c:pt idx="1055">
                  <c:v>320.99599999999998</c:v>
                </c:pt>
                <c:pt idx="1056">
                  <c:v>320.99799999999999</c:v>
                </c:pt>
                <c:pt idx="1057">
                  <c:v>321.02999999999997</c:v>
                </c:pt>
                <c:pt idx="1058">
                  <c:v>321.17200000000003</c:v>
                </c:pt>
                <c:pt idx="1059">
                  <c:v>320.87099999999998</c:v>
                </c:pt>
                <c:pt idx="1060">
                  <c:v>320.99900000000002</c:v>
                </c:pt>
                <c:pt idx="1061">
                  <c:v>321.03399999999999</c:v>
                </c:pt>
                <c:pt idx="1062">
                  <c:v>321.01799999999997</c:v>
                </c:pt>
                <c:pt idx="1063">
                  <c:v>321.12299999999999</c:v>
                </c:pt>
                <c:pt idx="1064">
                  <c:v>321.07799999999997</c:v>
                </c:pt>
                <c:pt idx="1065">
                  <c:v>321.08499999999998</c:v>
                </c:pt>
                <c:pt idx="1066">
                  <c:v>321.15499999999997</c:v>
                </c:pt>
                <c:pt idx="1067">
                  <c:v>321.00799999999998</c:v>
                </c:pt>
                <c:pt idx="1068">
                  <c:v>321.06400000000002</c:v>
                </c:pt>
                <c:pt idx="1069">
                  <c:v>321.01100000000002</c:v>
                </c:pt>
                <c:pt idx="1070">
                  <c:v>321.12599999999998</c:v>
                </c:pt>
                <c:pt idx="1071">
                  <c:v>321.18200000000002</c:v>
                </c:pt>
                <c:pt idx="1072">
                  <c:v>321.13499999999999</c:v>
                </c:pt>
                <c:pt idx="1073">
                  <c:v>321.024</c:v>
                </c:pt>
                <c:pt idx="1074">
                  <c:v>321.14400000000001</c:v>
                </c:pt>
                <c:pt idx="1075">
                  <c:v>321.01499999999999</c:v>
                </c:pt>
                <c:pt idx="1076">
                  <c:v>321.09899999999999</c:v>
                </c:pt>
                <c:pt idx="1077">
                  <c:v>321.16899999999998</c:v>
                </c:pt>
                <c:pt idx="1078">
                  <c:v>321.44400000000002</c:v>
                </c:pt>
                <c:pt idx="1079">
                  <c:v>321.37700000000001</c:v>
                </c:pt>
                <c:pt idx="1080">
                  <c:v>320.98899999999998</c:v>
                </c:pt>
                <c:pt idx="1081">
                  <c:v>321.13099999999997</c:v>
                </c:pt>
                <c:pt idx="1082">
                  <c:v>321.03699999999998</c:v>
                </c:pt>
                <c:pt idx="1083">
                  <c:v>321.16899999999998</c:v>
                </c:pt>
                <c:pt idx="1084">
                  <c:v>321.25900000000001</c:v>
                </c:pt>
                <c:pt idx="1085">
                  <c:v>321.24900000000002</c:v>
                </c:pt>
                <c:pt idx="1086">
                  <c:v>321.19900000000001</c:v>
                </c:pt>
                <c:pt idx="1087">
                  <c:v>321.23599999999999</c:v>
                </c:pt>
                <c:pt idx="1088">
                  <c:v>321.072</c:v>
                </c:pt>
                <c:pt idx="1089">
                  <c:v>321.15800000000002</c:v>
                </c:pt>
                <c:pt idx="1090">
                  <c:v>321.21100000000001</c:v>
                </c:pt>
                <c:pt idx="1091">
                  <c:v>321.02499999999998</c:v>
                </c:pt>
                <c:pt idx="1092">
                  <c:v>321.11900000000003</c:v>
                </c:pt>
                <c:pt idx="1093">
                  <c:v>321.10899999999998</c:v>
                </c:pt>
                <c:pt idx="1094">
                  <c:v>321.03199999999998</c:v>
                </c:pt>
                <c:pt idx="1095">
                  <c:v>321.024</c:v>
                </c:pt>
                <c:pt idx="1096">
                  <c:v>320.947</c:v>
                </c:pt>
                <c:pt idx="1097">
                  <c:v>321.06900000000002</c:v>
                </c:pt>
                <c:pt idx="1098">
                  <c:v>320.67700000000002</c:v>
                </c:pt>
                <c:pt idx="1099">
                  <c:v>320.80599999999998</c:v>
                </c:pt>
                <c:pt idx="1100">
                  <c:v>320.88299999999998</c:v>
                </c:pt>
                <c:pt idx="1101">
                  <c:v>320.779</c:v>
                </c:pt>
                <c:pt idx="1102">
                  <c:v>320.81099999999998</c:v>
                </c:pt>
                <c:pt idx="1103">
                  <c:v>320.81099999999998</c:v>
                </c:pt>
                <c:pt idx="1104">
                  <c:v>320.94600000000003</c:v>
                </c:pt>
                <c:pt idx="1105">
                  <c:v>320.93</c:v>
                </c:pt>
                <c:pt idx="1106">
                  <c:v>320.87799999999999</c:v>
                </c:pt>
                <c:pt idx="1107">
                  <c:v>320.85300000000001</c:v>
                </c:pt>
                <c:pt idx="1108">
                  <c:v>320.92200000000003</c:v>
                </c:pt>
                <c:pt idx="1109">
                  <c:v>320.76299999999998</c:v>
                </c:pt>
                <c:pt idx="1110">
                  <c:v>320.89</c:v>
                </c:pt>
                <c:pt idx="1111">
                  <c:v>320.97500000000002</c:v>
                </c:pt>
                <c:pt idx="1112">
                  <c:v>320.74299999999999</c:v>
                </c:pt>
                <c:pt idx="1113">
                  <c:v>320.80500000000001</c:v>
                </c:pt>
                <c:pt idx="1114">
                  <c:v>320.78199999999998</c:v>
                </c:pt>
                <c:pt idx="1115">
                  <c:v>320.923</c:v>
                </c:pt>
                <c:pt idx="1116">
                  <c:v>320.86599999999999</c:v>
                </c:pt>
                <c:pt idx="1117">
                  <c:v>320.70499999999998</c:v>
                </c:pt>
                <c:pt idx="1118">
                  <c:v>320.76299999999998</c:v>
                </c:pt>
                <c:pt idx="1119">
                  <c:v>320.62700000000001</c:v>
                </c:pt>
                <c:pt idx="1120">
                  <c:v>320.80500000000001</c:v>
                </c:pt>
                <c:pt idx="1121">
                  <c:v>320.71600000000001</c:v>
                </c:pt>
                <c:pt idx="1122">
                  <c:v>320.69600000000003</c:v>
                </c:pt>
                <c:pt idx="1123">
                  <c:v>320.70499999999998</c:v>
                </c:pt>
                <c:pt idx="1124">
                  <c:v>320.72300000000001</c:v>
                </c:pt>
                <c:pt idx="1125">
                  <c:v>321.00299999999999</c:v>
                </c:pt>
                <c:pt idx="1126">
                  <c:v>321.00799999999998</c:v>
                </c:pt>
                <c:pt idx="1127">
                  <c:v>321.06599999999997</c:v>
                </c:pt>
                <c:pt idx="1128">
                  <c:v>320.87400000000002</c:v>
                </c:pt>
                <c:pt idx="1129">
                  <c:v>320.95600000000002</c:v>
                </c:pt>
                <c:pt idx="1130">
                  <c:v>321.05</c:v>
                </c:pt>
                <c:pt idx="1131">
                  <c:v>320.96600000000001</c:v>
                </c:pt>
                <c:pt idx="1132">
                  <c:v>321.25299999999999</c:v>
                </c:pt>
                <c:pt idx="1133">
                  <c:v>321.06200000000001</c:v>
                </c:pt>
                <c:pt idx="1134">
                  <c:v>321.28100000000001</c:v>
                </c:pt>
                <c:pt idx="1135">
                  <c:v>321.22199999999998</c:v>
                </c:pt>
                <c:pt idx="1136">
                  <c:v>321.125</c:v>
                </c:pt>
                <c:pt idx="1137">
                  <c:v>321.14100000000002</c:v>
                </c:pt>
                <c:pt idx="1138">
                  <c:v>321.05900000000003</c:v>
                </c:pt>
                <c:pt idx="1139">
                  <c:v>321.245</c:v>
                </c:pt>
                <c:pt idx="1140">
                  <c:v>321.24400000000003</c:v>
                </c:pt>
                <c:pt idx="1141">
                  <c:v>321.06799999999998</c:v>
                </c:pt>
                <c:pt idx="1142">
                  <c:v>321.36700000000002</c:v>
                </c:pt>
                <c:pt idx="1143">
                  <c:v>321.20999999999998</c:v>
                </c:pt>
                <c:pt idx="1144">
                  <c:v>321.22399999999999</c:v>
                </c:pt>
                <c:pt idx="1145">
                  <c:v>321.50200000000001</c:v>
                </c:pt>
                <c:pt idx="1146">
                  <c:v>321.41199999999998</c:v>
                </c:pt>
                <c:pt idx="1147">
                  <c:v>321.40300000000002</c:v>
                </c:pt>
                <c:pt idx="1148">
                  <c:v>321.28399999999999</c:v>
                </c:pt>
                <c:pt idx="1149">
                  <c:v>321.30700000000002</c:v>
                </c:pt>
                <c:pt idx="1150">
                  <c:v>321.30900000000003</c:v>
                </c:pt>
                <c:pt idx="1151">
                  <c:v>321.47899999999998</c:v>
                </c:pt>
                <c:pt idx="1152">
                  <c:v>321.637</c:v>
                </c:pt>
                <c:pt idx="1153">
                  <c:v>321.47399999999999</c:v>
                </c:pt>
                <c:pt idx="1154">
                  <c:v>321.51100000000002</c:v>
                </c:pt>
                <c:pt idx="1155">
                  <c:v>321.541</c:v>
                </c:pt>
                <c:pt idx="1156">
                  <c:v>321.553</c:v>
                </c:pt>
                <c:pt idx="1157">
                  <c:v>321.54899999999998</c:v>
                </c:pt>
                <c:pt idx="1158">
                  <c:v>321.387</c:v>
                </c:pt>
                <c:pt idx="1159">
                  <c:v>321.35899999999998</c:v>
                </c:pt>
                <c:pt idx="1160">
                  <c:v>321.49299999999999</c:v>
                </c:pt>
                <c:pt idx="1161">
                  <c:v>321.54700000000003</c:v>
                </c:pt>
                <c:pt idx="1162">
                  <c:v>321.40600000000001</c:v>
                </c:pt>
                <c:pt idx="1163">
                  <c:v>321.47699999999998</c:v>
                </c:pt>
                <c:pt idx="1164">
                  <c:v>321.56</c:v>
                </c:pt>
                <c:pt idx="1165">
                  <c:v>321.68799999999999</c:v>
                </c:pt>
                <c:pt idx="1166">
                  <c:v>321.40800000000002</c:v>
                </c:pt>
                <c:pt idx="1167">
                  <c:v>321.584</c:v>
                </c:pt>
                <c:pt idx="1168">
                  <c:v>321.49799999999999</c:v>
                </c:pt>
                <c:pt idx="1169">
                  <c:v>321.72800000000001</c:v>
                </c:pt>
                <c:pt idx="1170">
                  <c:v>321.59399999999999</c:v>
                </c:pt>
                <c:pt idx="1171">
                  <c:v>321.61200000000002</c:v>
                </c:pt>
                <c:pt idx="1172">
                  <c:v>321.54500000000002</c:v>
                </c:pt>
                <c:pt idx="1173">
                  <c:v>321.774</c:v>
                </c:pt>
                <c:pt idx="1174">
                  <c:v>321.66699999999997</c:v>
                </c:pt>
                <c:pt idx="1175">
                  <c:v>321.625</c:v>
                </c:pt>
                <c:pt idx="1176">
                  <c:v>321.42</c:v>
                </c:pt>
                <c:pt idx="1177">
                  <c:v>321.60599999999999</c:v>
                </c:pt>
                <c:pt idx="1178">
                  <c:v>321.39299999999997</c:v>
                </c:pt>
                <c:pt idx="1179">
                  <c:v>321.40499999999997</c:v>
                </c:pt>
                <c:pt idx="1180">
                  <c:v>321.52100000000002</c:v>
                </c:pt>
                <c:pt idx="1181">
                  <c:v>321.44299999999998</c:v>
                </c:pt>
                <c:pt idx="1182">
                  <c:v>321.27499999999998</c:v>
                </c:pt>
                <c:pt idx="1183">
                  <c:v>321.44</c:v>
                </c:pt>
                <c:pt idx="1184">
                  <c:v>321.32400000000001</c:v>
                </c:pt>
                <c:pt idx="1185">
                  <c:v>321.34300000000002</c:v>
                </c:pt>
                <c:pt idx="1186">
                  <c:v>321.37099999999998</c:v>
                </c:pt>
                <c:pt idx="1187">
                  <c:v>321.23700000000002</c:v>
                </c:pt>
                <c:pt idx="1188">
                  <c:v>321.31</c:v>
                </c:pt>
                <c:pt idx="1189">
                  <c:v>321.30500000000001</c:v>
                </c:pt>
                <c:pt idx="1190">
                  <c:v>321.21100000000001</c:v>
                </c:pt>
                <c:pt idx="1191">
                  <c:v>321.28300000000002</c:v>
                </c:pt>
                <c:pt idx="1192">
                  <c:v>321.29399999999998</c:v>
                </c:pt>
                <c:pt idx="1193">
                  <c:v>321.10399999999998</c:v>
                </c:pt>
                <c:pt idx="1194">
                  <c:v>321.48200000000003</c:v>
                </c:pt>
                <c:pt idx="1195">
                  <c:v>321.11900000000003</c:v>
                </c:pt>
                <c:pt idx="1196">
                  <c:v>321.005</c:v>
                </c:pt>
                <c:pt idx="1197">
                  <c:v>321.31700000000001</c:v>
                </c:pt>
                <c:pt idx="1198">
                  <c:v>321.47199999999998</c:v>
                </c:pt>
                <c:pt idx="1199">
                  <c:v>321.12099999999998</c:v>
                </c:pt>
                <c:pt idx="1200">
                  <c:v>321.11200000000002</c:v>
                </c:pt>
                <c:pt idx="1201">
                  <c:v>321.33800000000002</c:v>
                </c:pt>
                <c:pt idx="1202">
                  <c:v>321.25799999999998</c:v>
                </c:pt>
                <c:pt idx="1203">
                  <c:v>321.28100000000001</c:v>
                </c:pt>
                <c:pt idx="1204">
                  <c:v>321.17599999999999</c:v>
                </c:pt>
                <c:pt idx="1205">
                  <c:v>321.24900000000002</c:v>
                </c:pt>
                <c:pt idx="1206">
                  <c:v>321.44799999999998</c:v>
                </c:pt>
                <c:pt idx="1207">
                  <c:v>321.44499999999999</c:v>
                </c:pt>
                <c:pt idx="1208">
                  <c:v>321.45100000000002</c:v>
                </c:pt>
                <c:pt idx="1209">
                  <c:v>321.37</c:v>
                </c:pt>
                <c:pt idx="1210">
                  <c:v>321.50900000000001</c:v>
                </c:pt>
                <c:pt idx="1211">
                  <c:v>321.56299999999999</c:v>
                </c:pt>
                <c:pt idx="1212">
                  <c:v>321.57499999999999</c:v>
                </c:pt>
                <c:pt idx="1213">
                  <c:v>321.601</c:v>
                </c:pt>
                <c:pt idx="1214">
                  <c:v>321.47399999999999</c:v>
                </c:pt>
                <c:pt idx="1215">
                  <c:v>321.48200000000003</c:v>
                </c:pt>
                <c:pt idx="1216">
                  <c:v>321.42099999999999</c:v>
                </c:pt>
                <c:pt idx="1217">
                  <c:v>321.47800000000001</c:v>
                </c:pt>
                <c:pt idx="1218">
                  <c:v>321.61700000000002</c:v>
                </c:pt>
                <c:pt idx="1219">
                  <c:v>321.55099999999999</c:v>
                </c:pt>
                <c:pt idx="1220">
                  <c:v>321.64400000000001</c:v>
                </c:pt>
                <c:pt idx="1221">
                  <c:v>321.59100000000001</c:v>
                </c:pt>
                <c:pt idx="1222">
                  <c:v>321.65899999999999</c:v>
                </c:pt>
                <c:pt idx="1223">
                  <c:v>321.57499999999999</c:v>
                </c:pt>
                <c:pt idx="1224">
                  <c:v>321.50900000000001</c:v>
                </c:pt>
                <c:pt idx="1225">
                  <c:v>321.65499999999997</c:v>
                </c:pt>
                <c:pt idx="1226">
                  <c:v>321.863</c:v>
                </c:pt>
                <c:pt idx="1227">
                  <c:v>321.637</c:v>
                </c:pt>
                <c:pt idx="1228">
                  <c:v>321.69400000000002</c:v>
                </c:pt>
                <c:pt idx="1229">
                  <c:v>321.67500000000001</c:v>
                </c:pt>
                <c:pt idx="1230">
                  <c:v>321.70499999999998</c:v>
                </c:pt>
                <c:pt idx="1231">
                  <c:v>321.68700000000001</c:v>
                </c:pt>
                <c:pt idx="1232">
                  <c:v>321.68700000000001</c:v>
                </c:pt>
                <c:pt idx="1233">
                  <c:v>321.41699999999997</c:v>
                </c:pt>
                <c:pt idx="1234">
                  <c:v>321.58600000000001</c:v>
                </c:pt>
                <c:pt idx="1235">
                  <c:v>321.54500000000002</c:v>
                </c:pt>
                <c:pt idx="1236">
                  <c:v>321.44299999999998</c:v>
                </c:pt>
                <c:pt idx="1237">
                  <c:v>321.66899999999998</c:v>
                </c:pt>
                <c:pt idx="1238">
                  <c:v>321.55200000000002</c:v>
                </c:pt>
                <c:pt idx="1239">
                  <c:v>321.536</c:v>
                </c:pt>
                <c:pt idx="1240">
                  <c:v>321.59800000000001</c:v>
                </c:pt>
                <c:pt idx="1241">
                  <c:v>321.52999999999997</c:v>
                </c:pt>
                <c:pt idx="1242">
                  <c:v>321.613</c:v>
                </c:pt>
                <c:pt idx="1243">
                  <c:v>321.54399999999998</c:v>
                </c:pt>
                <c:pt idx="1244">
                  <c:v>321.339</c:v>
                </c:pt>
                <c:pt idx="1245">
                  <c:v>321.58</c:v>
                </c:pt>
                <c:pt idx="1246">
                  <c:v>321.726</c:v>
                </c:pt>
                <c:pt idx="1247">
                  <c:v>321.43599999999998</c:v>
                </c:pt>
                <c:pt idx="1248">
                  <c:v>321.55900000000003</c:v>
                </c:pt>
                <c:pt idx="1249">
                  <c:v>321.64600000000002</c:v>
                </c:pt>
                <c:pt idx="1250">
                  <c:v>321.68200000000002</c:v>
                </c:pt>
                <c:pt idx="1251">
                  <c:v>321.73500000000001</c:v>
                </c:pt>
                <c:pt idx="1252">
                  <c:v>321.70299999999997</c:v>
                </c:pt>
                <c:pt idx="1253">
                  <c:v>321.495</c:v>
                </c:pt>
                <c:pt idx="1254">
                  <c:v>321.51400000000001</c:v>
                </c:pt>
                <c:pt idx="1255">
                  <c:v>321.56799999999998</c:v>
                </c:pt>
                <c:pt idx="1256">
                  <c:v>321.714</c:v>
                </c:pt>
                <c:pt idx="1257">
                  <c:v>321.56400000000002</c:v>
                </c:pt>
                <c:pt idx="1258">
                  <c:v>321.72300000000001</c:v>
                </c:pt>
                <c:pt idx="1259">
                  <c:v>321.48700000000002</c:v>
                </c:pt>
                <c:pt idx="1260">
                  <c:v>321.42099999999999</c:v>
                </c:pt>
                <c:pt idx="1261">
                  <c:v>321.52100000000002</c:v>
                </c:pt>
                <c:pt idx="1262">
                  <c:v>321.34300000000002</c:v>
                </c:pt>
                <c:pt idx="1263">
                  <c:v>321.697</c:v>
                </c:pt>
                <c:pt idx="1264">
                  <c:v>321.54500000000002</c:v>
                </c:pt>
                <c:pt idx="1265">
                  <c:v>321.62</c:v>
                </c:pt>
                <c:pt idx="1266">
                  <c:v>321.54500000000002</c:v>
                </c:pt>
                <c:pt idx="1267">
                  <c:v>321.49299999999999</c:v>
                </c:pt>
                <c:pt idx="1268">
                  <c:v>321.63600000000002</c:v>
                </c:pt>
                <c:pt idx="1269">
                  <c:v>321.78899999999999</c:v>
                </c:pt>
                <c:pt idx="1270">
                  <c:v>321.79399999999998</c:v>
                </c:pt>
                <c:pt idx="1271">
                  <c:v>321.52300000000002</c:v>
                </c:pt>
                <c:pt idx="1272">
                  <c:v>321.39800000000002</c:v>
                </c:pt>
                <c:pt idx="1273">
                  <c:v>321.38900000000001</c:v>
                </c:pt>
                <c:pt idx="1274">
                  <c:v>321.49099999999999</c:v>
                </c:pt>
                <c:pt idx="1275">
                  <c:v>321.59199999999998</c:v>
                </c:pt>
                <c:pt idx="1276">
                  <c:v>321.72199999999998</c:v>
                </c:pt>
                <c:pt idx="1277">
                  <c:v>321.51600000000002</c:v>
                </c:pt>
                <c:pt idx="1278">
                  <c:v>321.40499999999997</c:v>
                </c:pt>
                <c:pt idx="1279">
                  <c:v>321.68299999999999</c:v>
                </c:pt>
                <c:pt idx="1280">
                  <c:v>321.66500000000002</c:v>
                </c:pt>
                <c:pt idx="1281">
                  <c:v>321.63400000000001</c:v>
                </c:pt>
                <c:pt idx="1282">
                  <c:v>321.67599999999999</c:v>
                </c:pt>
                <c:pt idx="1283">
                  <c:v>321.85000000000002</c:v>
                </c:pt>
                <c:pt idx="1284">
                  <c:v>321.678</c:v>
                </c:pt>
                <c:pt idx="1285">
                  <c:v>321.76900000000001</c:v>
                </c:pt>
                <c:pt idx="1286">
                  <c:v>321.613</c:v>
                </c:pt>
                <c:pt idx="1287">
                  <c:v>321.69400000000002</c:v>
                </c:pt>
                <c:pt idx="1288">
                  <c:v>321.755</c:v>
                </c:pt>
                <c:pt idx="1289">
                  <c:v>321.63799999999998</c:v>
                </c:pt>
                <c:pt idx="1290">
                  <c:v>321.77</c:v>
                </c:pt>
                <c:pt idx="1291">
                  <c:v>321.81099999999998</c:v>
                </c:pt>
                <c:pt idx="1292">
                  <c:v>321.37700000000001</c:v>
                </c:pt>
                <c:pt idx="1293">
                  <c:v>321.75099999999998</c:v>
                </c:pt>
                <c:pt idx="1294">
                  <c:v>321.60500000000002</c:v>
                </c:pt>
                <c:pt idx="1295">
                  <c:v>321.41500000000002</c:v>
                </c:pt>
                <c:pt idx="1296">
                  <c:v>321.75200000000001</c:v>
                </c:pt>
                <c:pt idx="1297">
                  <c:v>321.66399999999999</c:v>
                </c:pt>
                <c:pt idx="1298">
                  <c:v>321.62799999999999</c:v>
                </c:pt>
                <c:pt idx="1299">
                  <c:v>321.57799999999997</c:v>
                </c:pt>
                <c:pt idx="1300">
                  <c:v>321.74299999999999</c:v>
                </c:pt>
                <c:pt idx="1301">
                  <c:v>321.50200000000001</c:v>
                </c:pt>
                <c:pt idx="1302">
                  <c:v>321.55599999999998</c:v>
                </c:pt>
                <c:pt idx="1303">
                  <c:v>321.78300000000002</c:v>
                </c:pt>
                <c:pt idx="1304">
                  <c:v>321.79700000000003</c:v>
                </c:pt>
                <c:pt idx="1305">
                  <c:v>321.37700000000001</c:v>
                </c:pt>
                <c:pt idx="1306">
                  <c:v>321.64299999999997</c:v>
                </c:pt>
                <c:pt idx="1307">
                  <c:v>321.66399999999999</c:v>
                </c:pt>
                <c:pt idx="1308">
                  <c:v>321.74900000000002</c:v>
                </c:pt>
                <c:pt idx="1309">
                  <c:v>321.79300000000001</c:v>
                </c:pt>
                <c:pt idx="1310">
                  <c:v>321.73599999999999</c:v>
                </c:pt>
                <c:pt idx="1311">
                  <c:v>321.45999999999998</c:v>
                </c:pt>
                <c:pt idx="1312">
                  <c:v>321.608</c:v>
                </c:pt>
                <c:pt idx="1313">
                  <c:v>321.64499999999998</c:v>
                </c:pt>
                <c:pt idx="1314">
                  <c:v>321.39499999999998</c:v>
                </c:pt>
                <c:pt idx="1315">
                  <c:v>321.45800000000003</c:v>
                </c:pt>
                <c:pt idx="1316">
                  <c:v>321.61399999999998</c:v>
                </c:pt>
                <c:pt idx="1317">
                  <c:v>321.69</c:v>
                </c:pt>
                <c:pt idx="1318">
                  <c:v>321.72199999999998</c:v>
                </c:pt>
                <c:pt idx="1319">
                  <c:v>321.53100000000001</c:v>
                </c:pt>
                <c:pt idx="1320">
                  <c:v>321.71699999999998</c:v>
                </c:pt>
                <c:pt idx="1321">
                  <c:v>321.67099999999999</c:v>
                </c:pt>
                <c:pt idx="1322">
                  <c:v>321.56299999999999</c:v>
                </c:pt>
                <c:pt idx="1323">
                  <c:v>321.43099999999998</c:v>
                </c:pt>
                <c:pt idx="1324">
                  <c:v>321.58499999999998</c:v>
                </c:pt>
                <c:pt idx="1325">
                  <c:v>321.44799999999998</c:v>
                </c:pt>
                <c:pt idx="1326">
                  <c:v>321.36599999999999</c:v>
                </c:pt>
                <c:pt idx="1327">
                  <c:v>321.44600000000003</c:v>
                </c:pt>
                <c:pt idx="1328">
                  <c:v>321.54000000000002</c:v>
                </c:pt>
                <c:pt idx="1329">
                  <c:v>321.392</c:v>
                </c:pt>
                <c:pt idx="1330">
                  <c:v>321.36399999999998</c:v>
                </c:pt>
                <c:pt idx="1331">
                  <c:v>321.51499999999999</c:v>
                </c:pt>
                <c:pt idx="1332">
                  <c:v>321.49099999999999</c:v>
                </c:pt>
                <c:pt idx="1333">
                  <c:v>321.577</c:v>
                </c:pt>
                <c:pt idx="1334">
                  <c:v>321.43200000000002</c:v>
                </c:pt>
                <c:pt idx="1335">
                  <c:v>321.322</c:v>
                </c:pt>
                <c:pt idx="1336">
                  <c:v>321.73399999999998</c:v>
                </c:pt>
                <c:pt idx="1337">
                  <c:v>321.49599999999998</c:v>
                </c:pt>
                <c:pt idx="1338">
                  <c:v>321.62900000000002</c:v>
                </c:pt>
                <c:pt idx="1339">
                  <c:v>321.42700000000002</c:v>
                </c:pt>
                <c:pt idx="1340">
                  <c:v>321.512</c:v>
                </c:pt>
                <c:pt idx="1341">
                  <c:v>321.565</c:v>
                </c:pt>
                <c:pt idx="1342">
                  <c:v>321.52999999999997</c:v>
                </c:pt>
                <c:pt idx="1343">
                  <c:v>321.61799999999999</c:v>
                </c:pt>
                <c:pt idx="1344">
                  <c:v>321.67899999999997</c:v>
                </c:pt>
                <c:pt idx="1345">
                  <c:v>321.346</c:v>
                </c:pt>
                <c:pt idx="1346">
                  <c:v>321.68099999999998</c:v>
                </c:pt>
                <c:pt idx="1347">
                  <c:v>321.52100000000002</c:v>
                </c:pt>
                <c:pt idx="1348">
                  <c:v>321.72800000000001</c:v>
                </c:pt>
                <c:pt idx="1349">
                  <c:v>321.36399999999998</c:v>
                </c:pt>
                <c:pt idx="1350">
                  <c:v>321.49599999999998</c:v>
                </c:pt>
                <c:pt idx="1351">
                  <c:v>321.39400000000001</c:v>
                </c:pt>
                <c:pt idx="1352">
                  <c:v>321.59500000000003</c:v>
                </c:pt>
                <c:pt idx="1353">
                  <c:v>321.50400000000002</c:v>
                </c:pt>
                <c:pt idx="1354">
                  <c:v>321.52199999999999</c:v>
                </c:pt>
                <c:pt idx="1355">
                  <c:v>321.541</c:v>
                </c:pt>
                <c:pt idx="1356">
                  <c:v>321.64499999999998</c:v>
                </c:pt>
                <c:pt idx="1357">
                  <c:v>321.73599999999999</c:v>
                </c:pt>
                <c:pt idx="1358">
                  <c:v>321.70499999999998</c:v>
                </c:pt>
                <c:pt idx="1359">
                  <c:v>321.584</c:v>
                </c:pt>
                <c:pt idx="1360">
                  <c:v>321.72800000000001</c:v>
                </c:pt>
                <c:pt idx="1361">
                  <c:v>321.52300000000002</c:v>
                </c:pt>
                <c:pt idx="1362">
                  <c:v>321.64800000000002</c:v>
                </c:pt>
                <c:pt idx="1363">
                  <c:v>321.44299999999998</c:v>
                </c:pt>
                <c:pt idx="1364">
                  <c:v>321.791</c:v>
                </c:pt>
                <c:pt idx="1365">
                  <c:v>321.62299999999999</c:v>
                </c:pt>
                <c:pt idx="1366">
                  <c:v>321.64400000000001</c:v>
                </c:pt>
                <c:pt idx="1367">
                  <c:v>321.83100000000002</c:v>
                </c:pt>
                <c:pt idx="1368">
                  <c:v>321.62700000000001</c:v>
                </c:pt>
                <c:pt idx="1369">
                  <c:v>321.56700000000001</c:v>
                </c:pt>
                <c:pt idx="1370">
                  <c:v>321.46699999999998</c:v>
                </c:pt>
                <c:pt idx="1371">
                  <c:v>321.57</c:v>
                </c:pt>
                <c:pt idx="1372">
                  <c:v>321.43200000000002</c:v>
                </c:pt>
                <c:pt idx="1373">
                  <c:v>321.40100000000001</c:v>
                </c:pt>
                <c:pt idx="1374">
                  <c:v>321.53199999999998</c:v>
                </c:pt>
                <c:pt idx="1375">
                  <c:v>321.625</c:v>
                </c:pt>
                <c:pt idx="1376">
                  <c:v>321.411</c:v>
                </c:pt>
                <c:pt idx="1377">
                  <c:v>321.59899999999999</c:v>
                </c:pt>
                <c:pt idx="1378">
                  <c:v>321.57299999999998</c:v>
                </c:pt>
                <c:pt idx="1379">
                  <c:v>321.44799999999998</c:v>
                </c:pt>
                <c:pt idx="1380">
                  <c:v>321.58800000000002</c:v>
                </c:pt>
                <c:pt idx="1381">
                  <c:v>321.38099999999997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A6-CC4C-8425-D4C403FE0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276383"/>
        <c:axId val="1234823663"/>
      </c:scatterChart>
      <c:valAx>
        <c:axId val="1234276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823663"/>
        <c:crosses val="autoZero"/>
        <c:crossBetween val="midCat"/>
      </c:valAx>
      <c:valAx>
        <c:axId val="123482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276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'2378_20210304'!$A$2:$A$1433</c:f>
              <c:numCache>
                <c:formatCode>h:mm:ss</c:formatCode>
                <c:ptCount val="1432"/>
                <c:pt idx="0">
                  <c:v>0.57726851851851857</c:v>
                </c:pt>
                <c:pt idx="1">
                  <c:v>0.57728009259259261</c:v>
                </c:pt>
                <c:pt idx="2">
                  <c:v>0.57729166666666665</c:v>
                </c:pt>
                <c:pt idx="3">
                  <c:v>0.57730324074074069</c:v>
                </c:pt>
                <c:pt idx="4">
                  <c:v>0.57731481481481484</c:v>
                </c:pt>
                <c:pt idx="5">
                  <c:v>0.57732638888888888</c:v>
                </c:pt>
                <c:pt idx="6">
                  <c:v>0.57733796296296302</c:v>
                </c:pt>
                <c:pt idx="7">
                  <c:v>0.57734953703703706</c:v>
                </c:pt>
                <c:pt idx="8">
                  <c:v>0.5773611111111111</c:v>
                </c:pt>
                <c:pt idx="9">
                  <c:v>0.57737268518518514</c:v>
                </c:pt>
                <c:pt idx="10">
                  <c:v>0.57738425925925929</c:v>
                </c:pt>
                <c:pt idx="11">
                  <c:v>0.57739583333333333</c:v>
                </c:pt>
                <c:pt idx="12">
                  <c:v>0.57740740740740748</c:v>
                </c:pt>
                <c:pt idx="13">
                  <c:v>0.57741898148148152</c:v>
                </c:pt>
                <c:pt idx="14">
                  <c:v>0.57743055555555556</c:v>
                </c:pt>
                <c:pt idx="15">
                  <c:v>0.5774421296296296</c:v>
                </c:pt>
                <c:pt idx="16">
                  <c:v>0.57745370370370364</c:v>
                </c:pt>
                <c:pt idx="17">
                  <c:v>0.57746527777777779</c:v>
                </c:pt>
                <c:pt idx="18">
                  <c:v>0.57747685185185182</c:v>
                </c:pt>
                <c:pt idx="19">
                  <c:v>0.57748842592592597</c:v>
                </c:pt>
                <c:pt idx="20">
                  <c:v>0.57750000000000001</c:v>
                </c:pt>
                <c:pt idx="21">
                  <c:v>0.57751157407407405</c:v>
                </c:pt>
                <c:pt idx="22">
                  <c:v>0.57752314814814809</c:v>
                </c:pt>
                <c:pt idx="23">
                  <c:v>0.57753472222222224</c:v>
                </c:pt>
                <c:pt idx="24">
                  <c:v>0.57754629629629628</c:v>
                </c:pt>
                <c:pt idx="25">
                  <c:v>0.57755787037037043</c:v>
                </c:pt>
                <c:pt idx="26">
                  <c:v>0.57756944444444447</c:v>
                </c:pt>
                <c:pt idx="27">
                  <c:v>0.57758101851851851</c:v>
                </c:pt>
                <c:pt idx="28">
                  <c:v>0.57759259259259255</c:v>
                </c:pt>
                <c:pt idx="29">
                  <c:v>0.5776041666666667</c:v>
                </c:pt>
                <c:pt idx="30">
                  <c:v>0.57761574074074074</c:v>
                </c:pt>
                <c:pt idx="31">
                  <c:v>0.57762731481481489</c:v>
                </c:pt>
                <c:pt idx="32">
                  <c:v>0.57763888888888892</c:v>
                </c:pt>
                <c:pt idx="33">
                  <c:v>0.57765046296296296</c:v>
                </c:pt>
                <c:pt idx="34">
                  <c:v>0.577662037037037</c:v>
                </c:pt>
                <c:pt idx="35">
                  <c:v>0.57767361111111104</c:v>
                </c:pt>
                <c:pt idx="36">
                  <c:v>0.57768518518518519</c:v>
                </c:pt>
                <c:pt idx="37">
                  <c:v>0.57769675925925923</c:v>
                </c:pt>
                <c:pt idx="38">
                  <c:v>0.57770833333333338</c:v>
                </c:pt>
                <c:pt idx="39">
                  <c:v>0.57771990740740742</c:v>
                </c:pt>
                <c:pt idx="40">
                  <c:v>0.57773148148148146</c:v>
                </c:pt>
                <c:pt idx="41">
                  <c:v>0.5777430555555555</c:v>
                </c:pt>
                <c:pt idx="42">
                  <c:v>0.57775462962962965</c:v>
                </c:pt>
                <c:pt idx="43">
                  <c:v>0.57776620370370368</c:v>
                </c:pt>
                <c:pt idx="44">
                  <c:v>0.57777777777777783</c:v>
                </c:pt>
                <c:pt idx="45">
                  <c:v>0.57778935185185187</c:v>
                </c:pt>
                <c:pt idx="46">
                  <c:v>0.57780092592592591</c:v>
                </c:pt>
                <c:pt idx="47">
                  <c:v>0.57781249999999995</c:v>
                </c:pt>
                <c:pt idx="48">
                  <c:v>0.5778240740740741</c:v>
                </c:pt>
                <c:pt idx="49">
                  <c:v>0.57783564814814814</c:v>
                </c:pt>
                <c:pt idx="50">
                  <c:v>0.57784722222222229</c:v>
                </c:pt>
                <c:pt idx="51">
                  <c:v>0.57785879629629633</c:v>
                </c:pt>
                <c:pt idx="52">
                  <c:v>0.57787037037037037</c:v>
                </c:pt>
                <c:pt idx="53">
                  <c:v>0.57788194444444441</c:v>
                </c:pt>
                <c:pt idx="54">
                  <c:v>0.57789351851851845</c:v>
                </c:pt>
                <c:pt idx="55">
                  <c:v>0.5779050925925926</c:v>
                </c:pt>
                <c:pt idx="56">
                  <c:v>0.57791666666666663</c:v>
                </c:pt>
                <c:pt idx="57">
                  <c:v>0.57792824074074078</c:v>
                </c:pt>
                <c:pt idx="58">
                  <c:v>0.57793981481481482</c:v>
                </c:pt>
                <c:pt idx="59">
                  <c:v>0.57795138888888886</c:v>
                </c:pt>
                <c:pt idx="60">
                  <c:v>0.5779629629629629</c:v>
                </c:pt>
                <c:pt idx="61">
                  <c:v>0.57797453703703705</c:v>
                </c:pt>
                <c:pt idx="62">
                  <c:v>0.57798611111111109</c:v>
                </c:pt>
                <c:pt idx="63">
                  <c:v>0.57799768518518524</c:v>
                </c:pt>
                <c:pt idx="64">
                  <c:v>0.57800925925925928</c:v>
                </c:pt>
                <c:pt idx="65">
                  <c:v>0.57802083333333332</c:v>
                </c:pt>
                <c:pt idx="66">
                  <c:v>0.57803240740740736</c:v>
                </c:pt>
                <c:pt idx="67">
                  <c:v>0.57804398148148151</c:v>
                </c:pt>
                <c:pt idx="68">
                  <c:v>0.57805555555555554</c:v>
                </c:pt>
                <c:pt idx="69">
                  <c:v>0.57806712962962969</c:v>
                </c:pt>
                <c:pt idx="70">
                  <c:v>0.57807870370370373</c:v>
                </c:pt>
                <c:pt idx="71">
                  <c:v>0.57809027777777777</c:v>
                </c:pt>
                <c:pt idx="72">
                  <c:v>0.57810185185185181</c:v>
                </c:pt>
                <c:pt idx="73">
                  <c:v>0.57811342592592596</c:v>
                </c:pt>
                <c:pt idx="74">
                  <c:v>0.578125</c:v>
                </c:pt>
                <c:pt idx="75">
                  <c:v>0.57813657407407404</c:v>
                </c:pt>
                <c:pt idx="76">
                  <c:v>0.57814814814814819</c:v>
                </c:pt>
                <c:pt idx="77">
                  <c:v>0.57815972222222223</c:v>
                </c:pt>
                <c:pt idx="78">
                  <c:v>0.57817129629629627</c:v>
                </c:pt>
                <c:pt idx="79">
                  <c:v>0.57818287037037031</c:v>
                </c:pt>
                <c:pt idx="80">
                  <c:v>0.57819444444444446</c:v>
                </c:pt>
                <c:pt idx="81">
                  <c:v>0.57825231481481476</c:v>
                </c:pt>
                <c:pt idx="82">
                  <c:v>0.57833333333333337</c:v>
                </c:pt>
                <c:pt idx="83">
                  <c:v>0.57833333333333337</c:v>
                </c:pt>
                <c:pt idx="84">
                  <c:v>0.57833333333333337</c:v>
                </c:pt>
                <c:pt idx="85">
                  <c:v>0.57833333333333337</c:v>
                </c:pt>
                <c:pt idx="86">
                  <c:v>0.57833333333333337</c:v>
                </c:pt>
                <c:pt idx="87">
                  <c:v>0.57833333333333337</c:v>
                </c:pt>
                <c:pt idx="88">
                  <c:v>0.57833333333333337</c:v>
                </c:pt>
                <c:pt idx="89">
                  <c:v>0.57833333333333337</c:v>
                </c:pt>
                <c:pt idx="90">
                  <c:v>0.57833333333333337</c:v>
                </c:pt>
                <c:pt idx="91">
                  <c:v>0.57833333333333337</c:v>
                </c:pt>
                <c:pt idx="92">
                  <c:v>0.57833333333333337</c:v>
                </c:pt>
                <c:pt idx="93">
                  <c:v>0.5783449074074074</c:v>
                </c:pt>
                <c:pt idx="94">
                  <c:v>0.57835648148148155</c:v>
                </c:pt>
                <c:pt idx="95">
                  <c:v>0.57836805555555559</c:v>
                </c:pt>
                <c:pt idx="96">
                  <c:v>0.57837962962962963</c:v>
                </c:pt>
                <c:pt idx="97">
                  <c:v>0.57839120370370367</c:v>
                </c:pt>
                <c:pt idx="98">
                  <c:v>0.57840277777777771</c:v>
                </c:pt>
                <c:pt idx="99">
                  <c:v>0.57841435185185186</c:v>
                </c:pt>
                <c:pt idx="100">
                  <c:v>0.5784259259259259</c:v>
                </c:pt>
                <c:pt idx="101">
                  <c:v>0.57843750000000005</c:v>
                </c:pt>
                <c:pt idx="102">
                  <c:v>0.57844907407407409</c:v>
                </c:pt>
                <c:pt idx="103">
                  <c:v>0.57846064814814813</c:v>
                </c:pt>
                <c:pt idx="104">
                  <c:v>0.57847222222222217</c:v>
                </c:pt>
                <c:pt idx="105">
                  <c:v>0.57848379629629632</c:v>
                </c:pt>
                <c:pt idx="106">
                  <c:v>0.57849537037037035</c:v>
                </c:pt>
                <c:pt idx="107">
                  <c:v>0.5785069444444445</c:v>
                </c:pt>
                <c:pt idx="108">
                  <c:v>0.57851851851851854</c:v>
                </c:pt>
                <c:pt idx="109">
                  <c:v>0.57853009259259258</c:v>
                </c:pt>
                <c:pt idx="110">
                  <c:v>0.57854166666666662</c:v>
                </c:pt>
                <c:pt idx="111">
                  <c:v>0.57855324074074077</c:v>
                </c:pt>
                <c:pt idx="112">
                  <c:v>0.57856481481481481</c:v>
                </c:pt>
                <c:pt idx="113">
                  <c:v>0.57857638888888896</c:v>
                </c:pt>
                <c:pt idx="114">
                  <c:v>0.578587962962963</c:v>
                </c:pt>
                <c:pt idx="115">
                  <c:v>0.57859953703703704</c:v>
                </c:pt>
                <c:pt idx="116">
                  <c:v>0.57861111111111108</c:v>
                </c:pt>
                <c:pt idx="117">
                  <c:v>0.57862268518518511</c:v>
                </c:pt>
                <c:pt idx="118">
                  <c:v>0.57863425925925926</c:v>
                </c:pt>
                <c:pt idx="119">
                  <c:v>0.5786458333333333</c:v>
                </c:pt>
                <c:pt idx="120">
                  <c:v>0.57865740740740745</c:v>
                </c:pt>
                <c:pt idx="121">
                  <c:v>0.57866898148148149</c:v>
                </c:pt>
                <c:pt idx="122">
                  <c:v>0.57868055555555553</c:v>
                </c:pt>
                <c:pt idx="123">
                  <c:v>0.57869212962962957</c:v>
                </c:pt>
                <c:pt idx="124">
                  <c:v>0.57870370370370372</c:v>
                </c:pt>
                <c:pt idx="125">
                  <c:v>0.57871527777777776</c:v>
                </c:pt>
                <c:pt idx="126">
                  <c:v>0.57872685185185191</c:v>
                </c:pt>
                <c:pt idx="127">
                  <c:v>0.57873842592592595</c:v>
                </c:pt>
                <c:pt idx="128">
                  <c:v>0.57874999999999999</c:v>
                </c:pt>
                <c:pt idx="129">
                  <c:v>0.57876157407407403</c:v>
                </c:pt>
                <c:pt idx="130">
                  <c:v>0.57877314814814818</c:v>
                </c:pt>
                <c:pt idx="131">
                  <c:v>0.57878472222222221</c:v>
                </c:pt>
                <c:pt idx="132">
                  <c:v>0.57879629629629636</c:v>
                </c:pt>
                <c:pt idx="133">
                  <c:v>0.5788078703703704</c:v>
                </c:pt>
                <c:pt idx="134">
                  <c:v>0.57881944444444444</c:v>
                </c:pt>
                <c:pt idx="135">
                  <c:v>0.57883101851851848</c:v>
                </c:pt>
                <c:pt idx="136">
                  <c:v>0.57884259259259252</c:v>
                </c:pt>
                <c:pt idx="137">
                  <c:v>0.57885416666666667</c:v>
                </c:pt>
                <c:pt idx="138">
                  <c:v>0.57886574074074071</c:v>
                </c:pt>
                <c:pt idx="139">
                  <c:v>0.57887731481481486</c:v>
                </c:pt>
                <c:pt idx="140">
                  <c:v>0.5788888888888889</c:v>
                </c:pt>
                <c:pt idx="141">
                  <c:v>0.57890046296296294</c:v>
                </c:pt>
                <c:pt idx="142">
                  <c:v>0.57891203703703698</c:v>
                </c:pt>
                <c:pt idx="143">
                  <c:v>0.57892361111111112</c:v>
                </c:pt>
                <c:pt idx="144">
                  <c:v>0.57893518518518516</c:v>
                </c:pt>
                <c:pt idx="145">
                  <c:v>0.57894675925925931</c:v>
                </c:pt>
                <c:pt idx="146">
                  <c:v>0.57895833333333335</c:v>
                </c:pt>
                <c:pt idx="147">
                  <c:v>0.57896990740740739</c:v>
                </c:pt>
                <c:pt idx="148">
                  <c:v>0.57898148148148143</c:v>
                </c:pt>
                <c:pt idx="149">
                  <c:v>0.57899305555555558</c:v>
                </c:pt>
                <c:pt idx="150">
                  <c:v>0.57900462962962962</c:v>
                </c:pt>
                <c:pt idx="151">
                  <c:v>0.57901620370370377</c:v>
                </c:pt>
                <c:pt idx="152">
                  <c:v>0.57902777777777781</c:v>
                </c:pt>
                <c:pt idx="153">
                  <c:v>0.57903935185185185</c:v>
                </c:pt>
                <c:pt idx="154">
                  <c:v>0.57905092592592589</c:v>
                </c:pt>
                <c:pt idx="155">
                  <c:v>0.57906250000000004</c:v>
                </c:pt>
                <c:pt idx="156">
                  <c:v>0.57907407407407407</c:v>
                </c:pt>
                <c:pt idx="157">
                  <c:v>0.57908564814814811</c:v>
                </c:pt>
                <c:pt idx="158">
                  <c:v>0.57909722222222226</c:v>
                </c:pt>
                <c:pt idx="159">
                  <c:v>0.5791087962962963</c:v>
                </c:pt>
                <c:pt idx="160">
                  <c:v>0.57912037037037034</c:v>
                </c:pt>
                <c:pt idx="161">
                  <c:v>0.57913194444444438</c:v>
                </c:pt>
                <c:pt idx="162">
                  <c:v>0.57914351851851853</c:v>
                </c:pt>
                <c:pt idx="163">
                  <c:v>0.57915509259259257</c:v>
                </c:pt>
                <c:pt idx="164">
                  <c:v>0.57916666666666672</c:v>
                </c:pt>
                <c:pt idx="165">
                  <c:v>0.57917824074074076</c:v>
                </c:pt>
                <c:pt idx="166">
                  <c:v>0.5791898148148148</c:v>
                </c:pt>
                <c:pt idx="167">
                  <c:v>0.57920138888888884</c:v>
                </c:pt>
                <c:pt idx="168">
                  <c:v>0.57921296296296299</c:v>
                </c:pt>
                <c:pt idx="169">
                  <c:v>0.57922453703703702</c:v>
                </c:pt>
                <c:pt idx="170">
                  <c:v>0.57923611111111117</c:v>
                </c:pt>
                <c:pt idx="171">
                  <c:v>0.57924768518518521</c:v>
                </c:pt>
                <c:pt idx="172">
                  <c:v>0.57925925925925925</c:v>
                </c:pt>
                <c:pt idx="173">
                  <c:v>0.57927083333333329</c:v>
                </c:pt>
                <c:pt idx="174">
                  <c:v>0.57928240740740744</c:v>
                </c:pt>
                <c:pt idx="175">
                  <c:v>0.57929398148148148</c:v>
                </c:pt>
                <c:pt idx="176">
                  <c:v>0.57930555555555563</c:v>
                </c:pt>
                <c:pt idx="177">
                  <c:v>0.57931712962962967</c:v>
                </c:pt>
                <c:pt idx="178">
                  <c:v>0.57932870370370371</c:v>
                </c:pt>
                <c:pt idx="179">
                  <c:v>0.57934027777777775</c:v>
                </c:pt>
                <c:pt idx="180">
                  <c:v>0.57935185185185178</c:v>
                </c:pt>
                <c:pt idx="181">
                  <c:v>0.57936342592592593</c:v>
                </c:pt>
                <c:pt idx="182">
                  <c:v>0.57937499999999997</c:v>
                </c:pt>
                <c:pt idx="183">
                  <c:v>0.57938657407407412</c:v>
                </c:pt>
                <c:pt idx="184">
                  <c:v>0.57939814814814816</c:v>
                </c:pt>
                <c:pt idx="185">
                  <c:v>0.5794097222222222</c:v>
                </c:pt>
                <c:pt idx="186">
                  <c:v>0.57942129629629624</c:v>
                </c:pt>
                <c:pt idx="187">
                  <c:v>0.57943287037037039</c:v>
                </c:pt>
                <c:pt idx="188">
                  <c:v>0.57944444444444443</c:v>
                </c:pt>
                <c:pt idx="189">
                  <c:v>0.57945601851851858</c:v>
                </c:pt>
                <c:pt idx="190">
                  <c:v>0.57946759259259262</c:v>
                </c:pt>
                <c:pt idx="191">
                  <c:v>0.57947916666666666</c:v>
                </c:pt>
                <c:pt idx="192">
                  <c:v>0.5794907407407407</c:v>
                </c:pt>
                <c:pt idx="193">
                  <c:v>0.57950231481481485</c:v>
                </c:pt>
                <c:pt idx="194">
                  <c:v>0.57951388888888888</c:v>
                </c:pt>
                <c:pt idx="195">
                  <c:v>0.57952546296296303</c:v>
                </c:pt>
                <c:pt idx="196">
                  <c:v>0.57953703703703707</c:v>
                </c:pt>
                <c:pt idx="197">
                  <c:v>0.57954861111111111</c:v>
                </c:pt>
                <c:pt idx="198">
                  <c:v>0.57956018518518515</c:v>
                </c:pt>
                <c:pt idx="199">
                  <c:v>0.57957175925925919</c:v>
                </c:pt>
                <c:pt idx="200">
                  <c:v>0.57958333333333334</c:v>
                </c:pt>
                <c:pt idx="201">
                  <c:v>0.57959490740740738</c:v>
                </c:pt>
                <c:pt idx="202">
                  <c:v>0.57960648148148153</c:v>
                </c:pt>
                <c:pt idx="203">
                  <c:v>0.57961805555555557</c:v>
                </c:pt>
                <c:pt idx="204">
                  <c:v>0.57962962962962961</c:v>
                </c:pt>
                <c:pt idx="205">
                  <c:v>0.57964120370370364</c:v>
                </c:pt>
                <c:pt idx="206">
                  <c:v>0.57965277777777779</c:v>
                </c:pt>
                <c:pt idx="207">
                  <c:v>0.57966435185185183</c:v>
                </c:pt>
                <c:pt idx="208">
                  <c:v>0.57967592592592598</c:v>
                </c:pt>
                <c:pt idx="209">
                  <c:v>0.57968750000000002</c:v>
                </c:pt>
                <c:pt idx="210">
                  <c:v>0.57969907407407406</c:v>
                </c:pt>
                <c:pt idx="211">
                  <c:v>0.5797106481481481</c:v>
                </c:pt>
                <c:pt idx="212">
                  <c:v>0.57972222222222225</c:v>
                </c:pt>
                <c:pt idx="213">
                  <c:v>0.57973379629629629</c:v>
                </c:pt>
                <c:pt idx="214">
                  <c:v>0.57974537037037044</c:v>
                </c:pt>
                <c:pt idx="215">
                  <c:v>0.57975694444444448</c:v>
                </c:pt>
                <c:pt idx="216">
                  <c:v>0.57976851851851852</c:v>
                </c:pt>
                <c:pt idx="217">
                  <c:v>0.57978009259259256</c:v>
                </c:pt>
                <c:pt idx="218">
                  <c:v>0.57979166666666659</c:v>
                </c:pt>
                <c:pt idx="219">
                  <c:v>0.57980324074074074</c:v>
                </c:pt>
                <c:pt idx="220">
                  <c:v>0.57981481481481478</c:v>
                </c:pt>
                <c:pt idx="221">
                  <c:v>0.57982638888888893</c:v>
                </c:pt>
                <c:pt idx="222">
                  <c:v>0.57983796296296297</c:v>
                </c:pt>
                <c:pt idx="223">
                  <c:v>0.57984953703703701</c:v>
                </c:pt>
                <c:pt idx="224">
                  <c:v>0.57986111111111105</c:v>
                </c:pt>
                <c:pt idx="225">
                  <c:v>0.5798726851851852</c:v>
                </c:pt>
                <c:pt idx="226">
                  <c:v>0.57988425925925924</c:v>
                </c:pt>
                <c:pt idx="227">
                  <c:v>0.57989583333333339</c:v>
                </c:pt>
                <c:pt idx="228">
                  <c:v>0.57990740740740743</c:v>
                </c:pt>
                <c:pt idx="229">
                  <c:v>0.57991898148148147</c:v>
                </c:pt>
                <c:pt idx="230">
                  <c:v>0.5799305555555555</c:v>
                </c:pt>
                <c:pt idx="231">
                  <c:v>0.57994212962962965</c:v>
                </c:pt>
                <c:pt idx="232">
                  <c:v>0.57995370370370369</c:v>
                </c:pt>
                <c:pt idx="233">
                  <c:v>0.57996527777777784</c:v>
                </c:pt>
                <c:pt idx="234">
                  <c:v>0.57997685185185188</c:v>
                </c:pt>
                <c:pt idx="235">
                  <c:v>0.57998842592592592</c:v>
                </c:pt>
                <c:pt idx="236">
                  <c:v>0.57999999999999996</c:v>
                </c:pt>
                <c:pt idx="237">
                  <c:v>0.58001157407407411</c:v>
                </c:pt>
                <c:pt idx="238">
                  <c:v>0.58002314814814815</c:v>
                </c:pt>
                <c:pt idx="239">
                  <c:v>0.58003472222222219</c:v>
                </c:pt>
                <c:pt idx="240">
                  <c:v>0.58004629629629634</c:v>
                </c:pt>
                <c:pt idx="241">
                  <c:v>0.58005787037037038</c:v>
                </c:pt>
                <c:pt idx="242">
                  <c:v>0.58006944444444442</c:v>
                </c:pt>
                <c:pt idx="243">
                  <c:v>0.58008101851851845</c:v>
                </c:pt>
                <c:pt idx="244">
                  <c:v>0.5800925925925926</c:v>
                </c:pt>
                <c:pt idx="245">
                  <c:v>0.58010416666666664</c:v>
                </c:pt>
                <c:pt idx="246">
                  <c:v>0.58011574074074079</c:v>
                </c:pt>
                <c:pt idx="247">
                  <c:v>0.58012731481481483</c:v>
                </c:pt>
                <c:pt idx="248">
                  <c:v>0.58013888888888887</c:v>
                </c:pt>
                <c:pt idx="249">
                  <c:v>0.58015046296296291</c:v>
                </c:pt>
                <c:pt idx="250">
                  <c:v>0.58016203703703706</c:v>
                </c:pt>
                <c:pt idx="251">
                  <c:v>0.5801736111111111</c:v>
                </c:pt>
                <c:pt idx="252">
                  <c:v>0.58018518518518525</c:v>
                </c:pt>
                <c:pt idx="253">
                  <c:v>0.58019675925925929</c:v>
                </c:pt>
                <c:pt idx="254">
                  <c:v>0.58020833333333333</c:v>
                </c:pt>
                <c:pt idx="255">
                  <c:v>0.58021990740740736</c:v>
                </c:pt>
                <c:pt idx="256">
                  <c:v>0.58023148148148151</c:v>
                </c:pt>
                <c:pt idx="257">
                  <c:v>0.58024305555555555</c:v>
                </c:pt>
                <c:pt idx="258">
                  <c:v>0.5802546296296297</c:v>
                </c:pt>
                <c:pt idx="259">
                  <c:v>0.58026620370370374</c:v>
                </c:pt>
                <c:pt idx="260">
                  <c:v>0.58027777777777778</c:v>
                </c:pt>
                <c:pt idx="261">
                  <c:v>0.58028935185185182</c:v>
                </c:pt>
                <c:pt idx="262">
                  <c:v>0.58030092592592586</c:v>
                </c:pt>
                <c:pt idx="263">
                  <c:v>0.58031250000000001</c:v>
                </c:pt>
                <c:pt idx="264">
                  <c:v>0.58032407407407405</c:v>
                </c:pt>
                <c:pt idx="265">
                  <c:v>0.5803356481481482</c:v>
                </c:pt>
                <c:pt idx="266">
                  <c:v>0.58034722222222224</c:v>
                </c:pt>
                <c:pt idx="267">
                  <c:v>0.58035879629629628</c:v>
                </c:pt>
                <c:pt idx="268">
                  <c:v>0.58037037037037031</c:v>
                </c:pt>
                <c:pt idx="269">
                  <c:v>0.58038194444444446</c:v>
                </c:pt>
                <c:pt idx="270">
                  <c:v>0.5803935185185185</c:v>
                </c:pt>
                <c:pt idx="271">
                  <c:v>0.58040509259259265</c:v>
                </c:pt>
                <c:pt idx="272">
                  <c:v>0.58041666666666669</c:v>
                </c:pt>
                <c:pt idx="273">
                  <c:v>0.58042824074074073</c:v>
                </c:pt>
                <c:pt idx="274">
                  <c:v>0.58043981481481477</c:v>
                </c:pt>
                <c:pt idx="275">
                  <c:v>0.58045138888888892</c:v>
                </c:pt>
                <c:pt idx="276">
                  <c:v>0.58046296296296296</c:v>
                </c:pt>
                <c:pt idx="277">
                  <c:v>0.58047453703703711</c:v>
                </c:pt>
                <c:pt idx="278">
                  <c:v>0.58048611111111115</c:v>
                </c:pt>
                <c:pt idx="279">
                  <c:v>0.58049768518518519</c:v>
                </c:pt>
                <c:pt idx="280">
                  <c:v>0.58050925925925922</c:v>
                </c:pt>
                <c:pt idx="281">
                  <c:v>0.58052083333333326</c:v>
                </c:pt>
                <c:pt idx="282">
                  <c:v>0.58053240740740741</c:v>
                </c:pt>
                <c:pt idx="283">
                  <c:v>0.58054398148148145</c:v>
                </c:pt>
                <c:pt idx="284">
                  <c:v>0.5805555555555556</c:v>
                </c:pt>
                <c:pt idx="285">
                  <c:v>0.58056712962962964</c:v>
                </c:pt>
                <c:pt idx="286">
                  <c:v>0.58057870370370368</c:v>
                </c:pt>
                <c:pt idx="287">
                  <c:v>0.58059027777777772</c:v>
                </c:pt>
                <c:pt idx="288">
                  <c:v>0.58060185185185187</c:v>
                </c:pt>
                <c:pt idx="289">
                  <c:v>0.58061342592592591</c:v>
                </c:pt>
                <c:pt idx="290">
                  <c:v>0.58062500000000006</c:v>
                </c:pt>
                <c:pt idx="291">
                  <c:v>0.5806365740740741</c:v>
                </c:pt>
                <c:pt idx="292">
                  <c:v>0.58064814814814814</c:v>
                </c:pt>
                <c:pt idx="293">
                  <c:v>0.58065972222222217</c:v>
                </c:pt>
                <c:pt idx="294">
                  <c:v>0.58067129629629632</c:v>
                </c:pt>
                <c:pt idx="295">
                  <c:v>0.58068287037037036</c:v>
                </c:pt>
                <c:pt idx="296">
                  <c:v>0.58069444444444451</c:v>
                </c:pt>
                <c:pt idx="297">
                  <c:v>0.58070601851851855</c:v>
                </c:pt>
                <c:pt idx="298">
                  <c:v>0.58071759259259259</c:v>
                </c:pt>
                <c:pt idx="299">
                  <c:v>0.58072916666666663</c:v>
                </c:pt>
                <c:pt idx="300">
                  <c:v>0.58074074074074067</c:v>
                </c:pt>
                <c:pt idx="301">
                  <c:v>0.58075231481481482</c:v>
                </c:pt>
                <c:pt idx="302">
                  <c:v>0.58076388888888886</c:v>
                </c:pt>
                <c:pt idx="303">
                  <c:v>0.58077546296296301</c:v>
                </c:pt>
                <c:pt idx="304">
                  <c:v>0.58078703703703705</c:v>
                </c:pt>
                <c:pt idx="305">
                  <c:v>0.58079861111111108</c:v>
                </c:pt>
                <c:pt idx="306">
                  <c:v>0.58081018518518512</c:v>
                </c:pt>
                <c:pt idx="307">
                  <c:v>0.58082175925925927</c:v>
                </c:pt>
                <c:pt idx="308">
                  <c:v>0.58083333333333331</c:v>
                </c:pt>
                <c:pt idx="309">
                  <c:v>0.58084490740740746</c:v>
                </c:pt>
                <c:pt idx="310">
                  <c:v>0.5808564814814815</c:v>
                </c:pt>
                <c:pt idx="311">
                  <c:v>0.58086805555555554</c:v>
                </c:pt>
                <c:pt idx="312">
                  <c:v>0.58087962962962958</c:v>
                </c:pt>
                <c:pt idx="313">
                  <c:v>0.58089120370370373</c:v>
                </c:pt>
                <c:pt idx="314">
                  <c:v>0.58090277777777777</c:v>
                </c:pt>
                <c:pt idx="315">
                  <c:v>0.58091435185185192</c:v>
                </c:pt>
                <c:pt idx="316">
                  <c:v>0.58092592592592596</c:v>
                </c:pt>
                <c:pt idx="317">
                  <c:v>0.5809375</c:v>
                </c:pt>
                <c:pt idx="318">
                  <c:v>0.58094907407407403</c:v>
                </c:pt>
                <c:pt idx="319">
                  <c:v>0.58096064814814818</c:v>
                </c:pt>
                <c:pt idx="320">
                  <c:v>0.58097222222222222</c:v>
                </c:pt>
                <c:pt idx="321">
                  <c:v>0.58098379629629626</c:v>
                </c:pt>
                <c:pt idx="322">
                  <c:v>0.58099537037037041</c:v>
                </c:pt>
                <c:pt idx="323">
                  <c:v>0.58100694444444445</c:v>
                </c:pt>
                <c:pt idx="324">
                  <c:v>0.58101851851851849</c:v>
                </c:pt>
                <c:pt idx="325">
                  <c:v>0.58103009259259253</c:v>
                </c:pt>
                <c:pt idx="326">
                  <c:v>0.58104166666666668</c:v>
                </c:pt>
                <c:pt idx="327">
                  <c:v>0.58105324074074072</c:v>
                </c:pt>
                <c:pt idx="328">
                  <c:v>0.58106481481481487</c:v>
                </c:pt>
                <c:pt idx="329">
                  <c:v>0.58107638888888891</c:v>
                </c:pt>
                <c:pt idx="330">
                  <c:v>0.58108796296296295</c:v>
                </c:pt>
                <c:pt idx="331">
                  <c:v>0.58109953703703698</c:v>
                </c:pt>
                <c:pt idx="332">
                  <c:v>0.58111111111111113</c:v>
                </c:pt>
                <c:pt idx="333">
                  <c:v>0.58112268518518517</c:v>
                </c:pt>
                <c:pt idx="334">
                  <c:v>0.58113425925925932</c:v>
                </c:pt>
                <c:pt idx="335">
                  <c:v>0.58114583333333336</c:v>
                </c:pt>
                <c:pt idx="336">
                  <c:v>0.5811574074074074</c:v>
                </c:pt>
                <c:pt idx="337">
                  <c:v>0.58116898148148144</c:v>
                </c:pt>
                <c:pt idx="338">
                  <c:v>0.58118055555555559</c:v>
                </c:pt>
                <c:pt idx="339">
                  <c:v>0.58119212962962963</c:v>
                </c:pt>
                <c:pt idx="340">
                  <c:v>0.58120370370370367</c:v>
                </c:pt>
                <c:pt idx="341">
                  <c:v>0.58121527777777782</c:v>
                </c:pt>
                <c:pt idx="342">
                  <c:v>0.58122685185185186</c:v>
                </c:pt>
                <c:pt idx="343">
                  <c:v>0.58123842592592589</c:v>
                </c:pt>
                <c:pt idx="344">
                  <c:v>0.58124999999999993</c:v>
                </c:pt>
                <c:pt idx="345">
                  <c:v>0.58126157407407408</c:v>
                </c:pt>
                <c:pt idx="346">
                  <c:v>0.58127314814814812</c:v>
                </c:pt>
                <c:pt idx="347">
                  <c:v>0.58128472222222227</c:v>
                </c:pt>
                <c:pt idx="348">
                  <c:v>0.58129629629629631</c:v>
                </c:pt>
                <c:pt idx="349">
                  <c:v>0.58130787037037035</c:v>
                </c:pt>
                <c:pt idx="350">
                  <c:v>0.58131944444444439</c:v>
                </c:pt>
                <c:pt idx="351">
                  <c:v>0.58133101851851854</c:v>
                </c:pt>
                <c:pt idx="352">
                  <c:v>0.58134259259259258</c:v>
                </c:pt>
                <c:pt idx="353">
                  <c:v>0.58135416666666673</c:v>
                </c:pt>
                <c:pt idx="354">
                  <c:v>0.58136574074074077</c:v>
                </c:pt>
                <c:pt idx="355">
                  <c:v>0.58137731481481481</c:v>
                </c:pt>
                <c:pt idx="356">
                  <c:v>0.58138888888888884</c:v>
                </c:pt>
                <c:pt idx="357">
                  <c:v>0.58140046296296299</c:v>
                </c:pt>
                <c:pt idx="358">
                  <c:v>0.58141203703703703</c:v>
                </c:pt>
                <c:pt idx="359">
                  <c:v>0.58142361111111118</c:v>
                </c:pt>
                <c:pt idx="360">
                  <c:v>0.58143518518518522</c:v>
                </c:pt>
                <c:pt idx="361">
                  <c:v>0.58144675925925926</c:v>
                </c:pt>
                <c:pt idx="362">
                  <c:v>0.5814583333333333</c:v>
                </c:pt>
                <c:pt idx="363">
                  <c:v>0.58146990740740734</c:v>
                </c:pt>
                <c:pt idx="364">
                  <c:v>0.58148148148148149</c:v>
                </c:pt>
                <c:pt idx="365">
                  <c:v>0.58149305555555553</c:v>
                </c:pt>
                <c:pt idx="366">
                  <c:v>0.58150462962962968</c:v>
                </c:pt>
                <c:pt idx="367">
                  <c:v>0.58151620370370372</c:v>
                </c:pt>
                <c:pt idx="368">
                  <c:v>0.58152777777777775</c:v>
                </c:pt>
                <c:pt idx="369">
                  <c:v>0.58153935185185179</c:v>
                </c:pt>
                <c:pt idx="370">
                  <c:v>0.58155092592592594</c:v>
                </c:pt>
                <c:pt idx="371">
                  <c:v>0.58156249999999998</c:v>
                </c:pt>
                <c:pt idx="372">
                  <c:v>0.58157407407407413</c:v>
                </c:pt>
                <c:pt idx="373">
                  <c:v>0.58158564814814817</c:v>
                </c:pt>
                <c:pt idx="374">
                  <c:v>0.58159722222222221</c:v>
                </c:pt>
                <c:pt idx="375">
                  <c:v>0.58160879629629625</c:v>
                </c:pt>
                <c:pt idx="376">
                  <c:v>0.5816203703703704</c:v>
                </c:pt>
                <c:pt idx="377">
                  <c:v>0.58163194444444444</c:v>
                </c:pt>
                <c:pt idx="378">
                  <c:v>0.58164351851851859</c:v>
                </c:pt>
                <c:pt idx="379">
                  <c:v>0.58165509259259263</c:v>
                </c:pt>
                <c:pt idx="380">
                  <c:v>0.58166666666666667</c:v>
                </c:pt>
                <c:pt idx="381">
                  <c:v>0.5816782407407407</c:v>
                </c:pt>
                <c:pt idx="382">
                  <c:v>0.58168981481481474</c:v>
                </c:pt>
                <c:pt idx="383">
                  <c:v>0.58170138888888889</c:v>
                </c:pt>
                <c:pt idx="384">
                  <c:v>0.58171296296296293</c:v>
                </c:pt>
                <c:pt idx="385">
                  <c:v>0.58172453703703708</c:v>
                </c:pt>
                <c:pt idx="386">
                  <c:v>0.58173611111111112</c:v>
                </c:pt>
                <c:pt idx="387">
                  <c:v>0.58174768518518516</c:v>
                </c:pt>
                <c:pt idx="388">
                  <c:v>0.5817592592592592</c:v>
                </c:pt>
                <c:pt idx="389">
                  <c:v>0.58177083333333335</c:v>
                </c:pt>
                <c:pt idx="390">
                  <c:v>0.58178240740740739</c:v>
                </c:pt>
                <c:pt idx="391">
                  <c:v>0.58179398148148154</c:v>
                </c:pt>
                <c:pt idx="392">
                  <c:v>0.58180555555555558</c:v>
                </c:pt>
                <c:pt idx="393">
                  <c:v>0.58181712962962961</c:v>
                </c:pt>
                <c:pt idx="394">
                  <c:v>0.58182870370370365</c:v>
                </c:pt>
                <c:pt idx="395">
                  <c:v>0.5818402777777778</c:v>
                </c:pt>
                <c:pt idx="396">
                  <c:v>0.58185185185185184</c:v>
                </c:pt>
                <c:pt idx="397">
                  <c:v>0.58186342592592599</c:v>
                </c:pt>
                <c:pt idx="398">
                  <c:v>0.58187500000000003</c:v>
                </c:pt>
                <c:pt idx="399">
                  <c:v>0.58188657407407407</c:v>
                </c:pt>
                <c:pt idx="400">
                  <c:v>0.58189814814814811</c:v>
                </c:pt>
                <c:pt idx="401">
                  <c:v>0.58190972222222226</c:v>
                </c:pt>
                <c:pt idx="402">
                  <c:v>0.5819212962962963</c:v>
                </c:pt>
                <c:pt idx="403">
                  <c:v>0.58193287037037034</c:v>
                </c:pt>
                <c:pt idx="404">
                  <c:v>0.58194444444444449</c:v>
                </c:pt>
                <c:pt idx="405">
                  <c:v>0.58195601851851853</c:v>
                </c:pt>
                <c:pt idx="406">
                  <c:v>0.58196759259259256</c:v>
                </c:pt>
                <c:pt idx="407">
                  <c:v>0.5819791666666666</c:v>
                </c:pt>
                <c:pt idx="408">
                  <c:v>0.58199074074074075</c:v>
                </c:pt>
                <c:pt idx="409">
                  <c:v>0.58200231481481479</c:v>
                </c:pt>
                <c:pt idx="410">
                  <c:v>0.58201388888888894</c:v>
                </c:pt>
                <c:pt idx="411">
                  <c:v>0.58202546296296298</c:v>
                </c:pt>
                <c:pt idx="412">
                  <c:v>0.58203703703703702</c:v>
                </c:pt>
                <c:pt idx="413">
                  <c:v>0.58204861111111106</c:v>
                </c:pt>
                <c:pt idx="414">
                  <c:v>0.58206018518518521</c:v>
                </c:pt>
                <c:pt idx="415">
                  <c:v>0.58207175925925925</c:v>
                </c:pt>
                <c:pt idx="416">
                  <c:v>0.5820833333333334</c:v>
                </c:pt>
                <c:pt idx="417">
                  <c:v>0.58209490740740744</c:v>
                </c:pt>
                <c:pt idx="418">
                  <c:v>0.58210648148148147</c:v>
                </c:pt>
                <c:pt idx="419">
                  <c:v>0.58211805555555551</c:v>
                </c:pt>
                <c:pt idx="420">
                  <c:v>0.58212962962962966</c:v>
                </c:pt>
                <c:pt idx="421">
                  <c:v>0.5821412037037037</c:v>
                </c:pt>
                <c:pt idx="422">
                  <c:v>0.58215277777777774</c:v>
                </c:pt>
                <c:pt idx="423">
                  <c:v>0.58216435185185189</c:v>
                </c:pt>
                <c:pt idx="424">
                  <c:v>0.58217592592592593</c:v>
                </c:pt>
                <c:pt idx="425">
                  <c:v>0.58218749999999997</c:v>
                </c:pt>
                <c:pt idx="426">
                  <c:v>0.58219907407407401</c:v>
                </c:pt>
                <c:pt idx="427">
                  <c:v>0.58221064814814816</c:v>
                </c:pt>
                <c:pt idx="428">
                  <c:v>0.5822222222222222</c:v>
                </c:pt>
                <c:pt idx="429">
                  <c:v>0.58223379629629635</c:v>
                </c:pt>
                <c:pt idx="430">
                  <c:v>0.58224537037037039</c:v>
                </c:pt>
                <c:pt idx="431">
                  <c:v>0.58225694444444442</c:v>
                </c:pt>
                <c:pt idx="432">
                  <c:v>0.58226851851851846</c:v>
                </c:pt>
                <c:pt idx="433">
                  <c:v>0.58228009259259261</c:v>
                </c:pt>
                <c:pt idx="434">
                  <c:v>0.58229166666666665</c:v>
                </c:pt>
                <c:pt idx="435">
                  <c:v>0.5823032407407408</c:v>
                </c:pt>
                <c:pt idx="436">
                  <c:v>0.58231481481481484</c:v>
                </c:pt>
                <c:pt idx="437">
                  <c:v>0.58232638888888888</c:v>
                </c:pt>
                <c:pt idx="438">
                  <c:v>0.58233796296296292</c:v>
                </c:pt>
                <c:pt idx="439">
                  <c:v>0.58234953703703707</c:v>
                </c:pt>
                <c:pt idx="440">
                  <c:v>0.58236111111111111</c:v>
                </c:pt>
                <c:pt idx="441">
                  <c:v>0.58237268518518526</c:v>
                </c:pt>
                <c:pt idx="442">
                  <c:v>0.5823842592592593</c:v>
                </c:pt>
                <c:pt idx="443">
                  <c:v>0.58239583333333333</c:v>
                </c:pt>
                <c:pt idx="444">
                  <c:v>0.58240740740740737</c:v>
                </c:pt>
                <c:pt idx="445">
                  <c:v>0.58241898148148141</c:v>
                </c:pt>
                <c:pt idx="446">
                  <c:v>0.58243055555555556</c:v>
                </c:pt>
                <c:pt idx="447">
                  <c:v>0.5824421296296296</c:v>
                </c:pt>
                <c:pt idx="448">
                  <c:v>0.58245370370370375</c:v>
                </c:pt>
                <c:pt idx="449">
                  <c:v>0.58246527777777779</c:v>
                </c:pt>
                <c:pt idx="450">
                  <c:v>0.58247685185185183</c:v>
                </c:pt>
                <c:pt idx="451">
                  <c:v>0.58248842592592587</c:v>
                </c:pt>
                <c:pt idx="452">
                  <c:v>0.58250000000000002</c:v>
                </c:pt>
                <c:pt idx="453">
                  <c:v>0.58251157407407406</c:v>
                </c:pt>
                <c:pt idx="454">
                  <c:v>0.58252314814814821</c:v>
                </c:pt>
                <c:pt idx="455">
                  <c:v>0.58253472222222225</c:v>
                </c:pt>
                <c:pt idx="456">
                  <c:v>0.58254629629629628</c:v>
                </c:pt>
                <c:pt idx="457">
                  <c:v>0.58255787037037032</c:v>
                </c:pt>
                <c:pt idx="458">
                  <c:v>0.58256944444444447</c:v>
                </c:pt>
                <c:pt idx="459">
                  <c:v>0.58258101851851851</c:v>
                </c:pt>
                <c:pt idx="460">
                  <c:v>0.58259259259259266</c:v>
                </c:pt>
                <c:pt idx="461">
                  <c:v>0.5826041666666667</c:v>
                </c:pt>
                <c:pt idx="462">
                  <c:v>0.58261574074074074</c:v>
                </c:pt>
                <c:pt idx="463">
                  <c:v>0.58262731481481478</c:v>
                </c:pt>
                <c:pt idx="464">
                  <c:v>0.58263888888888882</c:v>
                </c:pt>
                <c:pt idx="465">
                  <c:v>0.58265046296296297</c:v>
                </c:pt>
                <c:pt idx="466">
                  <c:v>0.58266203703703701</c:v>
                </c:pt>
                <c:pt idx="467">
                  <c:v>0.58267361111111116</c:v>
                </c:pt>
                <c:pt idx="468">
                  <c:v>0.58268518518518519</c:v>
                </c:pt>
                <c:pt idx="469">
                  <c:v>0.58269675925925923</c:v>
                </c:pt>
                <c:pt idx="470">
                  <c:v>0.58270833333333327</c:v>
                </c:pt>
                <c:pt idx="471">
                  <c:v>0.58271990740740742</c:v>
                </c:pt>
                <c:pt idx="472">
                  <c:v>0.58273148148148146</c:v>
                </c:pt>
                <c:pt idx="473">
                  <c:v>0.58274305555555561</c:v>
                </c:pt>
                <c:pt idx="474">
                  <c:v>0.58275462962962965</c:v>
                </c:pt>
                <c:pt idx="475">
                  <c:v>0.58276620370370369</c:v>
                </c:pt>
                <c:pt idx="476">
                  <c:v>0.58277777777777773</c:v>
                </c:pt>
                <c:pt idx="477">
                  <c:v>0.58278935185185188</c:v>
                </c:pt>
                <c:pt idx="478">
                  <c:v>0.58280092592592592</c:v>
                </c:pt>
                <c:pt idx="479">
                  <c:v>0.58281250000000007</c:v>
                </c:pt>
                <c:pt idx="480">
                  <c:v>0.58282407407407411</c:v>
                </c:pt>
                <c:pt idx="481">
                  <c:v>0.58283564814814814</c:v>
                </c:pt>
                <c:pt idx="482">
                  <c:v>0.58284722222222218</c:v>
                </c:pt>
                <c:pt idx="483">
                  <c:v>0.58285879629629633</c:v>
                </c:pt>
                <c:pt idx="484">
                  <c:v>0.58287037037037037</c:v>
                </c:pt>
                <c:pt idx="485">
                  <c:v>0.58288194444444441</c:v>
                </c:pt>
                <c:pt idx="486">
                  <c:v>0.58289351851851856</c:v>
                </c:pt>
                <c:pt idx="487">
                  <c:v>0.5829050925925926</c:v>
                </c:pt>
                <c:pt idx="488">
                  <c:v>0.58291666666666664</c:v>
                </c:pt>
                <c:pt idx="489">
                  <c:v>0.58292824074074068</c:v>
                </c:pt>
                <c:pt idx="490">
                  <c:v>0.58293981481481483</c:v>
                </c:pt>
                <c:pt idx="491">
                  <c:v>0.58295138888888887</c:v>
                </c:pt>
                <c:pt idx="492">
                  <c:v>0.58296296296296302</c:v>
                </c:pt>
                <c:pt idx="493">
                  <c:v>0.58297453703703705</c:v>
                </c:pt>
                <c:pt idx="494">
                  <c:v>0.58298611111111109</c:v>
                </c:pt>
                <c:pt idx="495">
                  <c:v>0.58299768518518513</c:v>
                </c:pt>
                <c:pt idx="496">
                  <c:v>0.58300925925925928</c:v>
                </c:pt>
                <c:pt idx="497">
                  <c:v>0.58302083333333332</c:v>
                </c:pt>
                <c:pt idx="498">
                  <c:v>0.58303240740740747</c:v>
                </c:pt>
                <c:pt idx="499">
                  <c:v>0.58304398148148151</c:v>
                </c:pt>
                <c:pt idx="500">
                  <c:v>0.58305555555555555</c:v>
                </c:pt>
                <c:pt idx="501">
                  <c:v>0.58306712962962959</c:v>
                </c:pt>
                <c:pt idx="502">
                  <c:v>0.58307870370370374</c:v>
                </c:pt>
                <c:pt idx="503">
                  <c:v>0.58309027777777778</c:v>
                </c:pt>
                <c:pt idx="504">
                  <c:v>0.58310185185185182</c:v>
                </c:pt>
                <c:pt idx="505">
                  <c:v>0.58311342592592597</c:v>
                </c:pt>
                <c:pt idx="506">
                  <c:v>0.583125</c:v>
                </c:pt>
                <c:pt idx="507">
                  <c:v>0.58313657407407404</c:v>
                </c:pt>
                <c:pt idx="508">
                  <c:v>0.58314814814814808</c:v>
                </c:pt>
                <c:pt idx="509">
                  <c:v>0.58315972222222223</c:v>
                </c:pt>
                <c:pt idx="510">
                  <c:v>0.58317129629629627</c:v>
                </c:pt>
                <c:pt idx="511">
                  <c:v>0.58318287037037042</c:v>
                </c:pt>
                <c:pt idx="512">
                  <c:v>0.58319444444444446</c:v>
                </c:pt>
                <c:pt idx="513">
                  <c:v>0.5832060185185185</c:v>
                </c:pt>
                <c:pt idx="514">
                  <c:v>0.58321759259259254</c:v>
                </c:pt>
                <c:pt idx="515">
                  <c:v>0.58322916666666669</c:v>
                </c:pt>
                <c:pt idx="516">
                  <c:v>0.58324074074074073</c:v>
                </c:pt>
                <c:pt idx="517">
                  <c:v>0.58325231481481488</c:v>
                </c:pt>
                <c:pt idx="518">
                  <c:v>0.58326388888888892</c:v>
                </c:pt>
                <c:pt idx="519">
                  <c:v>0.58327546296296295</c:v>
                </c:pt>
                <c:pt idx="520">
                  <c:v>0.58328703703703699</c:v>
                </c:pt>
                <c:pt idx="521">
                  <c:v>0.58329861111111114</c:v>
                </c:pt>
                <c:pt idx="522">
                  <c:v>0.58331018518518518</c:v>
                </c:pt>
                <c:pt idx="523">
                  <c:v>0.58332175925925933</c:v>
                </c:pt>
                <c:pt idx="524">
                  <c:v>0.58333333333333337</c:v>
                </c:pt>
                <c:pt idx="525">
                  <c:v>0.58334490740740741</c:v>
                </c:pt>
                <c:pt idx="526">
                  <c:v>0.58335648148148145</c:v>
                </c:pt>
                <c:pt idx="527">
                  <c:v>0.58336805555555549</c:v>
                </c:pt>
                <c:pt idx="528">
                  <c:v>0.58337962962962964</c:v>
                </c:pt>
                <c:pt idx="529">
                  <c:v>0.58339120370370368</c:v>
                </c:pt>
                <c:pt idx="530">
                  <c:v>0.58340277777777783</c:v>
                </c:pt>
                <c:pt idx="531">
                  <c:v>0.58341435185185186</c:v>
                </c:pt>
                <c:pt idx="532">
                  <c:v>0.5834259259259259</c:v>
                </c:pt>
                <c:pt idx="533">
                  <c:v>0.58343749999999994</c:v>
                </c:pt>
                <c:pt idx="534">
                  <c:v>0.58344907407407409</c:v>
                </c:pt>
                <c:pt idx="535">
                  <c:v>0.58346064814814813</c:v>
                </c:pt>
                <c:pt idx="536">
                  <c:v>0.58347222222222228</c:v>
                </c:pt>
                <c:pt idx="537">
                  <c:v>0.58348379629629632</c:v>
                </c:pt>
                <c:pt idx="538">
                  <c:v>0.58349537037037036</c:v>
                </c:pt>
                <c:pt idx="539">
                  <c:v>0.5835069444444444</c:v>
                </c:pt>
                <c:pt idx="540">
                  <c:v>0.58351851851851855</c:v>
                </c:pt>
                <c:pt idx="541">
                  <c:v>0.58353009259259259</c:v>
                </c:pt>
                <c:pt idx="542">
                  <c:v>0.58354166666666674</c:v>
                </c:pt>
                <c:pt idx="543">
                  <c:v>0.58355324074074078</c:v>
                </c:pt>
                <c:pt idx="544">
                  <c:v>0.58356481481481481</c:v>
                </c:pt>
                <c:pt idx="545">
                  <c:v>0.58357638888888885</c:v>
                </c:pt>
                <c:pt idx="546">
                  <c:v>0.58358796296296289</c:v>
                </c:pt>
                <c:pt idx="547">
                  <c:v>0.58359953703703704</c:v>
                </c:pt>
                <c:pt idx="548">
                  <c:v>0.58361111111111108</c:v>
                </c:pt>
                <c:pt idx="549">
                  <c:v>0.58362268518518523</c:v>
                </c:pt>
                <c:pt idx="550">
                  <c:v>0.58363425925925927</c:v>
                </c:pt>
                <c:pt idx="551">
                  <c:v>0.58364583333333331</c:v>
                </c:pt>
                <c:pt idx="552">
                  <c:v>0.58365740740740735</c:v>
                </c:pt>
                <c:pt idx="553">
                  <c:v>0.5836689814814815</c:v>
                </c:pt>
                <c:pt idx="554">
                  <c:v>0.58368055555555554</c:v>
                </c:pt>
                <c:pt idx="555">
                  <c:v>0.58369212962962969</c:v>
                </c:pt>
                <c:pt idx="556">
                  <c:v>0.58370370370370372</c:v>
                </c:pt>
                <c:pt idx="557">
                  <c:v>0.58371527777777776</c:v>
                </c:pt>
                <c:pt idx="558">
                  <c:v>0.5837268518518518</c:v>
                </c:pt>
                <c:pt idx="559">
                  <c:v>0.58373842592592595</c:v>
                </c:pt>
                <c:pt idx="560">
                  <c:v>0.58374999999999999</c:v>
                </c:pt>
                <c:pt idx="561">
                  <c:v>0.58376157407407414</c:v>
                </c:pt>
                <c:pt idx="562">
                  <c:v>0.58377314814814818</c:v>
                </c:pt>
                <c:pt idx="563">
                  <c:v>0.58378472222222222</c:v>
                </c:pt>
                <c:pt idx="564">
                  <c:v>0.58379629629629626</c:v>
                </c:pt>
                <c:pt idx="565">
                  <c:v>0.5838078703703703</c:v>
                </c:pt>
                <c:pt idx="566">
                  <c:v>0.58381944444444445</c:v>
                </c:pt>
                <c:pt idx="567">
                  <c:v>0.58383101851851849</c:v>
                </c:pt>
                <c:pt idx="568">
                  <c:v>0.58384259259259264</c:v>
                </c:pt>
                <c:pt idx="569">
                  <c:v>0.58385416666666667</c:v>
                </c:pt>
                <c:pt idx="570">
                  <c:v>0.58386574074074071</c:v>
                </c:pt>
                <c:pt idx="571">
                  <c:v>0.58387731481481475</c:v>
                </c:pt>
                <c:pt idx="572">
                  <c:v>0.5838888888888889</c:v>
                </c:pt>
                <c:pt idx="573">
                  <c:v>0.58390046296296294</c:v>
                </c:pt>
                <c:pt idx="574">
                  <c:v>0.58391203703703709</c:v>
                </c:pt>
                <c:pt idx="575">
                  <c:v>0.58392361111111113</c:v>
                </c:pt>
                <c:pt idx="576">
                  <c:v>0.58393518518518517</c:v>
                </c:pt>
                <c:pt idx="577">
                  <c:v>0.58394675925925921</c:v>
                </c:pt>
                <c:pt idx="578">
                  <c:v>0.58395833333333336</c:v>
                </c:pt>
                <c:pt idx="579">
                  <c:v>0.5839699074074074</c:v>
                </c:pt>
                <c:pt idx="580">
                  <c:v>0.58398148148148155</c:v>
                </c:pt>
                <c:pt idx="581">
                  <c:v>0.58399305555555558</c:v>
                </c:pt>
                <c:pt idx="582">
                  <c:v>0.58400462962962962</c:v>
                </c:pt>
                <c:pt idx="583">
                  <c:v>0.58401620370370366</c:v>
                </c:pt>
                <c:pt idx="584">
                  <c:v>0.58402777777777781</c:v>
                </c:pt>
                <c:pt idx="585">
                  <c:v>0.58403935185185185</c:v>
                </c:pt>
                <c:pt idx="586">
                  <c:v>0.58405092592592589</c:v>
                </c:pt>
                <c:pt idx="587">
                  <c:v>0.58406250000000004</c:v>
                </c:pt>
                <c:pt idx="588">
                  <c:v>0.58407407407407408</c:v>
                </c:pt>
                <c:pt idx="589">
                  <c:v>0.58408564814814812</c:v>
                </c:pt>
                <c:pt idx="590">
                  <c:v>0.58409722222222216</c:v>
                </c:pt>
                <c:pt idx="591">
                  <c:v>0.58410879629629631</c:v>
                </c:pt>
                <c:pt idx="592">
                  <c:v>0.58412037037037035</c:v>
                </c:pt>
                <c:pt idx="593">
                  <c:v>0.5841319444444445</c:v>
                </c:pt>
                <c:pt idx="594">
                  <c:v>0.58414351851851853</c:v>
                </c:pt>
                <c:pt idx="595">
                  <c:v>0.58415509259259257</c:v>
                </c:pt>
                <c:pt idx="596">
                  <c:v>0.58416666666666661</c:v>
                </c:pt>
                <c:pt idx="597">
                  <c:v>0.58417824074074076</c:v>
                </c:pt>
                <c:pt idx="598">
                  <c:v>0.5841898148148148</c:v>
                </c:pt>
                <c:pt idx="599">
                  <c:v>0.58420138888888895</c:v>
                </c:pt>
                <c:pt idx="600">
                  <c:v>0.58421296296296299</c:v>
                </c:pt>
                <c:pt idx="601">
                  <c:v>0.58422453703703703</c:v>
                </c:pt>
                <c:pt idx="602">
                  <c:v>0.58423611111111107</c:v>
                </c:pt>
                <c:pt idx="603">
                  <c:v>0.58424768518518522</c:v>
                </c:pt>
                <c:pt idx="604">
                  <c:v>0.58425925925925926</c:v>
                </c:pt>
                <c:pt idx="605">
                  <c:v>0.58427083333333341</c:v>
                </c:pt>
                <c:pt idx="606">
                  <c:v>0.58428240740740744</c:v>
                </c:pt>
                <c:pt idx="607">
                  <c:v>0.58429398148148148</c:v>
                </c:pt>
                <c:pt idx="608">
                  <c:v>0.58430555555555552</c:v>
                </c:pt>
                <c:pt idx="609">
                  <c:v>0.58431712962962956</c:v>
                </c:pt>
                <c:pt idx="610">
                  <c:v>0.58432870370370371</c:v>
                </c:pt>
                <c:pt idx="611">
                  <c:v>0.58434027777777775</c:v>
                </c:pt>
                <c:pt idx="612">
                  <c:v>0.5843518518518519</c:v>
                </c:pt>
                <c:pt idx="613">
                  <c:v>0.58436342592592594</c:v>
                </c:pt>
                <c:pt idx="614">
                  <c:v>0.58437499999999998</c:v>
                </c:pt>
                <c:pt idx="615">
                  <c:v>0.58438657407407402</c:v>
                </c:pt>
                <c:pt idx="616">
                  <c:v>0.58439814814814817</c:v>
                </c:pt>
                <c:pt idx="617">
                  <c:v>0.58440972222222221</c:v>
                </c:pt>
                <c:pt idx="618">
                  <c:v>0.58442129629629636</c:v>
                </c:pt>
                <c:pt idx="619">
                  <c:v>0.58443287037037039</c:v>
                </c:pt>
                <c:pt idx="620">
                  <c:v>0.58444444444444443</c:v>
                </c:pt>
                <c:pt idx="621">
                  <c:v>0.58445601851851847</c:v>
                </c:pt>
                <c:pt idx="622">
                  <c:v>0.58446759259259262</c:v>
                </c:pt>
                <c:pt idx="623">
                  <c:v>0.58447916666666666</c:v>
                </c:pt>
                <c:pt idx="624">
                  <c:v>0.58449074074074081</c:v>
                </c:pt>
                <c:pt idx="625">
                  <c:v>0.58450231481481485</c:v>
                </c:pt>
                <c:pt idx="626">
                  <c:v>0.58451388888888889</c:v>
                </c:pt>
                <c:pt idx="627">
                  <c:v>0.58452546296296293</c:v>
                </c:pt>
                <c:pt idx="628">
                  <c:v>0.58453703703703697</c:v>
                </c:pt>
                <c:pt idx="629">
                  <c:v>0.58454861111111112</c:v>
                </c:pt>
                <c:pt idx="630">
                  <c:v>0.58456018518518515</c:v>
                </c:pt>
                <c:pt idx="631">
                  <c:v>0.5845717592592593</c:v>
                </c:pt>
                <c:pt idx="632">
                  <c:v>0.58458333333333334</c:v>
                </c:pt>
                <c:pt idx="633">
                  <c:v>0.58459490740740738</c:v>
                </c:pt>
                <c:pt idx="634">
                  <c:v>0.58460648148148142</c:v>
                </c:pt>
                <c:pt idx="635">
                  <c:v>0.58461805555555557</c:v>
                </c:pt>
                <c:pt idx="636">
                  <c:v>0.58462962962962961</c:v>
                </c:pt>
                <c:pt idx="637">
                  <c:v>0.58464120370370376</c:v>
                </c:pt>
                <c:pt idx="638">
                  <c:v>0.5846527777777778</c:v>
                </c:pt>
                <c:pt idx="639">
                  <c:v>0.58466435185185184</c:v>
                </c:pt>
                <c:pt idx="640">
                  <c:v>0.58467592592592588</c:v>
                </c:pt>
                <c:pt idx="641">
                  <c:v>0.58468750000000003</c:v>
                </c:pt>
                <c:pt idx="642">
                  <c:v>0.58469907407407407</c:v>
                </c:pt>
                <c:pt idx="643">
                  <c:v>0.58471064814814822</c:v>
                </c:pt>
                <c:pt idx="644">
                  <c:v>0.58472222222222225</c:v>
                </c:pt>
                <c:pt idx="645">
                  <c:v>0.58473379629629629</c:v>
                </c:pt>
                <c:pt idx="646">
                  <c:v>0.58474537037037033</c:v>
                </c:pt>
                <c:pt idx="647">
                  <c:v>0.58475694444444437</c:v>
                </c:pt>
                <c:pt idx="648">
                  <c:v>0.58476851851851852</c:v>
                </c:pt>
                <c:pt idx="649">
                  <c:v>0.58478009259259256</c:v>
                </c:pt>
                <c:pt idx="650">
                  <c:v>0.58479166666666671</c:v>
                </c:pt>
                <c:pt idx="651">
                  <c:v>0.58480324074074075</c:v>
                </c:pt>
                <c:pt idx="652">
                  <c:v>0.58481481481481479</c:v>
                </c:pt>
                <c:pt idx="653">
                  <c:v>0.58482638888888883</c:v>
                </c:pt>
                <c:pt idx="654">
                  <c:v>0.58483796296296298</c:v>
                </c:pt>
                <c:pt idx="655">
                  <c:v>0.58484953703703701</c:v>
                </c:pt>
                <c:pt idx="656">
                  <c:v>0.58486111111111116</c:v>
                </c:pt>
                <c:pt idx="657">
                  <c:v>0.5848726851851852</c:v>
                </c:pt>
                <c:pt idx="658">
                  <c:v>0.58488425925925924</c:v>
                </c:pt>
                <c:pt idx="659">
                  <c:v>0.58489583333333328</c:v>
                </c:pt>
                <c:pt idx="660">
                  <c:v>0.58490740740740743</c:v>
                </c:pt>
                <c:pt idx="661">
                  <c:v>0.58491898148148147</c:v>
                </c:pt>
                <c:pt idx="662">
                  <c:v>0.58493055555555562</c:v>
                </c:pt>
                <c:pt idx="663">
                  <c:v>0.58494212962962966</c:v>
                </c:pt>
                <c:pt idx="664">
                  <c:v>0.5849537037037037</c:v>
                </c:pt>
                <c:pt idx="665">
                  <c:v>0.58496527777777774</c:v>
                </c:pt>
                <c:pt idx="666">
                  <c:v>0.58497685185185189</c:v>
                </c:pt>
                <c:pt idx="667">
                  <c:v>0.58498842592592593</c:v>
                </c:pt>
                <c:pt idx="668">
                  <c:v>0.58499999999999996</c:v>
                </c:pt>
                <c:pt idx="669">
                  <c:v>0.58501157407407411</c:v>
                </c:pt>
                <c:pt idx="670">
                  <c:v>0.58502314814814815</c:v>
                </c:pt>
                <c:pt idx="671">
                  <c:v>0.58503472222222219</c:v>
                </c:pt>
                <c:pt idx="672">
                  <c:v>0.58504629629629623</c:v>
                </c:pt>
                <c:pt idx="673">
                  <c:v>0.58505787037037038</c:v>
                </c:pt>
                <c:pt idx="674">
                  <c:v>0.58506944444444442</c:v>
                </c:pt>
                <c:pt idx="675">
                  <c:v>0.58508101851851857</c:v>
                </c:pt>
                <c:pt idx="676">
                  <c:v>0.58509259259259261</c:v>
                </c:pt>
                <c:pt idx="677">
                  <c:v>0.58510416666666665</c:v>
                </c:pt>
                <c:pt idx="678">
                  <c:v>0.58511574074074069</c:v>
                </c:pt>
                <c:pt idx="679">
                  <c:v>0.58512731481481484</c:v>
                </c:pt>
                <c:pt idx="680">
                  <c:v>0.58513888888888888</c:v>
                </c:pt>
                <c:pt idx="681">
                  <c:v>0.58515046296296302</c:v>
                </c:pt>
                <c:pt idx="682">
                  <c:v>0.58516203703703706</c:v>
                </c:pt>
                <c:pt idx="683">
                  <c:v>0.5851736111111111</c:v>
                </c:pt>
                <c:pt idx="684">
                  <c:v>0.58518518518518514</c:v>
                </c:pt>
                <c:pt idx="685">
                  <c:v>0.58519675925925929</c:v>
                </c:pt>
                <c:pt idx="686">
                  <c:v>0.58520833333333333</c:v>
                </c:pt>
                <c:pt idx="687">
                  <c:v>0.58521990740740748</c:v>
                </c:pt>
                <c:pt idx="688">
                  <c:v>0.58523148148148152</c:v>
                </c:pt>
                <c:pt idx="689">
                  <c:v>0.58524305555555556</c:v>
                </c:pt>
                <c:pt idx="690">
                  <c:v>0.5852546296296296</c:v>
                </c:pt>
                <c:pt idx="691">
                  <c:v>0.58526620370370364</c:v>
                </c:pt>
                <c:pt idx="692">
                  <c:v>0.58527777777777779</c:v>
                </c:pt>
                <c:pt idx="693">
                  <c:v>0.58528935185185182</c:v>
                </c:pt>
                <c:pt idx="694">
                  <c:v>0.58530092592592597</c:v>
                </c:pt>
                <c:pt idx="695">
                  <c:v>0.58531250000000001</c:v>
                </c:pt>
                <c:pt idx="696">
                  <c:v>0.58532407407407405</c:v>
                </c:pt>
                <c:pt idx="697">
                  <c:v>0.58533564814814809</c:v>
                </c:pt>
                <c:pt idx="698">
                  <c:v>0.58534722222222224</c:v>
                </c:pt>
                <c:pt idx="699">
                  <c:v>0.58535879629629628</c:v>
                </c:pt>
                <c:pt idx="700">
                  <c:v>0.58537037037037043</c:v>
                </c:pt>
                <c:pt idx="701">
                  <c:v>0.58538194444444447</c:v>
                </c:pt>
                <c:pt idx="702">
                  <c:v>0.58539351851851851</c:v>
                </c:pt>
                <c:pt idx="703">
                  <c:v>0.58540509259259255</c:v>
                </c:pt>
                <c:pt idx="704">
                  <c:v>0.5854166666666667</c:v>
                </c:pt>
                <c:pt idx="705">
                  <c:v>0.58542824074074074</c:v>
                </c:pt>
                <c:pt idx="706">
                  <c:v>0.58543981481481489</c:v>
                </c:pt>
                <c:pt idx="707">
                  <c:v>0.58545138888888892</c:v>
                </c:pt>
                <c:pt idx="708">
                  <c:v>0.58546296296296296</c:v>
                </c:pt>
                <c:pt idx="709">
                  <c:v>0.585474537037037</c:v>
                </c:pt>
                <c:pt idx="710">
                  <c:v>0.58548611111111104</c:v>
                </c:pt>
                <c:pt idx="711">
                  <c:v>0.58549768518518519</c:v>
                </c:pt>
                <c:pt idx="712">
                  <c:v>0.58550925925925923</c:v>
                </c:pt>
                <c:pt idx="713">
                  <c:v>0.58552083333333338</c:v>
                </c:pt>
                <c:pt idx="714">
                  <c:v>0.58553240740740742</c:v>
                </c:pt>
                <c:pt idx="715">
                  <c:v>0.58554398148148146</c:v>
                </c:pt>
                <c:pt idx="716">
                  <c:v>0.5855555555555555</c:v>
                </c:pt>
                <c:pt idx="717">
                  <c:v>0.58556712962962965</c:v>
                </c:pt>
                <c:pt idx="718">
                  <c:v>0.58557870370370368</c:v>
                </c:pt>
                <c:pt idx="719">
                  <c:v>0.58559027777777783</c:v>
                </c:pt>
                <c:pt idx="720">
                  <c:v>0.58560185185185187</c:v>
                </c:pt>
                <c:pt idx="721">
                  <c:v>0.58561342592592591</c:v>
                </c:pt>
                <c:pt idx="722">
                  <c:v>0.58562499999999995</c:v>
                </c:pt>
                <c:pt idx="723">
                  <c:v>0.5856365740740741</c:v>
                </c:pt>
                <c:pt idx="724">
                  <c:v>0.58564814814814814</c:v>
                </c:pt>
                <c:pt idx="725">
                  <c:v>0.58565972222222229</c:v>
                </c:pt>
                <c:pt idx="726">
                  <c:v>0.58567129629629633</c:v>
                </c:pt>
                <c:pt idx="727">
                  <c:v>0.58568287037037037</c:v>
                </c:pt>
                <c:pt idx="728">
                  <c:v>0.58569444444444441</c:v>
                </c:pt>
                <c:pt idx="729">
                  <c:v>0.58570601851851845</c:v>
                </c:pt>
                <c:pt idx="730">
                  <c:v>0.5857175925925926</c:v>
                </c:pt>
                <c:pt idx="731">
                  <c:v>0.58572916666666663</c:v>
                </c:pt>
                <c:pt idx="732">
                  <c:v>0.58574074074074078</c:v>
                </c:pt>
                <c:pt idx="733">
                  <c:v>0.58575231481481482</c:v>
                </c:pt>
                <c:pt idx="734">
                  <c:v>0.58576388888888886</c:v>
                </c:pt>
                <c:pt idx="735">
                  <c:v>0.5857754629629629</c:v>
                </c:pt>
                <c:pt idx="736">
                  <c:v>0.58578703703703705</c:v>
                </c:pt>
                <c:pt idx="737">
                  <c:v>0.58579861111111109</c:v>
                </c:pt>
                <c:pt idx="738">
                  <c:v>0.58581018518518524</c:v>
                </c:pt>
                <c:pt idx="739">
                  <c:v>0.58582175925925928</c:v>
                </c:pt>
                <c:pt idx="740">
                  <c:v>0.58583333333333332</c:v>
                </c:pt>
                <c:pt idx="741">
                  <c:v>0.58584490740740736</c:v>
                </c:pt>
                <c:pt idx="742">
                  <c:v>0.58585648148148151</c:v>
                </c:pt>
                <c:pt idx="743">
                  <c:v>0.58586805555555554</c:v>
                </c:pt>
                <c:pt idx="744">
                  <c:v>0.58587962962962969</c:v>
                </c:pt>
                <c:pt idx="745">
                  <c:v>0.58589120370370373</c:v>
                </c:pt>
                <c:pt idx="746">
                  <c:v>0.58590277777777777</c:v>
                </c:pt>
                <c:pt idx="747">
                  <c:v>0.58591435185185181</c:v>
                </c:pt>
                <c:pt idx="748">
                  <c:v>0.58592592592592596</c:v>
                </c:pt>
                <c:pt idx="749">
                  <c:v>0.5859375</c:v>
                </c:pt>
                <c:pt idx="750">
                  <c:v>0.58594907407407404</c:v>
                </c:pt>
                <c:pt idx="751">
                  <c:v>0.58596064814814819</c:v>
                </c:pt>
                <c:pt idx="752">
                  <c:v>0.58597222222222223</c:v>
                </c:pt>
                <c:pt idx="753">
                  <c:v>0.58598379629629627</c:v>
                </c:pt>
                <c:pt idx="754">
                  <c:v>0.58599537037037031</c:v>
                </c:pt>
                <c:pt idx="755">
                  <c:v>0.58600694444444446</c:v>
                </c:pt>
                <c:pt idx="756">
                  <c:v>0.58601851851851849</c:v>
                </c:pt>
                <c:pt idx="757">
                  <c:v>0.58603009259259264</c:v>
                </c:pt>
                <c:pt idx="758">
                  <c:v>0.58604166666666668</c:v>
                </c:pt>
                <c:pt idx="759">
                  <c:v>0.58605324074074072</c:v>
                </c:pt>
                <c:pt idx="760">
                  <c:v>0.58606481481481476</c:v>
                </c:pt>
                <c:pt idx="761">
                  <c:v>0.58607638888888891</c:v>
                </c:pt>
                <c:pt idx="762">
                  <c:v>0.58608796296296295</c:v>
                </c:pt>
                <c:pt idx="763">
                  <c:v>0.5860995370370371</c:v>
                </c:pt>
                <c:pt idx="764">
                  <c:v>0.58611111111111114</c:v>
                </c:pt>
                <c:pt idx="765">
                  <c:v>0.58612268518518518</c:v>
                </c:pt>
                <c:pt idx="766">
                  <c:v>0.58613425925925922</c:v>
                </c:pt>
                <c:pt idx="767">
                  <c:v>0.58614583333333337</c:v>
                </c:pt>
                <c:pt idx="768">
                  <c:v>0.5861574074074074</c:v>
                </c:pt>
                <c:pt idx="769">
                  <c:v>0.58616898148148155</c:v>
                </c:pt>
                <c:pt idx="770">
                  <c:v>0.58618055555555559</c:v>
                </c:pt>
                <c:pt idx="771">
                  <c:v>0.58619212962962963</c:v>
                </c:pt>
                <c:pt idx="772">
                  <c:v>0.58620370370370367</c:v>
                </c:pt>
                <c:pt idx="773">
                  <c:v>0.58621527777777771</c:v>
                </c:pt>
                <c:pt idx="774">
                  <c:v>0.58622685185185186</c:v>
                </c:pt>
                <c:pt idx="775">
                  <c:v>0.5862384259259259</c:v>
                </c:pt>
                <c:pt idx="776">
                  <c:v>0.58625000000000005</c:v>
                </c:pt>
                <c:pt idx="777">
                  <c:v>0.58626157407407409</c:v>
                </c:pt>
                <c:pt idx="778">
                  <c:v>0.58627314814814813</c:v>
                </c:pt>
                <c:pt idx="779">
                  <c:v>0.58628472222222217</c:v>
                </c:pt>
                <c:pt idx="780">
                  <c:v>0.58629629629629632</c:v>
                </c:pt>
                <c:pt idx="781">
                  <c:v>0.58630787037037035</c:v>
                </c:pt>
                <c:pt idx="782">
                  <c:v>0.5863194444444445</c:v>
                </c:pt>
                <c:pt idx="783">
                  <c:v>0.58633101851851854</c:v>
                </c:pt>
                <c:pt idx="784">
                  <c:v>0.58634259259259258</c:v>
                </c:pt>
                <c:pt idx="785">
                  <c:v>0.58635416666666662</c:v>
                </c:pt>
                <c:pt idx="786">
                  <c:v>0.58636574074074077</c:v>
                </c:pt>
                <c:pt idx="787">
                  <c:v>0.58637731481481481</c:v>
                </c:pt>
                <c:pt idx="788">
                  <c:v>0.58638888888888896</c:v>
                </c:pt>
                <c:pt idx="789">
                  <c:v>0.586400462962963</c:v>
                </c:pt>
                <c:pt idx="790">
                  <c:v>0.58641203703703704</c:v>
                </c:pt>
                <c:pt idx="791">
                  <c:v>0.58642361111111108</c:v>
                </c:pt>
                <c:pt idx="792">
                  <c:v>0.58643518518518511</c:v>
                </c:pt>
                <c:pt idx="793">
                  <c:v>0.58644675925925926</c:v>
                </c:pt>
                <c:pt idx="794">
                  <c:v>0.5864583333333333</c:v>
                </c:pt>
                <c:pt idx="795">
                  <c:v>0.58646990740740745</c:v>
                </c:pt>
                <c:pt idx="796">
                  <c:v>0.58648148148148149</c:v>
                </c:pt>
                <c:pt idx="797">
                  <c:v>0.58649305555555553</c:v>
                </c:pt>
                <c:pt idx="798">
                  <c:v>0.58650462962962957</c:v>
                </c:pt>
                <c:pt idx="799">
                  <c:v>0.58651620370370372</c:v>
                </c:pt>
                <c:pt idx="800">
                  <c:v>0.58652777777777776</c:v>
                </c:pt>
                <c:pt idx="801">
                  <c:v>0.58653935185185191</c:v>
                </c:pt>
                <c:pt idx="802">
                  <c:v>0.58655092592592595</c:v>
                </c:pt>
                <c:pt idx="803">
                  <c:v>0.58656249999999999</c:v>
                </c:pt>
                <c:pt idx="804">
                  <c:v>0.58657407407407403</c:v>
                </c:pt>
                <c:pt idx="805">
                  <c:v>0.58658564814814818</c:v>
                </c:pt>
                <c:pt idx="806">
                  <c:v>0.58659722222222221</c:v>
                </c:pt>
                <c:pt idx="807">
                  <c:v>0.58660879629629636</c:v>
                </c:pt>
                <c:pt idx="808">
                  <c:v>0.5866203703703704</c:v>
                </c:pt>
                <c:pt idx="809">
                  <c:v>0.58663194444444444</c:v>
                </c:pt>
                <c:pt idx="810">
                  <c:v>0.58664351851851848</c:v>
                </c:pt>
                <c:pt idx="811">
                  <c:v>0.58665509259259252</c:v>
                </c:pt>
                <c:pt idx="812">
                  <c:v>0.58666666666666667</c:v>
                </c:pt>
                <c:pt idx="813">
                  <c:v>0.58667824074074071</c:v>
                </c:pt>
                <c:pt idx="814">
                  <c:v>0.58668981481481486</c:v>
                </c:pt>
                <c:pt idx="815">
                  <c:v>0.5867013888888889</c:v>
                </c:pt>
                <c:pt idx="816">
                  <c:v>0.58671296296296294</c:v>
                </c:pt>
                <c:pt idx="817">
                  <c:v>0.58672453703703698</c:v>
                </c:pt>
                <c:pt idx="818">
                  <c:v>0.58673611111111112</c:v>
                </c:pt>
                <c:pt idx="819">
                  <c:v>0.58674768518518516</c:v>
                </c:pt>
                <c:pt idx="820">
                  <c:v>0.58675925925925931</c:v>
                </c:pt>
                <c:pt idx="821">
                  <c:v>0.58677083333333335</c:v>
                </c:pt>
                <c:pt idx="822">
                  <c:v>0.58678240740740739</c:v>
                </c:pt>
                <c:pt idx="823">
                  <c:v>0.58679398148148143</c:v>
                </c:pt>
                <c:pt idx="824">
                  <c:v>0.58680555555555558</c:v>
                </c:pt>
                <c:pt idx="825">
                  <c:v>0.58681712962962962</c:v>
                </c:pt>
                <c:pt idx="826">
                  <c:v>0.58682870370370377</c:v>
                </c:pt>
                <c:pt idx="827">
                  <c:v>0.58684027777777781</c:v>
                </c:pt>
                <c:pt idx="828">
                  <c:v>0.58685185185185185</c:v>
                </c:pt>
                <c:pt idx="829">
                  <c:v>0.58686342592592589</c:v>
                </c:pt>
                <c:pt idx="830">
                  <c:v>0.58687500000000004</c:v>
                </c:pt>
                <c:pt idx="831">
                  <c:v>0.58688657407407407</c:v>
                </c:pt>
                <c:pt idx="832">
                  <c:v>0.58689814814814811</c:v>
                </c:pt>
                <c:pt idx="833">
                  <c:v>0.58690972222222226</c:v>
                </c:pt>
                <c:pt idx="834">
                  <c:v>0.5869212962962963</c:v>
                </c:pt>
                <c:pt idx="835">
                  <c:v>0.58693287037037034</c:v>
                </c:pt>
                <c:pt idx="836">
                  <c:v>0.58694444444444438</c:v>
                </c:pt>
                <c:pt idx="837">
                  <c:v>0.58695601851851853</c:v>
                </c:pt>
                <c:pt idx="838">
                  <c:v>0.58696759259259257</c:v>
                </c:pt>
                <c:pt idx="839">
                  <c:v>0.58697916666666672</c:v>
                </c:pt>
                <c:pt idx="840">
                  <c:v>0.58699074074074076</c:v>
                </c:pt>
                <c:pt idx="841">
                  <c:v>0.5870023148148148</c:v>
                </c:pt>
                <c:pt idx="842">
                  <c:v>0.58701388888888884</c:v>
                </c:pt>
                <c:pt idx="843">
                  <c:v>0.58702546296296299</c:v>
                </c:pt>
                <c:pt idx="844">
                  <c:v>0.58703703703703702</c:v>
                </c:pt>
                <c:pt idx="845">
                  <c:v>0.58704861111111117</c:v>
                </c:pt>
                <c:pt idx="846">
                  <c:v>0.58706018518518521</c:v>
                </c:pt>
                <c:pt idx="847">
                  <c:v>0.58707175925925925</c:v>
                </c:pt>
                <c:pt idx="848">
                  <c:v>0.58708333333333329</c:v>
                </c:pt>
                <c:pt idx="849">
                  <c:v>0.58709490740740744</c:v>
                </c:pt>
                <c:pt idx="850">
                  <c:v>0.58710648148148148</c:v>
                </c:pt>
                <c:pt idx="851">
                  <c:v>0.58711805555555563</c:v>
                </c:pt>
                <c:pt idx="852">
                  <c:v>0.58712962962962967</c:v>
                </c:pt>
                <c:pt idx="853">
                  <c:v>0.58714120370370371</c:v>
                </c:pt>
                <c:pt idx="854">
                  <c:v>0.58715277777777775</c:v>
                </c:pt>
                <c:pt idx="855">
                  <c:v>0.58716435185185178</c:v>
                </c:pt>
                <c:pt idx="856">
                  <c:v>0.58717592592592593</c:v>
                </c:pt>
                <c:pt idx="857">
                  <c:v>0.58718749999999997</c:v>
                </c:pt>
                <c:pt idx="858">
                  <c:v>0.58719907407407412</c:v>
                </c:pt>
                <c:pt idx="859">
                  <c:v>0.58721064814814816</c:v>
                </c:pt>
                <c:pt idx="860">
                  <c:v>0.5872222222222222</c:v>
                </c:pt>
                <c:pt idx="861">
                  <c:v>0.58723379629629624</c:v>
                </c:pt>
                <c:pt idx="862">
                  <c:v>0.58724537037037039</c:v>
                </c:pt>
                <c:pt idx="863">
                  <c:v>0.58725694444444443</c:v>
                </c:pt>
                <c:pt idx="864">
                  <c:v>0.58726851851851858</c:v>
                </c:pt>
                <c:pt idx="865">
                  <c:v>0.58728009259259262</c:v>
                </c:pt>
                <c:pt idx="866">
                  <c:v>0.58729166666666666</c:v>
                </c:pt>
                <c:pt idx="867">
                  <c:v>0.5873032407407407</c:v>
                </c:pt>
                <c:pt idx="868">
                  <c:v>0.58731481481481485</c:v>
                </c:pt>
                <c:pt idx="869">
                  <c:v>0.58732638888888888</c:v>
                </c:pt>
                <c:pt idx="870">
                  <c:v>0.58733796296296303</c:v>
                </c:pt>
                <c:pt idx="871">
                  <c:v>0.58734953703703707</c:v>
                </c:pt>
                <c:pt idx="872">
                  <c:v>0.58736111111111111</c:v>
                </c:pt>
                <c:pt idx="873">
                  <c:v>0.58737268518518515</c:v>
                </c:pt>
                <c:pt idx="874">
                  <c:v>0.58738425925925919</c:v>
                </c:pt>
                <c:pt idx="875">
                  <c:v>0.58739583333333334</c:v>
                </c:pt>
                <c:pt idx="876">
                  <c:v>0.58740740740740738</c:v>
                </c:pt>
                <c:pt idx="877">
                  <c:v>0.58741898148148153</c:v>
                </c:pt>
                <c:pt idx="878">
                  <c:v>0.58743055555555557</c:v>
                </c:pt>
                <c:pt idx="879">
                  <c:v>0.58744212962962961</c:v>
                </c:pt>
                <c:pt idx="880">
                  <c:v>0.58745370370370364</c:v>
                </c:pt>
                <c:pt idx="881">
                  <c:v>0.58746527777777779</c:v>
                </c:pt>
                <c:pt idx="882">
                  <c:v>0.58747685185185183</c:v>
                </c:pt>
                <c:pt idx="883">
                  <c:v>0.58748842592592598</c:v>
                </c:pt>
                <c:pt idx="884">
                  <c:v>0.58750000000000002</c:v>
                </c:pt>
                <c:pt idx="885">
                  <c:v>0.58751157407407406</c:v>
                </c:pt>
                <c:pt idx="886">
                  <c:v>0.5875231481481481</c:v>
                </c:pt>
                <c:pt idx="887">
                  <c:v>0.58753472222222225</c:v>
                </c:pt>
                <c:pt idx="888">
                  <c:v>0.58754629629629629</c:v>
                </c:pt>
                <c:pt idx="889">
                  <c:v>0.58755787037037044</c:v>
                </c:pt>
                <c:pt idx="890">
                  <c:v>0.58756944444444448</c:v>
                </c:pt>
                <c:pt idx="891">
                  <c:v>0.58758101851851852</c:v>
                </c:pt>
                <c:pt idx="892">
                  <c:v>0.58759259259259256</c:v>
                </c:pt>
                <c:pt idx="893">
                  <c:v>0.58760416666666659</c:v>
                </c:pt>
                <c:pt idx="894">
                  <c:v>0.58761574074074074</c:v>
                </c:pt>
                <c:pt idx="895">
                  <c:v>0.58762731481481478</c:v>
                </c:pt>
                <c:pt idx="896">
                  <c:v>0.58763888888888893</c:v>
                </c:pt>
                <c:pt idx="897">
                  <c:v>0.58765046296296297</c:v>
                </c:pt>
                <c:pt idx="898">
                  <c:v>0.58766203703703701</c:v>
                </c:pt>
                <c:pt idx="899">
                  <c:v>0.58767361111111105</c:v>
                </c:pt>
                <c:pt idx="900">
                  <c:v>0.5876851851851852</c:v>
                </c:pt>
                <c:pt idx="901">
                  <c:v>0.58769675925925924</c:v>
                </c:pt>
                <c:pt idx="902">
                  <c:v>0.58770833333333339</c:v>
                </c:pt>
                <c:pt idx="903">
                  <c:v>0.58771990740740743</c:v>
                </c:pt>
                <c:pt idx="904">
                  <c:v>0.58773148148148147</c:v>
                </c:pt>
                <c:pt idx="905">
                  <c:v>0.5877430555555555</c:v>
                </c:pt>
                <c:pt idx="906">
                  <c:v>0.58775462962962965</c:v>
                </c:pt>
                <c:pt idx="907">
                  <c:v>0.58776620370370369</c:v>
                </c:pt>
                <c:pt idx="908">
                  <c:v>0.58777777777777784</c:v>
                </c:pt>
                <c:pt idx="909">
                  <c:v>0.58778935185185188</c:v>
                </c:pt>
                <c:pt idx="910">
                  <c:v>0.58780092592592592</c:v>
                </c:pt>
                <c:pt idx="911">
                  <c:v>0.58781249999999996</c:v>
                </c:pt>
                <c:pt idx="912">
                  <c:v>0.58782407407407411</c:v>
                </c:pt>
                <c:pt idx="913">
                  <c:v>0.58783564814814815</c:v>
                </c:pt>
                <c:pt idx="914">
                  <c:v>0.58784722222222219</c:v>
                </c:pt>
                <c:pt idx="915">
                  <c:v>0.58785879629629634</c:v>
                </c:pt>
                <c:pt idx="916">
                  <c:v>0.58787037037037038</c:v>
                </c:pt>
                <c:pt idx="917">
                  <c:v>0.58788194444444442</c:v>
                </c:pt>
                <c:pt idx="918">
                  <c:v>0.58789351851851845</c:v>
                </c:pt>
                <c:pt idx="919">
                  <c:v>0.5879050925925926</c:v>
                </c:pt>
                <c:pt idx="920">
                  <c:v>0.58791666666666664</c:v>
                </c:pt>
                <c:pt idx="921">
                  <c:v>0.58792824074074079</c:v>
                </c:pt>
                <c:pt idx="922">
                  <c:v>0.58793981481481483</c:v>
                </c:pt>
                <c:pt idx="923">
                  <c:v>0.58795138888888887</c:v>
                </c:pt>
                <c:pt idx="924">
                  <c:v>0.58796296296296291</c:v>
                </c:pt>
                <c:pt idx="925">
                  <c:v>0.58797453703703706</c:v>
                </c:pt>
                <c:pt idx="926">
                  <c:v>0.5879861111111111</c:v>
                </c:pt>
                <c:pt idx="927">
                  <c:v>0.58799768518518525</c:v>
                </c:pt>
                <c:pt idx="928">
                  <c:v>0.58800925925925929</c:v>
                </c:pt>
                <c:pt idx="929">
                  <c:v>0.58802083333333333</c:v>
                </c:pt>
                <c:pt idx="930">
                  <c:v>0.58803240740740736</c:v>
                </c:pt>
                <c:pt idx="931">
                  <c:v>0.58804398148148151</c:v>
                </c:pt>
                <c:pt idx="932">
                  <c:v>0.58805555555555555</c:v>
                </c:pt>
                <c:pt idx="933">
                  <c:v>0.5880671296296297</c:v>
                </c:pt>
                <c:pt idx="934">
                  <c:v>0.58807870370370374</c:v>
                </c:pt>
                <c:pt idx="935">
                  <c:v>0.58809027777777778</c:v>
                </c:pt>
                <c:pt idx="936">
                  <c:v>0.58810185185185182</c:v>
                </c:pt>
                <c:pt idx="937">
                  <c:v>0.58811342592592586</c:v>
                </c:pt>
                <c:pt idx="938">
                  <c:v>0.58812500000000001</c:v>
                </c:pt>
                <c:pt idx="939">
                  <c:v>0.58813657407407405</c:v>
                </c:pt>
                <c:pt idx="940">
                  <c:v>0.5881481481481482</c:v>
                </c:pt>
                <c:pt idx="941">
                  <c:v>0.58815972222222224</c:v>
                </c:pt>
                <c:pt idx="942">
                  <c:v>0.58817129629629628</c:v>
                </c:pt>
                <c:pt idx="943">
                  <c:v>0.58818287037037031</c:v>
                </c:pt>
                <c:pt idx="944">
                  <c:v>0.58819444444444446</c:v>
                </c:pt>
                <c:pt idx="945">
                  <c:v>0.5882060185185185</c:v>
                </c:pt>
                <c:pt idx="946">
                  <c:v>0.58821759259259265</c:v>
                </c:pt>
                <c:pt idx="947">
                  <c:v>0.58822916666666669</c:v>
                </c:pt>
                <c:pt idx="948">
                  <c:v>0.58824074074074073</c:v>
                </c:pt>
                <c:pt idx="949">
                  <c:v>0.58825231481481477</c:v>
                </c:pt>
                <c:pt idx="950">
                  <c:v>0.58826388888888892</c:v>
                </c:pt>
                <c:pt idx="951">
                  <c:v>0.58827546296296296</c:v>
                </c:pt>
                <c:pt idx="952">
                  <c:v>0.58828703703703711</c:v>
                </c:pt>
                <c:pt idx="953">
                  <c:v>0.58829861111111115</c:v>
                </c:pt>
                <c:pt idx="954">
                  <c:v>0.58831018518518519</c:v>
                </c:pt>
                <c:pt idx="955">
                  <c:v>0.58832175925925922</c:v>
                </c:pt>
                <c:pt idx="956">
                  <c:v>0.58833333333333326</c:v>
                </c:pt>
                <c:pt idx="957">
                  <c:v>0.58834490740740741</c:v>
                </c:pt>
                <c:pt idx="958">
                  <c:v>0.58835648148148145</c:v>
                </c:pt>
                <c:pt idx="959">
                  <c:v>0.5883680555555556</c:v>
                </c:pt>
                <c:pt idx="960">
                  <c:v>0.58837962962962964</c:v>
                </c:pt>
                <c:pt idx="961">
                  <c:v>0.58839120370370368</c:v>
                </c:pt>
                <c:pt idx="962">
                  <c:v>0.58840277777777772</c:v>
                </c:pt>
                <c:pt idx="963">
                  <c:v>0.58841435185185187</c:v>
                </c:pt>
                <c:pt idx="964">
                  <c:v>0.58842592592592591</c:v>
                </c:pt>
                <c:pt idx="965">
                  <c:v>0.58843750000000006</c:v>
                </c:pt>
                <c:pt idx="966">
                  <c:v>0.5884490740740741</c:v>
                </c:pt>
                <c:pt idx="967">
                  <c:v>0.58846064814814814</c:v>
                </c:pt>
                <c:pt idx="968">
                  <c:v>0.58847222222222217</c:v>
                </c:pt>
                <c:pt idx="969">
                  <c:v>0.58848379629629632</c:v>
                </c:pt>
                <c:pt idx="970">
                  <c:v>0.58849537037037036</c:v>
                </c:pt>
                <c:pt idx="971">
                  <c:v>0.58850694444444451</c:v>
                </c:pt>
                <c:pt idx="972">
                  <c:v>0.58851851851851855</c:v>
                </c:pt>
                <c:pt idx="973">
                  <c:v>0.58853009259259259</c:v>
                </c:pt>
                <c:pt idx="974">
                  <c:v>0.58854166666666663</c:v>
                </c:pt>
                <c:pt idx="975">
                  <c:v>0.58855324074074067</c:v>
                </c:pt>
                <c:pt idx="976">
                  <c:v>0.58856481481481482</c:v>
                </c:pt>
                <c:pt idx="977">
                  <c:v>0.58857638888888886</c:v>
                </c:pt>
                <c:pt idx="978">
                  <c:v>0.58858796296296301</c:v>
                </c:pt>
                <c:pt idx="979">
                  <c:v>0.58859953703703705</c:v>
                </c:pt>
                <c:pt idx="980">
                  <c:v>0.58861111111111108</c:v>
                </c:pt>
                <c:pt idx="981">
                  <c:v>0.58862268518518512</c:v>
                </c:pt>
                <c:pt idx="982">
                  <c:v>0.58863425925925927</c:v>
                </c:pt>
                <c:pt idx="983">
                  <c:v>0.58864583333333331</c:v>
                </c:pt>
                <c:pt idx="984">
                  <c:v>0.58865740740740746</c:v>
                </c:pt>
                <c:pt idx="985">
                  <c:v>0.5886689814814815</c:v>
                </c:pt>
                <c:pt idx="986">
                  <c:v>0.58868055555555554</c:v>
                </c:pt>
                <c:pt idx="987">
                  <c:v>0.58869212962962958</c:v>
                </c:pt>
                <c:pt idx="988">
                  <c:v>0.58870370370370373</c:v>
                </c:pt>
                <c:pt idx="989">
                  <c:v>0.58871527777777777</c:v>
                </c:pt>
                <c:pt idx="990">
                  <c:v>0.58872685185185192</c:v>
                </c:pt>
                <c:pt idx="991">
                  <c:v>0.58873842592592596</c:v>
                </c:pt>
                <c:pt idx="992">
                  <c:v>0.58875</c:v>
                </c:pt>
                <c:pt idx="993">
                  <c:v>0.58876157407407403</c:v>
                </c:pt>
                <c:pt idx="994">
                  <c:v>0.58877314814814818</c:v>
                </c:pt>
                <c:pt idx="995">
                  <c:v>0.58878472222222222</c:v>
                </c:pt>
                <c:pt idx="996">
                  <c:v>0.58879629629629626</c:v>
                </c:pt>
                <c:pt idx="997">
                  <c:v>0.58880787037037041</c:v>
                </c:pt>
                <c:pt idx="998">
                  <c:v>0.58881944444444445</c:v>
                </c:pt>
                <c:pt idx="999">
                  <c:v>0.58883101851851849</c:v>
                </c:pt>
                <c:pt idx="1000">
                  <c:v>0.58884259259259253</c:v>
                </c:pt>
                <c:pt idx="1001">
                  <c:v>0.58885416666666668</c:v>
                </c:pt>
                <c:pt idx="1002">
                  <c:v>0.58886574074074072</c:v>
                </c:pt>
                <c:pt idx="1003">
                  <c:v>0.58887731481481487</c:v>
                </c:pt>
                <c:pt idx="1004">
                  <c:v>0.58888888888888891</c:v>
                </c:pt>
                <c:pt idx="1005">
                  <c:v>0.58890046296296295</c:v>
                </c:pt>
                <c:pt idx="1006">
                  <c:v>0.58891203703703698</c:v>
                </c:pt>
                <c:pt idx="1007">
                  <c:v>0.58892361111111113</c:v>
                </c:pt>
                <c:pt idx="1008">
                  <c:v>0.58893518518518517</c:v>
                </c:pt>
                <c:pt idx="1009">
                  <c:v>0.58894675925925932</c:v>
                </c:pt>
                <c:pt idx="1010">
                  <c:v>0.58895833333333336</c:v>
                </c:pt>
                <c:pt idx="1011">
                  <c:v>0.5889699074074074</c:v>
                </c:pt>
                <c:pt idx="1012">
                  <c:v>0.58898148148148144</c:v>
                </c:pt>
                <c:pt idx="1013">
                  <c:v>0.58899305555555559</c:v>
                </c:pt>
                <c:pt idx="1014">
                  <c:v>0.58900462962962963</c:v>
                </c:pt>
                <c:pt idx="1015">
                  <c:v>0.58901620370370367</c:v>
                </c:pt>
                <c:pt idx="1016">
                  <c:v>0.58902777777777782</c:v>
                </c:pt>
                <c:pt idx="1017">
                  <c:v>0.58903935185185186</c:v>
                </c:pt>
                <c:pt idx="1018">
                  <c:v>0.58905092592592589</c:v>
                </c:pt>
                <c:pt idx="1019">
                  <c:v>0.58906249999999993</c:v>
                </c:pt>
                <c:pt idx="1020">
                  <c:v>0.58907407407407408</c:v>
                </c:pt>
                <c:pt idx="1021">
                  <c:v>0.58908564814814812</c:v>
                </c:pt>
                <c:pt idx="1022">
                  <c:v>0.58909722222222227</c:v>
                </c:pt>
                <c:pt idx="1023">
                  <c:v>0.58910879629629631</c:v>
                </c:pt>
                <c:pt idx="1024">
                  <c:v>0.58912037037037035</c:v>
                </c:pt>
                <c:pt idx="1025">
                  <c:v>0.58913194444444439</c:v>
                </c:pt>
                <c:pt idx="1026">
                  <c:v>0.58914351851851854</c:v>
                </c:pt>
                <c:pt idx="1027">
                  <c:v>0.58915509259259258</c:v>
                </c:pt>
                <c:pt idx="1028">
                  <c:v>0.58916666666666673</c:v>
                </c:pt>
                <c:pt idx="1029">
                  <c:v>0.58917824074074077</c:v>
                </c:pt>
                <c:pt idx="1030">
                  <c:v>0.58918981481481481</c:v>
                </c:pt>
                <c:pt idx="1031">
                  <c:v>0.58920138888888884</c:v>
                </c:pt>
                <c:pt idx="1032">
                  <c:v>0.58921296296296299</c:v>
                </c:pt>
                <c:pt idx="1033">
                  <c:v>0.58922453703703703</c:v>
                </c:pt>
                <c:pt idx="1034">
                  <c:v>0.58923611111111118</c:v>
                </c:pt>
                <c:pt idx="1035">
                  <c:v>0.58924768518518522</c:v>
                </c:pt>
                <c:pt idx="1036">
                  <c:v>0.58925925925925926</c:v>
                </c:pt>
                <c:pt idx="1037">
                  <c:v>0.5892708333333333</c:v>
                </c:pt>
                <c:pt idx="1038">
                  <c:v>0.58928240740740734</c:v>
                </c:pt>
                <c:pt idx="1039">
                  <c:v>0.58929398148148149</c:v>
                </c:pt>
                <c:pt idx="1040">
                  <c:v>0.58930555555555553</c:v>
                </c:pt>
                <c:pt idx="1041">
                  <c:v>0.58931712962962968</c:v>
                </c:pt>
                <c:pt idx="1042">
                  <c:v>0.58932870370370372</c:v>
                </c:pt>
                <c:pt idx="1043">
                  <c:v>0.58934027777777775</c:v>
                </c:pt>
                <c:pt idx="1044">
                  <c:v>0.58935185185185179</c:v>
                </c:pt>
                <c:pt idx="1045">
                  <c:v>0.58936342592592594</c:v>
                </c:pt>
                <c:pt idx="1046">
                  <c:v>0.58937499999999998</c:v>
                </c:pt>
                <c:pt idx="1047">
                  <c:v>0.58938657407407413</c:v>
                </c:pt>
                <c:pt idx="1048">
                  <c:v>0.58939814814814817</c:v>
                </c:pt>
                <c:pt idx="1049">
                  <c:v>0.58940972222222221</c:v>
                </c:pt>
                <c:pt idx="1050">
                  <c:v>0.58942129629629625</c:v>
                </c:pt>
                <c:pt idx="1051">
                  <c:v>0.5894328703703704</c:v>
                </c:pt>
                <c:pt idx="1052">
                  <c:v>0.58944444444444444</c:v>
                </c:pt>
                <c:pt idx="1053">
                  <c:v>0.58945601851851859</c:v>
                </c:pt>
                <c:pt idx="1054">
                  <c:v>0.58946759259259263</c:v>
                </c:pt>
                <c:pt idx="1055">
                  <c:v>0.58947916666666667</c:v>
                </c:pt>
                <c:pt idx="1056">
                  <c:v>0.5894907407407407</c:v>
                </c:pt>
                <c:pt idx="1057">
                  <c:v>0.58950231481481474</c:v>
                </c:pt>
                <c:pt idx="1058">
                  <c:v>0.58951388888888889</c:v>
                </c:pt>
                <c:pt idx="1059">
                  <c:v>0.58952546296296293</c:v>
                </c:pt>
                <c:pt idx="1060">
                  <c:v>0.58953703703703708</c:v>
                </c:pt>
                <c:pt idx="1061">
                  <c:v>0.58954861111111112</c:v>
                </c:pt>
                <c:pt idx="1062">
                  <c:v>0.58956018518518516</c:v>
                </c:pt>
                <c:pt idx="1063">
                  <c:v>0.5895717592592592</c:v>
                </c:pt>
                <c:pt idx="1064">
                  <c:v>0.58958333333333335</c:v>
                </c:pt>
                <c:pt idx="1065">
                  <c:v>0.58959490740740739</c:v>
                </c:pt>
                <c:pt idx="1066">
                  <c:v>0.58960648148148154</c:v>
                </c:pt>
                <c:pt idx="1067">
                  <c:v>0.58961805555555558</c:v>
                </c:pt>
                <c:pt idx="1068">
                  <c:v>0.58962962962962961</c:v>
                </c:pt>
                <c:pt idx="1069">
                  <c:v>0.58964120370370365</c:v>
                </c:pt>
                <c:pt idx="1070">
                  <c:v>0.5896527777777778</c:v>
                </c:pt>
                <c:pt idx="1071">
                  <c:v>0.58966435185185184</c:v>
                </c:pt>
                <c:pt idx="1072">
                  <c:v>0.58967592592592599</c:v>
                </c:pt>
                <c:pt idx="1073">
                  <c:v>0.58968750000000003</c:v>
                </c:pt>
                <c:pt idx="1074">
                  <c:v>0.58969907407407407</c:v>
                </c:pt>
                <c:pt idx="1075">
                  <c:v>0.58971064814814811</c:v>
                </c:pt>
                <c:pt idx="1076">
                  <c:v>0.58972222222222215</c:v>
                </c:pt>
                <c:pt idx="1077">
                  <c:v>0.5897337962962963</c:v>
                </c:pt>
                <c:pt idx="1078">
                  <c:v>0.58974537037037034</c:v>
                </c:pt>
                <c:pt idx="1079">
                  <c:v>0.58975694444444449</c:v>
                </c:pt>
                <c:pt idx="1080">
                  <c:v>0.58976851851851853</c:v>
                </c:pt>
                <c:pt idx="1081">
                  <c:v>0.58978009259259256</c:v>
                </c:pt>
                <c:pt idx="1082">
                  <c:v>0.5897916666666666</c:v>
                </c:pt>
                <c:pt idx="1083">
                  <c:v>0.58980324074074075</c:v>
                </c:pt>
                <c:pt idx="1084">
                  <c:v>0.58981481481481479</c:v>
                </c:pt>
                <c:pt idx="1085">
                  <c:v>0.58982638888888894</c:v>
                </c:pt>
                <c:pt idx="1086">
                  <c:v>0.58983796296296298</c:v>
                </c:pt>
                <c:pt idx="1087">
                  <c:v>0.58984953703703702</c:v>
                </c:pt>
                <c:pt idx="1088">
                  <c:v>0.58986111111111106</c:v>
                </c:pt>
                <c:pt idx="1089">
                  <c:v>0.58987268518518521</c:v>
                </c:pt>
                <c:pt idx="1090">
                  <c:v>0.58988425925925925</c:v>
                </c:pt>
                <c:pt idx="1091">
                  <c:v>0.5898958333333334</c:v>
                </c:pt>
                <c:pt idx="1092">
                  <c:v>0.58990740740740744</c:v>
                </c:pt>
                <c:pt idx="1093">
                  <c:v>0.58991898148148147</c:v>
                </c:pt>
                <c:pt idx="1094">
                  <c:v>0.58993055555555551</c:v>
                </c:pt>
                <c:pt idx="1095">
                  <c:v>0.58994212962962966</c:v>
                </c:pt>
                <c:pt idx="1096">
                  <c:v>0.5899537037037037</c:v>
                </c:pt>
                <c:pt idx="1097">
                  <c:v>0.58996527777777785</c:v>
                </c:pt>
                <c:pt idx="1098">
                  <c:v>0.58997685185185189</c:v>
                </c:pt>
                <c:pt idx="1099">
                  <c:v>0.58998842592592593</c:v>
                </c:pt>
                <c:pt idx="1100">
                  <c:v>0.59</c:v>
                </c:pt>
                <c:pt idx="1101">
                  <c:v>0.59001157407407401</c:v>
                </c:pt>
                <c:pt idx="1102">
                  <c:v>0.59002314814814816</c:v>
                </c:pt>
                <c:pt idx="1103">
                  <c:v>0.5900347222222222</c:v>
                </c:pt>
                <c:pt idx="1104">
                  <c:v>0.59004629629629635</c:v>
                </c:pt>
                <c:pt idx="1105">
                  <c:v>0.59005787037037039</c:v>
                </c:pt>
                <c:pt idx="1106">
                  <c:v>0.59006944444444442</c:v>
                </c:pt>
                <c:pt idx="1107">
                  <c:v>0.59008101851851846</c:v>
                </c:pt>
                <c:pt idx="1108">
                  <c:v>0.59009259259259261</c:v>
                </c:pt>
                <c:pt idx="1109">
                  <c:v>0.59010416666666665</c:v>
                </c:pt>
                <c:pt idx="1110">
                  <c:v>0.5901157407407408</c:v>
                </c:pt>
                <c:pt idx="1111">
                  <c:v>0.59012731481481484</c:v>
                </c:pt>
                <c:pt idx="1112">
                  <c:v>0.59013888888888888</c:v>
                </c:pt>
                <c:pt idx="1113">
                  <c:v>0.59015046296296292</c:v>
                </c:pt>
                <c:pt idx="1114">
                  <c:v>0.59016203703703707</c:v>
                </c:pt>
                <c:pt idx="1115">
                  <c:v>0.59017361111111111</c:v>
                </c:pt>
                <c:pt idx="1116">
                  <c:v>0.59018518518518526</c:v>
                </c:pt>
                <c:pt idx="1117">
                  <c:v>0.5901967592592593</c:v>
                </c:pt>
                <c:pt idx="1118">
                  <c:v>0.59020833333333333</c:v>
                </c:pt>
                <c:pt idx="1119">
                  <c:v>0.59021990740740737</c:v>
                </c:pt>
                <c:pt idx="1120">
                  <c:v>0.59023148148148141</c:v>
                </c:pt>
                <c:pt idx="1121">
                  <c:v>0.59024305555555556</c:v>
                </c:pt>
                <c:pt idx="1122">
                  <c:v>0.5902546296296296</c:v>
                </c:pt>
                <c:pt idx="1123">
                  <c:v>0.59026620370370375</c:v>
                </c:pt>
                <c:pt idx="1124">
                  <c:v>0.59027777777777779</c:v>
                </c:pt>
                <c:pt idx="1125">
                  <c:v>0.59028935185185183</c:v>
                </c:pt>
                <c:pt idx="1126">
                  <c:v>0.59030092592592587</c:v>
                </c:pt>
                <c:pt idx="1127">
                  <c:v>0.59031250000000002</c:v>
                </c:pt>
                <c:pt idx="1128">
                  <c:v>0.59032407407407406</c:v>
                </c:pt>
                <c:pt idx="1129">
                  <c:v>0.59033564814814821</c:v>
                </c:pt>
                <c:pt idx="1130">
                  <c:v>0.59034722222222225</c:v>
                </c:pt>
                <c:pt idx="1131">
                  <c:v>0.59035879629629628</c:v>
                </c:pt>
                <c:pt idx="1132">
                  <c:v>0.59037037037037032</c:v>
                </c:pt>
                <c:pt idx="1133">
                  <c:v>0.59038194444444447</c:v>
                </c:pt>
                <c:pt idx="1134">
                  <c:v>0.59039351851851851</c:v>
                </c:pt>
                <c:pt idx="1135">
                  <c:v>0.59040509259259266</c:v>
                </c:pt>
                <c:pt idx="1136">
                  <c:v>0.5904166666666667</c:v>
                </c:pt>
                <c:pt idx="1137">
                  <c:v>0.59042824074074074</c:v>
                </c:pt>
                <c:pt idx="1138">
                  <c:v>0.59043981481481478</c:v>
                </c:pt>
                <c:pt idx="1139">
                  <c:v>0.59045138888888882</c:v>
                </c:pt>
                <c:pt idx="1140">
                  <c:v>0.59046296296296297</c:v>
                </c:pt>
                <c:pt idx="1141">
                  <c:v>0.59047453703703701</c:v>
                </c:pt>
                <c:pt idx="1142">
                  <c:v>0.59048611111111116</c:v>
                </c:pt>
                <c:pt idx="1143">
                  <c:v>0.59049768518518519</c:v>
                </c:pt>
                <c:pt idx="1144">
                  <c:v>0.59050925925925923</c:v>
                </c:pt>
                <c:pt idx="1145">
                  <c:v>0.59052083333333327</c:v>
                </c:pt>
                <c:pt idx="1146">
                  <c:v>0.59053240740740742</c:v>
                </c:pt>
                <c:pt idx="1147">
                  <c:v>0.59054398148148146</c:v>
                </c:pt>
                <c:pt idx="1148">
                  <c:v>0.59055555555555561</c:v>
                </c:pt>
                <c:pt idx="1149">
                  <c:v>0.59056712962962965</c:v>
                </c:pt>
                <c:pt idx="1150">
                  <c:v>0.59057870370370369</c:v>
                </c:pt>
                <c:pt idx="1151">
                  <c:v>0.59059027777777773</c:v>
                </c:pt>
                <c:pt idx="1152">
                  <c:v>0.59060185185185188</c:v>
                </c:pt>
                <c:pt idx="1153">
                  <c:v>0.59061342592592592</c:v>
                </c:pt>
                <c:pt idx="1154">
                  <c:v>0.59062500000000007</c:v>
                </c:pt>
                <c:pt idx="1155">
                  <c:v>0.59063657407407411</c:v>
                </c:pt>
                <c:pt idx="1156">
                  <c:v>0.59064814814814814</c:v>
                </c:pt>
                <c:pt idx="1157">
                  <c:v>0.59065972222222218</c:v>
                </c:pt>
                <c:pt idx="1158">
                  <c:v>0.59067129629629633</c:v>
                </c:pt>
                <c:pt idx="1159">
                  <c:v>0.59068287037037037</c:v>
                </c:pt>
                <c:pt idx="1160">
                  <c:v>0.59069444444444441</c:v>
                </c:pt>
                <c:pt idx="1161">
                  <c:v>0.59070601851851856</c:v>
                </c:pt>
                <c:pt idx="1162">
                  <c:v>0.5907175925925926</c:v>
                </c:pt>
                <c:pt idx="1163">
                  <c:v>0.59072916666666664</c:v>
                </c:pt>
                <c:pt idx="1164">
                  <c:v>0.59074074074074068</c:v>
                </c:pt>
                <c:pt idx="1165">
                  <c:v>0.59075231481481483</c:v>
                </c:pt>
                <c:pt idx="1166">
                  <c:v>0.59076388888888887</c:v>
                </c:pt>
                <c:pt idx="1167">
                  <c:v>0.59077546296296302</c:v>
                </c:pt>
                <c:pt idx="1168">
                  <c:v>0.59078703703703705</c:v>
                </c:pt>
                <c:pt idx="1169">
                  <c:v>0.59079861111111109</c:v>
                </c:pt>
                <c:pt idx="1170">
                  <c:v>0.59081018518518513</c:v>
                </c:pt>
                <c:pt idx="1171">
                  <c:v>0.59082175925925928</c:v>
                </c:pt>
                <c:pt idx="1172">
                  <c:v>0.59083333333333332</c:v>
                </c:pt>
                <c:pt idx="1173">
                  <c:v>0.59084490740740747</c:v>
                </c:pt>
                <c:pt idx="1174">
                  <c:v>0.59085648148148151</c:v>
                </c:pt>
                <c:pt idx="1175">
                  <c:v>0.59086805555555555</c:v>
                </c:pt>
                <c:pt idx="1176">
                  <c:v>0.59087962962962959</c:v>
                </c:pt>
                <c:pt idx="1177">
                  <c:v>0.59089120370370374</c:v>
                </c:pt>
                <c:pt idx="1178">
                  <c:v>0.59090277777777778</c:v>
                </c:pt>
                <c:pt idx="1179">
                  <c:v>0.59091435185185182</c:v>
                </c:pt>
                <c:pt idx="1180">
                  <c:v>0.59092592592592597</c:v>
                </c:pt>
                <c:pt idx="1181">
                  <c:v>0.5909375</c:v>
                </c:pt>
                <c:pt idx="1182">
                  <c:v>0.59094907407407404</c:v>
                </c:pt>
                <c:pt idx="1183">
                  <c:v>0.59096064814814808</c:v>
                </c:pt>
                <c:pt idx="1184">
                  <c:v>0.59097222222222223</c:v>
                </c:pt>
                <c:pt idx="1185">
                  <c:v>0.59098379629629627</c:v>
                </c:pt>
                <c:pt idx="1186">
                  <c:v>0.59099537037037042</c:v>
                </c:pt>
                <c:pt idx="1187">
                  <c:v>0.59100694444444446</c:v>
                </c:pt>
                <c:pt idx="1188">
                  <c:v>0.5910185185185185</c:v>
                </c:pt>
                <c:pt idx="1189">
                  <c:v>0.59103009259259254</c:v>
                </c:pt>
                <c:pt idx="1190">
                  <c:v>0.59104166666666669</c:v>
                </c:pt>
                <c:pt idx="1191">
                  <c:v>0.59105324074074073</c:v>
                </c:pt>
                <c:pt idx="1192">
                  <c:v>0.59106481481481488</c:v>
                </c:pt>
                <c:pt idx="1193">
                  <c:v>0.59107638888888892</c:v>
                </c:pt>
                <c:pt idx="1194">
                  <c:v>0.59108796296296295</c:v>
                </c:pt>
                <c:pt idx="1195">
                  <c:v>0.59109953703703699</c:v>
                </c:pt>
                <c:pt idx="1196">
                  <c:v>0.59111111111111114</c:v>
                </c:pt>
                <c:pt idx="1197">
                  <c:v>0.59112268518518518</c:v>
                </c:pt>
                <c:pt idx="1198">
                  <c:v>0.59113425925925933</c:v>
                </c:pt>
                <c:pt idx="1199">
                  <c:v>0.59114583333333337</c:v>
                </c:pt>
                <c:pt idx="1200">
                  <c:v>0.59115740740740741</c:v>
                </c:pt>
                <c:pt idx="1201">
                  <c:v>0.59116898148148145</c:v>
                </c:pt>
                <c:pt idx="1202">
                  <c:v>0.59118055555555549</c:v>
                </c:pt>
                <c:pt idx="1203">
                  <c:v>0.59119212962962964</c:v>
                </c:pt>
                <c:pt idx="1204">
                  <c:v>0.59120370370370368</c:v>
                </c:pt>
                <c:pt idx="1205">
                  <c:v>0.59121527777777783</c:v>
                </c:pt>
                <c:pt idx="1206">
                  <c:v>0.59122685185185186</c:v>
                </c:pt>
                <c:pt idx="1207">
                  <c:v>0.5912384259259259</c:v>
                </c:pt>
                <c:pt idx="1208">
                  <c:v>0.59124999999999994</c:v>
                </c:pt>
                <c:pt idx="1209">
                  <c:v>0.59126157407407409</c:v>
                </c:pt>
                <c:pt idx="1210">
                  <c:v>0.59127314814814813</c:v>
                </c:pt>
                <c:pt idx="1211">
                  <c:v>0.59128472222222228</c:v>
                </c:pt>
                <c:pt idx="1212">
                  <c:v>0.59129629629629632</c:v>
                </c:pt>
                <c:pt idx="1213">
                  <c:v>0.59130787037037036</c:v>
                </c:pt>
                <c:pt idx="1214">
                  <c:v>0.5913194444444444</c:v>
                </c:pt>
                <c:pt idx="1215">
                  <c:v>0.59133101851851855</c:v>
                </c:pt>
                <c:pt idx="1216">
                  <c:v>0.59134259259259259</c:v>
                </c:pt>
                <c:pt idx="1217">
                  <c:v>0.59135416666666674</c:v>
                </c:pt>
                <c:pt idx="1218">
                  <c:v>0.59136574074074078</c:v>
                </c:pt>
                <c:pt idx="1219">
                  <c:v>0.59137731481481481</c:v>
                </c:pt>
                <c:pt idx="1220">
                  <c:v>0.59138888888888885</c:v>
                </c:pt>
                <c:pt idx="1221">
                  <c:v>0.59140046296296289</c:v>
                </c:pt>
                <c:pt idx="1222">
                  <c:v>0.59141203703703704</c:v>
                </c:pt>
                <c:pt idx="1223">
                  <c:v>0.59142361111111108</c:v>
                </c:pt>
                <c:pt idx="1224">
                  <c:v>0.59143518518518523</c:v>
                </c:pt>
                <c:pt idx="1225">
                  <c:v>0.59144675925925927</c:v>
                </c:pt>
                <c:pt idx="1226">
                  <c:v>0.59145833333333331</c:v>
                </c:pt>
                <c:pt idx="1227">
                  <c:v>0.59146990740740735</c:v>
                </c:pt>
                <c:pt idx="1228">
                  <c:v>0.5914814814814815</c:v>
                </c:pt>
                <c:pt idx="1229">
                  <c:v>0.59149305555555554</c:v>
                </c:pt>
                <c:pt idx="1230">
                  <c:v>0.59150462962962969</c:v>
                </c:pt>
                <c:pt idx="1231">
                  <c:v>0.59151620370370372</c:v>
                </c:pt>
                <c:pt idx="1232">
                  <c:v>0.59152777777777776</c:v>
                </c:pt>
                <c:pt idx="1233">
                  <c:v>0.5915393518518518</c:v>
                </c:pt>
                <c:pt idx="1234">
                  <c:v>0.59155092592592595</c:v>
                </c:pt>
                <c:pt idx="1235">
                  <c:v>0.59156249999999999</c:v>
                </c:pt>
                <c:pt idx="1236">
                  <c:v>0.59157407407407414</c:v>
                </c:pt>
                <c:pt idx="1237">
                  <c:v>0.59158564814814818</c:v>
                </c:pt>
                <c:pt idx="1238">
                  <c:v>0.59159722222222222</c:v>
                </c:pt>
                <c:pt idx="1239">
                  <c:v>0.59160879629629626</c:v>
                </c:pt>
                <c:pt idx="1240">
                  <c:v>0.5916203703703703</c:v>
                </c:pt>
                <c:pt idx="1241">
                  <c:v>0.59163194444444445</c:v>
                </c:pt>
                <c:pt idx="1242">
                  <c:v>0.59164351851851849</c:v>
                </c:pt>
                <c:pt idx="1243">
                  <c:v>0.59165509259259264</c:v>
                </c:pt>
                <c:pt idx="1244">
                  <c:v>0.59166666666666667</c:v>
                </c:pt>
                <c:pt idx="1245">
                  <c:v>0.59167824074074071</c:v>
                </c:pt>
                <c:pt idx="1246">
                  <c:v>0.59168981481481475</c:v>
                </c:pt>
                <c:pt idx="1247">
                  <c:v>0.5917013888888889</c:v>
                </c:pt>
                <c:pt idx="1248">
                  <c:v>0.59171296296296294</c:v>
                </c:pt>
                <c:pt idx="1249">
                  <c:v>0.59172453703703709</c:v>
                </c:pt>
                <c:pt idx="1250">
                  <c:v>0.59173611111111113</c:v>
                </c:pt>
                <c:pt idx="1251">
                  <c:v>0.59174768518518517</c:v>
                </c:pt>
                <c:pt idx="1252">
                  <c:v>0.59175925925925921</c:v>
                </c:pt>
                <c:pt idx="1253">
                  <c:v>0.59177083333333336</c:v>
                </c:pt>
                <c:pt idx="1254">
                  <c:v>0.5917824074074074</c:v>
                </c:pt>
                <c:pt idx="1255">
                  <c:v>0.59179398148148155</c:v>
                </c:pt>
                <c:pt idx="1256">
                  <c:v>0.59180555555555558</c:v>
                </c:pt>
                <c:pt idx="1257">
                  <c:v>0.59181712962962962</c:v>
                </c:pt>
                <c:pt idx="1258">
                  <c:v>0.59182870370370366</c:v>
                </c:pt>
                <c:pt idx="1259">
                  <c:v>0.59184027777777781</c:v>
                </c:pt>
                <c:pt idx="1260">
                  <c:v>0.59185185185185185</c:v>
                </c:pt>
                <c:pt idx="1261">
                  <c:v>0.59186342592592589</c:v>
                </c:pt>
                <c:pt idx="1262">
                  <c:v>0.59187500000000004</c:v>
                </c:pt>
                <c:pt idx="1263">
                  <c:v>0.59188657407407408</c:v>
                </c:pt>
                <c:pt idx="1264">
                  <c:v>0.59189814814814812</c:v>
                </c:pt>
                <c:pt idx="1265">
                  <c:v>0.59190972222222216</c:v>
                </c:pt>
                <c:pt idx="1266">
                  <c:v>0.59192129629629631</c:v>
                </c:pt>
                <c:pt idx="1267">
                  <c:v>0.59193287037037035</c:v>
                </c:pt>
                <c:pt idx="1268">
                  <c:v>0.5919444444444445</c:v>
                </c:pt>
                <c:pt idx="1269">
                  <c:v>0.59195601851851853</c:v>
                </c:pt>
                <c:pt idx="1270">
                  <c:v>0.59196759259259257</c:v>
                </c:pt>
                <c:pt idx="1271">
                  <c:v>0.59197916666666661</c:v>
                </c:pt>
                <c:pt idx="1272">
                  <c:v>0.59199074074074076</c:v>
                </c:pt>
                <c:pt idx="1273">
                  <c:v>0.5920023148148148</c:v>
                </c:pt>
                <c:pt idx="1274">
                  <c:v>0.59201388888888895</c:v>
                </c:pt>
                <c:pt idx="1275">
                  <c:v>0.59202546296296299</c:v>
                </c:pt>
                <c:pt idx="1276">
                  <c:v>0.59203703703703703</c:v>
                </c:pt>
                <c:pt idx="1277">
                  <c:v>0.59204861111111107</c:v>
                </c:pt>
                <c:pt idx="1278">
                  <c:v>0.59206018518518522</c:v>
                </c:pt>
                <c:pt idx="1279">
                  <c:v>0.59207175925925926</c:v>
                </c:pt>
                <c:pt idx="1280">
                  <c:v>0.59208333333333341</c:v>
                </c:pt>
                <c:pt idx="1281">
                  <c:v>0.59209490740740744</c:v>
                </c:pt>
                <c:pt idx="1282">
                  <c:v>0.59210648148148148</c:v>
                </c:pt>
                <c:pt idx="1283">
                  <c:v>0.59211805555555552</c:v>
                </c:pt>
                <c:pt idx="1284">
                  <c:v>0.59212962962962956</c:v>
                </c:pt>
                <c:pt idx="1285">
                  <c:v>0.59214120370370371</c:v>
                </c:pt>
                <c:pt idx="1286">
                  <c:v>0.59215277777777775</c:v>
                </c:pt>
                <c:pt idx="1287">
                  <c:v>0.5921643518518519</c:v>
                </c:pt>
                <c:pt idx="1288">
                  <c:v>0.59217592592592594</c:v>
                </c:pt>
                <c:pt idx="1289">
                  <c:v>0.59218749999999998</c:v>
                </c:pt>
                <c:pt idx="1290">
                  <c:v>0.59219907407407402</c:v>
                </c:pt>
                <c:pt idx="1291">
                  <c:v>0.59221064814814817</c:v>
                </c:pt>
                <c:pt idx="1292">
                  <c:v>0.59222222222222221</c:v>
                </c:pt>
                <c:pt idx="1293">
                  <c:v>0.59223379629629636</c:v>
                </c:pt>
                <c:pt idx="1294">
                  <c:v>0.59224537037037039</c:v>
                </c:pt>
                <c:pt idx="1295">
                  <c:v>0.59225694444444443</c:v>
                </c:pt>
                <c:pt idx="1296">
                  <c:v>0.59226851851851847</c:v>
                </c:pt>
                <c:pt idx="1297">
                  <c:v>0.59228009259259262</c:v>
                </c:pt>
                <c:pt idx="1298">
                  <c:v>0.59229166666666666</c:v>
                </c:pt>
                <c:pt idx="1299">
                  <c:v>0.59230324074074081</c:v>
                </c:pt>
                <c:pt idx="1300">
                  <c:v>0.59231481481481485</c:v>
                </c:pt>
                <c:pt idx="1301">
                  <c:v>0.59232638888888889</c:v>
                </c:pt>
                <c:pt idx="1302">
                  <c:v>0.59233796296296293</c:v>
                </c:pt>
                <c:pt idx="1303">
                  <c:v>0.59234953703703697</c:v>
                </c:pt>
                <c:pt idx="1304">
                  <c:v>0.59236111111111112</c:v>
                </c:pt>
                <c:pt idx="1305">
                  <c:v>0.59237268518518515</c:v>
                </c:pt>
                <c:pt idx="1306">
                  <c:v>0.5923842592592593</c:v>
                </c:pt>
                <c:pt idx="1307">
                  <c:v>0.59239583333333334</c:v>
                </c:pt>
                <c:pt idx="1308">
                  <c:v>0.59240740740740738</c:v>
                </c:pt>
                <c:pt idx="1309">
                  <c:v>0.59241898148148142</c:v>
                </c:pt>
                <c:pt idx="1310">
                  <c:v>0.59243055555555557</c:v>
                </c:pt>
                <c:pt idx="1311">
                  <c:v>0.59244212962962961</c:v>
                </c:pt>
                <c:pt idx="1312">
                  <c:v>0.59245370370370376</c:v>
                </c:pt>
                <c:pt idx="1313">
                  <c:v>0.5924652777777778</c:v>
                </c:pt>
                <c:pt idx="1314">
                  <c:v>0.59247685185185184</c:v>
                </c:pt>
                <c:pt idx="1315">
                  <c:v>0.59248842592592588</c:v>
                </c:pt>
                <c:pt idx="1316">
                  <c:v>0.59250000000000003</c:v>
                </c:pt>
                <c:pt idx="1317">
                  <c:v>0.59251157407407407</c:v>
                </c:pt>
                <c:pt idx="1318">
                  <c:v>0.59252314814814822</c:v>
                </c:pt>
                <c:pt idx="1319">
                  <c:v>0.59253472222222225</c:v>
                </c:pt>
                <c:pt idx="1320">
                  <c:v>0.59254629629629629</c:v>
                </c:pt>
                <c:pt idx="1321">
                  <c:v>0.59255787037037033</c:v>
                </c:pt>
                <c:pt idx="1322">
                  <c:v>0.59256944444444448</c:v>
                </c:pt>
                <c:pt idx="1323">
                  <c:v>0.59258101851851852</c:v>
                </c:pt>
                <c:pt idx="1324">
                  <c:v>0.59259259259259256</c:v>
                </c:pt>
                <c:pt idx="1325">
                  <c:v>0.59260416666666671</c:v>
                </c:pt>
                <c:pt idx="1326">
                  <c:v>0.59261574074074075</c:v>
                </c:pt>
                <c:pt idx="1327">
                  <c:v>0.59262731481481479</c:v>
                </c:pt>
                <c:pt idx="1328">
                  <c:v>0.59263888888888883</c:v>
                </c:pt>
                <c:pt idx="1329">
                  <c:v>0.59265046296296298</c:v>
                </c:pt>
                <c:pt idx="1330">
                  <c:v>0.59266203703703701</c:v>
                </c:pt>
                <c:pt idx="1331">
                  <c:v>0.59267361111111116</c:v>
                </c:pt>
                <c:pt idx="1332">
                  <c:v>0.5926851851851852</c:v>
                </c:pt>
                <c:pt idx="1333">
                  <c:v>0.59269675925925924</c:v>
                </c:pt>
                <c:pt idx="1334">
                  <c:v>0.59270833333333328</c:v>
                </c:pt>
                <c:pt idx="1335">
                  <c:v>0.59271990740740743</c:v>
                </c:pt>
                <c:pt idx="1336">
                  <c:v>0.59273148148148147</c:v>
                </c:pt>
                <c:pt idx="1337">
                  <c:v>0.59274305555555562</c:v>
                </c:pt>
                <c:pt idx="1338">
                  <c:v>0.59275462962962966</c:v>
                </c:pt>
                <c:pt idx="1339">
                  <c:v>0.5927662037037037</c:v>
                </c:pt>
                <c:pt idx="1340">
                  <c:v>0.59277777777777774</c:v>
                </c:pt>
                <c:pt idx="1341">
                  <c:v>0.59278935185185189</c:v>
                </c:pt>
                <c:pt idx="1342">
                  <c:v>0.59280092592592593</c:v>
                </c:pt>
                <c:pt idx="1343">
                  <c:v>0.59281249999999996</c:v>
                </c:pt>
                <c:pt idx="1344">
                  <c:v>0.59282407407407411</c:v>
                </c:pt>
                <c:pt idx="1345">
                  <c:v>0.59283564814814815</c:v>
                </c:pt>
                <c:pt idx="1346">
                  <c:v>0.59284722222222219</c:v>
                </c:pt>
                <c:pt idx="1347">
                  <c:v>0.59285879629629623</c:v>
                </c:pt>
                <c:pt idx="1348">
                  <c:v>0.59287037037037038</c:v>
                </c:pt>
                <c:pt idx="1349">
                  <c:v>0.59288194444444442</c:v>
                </c:pt>
                <c:pt idx="1350">
                  <c:v>0.59289351851851857</c:v>
                </c:pt>
                <c:pt idx="1351">
                  <c:v>0.59290509259259261</c:v>
                </c:pt>
                <c:pt idx="1352">
                  <c:v>0.59291666666666665</c:v>
                </c:pt>
                <c:pt idx="1353">
                  <c:v>0.59292824074074069</c:v>
                </c:pt>
                <c:pt idx="1354">
                  <c:v>0.59293981481481484</c:v>
                </c:pt>
                <c:pt idx="1355">
                  <c:v>0.59295138888888888</c:v>
                </c:pt>
                <c:pt idx="1356">
                  <c:v>0.59296296296296302</c:v>
                </c:pt>
                <c:pt idx="1357">
                  <c:v>0.59297453703703706</c:v>
                </c:pt>
                <c:pt idx="1358">
                  <c:v>0.5929861111111111</c:v>
                </c:pt>
                <c:pt idx="1359">
                  <c:v>0.59299768518518514</c:v>
                </c:pt>
                <c:pt idx="1360">
                  <c:v>0.59300925925925929</c:v>
                </c:pt>
                <c:pt idx="1361">
                  <c:v>0.59302083333333333</c:v>
                </c:pt>
                <c:pt idx="1362">
                  <c:v>0.59303240740740748</c:v>
                </c:pt>
                <c:pt idx="1363">
                  <c:v>0.59304398148148152</c:v>
                </c:pt>
                <c:pt idx="1364">
                  <c:v>0.59305555555555556</c:v>
                </c:pt>
                <c:pt idx="1365">
                  <c:v>0.5930671296296296</c:v>
                </c:pt>
                <c:pt idx="1366">
                  <c:v>0.59307870370370364</c:v>
                </c:pt>
                <c:pt idx="1367">
                  <c:v>0.59309027777777779</c:v>
                </c:pt>
                <c:pt idx="1368">
                  <c:v>0.59310185185185182</c:v>
                </c:pt>
                <c:pt idx="1369">
                  <c:v>0.59311342592592597</c:v>
                </c:pt>
                <c:pt idx="1370">
                  <c:v>0.59312500000000001</c:v>
                </c:pt>
                <c:pt idx="1371">
                  <c:v>0.59313657407407405</c:v>
                </c:pt>
                <c:pt idx="1372">
                  <c:v>0.59314814814814809</c:v>
                </c:pt>
                <c:pt idx="1373">
                  <c:v>0.59315972222222224</c:v>
                </c:pt>
                <c:pt idx="1374">
                  <c:v>0.59317129629629628</c:v>
                </c:pt>
                <c:pt idx="1375">
                  <c:v>0.59318287037037043</c:v>
                </c:pt>
                <c:pt idx="1376">
                  <c:v>0.59319444444444447</c:v>
                </c:pt>
                <c:pt idx="1377">
                  <c:v>0.59320601851851851</c:v>
                </c:pt>
                <c:pt idx="1378">
                  <c:v>0.59321759259259255</c:v>
                </c:pt>
                <c:pt idx="1379">
                  <c:v>0.5932291666666667</c:v>
                </c:pt>
                <c:pt idx="1380">
                  <c:v>0.59324074074074074</c:v>
                </c:pt>
                <c:pt idx="1381">
                  <c:v>0.59325231481481489</c:v>
                </c:pt>
                <c:pt idx="1382">
                  <c:v>0.59326388888888892</c:v>
                </c:pt>
                <c:pt idx="1383">
                  <c:v>0.59327546296296296</c:v>
                </c:pt>
                <c:pt idx="1384">
                  <c:v>0.593287037037037</c:v>
                </c:pt>
                <c:pt idx="1385">
                  <c:v>0.59329861111111104</c:v>
                </c:pt>
                <c:pt idx="1386">
                  <c:v>0.59331018518518519</c:v>
                </c:pt>
                <c:pt idx="1387">
                  <c:v>0.59332175925925923</c:v>
                </c:pt>
                <c:pt idx="1388">
                  <c:v>0.59333333333333338</c:v>
                </c:pt>
                <c:pt idx="1389">
                  <c:v>0.59334490740740742</c:v>
                </c:pt>
                <c:pt idx="1390">
                  <c:v>0.59335648148148146</c:v>
                </c:pt>
                <c:pt idx="1391">
                  <c:v>0.5933680555555555</c:v>
                </c:pt>
                <c:pt idx="1392">
                  <c:v>0.59337962962962965</c:v>
                </c:pt>
                <c:pt idx="1393">
                  <c:v>0.59339120370370368</c:v>
                </c:pt>
                <c:pt idx="1394">
                  <c:v>0.59340277777777783</c:v>
                </c:pt>
                <c:pt idx="1395">
                  <c:v>0.59341435185185187</c:v>
                </c:pt>
                <c:pt idx="1396">
                  <c:v>0.59342592592592591</c:v>
                </c:pt>
                <c:pt idx="1397">
                  <c:v>0.59343749999999995</c:v>
                </c:pt>
                <c:pt idx="1398">
                  <c:v>0.5934490740740741</c:v>
                </c:pt>
                <c:pt idx="1399">
                  <c:v>0.59346064814814814</c:v>
                </c:pt>
                <c:pt idx="1400">
                  <c:v>0.59347222222222229</c:v>
                </c:pt>
                <c:pt idx="1401">
                  <c:v>0.59348379629629633</c:v>
                </c:pt>
                <c:pt idx="1402">
                  <c:v>0.59349537037037037</c:v>
                </c:pt>
                <c:pt idx="1403">
                  <c:v>0.59350694444444441</c:v>
                </c:pt>
                <c:pt idx="1404">
                  <c:v>0.59351851851851845</c:v>
                </c:pt>
                <c:pt idx="1405">
                  <c:v>0.5935300925925926</c:v>
                </c:pt>
                <c:pt idx="1406">
                  <c:v>0.59354166666666663</c:v>
                </c:pt>
                <c:pt idx="1407">
                  <c:v>0.59355324074074078</c:v>
                </c:pt>
                <c:pt idx="1408">
                  <c:v>0.59356481481481482</c:v>
                </c:pt>
                <c:pt idx="1409">
                  <c:v>0.59357638888888886</c:v>
                </c:pt>
                <c:pt idx="1410">
                  <c:v>0.5935879629629629</c:v>
                </c:pt>
                <c:pt idx="1411">
                  <c:v>0.59359953703703705</c:v>
                </c:pt>
                <c:pt idx="1412">
                  <c:v>0.59361111111111109</c:v>
                </c:pt>
                <c:pt idx="1413">
                  <c:v>0.59362268518518524</c:v>
                </c:pt>
                <c:pt idx="1414">
                  <c:v>0.59363425925925928</c:v>
                </c:pt>
                <c:pt idx="1415">
                  <c:v>0.59364583333333332</c:v>
                </c:pt>
                <c:pt idx="1416">
                  <c:v>0.59365740740740736</c:v>
                </c:pt>
                <c:pt idx="1417">
                  <c:v>0.59366898148148151</c:v>
                </c:pt>
                <c:pt idx="1418">
                  <c:v>0.59368055555555554</c:v>
                </c:pt>
                <c:pt idx="1419">
                  <c:v>0.59369212962962969</c:v>
                </c:pt>
                <c:pt idx="1420">
                  <c:v>0.59370370370370373</c:v>
                </c:pt>
                <c:pt idx="1421">
                  <c:v>0.59371527777777777</c:v>
                </c:pt>
                <c:pt idx="1422">
                  <c:v>0.59372685185185181</c:v>
                </c:pt>
                <c:pt idx="1423">
                  <c:v>0.59373842592592596</c:v>
                </c:pt>
                <c:pt idx="1424">
                  <c:v>0.59375</c:v>
                </c:pt>
                <c:pt idx="1425">
                  <c:v>0.59376157407407404</c:v>
                </c:pt>
                <c:pt idx="1426">
                  <c:v>0.59377314814814819</c:v>
                </c:pt>
                <c:pt idx="1427">
                  <c:v>0.59378472222222223</c:v>
                </c:pt>
                <c:pt idx="1428">
                  <c:v>0.59379629629629627</c:v>
                </c:pt>
                <c:pt idx="1429">
                  <c:v>0.59380787037037031</c:v>
                </c:pt>
                <c:pt idx="1430">
                  <c:v>0.59381944444444446</c:v>
                </c:pt>
                <c:pt idx="1431">
                  <c:v>0.59383101851851849</c:v>
                </c:pt>
              </c:numCache>
            </c:numRef>
          </c:xVal>
          <c:yVal>
            <c:numRef>
              <c:f>'2378_20210304'!$B$2:$B$1433</c:f>
              <c:numCache>
                <c:formatCode>General</c:formatCode>
                <c:ptCount val="1432"/>
                <c:pt idx="0">
                  <c:v>310.90199999999999</c:v>
                </c:pt>
                <c:pt idx="1">
                  <c:v>311.06</c:v>
                </c:pt>
                <c:pt idx="2">
                  <c:v>310.73399999999998</c:v>
                </c:pt>
                <c:pt idx="3">
                  <c:v>310.91000000000003</c:v>
                </c:pt>
                <c:pt idx="4">
                  <c:v>310.69799999999998</c:v>
                </c:pt>
                <c:pt idx="5">
                  <c:v>310.81299999999999</c:v>
                </c:pt>
                <c:pt idx="6">
                  <c:v>310.702</c:v>
                </c:pt>
                <c:pt idx="7">
                  <c:v>310.78500000000003</c:v>
                </c:pt>
                <c:pt idx="8">
                  <c:v>310.76100000000002</c:v>
                </c:pt>
                <c:pt idx="9">
                  <c:v>310.70299999999997</c:v>
                </c:pt>
                <c:pt idx="10">
                  <c:v>310.34399999999999</c:v>
                </c:pt>
                <c:pt idx="11">
                  <c:v>310.69099999999997</c:v>
                </c:pt>
                <c:pt idx="12">
                  <c:v>310.649</c:v>
                </c:pt>
                <c:pt idx="13">
                  <c:v>310.58699999999999</c:v>
                </c:pt>
                <c:pt idx="14">
                  <c:v>310.55799999999999</c:v>
                </c:pt>
                <c:pt idx="15">
                  <c:v>310.685</c:v>
                </c:pt>
                <c:pt idx="16">
                  <c:v>310.69400000000002</c:v>
                </c:pt>
                <c:pt idx="17">
                  <c:v>310.64999999999998</c:v>
                </c:pt>
                <c:pt idx="18">
                  <c:v>310.68400000000003</c:v>
                </c:pt>
                <c:pt idx="19">
                  <c:v>310.65899999999999</c:v>
                </c:pt>
                <c:pt idx="20">
                  <c:v>310.49</c:v>
                </c:pt>
                <c:pt idx="21">
                  <c:v>310.529</c:v>
                </c:pt>
                <c:pt idx="22">
                  <c:v>310.62400000000002</c:v>
                </c:pt>
                <c:pt idx="23">
                  <c:v>310.22199999999998</c:v>
                </c:pt>
                <c:pt idx="24">
                  <c:v>310.68599999999998</c:v>
                </c:pt>
                <c:pt idx="25">
                  <c:v>310.58999999999997</c:v>
                </c:pt>
                <c:pt idx="26">
                  <c:v>310.66199999999998</c:v>
                </c:pt>
                <c:pt idx="27">
                  <c:v>310.36399999999998</c:v>
                </c:pt>
                <c:pt idx="28">
                  <c:v>310.80200000000002</c:v>
                </c:pt>
                <c:pt idx="29">
                  <c:v>310.37099999999998</c:v>
                </c:pt>
                <c:pt idx="30">
                  <c:v>310.47899999999998</c:v>
                </c:pt>
                <c:pt idx="31">
                  <c:v>310.73200000000003</c:v>
                </c:pt>
                <c:pt idx="32">
                  <c:v>310.49700000000001</c:v>
                </c:pt>
                <c:pt idx="33">
                  <c:v>310.55799999999999</c:v>
                </c:pt>
                <c:pt idx="34">
                  <c:v>310.59800000000001</c:v>
                </c:pt>
                <c:pt idx="35">
                  <c:v>310.59300000000002</c:v>
                </c:pt>
                <c:pt idx="36">
                  <c:v>310.59899999999999</c:v>
                </c:pt>
                <c:pt idx="37">
                  <c:v>310.55900000000003</c:v>
                </c:pt>
                <c:pt idx="38">
                  <c:v>310.71899999999999</c:v>
                </c:pt>
                <c:pt idx="39">
                  <c:v>310.56099999999998</c:v>
                </c:pt>
                <c:pt idx="40">
                  <c:v>310.32600000000002</c:v>
                </c:pt>
                <c:pt idx="41">
                  <c:v>310.52600000000001</c:v>
                </c:pt>
                <c:pt idx="42">
                  <c:v>310.39499999999998</c:v>
                </c:pt>
                <c:pt idx="43">
                  <c:v>310.50900000000001</c:v>
                </c:pt>
                <c:pt idx="44">
                  <c:v>310.67200000000003</c:v>
                </c:pt>
                <c:pt idx="45">
                  <c:v>310.69600000000003</c:v>
                </c:pt>
                <c:pt idx="46">
                  <c:v>310.41300000000001</c:v>
                </c:pt>
                <c:pt idx="47">
                  <c:v>310.76299999999998</c:v>
                </c:pt>
                <c:pt idx="48">
                  <c:v>310.64100000000002</c:v>
                </c:pt>
                <c:pt idx="49">
                  <c:v>310.49900000000002</c:v>
                </c:pt>
                <c:pt idx="50">
                  <c:v>310.41500000000002</c:v>
                </c:pt>
                <c:pt idx="51">
                  <c:v>310.661</c:v>
                </c:pt>
                <c:pt idx="52">
                  <c:v>310.40199999999999</c:v>
                </c:pt>
                <c:pt idx="53">
                  <c:v>310.79399999999998</c:v>
                </c:pt>
                <c:pt idx="54">
                  <c:v>310.59399999999999</c:v>
                </c:pt>
                <c:pt idx="55">
                  <c:v>310.66500000000002</c:v>
                </c:pt>
                <c:pt idx="56">
                  <c:v>310.41800000000001</c:v>
                </c:pt>
                <c:pt idx="57">
                  <c:v>310.64</c:v>
                </c:pt>
                <c:pt idx="58">
                  <c:v>310.81700000000001</c:v>
                </c:pt>
                <c:pt idx="59">
                  <c:v>310.68400000000003</c:v>
                </c:pt>
                <c:pt idx="60">
                  <c:v>310.64100000000002</c:v>
                </c:pt>
                <c:pt idx="61">
                  <c:v>310.58800000000002</c:v>
                </c:pt>
                <c:pt idx="62">
                  <c:v>310.66399999999999</c:v>
                </c:pt>
                <c:pt idx="63">
                  <c:v>310.42700000000002</c:v>
                </c:pt>
                <c:pt idx="64">
                  <c:v>310.64499999999998</c:v>
                </c:pt>
                <c:pt idx="65">
                  <c:v>310.71199999999999</c:v>
                </c:pt>
                <c:pt idx="66">
                  <c:v>310.55099999999999</c:v>
                </c:pt>
                <c:pt idx="67">
                  <c:v>310.69299999999998</c:v>
                </c:pt>
                <c:pt idx="68">
                  <c:v>310.80599999999998</c:v>
                </c:pt>
                <c:pt idx="69">
                  <c:v>310.68</c:v>
                </c:pt>
                <c:pt idx="70">
                  <c:v>310.53100000000001</c:v>
                </c:pt>
                <c:pt idx="71">
                  <c:v>310.75900000000001</c:v>
                </c:pt>
                <c:pt idx="72">
                  <c:v>310.666</c:v>
                </c:pt>
                <c:pt idx="73">
                  <c:v>310.65499999999997</c:v>
                </c:pt>
                <c:pt idx="74">
                  <c:v>310.69099999999997</c:v>
                </c:pt>
                <c:pt idx="75">
                  <c:v>310.916</c:v>
                </c:pt>
                <c:pt idx="76">
                  <c:v>310.79300000000001</c:v>
                </c:pt>
                <c:pt idx="77">
                  <c:v>310.92399999999998</c:v>
                </c:pt>
                <c:pt idx="78">
                  <c:v>310.88600000000002</c:v>
                </c:pt>
                <c:pt idx="79">
                  <c:v>310.57299999999998</c:v>
                </c:pt>
                <c:pt idx="80">
                  <c:v>310.54700000000003</c:v>
                </c:pt>
                <c:pt idx="81">
                  <c:v>310.76499999999999</c:v>
                </c:pt>
                <c:pt idx="82">
                  <c:v>310.726</c:v>
                </c:pt>
                <c:pt idx="83">
                  <c:v>310.54300000000001</c:v>
                </c:pt>
                <c:pt idx="84">
                  <c:v>310.76600000000002</c:v>
                </c:pt>
                <c:pt idx="85">
                  <c:v>310.68700000000001</c:v>
                </c:pt>
                <c:pt idx="86">
                  <c:v>310.60000000000002</c:v>
                </c:pt>
                <c:pt idx="87">
                  <c:v>310.62599999999998</c:v>
                </c:pt>
                <c:pt idx="88">
                  <c:v>310.41199999999998</c:v>
                </c:pt>
                <c:pt idx="89">
                  <c:v>310.64800000000002</c:v>
                </c:pt>
                <c:pt idx="90">
                  <c:v>310.68599999999998</c:v>
                </c:pt>
                <c:pt idx="91">
                  <c:v>310.73899999999998</c:v>
                </c:pt>
                <c:pt idx="92">
                  <c:v>310.56799999999998</c:v>
                </c:pt>
                <c:pt idx="93">
                  <c:v>310.54199999999997</c:v>
                </c:pt>
                <c:pt idx="94">
                  <c:v>310.57299999999998</c:v>
                </c:pt>
                <c:pt idx="95">
                  <c:v>310.80900000000003</c:v>
                </c:pt>
                <c:pt idx="96">
                  <c:v>310.68400000000003</c:v>
                </c:pt>
                <c:pt idx="97">
                  <c:v>310.79000000000002</c:v>
                </c:pt>
                <c:pt idx="98">
                  <c:v>310.572</c:v>
                </c:pt>
                <c:pt idx="99">
                  <c:v>310.59199999999998</c:v>
                </c:pt>
                <c:pt idx="100">
                  <c:v>310.423</c:v>
                </c:pt>
                <c:pt idx="101">
                  <c:v>310.62900000000002</c:v>
                </c:pt>
                <c:pt idx="102">
                  <c:v>310.84800000000001</c:v>
                </c:pt>
                <c:pt idx="103">
                  <c:v>310.66300000000001</c:v>
                </c:pt>
                <c:pt idx="104">
                  <c:v>310.49099999999999</c:v>
                </c:pt>
                <c:pt idx="105">
                  <c:v>310.68099999999998</c:v>
                </c:pt>
                <c:pt idx="106">
                  <c:v>310.96699999999998</c:v>
                </c:pt>
                <c:pt idx="107">
                  <c:v>310.43799999999999</c:v>
                </c:pt>
                <c:pt idx="108">
                  <c:v>310.596</c:v>
                </c:pt>
                <c:pt idx="109">
                  <c:v>310.69</c:v>
                </c:pt>
                <c:pt idx="110">
                  <c:v>310.30599999999998</c:v>
                </c:pt>
                <c:pt idx="111">
                  <c:v>310.51100000000002</c:v>
                </c:pt>
                <c:pt idx="112">
                  <c:v>310.72800000000001</c:v>
                </c:pt>
                <c:pt idx="113">
                  <c:v>310.70800000000003</c:v>
                </c:pt>
                <c:pt idx="114">
                  <c:v>310.49299999999999</c:v>
                </c:pt>
                <c:pt idx="115">
                  <c:v>310.64400000000001</c:v>
                </c:pt>
                <c:pt idx="116">
                  <c:v>310.75400000000002</c:v>
                </c:pt>
                <c:pt idx="117">
                  <c:v>310.92599999999999</c:v>
                </c:pt>
                <c:pt idx="118">
                  <c:v>310.447</c:v>
                </c:pt>
                <c:pt idx="119">
                  <c:v>310.72000000000003</c:v>
                </c:pt>
                <c:pt idx="120">
                  <c:v>310.60399999999998</c:v>
                </c:pt>
                <c:pt idx="121">
                  <c:v>310.53699999999998</c:v>
                </c:pt>
                <c:pt idx="122">
                  <c:v>310.44200000000001</c:v>
                </c:pt>
                <c:pt idx="123">
                  <c:v>310.476</c:v>
                </c:pt>
                <c:pt idx="124">
                  <c:v>310.43599999999998</c:v>
                </c:pt>
                <c:pt idx="125">
                  <c:v>310.61500000000001</c:v>
                </c:pt>
                <c:pt idx="126">
                  <c:v>310.69</c:v>
                </c:pt>
                <c:pt idx="127">
                  <c:v>310.83100000000002</c:v>
                </c:pt>
                <c:pt idx="128">
                  <c:v>310.59500000000003</c:v>
                </c:pt>
                <c:pt idx="129">
                  <c:v>310.88299999999998</c:v>
                </c:pt>
                <c:pt idx="130">
                  <c:v>310.92899999999997</c:v>
                </c:pt>
                <c:pt idx="131">
                  <c:v>310.69499999999999</c:v>
                </c:pt>
                <c:pt idx="132">
                  <c:v>310.84800000000001</c:v>
                </c:pt>
                <c:pt idx="133">
                  <c:v>310.72300000000001</c:v>
                </c:pt>
                <c:pt idx="134">
                  <c:v>310.73200000000003</c:v>
                </c:pt>
                <c:pt idx="135">
                  <c:v>310.678</c:v>
                </c:pt>
                <c:pt idx="136">
                  <c:v>310.50700000000001</c:v>
                </c:pt>
                <c:pt idx="137">
                  <c:v>310.75400000000002</c:v>
                </c:pt>
                <c:pt idx="138">
                  <c:v>310.565</c:v>
                </c:pt>
                <c:pt idx="139">
                  <c:v>310.839</c:v>
                </c:pt>
                <c:pt idx="140">
                  <c:v>310.89100000000002</c:v>
                </c:pt>
                <c:pt idx="141">
                  <c:v>310.77999999999997</c:v>
                </c:pt>
                <c:pt idx="142">
                  <c:v>310.66000000000003</c:v>
                </c:pt>
                <c:pt idx="143">
                  <c:v>310.86200000000002</c:v>
                </c:pt>
                <c:pt idx="144">
                  <c:v>310.72699999999998</c:v>
                </c:pt>
                <c:pt idx="145">
                  <c:v>310.846</c:v>
                </c:pt>
                <c:pt idx="146">
                  <c:v>310.86700000000002</c:v>
                </c:pt>
                <c:pt idx="147">
                  <c:v>310.69200000000001</c:v>
                </c:pt>
                <c:pt idx="148">
                  <c:v>310.84399999999999</c:v>
                </c:pt>
                <c:pt idx="149">
                  <c:v>310.56</c:v>
                </c:pt>
                <c:pt idx="150">
                  <c:v>310.70299999999997</c:v>
                </c:pt>
                <c:pt idx="151">
                  <c:v>310.53300000000002</c:v>
                </c:pt>
                <c:pt idx="152">
                  <c:v>310.65899999999999</c:v>
                </c:pt>
                <c:pt idx="153">
                  <c:v>310.911</c:v>
                </c:pt>
                <c:pt idx="154">
                  <c:v>310.98700000000002</c:v>
                </c:pt>
                <c:pt idx="155">
                  <c:v>310.625</c:v>
                </c:pt>
                <c:pt idx="156">
                  <c:v>310.56400000000002</c:v>
                </c:pt>
                <c:pt idx="157">
                  <c:v>310.98599999999999</c:v>
                </c:pt>
                <c:pt idx="158">
                  <c:v>310.43700000000001</c:v>
                </c:pt>
                <c:pt idx="159">
                  <c:v>310.60700000000003</c:v>
                </c:pt>
                <c:pt idx="160">
                  <c:v>310.762</c:v>
                </c:pt>
                <c:pt idx="161">
                  <c:v>310.69099999999997</c:v>
                </c:pt>
                <c:pt idx="162">
                  <c:v>310.65300000000002</c:v>
                </c:pt>
                <c:pt idx="163">
                  <c:v>310.88799999999998</c:v>
                </c:pt>
                <c:pt idx="164">
                  <c:v>310.64299999999997</c:v>
                </c:pt>
                <c:pt idx="165">
                  <c:v>310.91800000000001</c:v>
                </c:pt>
                <c:pt idx="166">
                  <c:v>310.81400000000002</c:v>
                </c:pt>
                <c:pt idx="167">
                  <c:v>310.625</c:v>
                </c:pt>
                <c:pt idx="168">
                  <c:v>310.61500000000001</c:v>
                </c:pt>
                <c:pt idx="169">
                  <c:v>310.66399999999999</c:v>
                </c:pt>
                <c:pt idx="170">
                  <c:v>310.58499999999998</c:v>
                </c:pt>
                <c:pt idx="171">
                  <c:v>310.42399999999998</c:v>
                </c:pt>
                <c:pt idx="172">
                  <c:v>310.59500000000003</c:v>
                </c:pt>
                <c:pt idx="173">
                  <c:v>310.61</c:v>
                </c:pt>
                <c:pt idx="174">
                  <c:v>310.654</c:v>
                </c:pt>
                <c:pt idx="175">
                  <c:v>310.62700000000001</c:v>
                </c:pt>
                <c:pt idx="176">
                  <c:v>310.58699999999999</c:v>
                </c:pt>
                <c:pt idx="177">
                  <c:v>310.81799999999998</c:v>
                </c:pt>
                <c:pt idx="178">
                  <c:v>310.60500000000002</c:v>
                </c:pt>
                <c:pt idx="179">
                  <c:v>310.541</c:v>
                </c:pt>
                <c:pt idx="180">
                  <c:v>310.40499999999997</c:v>
                </c:pt>
                <c:pt idx="181">
                  <c:v>310.71800000000002</c:v>
                </c:pt>
                <c:pt idx="182">
                  <c:v>310.50299999999999</c:v>
                </c:pt>
                <c:pt idx="183">
                  <c:v>310.82900000000001</c:v>
                </c:pt>
                <c:pt idx="184">
                  <c:v>310.94799999999998</c:v>
                </c:pt>
                <c:pt idx="185">
                  <c:v>310.66300000000001</c:v>
                </c:pt>
                <c:pt idx="186">
                  <c:v>310.45499999999998</c:v>
                </c:pt>
                <c:pt idx="187">
                  <c:v>310.64100000000002</c:v>
                </c:pt>
                <c:pt idx="188">
                  <c:v>310.846</c:v>
                </c:pt>
                <c:pt idx="189">
                  <c:v>310.798</c:v>
                </c:pt>
                <c:pt idx="190">
                  <c:v>310.84899999999999</c:v>
                </c:pt>
                <c:pt idx="191">
                  <c:v>310.58</c:v>
                </c:pt>
                <c:pt idx="192">
                  <c:v>310.88400000000001</c:v>
                </c:pt>
                <c:pt idx="193">
                  <c:v>310.95299999999997</c:v>
                </c:pt>
                <c:pt idx="194">
                  <c:v>310.66800000000001</c:v>
                </c:pt>
                <c:pt idx="195">
                  <c:v>310.83800000000002</c:v>
                </c:pt>
                <c:pt idx="196">
                  <c:v>310.529</c:v>
                </c:pt>
                <c:pt idx="197">
                  <c:v>310.84199999999998</c:v>
                </c:pt>
                <c:pt idx="198">
                  <c:v>310.661</c:v>
                </c:pt>
                <c:pt idx="199">
                  <c:v>310.81299999999999</c:v>
                </c:pt>
                <c:pt idx="200">
                  <c:v>310.42399999999998</c:v>
                </c:pt>
                <c:pt idx="201">
                  <c:v>310.505</c:v>
                </c:pt>
                <c:pt idx="202">
                  <c:v>310.64800000000002</c:v>
                </c:pt>
                <c:pt idx="203">
                  <c:v>310.45100000000002</c:v>
                </c:pt>
                <c:pt idx="204">
                  <c:v>310.84100000000001</c:v>
                </c:pt>
                <c:pt idx="205">
                  <c:v>310.40800000000002</c:v>
                </c:pt>
                <c:pt idx="206">
                  <c:v>310.62299999999999</c:v>
                </c:pt>
                <c:pt idx="207">
                  <c:v>310.82900000000001</c:v>
                </c:pt>
                <c:pt idx="208">
                  <c:v>310.733</c:v>
                </c:pt>
                <c:pt idx="209">
                  <c:v>310.73500000000001</c:v>
                </c:pt>
                <c:pt idx="210">
                  <c:v>310.55399999999997</c:v>
                </c:pt>
                <c:pt idx="211">
                  <c:v>310.68900000000002</c:v>
                </c:pt>
                <c:pt idx="212">
                  <c:v>310.87099999999998</c:v>
                </c:pt>
                <c:pt idx="213">
                  <c:v>310.94099999999997</c:v>
                </c:pt>
                <c:pt idx="214">
                  <c:v>310.55700000000002</c:v>
                </c:pt>
                <c:pt idx="215">
                  <c:v>310.66399999999999</c:v>
                </c:pt>
                <c:pt idx="216">
                  <c:v>310.572</c:v>
                </c:pt>
                <c:pt idx="217">
                  <c:v>310.56599999999997</c:v>
                </c:pt>
                <c:pt idx="218">
                  <c:v>310.7</c:v>
                </c:pt>
                <c:pt idx="219">
                  <c:v>310.78800000000001</c:v>
                </c:pt>
                <c:pt idx="220">
                  <c:v>310.72300000000001</c:v>
                </c:pt>
                <c:pt idx="221">
                  <c:v>310.745</c:v>
                </c:pt>
                <c:pt idx="222">
                  <c:v>310.75200000000001</c:v>
                </c:pt>
                <c:pt idx="223">
                  <c:v>310.64</c:v>
                </c:pt>
                <c:pt idx="224">
                  <c:v>310.73899999999998</c:v>
                </c:pt>
                <c:pt idx="225">
                  <c:v>310.53899999999999</c:v>
                </c:pt>
                <c:pt idx="226">
                  <c:v>310.74900000000002</c:v>
                </c:pt>
                <c:pt idx="227">
                  <c:v>310.85300000000001</c:v>
                </c:pt>
                <c:pt idx="228">
                  <c:v>310.61799999999999</c:v>
                </c:pt>
                <c:pt idx="229">
                  <c:v>310.774</c:v>
                </c:pt>
                <c:pt idx="230">
                  <c:v>310.75799999999998</c:v>
                </c:pt>
                <c:pt idx="231">
                  <c:v>310.83300000000003</c:v>
                </c:pt>
                <c:pt idx="232">
                  <c:v>311.17</c:v>
                </c:pt>
                <c:pt idx="233">
                  <c:v>310.83</c:v>
                </c:pt>
                <c:pt idx="234">
                  <c:v>310.63499999999999</c:v>
                </c:pt>
                <c:pt idx="235">
                  <c:v>310.66899999999998</c:v>
                </c:pt>
                <c:pt idx="236">
                  <c:v>310.601</c:v>
                </c:pt>
                <c:pt idx="237">
                  <c:v>310.94099999999997</c:v>
                </c:pt>
                <c:pt idx="238">
                  <c:v>310.666</c:v>
                </c:pt>
                <c:pt idx="239">
                  <c:v>310.68099999999998</c:v>
                </c:pt>
                <c:pt idx="240">
                  <c:v>310.71699999999998</c:v>
                </c:pt>
                <c:pt idx="241">
                  <c:v>310.55</c:v>
                </c:pt>
                <c:pt idx="242">
                  <c:v>310.74799999999999</c:v>
                </c:pt>
                <c:pt idx="243">
                  <c:v>310.72500000000002</c:v>
                </c:pt>
                <c:pt idx="244">
                  <c:v>310.84199999999998</c:v>
                </c:pt>
                <c:pt idx="245">
                  <c:v>310.678</c:v>
                </c:pt>
                <c:pt idx="246">
                  <c:v>311.05399999999997</c:v>
                </c:pt>
                <c:pt idx="247">
                  <c:v>310.54700000000003</c:v>
                </c:pt>
                <c:pt idx="248">
                  <c:v>310.87200000000001</c:v>
                </c:pt>
                <c:pt idx="249">
                  <c:v>310.66500000000002</c:v>
                </c:pt>
                <c:pt idx="250">
                  <c:v>310.67700000000002</c:v>
                </c:pt>
                <c:pt idx="251">
                  <c:v>310.93599999999998</c:v>
                </c:pt>
                <c:pt idx="252">
                  <c:v>310.63600000000002</c:v>
                </c:pt>
                <c:pt idx="253">
                  <c:v>310.62700000000001</c:v>
                </c:pt>
                <c:pt idx="254">
                  <c:v>310.69</c:v>
                </c:pt>
                <c:pt idx="255">
                  <c:v>310.61700000000002</c:v>
                </c:pt>
                <c:pt idx="256">
                  <c:v>310.73500000000001</c:v>
                </c:pt>
                <c:pt idx="257">
                  <c:v>310.83699999999999</c:v>
                </c:pt>
                <c:pt idx="258">
                  <c:v>310.65899999999999</c:v>
                </c:pt>
                <c:pt idx="259">
                  <c:v>310.89600000000002</c:v>
                </c:pt>
                <c:pt idx="260">
                  <c:v>310.84699999999998</c:v>
                </c:pt>
                <c:pt idx="261">
                  <c:v>310.81599999999997</c:v>
                </c:pt>
                <c:pt idx="262">
                  <c:v>311.01900000000001</c:v>
                </c:pt>
                <c:pt idx="263">
                  <c:v>310.90199999999999</c:v>
                </c:pt>
                <c:pt idx="264">
                  <c:v>311.05099999999999</c:v>
                </c:pt>
                <c:pt idx="265">
                  <c:v>310.77</c:v>
                </c:pt>
                <c:pt idx="266">
                  <c:v>310.79599999999999</c:v>
                </c:pt>
                <c:pt idx="267">
                  <c:v>310.99200000000002</c:v>
                </c:pt>
                <c:pt idx="268">
                  <c:v>310.92700000000002</c:v>
                </c:pt>
                <c:pt idx="269">
                  <c:v>310.87400000000002</c:v>
                </c:pt>
                <c:pt idx="270">
                  <c:v>311.16899999999998</c:v>
                </c:pt>
                <c:pt idx="271">
                  <c:v>310.93200000000002</c:v>
                </c:pt>
                <c:pt idx="272">
                  <c:v>310.70999999999998</c:v>
                </c:pt>
                <c:pt idx="273">
                  <c:v>311.04000000000002</c:v>
                </c:pt>
                <c:pt idx="274">
                  <c:v>310.86399999999998</c:v>
                </c:pt>
                <c:pt idx="275">
                  <c:v>310.786</c:v>
                </c:pt>
                <c:pt idx="276">
                  <c:v>310.702</c:v>
                </c:pt>
                <c:pt idx="277">
                  <c:v>311.21800000000002</c:v>
                </c:pt>
                <c:pt idx="278">
                  <c:v>311.06299999999999</c:v>
                </c:pt>
                <c:pt idx="279">
                  <c:v>311.21899999999999</c:v>
                </c:pt>
                <c:pt idx="280">
                  <c:v>310.98200000000003</c:v>
                </c:pt>
                <c:pt idx="281">
                  <c:v>311.06</c:v>
                </c:pt>
                <c:pt idx="282">
                  <c:v>310.76100000000002</c:v>
                </c:pt>
                <c:pt idx="283">
                  <c:v>311.06900000000002</c:v>
                </c:pt>
                <c:pt idx="284">
                  <c:v>310.76799999999997</c:v>
                </c:pt>
                <c:pt idx="285">
                  <c:v>310.79500000000002</c:v>
                </c:pt>
                <c:pt idx="286">
                  <c:v>310.81099999999998</c:v>
                </c:pt>
                <c:pt idx="287">
                  <c:v>311.18599999999998</c:v>
                </c:pt>
                <c:pt idx="288">
                  <c:v>310.99299999999999</c:v>
                </c:pt>
                <c:pt idx="289">
                  <c:v>311.17399999999998</c:v>
                </c:pt>
                <c:pt idx="290">
                  <c:v>311.35300000000001</c:v>
                </c:pt>
                <c:pt idx="291">
                  <c:v>310.83800000000002</c:v>
                </c:pt>
                <c:pt idx="292">
                  <c:v>310.82400000000001</c:v>
                </c:pt>
                <c:pt idx="293">
                  <c:v>311.02600000000001</c:v>
                </c:pt>
                <c:pt idx="294">
                  <c:v>311.12299999999999</c:v>
                </c:pt>
                <c:pt idx="295">
                  <c:v>310.79700000000003</c:v>
                </c:pt>
                <c:pt idx="296">
                  <c:v>310.99</c:v>
                </c:pt>
                <c:pt idx="297">
                  <c:v>311.13400000000001</c:v>
                </c:pt>
                <c:pt idx="298">
                  <c:v>311.07900000000001</c:v>
                </c:pt>
                <c:pt idx="299">
                  <c:v>311.125</c:v>
                </c:pt>
                <c:pt idx="300">
                  <c:v>311.13600000000002</c:v>
                </c:pt>
                <c:pt idx="301">
                  <c:v>311.01400000000001</c:v>
                </c:pt>
                <c:pt idx="302">
                  <c:v>310.92500000000001</c:v>
                </c:pt>
                <c:pt idx="303">
                  <c:v>310.81900000000002</c:v>
                </c:pt>
                <c:pt idx="304">
                  <c:v>310.87900000000002</c:v>
                </c:pt>
                <c:pt idx="305">
                  <c:v>311.44200000000001</c:v>
                </c:pt>
                <c:pt idx="306">
                  <c:v>310.90499999999997</c:v>
                </c:pt>
                <c:pt idx="307">
                  <c:v>311.00099999999998</c:v>
                </c:pt>
                <c:pt idx="308">
                  <c:v>311.226</c:v>
                </c:pt>
                <c:pt idx="309">
                  <c:v>311.17599999999999</c:v>
                </c:pt>
                <c:pt idx="310">
                  <c:v>311.18299999999999</c:v>
                </c:pt>
                <c:pt idx="311">
                  <c:v>310.82600000000002</c:v>
                </c:pt>
                <c:pt idx="312">
                  <c:v>310.87</c:v>
                </c:pt>
                <c:pt idx="313">
                  <c:v>311.15699999999998</c:v>
                </c:pt>
                <c:pt idx="314">
                  <c:v>310.78500000000003</c:v>
                </c:pt>
                <c:pt idx="315">
                  <c:v>311.13400000000001</c:v>
                </c:pt>
                <c:pt idx="316">
                  <c:v>310.738</c:v>
                </c:pt>
                <c:pt idx="317">
                  <c:v>310.92700000000002</c:v>
                </c:pt>
                <c:pt idx="318">
                  <c:v>310.89999999999998</c:v>
                </c:pt>
                <c:pt idx="319">
                  <c:v>311.24799999999999</c:v>
                </c:pt>
                <c:pt idx="320">
                  <c:v>310.91000000000003</c:v>
                </c:pt>
                <c:pt idx="321">
                  <c:v>311.10000000000002</c:v>
                </c:pt>
                <c:pt idx="322">
                  <c:v>311.22500000000002</c:v>
                </c:pt>
                <c:pt idx="323">
                  <c:v>311.28100000000001</c:v>
                </c:pt>
                <c:pt idx="324">
                  <c:v>310.99400000000003</c:v>
                </c:pt>
                <c:pt idx="325">
                  <c:v>310.91800000000001</c:v>
                </c:pt>
                <c:pt idx="326">
                  <c:v>310.97899999999998</c:v>
                </c:pt>
                <c:pt idx="327">
                  <c:v>311.274</c:v>
                </c:pt>
                <c:pt idx="328">
                  <c:v>311.24200000000002</c:v>
                </c:pt>
                <c:pt idx="329">
                  <c:v>311.16399999999999</c:v>
                </c:pt>
                <c:pt idx="330">
                  <c:v>311.01400000000001</c:v>
                </c:pt>
                <c:pt idx="331">
                  <c:v>311.00400000000002</c:v>
                </c:pt>
                <c:pt idx="332">
                  <c:v>310.90100000000001</c:v>
                </c:pt>
                <c:pt idx="333">
                  <c:v>310.99200000000002</c:v>
                </c:pt>
                <c:pt idx="334">
                  <c:v>310.98399999999998</c:v>
                </c:pt>
                <c:pt idx="335">
                  <c:v>311.04300000000001</c:v>
                </c:pt>
                <c:pt idx="336">
                  <c:v>311.05700000000002</c:v>
                </c:pt>
                <c:pt idx="337">
                  <c:v>311.03699999999998</c:v>
                </c:pt>
                <c:pt idx="338">
                  <c:v>311.00400000000002</c:v>
                </c:pt>
                <c:pt idx="339">
                  <c:v>311.25</c:v>
                </c:pt>
                <c:pt idx="340">
                  <c:v>310.92500000000001</c:v>
                </c:pt>
                <c:pt idx="341">
                  <c:v>311.24400000000003</c:v>
                </c:pt>
                <c:pt idx="342">
                  <c:v>311.048</c:v>
                </c:pt>
                <c:pt idx="343">
                  <c:v>311.49700000000001</c:v>
                </c:pt>
                <c:pt idx="344">
                  <c:v>311.13900000000001</c:v>
                </c:pt>
                <c:pt idx="345">
                  <c:v>311.226</c:v>
                </c:pt>
                <c:pt idx="346">
                  <c:v>311.154</c:v>
                </c:pt>
                <c:pt idx="347">
                  <c:v>311.22399999999999</c:v>
                </c:pt>
                <c:pt idx="348">
                  <c:v>311.13400000000001</c:v>
                </c:pt>
                <c:pt idx="349">
                  <c:v>311.274</c:v>
                </c:pt>
                <c:pt idx="350">
                  <c:v>310.83100000000002</c:v>
                </c:pt>
                <c:pt idx="351">
                  <c:v>311.04199999999997</c:v>
                </c:pt>
                <c:pt idx="352">
                  <c:v>311.178</c:v>
                </c:pt>
                <c:pt idx="353">
                  <c:v>310.98500000000001</c:v>
                </c:pt>
                <c:pt idx="354">
                  <c:v>311.04599999999999</c:v>
                </c:pt>
                <c:pt idx="355">
                  <c:v>310.92500000000001</c:v>
                </c:pt>
                <c:pt idx="356">
                  <c:v>310.95999999999998</c:v>
                </c:pt>
                <c:pt idx="357">
                  <c:v>311.137</c:v>
                </c:pt>
                <c:pt idx="358">
                  <c:v>311.03399999999999</c:v>
                </c:pt>
                <c:pt idx="359">
                  <c:v>311.15800000000002</c:v>
                </c:pt>
                <c:pt idx="360">
                  <c:v>310.99299999999999</c:v>
                </c:pt>
                <c:pt idx="361">
                  <c:v>311.03300000000002</c:v>
                </c:pt>
                <c:pt idx="362">
                  <c:v>311.13900000000001</c:v>
                </c:pt>
                <c:pt idx="363">
                  <c:v>311.12599999999998</c:v>
                </c:pt>
                <c:pt idx="364">
                  <c:v>311.22000000000003</c:v>
                </c:pt>
                <c:pt idx="365">
                  <c:v>311.40300000000002</c:v>
                </c:pt>
                <c:pt idx="366">
                  <c:v>311.00700000000001</c:v>
                </c:pt>
                <c:pt idx="367">
                  <c:v>311.101</c:v>
                </c:pt>
                <c:pt idx="368">
                  <c:v>311.209</c:v>
                </c:pt>
                <c:pt idx="369">
                  <c:v>311.02499999999998</c:v>
                </c:pt>
                <c:pt idx="370">
                  <c:v>311.245</c:v>
                </c:pt>
                <c:pt idx="371">
                  <c:v>311.35399999999998</c:v>
                </c:pt>
                <c:pt idx="372">
                  <c:v>311.17899999999997</c:v>
                </c:pt>
                <c:pt idx="373">
                  <c:v>311.27600000000001</c:v>
                </c:pt>
                <c:pt idx="374">
                  <c:v>310.84199999999998</c:v>
                </c:pt>
                <c:pt idx="375">
                  <c:v>311.01600000000002</c:v>
                </c:pt>
                <c:pt idx="376">
                  <c:v>311.08699999999999</c:v>
                </c:pt>
                <c:pt idx="377">
                  <c:v>311.05700000000002</c:v>
                </c:pt>
                <c:pt idx="378">
                  <c:v>311.048</c:v>
                </c:pt>
                <c:pt idx="379">
                  <c:v>311.17</c:v>
                </c:pt>
                <c:pt idx="380">
                  <c:v>311.25799999999998</c:v>
                </c:pt>
                <c:pt idx="381">
                  <c:v>311.14100000000002</c:v>
                </c:pt>
                <c:pt idx="382">
                  <c:v>311.33600000000001</c:v>
                </c:pt>
                <c:pt idx="383">
                  <c:v>311.39299999999997</c:v>
                </c:pt>
                <c:pt idx="384">
                  <c:v>311.12599999999998</c:v>
                </c:pt>
                <c:pt idx="385">
                  <c:v>311.48700000000002</c:v>
                </c:pt>
                <c:pt idx="386">
                  <c:v>311.35899999999998</c:v>
                </c:pt>
                <c:pt idx="387">
                  <c:v>311.298</c:v>
                </c:pt>
                <c:pt idx="388">
                  <c:v>311.15199999999999</c:v>
                </c:pt>
                <c:pt idx="389">
                  <c:v>311.00599999999997</c:v>
                </c:pt>
                <c:pt idx="390">
                  <c:v>311.24700000000001</c:v>
                </c:pt>
                <c:pt idx="391">
                  <c:v>310.97500000000002</c:v>
                </c:pt>
                <c:pt idx="392">
                  <c:v>311.07299999999998</c:v>
                </c:pt>
                <c:pt idx="393">
                  <c:v>311.34899999999999</c:v>
                </c:pt>
                <c:pt idx="394">
                  <c:v>311.39299999999997</c:v>
                </c:pt>
                <c:pt idx="395">
                  <c:v>311.21100000000001</c:v>
                </c:pt>
                <c:pt idx="396">
                  <c:v>311.22899999999998</c:v>
                </c:pt>
                <c:pt idx="397">
                  <c:v>311.10599999999999</c:v>
                </c:pt>
                <c:pt idx="398">
                  <c:v>310.92</c:v>
                </c:pt>
                <c:pt idx="399">
                  <c:v>311.298</c:v>
                </c:pt>
                <c:pt idx="400">
                  <c:v>311.392</c:v>
                </c:pt>
                <c:pt idx="401">
                  <c:v>311.22500000000002</c:v>
                </c:pt>
                <c:pt idx="402">
                  <c:v>311.34899999999999</c:v>
                </c:pt>
                <c:pt idx="403">
                  <c:v>311.22199999999998</c:v>
                </c:pt>
                <c:pt idx="404">
                  <c:v>311.27300000000002</c:v>
                </c:pt>
                <c:pt idx="405">
                  <c:v>311.38099999999997</c:v>
                </c:pt>
                <c:pt idx="406">
                  <c:v>311.37099999999998</c:v>
                </c:pt>
                <c:pt idx="407">
                  <c:v>310.89699999999999</c:v>
                </c:pt>
                <c:pt idx="408">
                  <c:v>311.16800000000001</c:v>
                </c:pt>
                <c:pt idx="409">
                  <c:v>311.26900000000001</c:v>
                </c:pt>
                <c:pt idx="410">
                  <c:v>310.976</c:v>
                </c:pt>
                <c:pt idx="411">
                  <c:v>311.12299999999999</c:v>
                </c:pt>
                <c:pt idx="412">
                  <c:v>311.07600000000002</c:v>
                </c:pt>
                <c:pt idx="413">
                  <c:v>311.14299999999997</c:v>
                </c:pt>
                <c:pt idx="414">
                  <c:v>311.19</c:v>
                </c:pt>
                <c:pt idx="415">
                  <c:v>311.01</c:v>
                </c:pt>
                <c:pt idx="416">
                  <c:v>311.416</c:v>
                </c:pt>
                <c:pt idx="417">
                  <c:v>311.12799999999999</c:v>
                </c:pt>
                <c:pt idx="418">
                  <c:v>311.10899999999998</c:v>
                </c:pt>
                <c:pt idx="419">
                  <c:v>311.07299999999998</c:v>
                </c:pt>
                <c:pt idx="420">
                  <c:v>311.32299999999998</c:v>
                </c:pt>
                <c:pt idx="421">
                  <c:v>311.358</c:v>
                </c:pt>
                <c:pt idx="422">
                  <c:v>311.14299999999997</c:v>
                </c:pt>
                <c:pt idx="423">
                  <c:v>311.15199999999999</c:v>
                </c:pt>
                <c:pt idx="424">
                  <c:v>311.14800000000002</c:v>
                </c:pt>
                <c:pt idx="425">
                  <c:v>311.23500000000001</c:v>
                </c:pt>
                <c:pt idx="426">
                  <c:v>310.99299999999999</c:v>
                </c:pt>
                <c:pt idx="427">
                  <c:v>311.24799999999999</c:v>
                </c:pt>
                <c:pt idx="428">
                  <c:v>311.214</c:v>
                </c:pt>
                <c:pt idx="429">
                  <c:v>311.22300000000001</c:v>
                </c:pt>
                <c:pt idx="430">
                  <c:v>311.214</c:v>
                </c:pt>
                <c:pt idx="431">
                  <c:v>311.38499999999999</c:v>
                </c:pt>
                <c:pt idx="432">
                  <c:v>311.19600000000003</c:v>
                </c:pt>
                <c:pt idx="433">
                  <c:v>311.10199999999998</c:v>
                </c:pt>
                <c:pt idx="434">
                  <c:v>311.31</c:v>
                </c:pt>
                <c:pt idx="435">
                  <c:v>311.536</c:v>
                </c:pt>
                <c:pt idx="436">
                  <c:v>311.03699999999998</c:v>
                </c:pt>
                <c:pt idx="437">
                  <c:v>311.30200000000002</c:v>
                </c:pt>
                <c:pt idx="438">
                  <c:v>311.25200000000001</c:v>
                </c:pt>
                <c:pt idx="439">
                  <c:v>311.18400000000003</c:v>
                </c:pt>
                <c:pt idx="440">
                  <c:v>311.20299999999997</c:v>
                </c:pt>
                <c:pt idx="441">
                  <c:v>311.18299999999999</c:v>
                </c:pt>
                <c:pt idx="442">
                  <c:v>311.30099999999999</c:v>
                </c:pt>
                <c:pt idx="443">
                  <c:v>311.53300000000002</c:v>
                </c:pt>
                <c:pt idx="444">
                  <c:v>311.27300000000002</c:v>
                </c:pt>
                <c:pt idx="445">
                  <c:v>311.12400000000002</c:v>
                </c:pt>
                <c:pt idx="446">
                  <c:v>311.08999999999997</c:v>
                </c:pt>
                <c:pt idx="447">
                  <c:v>311.30500000000001</c:v>
                </c:pt>
                <c:pt idx="448">
                  <c:v>311.19099999999997</c:v>
                </c:pt>
                <c:pt idx="449">
                  <c:v>311.31299999999999</c:v>
                </c:pt>
                <c:pt idx="450">
                  <c:v>311.471</c:v>
                </c:pt>
                <c:pt idx="451">
                  <c:v>311.13200000000001</c:v>
                </c:pt>
                <c:pt idx="452">
                  <c:v>311.17700000000002</c:v>
                </c:pt>
                <c:pt idx="453">
                  <c:v>311.37799999999999</c:v>
                </c:pt>
                <c:pt idx="454">
                  <c:v>311.27100000000002</c:v>
                </c:pt>
                <c:pt idx="455">
                  <c:v>311.358</c:v>
                </c:pt>
                <c:pt idx="456">
                  <c:v>311.26499999999999</c:v>
                </c:pt>
                <c:pt idx="457">
                  <c:v>311.35700000000003</c:v>
                </c:pt>
                <c:pt idx="458">
                  <c:v>311.22199999999998</c:v>
                </c:pt>
                <c:pt idx="459">
                  <c:v>311.387</c:v>
                </c:pt>
                <c:pt idx="460">
                  <c:v>311.23899999999998</c:v>
                </c:pt>
                <c:pt idx="461">
                  <c:v>311.49799999999999</c:v>
                </c:pt>
                <c:pt idx="462">
                  <c:v>311.31599999999997</c:v>
                </c:pt>
                <c:pt idx="463">
                  <c:v>311.69099999999997</c:v>
                </c:pt>
                <c:pt idx="464">
                  <c:v>311.30500000000001</c:v>
                </c:pt>
                <c:pt idx="465">
                  <c:v>311.09100000000001</c:v>
                </c:pt>
                <c:pt idx="466">
                  <c:v>311.08800000000002</c:v>
                </c:pt>
                <c:pt idx="467">
                  <c:v>311.30599999999998</c:v>
                </c:pt>
                <c:pt idx="468">
                  <c:v>311.40199999999999</c:v>
                </c:pt>
                <c:pt idx="469">
                  <c:v>311.44900000000001</c:v>
                </c:pt>
                <c:pt idx="470">
                  <c:v>311.20499999999998</c:v>
                </c:pt>
                <c:pt idx="471">
                  <c:v>311.09500000000003</c:v>
                </c:pt>
                <c:pt idx="472">
                  <c:v>311.28899999999999</c:v>
                </c:pt>
                <c:pt idx="473">
                  <c:v>311.327</c:v>
                </c:pt>
                <c:pt idx="474">
                  <c:v>311.32499999999999</c:v>
                </c:pt>
                <c:pt idx="475">
                  <c:v>311.214</c:v>
                </c:pt>
                <c:pt idx="476">
                  <c:v>311.08199999999999</c:v>
                </c:pt>
                <c:pt idx="477">
                  <c:v>311.221</c:v>
                </c:pt>
                <c:pt idx="478">
                  <c:v>311.45499999999998</c:v>
                </c:pt>
                <c:pt idx="479">
                  <c:v>311.45600000000002</c:v>
                </c:pt>
                <c:pt idx="480">
                  <c:v>311.40199999999999</c:v>
                </c:pt>
                <c:pt idx="481">
                  <c:v>311.44099999999997</c:v>
                </c:pt>
                <c:pt idx="482">
                  <c:v>311.44600000000003</c:v>
                </c:pt>
                <c:pt idx="483">
                  <c:v>311.37599999999998</c:v>
                </c:pt>
                <c:pt idx="484">
                  <c:v>311.25900000000001</c:v>
                </c:pt>
                <c:pt idx="485">
                  <c:v>311.19299999999998</c:v>
                </c:pt>
                <c:pt idx="486">
                  <c:v>311.44799999999998</c:v>
                </c:pt>
                <c:pt idx="487">
                  <c:v>311.33</c:v>
                </c:pt>
                <c:pt idx="488">
                  <c:v>311.29500000000002</c:v>
                </c:pt>
                <c:pt idx="489">
                  <c:v>311.26499999999999</c:v>
                </c:pt>
                <c:pt idx="490">
                  <c:v>311.31099999999998</c:v>
                </c:pt>
                <c:pt idx="491">
                  <c:v>311.113</c:v>
                </c:pt>
                <c:pt idx="492">
                  <c:v>311.44</c:v>
                </c:pt>
                <c:pt idx="493">
                  <c:v>311.46199999999999</c:v>
                </c:pt>
                <c:pt idx="494">
                  <c:v>311.29300000000001</c:v>
                </c:pt>
                <c:pt idx="495">
                  <c:v>311.31799999999998</c:v>
                </c:pt>
                <c:pt idx="496">
                  <c:v>311.548</c:v>
                </c:pt>
                <c:pt idx="497">
                  <c:v>311.363</c:v>
                </c:pt>
                <c:pt idx="498">
                  <c:v>311.68299999999999</c:v>
                </c:pt>
                <c:pt idx="499">
                  <c:v>311.54899999999998</c:v>
                </c:pt>
                <c:pt idx="500">
                  <c:v>311.55</c:v>
                </c:pt>
                <c:pt idx="501">
                  <c:v>311.47800000000001</c:v>
                </c:pt>
                <c:pt idx="502">
                  <c:v>311.267</c:v>
                </c:pt>
                <c:pt idx="503">
                  <c:v>311.298</c:v>
                </c:pt>
                <c:pt idx="504">
                  <c:v>311.22899999999998</c:v>
                </c:pt>
                <c:pt idx="505">
                  <c:v>311.41699999999997</c:v>
                </c:pt>
                <c:pt idx="506">
                  <c:v>311.142</c:v>
                </c:pt>
                <c:pt idx="507">
                  <c:v>311.346</c:v>
                </c:pt>
                <c:pt idx="508">
                  <c:v>311.19799999999998</c:v>
                </c:pt>
                <c:pt idx="509">
                  <c:v>311.36399999999998</c:v>
                </c:pt>
                <c:pt idx="510">
                  <c:v>311.5</c:v>
                </c:pt>
                <c:pt idx="511">
                  <c:v>311.42899999999997</c:v>
                </c:pt>
                <c:pt idx="512">
                  <c:v>311.28100000000001</c:v>
                </c:pt>
                <c:pt idx="513">
                  <c:v>311.36700000000002</c:v>
                </c:pt>
                <c:pt idx="514">
                  <c:v>311.375</c:v>
                </c:pt>
                <c:pt idx="515">
                  <c:v>311.40899999999999</c:v>
                </c:pt>
                <c:pt idx="516">
                  <c:v>311.40499999999997</c:v>
                </c:pt>
                <c:pt idx="517">
                  <c:v>311.358</c:v>
                </c:pt>
                <c:pt idx="518">
                  <c:v>311.53800000000001</c:v>
                </c:pt>
                <c:pt idx="519">
                  <c:v>311.286</c:v>
                </c:pt>
                <c:pt idx="520">
                  <c:v>311.524</c:v>
                </c:pt>
                <c:pt idx="521">
                  <c:v>311.25200000000001</c:v>
                </c:pt>
                <c:pt idx="522">
                  <c:v>311.54899999999998</c:v>
                </c:pt>
                <c:pt idx="523">
                  <c:v>311.20400000000001</c:v>
                </c:pt>
                <c:pt idx="524">
                  <c:v>311.27199999999999</c:v>
                </c:pt>
                <c:pt idx="525">
                  <c:v>311.59699999999998</c:v>
                </c:pt>
                <c:pt idx="526">
                  <c:v>311.29300000000001</c:v>
                </c:pt>
                <c:pt idx="527">
                  <c:v>311.375</c:v>
                </c:pt>
                <c:pt idx="528">
                  <c:v>311.48899999999998</c:v>
                </c:pt>
                <c:pt idx="529">
                  <c:v>311.25599999999997</c:v>
                </c:pt>
                <c:pt idx="530">
                  <c:v>311.62599999999998</c:v>
                </c:pt>
                <c:pt idx="531">
                  <c:v>311.452</c:v>
                </c:pt>
                <c:pt idx="532">
                  <c:v>311.37099999999998</c:v>
                </c:pt>
                <c:pt idx="533">
                  <c:v>311.49900000000002</c:v>
                </c:pt>
                <c:pt idx="534">
                  <c:v>311.38</c:v>
                </c:pt>
                <c:pt idx="535">
                  <c:v>311.40800000000002</c:v>
                </c:pt>
                <c:pt idx="536">
                  <c:v>311.38900000000001</c:v>
                </c:pt>
                <c:pt idx="537">
                  <c:v>311.47300000000001</c:v>
                </c:pt>
                <c:pt idx="538">
                  <c:v>311.11399999999998</c:v>
                </c:pt>
                <c:pt idx="539">
                  <c:v>311.31900000000002</c:v>
                </c:pt>
                <c:pt idx="540">
                  <c:v>311.64</c:v>
                </c:pt>
                <c:pt idx="541">
                  <c:v>311.58199999999999</c:v>
                </c:pt>
                <c:pt idx="542">
                  <c:v>311.15600000000001</c:v>
                </c:pt>
                <c:pt idx="543">
                  <c:v>311.53899999999999</c:v>
                </c:pt>
                <c:pt idx="544">
                  <c:v>311.54399999999998</c:v>
                </c:pt>
                <c:pt idx="545">
                  <c:v>311.45699999999999</c:v>
                </c:pt>
                <c:pt idx="546">
                  <c:v>310.90300000000002</c:v>
                </c:pt>
                <c:pt idx="547">
                  <c:v>311.44900000000001</c:v>
                </c:pt>
                <c:pt idx="548">
                  <c:v>311.25099999999998</c:v>
                </c:pt>
                <c:pt idx="549">
                  <c:v>311.51600000000002</c:v>
                </c:pt>
                <c:pt idx="550">
                  <c:v>311.33300000000003</c:v>
                </c:pt>
                <c:pt idx="551">
                  <c:v>311.47399999999999</c:v>
                </c:pt>
                <c:pt idx="552">
                  <c:v>311.303</c:v>
                </c:pt>
                <c:pt idx="553">
                  <c:v>311.41000000000003</c:v>
                </c:pt>
                <c:pt idx="554">
                  <c:v>311.75400000000002</c:v>
                </c:pt>
                <c:pt idx="555">
                  <c:v>311.608</c:v>
                </c:pt>
                <c:pt idx="556">
                  <c:v>311.536</c:v>
                </c:pt>
                <c:pt idx="557">
                  <c:v>311.52800000000002</c:v>
                </c:pt>
                <c:pt idx="558">
                  <c:v>311.30500000000001</c:v>
                </c:pt>
                <c:pt idx="559">
                  <c:v>311.553</c:v>
                </c:pt>
                <c:pt idx="560">
                  <c:v>311.75</c:v>
                </c:pt>
                <c:pt idx="561">
                  <c:v>311.84399999999999</c:v>
                </c:pt>
                <c:pt idx="562">
                  <c:v>311.16000000000003</c:v>
                </c:pt>
                <c:pt idx="563">
                  <c:v>311.30599999999998</c:v>
                </c:pt>
                <c:pt idx="564">
                  <c:v>311.416</c:v>
                </c:pt>
                <c:pt idx="565">
                  <c:v>311.43900000000002</c:v>
                </c:pt>
                <c:pt idx="566">
                  <c:v>311.35700000000003</c:v>
                </c:pt>
                <c:pt idx="567">
                  <c:v>311.51</c:v>
                </c:pt>
                <c:pt idx="568">
                  <c:v>311.31400000000002</c:v>
                </c:pt>
                <c:pt idx="569">
                  <c:v>311.43599999999998</c:v>
                </c:pt>
                <c:pt idx="570">
                  <c:v>311.64</c:v>
                </c:pt>
                <c:pt idx="571">
                  <c:v>311.512</c:v>
                </c:pt>
                <c:pt idx="572">
                  <c:v>311.51299999999998</c:v>
                </c:pt>
                <c:pt idx="573">
                  <c:v>311.70400000000001</c:v>
                </c:pt>
                <c:pt idx="574">
                  <c:v>311.69200000000001</c:v>
                </c:pt>
                <c:pt idx="575">
                  <c:v>311.44099999999997</c:v>
                </c:pt>
                <c:pt idx="576">
                  <c:v>311.42700000000002</c:v>
                </c:pt>
                <c:pt idx="577">
                  <c:v>311.50400000000002</c:v>
                </c:pt>
                <c:pt idx="578">
                  <c:v>311.40499999999997</c:v>
                </c:pt>
                <c:pt idx="579">
                  <c:v>311.72000000000003</c:v>
                </c:pt>
                <c:pt idx="580">
                  <c:v>311.49799999999999</c:v>
                </c:pt>
                <c:pt idx="581">
                  <c:v>311.63400000000001</c:v>
                </c:pt>
                <c:pt idx="582">
                  <c:v>311.33</c:v>
                </c:pt>
                <c:pt idx="583">
                  <c:v>311.32900000000001</c:v>
                </c:pt>
                <c:pt idx="584">
                  <c:v>311.34300000000002</c:v>
                </c:pt>
                <c:pt idx="585">
                  <c:v>311.18599999999998</c:v>
                </c:pt>
                <c:pt idx="586">
                  <c:v>311.68799999999999</c:v>
                </c:pt>
                <c:pt idx="587">
                  <c:v>311.51499999999999</c:v>
                </c:pt>
                <c:pt idx="588">
                  <c:v>311.41699999999997</c:v>
                </c:pt>
                <c:pt idx="589">
                  <c:v>311.56400000000002</c:v>
                </c:pt>
                <c:pt idx="590">
                  <c:v>311.57900000000001</c:v>
                </c:pt>
                <c:pt idx="591">
                  <c:v>311.48</c:v>
                </c:pt>
                <c:pt idx="592">
                  <c:v>311.62299999999999</c:v>
                </c:pt>
                <c:pt idx="593">
                  <c:v>311.61900000000003</c:v>
                </c:pt>
                <c:pt idx="594">
                  <c:v>311.55700000000002</c:v>
                </c:pt>
                <c:pt idx="595">
                  <c:v>311.47800000000001</c:v>
                </c:pt>
                <c:pt idx="596">
                  <c:v>311.21199999999999</c:v>
                </c:pt>
                <c:pt idx="597">
                  <c:v>311.53899999999999</c:v>
                </c:pt>
                <c:pt idx="598">
                  <c:v>311.471</c:v>
                </c:pt>
                <c:pt idx="599">
                  <c:v>311.53800000000001</c:v>
                </c:pt>
                <c:pt idx="600">
                  <c:v>311.55700000000002</c:v>
                </c:pt>
                <c:pt idx="601">
                  <c:v>311.39299999999997</c:v>
                </c:pt>
                <c:pt idx="602">
                  <c:v>311.37200000000001</c:v>
                </c:pt>
                <c:pt idx="603">
                  <c:v>311.58699999999999</c:v>
                </c:pt>
                <c:pt idx="604">
                  <c:v>311.39400000000001</c:v>
                </c:pt>
                <c:pt idx="605">
                  <c:v>311.26100000000002</c:v>
                </c:pt>
                <c:pt idx="606">
                  <c:v>311.09800000000001</c:v>
                </c:pt>
                <c:pt idx="607">
                  <c:v>311.38200000000001</c:v>
                </c:pt>
                <c:pt idx="608">
                  <c:v>311.43599999999998</c:v>
                </c:pt>
                <c:pt idx="609">
                  <c:v>311.678</c:v>
                </c:pt>
                <c:pt idx="610">
                  <c:v>311.447</c:v>
                </c:pt>
                <c:pt idx="611">
                  <c:v>311.35199999999998</c:v>
                </c:pt>
                <c:pt idx="612">
                  <c:v>311.65300000000002</c:v>
                </c:pt>
                <c:pt idx="613">
                  <c:v>311.71699999999998</c:v>
                </c:pt>
                <c:pt idx="614">
                  <c:v>311.44</c:v>
                </c:pt>
                <c:pt idx="615">
                  <c:v>311.37</c:v>
                </c:pt>
                <c:pt idx="616">
                  <c:v>311.46699999999998</c:v>
                </c:pt>
                <c:pt idx="617">
                  <c:v>311.56900000000002</c:v>
                </c:pt>
                <c:pt idx="618">
                  <c:v>311.45400000000001</c:v>
                </c:pt>
                <c:pt idx="619">
                  <c:v>311.37</c:v>
                </c:pt>
                <c:pt idx="620">
                  <c:v>311.29000000000002</c:v>
                </c:pt>
                <c:pt idx="621">
                  <c:v>311.63799999999998</c:v>
                </c:pt>
                <c:pt idx="622">
                  <c:v>311.59800000000001</c:v>
                </c:pt>
                <c:pt idx="623">
                  <c:v>311.57299999999998</c:v>
                </c:pt>
                <c:pt idx="624">
                  <c:v>311.80599999999998</c:v>
                </c:pt>
                <c:pt idx="625">
                  <c:v>311.22500000000002</c:v>
                </c:pt>
                <c:pt idx="626">
                  <c:v>311.39600000000002</c:v>
                </c:pt>
                <c:pt idx="627">
                  <c:v>311.61500000000001</c:v>
                </c:pt>
                <c:pt idx="628">
                  <c:v>311.911</c:v>
                </c:pt>
                <c:pt idx="629">
                  <c:v>311.55900000000003</c:v>
                </c:pt>
                <c:pt idx="630">
                  <c:v>311.52300000000002</c:v>
                </c:pt>
                <c:pt idx="631">
                  <c:v>311.548</c:v>
                </c:pt>
                <c:pt idx="632">
                  <c:v>311.42700000000002</c:v>
                </c:pt>
                <c:pt idx="633">
                  <c:v>311.80599999999998</c:v>
                </c:pt>
                <c:pt idx="634">
                  <c:v>311.90800000000002</c:v>
                </c:pt>
                <c:pt idx="635">
                  <c:v>311.68099999999998</c:v>
                </c:pt>
                <c:pt idx="636">
                  <c:v>311.57</c:v>
                </c:pt>
                <c:pt idx="637">
                  <c:v>311.61700000000002</c:v>
                </c:pt>
                <c:pt idx="638">
                  <c:v>311.471</c:v>
                </c:pt>
                <c:pt idx="639">
                  <c:v>311.39499999999998</c:v>
                </c:pt>
                <c:pt idx="640">
                  <c:v>311.666</c:v>
                </c:pt>
                <c:pt idx="641">
                  <c:v>311.75599999999997</c:v>
                </c:pt>
                <c:pt idx="642">
                  <c:v>311.47500000000002</c:v>
                </c:pt>
                <c:pt idx="643">
                  <c:v>311.61</c:v>
                </c:pt>
                <c:pt idx="644">
                  <c:v>311.553</c:v>
                </c:pt>
                <c:pt idx="645">
                  <c:v>311.65199999999999</c:v>
                </c:pt>
                <c:pt idx="646">
                  <c:v>311.61599999999999</c:v>
                </c:pt>
                <c:pt idx="647">
                  <c:v>311.41000000000003</c:v>
                </c:pt>
                <c:pt idx="648">
                  <c:v>311.51400000000001</c:v>
                </c:pt>
                <c:pt idx="649">
                  <c:v>311.58</c:v>
                </c:pt>
                <c:pt idx="650">
                  <c:v>311.505</c:v>
                </c:pt>
                <c:pt idx="651">
                  <c:v>311.68200000000002</c:v>
                </c:pt>
                <c:pt idx="652">
                  <c:v>311.63299999999998</c:v>
                </c:pt>
                <c:pt idx="653">
                  <c:v>311.625</c:v>
                </c:pt>
                <c:pt idx="654">
                  <c:v>311.84699999999998</c:v>
                </c:pt>
                <c:pt idx="655">
                  <c:v>311.83600000000001</c:v>
                </c:pt>
                <c:pt idx="656">
                  <c:v>311.58999999999997</c:v>
                </c:pt>
                <c:pt idx="657">
                  <c:v>311.71199999999999</c:v>
                </c:pt>
                <c:pt idx="658">
                  <c:v>311.62700000000001</c:v>
                </c:pt>
                <c:pt idx="659">
                  <c:v>311.72199999999998</c:v>
                </c:pt>
                <c:pt idx="660">
                  <c:v>311.66199999999998</c:v>
                </c:pt>
                <c:pt idx="661">
                  <c:v>311.75299999999999</c:v>
                </c:pt>
                <c:pt idx="662">
                  <c:v>311.50900000000001</c:v>
                </c:pt>
                <c:pt idx="663">
                  <c:v>311.72500000000002</c:v>
                </c:pt>
                <c:pt idx="664">
                  <c:v>311.56</c:v>
                </c:pt>
                <c:pt idx="665">
                  <c:v>311.44400000000002</c:v>
                </c:pt>
                <c:pt idx="666">
                  <c:v>311.77100000000002</c:v>
                </c:pt>
                <c:pt idx="667">
                  <c:v>311.70800000000003</c:v>
                </c:pt>
                <c:pt idx="668">
                  <c:v>311.70400000000001</c:v>
                </c:pt>
                <c:pt idx="669">
                  <c:v>311.84699999999998</c:v>
                </c:pt>
                <c:pt idx="670">
                  <c:v>311.63200000000001</c:v>
                </c:pt>
                <c:pt idx="671">
                  <c:v>311.83199999999999</c:v>
                </c:pt>
                <c:pt idx="672">
                  <c:v>311.601</c:v>
                </c:pt>
                <c:pt idx="673">
                  <c:v>311.815</c:v>
                </c:pt>
                <c:pt idx="674">
                  <c:v>311.709</c:v>
                </c:pt>
                <c:pt idx="675">
                  <c:v>311.899</c:v>
                </c:pt>
                <c:pt idx="676">
                  <c:v>311.74799999999999</c:v>
                </c:pt>
                <c:pt idx="677">
                  <c:v>311.7</c:v>
                </c:pt>
                <c:pt idx="678">
                  <c:v>311.87599999999998</c:v>
                </c:pt>
                <c:pt idx="679">
                  <c:v>311.57</c:v>
                </c:pt>
                <c:pt idx="680">
                  <c:v>311.58300000000003</c:v>
                </c:pt>
                <c:pt idx="681">
                  <c:v>311.51799999999997</c:v>
                </c:pt>
                <c:pt idx="682">
                  <c:v>311.61500000000001</c:v>
                </c:pt>
                <c:pt idx="683">
                  <c:v>311.63900000000001</c:v>
                </c:pt>
                <c:pt idx="684">
                  <c:v>311.53199999999998</c:v>
                </c:pt>
                <c:pt idx="685">
                  <c:v>311.81900000000002</c:v>
                </c:pt>
                <c:pt idx="686">
                  <c:v>311.68599999999998</c:v>
                </c:pt>
                <c:pt idx="687">
                  <c:v>311.74599999999998</c:v>
                </c:pt>
                <c:pt idx="688">
                  <c:v>311.43400000000003</c:v>
                </c:pt>
                <c:pt idx="689">
                  <c:v>311.48500000000001</c:v>
                </c:pt>
                <c:pt idx="690">
                  <c:v>311.51600000000002</c:v>
                </c:pt>
                <c:pt idx="691">
                  <c:v>311.62799999999999</c:v>
                </c:pt>
                <c:pt idx="692">
                  <c:v>311.774</c:v>
                </c:pt>
                <c:pt idx="693">
                  <c:v>311.53100000000001</c:v>
                </c:pt>
                <c:pt idx="694">
                  <c:v>311.87900000000002</c:v>
                </c:pt>
                <c:pt idx="695">
                  <c:v>311.72000000000003</c:v>
                </c:pt>
                <c:pt idx="696">
                  <c:v>311.87400000000002</c:v>
                </c:pt>
                <c:pt idx="697">
                  <c:v>311.59899999999999</c:v>
                </c:pt>
                <c:pt idx="698">
                  <c:v>311.54399999999998</c:v>
                </c:pt>
                <c:pt idx="699">
                  <c:v>311.50799999999998</c:v>
                </c:pt>
                <c:pt idx="700">
                  <c:v>311.72899999999998</c:v>
                </c:pt>
                <c:pt idx="701">
                  <c:v>311.81700000000001</c:v>
                </c:pt>
                <c:pt idx="702">
                  <c:v>311.94499999999999</c:v>
                </c:pt>
                <c:pt idx="703">
                  <c:v>311.702</c:v>
                </c:pt>
                <c:pt idx="704">
                  <c:v>311.67399999999998</c:v>
                </c:pt>
                <c:pt idx="705">
                  <c:v>311.89</c:v>
                </c:pt>
                <c:pt idx="706">
                  <c:v>311.78199999999998</c:v>
                </c:pt>
                <c:pt idx="707">
                  <c:v>311.62599999999998</c:v>
                </c:pt>
                <c:pt idx="708">
                  <c:v>311.39800000000002</c:v>
                </c:pt>
                <c:pt idx="709">
                  <c:v>311.88499999999999</c:v>
                </c:pt>
                <c:pt idx="710">
                  <c:v>311.55200000000002</c:v>
                </c:pt>
                <c:pt idx="711">
                  <c:v>311.58300000000003</c:v>
                </c:pt>
                <c:pt idx="712">
                  <c:v>311.42599999999999</c:v>
                </c:pt>
                <c:pt idx="713">
                  <c:v>311.69600000000003</c:v>
                </c:pt>
                <c:pt idx="714">
                  <c:v>311.69799999999998</c:v>
                </c:pt>
                <c:pt idx="715">
                  <c:v>311.78399999999999</c:v>
                </c:pt>
                <c:pt idx="716">
                  <c:v>311.72199999999998</c:v>
                </c:pt>
                <c:pt idx="717">
                  <c:v>311.45400000000001</c:v>
                </c:pt>
                <c:pt idx="718">
                  <c:v>311.70100000000002</c:v>
                </c:pt>
                <c:pt idx="719">
                  <c:v>311.637</c:v>
                </c:pt>
                <c:pt idx="720">
                  <c:v>311.77</c:v>
                </c:pt>
                <c:pt idx="721">
                  <c:v>311.56099999999998</c:v>
                </c:pt>
                <c:pt idx="722">
                  <c:v>311.43700000000001</c:v>
                </c:pt>
                <c:pt idx="723">
                  <c:v>311.62700000000001</c:v>
                </c:pt>
                <c:pt idx="724">
                  <c:v>311.56400000000002</c:v>
                </c:pt>
                <c:pt idx="725">
                  <c:v>311.81799999999998</c:v>
                </c:pt>
                <c:pt idx="726">
                  <c:v>311.69200000000001</c:v>
                </c:pt>
                <c:pt idx="727">
                  <c:v>311.93400000000003</c:v>
                </c:pt>
                <c:pt idx="728">
                  <c:v>311.61900000000003</c:v>
                </c:pt>
                <c:pt idx="729">
                  <c:v>311.91000000000003</c:v>
                </c:pt>
                <c:pt idx="730">
                  <c:v>311.79500000000002</c:v>
                </c:pt>
                <c:pt idx="731">
                  <c:v>311.56</c:v>
                </c:pt>
                <c:pt idx="732">
                  <c:v>311.81200000000001</c:v>
                </c:pt>
                <c:pt idx="733">
                  <c:v>311.79500000000002</c:v>
                </c:pt>
                <c:pt idx="734">
                  <c:v>311.84100000000001</c:v>
                </c:pt>
                <c:pt idx="735">
                  <c:v>311.59199999999998</c:v>
                </c:pt>
                <c:pt idx="736">
                  <c:v>311.61200000000002</c:v>
                </c:pt>
                <c:pt idx="737">
                  <c:v>311.851</c:v>
                </c:pt>
                <c:pt idx="738">
                  <c:v>311.709</c:v>
                </c:pt>
                <c:pt idx="739">
                  <c:v>311.58</c:v>
                </c:pt>
                <c:pt idx="740">
                  <c:v>311.61700000000002</c:v>
                </c:pt>
                <c:pt idx="741">
                  <c:v>311.71800000000002</c:v>
                </c:pt>
                <c:pt idx="742">
                  <c:v>311.86399999999998</c:v>
                </c:pt>
                <c:pt idx="743">
                  <c:v>311.97800000000001</c:v>
                </c:pt>
                <c:pt idx="744">
                  <c:v>311.90899999999999</c:v>
                </c:pt>
                <c:pt idx="745">
                  <c:v>311.923</c:v>
                </c:pt>
                <c:pt idx="746">
                  <c:v>311.79300000000001</c:v>
                </c:pt>
                <c:pt idx="747">
                  <c:v>312.04199999999997</c:v>
                </c:pt>
                <c:pt idx="748">
                  <c:v>311.92</c:v>
                </c:pt>
                <c:pt idx="749">
                  <c:v>311.95400000000001</c:v>
                </c:pt>
                <c:pt idx="750">
                  <c:v>311.65300000000002</c:v>
                </c:pt>
                <c:pt idx="751">
                  <c:v>311.83600000000001</c:v>
                </c:pt>
                <c:pt idx="752">
                  <c:v>311.93400000000003</c:v>
                </c:pt>
                <c:pt idx="753">
                  <c:v>312.00400000000002</c:v>
                </c:pt>
                <c:pt idx="754">
                  <c:v>311.64800000000002</c:v>
                </c:pt>
                <c:pt idx="755">
                  <c:v>311.983</c:v>
                </c:pt>
                <c:pt idx="756">
                  <c:v>311.93799999999999</c:v>
                </c:pt>
                <c:pt idx="757">
                  <c:v>311.964</c:v>
                </c:pt>
                <c:pt idx="758">
                  <c:v>311.755</c:v>
                </c:pt>
                <c:pt idx="759">
                  <c:v>311.952</c:v>
                </c:pt>
                <c:pt idx="760">
                  <c:v>312.012</c:v>
                </c:pt>
                <c:pt idx="761">
                  <c:v>311.88299999999998</c:v>
                </c:pt>
                <c:pt idx="762">
                  <c:v>311.60899999999998</c:v>
                </c:pt>
                <c:pt idx="763">
                  <c:v>312.05099999999999</c:v>
                </c:pt>
                <c:pt idx="764">
                  <c:v>311.87400000000002</c:v>
                </c:pt>
                <c:pt idx="765">
                  <c:v>312.00900000000001</c:v>
                </c:pt>
                <c:pt idx="766">
                  <c:v>311.82</c:v>
                </c:pt>
                <c:pt idx="767">
                  <c:v>311.95800000000003</c:v>
                </c:pt>
                <c:pt idx="768">
                  <c:v>311.85599999999999</c:v>
                </c:pt>
                <c:pt idx="769">
                  <c:v>311.95400000000001</c:v>
                </c:pt>
                <c:pt idx="770">
                  <c:v>312.262</c:v>
                </c:pt>
                <c:pt idx="771">
                  <c:v>312.14</c:v>
                </c:pt>
                <c:pt idx="772">
                  <c:v>311.82299999999998</c:v>
                </c:pt>
                <c:pt idx="773">
                  <c:v>311.90899999999999</c:v>
                </c:pt>
                <c:pt idx="774">
                  <c:v>311.82900000000001</c:v>
                </c:pt>
                <c:pt idx="775">
                  <c:v>311.84699999999998</c:v>
                </c:pt>
                <c:pt idx="776">
                  <c:v>311.68700000000001</c:v>
                </c:pt>
                <c:pt idx="777">
                  <c:v>311.82499999999999</c:v>
                </c:pt>
                <c:pt idx="778">
                  <c:v>311.98899999999998</c:v>
                </c:pt>
                <c:pt idx="779">
                  <c:v>312.05700000000002</c:v>
                </c:pt>
                <c:pt idx="780">
                  <c:v>312.10500000000002</c:v>
                </c:pt>
                <c:pt idx="781">
                  <c:v>312.14800000000002</c:v>
                </c:pt>
                <c:pt idx="782">
                  <c:v>312.096</c:v>
                </c:pt>
                <c:pt idx="783">
                  <c:v>311.99900000000002</c:v>
                </c:pt>
                <c:pt idx="784">
                  <c:v>312.04399999999998</c:v>
                </c:pt>
                <c:pt idx="785">
                  <c:v>312.06</c:v>
                </c:pt>
                <c:pt idx="786">
                  <c:v>312.11900000000003</c:v>
                </c:pt>
                <c:pt idx="787">
                  <c:v>311.82</c:v>
                </c:pt>
                <c:pt idx="788">
                  <c:v>312.024</c:v>
                </c:pt>
                <c:pt idx="789">
                  <c:v>311.86599999999999</c:v>
                </c:pt>
                <c:pt idx="790">
                  <c:v>311.88200000000001</c:v>
                </c:pt>
                <c:pt idx="791">
                  <c:v>312.11900000000003</c:v>
                </c:pt>
                <c:pt idx="792">
                  <c:v>312.11</c:v>
                </c:pt>
                <c:pt idx="793">
                  <c:v>311.73599999999999</c:v>
                </c:pt>
                <c:pt idx="794">
                  <c:v>311.80500000000001</c:v>
                </c:pt>
                <c:pt idx="795">
                  <c:v>311.73099999999999</c:v>
                </c:pt>
                <c:pt idx="796">
                  <c:v>311.65600000000001</c:v>
                </c:pt>
                <c:pt idx="797">
                  <c:v>311.82499999999999</c:v>
                </c:pt>
                <c:pt idx="798">
                  <c:v>311.92700000000002</c:v>
                </c:pt>
                <c:pt idx="799">
                  <c:v>312.03500000000003</c:v>
                </c:pt>
                <c:pt idx="800">
                  <c:v>311.74099999999999</c:v>
                </c:pt>
                <c:pt idx="801">
                  <c:v>311.565</c:v>
                </c:pt>
                <c:pt idx="802">
                  <c:v>311.85700000000003</c:v>
                </c:pt>
                <c:pt idx="803">
                  <c:v>311.63799999999998</c:v>
                </c:pt>
                <c:pt idx="804">
                  <c:v>311.88600000000002</c:v>
                </c:pt>
                <c:pt idx="805">
                  <c:v>311.67</c:v>
                </c:pt>
                <c:pt idx="806">
                  <c:v>311.99599999999998</c:v>
                </c:pt>
                <c:pt idx="807">
                  <c:v>312.185</c:v>
                </c:pt>
                <c:pt idx="808">
                  <c:v>312.05599999999998</c:v>
                </c:pt>
                <c:pt idx="809">
                  <c:v>311.85700000000003</c:v>
                </c:pt>
                <c:pt idx="810">
                  <c:v>312.11799999999999</c:v>
                </c:pt>
                <c:pt idx="811">
                  <c:v>312.12299999999999</c:v>
                </c:pt>
                <c:pt idx="812">
                  <c:v>312.00200000000001</c:v>
                </c:pt>
                <c:pt idx="813">
                  <c:v>311.86799999999999</c:v>
                </c:pt>
                <c:pt idx="814">
                  <c:v>311.58499999999998</c:v>
                </c:pt>
                <c:pt idx="815">
                  <c:v>311.83999999999997</c:v>
                </c:pt>
                <c:pt idx="816">
                  <c:v>312.01100000000002</c:v>
                </c:pt>
                <c:pt idx="817">
                  <c:v>311.971</c:v>
                </c:pt>
                <c:pt idx="818">
                  <c:v>311.93299999999999</c:v>
                </c:pt>
                <c:pt idx="819">
                  <c:v>311.88</c:v>
                </c:pt>
                <c:pt idx="820">
                  <c:v>312.04000000000002</c:v>
                </c:pt>
                <c:pt idx="821">
                  <c:v>312.17899999999997</c:v>
                </c:pt>
                <c:pt idx="822">
                  <c:v>311.86</c:v>
                </c:pt>
                <c:pt idx="823">
                  <c:v>312.02</c:v>
                </c:pt>
                <c:pt idx="824">
                  <c:v>311.85500000000002</c:v>
                </c:pt>
                <c:pt idx="825">
                  <c:v>312.12599999999998</c:v>
                </c:pt>
                <c:pt idx="826">
                  <c:v>312.214</c:v>
                </c:pt>
                <c:pt idx="827">
                  <c:v>312.02699999999999</c:v>
                </c:pt>
                <c:pt idx="828">
                  <c:v>311.99200000000002</c:v>
                </c:pt>
                <c:pt idx="829">
                  <c:v>311.875</c:v>
                </c:pt>
                <c:pt idx="830">
                  <c:v>312.048</c:v>
                </c:pt>
                <c:pt idx="831">
                  <c:v>312.113</c:v>
                </c:pt>
                <c:pt idx="832">
                  <c:v>311.77600000000001</c:v>
                </c:pt>
                <c:pt idx="833">
                  <c:v>312</c:v>
                </c:pt>
                <c:pt idx="834">
                  <c:v>311.714</c:v>
                </c:pt>
                <c:pt idx="835">
                  <c:v>312.10000000000002</c:v>
                </c:pt>
                <c:pt idx="836">
                  <c:v>311.85199999999998</c:v>
                </c:pt>
                <c:pt idx="837">
                  <c:v>311.858</c:v>
                </c:pt>
                <c:pt idx="838">
                  <c:v>312.03699999999998</c:v>
                </c:pt>
                <c:pt idx="839">
                  <c:v>312.048</c:v>
                </c:pt>
                <c:pt idx="840">
                  <c:v>312.113</c:v>
                </c:pt>
                <c:pt idx="841">
                  <c:v>311.88099999999997</c:v>
                </c:pt>
                <c:pt idx="842">
                  <c:v>312.10700000000003</c:v>
                </c:pt>
                <c:pt idx="843">
                  <c:v>311.95400000000001</c:v>
                </c:pt>
                <c:pt idx="844">
                  <c:v>312.221</c:v>
                </c:pt>
                <c:pt idx="845">
                  <c:v>312.29300000000001</c:v>
                </c:pt>
                <c:pt idx="846">
                  <c:v>312.11799999999999</c:v>
                </c:pt>
                <c:pt idx="847">
                  <c:v>311.94900000000001</c:v>
                </c:pt>
                <c:pt idx="848">
                  <c:v>312.26600000000002</c:v>
                </c:pt>
                <c:pt idx="849">
                  <c:v>312.05500000000001</c:v>
                </c:pt>
                <c:pt idx="850">
                  <c:v>312.05799999999999</c:v>
                </c:pt>
                <c:pt idx="851">
                  <c:v>311.822</c:v>
                </c:pt>
                <c:pt idx="852">
                  <c:v>311.70499999999998</c:v>
                </c:pt>
                <c:pt idx="853">
                  <c:v>312.185</c:v>
                </c:pt>
                <c:pt idx="854">
                  <c:v>311.93400000000003</c:v>
                </c:pt>
                <c:pt idx="855">
                  <c:v>311.822</c:v>
                </c:pt>
                <c:pt idx="856">
                  <c:v>311.904</c:v>
                </c:pt>
                <c:pt idx="857">
                  <c:v>311.82600000000002</c:v>
                </c:pt>
                <c:pt idx="858">
                  <c:v>312.10700000000003</c:v>
                </c:pt>
                <c:pt idx="859">
                  <c:v>311.964</c:v>
                </c:pt>
                <c:pt idx="860">
                  <c:v>311.93700000000001</c:v>
                </c:pt>
                <c:pt idx="861">
                  <c:v>312.02699999999999</c:v>
                </c:pt>
                <c:pt idx="862">
                  <c:v>312.00900000000001</c:v>
                </c:pt>
                <c:pt idx="863">
                  <c:v>312.06700000000001</c:v>
                </c:pt>
                <c:pt idx="864">
                  <c:v>312.01799999999997</c:v>
                </c:pt>
                <c:pt idx="865">
                  <c:v>312.06700000000001</c:v>
                </c:pt>
                <c:pt idx="866">
                  <c:v>312.238</c:v>
                </c:pt>
                <c:pt idx="867">
                  <c:v>311.90800000000002</c:v>
                </c:pt>
                <c:pt idx="868">
                  <c:v>312.07</c:v>
                </c:pt>
                <c:pt idx="869">
                  <c:v>312.31</c:v>
                </c:pt>
                <c:pt idx="870">
                  <c:v>312.35899999999998</c:v>
                </c:pt>
                <c:pt idx="871">
                  <c:v>311.904</c:v>
                </c:pt>
                <c:pt idx="872">
                  <c:v>312.20999999999998</c:v>
                </c:pt>
                <c:pt idx="873">
                  <c:v>311.94400000000002</c:v>
                </c:pt>
                <c:pt idx="874">
                  <c:v>311.81599999999997</c:v>
                </c:pt>
                <c:pt idx="875">
                  <c:v>312.13099999999997</c:v>
                </c:pt>
                <c:pt idx="876">
                  <c:v>311.96300000000002</c:v>
                </c:pt>
                <c:pt idx="877">
                  <c:v>311.99299999999999</c:v>
                </c:pt>
                <c:pt idx="878">
                  <c:v>311.97000000000003</c:v>
                </c:pt>
                <c:pt idx="879">
                  <c:v>312.04199999999997</c:v>
                </c:pt>
                <c:pt idx="880">
                  <c:v>312.01400000000001</c:v>
                </c:pt>
                <c:pt idx="881">
                  <c:v>311.98</c:v>
                </c:pt>
                <c:pt idx="882">
                  <c:v>312.233</c:v>
                </c:pt>
                <c:pt idx="883">
                  <c:v>312.26299999999998</c:v>
                </c:pt>
                <c:pt idx="884">
                  <c:v>312.053</c:v>
                </c:pt>
                <c:pt idx="885">
                  <c:v>312.12400000000002</c:v>
                </c:pt>
                <c:pt idx="886">
                  <c:v>312.04399999999998</c:v>
                </c:pt>
                <c:pt idx="887">
                  <c:v>312.40300000000002</c:v>
                </c:pt>
                <c:pt idx="888">
                  <c:v>311.98</c:v>
                </c:pt>
                <c:pt idx="889">
                  <c:v>312.00700000000001</c:v>
                </c:pt>
                <c:pt idx="890">
                  <c:v>312.08499999999998</c:v>
                </c:pt>
                <c:pt idx="891">
                  <c:v>312.19799999999998</c:v>
                </c:pt>
                <c:pt idx="892">
                  <c:v>312.02100000000002</c:v>
                </c:pt>
                <c:pt idx="893">
                  <c:v>312.22000000000003</c:v>
                </c:pt>
                <c:pt idx="894">
                  <c:v>312.18799999999999</c:v>
                </c:pt>
                <c:pt idx="895">
                  <c:v>312.017</c:v>
                </c:pt>
                <c:pt idx="896">
                  <c:v>312.238</c:v>
                </c:pt>
                <c:pt idx="897">
                  <c:v>312.19299999999998</c:v>
                </c:pt>
                <c:pt idx="898">
                  <c:v>312.245</c:v>
                </c:pt>
                <c:pt idx="899">
                  <c:v>311.88499999999999</c:v>
                </c:pt>
                <c:pt idx="900">
                  <c:v>311.93</c:v>
                </c:pt>
                <c:pt idx="901">
                  <c:v>312.32</c:v>
                </c:pt>
                <c:pt idx="902">
                  <c:v>312.29500000000002</c:v>
                </c:pt>
                <c:pt idx="903">
                  <c:v>312.19400000000002</c:v>
                </c:pt>
                <c:pt idx="904">
                  <c:v>312.21199999999999</c:v>
                </c:pt>
                <c:pt idx="905">
                  <c:v>312.137</c:v>
                </c:pt>
                <c:pt idx="906">
                  <c:v>312.19</c:v>
                </c:pt>
                <c:pt idx="907">
                  <c:v>312.322</c:v>
                </c:pt>
                <c:pt idx="908">
                  <c:v>312.02800000000002</c:v>
                </c:pt>
                <c:pt idx="909">
                  <c:v>312.06200000000001</c:v>
                </c:pt>
                <c:pt idx="910">
                  <c:v>312.04599999999999</c:v>
                </c:pt>
                <c:pt idx="911">
                  <c:v>312.15899999999999</c:v>
                </c:pt>
                <c:pt idx="912">
                  <c:v>312.39100000000002</c:v>
                </c:pt>
                <c:pt idx="913">
                  <c:v>311.98399999999998</c:v>
                </c:pt>
                <c:pt idx="914">
                  <c:v>311.988</c:v>
                </c:pt>
                <c:pt idx="915">
                  <c:v>312.18</c:v>
                </c:pt>
                <c:pt idx="916">
                  <c:v>312.17599999999999</c:v>
                </c:pt>
                <c:pt idx="917">
                  <c:v>312.21899999999999</c:v>
                </c:pt>
                <c:pt idx="918">
                  <c:v>311.91899999999998</c:v>
                </c:pt>
                <c:pt idx="919">
                  <c:v>312.29300000000001</c:v>
                </c:pt>
                <c:pt idx="920">
                  <c:v>311.97300000000001</c:v>
                </c:pt>
                <c:pt idx="921">
                  <c:v>312.30900000000003</c:v>
                </c:pt>
                <c:pt idx="922">
                  <c:v>312.24900000000002</c:v>
                </c:pt>
                <c:pt idx="923">
                  <c:v>312.46100000000001</c:v>
                </c:pt>
                <c:pt idx="924">
                  <c:v>312.35199999999998</c:v>
                </c:pt>
                <c:pt idx="925">
                  <c:v>312.31599999999997</c:v>
                </c:pt>
                <c:pt idx="926">
                  <c:v>312.41199999999998</c:v>
                </c:pt>
                <c:pt idx="927">
                  <c:v>312.37799999999999</c:v>
                </c:pt>
                <c:pt idx="928">
                  <c:v>312.08199999999999</c:v>
                </c:pt>
                <c:pt idx="929">
                  <c:v>312</c:v>
                </c:pt>
                <c:pt idx="930">
                  <c:v>312.346</c:v>
                </c:pt>
                <c:pt idx="931">
                  <c:v>312.221</c:v>
                </c:pt>
                <c:pt idx="932">
                  <c:v>312.28800000000001</c:v>
                </c:pt>
                <c:pt idx="933">
                  <c:v>312.14299999999997</c:v>
                </c:pt>
                <c:pt idx="934">
                  <c:v>312.32600000000002</c:v>
                </c:pt>
                <c:pt idx="935">
                  <c:v>312.18599999999998</c:v>
                </c:pt>
                <c:pt idx="936">
                  <c:v>312.01100000000002</c:v>
                </c:pt>
                <c:pt idx="937">
                  <c:v>312.25799999999998</c:v>
                </c:pt>
                <c:pt idx="938">
                  <c:v>312.28699999999998</c:v>
                </c:pt>
                <c:pt idx="939">
                  <c:v>312.089</c:v>
                </c:pt>
                <c:pt idx="940">
                  <c:v>312.09699999999998</c:v>
                </c:pt>
                <c:pt idx="941">
                  <c:v>312.286</c:v>
                </c:pt>
                <c:pt idx="942">
                  <c:v>312.101</c:v>
                </c:pt>
                <c:pt idx="943">
                  <c:v>312.43900000000002</c:v>
                </c:pt>
                <c:pt idx="944">
                  <c:v>312.22699999999998</c:v>
                </c:pt>
                <c:pt idx="945">
                  <c:v>312.08199999999999</c:v>
                </c:pt>
                <c:pt idx="946">
                  <c:v>312.28699999999998</c:v>
                </c:pt>
                <c:pt idx="947">
                  <c:v>312.16399999999999</c:v>
                </c:pt>
                <c:pt idx="948">
                  <c:v>312.09399999999999</c:v>
                </c:pt>
                <c:pt idx="949">
                  <c:v>312.25</c:v>
                </c:pt>
                <c:pt idx="950">
                  <c:v>312.18900000000002</c:v>
                </c:pt>
                <c:pt idx="951">
                  <c:v>312.053</c:v>
                </c:pt>
                <c:pt idx="952">
                  <c:v>312.45299999999997</c:v>
                </c:pt>
                <c:pt idx="953">
                  <c:v>311.98399999999998</c:v>
                </c:pt>
                <c:pt idx="954">
                  <c:v>312.411</c:v>
                </c:pt>
                <c:pt idx="955">
                  <c:v>312.25700000000001</c:v>
                </c:pt>
                <c:pt idx="956">
                  <c:v>312.197</c:v>
                </c:pt>
                <c:pt idx="957">
                  <c:v>312.25400000000002</c:v>
                </c:pt>
                <c:pt idx="958">
                  <c:v>312.334</c:v>
                </c:pt>
                <c:pt idx="959">
                  <c:v>312.23</c:v>
                </c:pt>
                <c:pt idx="960">
                  <c:v>312.29899999999998</c:v>
                </c:pt>
                <c:pt idx="961">
                  <c:v>312.255</c:v>
                </c:pt>
                <c:pt idx="962">
                  <c:v>312.12</c:v>
                </c:pt>
                <c:pt idx="963">
                  <c:v>312.166</c:v>
                </c:pt>
                <c:pt idx="964">
                  <c:v>312.22199999999998</c:v>
                </c:pt>
                <c:pt idx="965">
                  <c:v>312.28199999999998</c:v>
                </c:pt>
                <c:pt idx="966">
                  <c:v>312.09899999999999</c:v>
                </c:pt>
                <c:pt idx="967">
                  <c:v>312.24799999999999</c:v>
                </c:pt>
                <c:pt idx="968">
                  <c:v>312.154</c:v>
                </c:pt>
                <c:pt idx="969">
                  <c:v>312.12900000000002</c:v>
                </c:pt>
                <c:pt idx="970">
                  <c:v>312.20600000000002</c:v>
                </c:pt>
                <c:pt idx="971">
                  <c:v>312.142</c:v>
                </c:pt>
                <c:pt idx="972">
                  <c:v>311.96899999999999</c:v>
                </c:pt>
                <c:pt idx="973">
                  <c:v>312.06299999999999</c:v>
                </c:pt>
                <c:pt idx="974">
                  <c:v>312.06200000000001</c:v>
                </c:pt>
                <c:pt idx="975">
                  <c:v>312.30900000000003</c:v>
                </c:pt>
                <c:pt idx="976">
                  <c:v>312.57600000000002</c:v>
                </c:pt>
                <c:pt idx="977">
                  <c:v>312.46499999999997</c:v>
                </c:pt>
                <c:pt idx="978">
                  <c:v>312.55799999999999</c:v>
                </c:pt>
                <c:pt idx="979">
                  <c:v>312.36799999999999</c:v>
                </c:pt>
                <c:pt idx="980">
                  <c:v>312.517</c:v>
                </c:pt>
                <c:pt idx="981">
                  <c:v>312.35399999999998</c:v>
                </c:pt>
                <c:pt idx="982">
                  <c:v>312.28399999999999</c:v>
                </c:pt>
                <c:pt idx="983">
                  <c:v>312.46199999999999</c:v>
                </c:pt>
                <c:pt idx="984">
                  <c:v>312.33199999999999</c:v>
                </c:pt>
                <c:pt idx="985">
                  <c:v>312.36900000000003</c:v>
                </c:pt>
                <c:pt idx="986">
                  <c:v>312.101</c:v>
                </c:pt>
                <c:pt idx="987">
                  <c:v>312.38900000000001</c:v>
                </c:pt>
                <c:pt idx="988">
                  <c:v>312.32499999999999</c:v>
                </c:pt>
                <c:pt idx="989">
                  <c:v>312.226</c:v>
                </c:pt>
                <c:pt idx="990">
                  <c:v>312.27300000000002</c:v>
                </c:pt>
                <c:pt idx="991">
                  <c:v>312.33699999999999</c:v>
                </c:pt>
                <c:pt idx="992">
                  <c:v>312.39999999999998</c:v>
                </c:pt>
                <c:pt idx="993">
                  <c:v>312.52</c:v>
                </c:pt>
                <c:pt idx="994">
                  <c:v>312.69099999999997</c:v>
                </c:pt>
                <c:pt idx="995">
                  <c:v>312.202</c:v>
                </c:pt>
                <c:pt idx="996">
                  <c:v>312.25200000000001</c:v>
                </c:pt>
                <c:pt idx="997">
                  <c:v>312.19299999999998</c:v>
                </c:pt>
                <c:pt idx="998">
                  <c:v>312.29700000000003</c:v>
                </c:pt>
                <c:pt idx="999">
                  <c:v>312.23599999999999</c:v>
                </c:pt>
                <c:pt idx="1000">
                  <c:v>312.34399999999999</c:v>
                </c:pt>
                <c:pt idx="1001">
                  <c:v>312.35300000000001</c:v>
                </c:pt>
                <c:pt idx="1002">
                  <c:v>312.48200000000003</c:v>
                </c:pt>
                <c:pt idx="1003">
                  <c:v>312.38600000000002</c:v>
                </c:pt>
                <c:pt idx="1004">
                  <c:v>312.44600000000003</c:v>
                </c:pt>
                <c:pt idx="1005">
                  <c:v>312.464</c:v>
                </c:pt>
                <c:pt idx="1006">
                  <c:v>312.07900000000001</c:v>
                </c:pt>
                <c:pt idx="1007">
                  <c:v>312.351</c:v>
                </c:pt>
                <c:pt idx="1008">
                  <c:v>312.38299999999998</c:v>
                </c:pt>
                <c:pt idx="1009">
                  <c:v>312.30599999999998</c:v>
                </c:pt>
                <c:pt idx="1010">
                  <c:v>312.31599999999997</c:v>
                </c:pt>
                <c:pt idx="1011">
                  <c:v>312.44200000000001</c:v>
                </c:pt>
                <c:pt idx="1012">
                  <c:v>312.04199999999997</c:v>
                </c:pt>
                <c:pt idx="1013">
                  <c:v>312.714</c:v>
                </c:pt>
                <c:pt idx="1014">
                  <c:v>312.37299999999999</c:v>
                </c:pt>
                <c:pt idx="1015">
                  <c:v>312.43900000000002</c:v>
                </c:pt>
                <c:pt idx="1016">
                  <c:v>312.30399999999997</c:v>
                </c:pt>
                <c:pt idx="1017">
                  <c:v>312.29300000000001</c:v>
                </c:pt>
                <c:pt idx="1018">
                  <c:v>312.38799999999998</c:v>
                </c:pt>
                <c:pt idx="1019">
                  <c:v>312.15699999999998</c:v>
                </c:pt>
                <c:pt idx="1020">
                  <c:v>312.60500000000002</c:v>
                </c:pt>
                <c:pt idx="1021">
                  <c:v>312.334</c:v>
                </c:pt>
                <c:pt idx="1022">
                  <c:v>312.584</c:v>
                </c:pt>
                <c:pt idx="1023">
                  <c:v>312.49900000000002</c:v>
                </c:pt>
                <c:pt idx="1024">
                  <c:v>312.702</c:v>
                </c:pt>
                <c:pt idx="1025">
                  <c:v>312.351</c:v>
                </c:pt>
                <c:pt idx="1026">
                  <c:v>312.48599999999999</c:v>
                </c:pt>
                <c:pt idx="1027">
                  <c:v>312.43299999999999</c:v>
                </c:pt>
                <c:pt idx="1028">
                  <c:v>312.488</c:v>
                </c:pt>
                <c:pt idx="1029">
                  <c:v>312.577</c:v>
                </c:pt>
                <c:pt idx="1030">
                  <c:v>312.64699999999999</c:v>
                </c:pt>
                <c:pt idx="1031">
                  <c:v>312.57900000000001</c:v>
                </c:pt>
                <c:pt idx="1032">
                  <c:v>312.59300000000002</c:v>
                </c:pt>
                <c:pt idx="1033">
                  <c:v>312.24599999999998</c:v>
                </c:pt>
                <c:pt idx="1034">
                  <c:v>312.55</c:v>
                </c:pt>
                <c:pt idx="1035">
                  <c:v>312.50700000000001</c:v>
                </c:pt>
                <c:pt idx="1036">
                  <c:v>312.19499999999999</c:v>
                </c:pt>
                <c:pt idx="1037">
                  <c:v>312.435</c:v>
                </c:pt>
                <c:pt idx="1038">
                  <c:v>312.48700000000002</c:v>
                </c:pt>
                <c:pt idx="1039">
                  <c:v>312.53100000000001</c:v>
                </c:pt>
                <c:pt idx="1040">
                  <c:v>312.50799999999998</c:v>
                </c:pt>
                <c:pt idx="1041">
                  <c:v>312.36099999999999</c:v>
                </c:pt>
                <c:pt idx="1042">
                  <c:v>312.51600000000002</c:v>
                </c:pt>
                <c:pt idx="1043">
                  <c:v>312.52600000000001</c:v>
                </c:pt>
                <c:pt idx="1044">
                  <c:v>312.37900000000002</c:v>
                </c:pt>
                <c:pt idx="1045">
                  <c:v>312.22899999999998</c:v>
                </c:pt>
                <c:pt idx="1046">
                  <c:v>312.54500000000002</c:v>
                </c:pt>
                <c:pt idx="1047">
                  <c:v>312.53800000000001</c:v>
                </c:pt>
                <c:pt idx="1048">
                  <c:v>312.27999999999997</c:v>
                </c:pt>
                <c:pt idx="1049">
                  <c:v>312.66000000000003</c:v>
                </c:pt>
                <c:pt idx="1050">
                  <c:v>312.50400000000002</c:v>
                </c:pt>
                <c:pt idx="1051">
                  <c:v>312.04500000000002</c:v>
                </c:pt>
                <c:pt idx="1052">
                  <c:v>312.45699999999999</c:v>
                </c:pt>
                <c:pt idx="1053">
                  <c:v>312.48200000000003</c:v>
                </c:pt>
                <c:pt idx="1054">
                  <c:v>312.07299999999998</c:v>
                </c:pt>
                <c:pt idx="1055">
                  <c:v>312.61500000000001</c:v>
                </c:pt>
                <c:pt idx="1056">
                  <c:v>312.77600000000001</c:v>
                </c:pt>
                <c:pt idx="1057">
                  <c:v>312.47000000000003</c:v>
                </c:pt>
                <c:pt idx="1058">
                  <c:v>312.59899999999999</c:v>
                </c:pt>
                <c:pt idx="1059">
                  <c:v>312.37700000000001</c:v>
                </c:pt>
                <c:pt idx="1060">
                  <c:v>312.44400000000002</c:v>
                </c:pt>
                <c:pt idx="1061">
                  <c:v>312.57799999999997</c:v>
                </c:pt>
                <c:pt idx="1062">
                  <c:v>312.47399999999999</c:v>
                </c:pt>
                <c:pt idx="1063">
                  <c:v>312.70499999999998</c:v>
                </c:pt>
                <c:pt idx="1064">
                  <c:v>312.524</c:v>
                </c:pt>
                <c:pt idx="1065">
                  <c:v>312.22899999999998</c:v>
                </c:pt>
                <c:pt idx="1066">
                  <c:v>312.54399999999998</c:v>
                </c:pt>
                <c:pt idx="1067">
                  <c:v>312.48500000000001</c:v>
                </c:pt>
                <c:pt idx="1068">
                  <c:v>312.69799999999998</c:v>
                </c:pt>
                <c:pt idx="1069">
                  <c:v>312.45100000000002</c:v>
                </c:pt>
                <c:pt idx="1070">
                  <c:v>312.53199999999998</c:v>
                </c:pt>
                <c:pt idx="1071">
                  <c:v>312.44200000000001</c:v>
                </c:pt>
                <c:pt idx="1072">
                  <c:v>312.524</c:v>
                </c:pt>
                <c:pt idx="1073">
                  <c:v>312.34399999999999</c:v>
                </c:pt>
                <c:pt idx="1074">
                  <c:v>312.27699999999999</c:v>
                </c:pt>
                <c:pt idx="1075">
                  <c:v>312.44600000000003</c:v>
                </c:pt>
                <c:pt idx="1076">
                  <c:v>312.31799999999998</c:v>
                </c:pt>
                <c:pt idx="1077">
                  <c:v>312.38900000000001</c:v>
                </c:pt>
                <c:pt idx="1078">
                  <c:v>312.60700000000003</c:v>
                </c:pt>
                <c:pt idx="1079">
                  <c:v>312.67</c:v>
                </c:pt>
                <c:pt idx="1080">
                  <c:v>312.50700000000001</c:v>
                </c:pt>
                <c:pt idx="1081">
                  <c:v>312.56299999999999</c:v>
                </c:pt>
                <c:pt idx="1082">
                  <c:v>312.24200000000002</c:v>
                </c:pt>
                <c:pt idx="1083">
                  <c:v>312.39600000000002</c:v>
                </c:pt>
                <c:pt idx="1084">
                  <c:v>312.25799999999998</c:v>
                </c:pt>
                <c:pt idx="1085">
                  <c:v>312.79599999999999</c:v>
                </c:pt>
                <c:pt idx="1086">
                  <c:v>312.721</c:v>
                </c:pt>
                <c:pt idx="1087">
                  <c:v>312.56400000000002</c:v>
                </c:pt>
                <c:pt idx="1088">
                  <c:v>312.22000000000003</c:v>
                </c:pt>
                <c:pt idx="1089">
                  <c:v>312.66800000000001</c:v>
                </c:pt>
                <c:pt idx="1090">
                  <c:v>312.62599999999998</c:v>
                </c:pt>
                <c:pt idx="1091">
                  <c:v>312.38</c:v>
                </c:pt>
                <c:pt idx="1092">
                  <c:v>312.42899999999997</c:v>
                </c:pt>
                <c:pt idx="1093">
                  <c:v>312.529</c:v>
                </c:pt>
                <c:pt idx="1094">
                  <c:v>312.52100000000002</c:v>
                </c:pt>
                <c:pt idx="1095">
                  <c:v>312.41800000000001</c:v>
                </c:pt>
                <c:pt idx="1096">
                  <c:v>312.661</c:v>
                </c:pt>
                <c:pt idx="1097">
                  <c:v>312.44600000000003</c:v>
                </c:pt>
                <c:pt idx="1098">
                  <c:v>312.53199999999998</c:v>
                </c:pt>
                <c:pt idx="1099">
                  <c:v>312.69200000000001</c:v>
                </c:pt>
                <c:pt idx="1100">
                  <c:v>312.66800000000001</c:v>
                </c:pt>
                <c:pt idx="1101">
                  <c:v>312.64999999999998</c:v>
                </c:pt>
                <c:pt idx="1102">
                  <c:v>312.37599999999998</c:v>
                </c:pt>
                <c:pt idx="1103">
                  <c:v>312.38400000000001</c:v>
                </c:pt>
                <c:pt idx="1104">
                  <c:v>312.35399999999998</c:v>
                </c:pt>
                <c:pt idx="1105">
                  <c:v>312.39699999999999</c:v>
                </c:pt>
                <c:pt idx="1106">
                  <c:v>312.43200000000002</c:v>
                </c:pt>
                <c:pt idx="1107">
                  <c:v>312.67099999999999</c:v>
                </c:pt>
                <c:pt idx="1108">
                  <c:v>312.5</c:v>
                </c:pt>
                <c:pt idx="1109">
                  <c:v>312.89100000000002</c:v>
                </c:pt>
                <c:pt idx="1110">
                  <c:v>312.55799999999999</c:v>
                </c:pt>
                <c:pt idx="1111">
                  <c:v>312.38799999999998</c:v>
                </c:pt>
                <c:pt idx="1112">
                  <c:v>312.25400000000002</c:v>
                </c:pt>
                <c:pt idx="1113">
                  <c:v>312.38400000000001</c:v>
                </c:pt>
                <c:pt idx="1114">
                  <c:v>312.517</c:v>
                </c:pt>
                <c:pt idx="1115">
                  <c:v>312.37799999999999</c:v>
                </c:pt>
                <c:pt idx="1116">
                  <c:v>312.642</c:v>
                </c:pt>
                <c:pt idx="1117">
                  <c:v>312.541</c:v>
                </c:pt>
                <c:pt idx="1118">
                  <c:v>312.67599999999999</c:v>
                </c:pt>
                <c:pt idx="1119">
                  <c:v>312.83100000000002</c:v>
                </c:pt>
                <c:pt idx="1120">
                  <c:v>312.8</c:v>
                </c:pt>
                <c:pt idx="1121">
                  <c:v>312.39600000000002</c:v>
                </c:pt>
                <c:pt idx="1122">
                  <c:v>312.60300000000001</c:v>
                </c:pt>
                <c:pt idx="1123">
                  <c:v>312.52199999999999</c:v>
                </c:pt>
                <c:pt idx="1124">
                  <c:v>312.72500000000002</c:v>
                </c:pt>
                <c:pt idx="1125">
                  <c:v>312.666</c:v>
                </c:pt>
                <c:pt idx="1126">
                  <c:v>312.45999999999998</c:v>
                </c:pt>
                <c:pt idx="1127">
                  <c:v>312.62799999999999</c:v>
                </c:pt>
                <c:pt idx="1128">
                  <c:v>312.59399999999999</c:v>
                </c:pt>
                <c:pt idx="1129">
                  <c:v>312.63</c:v>
                </c:pt>
                <c:pt idx="1130">
                  <c:v>312.61099999999999</c:v>
                </c:pt>
                <c:pt idx="1131">
                  <c:v>312.63</c:v>
                </c:pt>
                <c:pt idx="1132">
                  <c:v>312.798</c:v>
                </c:pt>
                <c:pt idx="1133">
                  <c:v>312.51499999999999</c:v>
                </c:pt>
                <c:pt idx="1134">
                  <c:v>312.404</c:v>
                </c:pt>
                <c:pt idx="1135">
                  <c:v>312.63</c:v>
                </c:pt>
                <c:pt idx="1136">
                  <c:v>312.54500000000002</c:v>
                </c:pt>
                <c:pt idx="1137">
                  <c:v>312.39100000000002</c:v>
                </c:pt>
                <c:pt idx="1138">
                  <c:v>312.95299999999997</c:v>
                </c:pt>
                <c:pt idx="1139">
                  <c:v>312.64800000000002</c:v>
                </c:pt>
                <c:pt idx="1140">
                  <c:v>312.59399999999999</c:v>
                </c:pt>
                <c:pt idx="1141">
                  <c:v>312.45999999999998</c:v>
                </c:pt>
                <c:pt idx="1142">
                  <c:v>312.45100000000002</c:v>
                </c:pt>
                <c:pt idx="1143">
                  <c:v>312.69</c:v>
                </c:pt>
                <c:pt idx="1144">
                  <c:v>312.86799999999999</c:v>
                </c:pt>
                <c:pt idx="1145">
                  <c:v>312.59800000000001</c:v>
                </c:pt>
                <c:pt idx="1146">
                  <c:v>312.661</c:v>
                </c:pt>
                <c:pt idx="1147">
                  <c:v>312.64999999999998</c:v>
                </c:pt>
                <c:pt idx="1148">
                  <c:v>312.76799999999997</c:v>
                </c:pt>
                <c:pt idx="1149">
                  <c:v>312.834</c:v>
                </c:pt>
                <c:pt idx="1150">
                  <c:v>312.738</c:v>
                </c:pt>
                <c:pt idx="1151">
                  <c:v>312.54500000000002</c:v>
                </c:pt>
                <c:pt idx="1152">
                  <c:v>312.61700000000002</c:v>
                </c:pt>
                <c:pt idx="1153">
                  <c:v>312.625</c:v>
                </c:pt>
                <c:pt idx="1154">
                  <c:v>312.59100000000001</c:v>
                </c:pt>
                <c:pt idx="1155">
                  <c:v>312.95400000000001</c:v>
                </c:pt>
                <c:pt idx="1156">
                  <c:v>312.577</c:v>
                </c:pt>
                <c:pt idx="1157">
                  <c:v>312.77100000000002</c:v>
                </c:pt>
                <c:pt idx="1158">
                  <c:v>312.988</c:v>
                </c:pt>
                <c:pt idx="1159">
                  <c:v>312.99299999999999</c:v>
                </c:pt>
                <c:pt idx="1160">
                  <c:v>312.60700000000003</c:v>
                </c:pt>
                <c:pt idx="1161">
                  <c:v>312.47500000000002</c:v>
                </c:pt>
                <c:pt idx="1162">
                  <c:v>312.464</c:v>
                </c:pt>
                <c:pt idx="1163">
                  <c:v>312.70800000000003</c:v>
                </c:pt>
                <c:pt idx="1164">
                  <c:v>312.68099999999998</c:v>
                </c:pt>
                <c:pt idx="1165">
                  <c:v>312.53399999999999</c:v>
                </c:pt>
                <c:pt idx="1166">
                  <c:v>312.68700000000001</c:v>
                </c:pt>
                <c:pt idx="1167">
                  <c:v>312.65600000000001</c:v>
                </c:pt>
                <c:pt idx="1168">
                  <c:v>312.82900000000001</c:v>
                </c:pt>
                <c:pt idx="1169">
                  <c:v>312.68099999999998</c:v>
                </c:pt>
                <c:pt idx="1170">
                  <c:v>312.46699999999998</c:v>
                </c:pt>
                <c:pt idx="1171">
                  <c:v>312.47000000000003</c:v>
                </c:pt>
                <c:pt idx="1172">
                  <c:v>312.62099999999998</c:v>
                </c:pt>
                <c:pt idx="1173">
                  <c:v>312.75400000000002</c:v>
                </c:pt>
                <c:pt idx="1174">
                  <c:v>312.96600000000001</c:v>
                </c:pt>
                <c:pt idx="1175">
                  <c:v>312.64</c:v>
                </c:pt>
                <c:pt idx="1176">
                  <c:v>312.86</c:v>
                </c:pt>
                <c:pt idx="1177">
                  <c:v>312.72500000000002</c:v>
                </c:pt>
                <c:pt idx="1178">
                  <c:v>312.67099999999999</c:v>
                </c:pt>
                <c:pt idx="1179">
                  <c:v>312.81799999999998</c:v>
                </c:pt>
                <c:pt idx="1180">
                  <c:v>312.44400000000002</c:v>
                </c:pt>
                <c:pt idx="1181">
                  <c:v>312.75700000000001</c:v>
                </c:pt>
                <c:pt idx="1182">
                  <c:v>312.58199999999999</c:v>
                </c:pt>
                <c:pt idx="1183">
                  <c:v>312.654</c:v>
                </c:pt>
                <c:pt idx="1184">
                  <c:v>312.79700000000003</c:v>
                </c:pt>
                <c:pt idx="1185">
                  <c:v>312.78199999999998</c:v>
                </c:pt>
                <c:pt idx="1186">
                  <c:v>312.83800000000002</c:v>
                </c:pt>
                <c:pt idx="1187">
                  <c:v>312.83199999999999</c:v>
                </c:pt>
                <c:pt idx="1188">
                  <c:v>312.75299999999999</c:v>
                </c:pt>
                <c:pt idx="1189">
                  <c:v>312.81900000000002</c:v>
                </c:pt>
                <c:pt idx="1190">
                  <c:v>312.63299999999998</c:v>
                </c:pt>
                <c:pt idx="1191">
                  <c:v>312.74599999999998</c:v>
                </c:pt>
                <c:pt idx="1192">
                  <c:v>312.88499999999999</c:v>
                </c:pt>
                <c:pt idx="1193">
                  <c:v>312.88099999999997</c:v>
                </c:pt>
                <c:pt idx="1194">
                  <c:v>312.666</c:v>
                </c:pt>
                <c:pt idx="1195">
                  <c:v>312.81700000000001</c:v>
                </c:pt>
                <c:pt idx="1196">
                  <c:v>312.78800000000001</c:v>
                </c:pt>
                <c:pt idx="1197">
                  <c:v>312.98500000000001</c:v>
                </c:pt>
                <c:pt idx="1198">
                  <c:v>312.59199999999998</c:v>
                </c:pt>
                <c:pt idx="1199">
                  <c:v>312.71499999999997</c:v>
                </c:pt>
                <c:pt idx="1200">
                  <c:v>312.697</c:v>
                </c:pt>
                <c:pt idx="1201">
                  <c:v>312.74200000000002</c:v>
                </c:pt>
                <c:pt idx="1202">
                  <c:v>313.108</c:v>
                </c:pt>
                <c:pt idx="1203">
                  <c:v>312.90499999999997</c:v>
                </c:pt>
                <c:pt idx="1204">
                  <c:v>312.755</c:v>
                </c:pt>
                <c:pt idx="1205">
                  <c:v>312.89600000000002</c:v>
                </c:pt>
                <c:pt idx="1206">
                  <c:v>312.73</c:v>
                </c:pt>
                <c:pt idx="1207">
                  <c:v>312.93599999999998</c:v>
                </c:pt>
                <c:pt idx="1208">
                  <c:v>312.94099999999997</c:v>
                </c:pt>
                <c:pt idx="1209">
                  <c:v>313.13299999999998</c:v>
                </c:pt>
                <c:pt idx="1210">
                  <c:v>312.84300000000002</c:v>
                </c:pt>
                <c:pt idx="1211">
                  <c:v>312.99400000000003</c:v>
                </c:pt>
                <c:pt idx="1212">
                  <c:v>312.82100000000003</c:v>
                </c:pt>
                <c:pt idx="1213">
                  <c:v>312.976</c:v>
                </c:pt>
                <c:pt idx="1214">
                  <c:v>312.82900000000001</c:v>
                </c:pt>
                <c:pt idx="1215">
                  <c:v>313.07299999999998</c:v>
                </c:pt>
                <c:pt idx="1216">
                  <c:v>312.91500000000002</c:v>
                </c:pt>
                <c:pt idx="1217">
                  <c:v>312.83800000000002</c:v>
                </c:pt>
                <c:pt idx="1218">
                  <c:v>312.74299999999999</c:v>
                </c:pt>
                <c:pt idx="1219">
                  <c:v>312.74700000000001</c:v>
                </c:pt>
                <c:pt idx="1220">
                  <c:v>312.822</c:v>
                </c:pt>
                <c:pt idx="1221">
                  <c:v>312.95299999999997</c:v>
                </c:pt>
                <c:pt idx="1222">
                  <c:v>312.904</c:v>
                </c:pt>
                <c:pt idx="1223">
                  <c:v>312.81299999999999</c:v>
                </c:pt>
                <c:pt idx="1224">
                  <c:v>312.76600000000002</c:v>
                </c:pt>
                <c:pt idx="1225">
                  <c:v>312.99299999999999</c:v>
                </c:pt>
                <c:pt idx="1226">
                  <c:v>312.339</c:v>
                </c:pt>
                <c:pt idx="1227">
                  <c:v>312.72300000000001</c:v>
                </c:pt>
                <c:pt idx="1228">
                  <c:v>312.65800000000002</c:v>
                </c:pt>
                <c:pt idx="1229">
                  <c:v>312.72199999999998</c:v>
                </c:pt>
                <c:pt idx="1230">
                  <c:v>312.72199999999998</c:v>
                </c:pt>
                <c:pt idx="1231">
                  <c:v>313.01400000000001</c:v>
                </c:pt>
                <c:pt idx="1232">
                  <c:v>312.62099999999998</c:v>
                </c:pt>
                <c:pt idx="1233">
                  <c:v>313.09300000000002</c:v>
                </c:pt>
                <c:pt idx="1234">
                  <c:v>313.024</c:v>
                </c:pt>
                <c:pt idx="1235">
                  <c:v>313.072</c:v>
                </c:pt>
                <c:pt idx="1236">
                  <c:v>313.23200000000003</c:v>
                </c:pt>
                <c:pt idx="1237">
                  <c:v>312.738</c:v>
                </c:pt>
                <c:pt idx="1238">
                  <c:v>312.83300000000003</c:v>
                </c:pt>
                <c:pt idx="1239">
                  <c:v>313.00900000000001</c:v>
                </c:pt>
                <c:pt idx="1240">
                  <c:v>312.74299999999999</c:v>
                </c:pt>
                <c:pt idx="1241">
                  <c:v>312.84699999999998</c:v>
                </c:pt>
                <c:pt idx="1242">
                  <c:v>312.65499999999997</c:v>
                </c:pt>
                <c:pt idx="1243">
                  <c:v>312.92399999999998</c:v>
                </c:pt>
                <c:pt idx="1244">
                  <c:v>313.01100000000002</c:v>
                </c:pt>
                <c:pt idx="1245">
                  <c:v>312.79599999999999</c:v>
                </c:pt>
                <c:pt idx="1246">
                  <c:v>313.01499999999999</c:v>
                </c:pt>
                <c:pt idx="1247">
                  <c:v>313.12099999999998</c:v>
                </c:pt>
                <c:pt idx="1248">
                  <c:v>312.89400000000001</c:v>
                </c:pt>
                <c:pt idx="1249">
                  <c:v>313.18</c:v>
                </c:pt>
                <c:pt idx="1250">
                  <c:v>312.834</c:v>
                </c:pt>
                <c:pt idx="1251">
                  <c:v>312.98700000000002</c:v>
                </c:pt>
                <c:pt idx="1252">
                  <c:v>313.04000000000002</c:v>
                </c:pt>
                <c:pt idx="1253">
                  <c:v>312.67500000000001</c:v>
                </c:pt>
                <c:pt idx="1254">
                  <c:v>312.923</c:v>
                </c:pt>
                <c:pt idx="1255">
                  <c:v>312.98</c:v>
                </c:pt>
                <c:pt idx="1256">
                  <c:v>313.15699999999998</c:v>
                </c:pt>
                <c:pt idx="1257">
                  <c:v>312.95100000000002</c:v>
                </c:pt>
                <c:pt idx="1258">
                  <c:v>312.76400000000001</c:v>
                </c:pt>
                <c:pt idx="1259">
                  <c:v>312.91300000000001</c:v>
                </c:pt>
                <c:pt idx="1260">
                  <c:v>312.88900000000001</c:v>
                </c:pt>
                <c:pt idx="1261">
                  <c:v>312.96800000000002</c:v>
                </c:pt>
                <c:pt idx="1262">
                  <c:v>312.95600000000002</c:v>
                </c:pt>
                <c:pt idx="1263">
                  <c:v>312.92599999999999</c:v>
                </c:pt>
                <c:pt idx="1264">
                  <c:v>312.988</c:v>
                </c:pt>
                <c:pt idx="1265">
                  <c:v>312.97300000000001</c:v>
                </c:pt>
                <c:pt idx="1266">
                  <c:v>312.73</c:v>
                </c:pt>
                <c:pt idx="1267">
                  <c:v>312.76299999999998</c:v>
                </c:pt>
                <c:pt idx="1268">
                  <c:v>312.98599999999999</c:v>
                </c:pt>
                <c:pt idx="1269">
                  <c:v>312.82900000000001</c:v>
                </c:pt>
                <c:pt idx="1270">
                  <c:v>312.959</c:v>
                </c:pt>
                <c:pt idx="1271">
                  <c:v>312.791</c:v>
                </c:pt>
                <c:pt idx="1272">
                  <c:v>312.72199999999998</c:v>
                </c:pt>
                <c:pt idx="1273">
                  <c:v>313.03300000000002</c:v>
                </c:pt>
                <c:pt idx="1274">
                  <c:v>312.96600000000001</c:v>
                </c:pt>
                <c:pt idx="1275">
                  <c:v>313.084</c:v>
                </c:pt>
                <c:pt idx="1276">
                  <c:v>312.923</c:v>
                </c:pt>
                <c:pt idx="1277">
                  <c:v>312.85199999999998</c:v>
                </c:pt>
                <c:pt idx="1278">
                  <c:v>312.86900000000003</c:v>
                </c:pt>
                <c:pt idx="1279">
                  <c:v>312.77100000000002</c:v>
                </c:pt>
                <c:pt idx="1280">
                  <c:v>312.55</c:v>
                </c:pt>
                <c:pt idx="1281">
                  <c:v>312.86799999999999</c:v>
                </c:pt>
                <c:pt idx="1282">
                  <c:v>312.995</c:v>
                </c:pt>
                <c:pt idx="1283">
                  <c:v>312.87799999999999</c:v>
                </c:pt>
                <c:pt idx="1284">
                  <c:v>313.33600000000001</c:v>
                </c:pt>
                <c:pt idx="1285">
                  <c:v>312.93200000000002</c:v>
                </c:pt>
                <c:pt idx="1286">
                  <c:v>312.88</c:v>
                </c:pt>
                <c:pt idx="1287">
                  <c:v>312.94900000000001</c:v>
                </c:pt>
                <c:pt idx="1288">
                  <c:v>313.15499999999997</c:v>
                </c:pt>
                <c:pt idx="1289">
                  <c:v>313.363</c:v>
                </c:pt>
                <c:pt idx="1290">
                  <c:v>312.971</c:v>
                </c:pt>
                <c:pt idx="1291">
                  <c:v>312.87200000000001</c:v>
                </c:pt>
                <c:pt idx="1292">
                  <c:v>312.76499999999999</c:v>
                </c:pt>
                <c:pt idx="1293">
                  <c:v>312.98500000000001</c:v>
                </c:pt>
                <c:pt idx="1294">
                  <c:v>313.04899999999998</c:v>
                </c:pt>
                <c:pt idx="1295">
                  <c:v>312.99</c:v>
                </c:pt>
                <c:pt idx="1296">
                  <c:v>313.02699999999999</c:v>
                </c:pt>
                <c:pt idx="1297">
                  <c:v>312.75900000000001</c:v>
                </c:pt>
                <c:pt idx="1298">
                  <c:v>312.80599999999998</c:v>
                </c:pt>
                <c:pt idx="1299">
                  <c:v>313.01299999999998</c:v>
                </c:pt>
                <c:pt idx="1300">
                  <c:v>312.851</c:v>
                </c:pt>
                <c:pt idx="1301">
                  <c:v>312.79000000000002</c:v>
                </c:pt>
                <c:pt idx="1302">
                  <c:v>312.947</c:v>
                </c:pt>
                <c:pt idx="1303">
                  <c:v>313.02100000000002</c:v>
                </c:pt>
                <c:pt idx="1304">
                  <c:v>313.005</c:v>
                </c:pt>
                <c:pt idx="1305">
                  <c:v>312.76</c:v>
                </c:pt>
                <c:pt idx="1306">
                  <c:v>313.18599999999998</c:v>
                </c:pt>
                <c:pt idx="1307">
                  <c:v>312.79300000000001</c:v>
                </c:pt>
                <c:pt idx="1308">
                  <c:v>313.03100000000001</c:v>
                </c:pt>
                <c:pt idx="1309">
                  <c:v>312.959</c:v>
                </c:pt>
                <c:pt idx="1310">
                  <c:v>312.81099999999998</c:v>
                </c:pt>
                <c:pt idx="1311">
                  <c:v>313.04000000000002</c:v>
                </c:pt>
                <c:pt idx="1312">
                  <c:v>313.20600000000002</c:v>
                </c:pt>
                <c:pt idx="1313">
                  <c:v>312.97300000000001</c:v>
                </c:pt>
                <c:pt idx="1314">
                  <c:v>312.5</c:v>
                </c:pt>
                <c:pt idx="1315">
                  <c:v>312.80500000000001</c:v>
                </c:pt>
                <c:pt idx="1316">
                  <c:v>312.83</c:v>
                </c:pt>
                <c:pt idx="1317">
                  <c:v>313.21300000000002</c:v>
                </c:pt>
                <c:pt idx="1318">
                  <c:v>313.03199999999998</c:v>
                </c:pt>
                <c:pt idx="1319">
                  <c:v>313.24799999999999</c:v>
                </c:pt>
                <c:pt idx="1320">
                  <c:v>312.66699999999997</c:v>
                </c:pt>
                <c:pt idx="1321">
                  <c:v>313.31900000000002</c:v>
                </c:pt>
                <c:pt idx="1322">
                  <c:v>313.08199999999999</c:v>
                </c:pt>
                <c:pt idx="1323">
                  <c:v>312.99799999999999</c:v>
                </c:pt>
                <c:pt idx="1324">
                  <c:v>312.988</c:v>
                </c:pt>
                <c:pt idx="1325">
                  <c:v>313.09500000000003</c:v>
                </c:pt>
                <c:pt idx="1326">
                  <c:v>312.89600000000002</c:v>
                </c:pt>
                <c:pt idx="1327">
                  <c:v>313.238</c:v>
                </c:pt>
                <c:pt idx="1328">
                  <c:v>313.08499999999998</c:v>
                </c:pt>
                <c:pt idx="1329">
                  <c:v>313.05700000000002</c:v>
                </c:pt>
                <c:pt idx="1330">
                  <c:v>313.06200000000001</c:v>
                </c:pt>
                <c:pt idx="1331">
                  <c:v>312.983</c:v>
                </c:pt>
                <c:pt idx="1332">
                  <c:v>313.39600000000002</c:v>
                </c:pt>
                <c:pt idx="1333">
                  <c:v>313.03199999999998</c:v>
                </c:pt>
                <c:pt idx="1334">
                  <c:v>313.09399999999999</c:v>
                </c:pt>
                <c:pt idx="1335">
                  <c:v>312.90899999999999</c:v>
                </c:pt>
                <c:pt idx="1336">
                  <c:v>313.32</c:v>
                </c:pt>
                <c:pt idx="1337">
                  <c:v>313.036</c:v>
                </c:pt>
                <c:pt idx="1338">
                  <c:v>312.81700000000001</c:v>
                </c:pt>
                <c:pt idx="1339">
                  <c:v>313.08800000000002</c:v>
                </c:pt>
                <c:pt idx="1340">
                  <c:v>313.14600000000002</c:v>
                </c:pt>
                <c:pt idx="1341">
                  <c:v>313.11700000000002</c:v>
                </c:pt>
                <c:pt idx="1342">
                  <c:v>313.08800000000002</c:v>
                </c:pt>
                <c:pt idx="1343">
                  <c:v>313.21300000000002</c:v>
                </c:pt>
                <c:pt idx="1344">
                  <c:v>312.95100000000002</c:v>
                </c:pt>
                <c:pt idx="1345">
                  <c:v>312.94499999999999</c:v>
                </c:pt>
                <c:pt idx="1346">
                  <c:v>313.28699999999998</c:v>
                </c:pt>
                <c:pt idx="1347">
                  <c:v>313.05</c:v>
                </c:pt>
                <c:pt idx="1348">
                  <c:v>313.02199999999999</c:v>
                </c:pt>
                <c:pt idx="1349">
                  <c:v>313.24700000000001</c:v>
                </c:pt>
                <c:pt idx="1350">
                  <c:v>313.35300000000001</c:v>
                </c:pt>
                <c:pt idx="1351">
                  <c:v>313.27499999999998</c:v>
                </c:pt>
                <c:pt idx="1352">
                  <c:v>313.06</c:v>
                </c:pt>
                <c:pt idx="1353">
                  <c:v>312.98500000000001</c:v>
                </c:pt>
                <c:pt idx="1354">
                  <c:v>313.149</c:v>
                </c:pt>
                <c:pt idx="1355">
                  <c:v>312.90100000000001</c:v>
                </c:pt>
                <c:pt idx="1356">
                  <c:v>313.11799999999999</c:v>
                </c:pt>
                <c:pt idx="1357">
                  <c:v>313.142</c:v>
                </c:pt>
                <c:pt idx="1358">
                  <c:v>312.95800000000003</c:v>
                </c:pt>
                <c:pt idx="1359">
                  <c:v>313.12900000000002</c:v>
                </c:pt>
                <c:pt idx="1360">
                  <c:v>313.31099999999998</c:v>
                </c:pt>
                <c:pt idx="1361">
                  <c:v>313.44099999999997</c:v>
                </c:pt>
                <c:pt idx="1362">
                  <c:v>312.99200000000002</c:v>
                </c:pt>
                <c:pt idx="1363">
                  <c:v>313.04599999999999</c:v>
                </c:pt>
                <c:pt idx="1364">
                  <c:v>313.29500000000002</c:v>
                </c:pt>
                <c:pt idx="1365">
                  <c:v>313.18599999999998</c:v>
                </c:pt>
                <c:pt idx="1366">
                  <c:v>312.95699999999999</c:v>
                </c:pt>
                <c:pt idx="1367">
                  <c:v>313.22399999999999</c:v>
                </c:pt>
                <c:pt idx="1368">
                  <c:v>313.05099999999999</c:v>
                </c:pt>
                <c:pt idx="1369">
                  <c:v>313.072</c:v>
                </c:pt>
                <c:pt idx="1370">
                  <c:v>313.09199999999998</c:v>
                </c:pt>
                <c:pt idx="1371">
                  <c:v>313.16800000000001</c:v>
                </c:pt>
                <c:pt idx="1372">
                  <c:v>313.12799999999999</c:v>
                </c:pt>
                <c:pt idx="1373">
                  <c:v>312.97800000000001</c:v>
                </c:pt>
                <c:pt idx="1374">
                  <c:v>313.25400000000002</c:v>
                </c:pt>
                <c:pt idx="1375">
                  <c:v>313.13799999999998</c:v>
                </c:pt>
                <c:pt idx="1376">
                  <c:v>313.04399999999998</c:v>
                </c:pt>
                <c:pt idx="1377">
                  <c:v>312.97899999999998</c:v>
                </c:pt>
                <c:pt idx="1378">
                  <c:v>312.858</c:v>
                </c:pt>
                <c:pt idx="1379">
                  <c:v>313.27300000000002</c:v>
                </c:pt>
                <c:pt idx="1380">
                  <c:v>313.27499999999998</c:v>
                </c:pt>
                <c:pt idx="1381">
                  <c:v>313.09500000000003</c:v>
                </c:pt>
                <c:pt idx="1382">
                  <c:v>313.18799999999999</c:v>
                </c:pt>
                <c:pt idx="1383">
                  <c:v>313.012</c:v>
                </c:pt>
                <c:pt idx="1384">
                  <c:v>313.00799999999998</c:v>
                </c:pt>
                <c:pt idx="1385">
                  <c:v>312.97199999999998</c:v>
                </c:pt>
                <c:pt idx="1386">
                  <c:v>313.21199999999999</c:v>
                </c:pt>
                <c:pt idx="1387">
                  <c:v>313.16300000000001</c:v>
                </c:pt>
                <c:pt idx="1388">
                  <c:v>313.01900000000001</c:v>
                </c:pt>
                <c:pt idx="1389">
                  <c:v>313.21800000000002</c:v>
                </c:pt>
                <c:pt idx="1390">
                  <c:v>312.91300000000001</c:v>
                </c:pt>
                <c:pt idx="1391">
                  <c:v>313.23099999999999</c:v>
                </c:pt>
                <c:pt idx="1392">
                  <c:v>313.14800000000002</c:v>
                </c:pt>
                <c:pt idx="1393">
                  <c:v>313.20800000000003</c:v>
                </c:pt>
                <c:pt idx="1394">
                  <c:v>313.25599999999997</c:v>
                </c:pt>
                <c:pt idx="1395">
                  <c:v>313.02</c:v>
                </c:pt>
                <c:pt idx="1396">
                  <c:v>312.94099999999997</c:v>
                </c:pt>
                <c:pt idx="1397">
                  <c:v>313.30500000000001</c:v>
                </c:pt>
                <c:pt idx="1398">
                  <c:v>313.18599999999998</c:v>
                </c:pt>
                <c:pt idx="1399">
                  <c:v>313.166</c:v>
                </c:pt>
                <c:pt idx="1400">
                  <c:v>313.21300000000002</c:v>
                </c:pt>
                <c:pt idx="1401">
                  <c:v>313.28699999999998</c:v>
                </c:pt>
                <c:pt idx="1402">
                  <c:v>313.24400000000003</c:v>
                </c:pt>
                <c:pt idx="1403">
                  <c:v>313.04500000000002</c:v>
                </c:pt>
                <c:pt idx="1404">
                  <c:v>313.387</c:v>
                </c:pt>
                <c:pt idx="1405">
                  <c:v>313.298</c:v>
                </c:pt>
                <c:pt idx="1406">
                  <c:v>313.22000000000003</c:v>
                </c:pt>
                <c:pt idx="1407">
                  <c:v>313.471</c:v>
                </c:pt>
                <c:pt idx="1408">
                  <c:v>313.322</c:v>
                </c:pt>
                <c:pt idx="1409">
                  <c:v>313.32900000000001</c:v>
                </c:pt>
                <c:pt idx="1410">
                  <c:v>313.40800000000002</c:v>
                </c:pt>
                <c:pt idx="1411">
                  <c:v>313.19799999999998</c:v>
                </c:pt>
                <c:pt idx="1412">
                  <c:v>313.08100000000002</c:v>
                </c:pt>
                <c:pt idx="1413">
                  <c:v>312.91300000000001</c:v>
                </c:pt>
                <c:pt idx="1414">
                  <c:v>313.21600000000001</c:v>
                </c:pt>
                <c:pt idx="1415">
                  <c:v>312.99400000000003</c:v>
                </c:pt>
                <c:pt idx="1416">
                  <c:v>313.13200000000001</c:v>
                </c:pt>
                <c:pt idx="1417">
                  <c:v>313.10000000000002</c:v>
                </c:pt>
                <c:pt idx="1418">
                  <c:v>313.21600000000001</c:v>
                </c:pt>
                <c:pt idx="1419">
                  <c:v>313.41399999999999</c:v>
                </c:pt>
                <c:pt idx="1420">
                  <c:v>313.20699999999999</c:v>
                </c:pt>
                <c:pt idx="1421">
                  <c:v>312.935</c:v>
                </c:pt>
                <c:pt idx="1422">
                  <c:v>313.20299999999997</c:v>
                </c:pt>
                <c:pt idx="1423">
                  <c:v>313.11</c:v>
                </c:pt>
                <c:pt idx="1424">
                  <c:v>313.05599999999998</c:v>
                </c:pt>
                <c:pt idx="1425">
                  <c:v>313.38099999999997</c:v>
                </c:pt>
                <c:pt idx="1426">
                  <c:v>313.21600000000001</c:v>
                </c:pt>
                <c:pt idx="1427">
                  <c:v>313.34100000000001</c:v>
                </c:pt>
                <c:pt idx="1428">
                  <c:v>313.27699999999999</c:v>
                </c:pt>
                <c:pt idx="1429">
                  <c:v>313.137</c:v>
                </c:pt>
                <c:pt idx="1430">
                  <c:v>312.89800000000002</c:v>
                </c:pt>
                <c:pt idx="1431">
                  <c:v>313.18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9B-E747-AA69-6E3D0A87E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953647"/>
        <c:axId val="1236955295"/>
      </c:scatterChart>
      <c:valAx>
        <c:axId val="123695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955295"/>
        <c:crosses val="autoZero"/>
        <c:crossBetween val="midCat"/>
      </c:valAx>
      <c:valAx>
        <c:axId val="123695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95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'2378_20210304'!$A$1434:$A$2815</c:f>
              <c:numCache>
                <c:formatCode>h:mm:ss</c:formatCode>
                <c:ptCount val="1382"/>
                <c:pt idx="0">
                  <c:v>0.59542824074074074</c:v>
                </c:pt>
                <c:pt idx="1">
                  <c:v>0.59543981481481478</c:v>
                </c:pt>
                <c:pt idx="2">
                  <c:v>0.59545138888888893</c:v>
                </c:pt>
                <c:pt idx="3">
                  <c:v>0.59546296296296297</c:v>
                </c:pt>
                <c:pt idx="4">
                  <c:v>0.59547453703703701</c:v>
                </c:pt>
                <c:pt idx="5">
                  <c:v>0.59548611111111105</c:v>
                </c:pt>
                <c:pt idx="6">
                  <c:v>0.5954976851851852</c:v>
                </c:pt>
                <c:pt idx="7">
                  <c:v>0.59550925925925924</c:v>
                </c:pt>
                <c:pt idx="8">
                  <c:v>0.59552083333333339</c:v>
                </c:pt>
                <c:pt idx="9">
                  <c:v>0.59553240740740743</c:v>
                </c:pt>
                <c:pt idx="10">
                  <c:v>0.59554398148148147</c:v>
                </c:pt>
                <c:pt idx="11">
                  <c:v>0.5955555555555555</c:v>
                </c:pt>
                <c:pt idx="12">
                  <c:v>0.59556712962962965</c:v>
                </c:pt>
                <c:pt idx="13">
                  <c:v>0.59557870370370369</c:v>
                </c:pt>
                <c:pt idx="14">
                  <c:v>0.59559027777777784</c:v>
                </c:pt>
                <c:pt idx="15">
                  <c:v>0.59560185185185188</c:v>
                </c:pt>
                <c:pt idx="16">
                  <c:v>0.59561342592592592</c:v>
                </c:pt>
                <c:pt idx="17">
                  <c:v>0.59562499999999996</c:v>
                </c:pt>
                <c:pt idx="18">
                  <c:v>0.595636574074074</c:v>
                </c:pt>
                <c:pt idx="19">
                  <c:v>0.59564814814814815</c:v>
                </c:pt>
                <c:pt idx="20">
                  <c:v>0.59565972222222219</c:v>
                </c:pt>
                <c:pt idx="21">
                  <c:v>0.59567129629629634</c:v>
                </c:pt>
                <c:pt idx="22">
                  <c:v>0.59568287037037038</c:v>
                </c:pt>
                <c:pt idx="23">
                  <c:v>0.59569444444444442</c:v>
                </c:pt>
                <c:pt idx="24">
                  <c:v>0.59570601851851845</c:v>
                </c:pt>
                <c:pt idx="25">
                  <c:v>0.5957175925925926</c:v>
                </c:pt>
                <c:pt idx="26">
                  <c:v>0.59572916666666664</c:v>
                </c:pt>
                <c:pt idx="27">
                  <c:v>0.59574074074074079</c:v>
                </c:pt>
                <c:pt idx="28">
                  <c:v>0.59575231481481483</c:v>
                </c:pt>
                <c:pt idx="29">
                  <c:v>0.59576388888888887</c:v>
                </c:pt>
                <c:pt idx="30">
                  <c:v>0.59577546296296291</c:v>
                </c:pt>
                <c:pt idx="31">
                  <c:v>0.59578703703703706</c:v>
                </c:pt>
                <c:pt idx="32">
                  <c:v>0.5957986111111111</c:v>
                </c:pt>
                <c:pt idx="33">
                  <c:v>0.59581018518518525</c:v>
                </c:pt>
                <c:pt idx="34">
                  <c:v>0.59582175925925929</c:v>
                </c:pt>
                <c:pt idx="35">
                  <c:v>0.59583333333333333</c:v>
                </c:pt>
                <c:pt idx="36">
                  <c:v>0.59584490740740736</c:v>
                </c:pt>
                <c:pt idx="37">
                  <c:v>0.59585648148148151</c:v>
                </c:pt>
                <c:pt idx="38">
                  <c:v>0.59586805555555555</c:v>
                </c:pt>
                <c:pt idx="39">
                  <c:v>0.5958796296296297</c:v>
                </c:pt>
                <c:pt idx="40">
                  <c:v>0.59589120370370374</c:v>
                </c:pt>
                <c:pt idx="41">
                  <c:v>0.59590277777777778</c:v>
                </c:pt>
                <c:pt idx="42">
                  <c:v>0.59591435185185182</c:v>
                </c:pt>
                <c:pt idx="43">
                  <c:v>0.59592592592592586</c:v>
                </c:pt>
                <c:pt idx="44">
                  <c:v>0.59593750000000001</c:v>
                </c:pt>
                <c:pt idx="45">
                  <c:v>0.59594907407407405</c:v>
                </c:pt>
                <c:pt idx="46">
                  <c:v>0.5959606481481482</c:v>
                </c:pt>
                <c:pt idx="47">
                  <c:v>0.59597222222222224</c:v>
                </c:pt>
                <c:pt idx="48">
                  <c:v>0.59598379629629628</c:v>
                </c:pt>
                <c:pt idx="49">
                  <c:v>0.59599537037037031</c:v>
                </c:pt>
                <c:pt idx="50">
                  <c:v>0.59600694444444446</c:v>
                </c:pt>
                <c:pt idx="51">
                  <c:v>0.5960185185185185</c:v>
                </c:pt>
                <c:pt idx="52">
                  <c:v>0.59603009259259265</c:v>
                </c:pt>
                <c:pt idx="53">
                  <c:v>0.59604166666666669</c:v>
                </c:pt>
                <c:pt idx="54">
                  <c:v>0.59605324074074073</c:v>
                </c:pt>
                <c:pt idx="55">
                  <c:v>0.59606481481481477</c:v>
                </c:pt>
                <c:pt idx="56">
                  <c:v>0.59607638888888892</c:v>
                </c:pt>
                <c:pt idx="57">
                  <c:v>0.59608796296296296</c:v>
                </c:pt>
                <c:pt idx="58">
                  <c:v>0.59609953703703711</c:v>
                </c:pt>
                <c:pt idx="59">
                  <c:v>0.59611111111111115</c:v>
                </c:pt>
                <c:pt idx="60">
                  <c:v>0.59612268518518519</c:v>
                </c:pt>
                <c:pt idx="61">
                  <c:v>0.59613425925925922</c:v>
                </c:pt>
                <c:pt idx="62">
                  <c:v>0.59614583333333326</c:v>
                </c:pt>
                <c:pt idx="63">
                  <c:v>0.59615740740740741</c:v>
                </c:pt>
                <c:pt idx="64">
                  <c:v>0.59616898148148145</c:v>
                </c:pt>
                <c:pt idx="65">
                  <c:v>0.5961805555555556</c:v>
                </c:pt>
                <c:pt idx="66">
                  <c:v>0.59619212962962964</c:v>
                </c:pt>
                <c:pt idx="67">
                  <c:v>0.59620370370370368</c:v>
                </c:pt>
                <c:pt idx="68">
                  <c:v>0.59621527777777772</c:v>
                </c:pt>
                <c:pt idx="69">
                  <c:v>0.59622685185185187</c:v>
                </c:pt>
                <c:pt idx="70">
                  <c:v>0.59623842592592591</c:v>
                </c:pt>
                <c:pt idx="71">
                  <c:v>0.59625000000000006</c:v>
                </c:pt>
                <c:pt idx="72">
                  <c:v>0.5962615740740741</c:v>
                </c:pt>
                <c:pt idx="73">
                  <c:v>0.59627314814814814</c:v>
                </c:pt>
                <c:pt idx="74">
                  <c:v>0.59628472222222217</c:v>
                </c:pt>
                <c:pt idx="75">
                  <c:v>0.59629629629629632</c:v>
                </c:pt>
                <c:pt idx="76">
                  <c:v>0.59630787037037036</c:v>
                </c:pt>
                <c:pt idx="77">
                  <c:v>0.59631944444444451</c:v>
                </c:pt>
                <c:pt idx="78">
                  <c:v>0.59633101851851855</c:v>
                </c:pt>
                <c:pt idx="79">
                  <c:v>0.59634259259259259</c:v>
                </c:pt>
                <c:pt idx="80">
                  <c:v>0.59635416666666663</c:v>
                </c:pt>
                <c:pt idx="81">
                  <c:v>0.59636574074074067</c:v>
                </c:pt>
                <c:pt idx="82">
                  <c:v>0.59637731481481482</c:v>
                </c:pt>
                <c:pt idx="83">
                  <c:v>0.59638888888888886</c:v>
                </c:pt>
                <c:pt idx="84">
                  <c:v>0.59640046296296301</c:v>
                </c:pt>
                <c:pt idx="85">
                  <c:v>0.59641203703703705</c:v>
                </c:pt>
                <c:pt idx="86">
                  <c:v>0.59642361111111108</c:v>
                </c:pt>
                <c:pt idx="87">
                  <c:v>0.59643518518518512</c:v>
                </c:pt>
                <c:pt idx="88">
                  <c:v>0.59644675925925927</c:v>
                </c:pt>
                <c:pt idx="89">
                  <c:v>0.59645833333333331</c:v>
                </c:pt>
                <c:pt idx="90">
                  <c:v>0.59646990740740746</c:v>
                </c:pt>
                <c:pt idx="91">
                  <c:v>0.5964814814814815</c:v>
                </c:pt>
                <c:pt idx="92">
                  <c:v>0.59649305555555554</c:v>
                </c:pt>
                <c:pt idx="93">
                  <c:v>0.59650462962962958</c:v>
                </c:pt>
                <c:pt idx="94">
                  <c:v>0.59651620370370373</c:v>
                </c:pt>
                <c:pt idx="95">
                  <c:v>0.59652777777777777</c:v>
                </c:pt>
                <c:pt idx="96">
                  <c:v>0.59653935185185192</c:v>
                </c:pt>
                <c:pt idx="97">
                  <c:v>0.59655092592592596</c:v>
                </c:pt>
                <c:pt idx="98">
                  <c:v>0.5965625</c:v>
                </c:pt>
                <c:pt idx="99">
                  <c:v>0.59657407407407403</c:v>
                </c:pt>
                <c:pt idx="100">
                  <c:v>0.59658564814814818</c:v>
                </c:pt>
                <c:pt idx="101">
                  <c:v>0.59659722222222222</c:v>
                </c:pt>
                <c:pt idx="102">
                  <c:v>0.59660879629629626</c:v>
                </c:pt>
                <c:pt idx="103">
                  <c:v>0.59662037037037041</c:v>
                </c:pt>
                <c:pt idx="104">
                  <c:v>0.59663194444444445</c:v>
                </c:pt>
                <c:pt idx="105">
                  <c:v>0.59664351851851849</c:v>
                </c:pt>
                <c:pt idx="106">
                  <c:v>0.59665509259259253</c:v>
                </c:pt>
                <c:pt idx="107">
                  <c:v>0.59666666666666668</c:v>
                </c:pt>
                <c:pt idx="108">
                  <c:v>0.59667824074074072</c:v>
                </c:pt>
                <c:pt idx="109">
                  <c:v>0.59668981481481487</c:v>
                </c:pt>
                <c:pt idx="110">
                  <c:v>0.59670138888888891</c:v>
                </c:pt>
                <c:pt idx="111">
                  <c:v>0.59671296296296295</c:v>
                </c:pt>
                <c:pt idx="112">
                  <c:v>0.59672453703703698</c:v>
                </c:pt>
                <c:pt idx="113">
                  <c:v>0.59673611111111113</c:v>
                </c:pt>
                <c:pt idx="114">
                  <c:v>0.59674768518518517</c:v>
                </c:pt>
                <c:pt idx="115">
                  <c:v>0.59675925925925932</c:v>
                </c:pt>
                <c:pt idx="116">
                  <c:v>0.59677083333333336</c:v>
                </c:pt>
                <c:pt idx="117">
                  <c:v>0.5967824074074074</c:v>
                </c:pt>
                <c:pt idx="118">
                  <c:v>0.59679398148148144</c:v>
                </c:pt>
                <c:pt idx="119">
                  <c:v>0.59680555555555559</c:v>
                </c:pt>
                <c:pt idx="120">
                  <c:v>0.59681712962962963</c:v>
                </c:pt>
                <c:pt idx="121">
                  <c:v>0.59682870370370367</c:v>
                </c:pt>
                <c:pt idx="122">
                  <c:v>0.59684027777777782</c:v>
                </c:pt>
                <c:pt idx="123">
                  <c:v>0.59685185185185186</c:v>
                </c:pt>
                <c:pt idx="124">
                  <c:v>0.59686342592592589</c:v>
                </c:pt>
                <c:pt idx="125">
                  <c:v>0.59687499999999993</c:v>
                </c:pt>
                <c:pt idx="126">
                  <c:v>0.59688657407407408</c:v>
                </c:pt>
                <c:pt idx="127">
                  <c:v>0.59689814814814812</c:v>
                </c:pt>
                <c:pt idx="128">
                  <c:v>0.59690972222222227</c:v>
                </c:pt>
                <c:pt idx="129">
                  <c:v>0.59692129629629631</c:v>
                </c:pt>
                <c:pt idx="130">
                  <c:v>0.59693287037037035</c:v>
                </c:pt>
                <c:pt idx="131">
                  <c:v>0.59694444444444439</c:v>
                </c:pt>
                <c:pt idx="132">
                  <c:v>0.59695601851851854</c:v>
                </c:pt>
                <c:pt idx="133">
                  <c:v>0.59696759259259258</c:v>
                </c:pt>
                <c:pt idx="134">
                  <c:v>0.59697916666666673</c:v>
                </c:pt>
                <c:pt idx="135">
                  <c:v>0.59699074074074077</c:v>
                </c:pt>
                <c:pt idx="136">
                  <c:v>0.59700231481481481</c:v>
                </c:pt>
                <c:pt idx="137">
                  <c:v>0.59701388888888884</c:v>
                </c:pt>
                <c:pt idx="138">
                  <c:v>0.59702546296296299</c:v>
                </c:pt>
                <c:pt idx="139">
                  <c:v>0.59703703703703703</c:v>
                </c:pt>
                <c:pt idx="140">
                  <c:v>0.59704861111111118</c:v>
                </c:pt>
                <c:pt idx="141">
                  <c:v>0.59706018518518522</c:v>
                </c:pt>
                <c:pt idx="142">
                  <c:v>0.59707175925925926</c:v>
                </c:pt>
                <c:pt idx="143">
                  <c:v>0.5970833333333333</c:v>
                </c:pt>
                <c:pt idx="144">
                  <c:v>0.59709490740740734</c:v>
                </c:pt>
                <c:pt idx="145">
                  <c:v>0.59710648148148149</c:v>
                </c:pt>
                <c:pt idx="146">
                  <c:v>0.59711805555555553</c:v>
                </c:pt>
                <c:pt idx="147">
                  <c:v>0.59712962962962968</c:v>
                </c:pt>
                <c:pt idx="148">
                  <c:v>0.59714120370370372</c:v>
                </c:pt>
                <c:pt idx="149">
                  <c:v>0.59715277777777775</c:v>
                </c:pt>
                <c:pt idx="150">
                  <c:v>0.59716435185185179</c:v>
                </c:pt>
                <c:pt idx="151">
                  <c:v>0.59717592592592594</c:v>
                </c:pt>
                <c:pt idx="152">
                  <c:v>0.59718749999999998</c:v>
                </c:pt>
                <c:pt idx="153">
                  <c:v>0.59719907407407413</c:v>
                </c:pt>
                <c:pt idx="154">
                  <c:v>0.59721064814814817</c:v>
                </c:pt>
                <c:pt idx="155">
                  <c:v>0.59722222222222221</c:v>
                </c:pt>
                <c:pt idx="156">
                  <c:v>0.59723379629629625</c:v>
                </c:pt>
                <c:pt idx="157">
                  <c:v>0.5972453703703704</c:v>
                </c:pt>
                <c:pt idx="158">
                  <c:v>0.59725694444444444</c:v>
                </c:pt>
                <c:pt idx="159">
                  <c:v>0.59726851851851859</c:v>
                </c:pt>
                <c:pt idx="160">
                  <c:v>0.59728009259259263</c:v>
                </c:pt>
                <c:pt idx="161">
                  <c:v>0.59729166666666667</c:v>
                </c:pt>
                <c:pt idx="162">
                  <c:v>0.5973032407407407</c:v>
                </c:pt>
                <c:pt idx="163">
                  <c:v>0.59731481481481474</c:v>
                </c:pt>
                <c:pt idx="164">
                  <c:v>0.59732638888888889</c:v>
                </c:pt>
                <c:pt idx="165">
                  <c:v>0.59733796296296293</c:v>
                </c:pt>
                <c:pt idx="166">
                  <c:v>0.59734953703703708</c:v>
                </c:pt>
                <c:pt idx="167">
                  <c:v>0.59736111111111112</c:v>
                </c:pt>
                <c:pt idx="168">
                  <c:v>0.59737268518518516</c:v>
                </c:pt>
                <c:pt idx="169">
                  <c:v>0.5973842592592592</c:v>
                </c:pt>
                <c:pt idx="170">
                  <c:v>0.59739583333333335</c:v>
                </c:pt>
                <c:pt idx="171">
                  <c:v>0.59740740740740739</c:v>
                </c:pt>
                <c:pt idx="172">
                  <c:v>0.59741898148148154</c:v>
                </c:pt>
                <c:pt idx="173">
                  <c:v>0.59743055555555558</c:v>
                </c:pt>
                <c:pt idx="174">
                  <c:v>0.59744212962962961</c:v>
                </c:pt>
                <c:pt idx="175">
                  <c:v>0.59745370370370365</c:v>
                </c:pt>
                <c:pt idx="176">
                  <c:v>0.5974652777777778</c:v>
                </c:pt>
                <c:pt idx="177">
                  <c:v>0.59747685185185184</c:v>
                </c:pt>
                <c:pt idx="178">
                  <c:v>0.59748842592592599</c:v>
                </c:pt>
                <c:pt idx="179">
                  <c:v>0.59750000000000003</c:v>
                </c:pt>
                <c:pt idx="180">
                  <c:v>0.59751157407407407</c:v>
                </c:pt>
                <c:pt idx="181">
                  <c:v>0.59752314814814811</c:v>
                </c:pt>
                <c:pt idx="182">
                  <c:v>0.59753472222222215</c:v>
                </c:pt>
                <c:pt idx="183">
                  <c:v>0.5975462962962963</c:v>
                </c:pt>
                <c:pt idx="184">
                  <c:v>0.59755787037037034</c:v>
                </c:pt>
                <c:pt idx="185">
                  <c:v>0.59756944444444449</c:v>
                </c:pt>
                <c:pt idx="186">
                  <c:v>0.59758101851851853</c:v>
                </c:pt>
                <c:pt idx="187">
                  <c:v>0.59759259259259256</c:v>
                </c:pt>
                <c:pt idx="188">
                  <c:v>0.5976041666666666</c:v>
                </c:pt>
                <c:pt idx="189">
                  <c:v>0.59761574074074075</c:v>
                </c:pt>
                <c:pt idx="190">
                  <c:v>0.59762731481481479</c:v>
                </c:pt>
                <c:pt idx="191">
                  <c:v>0.59763888888888894</c:v>
                </c:pt>
                <c:pt idx="192">
                  <c:v>0.59765046296296298</c:v>
                </c:pt>
                <c:pt idx="193">
                  <c:v>0.59766203703703702</c:v>
                </c:pt>
                <c:pt idx="194">
                  <c:v>0.59767361111111106</c:v>
                </c:pt>
                <c:pt idx="195">
                  <c:v>0.59768518518518521</c:v>
                </c:pt>
                <c:pt idx="196">
                  <c:v>0.59769675925925925</c:v>
                </c:pt>
                <c:pt idx="197">
                  <c:v>0.5977083333333334</c:v>
                </c:pt>
                <c:pt idx="198">
                  <c:v>0.59771990740740744</c:v>
                </c:pt>
                <c:pt idx="199">
                  <c:v>0.59773148148148147</c:v>
                </c:pt>
                <c:pt idx="200">
                  <c:v>0.59774305555555551</c:v>
                </c:pt>
                <c:pt idx="201">
                  <c:v>0.59775462962962966</c:v>
                </c:pt>
                <c:pt idx="202">
                  <c:v>0.5977662037037037</c:v>
                </c:pt>
                <c:pt idx="203">
                  <c:v>0.59777777777777785</c:v>
                </c:pt>
                <c:pt idx="204">
                  <c:v>0.59778935185185189</c:v>
                </c:pt>
                <c:pt idx="205">
                  <c:v>0.59780092592592593</c:v>
                </c:pt>
                <c:pt idx="206">
                  <c:v>0.59781249999999997</c:v>
                </c:pt>
                <c:pt idx="207">
                  <c:v>0.59782407407407401</c:v>
                </c:pt>
                <c:pt idx="208">
                  <c:v>0.59783564814814816</c:v>
                </c:pt>
                <c:pt idx="209">
                  <c:v>0.5978472222222222</c:v>
                </c:pt>
                <c:pt idx="210">
                  <c:v>0.59785879629629635</c:v>
                </c:pt>
                <c:pt idx="211">
                  <c:v>0.59787037037037039</c:v>
                </c:pt>
                <c:pt idx="212">
                  <c:v>0.59788194444444442</c:v>
                </c:pt>
                <c:pt idx="213">
                  <c:v>0.59789351851851846</c:v>
                </c:pt>
                <c:pt idx="214">
                  <c:v>0.59790509259259261</c:v>
                </c:pt>
                <c:pt idx="215">
                  <c:v>0.59791666666666665</c:v>
                </c:pt>
                <c:pt idx="216">
                  <c:v>0.5979282407407408</c:v>
                </c:pt>
                <c:pt idx="217">
                  <c:v>0.59793981481481484</c:v>
                </c:pt>
                <c:pt idx="218">
                  <c:v>0.59795138888888888</c:v>
                </c:pt>
                <c:pt idx="219">
                  <c:v>0.59796296296296292</c:v>
                </c:pt>
                <c:pt idx="220">
                  <c:v>0.59797453703703707</c:v>
                </c:pt>
                <c:pt idx="221">
                  <c:v>0.59798611111111111</c:v>
                </c:pt>
                <c:pt idx="222">
                  <c:v>0.59799768518518526</c:v>
                </c:pt>
                <c:pt idx="223">
                  <c:v>0.5980092592592593</c:v>
                </c:pt>
                <c:pt idx="224">
                  <c:v>0.59802083333333333</c:v>
                </c:pt>
                <c:pt idx="225">
                  <c:v>0.59803240740740737</c:v>
                </c:pt>
                <c:pt idx="226">
                  <c:v>0.59804398148148141</c:v>
                </c:pt>
                <c:pt idx="227">
                  <c:v>0.59805555555555556</c:v>
                </c:pt>
                <c:pt idx="228">
                  <c:v>0.5980671296296296</c:v>
                </c:pt>
                <c:pt idx="229">
                  <c:v>0.59807870370370375</c:v>
                </c:pt>
                <c:pt idx="230">
                  <c:v>0.59809027777777779</c:v>
                </c:pt>
                <c:pt idx="231">
                  <c:v>0.59810185185185183</c:v>
                </c:pt>
                <c:pt idx="232">
                  <c:v>0.59811342592592587</c:v>
                </c:pt>
                <c:pt idx="233">
                  <c:v>0.59812500000000002</c:v>
                </c:pt>
                <c:pt idx="234">
                  <c:v>0.59813657407407406</c:v>
                </c:pt>
                <c:pt idx="235">
                  <c:v>0.59814814814814821</c:v>
                </c:pt>
                <c:pt idx="236">
                  <c:v>0.59815972222222225</c:v>
                </c:pt>
                <c:pt idx="237">
                  <c:v>0.59817129629629628</c:v>
                </c:pt>
                <c:pt idx="238">
                  <c:v>0.59818287037037032</c:v>
                </c:pt>
                <c:pt idx="239">
                  <c:v>0.59819444444444447</c:v>
                </c:pt>
                <c:pt idx="240">
                  <c:v>0.59820601851851851</c:v>
                </c:pt>
                <c:pt idx="241">
                  <c:v>0.59821759259259266</c:v>
                </c:pt>
                <c:pt idx="242">
                  <c:v>0.5982291666666667</c:v>
                </c:pt>
                <c:pt idx="243">
                  <c:v>0.59824074074074074</c:v>
                </c:pt>
                <c:pt idx="244">
                  <c:v>0.59825231481481478</c:v>
                </c:pt>
                <c:pt idx="245">
                  <c:v>0.59826388888888882</c:v>
                </c:pt>
                <c:pt idx="246">
                  <c:v>0.59827546296296297</c:v>
                </c:pt>
                <c:pt idx="247">
                  <c:v>0.59828703703703701</c:v>
                </c:pt>
                <c:pt idx="248">
                  <c:v>0.59829861111111116</c:v>
                </c:pt>
                <c:pt idx="249">
                  <c:v>0.59831018518518519</c:v>
                </c:pt>
                <c:pt idx="250">
                  <c:v>0.59832175925925923</c:v>
                </c:pt>
                <c:pt idx="251">
                  <c:v>0.59833333333333327</c:v>
                </c:pt>
                <c:pt idx="252">
                  <c:v>0.59834490740740742</c:v>
                </c:pt>
                <c:pt idx="253">
                  <c:v>0.59835648148148146</c:v>
                </c:pt>
                <c:pt idx="254">
                  <c:v>0.59836805555555561</c:v>
                </c:pt>
                <c:pt idx="255">
                  <c:v>0.59837962962962965</c:v>
                </c:pt>
                <c:pt idx="256">
                  <c:v>0.59839120370370369</c:v>
                </c:pt>
                <c:pt idx="257">
                  <c:v>0.59840277777777773</c:v>
                </c:pt>
                <c:pt idx="258">
                  <c:v>0.59841435185185188</c:v>
                </c:pt>
                <c:pt idx="259">
                  <c:v>0.59842592592592592</c:v>
                </c:pt>
                <c:pt idx="260">
                  <c:v>0.59843750000000007</c:v>
                </c:pt>
                <c:pt idx="261">
                  <c:v>0.59844907407407411</c:v>
                </c:pt>
                <c:pt idx="262">
                  <c:v>0.59846064814814814</c:v>
                </c:pt>
                <c:pt idx="263">
                  <c:v>0.59847222222222218</c:v>
                </c:pt>
                <c:pt idx="264">
                  <c:v>0.59848379629629633</c:v>
                </c:pt>
                <c:pt idx="265">
                  <c:v>0.59849537037037037</c:v>
                </c:pt>
                <c:pt idx="266">
                  <c:v>0.59850694444444441</c:v>
                </c:pt>
                <c:pt idx="267">
                  <c:v>0.59851851851851856</c:v>
                </c:pt>
                <c:pt idx="268">
                  <c:v>0.5985300925925926</c:v>
                </c:pt>
                <c:pt idx="269">
                  <c:v>0.59854166666666664</c:v>
                </c:pt>
                <c:pt idx="270">
                  <c:v>0.59855324074074068</c:v>
                </c:pt>
                <c:pt idx="271">
                  <c:v>0.59856481481481483</c:v>
                </c:pt>
                <c:pt idx="272">
                  <c:v>0.59857638888888887</c:v>
                </c:pt>
                <c:pt idx="273">
                  <c:v>0.59858796296296302</c:v>
                </c:pt>
                <c:pt idx="274">
                  <c:v>0.59859953703703705</c:v>
                </c:pt>
                <c:pt idx="275">
                  <c:v>0.59861111111111109</c:v>
                </c:pt>
                <c:pt idx="276">
                  <c:v>0.59862268518518513</c:v>
                </c:pt>
                <c:pt idx="277">
                  <c:v>0.59863425925925928</c:v>
                </c:pt>
                <c:pt idx="278">
                  <c:v>0.59864583333333332</c:v>
                </c:pt>
                <c:pt idx="279">
                  <c:v>0.59865740740740747</c:v>
                </c:pt>
                <c:pt idx="280">
                  <c:v>0.59866898148148151</c:v>
                </c:pt>
                <c:pt idx="281">
                  <c:v>0.59868055555555555</c:v>
                </c:pt>
                <c:pt idx="282">
                  <c:v>0.59869212962962959</c:v>
                </c:pt>
                <c:pt idx="283">
                  <c:v>0.59870370370370374</c:v>
                </c:pt>
                <c:pt idx="284">
                  <c:v>0.59871527777777778</c:v>
                </c:pt>
                <c:pt idx="285">
                  <c:v>0.59872685185185182</c:v>
                </c:pt>
                <c:pt idx="286">
                  <c:v>0.59873842592592597</c:v>
                </c:pt>
                <c:pt idx="287">
                  <c:v>0.59875</c:v>
                </c:pt>
                <c:pt idx="288">
                  <c:v>0.59876157407407404</c:v>
                </c:pt>
                <c:pt idx="289">
                  <c:v>0.59877314814814808</c:v>
                </c:pt>
                <c:pt idx="290">
                  <c:v>0.59878472222222223</c:v>
                </c:pt>
                <c:pt idx="291">
                  <c:v>0.59879629629629627</c:v>
                </c:pt>
                <c:pt idx="292">
                  <c:v>0.59880787037037042</c:v>
                </c:pt>
                <c:pt idx="293">
                  <c:v>0.59881944444444446</c:v>
                </c:pt>
                <c:pt idx="294">
                  <c:v>0.5988310185185185</c:v>
                </c:pt>
                <c:pt idx="295">
                  <c:v>0.59884259259259254</c:v>
                </c:pt>
                <c:pt idx="296">
                  <c:v>0.59885416666666669</c:v>
                </c:pt>
                <c:pt idx="297">
                  <c:v>0.59886574074074073</c:v>
                </c:pt>
                <c:pt idx="298">
                  <c:v>0.59887731481481488</c:v>
                </c:pt>
                <c:pt idx="299">
                  <c:v>0.59888888888888892</c:v>
                </c:pt>
                <c:pt idx="300">
                  <c:v>0.59890046296296295</c:v>
                </c:pt>
                <c:pt idx="301">
                  <c:v>0.59891203703703699</c:v>
                </c:pt>
                <c:pt idx="302">
                  <c:v>0.59892361111111114</c:v>
                </c:pt>
                <c:pt idx="303">
                  <c:v>0.59893518518518518</c:v>
                </c:pt>
                <c:pt idx="304">
                  <c:v>0.59894675925925933</c:v>
                </c:pt>
                <c:pt idx="305">
                  <c:v>0.59895833333333337</c:v>
                </c:pt>
                <c:pt idx="306">
                  <c:v>0.59896990740740741</c:v>
                </c:pt>
                <c:pt idx="307">
                  <c:v>0.59898148148148145</c:v>
                </c:pt>
                <c:pt idx="308">
                  <c:v>0.59899305555555549</c:v>
                </c:pt>
                <c:pt idx="309">
                  <c:v>0.59900462962962964</c:v>
                </c:pt>
                <c:pt idx="310">
                  <c:v>0.59901620370370368</c:v>
                </c:pt>
                <c:pt idx="311">
                  <c:v>0.59902777777777783</c:v>
                </c:pt>
                <c:pt idx="312">
                  <c:v>0.59903935185185186</c:v>
                </c:pt>
                <c:pt idx="313">
                  <c:v>0.5990509259259259</c:v>
                </c:pt>
                <c:pt idx="314">
                  <c:v>0.59906249999999994</c:v>
                </c:pt>
                <c:pt idx="315">
                  <c:v>0.59907407407407409</c:v>
                </c:pt>
                <c:pt idx="316">
                  <c:v>0.59908564814814813</c:v>
                </c:pt>
                <c:pt idx="317">
                  <c:v>0.59909722222222228</c:v>
                </c:pt>
                <c:pt idx="318">
                  <c:v>0.59910879629629632</c:v>
                </c:pt>
                <c:pt idx="319">
                  <c:v>0.59912037037037036</c:v>
                </c:pt>
                <c:pt idx="320">
                  <c:v>0.5991319444444444</c:v>
                </c:pt>
                <c:pt idx="321">
                  <c:v>0.59914351851851855</c:v>
                </c:pt>
                <c:pt idx="322">
                  <c:v>0.59915509259259259</c:v>
                </c:pt>
                <c:pt idx="323">
                  <c:v>0.59916666666666674</c:v>
                </c:pt>
                <c:pt idx="324">
                  <c:v>0.59917824074074078</c:v>
                </c:pt>
                <c:pt idx="325">
                  <c:v>0.59918981481481481</c:v>
                </c:pt>
                <c:pt idx="326">
                  <c:v>0.59920138888888885</c:v>
                </c:pt>
                <c:pt idx="327">
                  <c:v>0.59921296296296289</c:v>
                </c:pt>
                <c:pt idx="328">
                  <c:v>0.59922453703703704</c:v>
                </c:pt>
                <c:pt idx="329">
                  <c:v>0.59923611111111108</c:v>
                </c:pt>
                <c:pt idx="330">
                  <c:v>0.59924768518518523</c:v>
                </c:pt>
                <c:pt idx="331">
                  <c:v>0.59925925925925927</c:v>
                </c:pt>
                <c:pt idx="332">
                  <c:v>0.59927083333333331</c:v>
                </c:pt>
                <c:pt idx="333">
                  <c:v>0.59928240740740735</c:v>
                </c:pt>
                <c:pt idx="334">
                  <c:v>0.5992939814814815</c:v>
                </c:pt>
                <c:pt idx="335">
                  <c:v>0.59930555555555554</c:v>
                </c:pt>
                <c:pt idx="336">
                  <c:v>0.59931712962962969</c:v>
                </c:pt>
                <c:pt idx="337">
                  <c:v>0.59932870370370372</c:v>
                </c:pt>
                <c:pt idx="338">
                  <c:v>0.59934027777777776</c:v>
                </c:pt>
                <c:pt idx="339">
                  <c:v>0.5993518518518518</c:v>
                </c:pt>
                <c:pt idx="340">
                  <c:v>0.59936342592592595</c:v>
                </c:pt>
                <c:pt idx="341">
                  <c:v>0.59937499999999999</c:v>
                </c:pt>
                <c:pt idx="342">
                  <c:v>0.59938657407407414</c:v>
                </c:pt>
                <c:pt idx="343">
                  <c:v>0.59939814814814818</c:v>
                </c:pt>
                <c:pt idx="344">
                  <c:v>0.59940972222222222</c:v>
                </c:pt>
                <c:pt idx="345">
                  <c:v>0.59942129629629626</c:v>
                </c:pt>
                <c:pt idx="346">
                  <c:v>0.5994328703703703</c:v>
                </c:pt>
                <c:pt idx="347">
                  <c:v>0.59944444444444445</c:v>
                </c:pt>
                <c:pt idx="348">
                  <c:v>0.59945601851851849</c:v>
                </c:pt>
                <c:pt idx="349">
                  <c:v>0.59946759259259264</c:v>
                </c:pt>
                <c:pt idx="350">
                  <c:v>0.59947916666666667</c:v>
                </c:pt>
                <c:pt idx="351">
                  <c:v>0.59949074074074071</c:v>
                </c:pt>
                <c:pt idx="352">
                  <c:v>0.59950231481481475</c:v>
                </c:pt>
                <c:pt idx="353">
                  <c:v>0.5995138888888889</c:v>
                </c:pt>
                <c:pt idx="354">
                  <c:v>0.59952546296296294</c:v>
                </c:pt>
                <c:pt idx="355">
                  <c:v>0.59953703703703709</c:v>
                </c:pt>
                <c:pt idx="356">
                  <c:v>0.59954861111111113</c:v>
                </c:pt>
                <c:pt idx="357">
                  <c:v>0.59956018518518517</c:v>
                </c:pt>
                <c:pt idx="358">
                  <c:v>0.59957175925925921</c:v>
                </c:pt>
                <c:pt idx="359">
                  <c:v>0.59958333333333336</c:v>
                </c:pt>
                <c:pt idx="360">
                  <c:v>0.5995949074074074</c:v>
                </c:pt>
                <c:pt idx="361">
                  <c:v>0.59960648148148155</c:v>
                </c:pt>
                <c:pt idx="362">
                  <c:v>0.59961805555555558</c:v>
                </c:pt>
                <c:pt idx="363">
                  <c:v>0.59962962962962962</c:v>
                </c:pt>
                <c:pt idx="364">
                  <c:v>0.59964120370370366</c:v>
                </c:pt>
                <c:pt idx="365">
                  <c:v>0.59965277777777781</c:v>
                </c:pt>
                <c:pt idx="366">
                  <c:v>0.59966435185185185</c:v>
                </c:pt>
                <c:pt idx="367">
                  <c:v>0.599675925925926</c:v>
                </c:pt>
                <c:pt idx="368">
                  <c:v>0.59968750000000004</c:v>
                </c:pt>
                <c:pt idx="369">
                  <c:v>0.59969907407407408</c:v>
                </c:pt>
                <c:pt idx="370">
                  <c:v>0.59971064814814812</c:v>
                </c:pt>
                <c:pt idx="371">
                  <c:v>0.59972222222222216</c:v>
                </c:pt>
                <c:pt idx="372">
                  <c:v>0.59973379629629631</c:v>
                </c:pt>
                <c:pt idx="373">
                  <c:v>0.59974537037037035</c:v>
                </c:pt>
                <c:pt idx="374">
                  <c:v>0.5997569444444445</c:v>
                </c:pt>
                <c:pt idx="375">
                  <c:v>0.59976851851851853</c:v>
                </c:pt>
                <c:pt idx="376">
                  <c:v>0.59978009259259257</c:v>
                </c:pt>
                <c:pt idx="377">
                  <c:v>0.59979166666666661</c:v>
                </c:pt>
                <c:pt idx="378">
                  <c:v>0.59980324074074076</c:v>
                </c:pt>
                <c:pt idx="379">
                  <c:v>0.5998148148148148</c:v>
                </c:pt>
                <c:pt idx="380">
                  <c:v>0.59982638888888895</c:v>
                </c:pt>
                <c:pt idx="381">
                  <c:v>0.59983796296296299</c:v>
                </c:pt>
                <c:pt idx="382">
                  <c:v>0.59984953703703703</c:v>
                </c:pt>
                <c:pt idx="383">
                  <c:v>0.59986111111111107</c:v>
                </c:pt>
                <c:pt idx="384">
                  <c:v>0.59987268518518522</c:v>
                </c:pt>
                <c:pt idx="385">
                  <c:v>0.59988425925925926</c:v>
                </c:pt>
                <c:pt idx="386">
                  <c:v>0.59989583333333341</c:v>
                </c:pt>
                <c:pt idx="387">
                  <c:v>0.59990740740740744</c:v>
                </c:pt>
                <c:pt idx="388">
                  <c:v>0.59991898148148148</c:v>
                </c:pt>
                <c:pt idx="389">
                  <c:v>0.59993055555555552</c:v>
                </c:pt>
                <c:pt idx="390">
                  <c:v>0.59994212962962956</c:v>
                </c:pt>
                <c:pt idx="391">
                  <c:v>0.59995370370370371</c:v>
                </c:pt>
                <c:pt idx="392">
                  <c:v>0.59996527777777775</c:v>
                </c:pt>
                <c:pt idx="393">
                  <c:v>0.5999768518518519</c:v>
                </c:pt>
                <c:pt idx="394">
                  <c:v>0.59998842592592594</c:v>
                </c:pt>
                <c:pt idx="395">
                  <c:v>0.6</c:v>
                </c:pt>
                <c:pt idx="396">
                  <c:v>0.60001157407407402</c:v>
                </c:pt>
                <c:pt idx="397">
                  <c:v>0.60002314814814817</c:v>
                </c:pt>
                <c:pt idx="398">
                  <c:v>0.60003472222222221</c:v>
                </c:pt>
                <c:pt idx="399">
                  <c:v>0.60004629629629636</c:v>
                </c:pt>
                <c:pt idx="400">
                  <c:v>0.60005787037037039</c:v>
                </c:pt>
                <c:pt idx="401">
                  <c:v>0.60006944444444443</c:v>
                </c:pt>
                <c:pt idx="402">
                  <c:v>0.60008101851851847</c:v>
                </c:pt>
                <c:pt idx="403">
                  <c:v>0.60009259259259262</c:v>
                </c:pt>
                <c:pt idx="404">
                  <c:v>0.60010416666666666</c:v>
                </c:pt>
                <c:pt idx="405">
                  <c:v>0.60011574074074081</c:v>
                </c:pt>
                <c:pt idx="406">
                  <c:v>0.60012731481481485</c:v>
                </c:pt>
                <c:pt idx="407">
                  <c:v>0.60013888888888889</c:v>
                </c:pt>
                <c:pt idx="408">
                  <c:v>0.60015046296296293</c:v>
                </c:pt>
                <c:pt idx="409">
                  <c:v>0.60016203703703697</c:v>
                </c:pt>
                <c:pt idx="410">
                  <c:v>0.60017361111111112</c:v>
                </c:pt>
                <c:pt idx="411">
                  <c:v>0.60018518518518515</c:v>
                </c:pt>
                <c:pt idx="412">
                  <c:v>0.6001967592592593</c:v>
                </c:pt>
                <c:pt idx="413">
                  <c:v>0.60020833333333334</c:v>
                </c:pt>
                <c:pt idx="414">
                  <c:v>0.60021990740740738</c:v>
                </c:pt>
                <c:pt idx="415">
                  <c:v>0.60023148148148142</c:v>
                </c:pt>
                <c:pt idx="416">
                  <c:v>0.60024305555555557</c:v>
                </c:pt>
                <c:pt idx="417">
                  <c:v>0.60025462962962961</c:v>
                </c:pt>
                <c:pt idx="418">
                  <c:v>0.60026620370370376</c:v>
                </c:pt>
                <c:pt idx="419">
                  <c:v>0.6002777777777778</c:v>
                </c:pt>
                <c:pt idx="420">
                  <c:v>0.60028935185185184</c:v>
                </c:pt>
                <c:pt idx="421">
                  <c:v>0.60030092592592588</c:v>
                </c:pt>
                <c:pt idx="422">
                  <c:v>0.60031250000000003</c:v>
                </c:pt>
                <c:pt idx="423">
                  <c:v>0.60032407407407407</c:v>
                </c:pt>
                <c:pt idx="424">
                  <c:v>0.60033564814814822</c:v>
                </c:pt>
                <c:pt idx="425">
                  <c:v>0.60034722222222225</c:v>
                </c:pt>
                <c:pt idx="426">
                  <c:v>0.60035879629629629</c:v>
                </c:pt>
                <c:pt idx="427">
                  <c:v>0.60037037037037033</c:v>
                </c:pt>
                <c:pt idx="428">
                  <c:v>0.60038194444444448</c:v>
                </c:pt>
                <c:pt idx="429">
                  <c:v>0.60039351851851852</c:v>
                </c:pt>
                <c:pt idx="430">
                  <c:v>0.60040509259259256</c:v>
                </c:pt>
                <c:pt idx="431">
                  <c:v>0.60041666666666671</c:v>
                </c:pt>
                <c:pt idx="432">
                  <c:v>0.60042824074074075</c:v>
                </c:pt>
                <c:pt idx="433">
                  <c:v>0.60043981481481479</c:v>
                </c:pt>
                <c:pt idx="434">
                  <c:v>0.60045138888888883</c:v>
                </c:pt>
                <c:pt idx="435">
                  <c:v>0.60046296296296298</c:v>
                </c:pt>
                <c:pt idx="436">
                  <c:v>0.60047453703703701</c:v>
                </c:pt>
                <c:pt idx="437">
                  <c:v>0.60048611111111116</c:v>
                </c:pt>
                <c:pt idx="438">
                  <c:v>0.6004976851851852</c:v>
                </c:pt>
                <c:pt idx="439">
                  <c:v>0.60050925925925924</c:v>
                </c:pt>
                <c:pt idx="440">
                  <c:v>0.60052083333333328</c:v>
                </c:pt>
                <c:pt idx="441">
                  <c:v>0.60053240740740743</c:v>
                </c:pt>
                <c:pt idx="442">
                  <c:v>0.60054398148148147</c:v>
                </c:pt>
                <c:pt idx="443">
                  <c:v>0.60055555555555562</c:v>
                </c:pt>
                <c:pt idx="444">
                  <c:v>0.60056712962962966</c:v>
                </c:pt>
                <c:pt idx="445">
                  <c:v>0.6005787037037037</c:v>
                </c:pt>
                <c:pt idx="446">
                  <c:v>0.60059027777777774</c:v>
                </c:pt>
                <c:pt idx="447">
                  <c:v>0.60060185185185189</c:v>
                </c:pt>
                <c:pt idx="448">
                  <c:v>0.60061342592592593</c:v>
                </c:pt>
                <c:pt idx="449">
                  <c:v>0.60062499999999996</c:v>
                </c:pt>
                <c:pt idx="450">
                  <c:v>0.60063657407407411</c:v>
                </c:pt>
                <c:pt idx="451">
                  <c:v>0.60064814814814815</c:v>
                </c:pt>
                <c:pt idx="452">
                  <c:v>0.60065972222222219</c:v>
                </c:pt>
                <c:pt idx="453">
                  <c:v>0.60067129629629623</c:v>
                </c:pt>
                <c:pt idx="454">
                  <c:v>0.60068287037037038</c:v>
                </c:pt>
                <c:pt idx="455">
                  <c:v>0.60069444444444442</c:v>
                </c:pt>
                <c:pt idx="456">
                  <c:v>0.60070601851851857</c:v>
                </c:pt>
                <c:pt idx="457">
                  <c:v>0.60071759259259261</c:v>
                </c:pt>
                <c:pt idx="458">
                  <c:v>0.60072916666666665</c:v>
                </c:pt>
                <c:pt idx="459">
                  <c:v>0.60074074074074069</c:v>
                </c:pt>
                <c:pt idx="460">
                  <c:v>0.60075231481481484</c:v>
                </c:pt>
                <c:pt idx="461">
                  <c:v>0.60076388888888888</c:v>
                </c:pt>
                <c:pt idx="462">
                  <c:v>0.60077546296296302</c:v>
                </c:pt>
                <c:pt idx="463">
                  <c:v>0.60078703703703706</c:v>
                </c:pt>
                <c:pt idx="464">
                  <c:v>0.6007986111111111</c:v>
                </c:pt>
                <c:pt idx="465">
                  <c:v>0.60081018518518514</c:v>
                </c:pt>
                <c:pt idx="466">
                  <c:v>0.60082175925925929</c:v>
                </c:pt>
                <c:pt idx="467">
                  <c:v>0.60083333333333333</c:v>
                </c:pt>
                <c:pt idx="468">
                  <c:v>0.60084490740740737</c:v>
                </c:pt>
                <c:pt idx="469">
                  <c:v>0.60085648148148152</c:v>
                </c:pt>
                <c:pt idx="470">
                  <c:v>0.60086805555555556</c:v>
                </c:pt>
                <c:pt idx="471">
                  <c:v>0.6008796296296296</c:v>
                </c:pt>
                <c:pt idx="472">
                  <c:v>0.60089120370370364</c:v>
                </c:pt>
                <c:pt idx="473">
                  <c:v>0.60090277777777779</c:v>
                </c:pt>
                <c:pt idx="474">
                  <c:v>0.60091435185185182</c:v>
                </c:pt>
                <c:pt idx="475">
                  <c:v>0.60092592592592597</c:v>
                </c:pt>
                <c:pt idx="476">
                  <c:v>0.60093750000000001</c:v>
                </c:pt>
                <c:pt idx="477">
                  <c:v>0.60094907407407405</c:v>
                </c:pt>
                <c:pt idx="478">
                  <c:v>0.60096064814814809</c:v>
                </c:pt>
                <c:pt idx="479">
                  <c:v>0.60097222222222224</c:v>
                </c:pt>
                <c:pt idx="480">
                  <c:v>0.60098379629629628</c:v>
                </c:pt>
                <c:pt idx="481">
                  <c:v>0.60099537037037043</c:v>
                </c:pt>
                <c:pt idx="482">
                  <c:v>0.60100694444444447</c:v>
                </c:pt>
                <c:pt idx="483">
                  <c:v>0.60101851851851851</c:v>
                </c:pt>
                <c:pt idx="484">
                  <c:v>0.60103009259259255</c:v>
                </c:pt>
                <c:pt idx="485">
                  <c:v>0.6010416666666667</c:v>
                </c:pt>
                <c:pt idx="486">
                  <c:v>0.60105324074074074</c:v>
                </c:pt>
                <c:pt idx="487">
                  <c:v>0.60106481481481489</c:v>
                </c:pt>
                <c:pt idx="488">
                  <c:v>0.60107638888888892</c:v>
                </c:pt>
                <c:pt idx="489">
                  <c:v>0.60108796296296296</c:v>
                </c:pt>
                <c:pt idx="490">
                  <c:v>0.601099537037037</c:v>
                </c:pt>
                <c:pt idx="491">
                  <c:v>0.60111111111111104</c:v>
                </c:pt>
                <c:pt idx="492">
                  <c:v>0.60112268518518519</c:v>
                </c:pt>
                <c:pt idx="493">
                  <c:v>0.60113425925925923</c:v>
                </c:pt>
                <c:pt idx="494">
                  <c:v>0.60114583333333338</c:v>
                </c:pt>
                <c:pt idx="495">
                  <c:v>0.60115740740740742</c:v>
                </c:pt>
                <c:pt idx="496">
                  <c:v>0.60116898148148146</c:v>
                </c:pt>
                <c:pt idx="497">
                  <c:v>0.6011805555555555</c:v>
                </c:pt>
                <c:pt idx="498">
                  <c:v>0.60119212962962965</c:v>
                </c:pt>
                <c:pt idx="499">
                  <c:v>0.60120370370370368</c:v>
                </c:pt>
                <c:pt idx="500">
                  <c:v>0.60121527777777783</c:v>
                </c:pt>
                <c:pt idx="501">
                  <c:v>0.60122685185185187</c:v>
                </c:pt>
                <c:pt idx="502">
                  <c:v>0.60123842592592591</c:v>
                </c:pt>
                <c:pt idx="503">
                  <c:v>0.60124999999999995</c:v>
                </c:pt>
                <c:pt idx="504">
                  <c:v>0.6012615740740741</c:v>
                </c:pt>
                <c:pt idx="505">
                  <c:v>0.60127314814814814</c:v>
                </c:pt>
                <c:pt idx="506">
                  <c:v>0.60128472222222229</c:v>
                </c:pt>
                <c:pt idx="507">
                  <c:v>0.60129629629629633</c:v>
                </c:pt>
                <c:pt idx="508">
                  <c:v>0.60130787037037037</c:v>
                </c:pt>
                <c:pt idx="509">
                  <c:v>0.60131944444444441</c:v>
                </c:pt>
                <c:pt idx="510">
                  <c:v>0.60133101851851845</c:v>
                </c:pt>
                <c:pt idx="511">
                  <c:v>0.6013425925925926</c:v>
                </c:pt>
                <c:pt idx="512">
                  <c:v>0.60135416666666663</c:v>
                </c:pt>
                <c:pt idx="513">
                  <c:v>0.60136574074074078</c:v>
                </c:pt>
                <c:pt idx="514">
                  <c:v>0.60137731481481482</c:v>
                </c:pt>
                <c:pt idx="515">
                  <c:v>0.60138888888888886</c:v>
                </c:pt>
                <c:pt idx="516">
                  <c:v>0.6014004629629629</c:v>
                </c:pt>
                <c:pt idx="517">
                  <c:v>0.60141203703703705</c:v>
                </c:pt>
                <c:pt idx="518">
                  <c:v>0.60142361111111109</c:v>
                </c:pt>
                <c:pt idx="519">
                  <c:v>0.60143518518518524</c:v>
                </c:pt>
                <c:pt idx="520">
                  <c:v>0.60144675925925928</c:v>
                </c:pt>
                <c:pt idx="521">
                  <c:v>0.60145833333333332</c:v>
                </c:pt>
                <c:pt idx="522">
                  <c:v>0.60146990740740736</c:v>
                </c:pt>
                <c:pt idx="523">
                  <c:v>0.60148148148148151</c:v>
                </c:pt>
                <c:pt idx="524">
                  <c:v>0.60149305555555554</c:v>
                </c:pt>
                <c:pt idx="525">
                  <c:v>0.60150462962962969</c:v>
                </c:pt>
                <c:pt idx="526">
                  <c:v>0.60151620370370373</c:v>
                </c:pt>
                <c:pt idx="527">
                  <c:v>0.60152777777777777</c:v>
                </c:pt>
                <c:pt idx="528">
                  <c:v>0.60153935185185181</c:v>
                </c:pt>
                <c:pt idx="529">
                  <c:v>0.60155092592592596</c:v>
                </c:pt>
                <c:pt idx="530">
                  <c:v>0.6015625</c:v>
                </c:pt>
                <c:pt idx="531">
                  <c:v>0.60157407407407404</c:v>
                </c:pt>
                <c:pt idx="532">
                  <c:v>0.60158564814814819</c:v>
                </c:pt>
                <c:pt idx="533">
                  <c:v>0.60159722222222223</c:v>
                </c:pt>
                <c:pt idx="534">
                  <c:v>0.60160879629629627</c:v>
                </c:pt>
                <c:pt idx="535">
                  <c:v>0.60162037037037031</c:v>
                </c:pt>
                <c:pt idx="536">
                  <c:v>0.60163194444444446</c:v>
                </c:pt>
                <c:pt idx="537">
                  <c:v>0.60164351851851849</c:v>
                </c:pt>
                <c:pt idx="538">
                  <c:v>0.60165509259259264</c:v>
                </c:pt>
                <c:pt idx="539">
                  <c:v>0.60166666666666668</c:v>
                </c:pt>
                <c:pt idx="540">
                  <c:v>0.60167824074074072</c:v>
                </c:pt>
                <c:pt idx="541">
                  <c:v>0.60168981481481476</c:v>
                </c:pt>
                <c:pt idx="542">
                  <c:v>0.60170138888888891</c:v>
                </c:pt>
                <c:pt idx="543">
                  <c:v>0.60171296296296295</c:v>
                </c:pt>
                <c:pt idx="544">
                  <c:v>0.6017245370370371</c:v>
                </c:pt>
                <c:pt idx="545">
                  <c:v>0.60173611111111114</c:v>
                </c:pt>
                <c:pt idx="546">
                  <c:v>0.60174768518518518</c:v>
                </c:pt>
                <c:pt idx="547">
                  <c:v>0.60175925925925922</c:v>
                </c:pt>
                <c:pt idx="548">
                  <c:v>0.60177083333333337</c:v>
                </c:pt>
                <c:pt idx="549">
                  <c:v>0.6017824074074074</c:v>
                </c:pt>
                <c:pt idx="550">
                  <c:v>0.60179398148148155</c:v>
                </c:pt>
                <c:pt idx="551">
                  <c:v>0.60180555555555559</c:v>
                </c:pt>
                <c:pt idx="552">
                  <c:v>0.60181712962962963</c:v>
                </c:pt>
                <c:pt idx="553">
                  <c:v>0.60182870370370367</c:v>
                </c:pt>
                <c:pt idx="554">
                  <c:v>0.60184027777777771</c:v>
                </c:pt>
                <c:pt idx="555">
                  <c:v>0.60185185185185186</c:v>
                </c:pt>
                <c:pt idx="556">
                  <c:v>0.6018634259259259</c:v>
                </c:pt>
                <c:pt idx="557">
                  <c:v>0.60187500000000005</c:v>
                </c:pt>
                <c:pt idx="558">
                  <c:v>0.60188657407407409</c:v>
                </c:pt>
                <c:pt idx="559">
                  <c:v>0.60189814814814813</c:v>
                </c:pt>
                <c:pt idx="560">
                  <c:v>0.60190972222222217</c:v>
                </c:pt>
                <c:pt idx="561">
                  <c:v>0.60192129629629632</c:v>
                </c:pt>
                <c:pt idx="562">
                  <c:v>0.60193287037037035</c:v>
                </c:pt>
                <c:pt idx="563">
                  <c:v>0.6019444444444445</c:v>
                </c:pt>
                <c:pt idx="564">
                  <c:v>0.60195601851851854</c:v>
                </c:pt>
                <c:pt idx="565">
                  <c:v>0.60196759259259258</c:v>
                </c:pt>
                <c:pt idx="566">
                  <c:v>0.60197916666666662</c:v>
                </c:pt>
                <c:pt idx="567">
                  <c:v>0.60199074074074077</c:v>
                </c:pt>
                <c:pt idx="568">
                  <c:v>0.60200231481481481</c:v>
                </c:pt>
                <c:pt idx="569">
                  <c:v>0.60201388888888896</c:v>
                </c:pt>
                <c:pt idx="570">
                  <c:v>0.602025462962963</c:v>
                </c:pt>
                <c:pt idx="571">
                  <c:v>0.60203703703703704</c:v>
                </c:pt>
                <c:pt idx="572">
                  <c:v>0.60204861111111108</c:v>
                </c:pt>
                <c:pt idx="573">
                  <c:v>0.60206018518518511</c:v>
                </c:pt>
                <c:pt idx="574">
                  <c:v>0.60207175925925926</c:v>
                </c:pt>
                <c:pt idx="575">
                  <c:v>0.6020833333333333</c:v>
                </c:pt>
                <c:pt idx="576">
                  <c:v>0.60209490740740745</c:v>
                </c:pt>
                <c:pt idx="577">
                  <c:v>0.60210648148148149</c:v>
                </c:pt>
                <c:pt idx="578">
                  <c:v>0.60211805555555553</c:v>
                </c:pt>
                <c:pt idx="579">
                  <c:v>0.60212962962962957</c:v>
                </c:pt>
                <c:pt idx="580">
                  <c:v>0.60214120370370372</c:v>
                </c:pt>
                <c:pt idx="581">
                  <c:v>0.60215277777777776</c:v>
                </c:pt>
                <c:pt idx="582">
                  <c:v>0.60216435185185191</c:v>
                </c:pt>
                <c:pt idx="583">
                  <c:v>0.60217592592592595</c:v>
                </c:pt>
                <c:pt idx="584">
                  <c:v>0.60218749999999999</c:v>
                </c:pt>
                <c:pt idx="585">
                  <c:v>0.60219907407407403</c:v>
                </c:pt>
                <c:pt idx="586">
                  <c:v>0.60221064814814818</c:v>
                </c:pt>
                <c:pt idx="587">
                  <c:v>0.60222222222222221</c:v>
                </c:pt>
                <c:pt idx="588">
                  <c:v>0.60223379629629636</c:v>
                </c:pt>
                <c:pt idx="589">
                  <c:v>0.6022453703703704</c:v>
                </c:pt>
                <c:pt idx="590">
                  <c:v>0.60225694444444444</c:v>
                </c:pt>
                <c:pt idx="591">
                  <c:v>0.60226851851851848</c:v>
                </c:pt>
                <c:pt idx="592">
                  <c:v>0.60228009259259263</c:v>
                </c:pt>
                <c:pt idx="593">
                  <c:v>0.60229166666666667</c:v>
                </c:pt>
                <c:pt idx="594">
                  <c:v>0.60230324074074071</c:v>
                </c:pt>
                <c:pt idx="595">
                  <c:v>0.60231481481481486</c:v>
                </c:pt>
                <c:pt idx="596">
                  <c:v>0.6023263888888889</c:v>
                </c:pt>
                <c:pt idx="597">
                  <c:v>0.60233796296296294</c:v>
                </c:pt>
                <c:pt idx="598">
                  <c:v>0.60234953703703698</c:v>
                </c:pt>
                <c:pt idx="599">
                  <c:v>0.60236111111111112</c:v>
                </c:pt>
                <c:pt idx="600">
                  <c:v>0.60237268518518516</c:v>
                </c:pt>
                <c:pt idx="601">
                  <c:v>0.60238425925925931</c:v>
                </c:pt>
                <c:pt idx="602">
                  <c:v>0.60239583333333335</c:v>
                </c:pt>
                <c:pt idx="603">
                  <c:v>0.60240740740740739</c:v>
                </c:pt>
                <c:pt idx="604">
                  <c:v>0.60241898148148143</c:v>
                </c:pt>
                <c:pt idx="605">
                  <c:v>0.60243055555555558</c:v>
                </c:pt>
                <c:pt idx="606">
                  <c:v>0.60244212962962962</c:v>
                </c:pt>
                <c:pt idx="607">
                  <c:v>0.60245370370370377</c:v>
                </c:pt>
                <c:pt idx="608">
                  <c:v>0.60246527777777781</c:v>
                </c:pt>
                <c:pt idx="609">
                  <c:v>0.60247685185185185</c:v>
                </c:pt>
                <c:pt idx="610">
                  <c:v>0.60248842592592589</c:v>
                </c:pt>
                <c:pt idx="611">
                  <c:v>0.60250000000000004</c:v>
                </c:pt>
                <c:pt idx="612">
                  <c:v>0.60251157407407407</c:v>
                </c:pt>
                <c:pt idx="613">
                  <c:v>0.60252314814814811</c:v>
                </c:pt>
                <c:pt idx="614">
                  <c:v>0.60253472222222226</c:v>
                </c:pt>
                <c:pt idx="615">
                  <c:v>0.6025462962962963</c:v>
                </c:pt>
                <c:pt idx="616">
                  <c:v>0.60255787037037034</c:v>
                </c:pt>
                <c:pt idx="617">
                  <c:v>0.60256944444444438</c:v>
                </c:pt>
                <c:pt idx="618">
                  <c:v>0.60258101851851853</c:v>
                </c:pt>
                <c:pt idx="619">
                  <c:v>0.60259259259259257</c:v>
                </c:pt>
                <c:pt idx="620">
                  <c:v>0.60260416666666672</c:v>
                </c:pt>
                <c:pt idx="621">
                  <c:v>0.60261574074074076</c:v>
                </c:pt>
                <c:pt idx="622">
                  <c:v>0.6026273148148148</c:v>
                </c:pt>
                <c:pt idx="623">
                  <c:v>0.60263888888888884</c:v>
                </c:pt>
                <c:pt idx="624">
                  <c:v>0.60265046296296299</c:v>
                </c:pt>
                <c:pt idx="625">
                  <c:v>0.60266203703703702</c:v>
                </c:pt>
                <c:pt idx="626">
                  <c:v>0.60267361111111117</c:v>
                </c:pt>
                <c:pt idx="627">
                  <c:v>0.60268518518518521</c:v>
                </c:pt>
                <c:pt idx="628">
                  <c:v>0.60269675925925925</c:v>
                </c:pt>
                <c:pt idx="629">
                  <c:v>0.60270833333333329</c:v>
                </c:pt>
                <c:pt idx="630">
                  <c:v>0.60271990740740744</c:v>
                </c:pt>
                <c:pt idx="631">
                  <c:v>0.60273148148148148</c:v>
                </c:pt>
                <c:pt idx="632">
                  <c:v>0.60274305555555552</c:v>
                </c:pt>
                <c:pt idx="633">
                  <c:v>0.60275462962962967</c:v>
                </c:pt>
                <c:pt idx="634">
                  <c:v>0.60276620370370371</c:v>
                </c:pt>
                <c:pt idx="635">
                  <c:v>0.60277777777777775</c:v>
                </c:pt>
                <c:pt idx="636">
                  <c:v>0.60278935185185178</c:v>
                </c:pt>
                <c:pt idx="637">
                  <c:v>0.60280092592592593</c:v>
                </c:pt>
                <c:pt idx="638">
                  <c:v>0.60281249999999997</c:v>
                </c:pt>
                <c:pt idx="639">
                  <c:v>0.60282407407407412</c:v>
                </c:pt>
                <c:pt idx="640">
                  <c:v>0.60283564814814816</c:v>
                </c:pt>
                <c:pt idx="641">
                  <c:v>0.6028472222222222</c:v>
                </c:pt>
                <c:pt idx="642">
                  <c:v>0.60285879629629624</c:v>
                </c:pt>
                <c:pt idx="643">
                  <c:v>0.60287037037037039</c:v>
                </c:pt>
                <c:pt idx="644">
                  <c:v>0.60288194444444443</c:v>
                </c:pt>
                <c:pt idx="645">
                  <c:v>0.60289351851851858</c:v>
                </c:pt>
                <c:pt idx="646">
                  <c:v>0.60290509259259262</c:v>
                </c:pt>
                <c:pt idx="647">
                  <c:v>0.60291666666666666</c:v>
                </c:pt>
                <c:pt idx="648">
                  <c:v>0.6029282407407407</c:v>
                </c:pt>
                <c:pt idx="649">
                  <c:v>0.60293981481481485</c:v>
                </c:pt>
                <c:pt idx="650">
                  <c:v>0.60295138888888888</c:v>
                </c:pt>
                <c:pt idx="651">
                  <c:v>0.60296296296296303</c:v>
                </c:pt>
                <c:pt idx="652">
                  <c:v>0.60297453703703707</c:v>
                </c:pt>
                <c:pt idx="653">
                  <c:v>0.60298611111111111</c:v>
                </c:pt>
                <c:pt idx="654">
                  <c:v>0.60299768518518515</c:v>
                </c:pt>
                <c:pt idx="655">
                  <c:v>0.60300925925925919</c:v>
                </c:pt>
                <c:pt idx="656">
                  <c:v>0.60302083333333334</c:v>
                </c:pt>
                <c:pt idx="657">
                  <c:v>0.60303240740740738</c:v>
                </c:pt>
                <c:pt idx="658">
                  <c:v>0.60304398148148153</c:v>
                </c:pt>
                <c:pt idx="659">
                  <c:v>0.60305555555555557</c:v>
                </c:pt>
                <c:pt idx="660">
                  <c:v>0.60306712962962961</c:v>
                </c:pt>
                <c:pt idx="661">
                  <c:v>0.60307870370370364</c:v>
                </c:pt>
                <c:pt idx="662">
                  <c:v>0.60309027777777779</c:v>
                </c:pt>
                <c:pt idx="663">
                  <c:v>0.60310185185185183</c:v>
                </c:pt>
                <c:pt idx="664">
                  <c:v>0.60311342592592598</c:v>
                </c:pt>
                <c:pt idx="665">
                  <c:v>0.60312500000000002</c:v>
                </c:pt>
                <c:pt idx="666">
                  <c:v>0.60313657407407406</c:v>
                </c:pt>
                <c:pt idx="667">
                  <c:v>0.6031481481481481</c:v>
                </c:pt>
                <c:pt idx="668">
                  <c:v>0.60315972222222225</c:v>
                </c:pt>
                <c:pt idx="669">
                  <c:v>0.60317129629629629</c:v>
                </c:pt>
                <c:pt idx="670">
                  <c:v>0.60318287037037044</c:v>
                </c:pt>
                <c:pt idx="671">
                  <c:v>0.60319444444444448</c:v>
                </c:pt>
                <c:pt idx="672">
                  <c:v>0.60320601851851852</c:v>
                </c:pt>
                <c:pt idx="673">
                  <c:v>0.60321759259259256</c:v>
                </c:pt>
                <c:pt idx="674">
                  <c:v>0.60322916666666659</c:v>
                </c:pt>
                <c:pt idx="675">
                  <c:v>0.60324074074074074</c:v>
                </c:pt>
                <c:pt idx="676">
                  <c:v>0.60325231481481478</c:v>
                </c:pt>
                <c:pt idx="677">
                  <c:v>0.60326388888888893</c:v>
                </c:pt>
                <c:pt idx="678">
                  <c:v>0.60327546296296297</c:v>
                </c:pt>
                <c:pt idx="679">
                  <c:v>0.60328703703703701</c:v>
                </c:pt>
                <c:pt idx="680">
                  <c:v>0.60329861111111105</c:v>
                </c:pt>
                <c:pt idx="681">
                  <c:v>0.6033101851851852</c:v>
                </c:pt>
                <c:pt idx="682">
                  <c:v>0.60332175925925924</c:v>
                </c:pt>
                <c:pt idx="683">
                  <c:v>0.60333333333333339</c:v>
                </c:pt>
                <c:pt idx="684">
                  <c:v>0.60334490740740743</c:v>
                </c:pt>
                <c:pt idx="685">
                  <c:v>0.60335648148148147</c:v>
                </c:pt>
                <c:pt idx="686">
                  <c:v>0.6033680555555555</c:v>
                </c:pt>
                <c:pt idx="687">
                  <c:v>0.60337962962962965</c:v>
                </c:pt>
                <c:pt idx="688">
                  <c:v>0.60339120370370369</c:v>
                </c:pt>
                <c:pt idx="689">
                  <c:v>0.60340277777777784</c:v>
                </c:pt>
                <c:pt idx="690">
                  <c:v>0.60341435185185188</c:v>
                </c:pt>
                <c:pt idx="691">
                  <c:v>0.60342592592592592</c:v>
                </c:pt>
                <c:pt idx="692">
                  <c:v>0.60343749999999996</c:v>
                </c:pt>
                <c:pt idx="693">
                  <c:v>0.603449074074074</c:v>
                </c:pt>
                <c:pt idx="694">
                  <c:v>0.60346064814814815</c:v>
                </c:pt>
                <c:pt idx="695">
                  <c:v>0.60347222222222219</c:v>
                </c:pt>
                <c:pt idx="696">
                  <c:v>0.60348379629629634</c:v>
                </c:pt>
                <c:pt idx="697">
                  <c:v>0.60349537037037038</c:v>
                </c:pt>
                <c:pt idx="698">
                  <c:v>0.60350694444444442</c:v>
                </c:pt>
                <c:pt idx="699">
                  <c:v>0.60351851851851845</c:v>
                </c:pt>
                <c:pt idx="700">
                  <c:v>0.6035300925925926</c:v>
                </c:pt>
                <c:pt idx="701">
                  <c:v>0.60354166666666664</c:v>
                </c:pt>
                <c:pt idx="702">
                  <c:v>0.60355324074074079</c:v>
                </c:pt>
                <c:pt idx="703">
                  <c:v>0.60356481481481483</c:v>
                </c:pt>
                <c:pt idx="704">
                  <c:v>0.60357638888888887</c:v>
                </c:pt>
                <c:pt idx="705">
                  <c:v>0.60358796296296291</c:v>
                </c:pt>
                <c:pt idx="706">
                  <c:v>0.60359953703703706</c:v>
                </c:pt>
                <c:pt idx="707">
                  <c:v>0.6036111111111111</c:v>
                </c:pt>
                <c:pt idx="708">
                  <c:v>0.60362268518518525</c:v>
                </c:pt>
                <c:pt idx="709">
                  <c:v>0.60363425925925929</c:v>
                </c:pt>
                <c:pt idx="710">
                  <c:v>0.60364583333333333</c:v>
                </c:pt>
                <c:pt idx="711">
                  <c:v>0.60365740740740736</c:v>
                </c:pt>
                <c:pt idx="712">
                  <c:v>0.60366898148148151</c:v>
                </c:pt>
                <c:pt idx="713">
                  <c:v>0.60368055555555555</c:v>
                </c:pt>
                <c:pt idx="714">
                  <c:v>0.6036921296296297</c:v>
                </c:pt>
                <c:pt idx="715">
                  <c:v>0.60370370370370374</c:v>
                </c:pt>
                <c:pt idx="716">
                  <c:v>0.60371527777777778</c:v>
                </c:pt>
                <c:pt idx="717">
                  <c:v>0.60372685185185182</c:v>
                </c:pt>
                <c:pt idx="718">
                  <c:v>0.60373842592592586</c:v>
                </c:pt>
                <c:pt idx="719">
                  <c:v>0.60375000000000001</c:v>
                </c:pt>
                <c:pt idx="720">
                  <c:v>0.60376157407407405</c:v>
                </c:pt>
                <c:pt idx="721">
                  <c:v>0.6037731481481482</c:v>
                </c:pt>
                <c:pt idx="722">
                  <c:v>0.60378472222222224</c:v>
                </c:pt>
                <c:pt idx="723">
                  <c:v>0.60379629629629628</c:v>
                </c:pt>
                <c:pt idx="724">
                  <c:v>0.60380787037037031</c:v>
                </c:pt>
                <c:pt idx="725">
                  <c:v>0.60381944444444446</c:v>
                </c:pt>
                <c:pt idx="726">
                  <c:v>0.6038310185185185</c:v>
                </c:pt>
                <c:pt idx="727">
                  <c:v>0.60384259259259265</c:v>
                </c:pt>
                <c:pt idx="728">
                  <c:v>0.60385416666666669</c:v>
                </c:pt>
                <c:pt idx="729">
                  <c:v>0.60386574074074073</c:v>
                </c:pt>
                <c:pt idx="730">
                  <c:v>0.60387731481481477</c:v>
                </c:pt>
                <c:pt idx="731">
                  <c:v>0.60388888888888892</c:v>
                </c:pt>
                <c:pt idx="732">
                  <c:v>0.60390046296296296</c:v>
                </c:pt>
                <c:pt idx="733">
                  <c:v>0.60391203703703711</c:v>
                </c:pt>
                <c:pt idx="734">
                  <c:v>0.60392361111111115</c:v>
                </c:pt>
                <c:pt idx="735">
                  <c:v>0.60393518518518519</c:v>
                </c:pt>
                <c:pt idx="736">
                  <c:v>0.60394675925925922</c:v>
                </c:pt>
                <c:pt idx="737">
                  <c:v>0.60395833333333326</c:v>
                </c:pt>
                <c:pt idx="738">
                  <c:v>0.60396990740740741</c:v>
                </c:pt>
                <c:pt idx="739">
                  <c:v>0.60398148148148145</c:v>
                </c:pt>
                <c:pt idx="740">
                  <c:v>0.6039930555555556</c:v>
                </c:pt>
                <c:pt idx="741">
                  <c:v>0.60400462962962964</c:v>
                </c:pt>
                <c:pt idx="742">
                  <c:v>0.60401620370370368</c:v>
                </c:pt>
                <c:pt idx="743">
                  <c:v>0.60402777777777772</c:v>
                </c:pt>
                <c:pt idx="744">
                  <c:v>0.60403935185185187</c:v>
                </c:pt>
                <c:pt idx="745">
                  <c:v>0.60405092592592591</c:v>
                </c:pt>
                <c:pt idx="746">
                  <c:v>0.60406250000000006</c:v>
                </c:pt>
                <c:pt idx="747">
                  <c:v>0.6040740740740741</c:v>
                </c:pt>
                <c:pt idx="748">
                  <c:v>0.60408564814814814</c:v>
                </c:pt>
                <c:pt idx="749">
                  <c:v>0.60409722222222217</c:v>
                </c:pt>
                <c:pt idx="750">
                  <c:v>0.60410879629629632</c:v>
                </c:pt>
                <c:pt idx="751">
                  <c:v>0.60412037037037036</c:v>
                </c:pt>
                <c:pt idx="752">
                  <c:v>0.60413194444444451</c:v>
                </c:pt>
                <c:pt idx="753">
                  <c:v>0.60414351851851855</c:v>
                </c:pt>
                <c:pt idx="754">
                  <c:v>0.60415509259259259</c:v>
                </c:pt>
                <c:pt idx="755">
                  <c:v>0.60416666666666663</c:v>
                </c:pt>
                <c:pt idx="756">
                  <c:v>0.60417824074074067</c:v>
                </c:pt>
                <c:pt idx="757">
                  <c:v>0.60418981481481482</c:v>
                </c:pt>
                <c:pt idx="758">
                  <c:v>0.60420138888888886</c:v>
                </c:pt>
                <c:pt idx="759">
                  <c:v>0.60421296296296301</c:v>
                </c:pt>
                <c:pt idx="760">
                  <c:v>0.60422453703703705</c:v>
                </c:pt>
                <c:pt idx="761">
                  <c:v>0.60423611111111108</c:v>
                </c:pt>
                <c:pt idx="762">
                  <c:v>0.60424768518518512</c:v>
                </c:pt>
                <c:pt idx="763">
                  <c:v>0.60425925925925927</c:v>
                </c:pt>
                <c:pt idx="764">
                  <c:v>0.60427083333333331</c:v>
                </c:pt>
                <c:pt idx="765">
                  <c:v>0.60428240740740746</c:v>
                </c:pt>
                <c:pt idx="766">
                  <c:v>0.6042939814814815</c:v>
                </c:pt>
                <c:pt idx="767">
                  <c:v>0.60430555555555554</c:v>
                </c:pt>
                <c:pt idx="768">
                  <c:v>0.60431712962962958</c:v>
                </c:pt>
                <c:pt idx="769">
                  <c:v>0.60432870370370373</c:v>
                </c:pt>
                <c:pt idx="770">
                  <c:v>0.60434027777777777</c:v>
                </c:pt>
                <c:pt idx="771">
                  <c:v>0.60435185185185192</c:v>
                </c:pt>
                <c:pt idx="772">
                  <c:v>0.60436342592592596</c:v>
                </c:pt>
                <c:pt idx="773">
                  <c:v>0.604375</c:v>
                </c:pt>
                <c:pt idx="774">
                  <c:v>0.60438657407407403</c:v>
                </c:pt>
                <c:pt idx="775">
                  <c:v>0.60439814814814818</c:v>
                </c:pt>
                <c:pt idx="776">
                  <c:v>0.60440972222222222</c:v>
                </c:pt>
                <c:pt idx="777">
                  <c:v>0.60442129629629626</c:v>
                </c:pt>
                <c:pt idx="778">
                  <c:v>0.60443287037037041</c:v>
                </c:pt>
                <c:pt idx="779">
                  <c:v>0.60444444444444445</c:v>
                </c:pt>
                <c:pt idx="780">
                  <c:v>0.60445601851851849</c:v>
                </c:pt>
                <c:pt idx="781">
                  <c:v>0.60446759259259253</c:v>
                </c:pt>
                <c:pt idx="782">
                  <c:v>0.60447916666666668</c:v>
                </c:pt>
                <c:pt idx="783">
                  <c:v>0.60449074074074072</c:v>
                </c:pt>
                <c:pt idx="784">
                  <c:v>0.60450231481481487</c:v>
                </c:pt>
                <c:pt idx="785">
                  <c:v>0.60451388888888891</c:v>
                </c:pt>
                <c:pt idx="786">
                  <c:v>0.60452546296296295</c:v>
                </c:pt>
                <c:pt idx="787">
                  <c:v>0.60453703703703698</c:v>
                </c:pt>
                <c:pt idx="788">
                  <c:v>0.60454861111111113</c:v>
                </c:pt>
                <c:pt idx="789">
                  <c:v>0.60456018518518517</c:v>
                </c:pt>
                <c:pt idx="790">
                  <c:v>0.60457175925925932</c:v>
                </c:pt>
                <c:pt idx="791">
                  <c:v>0.60458333333333336</c:v>
                </c:pt>
                <c:pt idx="792">
                  <c:v>0.6045949074074074</c:v>
                </c:pt>
                <c:pt idx="793">
                  <c:v>0.60460648148148144</c:v>
                </c:pt>
                <c:pt idx="794">
                  <c:v>0.60461805555555559</c:v>
                </c:pt>
                <c:pt idx="795">
                  <c:v>0.60462962962962963</c:v>
                </c:pt>
                <c:pt idx="796">
                  <c:v>0.60464120370370367</c:v>
                </c:pt>
                <c:pt idx="797">
                  <c:v>0.60465277777777782</c:v>
                </c:pt>
                <c:pt idx="798">
                  <c:v>0.60466435185185186</c:v>
                </c:pt>
                <c:pt idx="799">
                  <c:v>0.60467592592592589</c:v>
                </c:pt>
                <c:pt idx="800">
                  <c:v>0.60468749999999993</c:v>
                </c:pt>
                <c:pt idx="801">
                  <c:v>0.60469907407407408</c:v>
                </c:pt>
                <c:pt idx="802">
                  <c:v>0.60471064814814812</c:v>
                </c:pt>
                <c:pt idx="803">
                  <c:v>0.60472222222222227</c:v>
                </c:pt>
                <c:pt idx="804">
                  <c:v>0.60473379629629631</c:v>
                </c:pt>
                <c:pt idx="805">
                  <c:v>0.60474537037037035</c:v>
                </c:pt>
                <c:pt idx="806">
                  <c:v>0.60475694444444439</c:v>
                </c:pt>
                <c:pt idx="807">
                  <c:v>0.60476851851851854</c:v>
                </c:pt>
                <c:pt idx="808">
                  <c:v>0.60478009259259258</c:v>
                </c:pt>
                <c:pt idx="809">
                  <c:v>0.60479166666666673</c:v>
                </c:pt>
                <c:pt idx="810">
                  <c:v>0.60480324074074077</c:v>
                </c:pt>
                <c:pt idx="811">
                  <c:v>0.60481481481481481</c:v>
                </c:pt>
                <c:pt idx="812">
                  <c:v>0.60482638888888884</c:v>
                </c:pt>
                <c:pt idx="813">
                  <c:v>0.60483796296296299</c:v>
                </c:pt>
                <c:pt idx="814">
                  <c:v>0.60484953703703703</c:v>
                </c:pt>
                <c:pt idx="815">
                  <c:v>0.60486111111111118</c:v>
                </c:pt>
                <c:pt idx="816">
                  <c:v>0.60487268518518522</c:v>
                </c:pt>
                <c:pt idx="817">
                  <c:v>0.60488425925925926</c:v>
                </c:pt>
                <c:pt idx="818">
                  <c:v>0.6048958333333333</c:v>
                </c:pt>
                <c:pt idx="819">
                  <c:v>0.60490740740740734</c:v>
                </c:pt>
                <c:pt idx="820">
                  <c:v>0.60491898148148149</c:v>
                </c:pt>
                <c:pt idx="821">
                  <c:v>0.60493055555555553</c:v>
                </c:pt>
                <c:pt idx="822">
                  <c:v>0.60494212962962968</c:v>
                </c:pt>
                <c:pt idx="823">
                  <c:v>0.60495370370370372</c:v>
                </c:pt>
                <c:pt idx="824">
                  <c:v>0.60496527777777775</c:v>
                </c:pt>
                <c:pt idx="825">
                  <c:v>0.60497685185185179</c:v>
                </c:pt>
                <c:pt idx="826">
                  <c:v>0.60498842592592594</c:v>
                </c:pt>
                <c:pt idx="827">
                  <c:v>0.60499999999999998</c:v>
                </c:pt>
                <c:pt idx="828">
                  <c:v>0.60501157407407413</c:v>
                </c:pt>
                <c:pt idx="829">
                  <c:v>0.60502314814814817</c:v>
                </c:pt>
                <c:pt idx="830">
                  <c:v>0.60503472222222221</c:v>
                </c:pt>
                <c:pt idx="831">
                  <c:v>0.60504629629629625</c:v>
                </c:pt>
                <c:pt idx="832">
                  <c:v>0.6050578703703704</c:v>
                </c:pt>
                <c:pt idx="833">
                  <c:v>0.60506944444444444</c:v>
                </c:pt>
                <c:pt idx="834">
                  <c:v>0.60508101851851859</c:v>
                </c:pt>
                <c:pt idx="835">
                  <c:v>0.60509259259259263</c:v>
                </c:pt>
                <c:pt idx="836">
                  <c:v>0.60510416666666667</c:v>
                </c:pt>
                <c:pt idx="837">
                  <c:v>0.6051157407407407</c:v>
                </c:pt>
                <c:pt idx="838">
                  <c:v>0.60512731481481474</c:v>
                </c:pt>
                <c:pt idx="839">
                  <c:v>0.60513888888888889</c:v>
                </c:pt>
                <c:pt idx="840">
                  <c:v>0.60515046296296293</c:v>
                </c:pt>
                <c:pt idx="841">
                  <c:v>0.60516203703703708</c:v>
                </c:pt>
                <c:pt idx="842">
                  <c:v>0.60517361111111112</c:v>
                </c:pt>
                <c:pt idx="843">
                  <c:v>0.60518518518518516</c:v>
                </c:pt>
                <c:pt idx="844">
                  <c:v>0.6051967592592592</c:v>
                </c:pt>
                <c:pt idx="845">
                  <c:v>0.60520833333333335</c:v>
                </c:pt>
                <c:pt idx="846">
                  <c:v>0.60521990740740739</c:v>
                </c:pt>
                <c:pt idx="847">
                  <c:v>0.60523148148148154</c:v>
                </c:pt>
                <c:pt idx="848">
                  <c:v>0.60524305555555558</c:v>
                </c:pt>
                <c:pt idx="849">
                  <c:v>0.60525462962962961</c:v>
                </c:pt>
                <c:pt idx="850">
                  <c:v>0.60526620370370365</c:v>
                </c:pt>
                <c:pt idx="851">
                  <c:v>0.6052777777777778</c:v>
                </c:pt>
                <c:pt idx="852">
                  <c:v>0.60528935185185184</c:v>
                </c:pt>
                <c:pt idx="853">
                  <c:v>0.60530092592592599</c:v>
                </c:pt>
                <c:pt idx="854">
                  <c:v>0.60531250000000003</c:v>
                </c:pt>
                <c:pt idx="855">
                  <c:v>0.60532407407407407</c:v>
                </c:pt>
                <c:pt idx="856">
                  <c:v>0.60533564814814811</c:v>
                </c:pt>
                <c:pt idx="857">
                  <c:v>0.60534722222222215</c:v>
                </c:pt>
                <c:pt idx="858">
                  <c:v>0.6053587962962963</c:v>
                </c:pt>
                <c:pt idx="859">
                  <c:v>0.60537037037037034</c:v>
                </c:pt>
                <c:pt idx="860">
                  <c:v>0.60538194444444449</c:v>
                </c:pt>
                <c:pt idx="861">
                  <c:v>0.60539351851851853</c:v>
                </c:pt>
                <c:pt idx="862">
                  <c:v>0.60540509259259256</c:v>
                </c:pt>
                <c:pt idx="863">
                  <c:v>0.6054166666666666</c:v>
                </c:pt>
                <c:pt idx="864">
                  <c:v>0.60542824074074075</c:v>
                </c:pt>
                <c:pt idx="865">
                  <c:v>0.60543981481481479</c:v>
                </c:pt>
                <c:pt idx="866">
                  <c:v>0.60545138888888894</c:v>
                </c:pt>
                <c:pt idx="867">
                  <c:v>0.60546296296296298</c:v>
                </c:pt>
                <c:pt idx="868">
                  <c:v>0.60547453703703702</c:v>
                </c:pt>
                <c:pt idx="869">
                  <c:v>0.60548611111111106</c:v>
                </c:pt>
                <c:pt idx="870">
                  <c:v>0.60549768518518521</c:v>
                </c:pt>
                <c:pt idx="871">
                  <c:v>0.60550925925925925</c:v>
                </c:pt>
                <c:pt idx="872">
                  <c:v>0.6055208333333334</c:v>
                </c:pt>
                <c:pt idx="873">
                  <c:v>0.60553240740740744</c:v>
                </c:pt>
                <c:pt idx="874">
                  <c:v>0.60554398148148147</c:v>
                </c:pt>
                <c:pt idx="875">
                  <c:v>0.60555555555555551</c:v>
                </c:pt>
                <c:pt idx="876">
                  <c:v>0.60556712962962966</c:v>
                </c:pt>
                <c:pt idx="877">
                  <c:v>0.6055787037037037</c:v>
                </c:pt>
                <c:pt idx="878">
                  <c:v>0.60559027777777774</c:v>
                </c:pt>
                <c:pt idx="879">
                  <c:v>0.60560185185185189</c:v>
                </c:pt>
                <c:pt idx="880">
                  <c:v>0.60561342592592593</c:v>
                </c:pt>
                <c:pt idx="881">
                  <c:v>0.60562499999999997</c:v>
                </c:pt>
                <c:pt idx="882">
                  <c:v>0.60563657407407401</c:v>
                </c:pt>
                <c:pt idx="883">
                  <c:v>0.60564814814814816</c:v>
                </c:pt>
                <c:pt idx="884">
                  <c:v>0.6056597222222222</c:v>
                </c:pt>
                <c:pt idx="885">
                  <c:v>0.60567129629629635</c:v>
                </c:pt>
                <c:pt idx="886">
                  <c:v>0.60568287037037039</c:v>
                </c:pt>
                <c:pt idx="887">
                  <c:v>0.60569444444444442</c:v>
                </c:pt>
                <c:pt idx="888">
                  <c:v>0.60570601851851846</c:v>
                </c:pt>
                <c:pt idx="889">
                  <c:v>0.60571759259259261</c:v>
                </c:pt>
                <c:pt idx="890">
                  <c:v>0.60572916666666665</c:v>
                </c:pt>
                <c:pt idx="891">
                  <c:v>0.6057407407407408</c:v>
                </c:pt>
                <c:pt idx="892">
                  <c:v>0.60575231481481484</c:v>
                </c:pt>
                <c:pt idx="893">
                  <c:v>0.60576388888888888</c:v>
                </c:pt>
                <c:pt idx="894">
                  <c:v>0.60577546296296292</c:v>
                </c:pt>
                <c:pt idx="895">
                  <c:v>0.60578703703703707</c:v>
                </c:pt>
                <c:pt idx="896">
                  <c:v>0.60579861111111111</c:v>
                </c:pt>
                <c:pt idx="897">
                  <c:v>0.60581018518518526</c:v>
                </c:pt>
                <c:pt idx="898">
                  <c:v>0.6058217592592593</c:v>
                </c:pt>
                <c:pt idx="899">
                  <c:v>0.60583333333333333</c:v>
                </c:pt>
                <c:pt idx="900">
                  <c:v>0.60584490740740737</c:v>
                </c:pt>
                <c:pt idx="901">
                  <c:v>0.60585648148148141</c:v>
                </c:pt>
                <c:pt idx="902">
                  <c:v>0.60586805555555556</c:v>
                </c:pt>
                <c:pt idx="903">
                  <c:v>0.6058796296296296</c:v>
                </c:pt>
                <c:pt idx="904">
                  <c:v>0.60589120370370375</c:v>
                </c:pt>
                <c:pt idx="905">
                  <c:v>0.60590277777777779</c:v>
                </c:pt>
                <c:pt idx="906">
                  <c:v>0.60591435185185183</c:v>
                </c:pt>
                <c:pt idx="907">
                  <c:v>0.60592592592592587</c:v>
                </c:pt>
                <c:pt idx="908">
                  <c:v>0.60593750000000002</c:v>
                </c:pt>
                <c:pt idx="909">
                  <c:v>0.60594907407407406</c:v>
                </c:pt>
                <c:pt idx="910">
                  <c:v>0.60596064814814821</c:v>
                </c:pt>
                <c:pt idx="911">
                  <c:v>0.60597222222222225</c:v>
                </c:pt>
                <c:pt idx="912">
                  <c:v>0.60598379629629628</c:v>
                </c:pt>
                <c:pt idx="913">
                  <c:v>0.60599537037037032</c:v>
                </c:pt>
                <c:pt idx="914">
                  <c:v>0.60600694444444447</c:v>
                </c:pt>
                <c:pt idx="915">
                  <c:v>0.60601851851851851</c:v>
                </c:pt>
                <c:pt idx="916">
                  <c:v>0.60603009259259266</c:v>
                </c:pt>
                <c:pt idx="917">
                  <c:v>0.6060416666666667</c:v>
                </c:pt>
                <c:pt idx="918">
                  <c:v>0.60605324074074074</c:v>
                </c:pt>
                <c:pt idx="919">
                  <c:v>0.60606481481481478</c:v>
                </c:pt>
                <c:pt idx="920">
                  <c:v>0.60607638888888882</c:v>
                </c:pt>
                <c:pt idx="921">
                  <c:v>0.60608796296296297</c:v>
                </c:pt>
                <c:pt idx="922">
                  <c:v>0.60609953703703701</c:v>
                </c:pt>
                <c:pt idx="923">
                  <c:v>0.60611111111111116</c:v>
                </c:pt>
                <c:pt idx="924">
                  <c:v>0.60612268518518519</c:v>
                </c:pt>
                <c:pt idx="925">
                  <c:v>0.60613425925925923</c:v>
                </c:pt>
                <c:pt idx="926">
                  <c:v>0.60614583333333327</c:v>
                </c:pt>
                <c:pt idx="927">
                  <c:v>0.60615740740740742</c:v>
                </c:pt>
                <c:pt idx="928">
                  <c:v>0.60616898148148146</c:v>
                </c:pt>
                <c:pt idx="929">
                  <c:v>0.60618055555555561</c:v>
                </c:pt>
                <c:pt idx="930">
                  <c:v>0.60619212962962965</c:v>
                </c:pt>
                <c:pt idx="931">
                  <c:v>0.60620370370370369</c:v>
                </c:pt>
                <c:pt idx="932">
                  <c:v>0.60621527777777773</c:v>
                </c:pt>
                <c:pt idx="933">
                  <c:v>0.60622685185185188</c:v>
                </c:pt>
                <c:pt idx="934">
                  <c:v>0.60623842592592592</c:v>
                </c:pt>
                <c:pt idx="935">
                  <c:v>0.60625000000000007</c:v>
                </c:pt>
                <c:pt idx="936">
                  <c:v>0.60626157407407411</c:v>
                </c:pt>
                <c:pt idx="937">
                  <c:v>0.60627314814814814</c:v>
                </c:pt>
                <c:pt idx="938">
                  <c:v>0.60628472222222218</c:v>
                </c:pt>
                <c:pt idx="939">
                  <c:v>0.60629629629629633</c:v>
                </c:pt>
                <c:pt idx="940">
                  <c:v>0.60630787037037037</c:v>
                </c:pt>
                <c:pt idx="941">
                  <c:v>0.60631944444444441</c:v>
                </c:pt>
                <c:pt idx="942">
                  <c:v>0.60633101851851856</c:v>
                </c:pt>
                <c:pt idx="943">
                  <c:v>0.6063425925925926</c:v>
                </c:pt>
                <c:pt idx="944">
                  <c:v>0.60635416666666664</c:v>
                </c:pt>
                <c:pt idx="945">
                  <c:v>0.60636574074074068</c:v>
                </c:pt>
                <c:pt idx="946">
                  <c:v>0.60637731481481483</c:v>
                </c:pt>
                <c:pt idx="947">
                  <c:v>0.60638888888888887</c:v>
                </c:pt>
                <c:pt idx="948">
                  <c:v>0.60640046296296302</c:v>
                </c:pt>
                <c:pt idx="949">
                  <c:v>0.60641203703703705</c:v>
                </c:pt>
                <c:pt idx="950">
                  <c:v>0.60642361111111109</c:v>
                </c:pt>
                <c:pt idx="951">
                  <c:v>0.60643518518518513</c:v>
                </c:pt>
                <c:pt idx="952">
                  <c:v>0.60644675925925928</c:v>
                </c:pt>
                <c:pt idx="953">
                  <c:v>0.60645833333333332</c:v>
                </c:pt>
                <c:pt idx="954">
                  <c:v>0.60646990740740747</c:v>
                </c:pt>
                <c:pt idx="955">
                  <c:v>0.60648148148148151</c:v>
                </c:pt>
                <c:pt idx="956">
                  <c:v>0.60649305555555555</c:v>
                </c:pt>
                <c:pt idx="957">
                  <c:v>0.60650462962962959</c:v>
                </c:pt>
                <c:pt idx="958">
                  <c:v>0.60651620370370374</c:v>
                </c:pt>
                <c:pt idx="959">
                  <c:v>0.60652777777777778</c:v>
                </c:pt>
                <c:pt idx="960">
                  <c:v>0.60653935185185182</c:v>
                </c:pt>
                <c:pt idx="961">
                  <c:v>0.60655092592592597</c:v>
                </c:pt>
                <c:pt idx="962">
                  <c:v>0.6065625</c:v>
                </c:pt>
                <c:pt idx="963">
                  <c:v>0.60657407407407404</c:v>
                </c:pt>
                <c:pt idx="964">
                  <c:v>0.60658564814814808</c:v>
                </c:pt>
                <c:pt idx="965">
                  <c:v>0.60659722222222223</c:v>
                </c:pt>
                <c:pt idx="966">
                  <c:v>0.60660879629629627</c:v>
                </c:pt>
                <c:pt idx="967">
                  <c:v>0.60662037037037042</c:v>
                </c:pt>
                <c:pt idx="968">
                  <c:v>0.60663194444444446</c:v>
                </c:pt>
                <c:pt idx="969">
                  <c:v>0.6066435185185185</c:v>
                </c:pt>
                <c:pt idx="970">
                  <c:v>0.60665509259259254</c:v>
                </c:pt>
                <c:pt idx="971">
                  <c:v>0.60666666666666669</c:v>
                </c:pt>
                <c:pt idx="972">
                  <c:v>0.60667824074074073</c:v>
                </c:pt>
                <c:pt idx="973">
                  <c:v>0.60668981481481488</c:v>
                </c:pt>
                <c:pt idx="974">
                  <c:v>0.60670138888888892</c:v>
                </c:pt>
                <c:pt idx="975">
                  <c:v>0.60671296296296295</c:v>
                </c:pt>
                <c:pt idx="976">
                  <c:v>0.60672453703703699</c:v>
                </c:pt>
                <c:pt idx="977">
                  <c:v>0.60673611111111114</c:v>
                </c:pt>
                <c:pt idx="978">
                  <c:v>0.60674768518518518</c:v>
                </c:pt>
                <c:pt idx="979">
                  <c:v>0.60675925925925933</c:v>
                </c:pt>
                <c:pt idx="980">
                  <c:v>0.60677083333333337</c:v>
                </c:pt>
                <c:pt idx="981">
                  <c:v>0.60678240740740741</c:v>
                </c:pt>
                <c:pt idx="982">
                  <c:v>0.60679398148148145</c:v>
                </c:pt>
                <c:pt idx="983">
                  <c:v>0.60680555555555549</c:v>
                </c:pt>
                <c:pt idx="984">
                  <c:v>0.60681712962962964</c:v>
                </c:pt>
                <c:pt idx="985">
                  <c:v>0.60682870370370368</c:v>
                </c:pt>
                <c:pt idx="986">
                  <c:v>0.60684027777777783</c:v>
                </c:pt>
                <c:pt idx="987">
                  <c:v>0.60685185185185186</c:v>
                </c:pt>
                <c:pt idx="988">
                  <c:v>0.6068634259259259</c:v>
                </c:pt>
                <c:pt idx="989">
                  <c:v>0.60687499999999994</c:v>
                </c:pt>
                <c:pt idx="990">
                  <c:v>0.60688657407407409</c:v>
                </c:pt>
                <c:pt idx="991">
                  <c:v>0.60689814814814813</c:v>
                </c:pt>
                <c:pt idx="992">
                  <c:v>0.60690972222222228</c:v>
                </c:pt>
                <c:pt idx="993">
                  <c:v>0.60692129629629632</c:v>
                </c:pt>
                <c:pt idx="994">
                  <c:v>0.60693287037037036</c:v>
                </c:pt>
                <c:pt idx="995">
                  <c:v>0.6069444444444444</c:v>
                </c:pt>
                <c:pt idx="996">
                  <c:v>0.60695601851851855</c:v>
                </c:pt>
                <c:pt idx="997">
                  <c:v>0.60696759259259259</c:v>
                </c:pt>
                <c:pt idx="998">
                  <c:v>0.60697916666666674</c:v>
                </c:pt>
                <c:pt idx="999">
                  <c:v>0.60699074074074078</c:v>
                </c:pt>
                <c:pt idx="1000">
                  <c:v>0.60700231481481481</c:v>
                </c:pt>
                <c:pt idx="1001">
                  <c:v>0.60701388888888885</c:v>
                </c:pt>
                <c:pt idx="1002">
                  <c:v>0.60702546296296289</c:v>
                </c:pt>
                <c:pt idx="1003">
                  <c:v>0.60703703703703704</c:v>
                </c:pt>
                <c:pt idx="1004">
                  <c:v>0.60704861111111108</c:v>
                </c:pt>
                <c:pt idx="1005">
                  <c:v>0.60706018518518523</c:v>
                </c:pt>
                <c:pt idx="1006">
                  <c:v>0.60707175925925927</c:v>
                </c:pt>
                <c:pt idx="1007">
                  <c:v>0.60708333333333331</c:v>
                </c:pt>
                <c:pt idx="1008">
                  <c:v>0.60709490740740735</c:v>
                </c:pt>
                <c:pt idx="1009">
                  <c:v>0.6071064814814815</c:v>
                </c:pt>
                <c:pt idx="1010">
                  <c:v>0.60711805555555554</c:v>
                </c:pt>
                <c:pt idx="1011">
                  <c:v>0.60712962962962969</c:v>
                </c:pt>
                <c:pt idx="1012">
                  <c:v>0.60714120370370372</c:v>
                </c:pt>
                <c:pt idx="1013">
                  <c:v>0.60715277777777776</c:v>
                </c:pt>
                <c:pt idx="1014">
                  <c:v>0.6071643518518518</c:v>
                </c:pt>
                <c:pt idx="1015">
                  <c:v>0.60717592592592595</c:v>
                </c:pt>
                <c:pt idx="1016">
                  <c:v>0.60718749999999999</c:v>
                </c:pt>
                <c:pt idx="1017">
                  <c:v>0.60719907407407414</c:v>
                </c:pt>
                <c:pt idx="1018">
                  <c:v>0.60721064814814818</c:v>
                </c:pt>
                <c:pt idx="1019">
                  <c:v>0.60722222222222222</c:v>
                </c:pt>
                <c:pt idx="1020">
                  <c:v>0.60723379629629626</c:v>
                </c:pt>
                <c:pt idx="1021">
                  <c:v>0.6072453703703703</c:v>
                </c:pt>
                <c:pt idx="1022">
                  <c:v>0.60725694444444445</c:v>
                </c:pt>
                <c:pt idx="1023">
                  <c:v>0.60726851851851849</c:v>
                </c:pt>
                <c:pt idx="1024">
                  <c:v>0.60728009259259264</c:v>
                </c:pt>
                <c:pt idx="1025">
                  <c:v>0.60729166666666667</c:v>
                </c:pt>
                <c:pt idx="1026">
                  <c:v>0.60730324074074071</c:v>
                </c:pt>
                <c:pt idx="1027">
                  <c:v>0.60731481481481475</c:v>
                </c:pt>
                <c:pt idx="1028">
                  <c:v>0.6073263888888889</c:v>
                </c:pt>
                <c:pt idx="1029">
                  <c:v>0.60733796296296294</c:v>
                </c:pt>
                <c:pt idx="1030">
                  <c:v>0.60734953703703709</c:v>
                </c:pt>
                <c:pt idx="1031">
                  <c:v>0.60736111111111113</c:v>
                </c:pt>
                <c:pt idx="1032">
                  <c:v>0.60737268518518517</c:v>
                </c:pt>
                <c:pt idx="1033">
                  <c:v>0.60738425925925921</c:v>
                </c:pt>
                <c:pt idx="1034">
                  <c:v>0.60739583333333336</c:v>
                </c:pt>
                <c:pt idx="1035">
                  <c:v>0.6074074074074074</c:v>
                </c:pt>
                <c:pt idx="1036">
                  <c:v>0.60741898148148155</c:v>
                </c:pt>
                <c:pt idx="1037">
                  <c:v>0.60743055555555558</c:v>
                </c:pt>
                <c:pt idx="1038">
                  <c:v>0.60744212962962962</c:v>
                </c:pt>
                <c:pt idx="1039">
                  <c:v>0.60745370370370366</c:v>
                </c:pt>
                <c:pt idx="1040">
                  <c:v>0.60746527777777781</c:v>
                </c:pt>
                <c:pt idx="1041">
                  <c:v>0.60747685185185185</c:v>
                </c:pt>
                <c:pt idx="1042">
                  <c:v>0.60748842592592589</c:v>
                </c:pt>
                <c:pt idx="1043">
                  <c:v>0.60750000000000004</c:v>
                </c:pt>
                <c:pt idx="1044">
                  <c:v>0.60751157407407408</c:v>
                </c:pt>
                <c:pt idx="1045">
                  <c:v>0.60752314814814812</c:v>
                </c:pt>
                <c:pt idx="1046">
                  <c:v>0.60753472222222216</c:v>
                </c:pt>
                <c:pt idx="1047">
                  <c:v>0.60754629629629631</c:v>
                </c:pt>
                <c:pt idx="1048">
                  <c:v>0.60755787037037035</c:v>
                </c:pt>
                <c:pt idx="1049">
                  <c:v>0.6075694444444445</c:v>
                </c:pt>
                <c:pt idx="1050">
                  <c:v>0.60758101851851853</c:v>
                </c:pt>
                <c:pt idx="1051">
                  <c:v>0.60759259259259257</c:v>
                </c:pt>
                <c:pt idx="1052">
                  <c:v>0.60760416666666661</c:v>
                </c:pt>
                <c:pt idx="1053">
                  <c:v>0.60761574074074076</c:v>
                </c:pt>
                <c:pt idx="1054">
                  <c:v>0.6076273148148148</c:v>
                </c:pt>
                <c:pt idx="1055">
                  <c:v>0.60763888888888895</c:v>
                </c:pt>
                <c:pt idx="1056">
                  <c:v>0.60765046296296299</c:v>
                </c:pt>
                <c:pt idx="1057">
                  <c:v>0.60766203703703703</c:v>
                </c:pt>
                <c:pt idx="1058">
                  <c:v>0.60767361111111107</c:v>
                </c:pt>
                <c:pt idx="1059">
                  <c:v>0.60768518518518522</c:v>
                </c:pt>
                <c:pt idx="1060">
                  <c:v>0.60769675925925926</c:v>
                </c:pt>
                <c:pt idx="1061">
                  <c:v>0.60770833333333341</c:v>
                </c:pt>
                <c:pt idx="1062">
                  <c:v>0.60771990740740744</c:v>
                </c:pt>
                <c:pt idx="1063">
                  <c:v>0.60773148148148148</c:v>
                </c:pt>
                <c:pt idx="1064">
                  <c:v>0.60774305555555552</c:v>
                </c:pt>
                <c:pt idx="1065">
                  <c:v>0.60775462962962956</c:v>
                </c:pt>
                <c:pt idx="1066">
                  <c:v>0.60776620370370371</c:v>
                </c:pt>
                <c:pt idx="1067">
                  <c:v>0.60777777777777775</c:v>
                </c:pt>
                <c:pt idx="1068">
                  <c:v>0.6077893518518519</c:v>
                </c:pt>
                <c:pt idx="1069">
                  <c:v>0.60780092592592594</c:v>
                </c:pt>
                <c:pt idx="1070">
                  <c:v>0.60781249999999998</c:v>
                </c:pt>
                <c:pt idx="1071">
                  <c:v>0.60782407407407402</c:v>
                </c:pt>
                <c:pt idx="1072">
                  <c:v>0.60783564814814817</c:v>
                </c:pt>
                <c:pt idx="1073">
                  <c:v>0.60784722222222221</c:v>
                </c:pt>
                <c:pt idx="1074">
                  <c:v>0.60785879629629636</c:v>
                </c:pt>
                <c:pt idx="1075">
                  <c:v>0.60787037037037039</c:v>
                </c:pt>
                <c:pt idx="1076">
                  <c:v>0.60788194444444443</c:v>
                </c:pt>
                <c:pt idx="1077">
                  <c:v>0.60789351851851847</c:v>
                </c:pt>
                <c:pt idx="1078">
                  <c:v>0.60790509259259262</c:v>
                </c:pt>
                <c:pt idx="1079">
                  <c:v>0.60791666666666666</c:v>
                </c:pt>
                <c:pt idx="1080">
                  <c:v>0.60792824074074081</c:v>
                </c:pt>
                <c:pt idx="1081">
                  <c:v>0.60793981481481485</c:v>
                </c:pt>
                <c:pt idx="1082">
                  <c:v>0.60795138888888889</c:v>
                </c:pt>
                <c:pt idx="1083">
                  <c:v>0.60796296296296293</c:v>
                </c:pt>
                <c:pt idx="1084">
                  <c:v>0.60797453703703697</c:v>
                </c:pt>
                <c:pt idx="1085">
                  <c:v>0.60798611111111112</c:v>
                </c:pt>
                <c:pt idx="1086">
                  <c:v>0.60799768518518515</c:v>
                </c:pt>
                <c:pt idx="1087">
                  <c:v>0.6080092592592593</c:v>
                </c:pt>
                <c:pt idx="1088">
                  <c:v>0.60802083333333334</c:v>
                </c:pt>
                <c:pt idx="1089">
                  <c:v>0.60803240740740738</c:v>
                </c:pt>
                <c:pt idx="1090">
                  <c:v>0.60804398148148142</c:v>
                </c:pt>
                <c:pt idx="1091">
                  <c:v>0.60805555555555557</c:v>
                </c:pt>
                <c:pt idx="1092">
                  <c:v>0.60806712962962961</c:v>
                </c:pt>
                <c:pt idx="1093">
                  <c:v>0.60807870370370376</c:v>
                </c:pt>
                <c:pt idx="1094">
                  <c:v>0.6080902777777778</c:v>
                </c:pt>
                <c:pt idx="1095">
                  <c:v>0.60810185185185184</c:v>
                </c:pt>
                <c:pt idx="1096">
                  <c:v>0.60811342592592588</c:v>
                </c:pt>
                <c:pt idx="1097">
                  <c:v>0.60812500000000003</c:v>
                </c:pt>
                <c:pt idx="1098">
                  <c:v>0.60813657407407407</c:v>
                </c:pt>
                <c:pt idx="1099">
                  <c:v>0.60814814814814822</c:v>
                </c:pt>
                <c:pt idx="1100">
                  <c:v>0.60815972222222225</c:v>
                </c:pt>
                <c:pt idx="1101">
                  <c:v>0.60817129629629629</c:v>
                </c:pt>
                <c:pt idx="1102">
                  <c:v>0.60818287037037033</c:v>
                </c:pt>
                <c:pt idx="1103">
                  <c:v>0.60819444444444437</c:v>
                </c:pt>
                <c:pt idx="1104">
                  <c:v>0.60820601851851852</c:v>
                </c:pt>
                <c:pt idx="1105">
                  <c:v>0.60821759259259256</c:v>
                </c:pt>
                <c:pt idx="1106">
                  <c:v>0.60822916666666671</c:v>
                </c:pt>
                <c:pt idx="1107">
                  <c:v>0.60824074074074075</c:v>
                </c:pt>
                <c:pt idx="1108">
                  <c:v>0.60825231481481479</c:v>
                </c:pt>
                <c:pt idx="1109">
                  <c:v>0.60826388888888883</c:v>
                </c:pt>
                <c:pt idx="1110">
                  <c:v>0.60827546296296298</c:v>
                </c:pt>
                <c:pt idx="1111">
                  <c:v>0.60828703703703701</c:v>
                </c:pt>
                <c:pt idx="1112">
                  <c:v>0.60829861111111116</c:v>
                </c:pt>
                <c:pt idx="1113">
                  <c:v>0.6083101851851852</c:v>
                </c:pt>
                <c:pt idx="1114">
                  <c:v>0.60832175925925924</c:v>
                </c:pt>
                <c:pt idx="1115">
                  <c:v>0.60833333333333328</c:v>
                </c:pt>
                <c:pt idx="1116">
                  <c:v>0.60834490740740743</c:v>
                </c:pt>
                <c:pt idx="1117">
                  <c:v>0.60835648148148147</c:v>
                </c:pt>
                <c:pt idx="1118">
                  <c:v>0.60836805555555562</c:v>
                </c:pt>
                <c:pt idx="1119">
                  <c:v>0.60837962962962966</c:v>
                </c:pt>
                <c:pt idx="1120">
                  <c:v>0.6083912037037037</c:v>
                </c:pt>
                <c:pt idx="1121">
                  <c:v>0.60840277777777774</c:v>
                </c:pt>
                <c:pt idx="1122">
                  <c:v>0.60841435185185189</c:v>
                </c:pt>
                <c:pt idx="1123">
                  <c:v>0.60842592592592593</c:v>
                </c:pt>
                <c:pt idx="1124">
                  <c:v>0.60843749999999996</c:v>
                </c:pt>
                <c:pt idx="1125">
                  <c:v>0.60844907407407411</c:v>
                </c:pt>
                <c:pt idx="1126">
                  <c:v>0.60846064814814815</c:v>
                </c:pt>
                <c:pt idx="1127">
                  <c:v>0.60847222222222219</c:v>
                </c:pt>
                <c:pt idx="1128">
                  <c:v>0.60848379629629623</c:v>
                </c:pt>
                <c:pt idx="1129">
                  <c:v>0.60849537037037038</c:v>
                </c:pt>
                <c:pt idx="1130">
                  <c:v>0.60850694444444442</c:v>
                </c:pt>
                <c:pt idx="1131">
                  <c:v>0.60851851851851857</c:v>
                </c:pt>
                <c:pt idx="1132">
                  <c:v>0.60853009259259261</c:v>
                </c:pt>
                <c:pt idx="1133">
                  <c:v>0.60854166666666665</c:v>
                </c:pt>
                <c:pt idx="1134">
                  <c:v>0.60855324074074069</c:v>
                </c:pt>
                <c:pt idx="1135">
                  <c:v>0.60856481481481484</c:v>
                </c:pt>
                <c:pt idx="1136">
                  <c:v>0.60857638888888888</c:v>
                </c:pt>
                <c:pt idx="1137">
                  <c:v>0.60858796296296302</c:v>
                </c:pt>
                <c:pt idx="1138">
                  <c:v>0.60859953703703706</c:v>
                </c:pt>
                <c:pt idx="1139">
                  <c:v>0.6086111111111111</c:v>
                </c:pt>
                <c:pt idx="1140">
                  <c:v>0.60862268518518514</c:v>
                </c:pt>
                <c:pt idx="1141">
                  <c:v>0.60863425925925929</c:v>
                </c:pt>
                <c:pt idx="1142">
                  <c:v>0.60864583333333333</c:v>
                </c:pt>
                <c:pt idx="1143">
                  <c:v>0.60865740740740748</c:v>
                </c:pt>
                <c:pt idx="1144">
                  <c:v>0.60866898148148152</c:v>
                </c:pt>
                <c:pt idx="1145">
                  <c:v>0.60868055555555556</c:v>
                </c:pt>
                <c:pt idx="1146">
                  <c:v>0.6086921296296296</c:v>
                </c:pt>
                <c:pt idx="1147">
                  <c:v>0.60870370370370364</c:v>
                </c:pt>
                <c:pt idx="1148">
                  <c:v>0.60871527777777779</c:v>
                </c:pt>
                <c:pt idx="1149">
                  <c:v>0.60872685185185182</c:v>
                </c:pt>
                <c:pt idx="1150">
                  <c:v>0.60873842592592597</c:v>
                </c:pt>
                <c:pt idx="1151">
                  <c:v>0.60875000000000001</c:v>
                </c:pt>
                <c:pt idx="1152">
                  <c:v>0.60876157407407405</c:v>
                </c:pt>
                <c:pt idx="1153">
                  <c:v>0.60877314814814809</c:v>
                </c:pt>
                <c:pt idx="1154">
                  <c:v>0.60878472222222224</c:v>
                </c:pt>
                <c:pt idx="1155">
                  <c:v>0.60879629629629628</c:v>
                </c:pt>
                <c:pt idx="1156">
                  <c:v>0.60880787037037043</c:v>
                </c:pt>
                <c:pt idx="1157">
                  <c:v>0.60881944444444447</c:v>
                </c:pt>
                <c:pt idx="1158">
                  <c:v>0.60883101851851851</c:v>
                </c:pt>
                <c:pt idx="1159">
                  <c:v>0.60884259259259255</c:v>
                </c:pt>
                <c:pt idx="1160">
                  <c:v>0.6088541666666667</c:v>
                </c:pt>
                <c:pt idx="1161">
                  <c:v>0.60886574074074074</c:v>
                </c:pt>
                <c:pt idx="1162">
                  <c:v>0.60887731481481489</c:v>
                </c:pt>
                <c:pt idx="1163">
                  <c:v>0.60888888888888892</c:v>
                </c:pt>
                <c:pt idx="1164">
                  <c:v>0.60890046296296296</c:v>
                </c:pt>
                <c:pt idx="1165">
                  <c:v>0.608912037037037</c:v>
                </c:pt>
                <c:pt idx="1166">
                  <c:v>0.60892361111111104</c:v>
                </c:pt>
                <c:pt idx="1167">
                  <c:v>0.60893518518518519</c:v>
                </c:pt>
                <c:pt idx="1168">
                  <c:v>0.60894675925925923</c:v>
                </c:pt>
                <c:pt idx="1169">
                  <c:v>0.60895833333333338</c:v>
                </c:pt>
                <c:pt idx="1170">
                  <c:v>0.60896990740740742</c:v>
                </c:pt>
                <c:pt idx="1171">
                  <c:v>0.60898148148148146</c:v>
                </c:pt>
                <c:pt idx="1172">
                  <c:v>0.6089930555555555</c:v>
                </c:pt>
                <c:pt idx="1173">
                  <c:v>0.60900462962962965</c:v>
                </c:pt>
                <c:pt idx="1174">
                  <c:v>0.60901620370370368</c:v>
                </c:pt>
                <c:pt idx="1175">
                  <c:v>0.60902777777777783</c:v>
                </c:pt>
                <c:pt idx="1176">
                  <c:v>0.60903935185185187</c:v>
                </c:pt>
                <c:pt idx="1177">
                  <c:v>0.60905092592592591</c:v>
                </c:pt>
                <c:pt idx="1178">
                  <c:v>0.60906249999999995</c:v>
                </c:pt>
                <c:pt idx="1179">
                  <c:v>0.6090740740740741</c:v>
                </c:pt>
                <c:pt idx="1180">
                  <c:v>0.60908564814814814</c:v>
                </c:pt>
                <c:pt idx="1181">
                  <c:v>0.60909722222222229</c:v>
                </c:pt>
                <c:pt idx="1182">
                  <c:v>0.60910879629629633</c:v>
                </c:pt>
                <c:pt idx="1183">
                  <c:v>0.60912037037037037</c:v>
                </c:pt>
                <c:pt idx="1184">
                  <c:v>0.60913194444444441</c:v>
                </c:pt>
                <c:pt idx="1185">
                  <c:v>0.60914351851851845</c:v>
                </c:pt>
                <c:pt idx="1186">
                  <c:v>0.6091550925925926</c:v>
                </c:pt>
                <c:pt idx="1187">
                  <c:v>0.60916666666666663</c:v>
                </c:pt>
                <c:pt idx="1188">
                  <c:v>0.60917824074074078</c:v>
                </c:pt>
                <c:pt idx="1189">
                  <c:v>0.60918981481481482</c:v>
                </c:pt>
                <c:pt idx="1190">
                  <c:v>0.60920138888888886</c:v>
                </c:pt>
                <c:pt idx="1191">
                  <c:v>0.6092129629629629</c:v>
                </c:pt>
                <c:pt idx="1192">
                  <c:v>0.60922453703703705</c:v>
                </c:pt>
                <c:pt idx="1193">
                  <c:v>0.60923611111111109</c:v>
                </c:pt>
                <c:pt idx="1194">
                  <c:v>0.60924768518518524</c:v>
                </c:pt>
                <c:pt idx="1195">
                  <c:v>0.60925925925925928</c:v>
                </c:pt>
                <c:pt idx="1196">
                  <c:v>0.60927083333333332</c:v>
                </c:pt>
                <c:pt idx="1197">
                  <c:v>0.60928240740740736</c:v>
                </c:pt>
                <c:pt idx="1198">
                  <c:v>0.60929398148148151</c:v>
                </c:pt>
                <c:pt idx="1199">
                  <c:v>0.60930555555555554</c:v>
                </c:pt>
                <c:pt idx="1200">
                  <c:v>0.60931712962962969</c:v>
                </c:pt>
                <c:pt idx="1201">
                  <c:v>0.60932870370370373</c:v>
                </c:pt>
                <c:pt idx="1202">
                  <c:v>0.60934027777777777</c:v>
                </c:pt>
                <c:pt idx="1203">
                  <c:v>0.60935185185185181</c:v>
                </c:pt>
                <c:pt idx="1204">
                  <c:v>0.60936342592592596</c:v>
                </c:pt>
                <c:pt idx="1205">
                  <c:v>0.609375</c:v>
                </c:pt>
                <c:pt idx="1206">
                  <c:v>0.60938657407407404</c:v>
                </c:pt>
                <c:pt idx="1207">
                  <c:v>0.60939814814814819</c:v>
                </c:pt>
                <c:pt idx="1208">
                  <c:v>0.60940972222222223</c:v>
                </c:pt>
                <c:pt idx="1209">
                  <c:v>0.60942129629629627</c:v>
                </c:pt>
                <c:pt idx="1210">
                  <c:v>0.60943287037037031</c:v>
                </c:pt>
                <c:pt idx="1211">
                  <c:v>0.60944444444444446</c:v>
                </c:pt>
                <c:pt idx="1212">
                  <c:v>0.60945601851851849</c:v>
                </c:pt>
                <c:pt idx="1213">
                  <c:v>0.60946759259259264</c:v>
                </c:pt>
                <c:pt idx="1214">
                  <c:v>0.60947916666666668</c:v>
                </c:pt>
                <c:pt idx="1215">
                  <c:v>0.60949074074074072</c:v>
                </c:pt>
                <c:pt idx="1216">
                  <c:v>0.60950231481481476</c:v>
                </c:pt>
                <c:pt idx="1217">
                  <c:v>0.60951388888888891</c:v>
                </c:pt>
                <c:pt idx="1218">
                  <c:v>0.60952546296296295</c:v>
                </c:pt>
                <c:pt idx="1219">
                  <c:v>0.6095370370370371</c:v>
                </c:pt>
                <c:pt idx="1220">
                  <c:v>0.60954861111111114</c:v>
                </c:pt>
                <c:pt idx="1221">
                  <c:v>0.60956018518518518</c:v>
                </c:pt>
                <c:pt idx="1222">
                  <c:v>0.60957175925925922</c:v>
                </c:pt>
                <c:pt idx="1223">
                  <c:v>0.60958333333333337</c:v>
                </c:pt>
                <c:pt idx="1224">
                  <c:v>0.6095949074074074</c:v>
                </c:pt>
                <c:pt idx="1225">
                  <c:v>0.60960648148148155</c:v>
                </c:pt>
                <c:pt idx="1226">
                  <c:v>0.60961805555555559</c:v>
                </c:pt>
                <c:pt idx="1227">
                  <c:v>0.60962962962962963</c:v>
                </c:pt>
                <c:pt idx="1228">
                  <c:v>0.60964120370370367</c:v>
                </c:pt>
                <c:pt idx="1229">
                  <c:v>0.60965277777777771</c:v>
                </c:pt>
                <c:pt idx="1230">
                  <c:v>0.60966435185185186</c:v>
                </c:pt>
                <c:pt idx="1231">
                  <c:v>0.6096759259259259</c:v>
                </c:pt>
                <c:pt idx="1232">
                  <c:v>0.60968750000000005</c:v>
                </c:pt>
                <c:pt idx="1233">
                  <c:v>0.60969907407407409</c:v>
                </c:pt>
                <c:pt idx="1234">
                  <c:v>0.60971064814814813</c:v>
                </c:pt>
                <c:pt idx="1235">
                  <c:v>0.60972222222222217</c:v>
                </c:pt>
                <c:pt idx="1236">
                  <c:v>0.60973379629629632</c:v>
                </c:pt>
                <c:pt idx="1237">
                  <c:v>0.60974537037037035</c:v>
                </c:pt>
                <c:pt idx="1238">
                  <c:v>0.6097569444444445</c:v>
                </c:pt>
                <c:pt idx="1239">
                  <c:v>0.60976851851851854</c:v>
                </c:pt>
                <c:pt idx="1240">
                  <c:v>0.60978009259259258</c:v>
                </c:pt>
                <c:pt idx="1241">
                  <c:v>0.60979166666666662</c:v>
                </c:pt>
                <c:pt idx="1242">
                  <c:v>0.60980324074074077</c:v>
                </c:pt>
                <c:pt idx="1243">
                  <c:v>0.60981481481481481</c:v>
                </c:pt>
                <c:pt idx="1244">
                  <c:v>0.60982638888888896</c:v>
                </c:pt>
                <c:pt idx="1245">
                  <c:v>0.609837962962963</c:v>
                </c:pt>
                <c:pt idx="1246">
                  <c:v>0.60984953703703704</c:v>
                </c:pt>
                <c:pt idx="1247">
                  <c:v>0.60986111111111108</c:v>
                </c:pt>
                <c:pt idx="1248">
                  <c:v>0.60987268518518511</c:v>
                </c:pt>
                <c:pt idx="1249">
                  <c:v>0.60988425925925926</c:v>
                </c:pt>
                <c:pt idx="1250">
                  <c:v>0.6098958333333333</c:v>
                </c:pt>
                <c:pt idx="1251">
                  <c:v>0.60990740740740745</c:v>
                </c:pt>
                <c:pt idx="1252">
                  <c:v>0.60991898148148149</c:v>
                </c:pt>
                <c:pt idx="1253">
                  <c:v>0.60993055555555553</c:v>
                </c:pt>
                <c:pt idx="1254">
                  <c:v>0.60994212962962957</c:v>
                </c:pt>
                <c:pt idx="1255">
                  <c:v>0.60995370370370372</c:v>
                </c:pt>
                <c:pt idx="1256">
                  <c:v>0.60996527777777776</c:v>
                </c:pt>
                <c:pt idx="1257">
                  <c:v>0.60997685185185191</c:v>
                </c:pt>
                <c:pt idx="1258">
                  <c:v>0.60998842592592595</c:v>
                </c:pt>
                <c:pt idx="1259">
                  <c:v>0.61</c:v>
                </c:pt>
                <c:pt idx="1260">
                  <c:v>0.61001157407407403</c:v>
                </c:pt>
                <c:pt idx="1261">
                  <c:v>0.61002314814814818</c:v>
                </c:pt>
                <c:pt idx="1262">
                  <c:v>0.61003472222222221</c:v>
                </c:pt>
                <c:pt idx="1263">
                  <c:v>0.61004629629629636</c:v>
                </c:pt>
                <c:pt idx="1264">
                  <c:v>0.6100578703703704</c:v>
                </c:pt>
                <c:pt idx="1265">
                  <c:v>0.61006944444444444</c:v>
                </c:pt>
                <c:pt idx="1266">
                  <c:v>0.61008101851851848</c:v>
                </c:pt>
                <c:pt idx="1267">
                  <c:v>0.61009259259259252</c:v>
                </c:pt>
                <c:pt idx="1268">
                  <c:v>0.61010416666666667</c:v>
                </c:pt>
                <c:pt idx="1269">
                  <c:v>0.61011574074074071</c:v>
                </c:pt>
                <c:pt idx="1270">
                  <c:v>0.61012731481481486</c:v>
                </c:pt>
                <c:pt idx="1271">
                  <c:v>0.6101388888888889</c:v>
                </c:pt>
                <c:pt idx="1272">
                  <c:v>0.61015046296296294</c:v>
                </c:pt>
                <c:pt idx="1273">
                  <c:v>0.61016203703703698</c:v>
                </c:pt>
                <c:pt idx="1274">
                  <c:v>0.61017361111111112</c:v>
                </c:pt>
                <c:pt idx="1275">
                  <c:v>0.61018518518518516</c:v>
                </c:pt>
                <c:pt idx="1276">
                  <c:v>0.61019675925925931</c:v>
                </c:pt>
                <c:pt idx="1277">
                  <c:v>0.61020833333333335</c:v>
                </c:pt>
                <c:pt idx="1278">
                  <c:v>0.61021990740740739</c:v>
                </c:pt>
                <c:pt idx="1279">
                  <c:v>0.61023148148148143</c:v>
                </c:pt>
                <c:pt idx="1280">
                  <c:v>0.61024305555555558</c:v>
                </c:pt>
                <c:pt idx="1281">
                  <c:v>0.61025462962962962</c:v>
                </c:pt>
                <c:pt idx="1282">
                  <c:v>0.61026620370370377</c:v>
                </c:pt>
                <c:pt idx="1283">
                  <c:v>0.61027777777777781</c:v>
                </c:pt>
                <c:pt idx="1284">
                  <c:v>0.61028935185185185</c:v>
                </c:pt>
                <c:pt idx="1285">
                  <c:v>0.61030092592592589</c:v>
                </c:pt>
                <c:pt idx="1286">
                  <c:v>0.61031250000000004</c:v>
                </c:pt>
                <c:pt idx="1287">
                  <c:v>0.61032407407407407</c:v>
                </c:pt>
                <c:pt idx="1288">
                  <c:v>0.61033564814814811</c:v>
                </c:pt>
                <c:pt idx="1289">
                  <c:v>0.61034722222222226</c:v>
                </c:pt>
                <c:pt idx="1290">
                  <c:v>0.6103587962962963</c:v>
                </c:pt>
                <c:pt idx="1291">
                  <c:v>0.61037037037037034</c:v>
                </c:pt>
                <c:pt idx="1292">
                  <c:v>0.61038194444444438</c:v>
                </c:pt>
                <c:pt idx="1293">
                  <c:v>0.61039351851851853</c:v>
                </c:pt>
                <c:pt idx="1294">
                  <c:v>0.61040509259259257</c:v>
                </c:pt>
                <c:pt idx="1295">
                  <c:v>0.61041666666666672</c:v>
                </c:pt>
                <c:pt idx="1296">
                  <c:v>0.61042824074074076</c:v>
                </c:pt>
                <c:pt idx="1297">
                  <c:v>0.6104398148148148</c:v>
                </c:pt>
                <c:pt idx="1298">
                  <c:v>0.61045138888888884</c:v>
                </c:pt>
                <c:pt idx="1299">
                  <c:v>0.61046296296296299</c:v>
                </c:pt>
                <c:pt idx="1300">
                  <c:v>0.61047453703703702</c:v>
                </c:pt>
                <c:pt idx="1301">
                  <c:v>0.61048611111111117</c:v>
                </c:pt>
                <c:pt idx="1302">
                  <c:v>0.61049768518518521</c:v>
                </c:pt>
                <c:pt idx="1303">
                  <c:v>0.61050925925925925</c:v>
                </c:pt>
                <c:pt idx="1304">
                  <c:v>0.61052083333333329</c:v>
                </c:pt>
                <c:pt idx="1305">
                  <c:v>0.61053240740740744</c:v>
                </c:pt>
                <c:pt idx="1306">
                  <c:v>0.61054398148148148</c:v>
                </c:pt>
                <c:pt idx="1307">
                  <c:v>0.61055555555555563</c:v>
                </c:pt>
                <c:pt idx="1308">
                  <c:v>0.61056712962962967</c:v>
                </c:pt>
                <c:pt idx="1309">
                  <c:v>0.61057870370370371</c:v>
                </c:pt>
                <c:pt idx="1310">
                  <c:v>0.61059027777777775</c:v>
                </c:pt>
                <c:pt idx="1311">
                  <c:v>0.61060185185185178</c:v>
                </c:pt>
                <c:pt idx="1312">
                  <c:v>0.61061342592592593</c:v>
                </c:pt>
                <c:pt idx="1313">
                  <c:v>0.61062499999999997</c:v>
                </c:pt>
                <c:pt idx="1314">
                  <c:v>0.61063657407407412</c:v>
                </c:pt>
                <c:pt idx="1315">
                  <c:v>0.61064814814814816</c:v>
                </c:pt>
                <c:pt idx="1316">
                  <c:v>0.6106597222222222</c:v>
                </c:pt>
                <c:pt idx="1317">
                  <c:v>0.61067129629629624</c:v>
                </c:pt>
                <c:pt idx="1318">
                  <c:v>0.61068287037037039</c:v>
                </c:pt>
                <c:pt idx="1319">
                  <c:v>0.61069444444444443</c:v>
                </c:pt>
                <c:pt idx="1320">
                  <c:v>0.61070601851851858</c:v>
                </c:pt>
                <c:pt idx="1321">
                  <c:v>0.61071759259259262</c:v>
                </c:pt>
                <c:pt idx="1322">
                  <c:v>0.61072916666666666</c:v>
                </c:pt>
                <c:pt idx="1323">
                  <c:v>0.6107407407407407</c:v>
                </c:pt>
                <c:pt idx="1324">
                  <c:v>0.61075231481481485</c:v>
                </c:pt>
                <c:pt idx="1325">
                  <c:v>0.61076388888888888</c:v>
                </c:pt>
                <c:pt idx="1326">
                  <c:v>0.61077546296296303</c:v>
                </c:pt>
                <c:pt idx="1327">
                  <c:v>0.61078703703703707</c:v>
                </c:pt>
                <c:pt idx="1328">
                  <c:v>0.61079861111111111</c:v>
                </c:pt>
                <c:pt idx="1329">
                  <c:v>0.61081018518518515</c:v>
                </c:pt>
                <c:pt idx="1330">
                  <c:v>0.61082175925925919</c:v>
                </c:pt>
                <c:pt idx="1331">
                  <c:v>0.61083333333333334</c:v>
                </c:pt>
                <c:pt idx="1332">
                  <c:v>0.61084490740740738</c:v>
                </c:pt>
                <c:pt idx="1333">
                  <c:v>0.61085648148148153</c:v>
                </c:pt>
                <c:pt idx="1334">
                  <c:v>0.61086805555555557</c:v>
                </c:pt>
                <c:pt idx="1335">
                  <c:v>0.61087962962962961</c:v>
                </c:pt>
                <c:pt idx="1336">
                  <c:v>0.61089120370370364</c:v>
                </c:pt>
                <c:pt idx="1337">
                  <c:v>0.61090277777777779</c:v>
                </c:pt>
                <c:pt idx="1338">
                  <c:v>0.61091435185185183</c:v>
                </c:pt>
                <c:pt idx="1339">
                  <c:v>0.61092592592592598</c:v>
                </c:pt>
                <c:pt idx="1340">
                  <c:v>0.61093750000000002</c:v>
                </c:pt>
                <c:pt idx="1341">
                  <c:v>0.61094907407407406</c:v>
                </c:pt>
                <c:pt idx="1342">
                  <c:v>0.6109606481481481</c:v>
                </c:pt>
                <c:pt idx="1343">
                  <c:v>0.61097222222222225</c:v>
                </c:pt>
                <c:pt idx="1344">
                  <c:v>0.61098379629629629</c:v>
                </c:pt>
                <c:pt idx="1345">
                  <c:v>0.61099537037037044</c:v>
                </c:pt>
                <c:pt idx="1346">
                  <c:v>0.61100694444444448</c:v>
                </c:pt>
                <c:pt idx="1347">
                  <c:v>0.61101851851851852</c:v>
                </c:pt>
                <c:pt idx="1348">
                  <c:v>0.61103009259259256</c:v>
                </c:pt>
                <c:pt idx="1349">
                  <c:v>0.61104166666666659</c:v>
                </c:pt>
                <c:pt idx="1350">
                  <c:v>0.61105324074074074</c:v>
                </c:pt>
                <c:pt idx="1351">
                  <c:v>0.61106481481481478</c:v>
                </c:pt>
                <c:pt idx="1352">
                  <c:v>0.61107638888888893</c:v>
                </c:pt>
                <c:pt idx="1353">
                  <c:v>0.61108796296296297</c:v>
                </c:pt>
                <c:pt idx="1354">
                  <c:v>0.61109953703703701</c:v>
                </c:pt>
                <c:pt idx="1355">
                  <c:v>0.61111111111111105</c:v>
                </c:pt>
                <c:pt idx="1356">
                  <c:v>0.6111226851851852</c:v>
                </c:pt>
                <c:pt idx="1357">
                  <c:v>0.61113425925925924</c:v>
                </c:pt>
                <c:pt idx="1358">
                  <c:v>0.61114583333333339</c:v>
                </c:pt>
                <c:pt idx="1359">
                  <c:v>0.61115740740740743</c:v>
                </c:pt>
                <c:pt idx="1360">
                  <c:v>0.61116898148148147</c:v>
                </c:pt>
                <c:pt idx="1361">
                  <c:v>0.6111805555555555</c:v>
                </c:pt>
                <c:pt idx="1362">
                  <c:v>0.61119212962962965</c:v>
                </c:pt>
                <c:pt idx="1363">
                  <c:v>0.61120370370370369</c:v>
                </c:pt>
                <c:pt idx="1364">
                  <c:v>0.61121527777777784</c:v>
                </c:pt>
                <c:pt idx="1365">
                  <c:v>0.61122685185185188</c:v>
                </c:pt>
                <c:pt idx="1366">
                  <c:v>0.61123842592592592</c:v>
                </c:pt>
                <c:pt idx="1367">
                  <c:v>0.61124999999999996</c:v>
                </c:pt>
                <c:pt idx="1368">
                  <c:v>0.61126157407407411</c:v>
                </c:pt>
                <c:pt idx="1369">
                  <c:v>0.61127314814814815</c:v>
                </c:pt>
                <c:pt idx="1370">
                  <c:v>0.61128472222222219</c:v>
                </c:pt>
                <c:pt idx="1371">
                  <c:v>0.61129629629629634</c:v>
                </c:pt>
                <c:pt idx="1372">
                  <c:v>0.61130787037037038</c:v>
                </c:pt>
                <c:pt idx="1373">
                  <c:v>0.61131944444444442</c:v>
                </c:pt>
                <c:pt idx="1374">
                  <c:v>0.61133101851851845</c:v>
                </c:pt>
                <c:pt idx="1375">
                  <c:v>0.6113425925925926</c:v>
                </c:pt>
                <c:pt idx="1376">
                  <c:v>0.61135416666666664</c:v>
                </c:pt>
                <c:pt idx="1377">
                  <c:v>0.61136574074074079</c:v>
                </c:pt>
                <c:pt idx="1378">
                  <c:v>0.61137731481481483</c:v>
                </c:pt>
                <c:pt idx="1379">
                  <c:v>0.61138888888888887</c:v>
                </c:pt>
                <c:pt idx="1380">
                  <c:v>0.61140046296296291</c:v>
                </c:pt>
                <c:pt idx="1381">
                  <c:v>0.61141203703703706</c:v>
                </c:pt>
              </c:numCache>
            </c:numRef>
          </c:xVal>
          <c:yVal>
            <c:numRef>
              <c:f>'2378_20210304'!$B$1434:$B$2815</c:f>
              <c:numCache>
                <c:formatCode>General</c:formatCode>
                <c:ptCount val="1382"/>
                <c:pt idx="0">
                  <c:v>313.58600000000001</c:v>
                </c:pt>
                <c:pt idx="1">
                  <c:v>313.49</c:v>
                </c:pt>
                <c:pt idx="2">
                  <c:v>313.565</c:v>
                </c:pt>
                <c:pt idx="3">
                  <c:v>313.34500000000003</c:v>
                </c:pt>
                <c:pt idx="4">
                  <c:v>313.55900000000003</c:v>
                </c:pt>
                <c:pt idx="5">
                  <c:v>313.65899999999999</c:v>
                </c:pt>
                <c:pt idx="6">
                  <c:v>313.65100000000001</c:v>
                </c:pt>
                <c:pt idx="7">
                  <c:v>313.59500000000003</c:v>
                </c:pt>
                <c:pt idx="8">
                  <c:v>313.55399999999997</c:v>
                </c:pt>
                <c:pt idx="9">
                  <c:v>313.55599999999998</c:v>
                </c:pt>
                <c:pt idx="10">
                  <c:v>313.649</c:v>
                </c:pt>
                <c:pt idx="11">
                  <c:v>313.71199999999999</c:v>
                </c:pt>
                <c:pt idx="12">
                  <c:v>313.57499999999999</c:v>
                </c:pt>
                <c:pt idx="13">
                  <c:v>313.52999999999997</c:v>
                </c:pt>
                <c:pt idx="14">
                  <c:v>313.64499999999998</c:v>
                </c:pt>
                <c:pt idx="15">
                  <c:v>313.77600000000001</c:v>
                </c:pt>
                <c:pt idx="16">
                  <c:v>313.51299999999998</c:v>
                </c:pt>
                <c:pt idx="17">
                  <c:v>313.50900000000001</c:v>
                </c:pt>
                <c:pt idx="18">
                  <c:v>313.59199999999998</c:v>
                </c:pt>
                <c:pt idx="19">
                  <c:v>313.51499999999999</c:v>
                </c:pt>
                <c:pt idx="20">
                  <c:v>313.27199999999999</c:v>
                </c:pt>
                <c:pt idx="21">
                  <c:v>313.54300000000001</c:v>
                </c:pt>
                <c:pt idx="22">
                  <c:v>313.74099999999999</c:v>
                </c:pt>
                <c:pt idx="23">
                  <c:v>313.63299999999998</c:v>
                </c:pt>
                <c:pt idx="24">
                  <c:v>313.58100000000002</c:v>
                </c:pt>
                <c:pt idx="25">
                  <c:v>313.61200000000002</c:v>
                </c:pt>
                <c:pt idx="26">
                  <c:v>313.60000000000002</c:v>
                </c:pt>
                <c:pt idx="27">
                  <c:v>313.33199999999999</c:v>
                </c:pt>
                <c:pt idx="28">
                  <c:v>313.505</c:v>
                </c:pt>
                <c:pt idx="29">
                  <c:v>313.46800000000002</c:v>
                </c:pt>
                <c:pt idx="30">
                  <c:v>313.30900000000003</c:v>
                </c:pt>
                <c:pt idx="31">
                  <c:v>313.62700000000001</c:v>
                </c:pt>
                <c:pt idx="32">
                  <c:v>313.68400000000003</c:v>
                </c:pt>
                <c:pt idx="33">
                  <c:v>313.39400000000001</c:v>
                </c:pt>
                <c:pt idx="34">
                  <c:v>313.71899999999999</c:v>
                </c:pt>
                <c:pt idx="35">
                  <c:v>313.27800000000002</c:v>
                </c:pt>
                <c:pt idx="36">
                  <c:v>313.63499999999999</c:v>
                </c:pt>
                <c:pt idx="37">
                  <c:v>313.65699999999998</c:v>
                </c:pt>
                <c:pt idx="38">
                  <c:v>313.40499999999997</c:v>
                </c:pt>
                <c:pt idx="39">
                  <c:v>313.46899999999999</c:v>
                </c:pt>
                <c:pt idx="40">
                  <c:v>313.464</c:v>
                </c:pt>
                <c:pt idx="41">
                  <c:v>313.69799999999998</c:v>
                </c:pt>
                <c:pt idx="42">
                  <c:v>313.38499999999999</c:v>
                </c:pt>
                <c:pt idx="43">
                  <c:v>313.77600000000001</c:v>
                </c:pt>
                <c:pt idx="44">
                  <c:v>313.65699999999998</c:v>
                </c:pt>
                <c:pt idx="45">
                  <c:v>313.64699999999999</c:v>
                </c:pt>
                <c:pt idx="46">
                  <c:v>313.43900000000002</c:v>
                </c:pt>
                <c:pt idx="47">
                  <c:v>313.79500000000002</c:v>
                </c:pt>
                <c:pt idx="48">
                  <c:v>313.565</c:v>
                </c:pt>
                <c:pt idx="49">
                  <c:v>313.55900000000003</c:v>
                </c:pt>
                <c:pt idx="50">
                  <c:v>313.59100000000001</c:v>
                </c:pt>
                <c:pt idx="51">
                  <c:v>313.41000000000003</c:v>
                </c:pt>
                <c:pt idx="52">
                  <c:v>313.56700000000001</c:v>
                </c:pt>
                <c:pt idx="53">
                  <c:v>313.48399999999998</c:v>
                </c:pt>
                <c:pt idx="54">
                  <c:v>313.28399999999999</c:v>
                </c:pt>
                <c:pt idx="55">
                  <c:v>313.536</c:v>
                </c:pt>
                <c:pt idx="56">
                  <c:v>313.50099999999998</c:v>
                </c:pt>
                <c:pt idx="57">
                  <c:v>313.43099999999998</c:v>
                </c:pt>
                <c:pt idx="58">
                  <c:v>313.20600000000002</c:v>
                </c:pt>
                <c:pt idx="59">
                  <c:v>313.32400000000001</c:v>
                </c:pt>
                <c:pt idx="60">
                  <c:v>313.61900000000003</c:v>
                </c:pt>
                <c:pt idx="61">
                  <c:v>313.27699999999999</c:v>
                </c:pt>
                <c:pt idx="62">
                  <c:v>313.23399999999998</c:v>
                </c:pt>
                <c:pt idx="63">
                  <c:v>313.56700000000001</c:v>
                </c:pt>
                <c:pt idx="64">
                  <c:v>313.50299999999999</c:v>
                </c:pt>
                <c:pt idx="65">
                  <c:v>313.339</c:v>
                </c:pt>
                <c:pt idx="66">
                  <c:v>313.54000000000002</c:v>
                </c:pt>
                <c:pt idx="67">
                  <c:v>313.5</c:v>
                </c:pt>
                <c:pt idx="68">
                  <c:v>313.58199999999999</c:v>
                </c:pt>
                <c:pt idx="69">
                  <c:v>313.49700000000001</c:v>
                </c:pt>
                <c:pt idx="70">
                  <c:v>313.71899999999999</c:v>
                </c:pt>
                <c:pt idx="71">
                  <c:v>313.41899999999998</c:v>
                </c:pt>
                <c:pt idx="72">
                  <c:v>313.54500000000002</c:v>
                </c:pt>
                <c:pt idx="73">
                  <c:v>313.48700000000002</c:v>
                </c:pt>
                <c:pt idx="74">
                  <c:v>313.22399999999999</c:v>
                </c:pt>
                <c:pt idx="75">
                  <c:v>313.17899999999997</c:v>
                </c:pt>
                <c:pt idx="76">
                  <c:v>313.495</c:v>
                </c:pt>
                <c:pt idx="77">
                  <c:v>313.56</c:v>
                </c:pt>
                <c:pt idx="78">
                  <c:v>313.339</c:v>
                </c:pt>
                <c:pt idx="79">
                  <c:v>313.60500000000002</c:v>
                </c:pt>
                <c:pt idx="80">
                  <c:v>313.22699999999998</c:v>
                </c:pt>
                <c:pt idx="81">
                  <c:v>313.58199999999999</c:v>
                </c:pt>
                <c:pt idx="82">
                  <c:v>313.5</c:v>
                </c:pt>
                <c:pt idx="83">
                  <c:v>313.54199999999997</c:v>
                </c:pt>
                <c:pt idx="84">
                  <c:v>313.42099999999999</c:v>
                </c:pt>
                <c:pt idx="85">
                  <c:v>313.45999999999998</c:v>
                </c:pt>
                <c:pt idx="86">
                  <c:v>313.524</c:v>
                </c:pt>
                <c:pt idx="87">
                  <c:v>313.22899999999998</c:v>
                </c:pt>
                <c:pt idx="88">
                  <c:v>313.33499999999998</c:v>
                </c:pt>
                <c:pt idx="89">
                  <c:v>313.41800000000001</c:v>
                </c:pt>
                <c:pt idx="90">
                  <c:v>313.56900000000002</c:v>
                </c:pt>
                <c:pt idx="91">
                  <c:v>313.69</c:v>
                </c:pt>
                <c:pt idx="92">
                  <c:v>313.55399999999997</c:v>
                </c:pt>
                <c:pt idx="93">
                  <c:v>313.49</c:v>
                </c:pt>
                <c:pt idx="94">
                  <c:v>313.45400000000001</c:v>
                </c:pt>
                <c:pt idx="95">
                  <c:v>313.40499999999997</c:v>
                </c:pt>
                <c:pt idx="96">
                  <c:v>313.47399999999999</c:v>
                </c:pt>
                <c:pt idx="97">
                  <c:v>313.47300000000001</c:v>
                </c:pt>
                <c:pt idx="98">
                  <c:v>313.58</c:v>
                </c:pt>
                <c:pt idx="99">
                  <c:v>313.41399999999999</c:v>
                </c:pt>
                <c:pt idx="100">
                  <c:v>313.44099999999997</c:v>
                </c:pt>
                <c:pt idx="101">
                  <c:v>313.48700000000002</c:v>
                </c:pt>
                <c:pt idx="102">
                  <c:v>313.35399999999998</c:v>
                </c:pt>
                <c:pt idx="103">
                  <c:v>313.39999999999998</c:v>
                </c:pt>
                <c:pt idx="104">
                  <c:v>313.40100000000001</c:v>
                </c:pt>
                <c:pt idx="105">
                  <c:v>313.22000000000003</c:v>
                </c:pt>
                <c:pt idx="106">
                  <c:v>313.47300000000001</c:v>
                </c:pt>
                <c:pt idx="107">
                  <c:v>313.43299999999999</c:v>
                </c:pt>
                <c:pt idx="108">
                  <c:v>313.58</c:v>
                </c:pt>
                <c:pt idx="109">
                  <c:v>313.64100000000002</c:v>
                </c:pt>
                <c:pt idx="110">
                  <c:v>313.45800000000003</c:v>
                </c:pt>
                <c:pt idx="111">
                  <c:v>313.29399999999998</c:v>
                </c:pt>
                <c:pt idx="112">
                  <c:v>313.23099999999999</c:v>
                </c:pt>
                <c:pt idx="113">
                  <c:v>313.13600000000002</c:v>
                </c:pt>
                <c:pt idx="114">
                  <c:v>313.65100000000001</c:v>
                </c:pt>
                <c:pt idx="115">
                  <c:v>313.33199999999999</c:v>
                </c:pt>
                <c:pt idx="116">
                  <c:v>313.42</c:v>
                </c:pt>
                <c:pt idx="117">
                  <c:v>313.22800000000001</c:v>
                </c:pt>
                <c:pt idx="118">
                  <c:v>313.38400000000001</c:v>
                </c:pt>
                <c:pt idx="119">
                  <c:v>313.452</c:v>
                </c:pt>
                <c:pt idx="120">
                  <c:v>313.59300000000002</c:v>
                </c:pt>
                <c:pt idx="121">
                  <c:v>313.21699999999998</c:v>
                </c:pt>
                <c:pt idx="122">
                  <c:v>313.66800000000001</c:v>
                </c:pt>
                <c:pt idx="123">
                  <c:v>313.24700000000001</c:v>
                </c:pt>
                <c:pt idx="124">
                  <c:v>313.44</c:v>
                </c:pt>
                <c:pt idx="125">
                  <c:v>313.30399999999997</c:v>
                </c:pt>
                <c:pt idx="126">
                  <c:v>313.61099999999999</c:v>
                </c:pt>
                <c:pt idx="127">
                  <c:v>313.48700000000002</c:v>
                </c:pt>
                <c:pt idx="128">
                  <c:v>313.40499999999997</c:v>
                </c:pt>
                <c:pt idx="129">
                  <c:v>313.565</c:v>
                </c:pt>
                <c:pt idx="130">
                  <c:v>313.50599999999997</c:v>
                </c:pt>
                <c:pt idx="131">
                  <c:v>313.536</c:v>
                </c:pt>
                <c:pt idx="132">
                  <c:v>313.108</c:v>
                </c:pt>
                <c:pt idx="133">
                  <c:v>313.37299999999999</c:v>
                </c:pt>
                <c:pt idx="134">
                  <c:v>313.34199999999998</c:v>
                </c:pt>
                <c:pt idx="135">
                  <c:v>313.137</c:v>
                </c:pt>
                <c:pt idx="136">
                  <c:v>313.05599999999998</c:v>
                </c:pt>
                <c:pt idx="137">
                  <c:v>313.25400000000002</c:v>
                </c:pt>
                <c:pt idx="138">
                  <c:v>313.68900000000002</c:v>
                </c:pt>
                <c:pt idx="139">
                  <c:v>313.28100000000001</c:v>
                </c:pt>
                <c:pt idx="140">
                  <c:v>313.22300000000001</c:v>
                </c:pt>
                <c:pt idx="141">
                  <c:v>313.42899999999997</c:v>
                </c:pt>
                <c:pt idx="142">
                  <c:v>313.36700000000002</c:v>
                </c:pt>
                <c:pt idx="143">
                  <c:v>313.38600000000002</c:v>
                </c:pt>
                <c:pt idx="144">
                  <c:v>313.40899999999999</c:v>
                </c:pt>
                <c:pt idx="145">
                  <c:v>313.57</c:v>
                </c:pt>
                <c:pt idx="146">
                  <c:v>313.60199999999998</c:v>
                </c:pt>
                <c:pt idx="147">
                  <c:v>313.44400000000002</c:v>
                </c:pt>
                <c:pt idx="148">
                  <c:v>313.43400000000003</c:v>
                </c:pt>
                <c:pt idx="149">
                  <c:v>313.83</c:v>
                </c:pt>
                <c:pt idx="150">
                  <c:v>313.43400000000003</c:v>
                </c:pt>
                <c:pt idx="151">
                  <c:v>313.17599999999999</c:v>
                </c:pt>
                <c:pt idx="152">
                  <c:v>313.33100000000002</c:v>
                </c:pt>
                <c:pt idx="153">
                  <c:v>313.20600000000002</c:v>
                </c:pt>
                <c:pt idx="154">
                  <c:v>313.26799999999997</c:v>
                </c:pt>
                <c:pt idx="155">
                  <c:v>313.32900000000001</c:v>
                </c:pt>
                <c:pt idx="156">
                  <c:v>313.38</c:v>
                </c:pt>
                <c:pt idx="157">
                  <c:v>312.97000000000003</c:v>
                </c:pt>
                <c:pt idx="158">
                  <c:v>313.346</c:v>
                </c:pt>
                <c:pt idx="159">
                  <c:v>313.27999999999997</c:v>
                </c:pt>
                <c:pt idx="160">
                  <c:v>313.18400000000003</c:v>
                </c:pt>
                <c:pt idx="161">
                  <c:v>313.22500000000002</c:v>
                </c:pt>
                <c:pt idx="162">
                  <c:v>313.36</c:v>
                </c:pt>
                <c:pt idx="163">
                  <c:v>313.36</c:v>
                </c:pt>
                <c:pt idx="164">
                  <c:v>313.387</c:v>
                </c:pt>
                <c:pt idx="165">
                  <c:v>313.40699999999998</c:v>
                </c:pt>
                <c:pt idx="166">
                  <c:v>313.61799999999999</c:v>
                </c:pt>
                <c:pt idx="167">
                  <c:v>313.423</c:v>
                </c:pt>
                <c:pt idx="168">
                  <c:v>313.35399999999998</c:v>
                </c:pt>
                <c:pt idx="169">
                  <c:v>313.64</c:v>
                </c:pt>
                <c:pt idx="170">
                  <c:v>313.26499999999999</c:v>
                </c:pt>
                <c:pt idx="171">
                  <c:v>313.19499999999999</c:v>
                </c:pt>
                <c:pt idx="172">
                  <c:v>313.44499999999999</c:v>
                </c:pt>
                <c:pt idx="173">
                  <c:v>313.46699999999998</c:v>
                </c:pt>
                <c:pt idx="174">
                  <c:v>313.209</c:v>
                </c:pt>
                <c:pt idx="175">
                  <c:v>313.20999999999998</c:v>
                </c:pt>
                <c:pt idx="176">
                  <c:v>313.19400000000002</c:v>
                </c:pt>
                <c:pt idx="177">
                  <c:v>313.38299999999998</c:v>
                </c:pt>
                <c:pt idx="178">
                  <c:v>313.29199999999997</c:v>
                </c:pt>
                <c:pt idx="179">
                  <c:v>313.423</c:v>
                </c:pt>
                <c:pt idx="180">
                  <c:v>313.24799999999999</c:v>
                </c:pt>
                <c:pt idx="181">
                  <c:v>313.35899999999998</c:v>
                </c:pt>
                <c:pt idx="182">
                  <c:v>313.54000000000002</c:v>
                </c:pt>
                <c:pt idx="183">
                  <c:v>313.40699999999998</c:v>
                </c:pt>
                <c:pt idx="184">
                  <c:v>313.524</c:v>
                </c:pt>
                <c:pt idx="185">
                  <c:v>313.62299999999999</c:v>
                </c:pt>
                <c:pt idx="186">
                  <c:v>313.46699999999998</c:v>
                </c:pt>
                <c:pt idx="187">
                  <c:v>313.66899999999998</c:v>
                </c:pt>
                <c:pt idx="188">
                  <c:v>313.387</c:v>
                </c:pt>
                <c:pt idx="189">
                  <c:v>313.32100000000003</c:v>
                </c:pt>
                <c:pt idx="190">
                  <c:v>313.18900000000002</c:v>
                </c:pt>
                <c:pt idx="191">
                  <c:v>313.38499999999999</c:v>
                </c:pt>
                <c:pt idx="192">
                  <c:v>313.56400000000002</c:v>
                </c:pt>
                <c:pt idx="193">
                  <c:v>313.23599999999999</c:v>
                </c:pt>
                <c:pt idx="194">
                  <c:v>313.399</c:v>
                </c:pt>
                <c:pt idx="195">
                  <c:v>313.65699999999998</c:v>
                </c:pt>
                <c:pt idx="196">
                  <c:v>313.34800000000001</c:v>
                </c:pt>
                <c:pt idx="197">
                  <c:v>313.39100000000002</c:v>
                </c:pt>
                <c:pt idx="198">
                  <c:v>313.54700000000003</c:v>
                </c:pt>
                <c:pt idx="199">
                  <c:v>313.13600000000002</c:v>
                </c:pt>
                <c:pt idx="200">
                  <c:v>313.24</c:v>
                </c:pt>
                <c:pt idx="201">
                  <c:v>313.23</c:v>
                </c:pt>
                <c:pt idx="202">
                  <c:v>313.52499999999998</c:v>
                </c:pt>
                <c:pt idx="203">
                  <c:v>313.5</c:v>
                </c:pt>
                <c:pt idx="204">
                  <c:v>313.69499999999999</c:v>
                </c:pt>
                <c:pt idx="205">
                  <c:v>313.25599999999997</c:v>
                </c:pt>
                <c:pt idx="206">
                  <c:v>313.56400000000002</c:v>
                </c:pt>
                <c:pt idx="207">
                  <c:v>313.23200000000003</c:v>
                </c:pt>
                <c:pt idx="208">
                  <c:v>313.04700000000003</c:v>
                </c:pt>
                <c:pt idx="209">
                  <c:v>313.39299999999997</c:v>
                </c:pt>
                <c:pt idx="210">
                  <c:v>313.471</c:v>
                </c:pt>
                <c:pt idx="211">
                  <c:v>313.43799999999999</c:v>
                </c:pt>
                <c:pt idx="212">
                  <c:v>313.322</c:v>
                </c:pt>
                <c:pt idx="213">
                  <c:v>313.27199999999999</c:v>
                </c:pt>
                <c:pt idx="214">
                  <c:v>313.37700000000001</c:v>
                </c:pt>
                <c:pt idx="215">
                  <c:v>313.21800000000002</c:v>
                </c:pt>
                <c:pt idx="216">
                  <c:v>313.36700000000002</c:v>
                </c:pt>
                <c:pt idx="217">
                  <c:v>313.60000000000002</c:v>
                </c:pt>
                <c:pt idx="218">
                  <c:v>313.30700000000002</c:v>
                </c:pt>
                <c:pt idx="219">
                  <c:v>313.41899999999998</c:v>
                </c:pt>
                <c:pt idx="220">
                  <c:v>313.37400000000002</c:v>
                </c:pt>
                <c:pt idx="221">
                  <c:v>313.25900000000001</c:v>
                </c:pt>
                <c:pt idx="222">
                  <c:v>313.50200000000001</c:v>
                </c:pt>
                <c:pt idx="223">
                  <c:v>313.33499999999998</c:v>
                </c:pt>
                <c:pt idx="224">
                  <c:v>313.47699999999998</c:v>
                </c:pt>
                <c:pt idx="225">
                  <c:v>313.70999999999998</c:v>
                </c:pt>
                <c:pt idx="226">
                  <c:v>313.52300000000002</c:v>
                </c:pt>
                <c:pt idx="227">
                  <c:v>313.30799999999999</c:v>
                </c:pt>
                <c:pt idx="228">
                  <c:v>313.21100000000001</c:v>
                </c:pt>
                <c:pt idx="229">
                  <c:v>313.05200000000002</c:v>
                </c:pt>
                <c:pt idx="230">
                  <c:v>313.37900000000002</c:v>
                </c:pt>
                <c:pt idx="231">
                  <c:v>313.37700000000001</c:v>
                </c:pt>
                <c:pt idx="232">
                  <c:v>313.42899999999997</c:v>
                </c:pt>
                <c:pt idx="233">
                  <c:v>313.19499999999999</c:v>
                </c:pt>
                <c:pt idx="234">
                  <c:v>313.36900000000003</c:v>
                </c:pt>
                <c:pt idx="235">
                  <c:v>313.08300000000003</c:v>
                </c:pt>
                <c:pt idx="236">
                  <c:v>312.899</c:v>
                </c:pt>
                <c:pt idx="237">
                  <c:v>313.39999999999998</c:v>
                </c:pt>
                <c:pt idx="238">
                  <c:v>313.30200000000002</c:v>
                </c:pt>
                <c:pt idx="239">
                  <c:v>313.56700000000001</c:v>
                </c:pt>
                <c:pt idx="240">
                  <c:v>313.327</c:v>
                </c:pt>
                <c:pt idx="241">
                  <c:v>313.06299999999999</c:v>
                </c:pt>
                <c:pt idx="242">
                  <c:v>313.35899999999998</c:v>
                </c:pt>
                <c:pt idx="243">
                  <c:v>313.59500000000003</c:v>
                </c:pt>
                <c:pt idx="244">
                  <c:v>313.48700000000002</c:v>
                </c:pt>
                <c:pt idx="245">
                  <c:v>313.41699999999997</c:v>
                </c:pt>
                <c:pt idx="246">
                  <c:v>313.54199999999997</c:v>
                </c:pt>
                <c:pt idx="247">
                  <c:v>313.08699999999999</c:v>
                </c:pt>
                <c:pt idx="248">
                  <c:v>313.21800000000002</c:v>
                </c:pt>
                <c:pt idx="249">
                  <c:v>313.39299999999997</c:v>
                </c:pt>
                <c:pt idx="250">
                  <c:v>313.286</c:v>
                </c:pt>
                <c:pt idx="251">
                  <c:v>313.40899999999999</c:v>
                </c:pt>
                <c:pt idx="252">
                  <c:v>313.31599999999997</c:v>
                </c:pt>
                <c:pt idx="253">
                  <c:v>313.45499999999998</c:v>
                </c:pt>
                <c:pt idx="254">
                  <c:v>313.27199999999999</c:v>
                </c:pt>
                <c:pt idx="255">
                  <c:v>313.53800000000001</c:v>
                </c:pt>
                <c:pt idx="256">
                  <c:v>313.53500000000003</c:v>
                </c:pt>
                <c:pt idx="257">
                  <c:v>313.35199999999998</c:v>
                </c:pt>
                <c:pt idx="258">
                  <c:v>313.31700000000001</c:v>
                </c:pt>
                <c:pt idx="259">
                  <c:v>313.39699999999999</c:v>
                </c:pt>
                <c:pt idx="260">
                  <c:v>313.53100000000001</c:v>
                </c:pt>
                <c:pt idx="261">
                  <c:v>313.39800000000002</c:v>
                </c:pt>
                <c:pt idx="262">
                  <c:v>313.29599999999999</c:v>
                </c:pt>
                <c:pt idx="263">
                  <c:v>313.31</c:v>
                </c:pt>
                <c:pt idx="264">
                  <c:v>313.56900000000002</c:v>
                </c:pt>
                <c:pt idx="265">
                  <c:v>313.39</c:v>
                </c:pt>
                <c:pt idx="266">
                  <c:v>313.22199999999998</c:v>
                </c:pt>
                <c:pt idx="267">
                  <c:v>313.40199999999999</c:v>
                </c:pt>
                <c:pt idx="268">
                  <c:v>313.178</c:v>
                </c:pt>
                <c:pt idx="269">
                  <c:v>313.32400000000001</c:v>
                </c:pt>
                <c:pt idx="270">
                  <c:v>313.291</c:v>
                </c:pt>
                <c:pt idx="271">
                  <c:v>313.34899999999999</c:v>
                </c:pt>
                <c:pt idx="272">
                  <c:v>313.61399999999998</c:v>
                </c:pt>
                <c:pt idx="273">
                  <c:v>312.98399999999998</c:v>
                </c:pt>
                <c:pt idx="274">
                  <c:v>313.52800000000002</c:v>
                </c:pt>
                <c:pt idx="275">
                  <c:v>313.37099999999998</c:v>
                </c:pt>
                <c:pt idx="276">
                  <c:v>313.28399999999999</c:v>
                </c:pt>
                <c:pt idx="277">
                  <c:v>313.26499999999999</c:v>
                </c:pt>
                <c:pt idx="278">
                  <c:v>313.41399999999999</c:v>
                </c:pt>
                <c:pt idx="279">
                  <c:v>313.387</c:v>
                </c:pt>
                <c:pt idx="280">
                  <c:v>313.21800000000002</c:v>
                </c:pt>
                <c:pt idx="281">
                  <c:v>313.529</c:v>
                </c:pt>
                <c:pt idx="282">
                  <c:v>313.49700000000001</c:v>
                </c:pt>
                <c:pt idx="283">
                  <c:v>313.21499999999997</c:v>
                </c:pt>
                <c:pt idx="284">
                  <c:v>313.13</c:v>
                </c:pt>
                <c:pt idx="285">
                  <c:v>313.58800000000002</c:v>
                </c:pt>
                <c:pt idx="286">
                  <c:v>313.21100000000001</c:v>
                </c:pt>
                <c:pt idx="287">
                  <c:v>313.05900000000003</c:v>
                </c:pt>
                <c:pt idx="288">
                  <c:v>313.01900000000001</c:v>
                </c:pt>
                <c:pt idx="289">
                  <c:v>313.19600000000003</c:v>
                </c:pt>
                <c:pt idx="290">
                  <c:v>313.12200000000001</c:v>
                </c:pt>
                <c:pt idx="291">
                  <c:v>313.05099999999999</c:v>
                </c:pt>
                <c:pt idx="292">
                  <c:v>313.16399999999999</c:v>
                </c:pt>
                <c:pt idx="293">
                  <c:v>313.197</c:v>
                </c:pt>
                <c:pt idx="294">
                  <c:v>313.29399999999998</c:v>
                </c:pt>
                <c:pt idx="295">
                  <c:v>313.20800000000003</c:v>
                </c:pt>
                <c:pt idx="296">
                  <c:v>313.13200000000001</c:v>
                </c:pt>
                <c:pt idx="297">
                  <c:v>313.11700000000002</c:v>
                </c:pt>
                <c:pt idx="298">
                  <c:v>313.06400000000002</c:v>
                </c:pt>
                <c:pt idx="299">
                  <c:v>313.31700000000001</c:v>
                </c:pt>
                <c:pt idx="300">
                  <c:v>313.17899999999997</c:v>
                </c:pt>
                <c:pt idx="301">
                  <c:v>313.209</c:v>
                </c:pt>
                <c:pt idx="302">
                  <c:v>313.21499999999997</c:v>
                </c:pt>
                <c:pt idx="303">
                  <c:v>313.13299999999998</c:v>
                </c:pt>
                <c:pt idx="304">
                  <c:v>313.61</c:v>
                </c:pt>
                <c:pt idx="305">
                  <c:v>313.399</c:v>
                </c:pt>
                <c:pt idx="306">
                  <c:v>313.33800000000002</c:v>
                </c:pt>
                <c:pt idx="307">
                  <c:v>313.11599999999999</c:v>
                </c:pt>
                <c:pt idx="308">
                  <c:v>313.50200000000001</c:v>
                </c:pt>
                <c:pt idx="309">
                  <c:v>313.04399999999998</c:v>
                </c:pt>
                <c:pt idx="310">
                  <c:v>313.178</c:v>
                </c:pt>
                <c:pt idx="311">
                  <c:v>313.41899999999998</c:v>
                </c:pt>
                <c:pt idx="312">
                  <c:v>313.24</c:v>
                </c:pt>
                <c:pt idx="313">
                  <c:v>313.34500000000003</c:v>
                </c:pt>
                <c:pt idx="314">
                  <c:v>313.12</c:v>
                </c:pt>
                <c:pt idx="315">
                  <c:v>313.053</c:v>
                </c:pt>
                <c:pt idx="316">
                  <c:v>313.37400000000002</c:v>
                </c:pt>
                <c:pt idx="317">
                  <c:v>313.28399999999999</c:v>
                </c:pt>
                <c:pt idx="318">
                  <c:v>313.202</c:v>
                </c:pt>
                <c:pt idx="319">
                  <c:v>313.16500000000002</c:v>
                </c:pt>
                <c:pt idx="320">
                  <c:v>313.17599999999999</c:v>
                </c:pt>
                <c:pt idx="321">
                  <c:v>313.16199999999998</c:v>
                </c:pt>
                <c:pt idx="322">
                  <c:v>313.23099999999999</c:v>
                </c:pt>
                <c:pt idx="323">
                  <c:v>313.33</c:v>
                </c:pt>
                <c:pt idx="324">
                  <c:v>313.25</c:v>
                </c:pt>
                <c:pt idx="325">
                  <c:v>312.87799999999999</c:v>
                </c:pt>
                <c:pt idx="326">
                  <c:v>313.08300000000003</c:v>
                </c:pt>
                <c:pt idx="327">
                  <c:v>312.99200000000002</c:v>
                </c:pt>
                <c:pt idx="328">
                  <c:v>313.32799999999997</c:v>
                </c:pt>
                <c:pt idx="329">
                  <c:v>313.11900000000003</c:v>
                </c:pt>
                <c:pt idx="330">
                  <c:v>313.19400000000002</c:v>
                </c:pt>
                <c:pt idx="331">
                  <c:v>313.46899999999999</c:v>
                </c:pt>
                <c:pt idx="332">
                  <c:v>313.43200000000002</c:v>
                </c:pt>
                <c:pt idx="333">
                  <c:v>313.31400000000002</c:v>
                </c:pt>
                <c:pt idx="334">
                  <c:v>312.98099999999999</c:v>
                </c:pt>
                <c:pt idx="335">
                  <c:v>313.09500000000003</c:v>
                </c:pt>
                <c:pt idx="336">
                  <c:v>313.23</c:v>
                </c:pt>
                <c:pt idx="337">
                  <c:v>313.01799999999997</c:v>
                </c:pt>
                <c:pt idx="338">
                  <c:v>313.20800000000003</c:v>
                </c:pt>
                <c:pt idx="339">
                  <c:v>312.99599999999998</c:v>
                </c:pt>
                <c:pt idx="340">
                  <c:v>313.06</c:v>
                </c:pt>
                <c:pt idx="341">
                  <c:v>313.49</c:v>
                </c:pt>
                <c:pt idx="342">
                  <c:v>313.23200000000003</c:v>
                </c:pt>
                <c:pt idx="343">
                  <c:v>312.99200000000002</c:v>
                </c:pt>
                <c:pt idx="344">
                  <c:v>312.89400000000001</c:v>
                </c:pt>
                <c:pt idx="345">
                  <c:v>312.99900000000002</c:v>
                </c:pt>
                <c:pt idx="346">
                  <c:v>313.29500000000002</c:v>
                </c:pt>
                <c:pt idx="347">
                  <c:v>313.16199999999998</c:v>
                </c:pt>
                <c:pt idx="348">
                  <c:v>313.173</c:v>
                </c:pt>
                <c:pt idx="349">
                  <c:v>313.279</c:v>
                </c:pt>
                <c:pt idx="350">
                  <c:v>313.22199999999998</c:v>
                </c:pt>
                <c:pt idx="351">
                  <c:v>313.245</c:v>
                </c:pt>
                <c:pt idx="352">
                  <c:v>313.32499999999999</c:v>
                </c:pt>
                <c:pt idx="353">
                  <c:v>313.18</c:v>
                </c:pt>
                <c:pt idx="354">
                  <c:v>313.17099999999999</c:v>
                </c:pt>
                <c:pt idx="355">
                  <c:v>313.04199999999997</c:v>
                </c:pt>
                <c:pt idx="356">
                  <c:v>313.16000000000003</c:v>
                </c:pt>
                <c:pt idx="357">
                  <c:v>313.399</c:v>
                </c:pt>
                <c:pt idx="358">
                  <c:v>313.21600000000001</c:v>
                </c:pt>
                <c:pt idx="359">
                  <c:v>313.339</c:v>
                </c:pt>
                <c:pt idx="360">
                  <c:v>313.488</c:v>
                </c:pt>
                <c:pt idx="361">
                  <c:v>313.06700000000001</c:v>
                </c:pt>
                <c:pt idx="362">
                  <c:v>313.21600000000001</c:v>
                </c:pt>
                <c:pt idx="363">
                  <c:v>313.16699999999997</c:v>
                </c:pt>
                <c:pt idx="364">
                  <c:v>312.95999999999998</c:v>
                </c:pt>
                <c:pt idx="365">
                  <c:v>313.36799999999999</c:v>
                </c:pt>
                <c:pt idx="366">
                  <c:v>313.2</c:v>
                </c:pt>
                <c:pt idx="367">
                  <c:v>313.25700000000001</c:v>
                </c:pt>
                <c:pt idx="368">
                  <c:v>312.93400000000003</c:v>
                </c:pt>
                <c:pt idx="369">
                  <c:v>313.25799999999998</c:v>
                </c:pt>
                <c:pt idx="370">
                  <c:v>313.03399999999999</c:v>
                </c:pt>
                <c:pt idx="371">
                  <c:v>312.85000000000002</c:v>
                </c:pt>
                <c:pt idx="372">
                  <c:v>313.12900000000002</c:v>
                </c:pt>
                <c:pt idx="373">
                  <c:v>313.11</c:v>
                </c:pt>
                <c:pt idx="374">
                  <c:v>313.03500000000003</c:v>
                </c:pt>
                <c:pt idx="375">
                  <c:v>313.01</c:v>
                </c:pt>
                <c:pt idx="376">
                  <c:v>313.108</c:v>
                </c:pt>
                <c:pt idx="377">
                  <c:v>313.32600000000002</c:v>
                </c:pt>
                <c:pt idx="378">
                  <c:v>313.45800000000003</c:v>
                </c:pt>
                <c:pt idx="379">
                  <c:v>313.19499999999999</c:v>
                </c:pt>
                <c:pt idx="380">
                  <c:v>313.38</c:v>
                </c:pt>
                <c:pt idx="381">
                  <c:v>313.02499999999998</c:v>
                </c:pt>
                <c:pt idx="382">
                  <c:v>313.14</c:v>
                </c:pt>
                <c:pt idx="383">
                  <c:v>313.23599999999999</c:v>
                </c:pt>
                <c:pt idx="384">
                  <c:v>313.221</c:v>
                </c:pt>
                <c:pt idx="385">
                  <c:v>313.19499999999999</c:v>
                </c:pt>
                <c:pt idx="386">
                  <c:v>312.86500000000001</c:v>
                </c:pt>
                <c:pt idx="387">
                  <c:v>313.06200000000001</c:v>
                </c:pt>
                <c:pt idx="388">
                  <c:v>313.25599999999997</c:v>
                </c:pt>
                <c:pt idx="389">
                  <c:v>313.35599999999999</c:v>
                </c:pt>
                <c:pt idx="390">
                  <c:v>313.10000000000002</c:v>
                </c:pt>
                <c:pt idx="391">
                  <c:v>313.19900000000001</c:v>
                </c:pt>
                <c:pt idx="392">
                  <c:v>313.27699999999999</c:v>
                </c:pt>
                <c:pt idx="393">
                  <c:v>312.935</c:v>
                </c:pt>
                <c:pt idx="394">
                  <c:v>313.26600000000002</c:v>
                </c:pt>
                <c:pt idx="395">
                  <c:v>313.12799999999999</c:v>
                </c:pt>
                <c:pt idx="396">
                  <c:v>313.17099999999999</c:v>
                </c:pt>
                <c:pt idx="397">
                  <c:v>313.04199999999997</c:v>
                </c:pt>
                <c:pt idx="398">
                  <c:v>313.07100000000003</c:v>
                </c:pt>
                <c:pt idx="399">
                  <c:v>313.16000000000003</c:v>
                </c:pt>
                <c:pt idx="400">
                  <c:v>313.18799999999999</c:v>
                </c:pt>
                <c:pt idx="401">
                  <c:v>313.185</c:v>
                </c:pt>
                <c:pt idx="402">
                  <c:v>313.12099999999998</c:v>
                </c:pt>
                <c:pt idx="403">
                  <c:v>312.94299999999998</c:v>
                </c:pt>
                <c:pt idx="404">
                  <c:v>312.95400000000001</c:v>
                </c:pt>
                <c:pt idx="405">
                  <c:v>313.22899999999998</c:v>
                </c:pt>
                <c:pt idx="406">
                  <c:v>313.125</c:v>
                </c:pt>
                <c:pt idx="407">
                  <c:v>313.02699999999999</c:v>
                </c:pt>
                <c:pt idx="408">
                  <c:v>312.98200000000003</c:v>
                </c:pt>
                <c:pt idx="409">
                  <c:v>313.19799999999998</c:v>
                </c:pt>
                <c:pt idx="410">
                  <c:v>313.25900000000001</c:v>
                </c:pt>
                <c:pt idx="411">
                  <c:v>313.01499999999999</c:v>
                </c:pt>
                <c:pt idx="412">
                  <c:v>312.99400000000003</c:v>
                </c:pt>
                <c:pt idx="413">
                  <c:v>312.77800000000002</c:v>
                </c:pt>
                <c:pt idx="414">
                  <c:v>313.10000000000002</c:v>
                </c:pt>
                <c:pt idx="415">
                  <c:v>313.41199999999998</c:v>
                </c:pt>
                <c:pt idx="416">
                  <c:v>313.18299999999999</c:v>
                </c:pt>
                <c:pt idx="417">
                  <c:v>313.21899999999999</c:v>
                </c:pt>
                <c:pt idx="418">
                  <c:v>313.33800000000002</c:v>
                </c:pt>
                <c:pt idx="419">
                  <c:v>312.95400000000001</c:v>
                </c:pt>
                <c:pt idx="420">
                  <c:v>313.16899999999998</c:v>
                </c:pt>
                <c:pt idx="421">
                  <c:v>313.01900000000001</c:v>
                </c:pt>
                <c:pt idx="422">
                  <c:v>313.17500000000001</c:v>
                </c:pt>
                <c:pt idx="423">
                  <c:v>313.09100000000001</c:v>
                </c:pt>
                <c:pt idx="424">
                  <c:v>313.00700000000001</c:v>
                </c:pt>
                <c:pt idx="425">
                  <c:v>313.29500000000002</c:v>
                </c:pt>
                <c:pt idx="426">
                  <c:v>313.27499999999998</c:v>
                </c:pt>
                <c:pt idx="427">
                  <c:v>312.88400000000001</c:v>
                </c:pt>
                <c:pt idx="428">
                  <c:v>312.78500000000003</c:v>
                </c:pt>
                <c:pt idx="429">
                  <c:v>313.072</c:v>
                </c:pt>
                <c:pt idx="430">
                  <c:v>313.089</c:v>
                </c:pt>
                <c:pt idx="431">
                  <c:v>312.846</c:v>
                </c:pt>
                <c:pt idx="432">
                  <c:v>313.18</c:v>
                </c:pt>
                <c:pt idx="433">
                  <c:v>312.85300000000001</c:v>
                </c:pt>
                <c:pt idx="434">
                  <c:v>313.01400000000001</c:v>
                </c:pt>
                <c:pt idx="435">
                  <c:v>313.28500000000003</c:v>
                </c:pt>
                <c:pt idx="436">
                  <c:v>313.05900000000003</c:v>
                </c:pt>
                <c:pt idx="437">
                  <c:v>313.17500000000001</c:v>
                </c:pt>
                <c:pt idx="438">
                  <c:v>313.04300000000001</c:v>
                </c:pt>
                <c:pt idx="439">
                  <c:v>313.35300000000001</c:v>
                </c:pt>
                <c:pt idx="440">
                  <c:v>313.25900000000001</c:v>
                </c:pt>
                <c:pt idx="441">
                  <c:v>313.346</c:v>
                </c:pt>
                <c:pt idx="442">
                  <c:v>313.17899999999997</c:v>
                </c:pt>
                <c:pt idx="443">
                  <c:v>313.221</c:v>
                </c:pt>
                <c:pt idx="444">
                  <c:v>313.19</c:v>
                </c:pt>
                <c:pt idx="445">
                  <c:v>312.971</c:v>
                </c:pt>
                <c:pt idx="446">
                  <c:v>312.95600000000002</c:v>
                </c:pt>
                <c:pt idx="447">
                  <c:v>313.07900000000001</c:v>
                </c:pt>
                <c:pt idx="448">
                  <c:v>313.39</c:v>
                </c:pt>
                <c:pt idx="449">
                  <c:v>313.16199999999998</c:v>
                </c:pt>
                <c:pt idx="450">
                  <c:v>313.12400000000002</c:v>
                </c:pt>
                <c:pt idx="451">
                  <c:v>313.36</c:v>
                </c:pt>
                <c:pt idx="452">
                  <c:v>313.33600000000001</c:v>
                </c:pt>
                <c:pt idx="453">
                  <c:v>313.19600000000003</c:v>
                </c:pt>
                <c:pt idx="454">
                  <c:v>312.93299999999999</c:v>
                </c:pt>
                <c:pt idx="455">
                  <c:v>313.072</c:v>
                </c:pt>
                <c:pt idx="456">
                  <c:v>312.92599999999999</c:v>
                </c:pt>
                <c:pt idx="457">
                  <c:v>313.08</c:v>
                </c:pt>
                <c:pt idx="458">
                  <c:v>313.04700000000003</c:v>
                </c:pt>
                <c:pt idx="459">
                  <c:v>312.971</c:v>
                </c:pt>
                <c:pt idx="460">
                  <c:v>312.97300000000001</c:v>
                </c:pt>
                <c:pt idx="461">
                  <c:v>313.08199999999999</c:v>
                </c:pt>
                <c:pt idx="462">
                  <c:v>313.06</c:v>
                </c:pt>
                <c:pt idx="463">
                  <c:v>312.97399999999999</c:v>
                </c:pt>
                <c:pt idx="464">
                  <c:v>313.07400000000001</c:v>
                </c:pt>
                <c:pt idx="465">
                  <c:v>312.892</c:v>
                </c:pt>
                <c:pt idx="466">
                  <c:v>312.98899999999998</c:v>
                </c:pt>
                <c:pt idx="467">
                  <c:v>312.87200000000001</c:v>
                </c:pt>
                <c:pt idx="468">
                  <c:v>312.87299999999999</c:v>
                </c:pt>
                <c:pt idx="469">
                  <c:v>312.80500000000001</c:v>
                </c:pt>
                <c:pt idx="470">
                  <c:v>312.97399999999999</c:v>
                </c:pt>
                <c:pt idx="471">
                  <c:v>313.02800000000002</c:v>
                </c:pt>
                <c:pt idx="472">
                  <c:v>313.41300000000001</c:v>
                </c:pt>
                <c:pt idx="473">
                  <c:v>312.95600000000002</c:v>
                </c:pt>
                <c:pt idx="474">
                  <c:v>312.86799999999999</c:v>
                </c:pt>
                <c:pt idx="475">
                  <c:v>312.94099999999997</c:v>
                </c:pt>
                <c:pt idx="476">
                  <c:v>313.36399999999998</c:v>
                </c:pt>
                <c:pt idx="477">
                  <c:v>312.93200000000002</c:v>
                </c:pt>
                <c:pt idx="478">
                  <c:v>313.036</c:v>
                </c:pt>
                <c:pt idx="479">
                  <c:v>312.70400000000001</c:v>
                </c:pt>
                <c:pt idx="480">
                  <c:v>313.24700000000001</c:v>
                </c:pt>
                <c:pt idx="481">
                  <c:v>313.03800000000001</c:v>
                </c:pt>
                <c:pt idx="482">
                  <c:v>312.91399999999999</c:v>
                </c:pt>
                <c:pt idx="483">
                  <c:v>313.03399999999999</c:v>
                </c:pt>
                <c:pt idx="484">
                  <c:v>312.99599999999998</c:v>
                </c:pt>
                <c:pt idx="485">
                  <c:v>312.85899999999998</c:v>
                </c:pt>
                <c:pt idx="486">
                  <c:v>313.22000000000003</c:v>
                </c:pt>
                <c:pt idx="487">
                  <c:v>312.75200000000001</c:v>
                </c:pt>
                <c:pt idx="488">
                  <c:v>313.13499999999999</c:v>
                </c:pt>
                <c:pt idx="489">
                  <c:v>312.697</c:v>
                </c:pt>
                <c:pt idx="490">
                  <c:v>312.97199999999998</c:v>
                </c:pt>
                <c:pt idx="491">
                  <c:v>312.87299999999999</c:v>
                </c:pt>
                <c:pt idx="492">
                  <c:v>312.81700000000001</c:v>
                </c:pt>
                <c:pt idx="493">
                  <c:v>313.00099999999998</c:v>
                </c:pt>
                <c:pt idx="494">
                  <c:v>312.90100000000001</c:v>
                </c:pt>
                <c:pt idx="495">
                  <c:v>312.733</c:v>
                </c:pt>
                <c:pt idx="496">
                  <c:v>312.85899999999998</c:v>
                </c:pt>
                <c:pt idx="497">
                  <c:v>313.08199999999999</c:v>
                </c:pt>
                <c:pt idx="498">
                  <c:v>312.51600000000002</c:v>
                </c:pt>
                <c:pt idx="499">
                  <c:v>312.63400000000001</c:v>
                </c:pt>
                <c:pt idx="500">
                  <c:v>312.94099999999997</c:v>
                </c:pt>
                <c:pt idx="501">
                  <c:v>312.79300000000001</c:v>
                </c:pt>
                <c:pt idx="502">
                  <c:v>312.66800000000001</c:v>
                </c:pt>
                <c:pt idx="503">
                  <c:v>312.85199999999998</c:v>
                </c:pt>
                <c:pt idx="504">
                  <c:v>312.654</c:v>
                </c:pt>
                <c:pt idx="505">
                  <c:v>312.88400000000001</c:v>
                </c:pt>
                <c:pt idx="506">
                  <c:v>312.91000000000003</c:v>
                </c:pt>
                <c:pt idx="507">
                  <c:v>312.94600000000003</c:v>
                </c:pt>
                <c:pt idx="508">
                  <c:v>312.834</c:v>
                </c:pt>
                <c:pt idx="509">
                  <c:v>312.92899999999997</c:v>
                </c:pt>
                <c:pt idx="510">
                  <c:v>312.584</c:v>
                </c:pt>
                <c:pt idx="511">
                  <c:v>312.77</c:v>
                </c:pt>
                <c:pt idx="512">
                  <c:v>312.82400000000001</c:v>
                </c:pt>
                <c:pt idx="513">
                  <c:v>312.70699999999999</c:v>
                </c:pt>
                <c:pt idx="514">
                  <c:v>312.89800000000002</c:v>
                </c:pt>
                <c:pt idx="515">
                  <c:v>312.91800000000001</c:v>
                </c:pt>
                <c:pt idx="516">
                  <c:v>312.97199999999998</c:v>
                </c:pt>
                <c:pt idx="517">
                  <c:v>312.589</c:v>
                </c:pt>
                <c:pt idx="518">
                  <c:v>312.75900000000001</c:v>
                </c:pt>
                <c:pt idx="519">
                  <c:v>312.88600000000002</c:v>
                </c:pt>
                <c:pt idx="520">
                  <c:v>312.97300000000001</c:v>
                </c:pt>
                <c:pt idx="521">
                  <c:v>312.80500000000001</c:v>
                </c:pt>
                <c:pt idx="522">
                  <c:v>312.83499999999998</c:v>
                </c:pt>
                <c:pt idx="523">
                  <c:v>312.76499999999999</c:v>
                </c:pt>
                <c:pt idx="524">
                  <c:v>312.72399999999999</c:v>
                </c:pt>
                <c:pt idx="525">
                  <c:v>312.76799999999997</c:v>
                </c:pt>
                <c:pt idx="526">
                  <c:v>312.697</c:v>
                </c:pt>
                <c:pt idx="527">
                  <c:v>312.97399999999999</c:v>
                </c:pt>
                <c:pt idx="528">
                  <c:v>312.70100000000002</c:v>
                </c:pt>
                <c:pt idx="529">
                  <c:v>312.71800000000002</c:v>
                </c:pt>
                <c:pt idx="530">
                  <c:v>312.97000000000003</c:v>
                </c:pt>
                <c:pt idx="531">
                  <c:v>312.97500000000002</c:v>
                </c:pt>
                <c:pt idx="532">
                  <c:v>312.72199999999998</c:v>
                </c:pt>
                <c:pt idx="533">
                  <c:v>312.86200000000002</c:v>
                </c:pt>
                <c:pt idx="534">
                  <c:v>312.96899999999999</c:v>
                </c:pt>
                <c:pt idx="535">
                  <c:v>312.98399999999998</c:v>
                </c:pt>
                <c:pt idx="536">
                  <c:v>313.03199999999998</c:v>
                </c:pt>
                <c:pt idx="537">
                  <c:v>312.53399999999999</c:v>
                </c:pt>
                <c:pt idx="538">
                  <c:v>312.60500000000002</c:v>
                </c:pt>
                <c:pt idx="539">
                  <c:v>312.63900000000001</c:v>
                </c:pt>
                <c:pt idx="540">
                  <c:v>312.654</c:v>
                </c:pt>
                <c:pt idx="541">
                  <c:v>312.74700000000001</c:v>
                </c:pt>
                <c:pt idx="542">
                  <c:v>312.83600000000001</c:v>
                </c:pt>
                <c:pt idx="543">
                  <c:v>312.637</c:v>
                </c:pt>
                <c:pt idx="544">
                  <c:v>312.733</c:v>
                </c:pt>
                <c:pt idx="545">
                  <c:v>312.81400000000002</c:v>
                </c:pt>
                <c:pt idx="546">
                  <c:v>312.66300000000001</c:v>
                </c:pt>
                <c:pt idx="547">
                  <c:v>312.76600000000002</c:v>
                </c:pt>
                <c:pt idx="548">
                  <c:v>312.68799999999999</c:v>
                </c:pt>
                <c:pt idx="549">
                  <c:v>312.767</c:v>
                </c:pt>
                <c:pt idx="550">
                  <c:v>312.92200000000003</c:v>
                </c:pt>
                <c:pt idx="551">
                  <c:v>312.51</c:v>
                </c:pt>
                <c:pt idx="552">
                  <c:v>312.84899999999999</c:v>
                </c:pt>
                <c:pt idx="553">
                  <c:v>312.86399999999998</c:v>
                </c:pt>
                <c:pt idx="554">
                  <c:v>313.07600000000002</c:v>
                </c:pt>
                <c:pt idx="555">
                  <c:v>312.70400000000001</c:v>
                </c:pt>
                <c:pt idx="556">
                  <c:v>312.67200000000003</c:v>
                </c:pt>
                <c:pt idx="557">
                  <c:v>312.60500000000002</c:v>
                </c:pt>
                <c:pt idx="558">
                  <c:v>312.55</c:v>
                </c:pt>
                <c:pt idx="559">
                  <c:v>312.92700000000002</c:v>
                </c:pt>
                <c:pt idx="560">
                  <c:v>312.72699999999998</c:v>
                </c:pt>
                <c:pt idx="561">
                  <c:v>312.69099999999997</c:v>
                </c:pt>
                <c:pt idx="562">
                  <c:v>312.81</c:v>
                </c:pt>
                <c:pt idx="563">
                  <c:v>312.80900000000003</c:v>
                </c:pt>
                <c:pt idx="564">
                  <c:v>312.83800000000002</c:v>
                </c:pt>
                <c:pt idx="565">
                  <c:v>312.91500000000002</c:v>
                </c:pt>
                <c:pt idx="566">
                  <c:v>312.73</c:v>
                </c:pt>
                <c:pt idx="567">
                  <c:v>312.72199999999998</c:v>
                </c:pt>
                <c:pt idx="568">
                  <c:v>312.83199999999999</c:v>
                </c:pt>
                <c:pt idx="569">
                  <c:v>312.66699999999997</c:v>
                </c:pt>
                <c:pt idx="570">
                  <c:v>312.64100000000002</c:v>
                </c:pt>
                <c:pt idx="571">
                  <c:v>312.762</c:v>
                </c:pt>
                <c:pt idx="572">
                  <c:v>312.54300000000001</c:v>
                </c:pt>
                <c:pt idx="573">
                  <c:v>312.90300000000002</c:v>
                </c:pt>
                <c:pt idx="574">
                  <c:v>312.64</c:v>
                </c:pt>
                <c:pt idx="575">
                  <c:v>312.43900000000002</c:v>
                </c:pt>
                <c:pt idx="576">
                  <c:v>312.428</c:v>
                </c:pt>
                <c:pt idx="577">
                  <c:v>313.00099999999998</c:v>
                </c:pt>
                <c:pt idx="578">
                  <c:v>312.66399999999999</c:v>
                </c:pt>
                <c:pt idx="579">
                  <c:v>312.56700000000001</c:v>
                </c:pt>
                <c:pt idx="580">
                  <c:v>312.50599999999997</c:v>
                </c:pt>
                <c:pt idx="581">
                  <c:v>312.42899999999997</c:v>
                </c:pt>
                <c:pt idx="582">
                  <c:v>312.63200000000001</c:v>
                </c:pt>
                <c:pt idx="583">
                  <c:v>312.34500000000003</c:v>
                </c:pt>
                <c:pt idx="584">
                  <c:v>312.49099999999999</c:v>
                </c:pt>
                <c:pt idx="585">
                  <c:v>312.39</c:v>
                </c:pt>
                <c:pt idx="586">
                  <c:v>312.52100000000002</c:v>
                </c:pt>
                <c:pt idx="587">
                  <c:v>312.93599999999998</c:v>
                </c:pt>
                <c:pt idx="588">
                  <c:v>312.51499999999999</c:v>
                </c:pt>
                <c:pt idx="589">
                  <c:v>312.70699999999999</c:v>
                </c:pt>
                <c:pt idx="590">
                  <c:v>312.42099999999999</c:v>
                </c:pt>
                <c:pt idx="591">
                  <c:v>312.45600000000002</c:v>
                </c:pt>
                <c:pt idx="592">
                  <c:v>312.73</c:v>
                </c:pt>
                <c:pt idx="593">
                  <c:v>312.69900000000001</c:v>
                </c:pt>
                <c:pt idx="594">
                  <c:v>312.65899999999999</c:v>
                </c:pt>
                <c:pt idx="595">
                  <c:v>312.63200000000001</c:v>
                </c:pt>
                <c:pt idx="596">
                  <c:v>312.32499999999999</c:v>
                </c:pt>
                <c:pt idx="597">
                  <c:v>312.71600000000001</c:v>
                </c:pt>
                <c:pt idx="598">
                  <c:v>312.55799999999999</c:v>
                </c:pt>
                <c:pt idx="599">
                  <c:v>312.33699999999999</c:v>
                </c:pt>
                <c:pt idx="600">
                  <c:v>312.65300000000002</c:v>
                </c:pt>
                <c:pt idx="601">
                  <c:v>312.43400000000003</c:v>
                </c:pt>
                <c:pt idx="602">
                  <c:v>312.625</c:v>
                </c:pt>
                <c:pt idx="603">
                  <c:v>312.68599999999998</c:v>
                </c:pt>
                <c:pt idx="604">
                  <c:v>312.57100000000003</c:v>
                </c:pt>
                <c:pt idx="605">
                  <c:v>312.45100000000002</c:v>
                </c:pt>
                <c:pt idx="606">
                  <c:v>312.577</c:v>
                </c:pt>
                <c:pt idx="607">
                  <c:v>312.75799999999998</c:v>
                </c:pt>
                <c:pt idx="608">
                  <c:v>312.899</c:v>
                </c:pt>
                <c:pt idx="609">
                  <c:v>312.67700000000002</c:v>
                </c:pt>
                <c:pt idx="610">
                  <c:v>312.43200000000002</c:v>
                </c:pt>
                <c:pt idx="611">
                  <c:v>312.96100000000001</c:v>
                </c:pt>
                <c:pt idx="612">
                  <c:v>312.79899999999998</c:v>
                </c:pt>
                <c:pt idx="613">
                  <c:v>312.91000000000003</c:v>
                </c:pt>
                <c:pt idx="614">
                  <c:v>312.64</c:v>
                </c:pt>
                <c:pt idx="615">
                  <c:v>312.32400000000001</c:v>
                </c:pt>
                <c:pt idx="616">
                  <c:v>312.577</c:v>
                </c:pt>
                <c:pt idx="617">
                  <c:v>312.589</c:v>
                </c:pt>
                <c:pt idx="618">
                  <c:v>312.59300000000002</c:v>
                </c:pt>
                <c:pt idx="619">
                  <c:v>312.589</c:v>
                </c:pt>
                <c:pt idx="620">
                  <c:v>312.59100000000001</c:v>
                </c:pt>
                <c:pt idx="621">
                  <c:v>312.39600000000002</c:v>
                </c:pt>
                <c:pt idx="622">
                  <c:v>312.512</c:v>
                </c:pt>
                <c:pt idx="623">
                  <c:v>312.64</c:v>
                </c:pt>
                <c:pt idx="624">
                  <c:v>312.47500000000002</c:v>
                </c:pt>
                <c:pt idx="625">
                  <c:v>312.63600000000002</c:v>
                </c:pt>
                <c:pt idx="626">
                  <c:v>312.61599999999999</c:v>
                </c:pt>
                <c:pt idx="627">
                  <c:v>312.66500000000002</c:v>
                </c:pt>
                <c:pt idx="628">
                  <c:v>312.673</c:v>
                </c:pt>
                <c:pt idx="629">
                  <c:v>312.74400000000003</c:v>
                </c:pt>
                <c:pt idx="630">
                  <c:v>312.70299999999997</c:v>
                </c:pt>
                <c:pt idx="631">
                  <c:v>312.68099999999998</c:v>
                </c:pt>
                <c:pt idx="632">
                  <c:v>312.661</c:v>
                </c:pt>
                <c:pt idx="633">
                  <c:v>312.35399999999998</c:v>
                </c:pt>
                <c:pt idx="634">
                  <c:v>312.29399999999998</c:v>
                </c:pt>
                <c:pt idx="635">
                  <c:v>312.48399999999998</c:v>
                </c:pt>
                <c:pt idx="636">
                  <c:v>312.60000000000002</c:v>
                </c:pt>
                <c:pt idx="637">
                  <c:v>312.56700000000001</c:v>
                </c:pt>
                <c:pt idx="638">
                  <c:v>312.37799999999999</c:v>
                </c:pt>
                <c:pt idx="639">
                  <c:v>312.416</c:v>
                </c:pt>
                <c:pt idx="640">
                  <c:v>312.72000000000003</c:v>
                </c:pt>
                <c:pt idx="641">
                  <c:v>312.7</c:v>
                </c:pt>
                <c:pt idx="642">
                  <c:v>312.565</c:v>
                </c:pt>
                <c:pt idx="643">
                  <c:v>312.40899999999999</c:v>
                </c:pt>
                <c:pt idx="644">
                  <c:v>312.49200000000002</c:v>
                </c:pt>
                <c:pt idx="645">
                  <c:v>312.73399999999998</c:v>
                </c:pt>
                <c:pt idx="646">
                  <c:v>312.85199999999998</c:v>
                </c:pt>
                <c:pt idx="647">
                  <c:v>312.69400000000002</c:v>
                </c:pt>
                <c:pt idx="648">
                  <c:v>312.75099999999998</c:v>
                </c:pt>
                <c:pt idx="649">
                  <c:v>312.83300000000003</c:v>
                </c:pt>
                <c:pt idx="650">
                  <c:v>312.58699999999999</c:v>
                </c:pt>
                <c:pt idx="651">
                  <c:v>312.80799999999999</c:v>
                </c:pt>
                <c:pt idx="652">
                  <c:v>312.79899999999998</c:v>
                </c:pt>
                <c:pt idx="653">
                  <c:v>312.61799999999999</c:v>
                </c:pt>
                <c:pt idx="654">
                  <c:v>312.40199999999999</c:v>
                </c:pt>
                <c:pt idx="655">
                  <c:v>312.43099999999998</c:v>
                </c:pt>
                <c:pt idx="656">
                  <c:v>312.65300000000002</c:v>
                </c:pt>
                <c:pt idx="657">
                  <c:v>312.59800000000001</c:v>
                </c:pt>
                <c:pt idx="658">
                  <c:v>312.48700000000002</c:v>
                </c:pt>
                <c:pt idx="659">
                  <c:v>312.685</c:v>
                </c:pt>
                <c:pt idx="660">
                  <c:v>312.45699999999999</c:v>
                </c:pt>
                <c:pt idx="661">
                  <c:v>312.56099999999998</c:v>
                </c:pt>
                <c:pt idx="662">
                  <c:v>312.75</c:v>
                </c:pt>
                <c:pt idx="663">
                  <c:v>312.70699999999999</c:v>
                </c:pt>
                <c:pt idx="664">
                  <c:v>312.58300000000003</c:v>
                </c:pt>
                <c:pt idx="665">
                  <c:v>312.70699999999999</c:v>
                </c:pt>
                <c:pt idx="666">
                  <c:v>312.52999999999997</c:v>
                </c:pt>
                <c:pt idx="667">
                  <c:v>312.72199999999998</c:v>
                </c:pt>
                <c:pt idx="668">
                  <c:v>312.63</c:v>
                </c:pt>
                <c:pt idx="669">
                  <c:v>312.69799999999998</c:v>
                </c:pt>
                <c:pt idx="670">
                  <c:v>312.54000000000002</c:v>
                </c:pt>
                <c:pt idx="671">
                  <c:v>312.60700000000003</c:v>
                </c:pt>
                <c:pt idx="672">
                  <c:v>312.37700000000001</c:v>
                </c:pt>
                <c:pt idx="673">
                  <c:v>312.56200000000001</c:v>
                </c:pt>
                <c:pt idx="674">
                  <c:v>312.78300000000002</c:v>
                </c:pt>
                <c:pt idx="675">
                  <c:v>312.798</c:v>
                </c:pt>
                <c:pt idx="676">
                  <c:v>312.66899999999998</c:v>
                </c:pt>
                <c:pt idx="677">
                  <c:v>312.589</c:v>
                </c:pt>
                <c:pt idx="678">
                  <c:v>312.58600000000001</c:v>
                </c:pt>
                <c:pt idx="679">
                  <c:v>312.48500000000001</c:v>
                </c:pt>
                <c:pt idx="680">
                  <c:v>312.64100000000002</c:v>
                </c:pt>
                <c:pt idx="681">
                  <c:v>312.685</c:v>
                </c:pt>
                <c:pt idx="682">
                  <c:v>312.65199999999999</c:v>
                </c:pt>
                <c:pt idx="683">
                  <c:v>312.50400000000002</c:v>
                </c:pt>
                <c:pt idx="684">
                  <c:v>312.779</c:v>
                </c:pt>
                <c:pt idx="685">
                  <c:v>312.63499999999999</c:v>
                </c:pt>
                <c:pt idx="686">
                  <c:v>312.572</c:v>
                </c:pt>
                <c:pt idx="687">
                  <c:v>312.76</c:v>
                </c:pt>
                <c:pt idx="688">
                  <c:v>312.529</c:v>
                </c:pt>
                <c:pt idx="689">
                  <c:v>312.87700000000001</c:v>
                </c:pt>
                <c:pt idx="690">
                  <c:v>312.40899999999999</c:v>
                </c:pt>
                <c:pt idx="691">
                  <c:v>312.49200000000002</c:v>
                </c:pt>
                <c:pt idx="692">
                  <c:v>312.63400000000001</c:v>
                </c:pt>
                <c:pt idx="693">
                  <c:v>312.51</c:v>
                </c:pt>
                <c:pt idx="694">
                  <c:v>312.322</c:v>
                </c:pt>
                <c:pt idx="695">
                  <c:v>312.63200000000001</c:v>
                </c:pt>
                <c:pt idx="696">
                  <c:v>312.66399999999999</c:v>
                </c:pt>
                <c:pt idx="697">
                  <c:v>312.71699999999998</c:v>
                </c:pt>
                <c:pt idx="698">
                  <c:v>313.024</c:v>
                </c:pt>
                <c:pt idx="699">
                  <c:v>312.91000000000003</c:v>
                </c:pt>
                <c:pt idx="700">
                  <c:v>312.69099999999997</c:v>
                </c:pt>
                <c:pt idx="701">
                  <c:v>312.51600000000002</c:v>
                </c:pt>
                <c:pt idx="702">
                  <c:v>312.77100000000002</c:v>
                </c:pt>
                <c:pt idx="703">
                  <c:v>312.666</c:v>
                </c:pt>
                <c:pt idx="704">
                  <c:v>312.75900000000001</c:v>
                </c:pt>
                <c:pt idx="705">
                  <c:v>312.77499999999998</c:v>
                </c:pt>
                <c:pt idx="706">
                  <c:v>312.64100000000002</c:v>
                </c:pt>
                <c:pt idx="707">
                  <c:v>312.755</c:v>
                </c:pt>
                <c:pt idx="708">
                  <c:v>312.77100000000002</c:v>
                </c:pt>
                <c:pt idx="709">
                  <c:v>312.73200000000003</c:v>
                </c:pt>
                <c:pt idx="710">
                  <c:v>312.70699999999999</c:v>
                </c:pt>
                <c:pt idx="711">
                  <c:v>312.83800000000002</c:v>
                </c:pt>
                <c:pt idx="712">
                  <c:v>312.52999999999997</c:v>
                </c:pt>
                <c:pt idx="713">
                  <c:v>312.56200000000001</c:v>
                </c:pt>
                <c:pt idx="714">
                  <c:v>312.65300000000002</c:v>
                </c:pt>
                <c:pt idx="715">
                  <c:v>312.51600000000002</c:v>
                </c:pt>
                <c:pt idx="716">
                  <c:v>312.75599999999997</c:v>
                </c:pt>
                <c:pt idx="717">
                  <c:v>312.78500000000003</c:v>
                </c:pt>
                <c:pt idx="718">
                  <c:v>312.72699999999998</c:v>
                </c:pt>
                <c:pt idx="719">
                  <c:v>312.85700000000003</c:v>
                </c:pt>
                <c:pt idx="720">
                  <c:v>312.80900000000003</c:v>
                </c:pt>
                <c:pt idx="721">
                  <c:v>312.73899999999998</c:v>
                </c:pt>
                <c:pt idx="722">
                  <c:v>312.68</c:v>
                </c:pt>
                <c:pt idx="723">
                  <c:v>312.88099999999997</c:v>
                </c:pt>
                <c:pt idx="724">
                  <c:v>312.726</c:v>
                </c:pt>
                <c:pt idx="725">
                  <c:v>312.89100000000002</c:v>
                </c:pt>
                <c:pt idx="726">
                  <c:v>313.072</c:v>
                </c:pt>
                <c:pt idx="727">
                  <c:v>313.11500000000001</c:v>
                </c:pt>
                <c:pt idx="728">
                  <c:v>312.93099999999998</c:v>
                </c:pt>
                <c:pt idx="729">
                  <c:v>312.637</c:v>
                </c:pt>
                <c:pt idx="730">
                  <c:v>312.56700000000001</c:v>
                </c:pt>
                <c:pt idx="731">
                  <c:v>312.63799999999998</c:v>
                </c:pt>
                <c:pt idx="732">
                  <c:v>312.637</c:v>
                </c:pt>
                <c:pt idx="733">
                  <c:v>312.51499999999999</c:v>
                </c:pt>
                <c:pt idx="734">
                  <c:v>312.81599999999997</c:v>
                </c:pt>
                <c:pt idx="735">
                  <c:v>312.60599999999999</c:v>
                </c:pt>
                <c:pt idx="736">
                  <c:v>312.44499999999999</c:v>
                </c:pt>
                <c:pt idx="737">
                  <c:v>312.48500000000001</c:v>
                </c:pt>
                <c:pt idx="738">
                  <c:v>312.64699999999999</c:v>
                </c:pt>
                <c:pt idx="739">
                  <c:v>312.553</c:v>
                </c:pt>
                <c:pt idx="740">
                  <c:v>312.58199999999999</c:v>
                </c:pt>
                <c:pt idx="741">
                  <c:v>312.58800000000002</c:v>
                </c:pt>
                <c:pt idx="742">
                  <c:v>312.73099999999999</c:v>
                </c:pt>
                <c:pt idx="743">
                  <c:v>312.77999999999997</c:v>
                </c:pt>
                <c:pt idx="744">
                  <c:v>312.721</c:v>
                </c:pt>
                <c:pt idx="745">
                  <c:v>312.68200000000002</c:v>
                </c:pt>
                <c:pt idx="746">
                  <c:v>312.834</c:v>
                </c:pt>
                <c:pt idx="747">
                  <c:v>312.99599999999998</c:v>
                </c:pt>
                <c:pt idx="748">
                  <c:v>312.87</c:v>
                </c:pt>
                <c:pt idx="749">
                  <c:v>312.512</c:v>
                </c:pt>
                <c:pt idx="750">
                  <c:v>312.53399999999999</c:v>
                </c:pt>
                <c:pt idx="751">
                  <c:v>312.71699999999998</c:v>
                </c:pt>
                <c:pt idx="752">
                  <c:v>312.69400000000002</c:v>
                </c:pt>
                <c:pt idx="753">
                  <c:v>312.483</c:v>
                </c:pt>
                <c:pt idx="754">
                  <c:v>313.02800000000002</c:v>
                </c:pt>
                <c:pt idx="755">
                  <c:v>312.67500000000001</c:v>
                </c:pt>
                <c:pt idx="756">
                  <c:v>313.10599999999999</c:v>
                </c:pt>
                <c:pt idx="757">
                  <c:v>313.01799999999997</c:v>
                </c:pt>
                <c:pt idx="758">
                  <c:v>313.03100000000001</c:v>
                </c:pt>
                <c:pt idx="759">
                  <c:v>312.83499999999998</c:v>
                </c:pt>
                <c:pt idx="760">
                  <c:v>312.84899999999999</c:v>
                </c:pt>
                <c:pt idx="761">
                  <c:v>313.23500000000001</c:v>
                </c:pt>
                <c:pt idx="762">
                  <c:v>313.27999999999997</c:v>
                </c:pt>
                <c:pt idx="763">
                  <c:v>312.99200000000002</c:v>
                </c:pt>
                <c:pt idx="764">
                  <c:v>312.99799999999999</c:v>
                </c:pt>
                <c:pt idx="765">
                  <c:v>313.09500000000003</c:v>
                </c:pt>
                <c:pt idx="766">
                  <c:v>313.13799999999998</c:v>
                </c:pt>
                <c:pt idx="767">
                  <c:v>313.27999999999997</c:v>
                </c:pt>
                <c:pt idx="768">
                  <c:v>312.84699999999998</c:v>
                </c:pt>
                <c:pt idx="769">
                  <c:v>312.822</c:v>
                </c:pt>
                <c:pt idx="770">
                  <c:v>313.08499999999998</c:v>
                </c:pt>
                <c:pt idx="771">
                  <c:v>313.02199999999999</c:v>
                </c:pt>
                <c:pt idx="772">
                  <c:v>313.00599999999997</c:v>
                </c:pt>
                <c:pt idx="773">
                  <c:v>313.00099999999998</c:v>
                </c:pt>
                <c:pt idx="774">
                  <c:v>313.21899999999999</c:v>
                </c:pt>
                <c:pt idx="775">
                  <c:v>313.12799999999999</c:v>
                </c:pt>
                <c:pt idx="776">
                  <c:v>313.197</c:v>
                </c:pt>
                <c:pt idx="777">
                  <c:v>313.23899999999998</c:v>
                </c:pt>
                <c:pt idx="778">
                  <c:v>313.01799999999997</c:v>
                </c:pt>
                <c:pt idx="779">
                  <c:v>313.15300000000002</c:v>
                </c:pt>
                <c:pt idx="780">
                  <c:v>313.24799999999999</c:v>
                </c:pt>
                <c:pt idx="781">
                  <c:v>313.34300000000002</c:v>
                </c:pt>
                <c:pt idx="782">
                  <c:v>313.173</c:v>
                </c:pt>
                <c:pt idx="783">
                  <c:v>313.08800000000002</c:v>
                </c:pt>
                <c:pt idx="784">
                  <c:v>312.96100000000001</c:v>
                </c:pt>
                <c:pt idx="785">
                  <c:v>313.24900000000002</c:v>
                </c:pt>
                <c:pt idx="786">
                  <c:v>313.226</c:v>
                </c:pt>
                <c:pt idx="787">
                  <c:v>312.99200000000002</c:v>
                </c:pt>
                <c:pt idx="788">
                  <c:v>313.16899999999998</c:v>
                </c:pt>
                <c:pt idx="789">
                  <c:v>313.01</c:v>
                </c:pt>
                <c:pt idx="790">
                  <c:v>313.16699999999997</c:v>
                </c:pt>
                <c:pt idx="791">
                  <c:v>313.23099999999999</c:v>
                </c:pt>
                <c:pt idx="792">
                  <c:v>312.98599999999999</c:v>
                </c:pt>
                <c:pt idx="793">
                  <c:v>313.089</c:v>
                </c:pt>
                <c:pt idx="794">
                  <c:v>313.26299999999998</c:v>
                </c:pt>
                <c:pt idx="795">
                  <c:v>313.04000000000002</c:v>
                </c:pt>
                <c:pt idx="796">
                  <c:v>313.02100000000002</c:v>
                </c:pt>
                <c:pt idx="797">
                  <c:v>313.01400000000001</c:v>
                </c:pt>
                <c:pt idx="798">
                  <c:v>313.19900000000001</c:v>
                </c:pt>
                <c:pt idx="799">
                  <c:v>312.97300000000001</c:v>
                </c:pt>
                <c:pt idx="800">
                  <c:v>312.64400000000001</c:v>
                </c:pt>
                <c:pt idx="801">
                  <c:v>313.31700000000001</c:v>
                </c:pt>
                <c:pt idx="802">
                  <c:v>313.31</c:v>
                </c:pt>
                <c:pt idx="803">
                  <c:v>313.20600000000002</c:v>
                </c:pt>
                <c:pt idx="804">
                  <c:v>313.07499999999999</c:v>
                </c:pt>
                <c:pt idx="805">
                  <c:v>313.262</c:v>
                </c:pt>
                <c:pt idx="806">
                  <c:v>313.16199999999998</c:v>
                </c:pt>
                <c:pt idx="807">
                  <c:v>313.27600000000001</c:v>
                </c:pt>
                <c:pt idx="808">
                  <c:v>312.863</c:v>
                </c:pt>
                <c:pt idx="809">
                  <c:v>313.45800000000003</c:v>
                </c:pt>
                <c:pt idx="810">
                  <c:v>313.24700000000001</c:v>
                </c:pt>
                <c:pt idx="811">
                  <c:v>313.49799999999999</c:v>
                </c:pt>
                <c:pt idx="812">
                  <c:v>313.298</c:v>
                </c:pt>
                <c:pt idx="813">
                  <c:v>313.41699999999997</c:v>
                </c:pt>
                <c:pt idx="814">
                  <c:v>313.35700000000003</c:v>
                </c:pt>
                <c:pt idx="815">
                  <c:v>313.678</c:v>
                </c:pt>
                <c:pt idx="816">
                  <c:v>313.33100000000002</c:v>
                </c:pt>
                <c:pt idx="817">
                  <c:v>313.44600000000003</c:v>
                </c:pt>
                <c:pt idx="818">
                  <c:v>313.73</c:v>
                </c:pt>
                <c:pt idx="819">
                  <c:v>313.28899999999999</c:v>
                </c:pt>
                <c:pt idx="820">
                  <c:v>313.601</c:v>
                </c:pt>
                <c:pt idx="821">
                  <c:v>313.303</c:v>
                </c:pt>
                <c:pt idx="822">
                  <c:v>313.375</c:v>
                </c:pt>
                <c:pt idx="823">
                  <c:v>313.59500000000003</c:v>
                </c:pt>
                <c:pt idx="824">
                  <c:v>313.565</c:v>
                </c:pt>
                <c:pt idx="825">
                  <c:v>313.73399999999998</c:v>
                </c:pt>
                <c:pt idx="826">
                  <c:v>313.35500000000002</c:v>
                </c:pt>
                <c:pt idx="827">
                  <c:v>313.291</c:v>
                </c:pt>
                <c:pt idx="828">
                  <c:v>313.61599999999999</c:v>
                </c:pt>
                <c:pt idx="829">
                  <c:v>313.20600000000002</c:v>
                </c:pt>
                <c:pt idx="830">
                  <c:v>313.411</c:v>
                </c:pt>
                <c:pt idx="831">
                  <c:v>313.18599999999998</c:v>
                </c:pt>
                <c:pt idx="832">
                  <c:v>313.29899999999998</c:v>
                </c:pt>
                <c:pt idx="833">
                  <c:v>313.51299999999998</c:v>
                </c:pt>
                <c:pt idx="834">
                  <c:v>313.63900000000001</c:v>
                </c:pt>
                <c:pt idx="835">
                  <c:v>313.34300000000002</c:v>
                </c:pt>
                <c:pt idx="836">
                  <c:v>313.32600000000002</c:v>
                </c:pt>
                <c:pt idx="837">
                  <c:v>313.25400000000002</c:v>
                </c:pt>
                <c:pt idx="838">
                  <c:v>313.66300000000001</c:v>
                </c:pt>
                <c:pt idx="839">
                  <c:v>313.565</c:v>
                </c:pt>
                <c:pt idx="840">
                  <c:v>313.22800000000001</c:v>
                </c:pt>
                <c:pt idx="841">
                  <c:v>313.34199999999998</c:v>
                </c:pt>
                <c:pt idx="842">
                  <c:v>313.58199999999999</c:v>
                </c:pt>
                <c:pt idx="843">
                  <c:v>313.59300000000002</c:v>
                </c:pt>
                <c:pt idx="844">
                  <c:v>313.68099999999998</c:v>
                </c:pt>
                <c:pt idx="845">
                  <c:v>313.45600000000002</c:v>
                </c:pt>
                <c:pt idx="846">
                  <c:v>313.29599999999999</c:v>
                </c:pt>
                <c:pt idx="847">
                  <c:v>313.38499999999999</c:v>
                </c:pt>
                <c:pt idx="848">
                  <c:v>313.52100000000002</c:v>
                </c:pt>
                <c:pt idx="849">
                  <c:v>313.35899999999998</c:v>
                </c:pt>
                <c:pt idx="850">
                  <c:v>313.303</c:v>
                </c:pt>
                <c:pt idx="851">
                  <c:v>313.69799999999998</c:v>
                </c:pt>
                <c:pt idx="852">
                  <c:v>313.20400000000001</c:v>
                </c:pt>
                <c:pt idx="853">
                  <c:v>313.608</c:v>
                </c:pt>
                <c:pt idx="854">
                  <c:v>313.88600000000002</c:v>
                </c:pt>
                <c:pt idx="855">
                  <c:v>313.53300000000002</c:v>
                </c:pt>
                <c:pt idx="856">
                  <c:v>313.411</c:v>
                </c:pt>
                <c:pt idx="857">
                  <c:v>313.68200000000002</c:v>
                </c:pt>
                <c:pt idx="858">
                  <c:v>313.39600000000002</c:v>
                </c:pt>
                <c:pt idx="859">
                  <c:v>313.55900000000003</c:v>
                </c:pt>
                <c:pt idx="860">
                  <c:v>313.75599999999997</c:v>
                </c:pt>
                <c:pt idx="861">
                  <c:v>313.24299999999999</c:v>
                </c:pt>
                <c:pt idx="862">
                  <c:v>313.63499999999999</c:v>
                </c:pt>
                <c:pt idx="863">
                  <c:v>313.60700000000003</c:v>
                </c:pt>
                <c:pt idx="864">
                  <c:v>313.39</c:v>
                </c:pt>
                <c:pt idx="865">
                  <c:v>313.34100000000001</c:v>
                </c:pt>
                <c:pt idx="866">
                  <c:v>313.34899999999999</c:v>
                </c:pt>
                <c:pt idx="867">
                  <c:v>313.27</c:v>
                </c:pt>
                <c:pt idx="868">
                  <c:v>313.34199999999998</c:v>
                </c:pt>
                <c:pt idx="869">
                  <c:v>313.35899999999998</c:v>
                </c:pt>
                <c:pt idx="870">
                  <c:v>313.63299999999998</c:v>
                </c:pt>
                <c:pt idx="871">
                  <c:v>313.42599999999999</c:v>
                </c:pt>
                <c:pt idx="872">
                  <c:v>313.64299999999997</c:v>
                </c:pt>
                <c:pt idx="873">
                  <c:v>313.65199999999999</c:v>
                </c:pt>
                <c:pt idx="874">
                  <c:v>313.77</c:v>
                </c:pt>
                <c:pt idx="875">
                  <c:v>313.54300000000001</c:v>
                </c:pt>
                <c:pt idx="876">
                  <c:v>313.38099999999997</c:v>
                </c:pt>
                <c:pt idx="877">
                  <c:v>313.69299999999998</c:v>
                </c:pt>
                <c:pt idx="878">
                  <c:v>313.42500000000001</c:v>
                </c:pt>
                <c:pt idx="879">
                  <c:v>313.60700000000003</c:v>
                </c:pt>
                <c:pt idx="880">
                  <c:v>313.37200000000001</c:v>
                </c:pt>
                <c:pt idx="881">
                  <c:v>313.44099999999997</c:v>
                </c:pt>
                <c:pt idx="882">
                  <c:v>313.68700000000001</c:v>
                </c:pt>
                <c:pt idx="883">
                  <c:v>313.779</c:v>
                </c:pt>
                <c:pt idx="884">
                  <c:v>313.45600000000002</c:v>
                </c:pt>
                <c:pt idx="885">
                  <c:v>313.471</c:v>
                </c:pt>
                <c:pt idx="886">
                  <c:v>313.44099999999997</c:v>
                </c:pt>
                <c:pt idx="887">
                  <c:v>313.75900000000001</c:v>
                </c:pt>
                <c:pt idx="888">
                  <c:v>313.50799999999998</c:v>
                </c:pt>
                <c:pt idx="889">
                  <c:v>313.358</c:v>
                </c:pt>
                <c:pt idx="890">
                  <c:v>313.35300000000001</c:v>
                </c:pt>
                <c:pt idx="891">
                  <c:v>313.41300000000001</c:v>
                </c:pt>
                <c:pt idx="892">
                  <c:v>313.69</c:v>
                </c:pt>
                <c:pt idx="893">
                  <c:v>313.57</c:v>
                </c:pt>
                <c:pt idx="894">
                  <c:v>313.51900000000001</c:v>
                </c:pt>
                <c:pt idx="895">
                  <c:v>313.81299999999999</c:v>
                </c:pt>
                <c:pt idx="896">
                  <c:v>313.38400000000001</c:v>
                </c:pt>
                <c:pt idx="897">
                  <c:v>313.26299999999998</c:v>
                </c:pt>
                <c:pt idx="898">
                  <c:v>313.40499999999997</c:v>
                </c:pt>
                <c:pt idx="899">
                  <c:v>313.577</c:v>
                </c:pt>
                <c:pt idx="900">
                  <c:v>313.76100000000002</c:v>
                </c:pt>
                <c:pt idx="901">
                  <c:v>313.44099999999997</c:v>
                </c:pt>
                <c:pt idx="902">
                  <c:v>313.44</c:v>
                </c:pt>
                <c:pt idx="903">
                  <c:v>313.666</c:v>
                </c:pt>
                <c:pt idx="904">
                  <c:v>313.29300000000001</c:v>
                </c:pt>
                <c:pt idx="905">
                  <c:v>313.37900000000002</c:v>
                </c:pt>
                <c:pt idx="906">
                  <c:v>313.56</c:v>
                </c:pt>
                <c:pt idx="907">
                  <c:v>313.80799999999999</c:v>
                </c:pt>
                <c:pt idx="908">
                  <c:v>313.32400000000001</c:v>
                </c:pt>
                <c:pt idx="909">
                  <c:v>313.76100000000002</c:v>
                </c:pt>
                <c:pt idx="910">
                  <c:v>313.74799999999999</c:v>
                </c:pt>
                <c:pt idx="911">
                  <c:v>313.85000000000002</c:v>
                </c:pt>
                <c:pt idx="912">
                  <c:v>313.91300000000001</c:v>
                </c:pt>
                <c:pt idx="913">
                  <c:v>313.45</c:v>
                </c:pt>
                <c:pt idx="914">
                  <c:v>313.86799999999999</c:v>
                </c:pt>
                <c:pt idx="915">
                  <c:v>313.71100000000001</c:v>
                </c:pt>
                <c:pt idx="916">
                  <c:v>313.71800000000002</c:v>
                </c:pt>
                <c:pt idx="917">
                  <c:v>313.625</c:v>
                </c:pt>
                <c:pt idx="918">
                  <c:v>313.71100000000001</c:v>
                </c:pt>
                <c:pt idx="919">
                  <c:v>313.92200000000003</c:v>
                </c:pt>
                <c:pt idx="920">
                  <c:v>313.815</c:v>
                </c:pt>
                <c:pt idx="921">
                  <c:v>313.91300000000001</c:v>
                </c:pt>
                <c:pt idx="922">
                  <c:v>313.36</c:v>
                </c:pt>
                <c:pt idx="923">
                  <c:v>313.45100000000002</c:v>
                </c:pt>
                <c:pt idx="924">
                  <c:v>313.60599999999999</c:v>
                </c:pt>
                <c:pt idx="925">
                  <c:v>313.738</c:v>
                </c:pt>
                <c:pt idx="926">
                  <c:v>313.50200000000001</c:v>
                </c:pt>
                <c:pt idx="927">
                  <c:v>313.834</c:v>
                </c:pt>
                <c:pt idx="928">
                  <c:v>313.74700000000001</c:v>
                </c:pt>
                <c:pt idx="929">
                  <c:v>313.47199999999998</c:v>
                </c:pt>
                <c:pt idx="930">
                  <c:v>313.815</c:v>
                </c:pt>
                <c:pt idx="931">
                  <c:v>313.82400000000001</c:v>
                </c:pt>
                <c:pt idx="932">
                  <c:v>313.46199999999999</c:v>
                </c:pt>
                <c:pt idx="933">
                  <c:v>313.66899999999998</c:v>
                </c:pt>
                <c:pt idx="934">
                  <c:v>313.49200000000002</c:v>
                </c:pt>
                <c:pt idx="935">
                  <c:v>313.767</c:v>
                </c:pt>
                <c:pt idx="936">
                  <c:v>313.745</c:v>
                </c:pt>
                <c:pt idx="937">
                  <c:v>313.63</c:v>
                </c:pt>
                <c:pt idx="938">
                  <c:v>313.51799999999997</c:v>
                </c:pt>
                <c:pt idx="939">
                  <c:v>313.79300000000001</c:v>
                </c:pt>
                <c:pt idx="940">
                  <c:v>313.74799999999999</c:v>
                </c:pt>
                <c:pt idx="941">
                  <c:v>313.64</c:v>
                </c:pt>
                <c:pt idx="942">
                  <c:v>313.65100000000001</c:v>
                </c:pt>
                <c:pt idx="943">
                  <c:v>313.61</c:v>
                </c:pt>
                <c:pt idx="944">
                  <c:v>314.065</c:v>
                </c:pt>
                <c:pt idx="945">
                  <c:v>313.61</c:v>
                </c:pt>
                <c:pt idx="946">
                  <c:v>313.673</c:v>
                </c:pt>
                <c:pt idx="947">
                  <c:v>313.83800000000002</c:v>
                </c:pt>
                <c:pt idx="948">
                  <c:v>313.774</c:v>
                </c:pt>
                <c:pt idx="949">
                  <c:v>313.54500000000002</c:v>
                </c:pt>
                <c:pt idx="950">
                  <c:v>313.89699999999999</c:v>
                </c:pt>
                <c:pt idx="951">
                  <c:v>313.733</c:v>
                </c:pt>
                <c:pt idx="952">
                  <c:v>313.69200000000001</c:v>
                </c:pt>
                <c:pt idx="953">
                  <c:v>313.87700000000001</c:v>
                </c:pt>
                <c:pt idx="954">
                  <c:v>313.738</c:v>
                </c:pt>
                <c:pt idx="955">
                  <c:v>313.87400000000002</c:v>
                </c:pt>
                <c:pt idx="956">
                  <c:v>314.173</c:v>
                </c:pt>
                <c:pt idx="957">
                  <c:v>313.69400000000002</c:v>
                </c:pt>
                <c:pt idx="958">
                  <c:v>314.10199999999998</c:v>
                </c:pt>
                <c:pt idx="959">
                  <c:v>314.03699999999998</c:v>
                </c:pt>
                <c:pt idx="960">
                  <c:v>314.02699999999999</c:v>
                </c:pt>
                <c:pt idx="961">
                  <c:v>313.95999999999998</c:v>
                </c:pt>
                <c:pt idx="962">
                  <c:v>313.65699999999998</c:v>
                </c:pt>
                <c:pt idx="963">
                  <c:v>314.08800000000002</c:v>
                </c:pt>
                <c:pt idx="964">
                  <c:v>313.91699999999997</c:v>
                </c:pt>
                <c:pt idx="965">
                  <c:v>314.10899999999998</c:v>
                </c:pt>
                <c:pt idx="966">
                  <c:v>313.65899999999999</c:v>
                </c:pt>
                <c:pt idx="967">
                  <c:v>313.75599999999997</c:v>
                </c:pt>
                <c:pt idx="968">
                  <c:v>314.25200000000001</c:v>
                </c:pt>
                <c:pt idx="969">
                  <c:v>313.94900000000001</c:v>
                </c:pt>
                <c:pt idx="970">
                  <c:v>313.78800000000001</c:v>
                </c:pt>
                <c:pt idx="971">
                  <c:v>313.90899999999999</c:v>
                </c:pt>
                <c:pt idx="972">
                  <c:v>313.71100000000001</c:v>
                </c:pt>
                <c:pt idx="973">
                  <c:v>313.64100000000002</c:v>
                </c:pt>
                <c:pt idx="974">
                  <c:v>313.83199999999999</c:v>
                </c:pt>
                <c:pt idx="975">
                  <c:v>314.00900000000001</c:v>
                </c:pt>
                <c:pt idx="976">
                  <c:v>313.95299999999997</c:v>
                </c:pt>
                <c:pt idx="977">
                  <c:v>313.95999999999998</c:v>
                </c:pt>
                <c:pt idx="978">
                  <c:v>314.24299999999999</c:v>
                </c:pt>
                <c:pt idx="979">
                  <c:v>314.048</c:v>
                </c:pt>
                <c:pt idx="980">
                  <c:v>314.00299999999999</c:v>
                </c:pt>
                <c:pt idx="981">
                  <c:v>314.00299999999999</c:v>
                </c:pt>
                <c:pt idx="982">
                  <c:v>313.78899999999999</c:v>
                </c:pt>
                <c:pt idx="983">
                  <c:v>313.79399999999998</c:v>
                </c:pt>
                <c:pt idx="984">
                  <c:v>313.649</c:v>
                </c:pt>
                <c:pt idx="985">
                  <c:v>313.72899999999998</c:v>
                </c:pt>
                <c:pt idx="986">
                  <c:v>313.98599999999999</c:v>
                </c:pt>
                <c:pt idx="987">
                  <c:v>313.93099999999998</c:v>
                </c:pt>
                <c:pt idx="988">
                  <c:v>313.86399999999998</c:v>
                </c:pt>
                <c:pt idx="989">
                  <c:v>313.92200000000003</c:v>
                </c:pt>
                <c:pt idx="990">
                  <c:v>313.839</c:v>
                </c:pt>
                <c:pt idx="991">
                  <c:v>313.79000000000002</c:v>
                </c:pt>
                <c:pt idx="992">
                  <c:v>313.88099999999997</c:v>
                </c:pt>
                <c:pt idx="993">
                  <c:v>313.90699999999998</c:v>
                </c:pt>
                <c:pt idx="994">
                  <c:v>314.27100000000002</c:v>
                </c:pt>
                <c:pt idx="995">
                  <c:v>314.10599999999999</c:v>
                </c:pt>
                <c:pt idx="996">
                  <c:v>314.25200000000001</c:v>
                </c:pt>
                <c:pt idx="997">
                  <c:v>314.23899999999998</c:v>
                </c:pt>
                <c:pt idx="998">
                  <c:v>314.13299999999998</c:v>
                </c:pt>
                <c:pt idx="999">
                  <c:v>313.99299999999999</c:v>
                </c:pt>
                <c:pt idx="1000">
                  <c:v>314.17899999999997</c:v>
                </c:pt>
                <c:pt idx="1001">
                  <c:v>313.97500000000002</c:v>
                </c:pt>
                <c:pt idx="1002">
                  <c:v>314.01400000000001</c:v>
                </c:pt>
                <c:pt idx="1003">
                  <c:v>314.416</c:v>
                </c:pt>
                <c:pt idx="1004">
                  <c:v>314.08800000000002</c:v>
                </c:pt>
                <c:pt idx="1005">
                  <c:v>314.25400000000002</c:v>
                </c:pt>
                <c:pt idx="1006">
                  <c:v>314.07799999999997</c:v>
                </c:pt>
                <c:pt idx="1007">
                  <c:v>314.12900000000002</c:v>
                </c:pt>
                <c:pt idx="1008">
                  <c:v>313.73500000000001</c:v>
                </c:pt>
                <c:pt idx="1009">
                  <c:v>314.01900000000001</c:v>
                </c:pt>
                <c:pt idx="1010">
                  <c:v>313.82600000000002</c:v>
                </c:pt>
                <c:pt idx="1011">
                  <c:v>313.995</c:v>
                </c:pt>
                <c:pt idx="1012">
                  <c:v>314.26100000000002</c:v>
                </c:pt>
                <c:pt idx="1013">
                  <c:v>313.99599999999998</c:v>
                </c:pt>
                <c:pt idx="1014">
                  <c:v>313.83199999999999</c:v>
                </c:pt>
                <c:pt idx="1015">
                  <c:v>314.161</c:v>
                </c:pt>
                <c:pt idx="1016">
                  <c:v>314.19799999999998</c:v>
                </c:pt>
                <c:pt idx="1017">
                  <c:v>314.10000000000002</c:v>
                </c:pt>
                <c:pt idx="1018">
                  <c:v>313.75900000000001</c:v>
                </c:pt>
                <c:pt idx="1019">
                  <c:v>314.01100000000002</c:v>
                </c:pt>
                <c:pt idx="1020">
                  <c:v>313.85700000000003</c:v>
                </c:pt>
                <c:pt idx="1021">
                  <c:v>313.99599999999998</c:v>
                </c:pt>
                <c:pt idx="1022">
                  <c:v>313.80399999999997</c:v>
                </c:pt>
                <c:pt idx="1023">
                  <c:v>314.21600000000001</c:v>
                </c:pt>
                <c:pt idx="1024">
                  <c:v>314.05099999999999</c:v>
                </c:pt>
                <c:pt idx="1025">
                  <c:v>314.23500000000001</c:v>
                </c:pt>
                <c:pt idx="1026">
                  <c:v>314.26400000000001</c:v>
                </c:pt>
                <c:pt idx="1027">
                  <c:v>314.10000000000002</c:v>
                </c:pt>
                <c:pt idx="1028">
                  <c:v>314.24400000000003</c:v>
                </c:pt>
                <c:pt idx="1029">
                  <c:v>313.94799999999998</c:v>
                </c:pt>
                <c:pt idx="1030">
                  <c:v>314.303</c:v>
                </c:pt>
                <c:pt idx="1031">
                  <c:v>314.06099999999998</c:v>
                </c:pt>
                <c:pt idx="1032">
                  <c:v>314.262</c:v>
                </c:pt>
                <c:pt idx="1033">
                  <c:v>314.24799999999999</c:v>
                </c:pt>
                <c:pt idx="1034">
                  <c:v>314.15100000000001</c:v>
                </c:pt>
                <c:pt idx="1035">
                  <c:v>314.279</c:v>
                </c:pt>
                <c:pt idx="1036">
                  <c:v>314.15899999999999</c:v>
                </c:pt>
                <c:pt idx="1037">
                  <c:v>314.233</c:v>
                </c:pt>
                <c:pt idx="1038">
                  <c:v>314.029</c:v>
                </c:pt>
                <c:pt idx="1039">
                  <c:v>314.226</c:v>
                </c:pt>
                <c:pt idx="1040">
                  <c:v>314.26900000000001</c:v>
                </c:pt>
                <c:pt idx="1041">
                  <c:v>313.95</c:v>
                </c:pt>
                <c:pt idx="1042">
                  <c:v>314.06</c:v>
                </c:pt>
                <c:pt idx="1043">
                  <c:v>314.49200000000002</c:v>
                </c:pt>
                <c:pt idx="1044">
                  <c:v>314.22500000000002</c:v>
                </c:pt>
                <c:pt idx="1045">
                  <c:v>314.31400000000002</c:v>
                </c:pt>
                <c:pt idx="1046">
                  <c:v>314.21600000000001</c:v>
                </c:pt>
                <c:pt idx="1047">
                  <c:v>314.25299999999999</c:v>
                </c:pt>
                <c:pt idx="1048">
                  <c:v>314.08199999999999</c:v>
                </c:pt>
                <c:pt idx="1049">
                  <c:v>314.404</c:v>
                </c:pt>
                <c:pt idx="1050">
                  <c:v>314.29899999999998</c:v>
                </c:pt>
                <c:pt idx="1051">
                  <c:v>314.02999999999997</c:v>
                </c:pt>
                <c:pt idx="1052">
                  <c:v>314.27100000000002</c:v>
                </c:pt>
                <c:pt idx="1053">
                  <c:v>314.06200000000001</c:v>
                </c:pt>
                <c:pt idx="1054">
                  <c:v>314.13400000000001</c:v>
                </c:pt>
                <c:pt idx="1055">
                  <c:v>314.20999999999998</c:v>
                </c:pt>
                <c:pt idx="1056">
                  <c:v>314.3</c:v>
                </c:pt>
                <c:pt idx="1057">
                  <c:v>314.17399999999998</c:v>
                </c:pt>
                <c:pt idx="1058">
                  <c:v>313.91000000000003</c:v>
                </c:pt>
                <c:pt idx="1059">
                  <c:v>314.06</c:v>
                </c:pt>
                <c:pt idx="1060">
                  <c:v>314.30200000000002</c:v>
                </c:pt>
                <c:pt idx="1061">
                  <c:v>314.25599999999997</c:v>
                </c:pt>
                <c:pt idx="1062">
                  <c:v>314.26400000000001</c:v>
                </c:pt>
                <c:pt idx="1063">
                  <c:v>314.04000000000002</c:v>
                </c:pt>
                <c:pt idx="1064">
                  <c:v>314.30200000000002</c:v>
                </c:pt>
                <c:pt idx="1065">
                  <c:v>314.464</c:v>
                </c:pt>
                <c:pt idx="1066">
                  <c:v>314.327</c:v>
                </c:pt>
                <c:pt idx="1067">
                  <c:v>314.13400000000001</c:v>
                </c:pt>
                <c:pt idx="1068">
                  <c:v>313.904</c:v>
                </c:pt>
                <c:pt idx="1069">
                  <c:v>314.26499999999999</c:v>
                </c:pt>
                <c:pt idx="1070">
                  <c:v>314.09500000000003</c:v>
                </c:pt>
                <c:pt idx="1071">
                  <c:v>314.25599999999997</c:v>
                </c:pt>
                <c:pt idx="1072">
                  <c:v>313.93900000000002</c:v>
                </c:pt>
                <c:pt idx="1073">
                  <c:v>313.86900000000003</c:v>
                </c:pt>
                <c:pt idx="1074">
                  <c:v>313.98599999999999</c:v>
                </c:pt>
                <c:pt idx="1075">
                  <c:v>313.97500000000002</c:v>
                </c:pt>
                <c:pt idx="1076">
                  <c:v>314.23200000000003</c:v>
                </c:pt>
                <c:pt idx="1077">
                  <c:v>313.89600000000002</c:v>
                </c:pt>
                <c:pt idx="1078">
                  <c:v>313.90699999999998</c:v>
                </c:pt>
                <c:pt idx="1079">
                  <c:v>313.56</c:v>
                </c:pt>
                <c:pt idx="1080">
                  <c:v>313.96300000000002</c:v>
                </c:pt>
                <c:pt idx="1081">
                  <c:v>313.91800000000001</c:v>
                </c:pt>
                <c:pt idx="1082">
                  <c:v>313.90499999999997</c:v>
                </c:pt>
                <c:pt idx="1083">
                  <c:v>313.98899999999998</c:v>
                </c:pt>
                <c:pt idx="1084">
                  <c:v>313.96499999999997</c:v>
                </c:pt>
                <c:pt idx="1085">
                  <c:v>314.14299999999997</c:v>
                </c:pt>
                <c:pt idx="1086">
                  <c:v>313.85199999999998</c:v>
                </c:pt>
                <c:pt idx="1087">
                  <c:v>313.86900000000003</c:v>
                </c:pt>
                <c:pt idx="1088">
                  <c:v>313.79199999999997</c:v>
                </c:pt>
                <c:pt idx="1089">
                  <c:v>313.93599999999998</c:v>
                </c:pt>
                <c:pt idx="1090">
                  <c:v>314.07100000000003</c:v>
                </c:pt>
                <c:pt idx="1091">
                  <c:v>314.29599999999999</c:v>
                </c:pt>
                <c:pt idx="1092">
                  <c:v>314.11</c:v>
                </c:pt>
                <c:pt idx="1093">
                  <c:v>313.97000000000003</c:v>
                </c:pt>
                <c:pt idx="1094">
                  <c:v>313.83</c:v>
                </c:pt>
                <c:pt idx="1095">
                  <c:v>314.09699999999998</c:v>
                </c:pt>
                <c:pt idx="1096">
                  <c:v>313.93299999999999</c:v>
                </c:pt>
                <c:pt idx="1097">
                  <c:v>313.75099999999998</c:v>
                </c:pt>
                <c:pt idx="1098">
                  <c:v>314.12599999999998</c:v>
                </c:pt>
                <c:pt idx="1099">
                  <c:v>313.84300000000002</c:v>
                </c:pt>
                <c:pt idx="1100">
                  <c:v>313.77499999999998</c:v>
                </c:pt>
                <c:pt idx="1101">
                  <c:v>313.90600000000001</c:v>
                </c:pt>
                <c:pt idx="1102">
                  <c:v>313.84399999999999</c:v>
                </c:pt>
                <c:pt idx="1103">
                  <c:v>314.03100000000001</c:v>
                </c:pt>
                <c:pt idx="1104">
                  <c:v>313.99599999999998</c:v>
                </c:pt>
                <c:pt idx="1105">
                  <c:v>313.95400000000001</c:v>
                </c:pt>
                <c:pt idx="1106">
                  <c:v>313.88200000000001</c:v>
                </c:pt>
                <c:pt idx="1107">
                  <c:v>314.15499999999997</c:v>
                </c:pt>
                <c:pt idx="1108">
                  <c:v>314.017</c:v>
                </c:pt>
                <c:pt idx="1109">
                  <c:v>313.92700000000002</c:v>
                </c:pt>
                <c:pt idx="1110">
                  <c:v>314.21300000000002</c:v>
                </c:pt>
                <c:pt idx="1111">
                  <c:v>314.01299999999998</c:v>
                </c:pt>
                <c:pt idx="1112">
                  <c:v>313.94499999999999</c:v>
                </c:pt>
                <c:pt idx="1113">
                  <c:v>314.363</c:v>
                </c:pt>
                <c:pt idx="1114">
                  <c:v>314.38600000000002</c:v>
                </c:pt>
                <c:pt idx="1115">
                  <c:v>314.41300000000001</c:v>
                </c:pt>
                <c:pt idx="1116">
                  <c:v>314.10899999999998</c:v>
                </c:pt>
                <c:pt idx="1117">
                  <c:v>313.62099999999998</c:v>
                </c:pt>
                <c:pt idx="1118">
                  <c:v>314.27699999999999</c:v>
                </c:pt>
                <c:pt idx="1119">
                  <c:v>314.17899999999997</c:v>
                </c:pt>
                <c:pt idx="1120">
                  <c:v>314.21800000000002</c:v>
                </c:pt>
                <c:pt idx="1121">
                  <c:v>314.12299999999999</c:v>
                </c:pt>
                <c:pt idx="1122">
                  <c:v>314.029</c:v>
                </c:pt>
                <c:pt idx="1123">
                  <c:v>314.29199999999997</c:v>
                </c:pt>
                <c:pt idx="1124">
                  <c:v>313.86799999999999</c:v>
                </c:pt>
                <c:pt idx="1125">
                  <c:v>314.33699999999999</c:v>
                </c:pt>
                <c:pt idx="1126">
                  <c:v>314.15600000000001</c:v>
                </c:pt>
                <c:pt idx="1127">
                  <c:v>314.17700000000002</c:v>
                </c:pt>
                <c:pt idx="1128">
                  <c:v>313.935</c:v>
                </c:pt>
                <c:pt idx="1129">
                  <c:v>314.46899999999999</c:v>
                </c:pt>
                <c:pt idx="1130">
                  <c:v>314.505</c:v>
                </c:pt>
                <c:pt idx="1131">
                  <c:v>314.78300000000002</c:v>
                </c:pt>
                <c:pt idx="1132">
                  <c:v>314.608</c:v>
                </c:pt>
                <c:pt idx="1133">
                  <c:v>314.30700000000002</c:v>
                </c:pt>
                <c:pt idx="1134">
                  <c:v>314.09800000000001</c:v>
                </c:pt>
                <c:pt idx="1135">
                  <c:v>314.39100000000002</c:v>
                </c:pt>
                <c:pt idx="1136">
                  <c:v>314.53199999999998</c:v>
                </c:pt>
                <c:pt idx="1137">
                  <c:v>314.24200000000002</c:v>
                </c:pt>
                <c:pt idx="1138">
                  <c:v>314.459</c:v>
                </c:pt>
                <c:pt idx="1139">
                  <c:v>314.35599999999999</c:v>
                </c:pt>
                <c:pt idx="1140">
                  <c:v>314.10700000000003</c:v>
                </c:pt>
                <c:pt idx="1141">
                  <c:v>314.34699999999998</c:v>
                </c:pt>
                <c:pt idx="1142">
                  <c:v>314.33999999999997</c:v>
                </c:pt>
                <c:pt idx="1143">
                  <c:v>314.47399999999999</c:v>
                </c:pt>
                <c:pt idx="1144">
                  <c:v>314.29599999999999</c:v>
                </c:pt>
                <c:pt idx="1145">
                  <c:v>314.24099999999999</c:v>
                </c:pt>
                <c:pt idx="1146">
                  <c:v>314.73899999999998</c:v>
                </c:pt>
                <c:pt idx="1147">
                  <c:v>314.57</c:v>
                </c:pt>
                <c:pt idx="1148">
                  <c:v>314.26</c:v>
                </c:pt>
                <c:pt idx="1149">
                  <c:v>314.45400000000001</c:v>
                </c:pt>
                <c:pt idx="1150">
                  <c:v>314.315</c:v>
                </c:pt>
                <c:pt idx="1151">
                  <c:v>314.63900000000001</c:v>
                </c:pt>
                <c:pt idx="1152">
                  <c:v>314.31099999999998</c:v>
                </c:pt>
                <c:pt idx="1153">
                  <c:v>314.30700000000002</c:v>
                </c:pt>
                <c:pt idx="1154">
                  <c:v>314.25400000000002</c:v>
                </c:pt>
                <c:pt idx="1155">
                  <c:v>314.14600000000002</c:v>
                </c:pt>
                <c:pt idx="1156">
                  <c:v>314.411</c:v>
                </c:pt>
                <c:pt idx="1157">
                  <c:v>314.23</c:v>
                </c:pt>
                <c:pt idx="1158">
                  <c:v>314.20999999999998</c:v>
                </c:pt>
                <c:pt idx="1159">
                  <c:v>314.26600000000002</c:v>
                </c:pt>
                <c:pt idx="1160">
                  <c:v>314.28800000000001</c:v>
                </c:pt>
                <c:pt idx="1161">
                  <c:v>314.16899999999998</c:v>
                </c:pt>
                <c:pt idx="1162">
                  <c:v>314.23700000000002</c:v>
                </c:pt>
                <c:pt idx="1163">
                  <c:v>314.09800000000001</c:v>
                </c:pt>
                <c:pt idx="1164">
                  <c:v>314.06200000000001</c:v>
                </c:pt>
                <c:pt idx="1165">
                  <c:v>314.08600000000001</c:v>
                </c:pt>
                <c:pt idx="1166">
                  <c:v>314.22800000000001</c:v>
                </c:pt>
                <c:pt idx="1167">
                  <c:v>314.28300000000002</c:v>
                </c:pt>
                <c:pt idx="1168">
                  <c:v>314.12</c:v>
                </c:pt>
                <c:pt idx="1169">
                  <c:v>314.31099999999998</c:v>
                </c:pt>
                <c:pt idx="1170">
                  <c:v>314.5</c:v>
                </c:pt>
                <c:pt idx="1171">
                  <c:v>314.3</c:v>
                </c:pt>
                <c:pt idx="1172">
                  <c:v>314.23599999999999</c:v>
                </c:pt>
                <c:pt idx="1173">
                  <c:v>313.97899999999998</c:v>
                </c:pt>
                <c:pt idx="1174">
                  <c:v>314.19</c:v>
                </c:pt>
                <c:pt idx="1175">
                  <c:v>314.18099999999998</c:v>
                </c:pt>
                <c:pt idx="1176">
                  <c:v>314.26299999999998</c:v>
                </c:pt>
                <c:pt idx="1177">
                  <c:v>314.09199999999998</c:v>
                </c:pt>
                <c:pt idx="1178">
                  <c:v>313.99700000000001</c:v>
                </c:pt>
                <c:pt idx="1179">
                  <c:v>313.892</c:v>
                </c:pt>
                <c:pt idx="1180">
                  <c:v>314.27800000000002</c:v>
                </c:pt>
                <c:pt idx="1181">
                  <c:v>314.19499999999999</c:v>
                </c:pt>
                <c:pt idx="1182">
                  <c:v>314.30500000000001</c:v>
                </c:pt>
                <c:pt idx="1183">
                  <c:v>314.15899999999999</c:v>
                </c:pt>
                <c:pt idx="1184">
                  <c:v>314.40100000000001</c:v>
                </c:pt>
                <c:pt idx="1185">
                  <c:v>314.46100000000001</c:v>
                </c:pt>
                <c:pt idx="1186">
                  <c:v>314.428</c:v>
                </c:pt>
                <c:pt idx="1187">
                  <c:v>314.23099999999999</c:v>
                </c:pt>
                <c:pt idx="1188">
                  <c:v>314.197</c:v>
                </c:pt>
                <c:pt idx="1189">
                  <c:v>314.31400000000002</c:v>
                </c:pt>
                <c:pt idx="1190">
                  <c:v>314.49400000000003</c:v>
                </c:pt>
                <c:pt idx="1191">
                  <c:v>314.06799999999998</c:v>
                </c:pt>
                <c:pt idx="1192">
                  <c:v>314.64499999999998</c:v>
                </c:pt>
                <c:pt idx="1193">
                  <c:v>314.36399999999998</c:v>
                </c:pt>
                <c:pt idx="1194">
                  <c:v>314.48399999999998</c:v>
                </c:pt>
                <c:pt idx="1195">
                  <c:v>314.36200000000002</c:v>
                </c:pt>
                <c:pt idx="1196">
                  <c:v>314.19499999999999</c:v>
                </c:pt>
                <c:pt idx="1197">
                  <c:v>314.04599999999999</c:v>
                </c:pt>
                <c:pt idx="1198">
                  <c:v>314.18299999999999</c:v>
                </c:pt>
                <c:pt idx="1199">
                  <c:v>314.334</c:v>
                </c:pt>
                <c:pt idx="1200">
                  <c:v>314.24299999999999</c:v>
                </c:pt>
                <c:pt idx="1201">
                  <c:v>314.488</c:v>
                </c:pt>
                <c:pt idx="1202">
                  <c:v>314.26299999999998</c:v>
                </c:pt>
                <c:pt idx="1203">
                  <c:v>314.37099999999998</c:v>
                </c:pt>
                <c:pt idx="1204">
                  <c:v>314.34399999999999</c:v>
                </c:pt>
                <c:pt idx="1205">
                  <c:v>314.59399999999999</c:v>
                </c:pt>
                <c:pt idx="1206">
                  <c:v>314.44</c:v>
                </c:pt>
                <c:pt idx="1207">
                  <c:v>314.41399999999999</c:v>
                </c:pt>
                <c:pt idx="1208">
                  <c:v>314.43599999999998</c:v>
                </c:pt>
                <c:pt idx="1209">
                  <c:v>314.80700000000002</c:v>
                </c:pt>
                <c:pt idx="1210">
                  <c:v>314.38400000000001</c:v>
                </c:pt>
                <c:pt idx="1211">
                  <c:v>314.58699999999999</c:v>
                </c:pt>
                <c:pt idx="1212">
                  <c:v>314.33600000000001</c:v>
                </c:pt>
                <c:pt idx="1213">
                  <c:v>314.233</c:v>
                </c:pt>
                <c:pt idx="1214">
                  <c:v>314.62799999999999</c:v>
                </c:pt>
                <c:pt idx="1215">
                  <c:v>314.363</c:v>
                </c:pt>
                <c:pt idx="1216">
                  <c:v>314.27</c:v>
                </c:pt>
                <c:pt idx="1217">
                  <c:v>314.59100000000001</c:v>
                </c:pt>
                <c:pt idx="1218">
                  <c:v>314.42</c:v>
                </c:pt>
                <c:pt idx="1219">
                  <c:v>314.49400000000003</c:v>
                </c:pt>
                <c:pt idx="1220">
                  <c:v>314.35000000000002</c:v>
                </c:pt>
                <c:pt idx="1221">
                  <c:v>314.10399999999998</c:v>
                </c:pt>
                <c:pt idx="1222">
                  <c:v>314.32499999999999</c:v>
                </c:pt>
                <c:pt idx="1223">
                  <c:v>314.25400000000002</c:v>
                </c:pt>
                <c:pt idx="1224">
                  <c:v>314.61599999999999</c:v>
                </c:pt>
                <c:pt idx="1225">
                  <c:v>314.56599999999997</c:v>
                </c:pt>
                <c:pt idx="1226">
                  <c:v>314.53399999999999</c:v>
                </c:pt>
                <c:pt idx="1227">
                  <c:v>314.27300000000002</c:v>
                </c:pt>
                <c:pt idx="1228">
                  <c:v>314.113</c:v>
                </c:pt>
                <c:pt idx="1229">
                  <c:v>314.34500000000003</c:v>
                </c:pt>
                <c:pt idx="1230">
                  <c:v>314.26299999999998</c:v>
                </c:pt>
                <c:pt idx="1231">
                  <c:v>314.43299999999999</c:v>
                </c:pt>
                <c:pt idx="1232">
                  <c:v>314.322</c:v>
                </c:pt>
                <c:pt idx="1233">
                  <c:v>314.06099999999998</c:v>
                </c:pt>
                <c:pt idx="1234">
                  <c:v>314.50700000000001</c:v>
                </c:pt>
                <c:pt idx="1235">
                  <c:v>314.30900000000003</c:v>
                </c:pt>
                <c:pt idx="1236">
                  <c:v>314.447</c:v>
                </c:pt>
                <c:pt idx="1237">
                  <c:v>314.46899999999999</c:v>
                </c:pt>
                <c:pt idx="1238">
                  <c:v>314.59699999999998</c:v>
                </c:pt>
                <c:pt idx="1239">
                  <c:v>314.59500000000003</c:v>
                </c:pt>
                <c:pt idx="1240">
                  <c:v>314.43299999999999</c:v>
                </c:pt>
                <c:pt idx="1241">
                  <c:v>314.40600000000001</c:v>
                </c:pt>
                <c:pt idx="1242">
                  <c:v>314.476</c:v>
                </c:pt>
                <c:pt idx="1243">
                  <c:v>314.49700000000001</c:v>
                </c:pt>
                <c:pt idx="1244">
                  <c:v>314.65899999999999</c:v>
                </c:pt>
                <c:pt idx="1245">
                  <c:v>314.476</c:v>
                </c:pt>
                <c:pt idx="1246">
                  <c:v>314.78199999999998</c:v>
                </c:pt>
                <c:pt idx="1247">
                  <c:v>314.61</c:v>
                </c:pt>
                <c:pt idx="1248">
                  <c:v>314.69200000000001</c:v>
                </c:pt>
                <c:pt idx="1249">
                  <c:v>314.55599999999998</c:v>
                </c:pt>
                <c:pt idx="1250">
                  <c:v>314.52699999999999</c:v>
                </c:pt>
                <c:pt idx="1251">
                  <c:v>314.56400000000002</c:v>
                </c:pt>
                <c:pt idx="1252">
                  <c:v>314.55399999999997</c:v>
                </c:pt>
                <c:pt idx="1253">
                  <c:v>314.61900000000003</c:v>
                </c:pt>
                <c:pt idx="1254">
                  <c:v>314.24099999999999</c:v>
                </c:pt>
                <c:pt idx="1255">
                  <c:v>314.57600000000002</c:v>
                </c:pt>
                <c:pt idx="1256">
                  <c:v>314.75099999999998</c:v>
                </c:pt>
                <c:pt idx="1257">
                  <c:v>314.57299999999998</c:v>
                </c:pt>
                <c:pt idx="1258">
                  <c:v>314.57600000000002</c:v>
                </c:pt>
                <c:pt idx="1259">
                  <c:v>314.69900000000001</c:v>
                </c:pt>
                <c:pt idx="1260">
                  <c:v>314.649</c:v>
                </c:pt>
                <c:pt idx="1261">
                  <c:v>314.58499999999998</c:v>
                </c:pt>
                <c:pt idx="1262">
                  <c:v>314.49099999999999</c:v>
                </c:pt>
                <c:pt idx="1263">
                  <c:v>314.42</c:v>
                </c:pt>
                <c:pt idx="1264">
                  <c:v>314.35500000000002</c:v>
                </c:pt>
                <c:pt idx="1265">
                  <c:v>314.584</c:v>
                </c:pt>
                <c:pt idx="1266">
                  <c:v>314.61700000000002</c:v>
                </c:pt>
                <c:pt idx="1267">
                  <c:v>314.44900000000001</c:v>
                </c:pt>
                <c:pt idx="1268">
                  <c:v>315.07100000000003</c:v>
                </c:pt>
                <c:pt idx="1269">
                  <c:v>314.60300000000001</c:v>
                </c:pt>
                <c:pt idx="1270">
                  <c:v>314.36700000000002</c:v>
                </c:pt>
                <c:pt idx="1271">
                  <c:v>314.49900000000002</c:v>
                </c:pt>
                <c:pt idx="1272">
                  <c:v>314.66899999999998</c:v>
                </c:pt>
                <c:pt idx="1273">
                  <c:v>314.65199999999999</c:v>
                </c:pt>
                <c:pt idx="1274">
                  <c:v>314.46600000000001</c:v>
                </c:pt>
                <c:pt idx="1275">
                  <c:v>314.62900000000002</c:v>
                </c:pt>
                <c:pt idx="1276">
                  <c:v>314.666</c:v>
                </c:pt>
                <c:pt idx="1277">
                  <c:v>314.45999999999998</c:v>
                </c:pt>
                <c:pt idx="1278">
                  <c:v>314.79000000000002</c:v>
                </c:pt>
                <c:pt idx="1279">
                  <c:v>314.66699999999997</c:v>
                </c:pt>
                <c:pt idx="1280">
                  <c:v>314.66899999999998</c:v>
                </c:pt>
                <c:pt idx="1281">
                  <c:v>314.685</c:v>
                </c:pt>
                <c:pt idx="1282">
                  <c:v>314.60899999999998</c:v>
                </c:pt>
                <c:pt idx="1283">
                  <c:v>314.40699999999998</c:v>
                </c:pt>
                <c:pt idx="1284">
                  <c:v>314.66800000000001</c:v>
                </c:pt>
                <c:pt idx="1285">
                  <c:v>314.62900000000002</c:v>
                </c:pt>
                <c:pt idx="1286">
                  <c:v>314.887</c:v>
                </c:pt>
                <c:pt idx="1287">
                  <c:v>314.45100000000002</c:v>
                </c:pt>
                <c:pt idx="1288">
                  <c:v>314.81400000000002</c:v>
                </c:pt>
                <c:pt idx="1289">
                  <c:v>314.38299999999998</c:v>
                </c:pt>
                <c:pt idx="1290">
                  <c:v>314.60500000000002</c:v>
                </c:pt>
                <c:pt idx="1291">
                  <c:v>314.60500000000002</c:v>
                </c:pt>
                <c:pt idx="1292">
                  <c:v>314.92700000000002</c:v>
                </c:pt>
                <c:pt idx="1293">
                  <c:v>314.52100000000002</c:v>
                </c:pt>
                <c:pt idx="1294">
                  <c:v>314.76600000000002</c:v>
                </c:pt>
                <c:pt idx="1295">
                  <c:v>314.48399999999998</c:v>
                </c:pt>
                <c:pt idx="1296">
                  <c:v>314.68400000000003</c:v>
                </c:pt>
                <c:pt idx="1297">
                  <c:v>314.50900000000001</c:v>
                </c:pt>
                <c:pt idx="1298">
                  <c:v>314.73599999999999</c:v>
                </c:pt>
                <c:pt idx="1299">
                  <c:v>314.72899999999998</c:v>
                </c:pt>
                <c:pt idx="1300">
                  <c:v>314.54399999999998</c:v>
                </c:pt>
                <c:pt idx="1301">
                  <c:v>314.58</c:v>
                </c:pt>
                <c:pt idx="1302">
                  <c:v>314.43900000000002</c:v>
                </c:pt>
                <c:pt idx="1303">
                  <c:v>314.80200000000002</c:v>
                </c:pt>
                <c:pt idx="1304">
                  <c:v>314.71899999999999</c:v>
                </c:pt>
                <c:pt idx="1305">
                  <c:v>314.76299999999998</c:v>
                </c:pt>
                <c:pt idx="1306">
                  <c:v>314.505</c:v>
                </c:pt>
                <c:pt idx="1307">
                  <c:v>314.57100000000003</c:v>
                </c:pt>
                <c:pt idx="1308">
                  <c:v>314.28500000000003</c:v>
                </c:pt>
                <c:pt idx="1309">
                  <c:v>314.19200000000001</c:v>
                </c:pt>
                <c:pt idx="1310">
                  <c:v>314.45699999999999</c:v>
                </c:pt>
                <c:pt idx="1311">
                  <c:v>314.42200000000003</c:v>
                </c:pt>
                <c:pt idx="1312">
                  <c:v>314.38600000000002</c:v>
                </c:pt>
                <c:pt idx="1313">
                  <c:v>314.51600000000002</c:v>
                </c:pt>
                <c:pt idx="1314">
                  <c:v>314.33199999999999</c:v>
                </c:pt>
                <c:pt idx="1315">
                  <c:v>314.36799999999999</c:v>
                </c:pt>
                <c:pt idx="1316">
                  <c:v>314.62</c:v>
                </c:pt>
                <c:pt idx="1317">
                  <c:v>314.52199999999999</c:v>
                </c:pt>
                <c:pt idx="1318">
                  <c:v>314.64699999999999</c:v>
                </c:pt>
                <c:pt idx="1319">
                  <c:v>314.339</c:v>
                </c:pt>
                <c:pt idx="1320">
                  <c:v>314.33199999999999</c:v>
                </c:pt>
                <c:pt idx="1321">
                  <c:v>314.74200000000002</c:v>
                </c:pt>
                <c:pt idx="1322">
                  <c:v>314.61900000000003</c:v>
                </c:pt>
                <c:pt idx="1323">
                  <c:v>314.88900000000001</c:v>
                </c:pt>
                <c:pt idx="1324">
                  <c:v>314.529</c:v>
                </c:pt>
                <c:pt idx="1325">
                  <c:v>314.64499999999998</c:v>
                </c:pt>
                <c:pt idx="1326">
                  <c:v>314.71800000000002</c:v>
                </c:pt>
                <c:pt idx="1327">
                  <c:v>314.83</c:v>
                </c:pt>
                <c:pt idx="1328">
                  <c:v>314.45600000000002</c:v>
                </c:pt>
                <c:pt idx="1329">
                  <c:v>314.512</c:v>
                </c:pt>
                <c:pt idx="1330">
                  <c:v>314.46800000000002</c:v>
                </c:pt>
                <c:pt idx="1331">
                  <c:v>314.44099999999997</c:v>
                </c:pt>
                <c:pt idx="1332">
                  <c:v>314.69600000000003</c:v>
                </c:pt>
                <c:pt idx="1333">
                  <c:v>314.48899999999998</c:v>
                </c:pt>
                <c:pt idx="1334">
                  <c:v>314.49200000000002</c:v>
                </c:pt>
                <c:pt idx="1335">
                  <c:v>314.77699999999999</c:v>
                </c:pt>
                <c:pt idx="1336">
                  <c:v>314.41699999999997</c:v>
                </c:pt>
                <c:pt idx="1337">
                  <c:v>314.42399999999998</c:v>
                </c:pt>
                <c:pt idx="1338">
                  <c:v>314.41500000000002</c:v>
                </c:pt>
                <c:pt idx="1339">
                  <c:v>314.52999999999997</c:v>
                </c:pt>
                <c:pt idx="1340">
                  <c:v>314.77300000000002</c:v>
                </c:pt>
                <c:pt idx="1341">
                  <c:v>314.88299999999998</c:v>
                </c:pt>
                <c:pt idx="1342">
                  <c:v>314.60700000000003</c:v>
                </c:pt>
                <c:pt idx="1343">
                  <c:v>314.61099999999999</c:v>
                </c:pt>
                <c:pt idx="1344">
                  <c:v>314.55700000000002</c:v>
                </c:pt>
                <c:pt idx="1345">
                  <c:v>314.72800000000001</c:v>
                </c:pt>
                <c:pt idx="1346">
                  <c:v>314.83499999999998</c:v>
                </c:pt>
                <c:pt idx="1347">
                  <c:v>314.47000000000003</c:v>
                </c:pt>
                <c:pt idx="1348">
                  <c:v>314.55799999999999</c:v>
                </c:pt>
                <c:pt idx="1349">
                  <c:v>314.62599999999998</c:v>
                </c:pt>
                <c:pt idx="1350">
                  <c:v>314.27300000000002</c:v>
                </c:pt>
                <c:pt idx="1351">
                  <c:v>314.55500000000001</c:v>
                </c:pt>
                <c:pt idx="1352">
                  <c:v>314.28300000000002</c:v>
                </c:pt>
                <c:pt idx="1353">
                  <c:v>314.52699999999999</c:v>
                </c:pt>
                <c:pt idx="1354">
                  <c:v>314.642</c:v>
                </c:pt>
                <c:pt idx="1355">
                  <c:v>314.46600000000001</c:v>
                </c:pt>
                <c:pt idx="1356">
                  <c:v>314.37200000000001</c:v>
                </c:pt>
                <c:pt idx="1357">
                  <c:v>314.428</c:v>
                </c:pt>
                <c:pt idx="1358">
                  <c:v>314.52999999999997</c:v>
                </c:pt>
                <c:pt idx="1359">
                  <c:v>314.63600000000002</c:v>
                </c:pt>
                <c:pt idx="1360">
                  <c:v>314.75400000000002</c:v>
                </c:pt>
                <c:pt idx="1361">
                  <c:v>314.50700000000001</c:v>
                </c:pt>
                <c:pt idx="1362">
                  <c:v>314.47500000000002</c:v>
                </c:pt>
                <c:pt idx="1363">
                  <c:v>314.70100000000002</c:v>
                </c:pt>
                <c:pt idx="1364">
                  <c:v>314.72300000000001</c:v>
                </c:pt>
                <c:pt idx="1365">
                  <c:v>314.50299999999999</c:v>
                </c:pt>
                <c:pt idx="1366">
                  <c:v>314.29899999999998</c:v>
                </c:pt>
                <c:pt idx="1367">
                  <c:v>314.55099999999999</c:v>
                </c:pt>
                <c:pt idx="1368">
                  <c:v>314.40899999999999</c:v>
                </c:pt>
                <c:pt idx="1369">
                  <c:v>314.42500000000001</c:v>
                </c:pt>
                <c:pt idx="1370">
                  <c:v>314.40600000000001</c:v>
                </c:pt>
                <c:pt idx="1371">
                  <c:v>314.58600000000001</c:v>
                </c:pt>
                <c:pt idx="1372">
                  <c:v>314.495</c:v>
                </c:pt>
                <c:pt idx="1373">
                  <c:v>314.59300000000002</c:v>
                </c:pt>
                <c:pt idx="1374">
                  <c:v>314.61099999999999</c:v>
                </c:pt>
                <c:pt idx="1375">
                  <c:v>314.34399999999999</c:v>
                </c:pt>
                <c:pt idx="1376">
                  <c:v>314.23700000000002</c:v>
                </c:pt>
                <c:pt idx="1377">
                  <c:v>314.262</c:v>
                </c:pt>
                <c:pt idx="1378">
                  <c:v>314.53300000000002</c:v>
                </c:pt>
                <c:pt idx="1379">
                  <c:v>314.33999999999997</c:v>
                </c:pt>
                <c:pt idx="1380">
                  <c:v>314.46899999999999</c:v>
                </c:pt>
                <c:pt idx="1381">
                  <c:v>314.58800000000002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4-C947-A811-042DCC352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576847"/>
        <c:axId val="1240525135"/>
      </c:scatterChart>
      <c:valAx>
        <c:axId val="1240576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525135"/>
        <c:crosses val="autoZero"/>
        <c:crossBetween val="midCat"/>
      </c:valAx>
      <c:valAx>
        <c:axId val="124052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576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'1457_20210304'!$A$2:$A$1432</c:f>
              <c:numCache>
                <c:formatCode>h:mm:ss</c:formatCode>
                <c:ptCount val="1431"/>
                <c:pt idx="0">
                  <c:v>0.57730324074074069</c:v>
                </c:pt>
                <c:pt idx="1">
                  <c:v>0.57731481481481484</c:v>
                </c:pt>
                <c:pt idx="2">
                  <c:v>0.57732638888888888</c:v>
                </c:pt>
                <c:pt idx="3">
                  <c:v>0.57733796296296302</c:v>
                </c:pt>
                <c:pt idx="4">
                  <c:v>0.57734953703703706</c:v>
                </c:pt>
                <c:pt idx="5">
                  <c:v>0.5773611111111111</c:v>
                </c:pt>
                <c:pt idx="6">
                  <c:v>0.57737268518518514</c:v>
                </c:pt>
                <c:pt idx="7">
                  <c:v>0.57738425925925929</c:v>
                </c:pt>
                <c:pt idx="8">
                  <c:v>0.57739583333333333</c:v>
                </c:pt>
                <c:pt idx="9">
                  <c:v>0.57740740740740748</c:v>
                </c:pt>
                <c:pt idx="10">
                  <c:v>0.57741898148148152</c:v>
                </c:pt>
                <c:pt idx="11">
                  <c:v>0.57743055555555556</c:v>
                </c:pt>
                <c:pt idx="12">
                  <c:v>0.5774421296296296</c:v>
                </c:pt>
                <c:pt idx="13">
                  <c:v>0.57745370370370364</c:v>
                </c:pt>
                <c:pt idx="14">
                  <c:v>0.57746527777777779</c:v>
                </c:pt>
                <c:pt idx="15">
                  <c:v>0.57747685185185182</c:v>
                </c:pt>
                <c:pt idx="16">
                  <c:v>0.57748842592592597</c:v>
                </c:pt>
                <c:pt idx="17">
                  <c:v>0.57750000000000001</c:v>
                </c:pt>
                <c:pt idx="18">
                  <c:v>0.57751157407407405</c:v>
                </c:pt>
                <c:pt idx="19">
                  <c:v>0.57752314814814809</c:v>
                </c:pt>
                <c:pt idx="20">
                  <c:v>0.57753472222222224</c:v>
                </c:pt>
                <c:pt idx="21">
                  <c:v>0.57754629629629628</c:v>
                </c:pt>
                <c:pt idx="22">
                  <c:v>0.57755787037037043</c:v>
                </c:pt>
                <c:pt idx="23">
                  <c:v>0.57756944444444447</c:v>
                </c:pt>
                <c:pt idx="24">
                  <c:v>0.57758101851851851</c:v>
                </c:pt>
                <c:pt idx="25">
                  <c:v>0.57759259259259255</c:v>
                </c:pt>
                <c:pt idx="26">
                  <c:v>0.5776041666666667</c:v>
                </c:pt>
                <c:pt idx="27">
                  <c:v>0.57761574074074074</c:v>
                </c:pt>
                <c:pt idx="28">
                  <c:v>0.57762731481481489</c:v>
                </c:pt>
                <c:pt idx="29">
                  <c:v>0.57763888888888892</c:v>
                </c:pt>
                <c:pt idx="30">
                  <c:v>0.57765046296296296</c:v>
                </c:pt>
                <c:pt idx="31">
                  <c:v>0.577662037037037</c:v>
                </c:pt>
                <c:pt idx="32">
                  <c:v>0.57767361111111104</c:v>
                </c:pt>
                <c:pt idx="33">
                  <c:v>0.57768518518518519</c:v>
                </c:pt>
                <c:pt idx="34">
                  <c:v>0.57769675925925923</c:v>
                </c:pt>
                <c:pt idx="35">
                  <c:v>0.57770833333333338</c:v>
                </c:pt>
                <c:pt idx="36">
                  <c:v>0.57771990740740742</c:v>
                </c:pt>
                <c:pt idx="37">
                  <c:v>0.57773148148148146</c:v>
                </c:pt>
                <c:pt idx="38">
                  <c:v>0.5777430555555555</c:v>
                </c:pt>
                <c:pt idx="39">
                  <c:v>0.57775462962962965</c:v>
                </c:pt>
                <c:pt idx="40">
                  <c:v>0.57776620370370368</c:v>
                </c:pt>
                <c:pt idx="41">
                  <c:v>0.57777777777777783</c:v>
                </c:pt>
                <c:pt idx="42">
                  <c:v>0.57778935185185187</c:v>
                </c:pt>
                <c:pt idx="43">
                  <c:v>0.57780092592592591</c:v>
                </c:pt>
                <c:pt idx="44">
                  <c:v>0.57781249999999995</c:v>
                </c:pt>
                <c:pt idx="45">
                  <c:v>0.5778240740740741</c:v>
                </c:pt>
                <c:pt idx="46">
                  <c:v>0.57783564814814814</c:v>
                </c:pt>
                <c:pt idx="47">
                  <c:v>0.57784722222222229</c:v>
                </c:pt>
                <c:pt idx="48">
                  <c:v>0.57785879629629633</c:v>
                </c:pt>
                <c:pt idx="49">
                  <c:v>0.57787037037037037</c:v>
                </c:pt>
                <c:pt idx="50">
                  <c:v>0.57788194444444441</c:v>
                </c:pt>
                <c:pt idx="51">
                  <c:v>0.57789351851851845</c:v>
                </c:pt>
                <c:pt idx="52">
                  <c:v>0.5779050925925926</c:v>
                </c:pt>
                <c:pt idx="53">
                  <c:v>0.57791666666666663</c:v>
                </c:pt>
                <c:pt idx="54">
                  <c:v>0.57792824074074078</c:v>
                </c:pt>
                <c:pt idx="55">
                  <c:v>0.57793981481481482</c:v>
                </c:pt>
                <c:pt idx="56">
                  <c:v>0.57795138888888886</c:v>
                </c:pt>
                <c:pt idx="57">
                  <c:v>0.5779629629629629</c:v>
                </c:pt>
                <c:pt idx="58">
                  <c:v>0.57797453703703705</c:v>
                </c:pt>
                <c:pt idx="59">
                  <c:v>0.57798611111111109</c:v>
                </c:pt>
                <c:pt idx="60">
                  <c:v>0.57799768518518524</c:v>
                </c:pt>
                <c:pt idx="61">
                  <c:v>0.57800925925925928</c:v>
                </c:pt>
                <c:pt idx="62">
                  <c:v>0.57802083333333332</c:v>
                </c:pt>
                <c:pt idx="63">
                  <c:v>0.57803240740740736</c:v>
                </c:pt>
                <c:pt idx="64">
                  <c:v>0.57804398148148151</c:v>
                </c:pt>
                <c:pt idx="65">
                  <c:v>0.57805555555555554</c:v>
                </c:pt>
                <c:pt idx="66">
                  <c:v>0.57806712962962969</c:v>
                </c:pt>
                <c:pt idx="67">
                  <c:v>0.57807870370370373</c:v>
                </c:pt>
                <c:pt idx="68">
                  <c:v>0.57809027777777777</c:v>
                </c:pt>
                <c:pt idx="69">
                  <c:v>0.57810185185185181</c:v>
                </c:pt>
                <c:pt idx="70">
                  <c:v>0.57811342592592596</c:v>
                </c:pt>
                <c:pt idx="71">
                  <c:v>0.578125</c:v>
                </c:pt>
                <c:pt idx="72">
                  <c:v>0.57813657407407404</c:v>
                </c:pt>
                <c:pt idx="73">
                  <c:v>0.57814814814814819</c:v>
                </c:pt>
                <c:pt idx="74">
                  <c:v>0.57815972222222223</c:v>
                </c:pt>
                <c:pt idx="75">
                  <c:v>0.57817129629629627</c:v>
                </c:pt>
                <c:pt idx="76">
                  <c:v>0.57818287037037031</c:v>
                </c:pt>
                <c:pt idx="77">
                  <c:v>0.57819444444444446</c:v>
                </c:pt>
                <c:pt idx="78">
                  <c:v>0.57824074074074072</c:v>
                </c:pt>
                <c:pt idx="79">
                  <c:v>0.57833333333333337</c:v>
                </c:pt>
                <c:pt idx="80">
                  <c:v>0.57833333333333337</c:v>
                </c:pt>
                <c:pt idx="81">
                  <c:v>0.57833333333333337</c:v>
                </c:pt>
                <c:pt idx="82">
                  <c:v>0.57833333333333337</c:v>
                </c:pt>
                <c:pt idx="83">
                  <c:v>0.57833333333333337</c:v>
                </c:pt>
                <c:pt idx="84">
                  <c:v>0.57833333333333337</c:v>
                </c:pt>
                <c:pt idx="85">
                  <c:v>0.57833333333333337</c:v>
                </c:pt>
                <c:pt idx="86">
                  <c:v>0.57833333333333337</c:v>
                </c:pt>
                <c:pt idx="87">
                  <c:v>0.57833333333333337</c:v>
                </c:pt>
                <c:pt idx="88">
                  <c:v>0.57833333333333337</c:v>
                </c:pt>
                <c:pt idx="89">
                  <c:v>0.57833333333333337</c:v>
                </c:pt>
                <c:pt idx="90">
                  <c:v>0.5783449074074074</c:v>
                </c:pt>
                <c:pt idx="91">
                  <c:v>0.57835648148148155</c:v>
                </c:pt>
                <c:pt idx="92">
                  <c:v>0.57836805555555559</c:v>
                </c:pt>
                <c:pt idx="93">
                  <c:v>0.57837962962962963</c:v>
                </c:pt>
                <c:pt idx="94">
                  <c:v>0.57839120370370367</c:v>
                </c:pt>
                <c:pt idx="95">
                  <c:v>0.57840277777777771</c:v>
                </c:pt>
                <c:pt idx="96">
                  <c:v>0.57841435185185186</c:v>
                </c:pt>
                <c:pt idx="97">
                  <c:v>0.5784259259259259</c:v>
                </c:pt>
                <c:pt idx="98">
                  <c:v>0.57843750000000005</c:v>
                </c:pt>
                <c:pt idx="99">
                  <c:v>0.57844907407407409</c:v>
                </c:pt>
                <c:pt idx="100">
                  <c:v>0.57846064814814813</c:v>
                </c:pt>
                <c:pt idx="101">
                  <c:v>0.57847222222222217</c:v>
                </c:pt>
                <c:pt idx="102">
                  <c:v>0.57848379629629632</c:v>
                </c:pt>
                <c:pt idx="103">
                  <c:v>0.57849537037037035</c:v>
                </c:pt>
                <c:pt idx="104">
                  <c:v>0.5785069444444445</c:v>
                </c:pt>
                <c:pt idx="105">
                  <c:v>0.57851851851851854</c:v>
                </c:pt>
                <c:pt idx="106">
                  <c:v>0.57853009259259258</c:v>
                </c:pt>
                <c:pt idx="107">
                  <c:v>0.57854166666666662</c:v>
                </c:pt>
                <c:pt idx="108">
                  <c:v>0.57855324074074077</c:v>
                </c:pt>
                <c:pt idx="109">
                  <c:v>0.57856481481481481</c:v>
                </c:pt>
                <c:pt idx="110">
                  <c:v>0.57857638888888896</c:v>
                </c:pt>
                <c:pt idx="111">
                  <c:v>0.578587962962963</c:v>
                </c:pt>
                <c:pt idx="112">
                  <c:v>0.57859953703703704</c:v>
                </c:pt>
                <c:pt idx="113">
                  <c:v>0.57861111111111108</c:v>
                </c:pt>
                <c:pt idx="114">
                  <c:v>0.57862268518518511</c:v>
                </c:pt>
                <c:pt idx="115">
                  <c:v>0.57863425925925926</c:v>
                </c:pt>
                <c:pt idx="116">
                  <c:v>0.5786458333333333</c:v>
                </c:pt>
                <c:pt idx="117">
                  <c:v>0.57865740740740745</c:v>
                </c:pt>
                <c:pt idx="118">
                  <c:v>0.57866898148148149</c:v>
                </c:pt>
                <c:pt idx="119">
                  <c:v>0.57868055555555553</c:v>
                </c:pt>
                <c:pt idx="120">
                  <c:v>0.57869212962962957</c:v>
                </c:pt>
                <c:pt idx="121">
                  <c:v>0.57870370370370372</c:v>
                </c:pt>
                <c:pt idx="122">
                  <c:v>0.57871527777777776</c:v>
                </c:pt>
                <c:pt idx="123">
                  <c:v>0.57872685185185191</c:v>
                </c:pt>
                <c:pt idx="124">
                  <c:v>0.57873842592592595</c:v>
                </c:pt>
                <c:pt idx="125">
                  <c:v>0.57874999999999999</c:v>
                </c:pt>
                <c:pt idx="126">
                  <c:v>0.57876157407407403</c:v>
                </c:pt>
                <c:pt idx="127">
                  <c:v>0.57877314814814818</c:v>
                </c:pt>
                <c:pt idx="128">
                  <c:v>0.57878472222222221</c:v>
                </c:pt>
                <c:pt idx="129">
                  <c:v>0.57879629629629636</c:v>
                </c:pt>
                <c:pt idx="130">
                  <c:v>0.5788078703703704</c:v>
                </c:pt>
                <c:pt idx="131">
                  <c:v>0.57881944444444444</c:v>
                </c:pt>
                <c:pt idx="132">
                  <c:v>0.57883101851851848</c:v>
                </c:pt>
                <c:pt idx="133">
                  <c:v>0.57884259259259252</c:v>
                </c:pt>
                <c:pt idx="134">
                  <c:v>0.57885416666666667</c:v>
                </c:pt>
                <c:pt idx="135">
                  <c:v>0.57886574074074071</c:v>
                </c:pt>
                <c:pt idx="136">
                  <c:v>0.57887731481481486</c:v>
                </c:pt>
                <c:pt idx="137">
                  <c:v>0.5788888888888889</c:v>
                </c:pt>
                <c:pt idx="138">
                  <c:v>0.57890046296296294</c:v>
                </c:pt>
                <c:pt idx="139">
                  <c:v>0.57891203703703698</c:v>
                </c:pt>
                <c:pt idx="140">
                  <c:v>0.57892361111111112</c:v>
                </c:pt>
                <c:pt idx="141">
                  <c:v>0.57893518518518516</c:v>
                </c:pt>
                <c:pt idx="142">
                  <c:v>0.57894675925925931</c:v>
                </c:pt>
                <c:pt idx="143">
                  <c:v>0.57895833333333335</c:v>
                </c:pt>
                <c:pt idx="144">
                  <c:v>0.57896990740740739</c:v>
                </c:pt>
                <c:pt idx="145">
                  <c:v>0.57898148148148143</c:v>
                </c:pt>
                <c:pt idx="146">
                  <c:v>0.57899305555555558</c:v>
                </c:pt>
                <c:pt idx="147">
                  <c:v>0.57900462962962962</c:v>
                </c:pt>
                <c:pt idx="148">
                  <c:v>0.57901620370370377</c:v>
                </c:pt>
                <c:pt idx="149">
                  <c:v>0.57902777777777781</c:v>
                </c:pt>
                <c:pt idx="150">
                  <c:v>0.57903935185185185</c:v>
                </c:pt>
                <c:pt idx="151">
                  <c:v>0.57905092592592589</c:v>
                </c:pt>
                <c:pt idx="152">
                  <c:v>0.57906250000000004</c:v>
                </c:pt>
                <c:pt idx="153">
                  <c:v>0.57907407407407407</c:v>
                </c:pt>
                <c:pt idx="154">
                  <c:v>0.57908564814814811</c:v>
                </c:pt>
                <c:pt idx="155">
                  <c:v>0.57909722222222226</c:v>
                </c:pt>
                <c:pt idx="156">
                  <c:v>0.5791087962962963</c:v>
                </c:pt>
                <c:pt idx="157">
                  <c:v>0.57912037037037034</c:v>
                </c:pt>
                <c:pt idx="158">
                  <c:v>0.57913194444444438</c:v>
                </c:pt>
                <c:pt idx="159">
                  <c:v>0.57914351851851853</c:v>
                </c:pt>
                <c:pt idx="160">
                  <c:v>0.57915509259259257</c:v>
                </c:pt>
                <c:pt idx="161">
                  <c:v>0.57916666666666672</c:v>
                </c:pt>
                <c:pt idx="162">
                  <c:v>0.57917824074074076</c:v>
                </c:pt>
                <c:pt idx="163">
                  <c:v>0.5791898148148148</c:v>
                </c:pt>
                <c:pt idx="164">
                  <c:v>0.57920138888888884</c:v>
                </c:pt>
                <c:pt idx="165">
                  <c:v>0.57921296296296299</c:v>
                </c:pt>
                <c:pt idx="166">
                  <c:v>0.57922453703703702</c:v>
                </c:pt>
                <c:pt idx="167">
                  <c:v>0.57923611111111117</c:v>
                </c:pt>
                <c:pt idx="168">
                  <c:v>0.57924768518518521</c:v>
                </c:pt>
                <c:pt idx="169">
                  <c:v>0.57925925925925925</c:v>
                </c:pt>
                <c:pt idx="170">
                  <c:v>0.57927083333333329</c:v>
                </c:pt>
                <c:pt idx="171">
                  <c:v>0.57928240740740744</c:v>
                </c:pt>
                <c:pt idx="172">
                  <c:v>0.57929398148148148</c:v>
                </c:pt>
                <c:pt idx="173">
                  <c:v>0.57930555555555563</c:v>
                </c:pt>
                <c:pt idx="174">
                  <c:v>0.57931712962962967</c:v>
                </c:pt>
                <c:pt idx="175">
                  <c:v>0.57932870370370371</c:v>
                </c:pt>
                <c:pt idx="176">
                  <c:v>0.57934027777777775</c:v>
                </c:pt>
                <c:pt idx="177">
                  <c:v>0.57935185185185178</c:v>
                </c:pt>
                <c:pt idx="178">
                  <c:v>0.57936342592592593</c:v>
                </c:pt>
                <c:pt idx="179">
                  <c:v>0.57937499999999997</c:v>
                </c:pt>
                <c:pt idx="180">
                  <c:v>0.57938657407407412</c:v>
                </c:pt>
                <c:pt idx="181">
                  <c:v>0.57939814814814816</c:v>
                </c:pt>
                <c:pt idx="182">
                  <c:v>0.5794097222222222</c:v>
                </c:pt>
                <c:pt idx="183">
                  <c:v>0.57942129629629624</c:v>
                </c:pt>
                <c:pt idx="184">
                  <c:v>0.57943287037037039</c:v>
                </c:pt>
                <c:pt idx="185">
                  <c:v>0.57944444444444443</c:v>
                </c:pt>
                <c:pt idx="186">
                  <c:v>0.57945601851851858</c:v>
                </c:pt>
                <c:pt idx="187">
                  <c:v>0.57946759259259262</c:v>
                </c:pt>
                <c:pt idx="188">
                  <c:v>0.57947916666666666</c:v>
                </c:pt>
                <c:pt idx="189">
                  <c:v>0.5794907407407407</c:v>
                </c:pt>
                <c:pt idx="190">
                  <c:v>0.57950231481481485</c:v>
                </c:pt>
                <c:pt idx="191">
                  <c:v>0.57951388888888888</c:v>
                </c:pt>
                <c:pt idx="192">
                  <c:v>0.57952546296296303</c:v>
                </c:pt>
                <c:pt idx="193">
                  <c:v>0.57953703703703707</c:v>
                </c:pt>
                <c:pt idx="194">
                  <c:v>0.57954861111111111</c:v>
                </c:pt>
                <c:pt idx="195">
                  <c:v>0.57956018518518515</c:v>
                </c:pt>
                <c:pt idx="196">
                  <c:v>0.57957175925925919</c:v>
                </c:pt>
                <c:pt idx="197">
                  <c:v>0.57958333333333334</c:v>
                </c:pt>
                <c:pt idx="198">
                  <c:v>0.57959490740740738</c:v>
                </c:pt>
                <c:pt idx="199">
                  <c:v>0.57960648148148153</c:v>
                </c:pt>
                <c:pt idx="200">
                  <c:v>0.57961805555555557</c:v>
                </c:pt>
                <c:pt idx="201">
                  <c:v>0.57962962962962961</c:v>
                </c:pt>
                <c:pt idx="202">
                  <c:v>0.57964120370370364</c:v>
                </c:pt>
                <c:pt idx="203">
                  <c:v>0.57965277777777779</c:v>
                </c:pt>
                <c:pt idx="204">
                  <c:v>0.57966435185185183</c:v>
                </c:pt>
                <c:pt idx="205">
                  <c:v>0.57967592592592598</c:v>
                </c:pt>
                <c:pt idx="206">
                  <c:v>0.57968750000000002</c:v>
                </c:pt>
                <c:pt idx="207">
                  <c:v>0.57969907407407406</c:v>
                </c:pt>
                <c:pt idx="208">
                  <c:v>0.5797106481481481</c:v>
                </c:pt>
                <c:pt idx="209">
                  <c:v>0.57972222222222225</c:v>
                </c:pt>
                <c:pt idx="210">
                  <c:v>0.57973379629629629</c:v>
                </c:pt>
                <c:pt idx="211">
                  <c:v>0.57974537037037044</c:v>
                </c:pt>
                <c:pt idx="212">
                  <c:v>0.57975694444444448</c:v>
                </c:pt>
                <c:pt idx="213">
                  <c:v>0.57976851851851852</c:v>
                </c:pt>
                <c:pt idx="214">
                  <c:v>0.57978009259259256</c:v>
                </c:pt>
                <c:pt idx="215">
                  <c:v>0.57979166666666659</c:v>
                </c:pt>
                <c:pt idx="216">
                  <c:v>0.57980324074074074</c:v>
                </c:pt>
                <c:pt idx="217">
                  <c:v>0.57981481481481478</c:v>
                </c:pt>
                <c:pt idx="218">
                  <c:v>0.57982638888888893</c:v>
                </c:pt>
                <c:pt idx="219">
                  <c:v>0.57983796296296297</c:v>
                </c:pt>
                <c:pt idx="220">
                  <c:v>0.57984953703703701</c:v>
                </c:pt>
                <c:pt idx="221">
                  <c:v>0.57986111111111105</c:v>
                </c:pt>
                <c:pt idx="222">
                  <c:v>0.5798726851851852</c:v>
                </c:pt>
                <c:pt idx="223">
                  <c:v>0.57988425925925924</c:v>
                </c:pt>
                <c:pt idx="224">
                  <c:v>0.57989583333333339</c:v>
                </c:pt>
                <c:pt idx="225">
                  <c:v>0.57990740740740743</c:v>
                </c:pt>
                <c:pt idx="226">
                  <c:v>0.57991898148148147</c:v>
                </c:pt>
                <c:pt idx="227">
                  <c:v>0.5799305555555555</c:v>
                </c:pt>
                <c:pt idx="228">
                  <c:v>0.57994212962962965</c:v>
                </c:pt>
                <c:pt idx="229">
                  <c:v>0.57995370370370369</c:v>
                </c:pt>
                <c:pt idx="230">
                  <c:v>0.57996527777777784</c:v>
                </c:pt>
                <c:pt idx="231">
                  <c:v>0.57997685185185188</c:v>
                </c:pt>
                <c:pt idx="232">
                  <c:v>0.57998842592592592</c:v>
                </c:pt>
                <c:pt idx="233">
                  <c:v>0.57999999999999996</c:v>
                </c:pt>
                <c:pt idx="234">
                  <c:v>0.58001157407407411</c:v>
                </c:pt>
                <c:pt idx="235">
                  <c:v>0.58002314814814815</c:v>
                </c:pt>
                <c:pt idx="236">
                  <c:v>0.58003472222222219</c:v>
                </c:pt>
                <c:pt idx="237">
                  <c:v>0.58004629629629634</c:v>
                </c:pt>
                <c:pt idx="238">
                  <c:v>0.58005787037037038</c:v>
                </c:pt>
                <c:pt idx="239">
                  <c:v>0.58006944444444442</c:v>
                </c:pt>
                <c:pt idx="240">
                  <c:v>0.58008101851851845</c:v>
                </c:pt>
                <c:pt idx="241">
                  <c:v>0.5800925925925926</c:v>
                </c:pt>
                <c:pt idx="242">
                  <c:v>0.58010416666666664</c:v>
                </c:pt>
                <c:pt idx="243">
                  <c:v>0.58011574074074079</c:v>
                </c:pt>
                <c:pt idx="244">
                  <c:v>0.58012731481481483</c:v>
                </c:pt>
                <c:pt idx="245">
                  <c:v>0.58013888888888887</c:v>
                </c:pt>
                <c:pt idx="246">
                  <c:v>0.58015046296296291</c:v>
                </c:pt>
                <c:pt idx="247">
                  <c:v>0.58016203703703706</c:v>
                </c:pt>
                <c:pt idx="248">
                  <c:v>0.5801736111111111</c:v>
                </c:pt>
                <c:pt idx="249">
                  <c:v>0.58018518518518525</c:v>
                </c:pt>
                <c:pt idx="250">
                  <c:v>0.58019675925925929</c:v>
                </c:pt>
                <c:pt idx="251">
                  <c:v>0.58020833333333333</c:v>
                </c:pt>
                <c:pt idx="252">
                  <c:v>0.58021990740740736</c:v>
                </c:pt>
                <c:pt idx="253">
                  <c:v>0.58023148148148151</c:v>
                </c:pt>
                <c:pt idx="254">
                  <c:v>0.58024305555555555</c:v>
                </c:pt>
                <c:pt idx="255">
                  <c:v>0.5802546296296297</c:v>
                </c:pt>
                <c:pt idx="256">
                  <c:v>0.58026620370370374</c:v>
                </c:pt>
                <c:pt idx="257">
                  <c:v>0.58027777777777778</c:v>
                </c:pt>
                <c:pt idx="258">
                  <c:v>0.58028935185185182</c:v>
                </c:pt>
                <c:pt idx="259">
                  <c:v>0.58030092592592586</c:v>
                </c:pt>
                <c:pt idx="260">
                  <c:v>0.58031250000000001</c:v>
                </c:pt>
                <c:pt idx="261">
                  <c:v>0.58032407407407405</c:v>
                </c:pt>
                <c:pt idx="262">
                  <c:v>0.5803356481481482</c:v>
                </c:pt>
                <c:pt idx="263">
                  <c:v>0.58034722222222224</c:v>
                </c:pt>
                <c:pt idx="264">
                  <c:v>0.58035879629629628</c:v>
                </c:pt>
                <c:pt idx="265">
                  <c:v>0.58037037037037031</c:v>
                </c:pt>
                <c:pt idx="266">
                  <c:v>0.58038194444444446</c:v>
                </c:pt>
                <c:pt idx="267">
                  <c:v>0.5803935185185185</c:v>
                </c:pt>
                <c:pt idx="268">
                  <c:v>0.58040509259259265</c:v>
                </c:pt>
                <c:pt idx="269">
                  <c:v>0.58041666666666669</c:v>
                </c:pt>
                <c:pt idx="270">
                  <c:v>0.58042824074074073</c:v>
                </c:pt>
                <c:pt idx="271">
                  <c:v>0.58043981481481477</c:v>
                </c:pt>
                <c:pt idx="272">
                  <c:v>0.58045138888888892</c:v>
                </c:pt>
                <c:pt idx="273">
                  <c:v>0.58046296296296296</c:v>
                </c:pt>
                <c:pt idx="274">
                  <c:v>0.58047453703703711</c:v>
                </c:pt>
                <c:pt idx="275">
                  <c:v>0.58048611111111115</c:v>
                </c:pt>
                <c:pt idx="276">
                  <c:v>0.58049768518518519</c:v>
                </c:pt>
                <c:pt idx="277">
                  <c:v>0.58050925925925922</c:v>
                </c:pt>
                <c:pt idx="278">
                  <c:v>0.58052083333333326</c:v>
                </c:pt>
                <c:pt idx="279">
                  <c:v>0.58053240740740741</c:v>
                </c:pt>
                <c:pt idx="280">
                  <c:v>0.58054398148148145</c:v>
                </c:pt>
                <c:pt idx="281">
                  <c:v>0.5805555555555556</c:v>
                </c:pt>
                <c:pt idx="282">
                  <c:v>0.58056712962962964</c:v>
                </c:pt>
                <c:pt idx="283">
                  <c:v>0.58057870370370368</c:v>
                </c:pt>
                <c:pt idx="284">
                  <c:v>0.58059027777777772</c:v>
                </c:pt>
                <c:pt idx="285">
                  <c:v>0.58060185185185187</c:v>
                </c:pt>
                <c:pt idx="286">
                  <c:v>0.58061342592592591</c:v>
                </c:pt>
                <c:pt idx="287">
                  <c:v>0.58062500000000006</c:v>
                </c:pt>
                <c:pt idx="288">
                  <c:v>0.5806365740740741</c:v>
                </c:pt>
                <c:pt idx="289">
                  <c:v>0.58064814814814814</c:v>
                </c:pt>
                <c:pt idx="290">
                  <c:v>0.58065972222222217</c:v>
                </c:pt>
                <c:pt idx="291">
                  <c:v>0.58067129629629632</c:v>
                </c:pt>
                <c:pt idx="292">
                  <c:v>0.58068287037037036</c:v>
                </c:pt>
                <c:pt idx="293">
                  <c:v>0.58069444444444451</c:v>
                </c:pt>
                <c:pt idx="294">
                  <c:v>0.58070601851851855</c:v>
                </c:pt>
                <c:pt idx="295">
                  <c:v>0.58071759259259259</c:v>
                </c:pt>
                <c:pt idx="296">
                  <c:v>0.58072916666666663</c:v>
                </c:pt>
                <c:pt idx="297">
                  <c:v>0.58074074074074067</c:v>
                </c:pt>
                <c:pt idx="298">
                  <c:v>0.58075231481481482</c:v>
                </c:pt>
                <c:pt idx="299">
                  <c:v>0.58076388888888886</c:v>
                </c:pt>
                <c:pt idx="300">
                  <c:v>0.58077546296296301</c:v>
                </c:pt>
                <c:pt idx="301">
                  <c:v>0.58078703703703705</c:v>
                </c:pt>
                <c:pt idx="302">
                  <c:v>0.58079861111111108</c:v>
                </c:pt>
                <c:pt idx="303">
                  <c:v>0.58081018518518512</c:v>
                </c:pt>
                <c:pt idx="304">
                  <c:v>0.58082175925925927</c:v>
                </c:pt>
                <c:pt idx="305">
                  <c:v>0.58083333333333331</c:v>
                </c:pt>
                <c:pt idx="306">
                  <c:v>0.58084490740740746</c:v>
                </c:pt>
                <c:pt idx="307">
                  <c:v>0.5808564814814815</c:v>
                </c:pt>
                <c:pt idx="308">
                  <c:v>0.58086805555555554</c:v>
                </c:pt>
                <c:pt idx="309">
                  <c:v>0.58087962962962958</c:v>
                </c:pt>
                <c:pt idx="310">
                  <c:v>0.58089120370370373</c:v>
                </c:pt>
                <c:pt idx="311">
                  <c:v>0.58090277777777777</c:v>
                </c:pt>
                <c:pt idx="312">
                  <c:v>0.58091435185185192</c:v>
                </c:pt>
                <c:pt idx="313">
                  <c:v>0.58092592592592596</c:v>
                </c:pt>
                <c:pt idx="314">
                  <c:v>0.5809375</c:v>
                </c:pt>
                <c:pt idx="315">
                  <c:v>0.58094907407407403</c:v>
                </c:pt>
                <c:pt idx="316">
                  <c:v>0.58096064814814818</c:v>
                </c:pt>
                <c:pt idx="317">
                  <c:v>0.58097222222222222</c:v>
                </c:pt>
                <c:pt idx="318">
                  <c:v>0.58098379629629626</c:v>
                </c:pt>
                <c:pt idx="319">
                  <c:v>0.58099537037037041</c:v>
                </c:pt>
                <c:pt idx="320">
                  <c:v>0.58100694444444445</c:v>
                </c:pt>
                <c:pt idx="321">
                  <c:v>0.58101851851851849</c:v>
                </c:pt>
                <c:pt idx="322">
                  <c:v>0.58103009259259253</c:v>
                </c:pt>
                <c:pt idx="323">
                  <c:v>0.58104166666666668</c:v>
                </c:pt>
                <c:pt idx="324">
                  <c:v>0.58105324074074072</c:v>
                </c:pt>
                <c:pt idx="325">
                  <c:v>0.58106481481481487</c:v>
                </c:pt>
                <c:pt idx="326">
                  <c:v>0.58107638888888891</c:v>
                </c:pt>
                <c:pt idx="327">
                  <c:v>0.58108796296296295</c:v>
                </c:pt>
                <c:pt idx="328">
                  <c:v>0.58109953703703698</c:v>
                </c:pt>
                <c:pt idx="329">
                  <c:v>0.58111111111111113</c:v>
                </c:pt>
                <c:pt idx="330">
                  <c:v>0.58112268518518517</c:v>
                </c:pt>
                <c:pt idx="331">
                  <c:v>0.58113425925925932</c:v>
                </c:pt>
                <c:pt idx="332">
                  <c:v>0.58114583333333336</c:v>
                </c:pt>
                <c:pt idx="333">
                  <c:v>0.5811574074074074</c:v>
                </c:pt>
                <c:pt idx="334">
                  <c:v>0.58116898148148144</c:v>
                </c:pt>
                <c:pt idx="335">
                  <c:v>0.58118055555555559</c:v>
                </c:pt>
                <c:pt idx="336">
                  <c:v>0.58119212962962963</c:v>
                </c:pt>
                <c:pt idx="337">
                  <c:v>0.58120370370370367</c:v>
                </c:pt>
                <c:pt idx="338">
                  <c:v>0.58121527777777782</c:v>
                </c:pt>
                <c:pt idx="339">
                  <c:v>0.58122685185185186</c:v>
                </c:pt>
                <c:pt idx="340">
                  <c:v>0.58123842592592589</c:v>
                </c:pt>
                <c:pt idx="341">
                  <c:v>0.58124999999999993</c:v>
                </c:pt>
                <c:pt idx="342">
                  <c:v>0.58126157407407408</c:v>
                </c:pt>
                <c:pt idx="343">
                  <c:v>0.58127314814814812</c:v>
                </c:pt>
                <c:pt idx="344">
                  <c:v>0.58128472222222227</c:v>
                </c:pt>
                <c:pt idx="345">
                  <c:v>0.58129629629629631</c:v>
                </c:pt>
                <c:pt idx="346">
                  <c:v>0.58130787037037035</c:v>
                </c:pt>
                <c:pt idx="347">
                  <c:v>0.58131944444444439</c:v>
                </c:pt>
                <c:pt idx="348">
                  <c:v>0.58133101851851854</c:v>
                </c:pt>
                <c:pt idx="349">
                  <c:v>0.58134259259259258</c:v>
                </c:pt>
                <c:pt idx="350">
                  <c:v>0.58135416666666673</c:v>
                </c:pt>
                <c:pt idx="351">
                  <c:v>0.58136574074074077</c:v>
                </c:pt>
                <c:pt idx="352">
                  <c:v>0.58137731481481481</c:v>
                </c:pt>
                <c:pt idx="353">
                  <c:v>0.58138888888888884</c:v>
                </c:pt>
                <c:pt idx="354">
                  <c:v>0.58140046296296299</c:v>
                </c:pt>
                <c:pt idx="355">
                  <c:v>0.58141203703703703</c:v>
                </c:pt>
                <c:pt idx="356">
                  <c:v>0.58142361111111118</c:v>
                </c:pt>
                <c:pt idx="357">
                  <c:v>0.58143518518518522</c:v>
                </c:pt>
                <c:pt idx="358">
                  <c:v>0.58144675925925926</c:v>
                </c:pt>
                <c:pt idx="359">
                  <c:v>0.5814583333333333</c:v>
                </c:pt>
                <c:pt idx="360">
                  <c:v>0.58146990740740734</c:v>
                </c:pt>
                <c:pt idx="361">
                  <c:v>0.58148148148148149</c:v>
                </c:pt>
                <c:pt idx="362">
                  <c:v>0.58149305555555553</c:v>
                </c:pt>
                <c:pt idx="363">
                  <c:v>0.58150462962962968</c:v>
                </c:pt>
                <c:pt idx="364">
                  <c:v>0.58151620370370372</c:v>
                </c:pt>
                <c:pt idx="365">
                  <c:v>0.58152777777777775</c:v>
                </c:pt>
                <c:pt idx="366">
                  <c:v>0.58153935185185179</c:v>
                </c:pt>
                <c:pt idx="367">
                  <c:v>0.58155092592592594</c:v>
                </c:pt>
                <c:pt idx="368">
                  <c:v>0.58156249999999998</c:v>
                </c:pt>
                <c:pt idx="369">
                  <c:v>0.58157407407407413</c:v>
                </c:pt>
                <c:pt idx="370">
                  <c:v>0.58158564814814817</c:v>
                </c:pt>
                <c:pt idx="371">
                  <c:v>0.58159722222222221</c:v>
                </c:pt>
                <c:pt idx="372">
                  <c:v>0.58160879629629625</c:v>
                </c:pt>
                <c:pt idx="373">
                  <c:v>0.5816203703703704</c:v>
                </c:pt>
                <c:pt idx="374">
                  <c:v>0.58163194444444444</c:v>
                </c:pt>
                <c:pt idx="375">
                  <c:v>0.58164351851851859</c:v>
                </c:pt>
                <c:pt idx="376">
                  <c:v>0.58165509259259263</c:v>
                </c:pt>
                <c:pt idx="377">
                  <c:v>0.58166666666666667</c:v>
                </c:pt>
                <c:pt idx="378">
                  <c:v>0.5816782407407407</c:v>
                </c:pt>
                <c:pt idx="379">
                  <c:v>0.58168981481481474</c:v>
                </c:pt>
                <c:pt idx="380">
                  <c:v>0.58170138888888889</c:v>
                </c:pt>
                <c:pt idx="381">
                  <c:v>0.58171296296296293</c:v>
                </c:pt>
                <c:pt idx="382">
                  <c:v>0.58172453703703708</c:v>
                </c:pt>
                <c:pt idx="383">
                  <c:v>0.58173611111111112</c:v>
                </c:pt>
                <c:pt idx="384">
                  <c:v>0.58174768518518516</c:v>
                </c:pt>
                <c:pt idx="385">
                  <c:v>0.5817592592592592</c:v>
                </c:pt>
                <c:pt idx="386">
                  <c:v>0.58177083333333335</c:v>
                </c:pt>
                <c:pt idx="387">
                  <c:v>0.58178240740740739</c:v>
                </c:pt>
                <c:pt idx="388">
                  <c:v>0.58179398148148154</c:v>
                </c:pt>
                <c:pt idx="389">
                  <c:v>0.58180555555555558</c:v>
                </c:pt>
                <c:pt idx="390">
                  <c:v>0.58181712962962961</c:v>
                </c:pt>
                <c:pt idx="391">
                  <c:v>0.58182870370370365</c:v>
                </c:pt>
                <c:pt idx="392">
                  <c:v>0.5818402777777778</c:v>
                </c:pt>
                <c:pt idx="393">
                  <c:v>0.58185185185185184</c:v>
                </c:pt>
                <c:pt idx="394">
                  <c:v>0.58186342592592599</c:v>
                </c:pt>
                <c:pt idx="395">
                  <c:v>0.58187500000000003</c:v>
                </c:pt>
                <c:pt idx="396">
                  <c:v>0.58188657407407407</c:v>
                </c:pt>
                <c:pt idx="397">
                  <c:v>0.58189814814814811</c:v>
                </c:pt>
                <c:pt idx="398">
                  <c:v>0.58190972222222226</c:v>
                </c:pt>
                <c:pt idx="399">
                  <c:v>0.5819212962962963</c:v>
                </c:pt>
                <c:pt idx="400">
                  <c:v>0.58193287037037034</c:v>
                </c:pt>
                <c:pt idx="401">
                  <c:v>0.58194444444444449</c:v>
                </c:pt>
                <c:pt idx="402">
                  <c:v>0.58195601851851853</c:v>
                </c:pt>
                <c:pt idx="403">
                  <c:v>0.58196759259259256</c:v>
                </c:pt>
                <c:pt idx="404">
                  <c:v>0.5819791666666666</c:v>
                </c:pt>
                <c:pt idx="405">
                  <c:v>0.58199074074074075</c:v>
                </c:pt>
                <c:pt idx="406">
                  <c:v>0.58200231481481479</c:v>
                </c:pt>
                <c:pt idx="407">
                  <c:v>0.58201388888888894</c:v>
                </c:pt>
                <c:pt idx="408">
                  <c:v>0.58202546296296298</c:v>
                </c:pt>
                <c:pt idx="409">
                  <c:v>0.58203703703703702</c:v>
                </c:pt>
                <c:pt idx="410">
                  <c:v>0.58204861111111106</c:v>
                </c:pt>
                <c:pt idx="411">
                  <c:v>0.58206018518518521</c:v>
                </c:pt>
                <c:pt idx="412">
                  <c:v>0.58207175925925925</c:v>
                </c:pt>
                <c:pt idx="413">
                  <c:v>0.5820833333333334</c:v>
                </c:pt>
                <c:pt idx="414">
                  <c:v>0.58209490740740744</c:v>
                </c:pt>
                <c:pt idx="415">
                  <c:v>0.58210648148148147</c:v>
                </c:pt>
                <c:pt idx="416">
                  <c:v>0.58211805555555551</c:v>
                </c:pt>
                <c:pt idx="417">
                  <c:v>0.58212962962962966</c:v>
                </c:pt>
                <c:pt idx="418">
                  <c:v>0.5821412037037037</c:v>
                </c:pt>
                <c:pt idx="419">
                  <c:v>0.58215277777777774</c:v>
                </c:pt>
                <c:pt idx="420">
                  <c:v>0.58216435185185189</c:v>
                </c:pt>
                <c:pt idx="421">
                  <c:v>0.58217592592592593</c:v>
                </c:pt>
                <c:pt idx="422">
                  <c:v>0.58218749999999997</c:v>
                </c:pt>
                <c:pt idx="423">
                  <c:v>0.58219907407407401</c:v>
                </c:pt>
                <c:pt idx="424">
                  <c:v>0.58221064814814816</c:v>
                </c:pt>
                <c:pt idx="425">
                  <c:v>0.5822222222222222</c:v>
                </c:pt>
                <c:pt idx="426">
                  <c:v>0.58223379629629635</c:v>
                </c:pt>
                <c:pt idx="427">
                  <c:v>0.58224537037037039</c:v>
                </c:pt>
                <c:pt idx="428">
                  <c:v>0.58225694444444442</c:v>
                </c:pt>
                <c:pt idx="429">
                  <c:v>0.58226851851851846</c:v>
                </c:pt>
                <c:pt idx="430">
                  <c:v>0.58228009259259261</c:v>
                </c:pt>
                <c:pt idx="431">
                  <c:v>0.58229166666666665</c:v>
                </c:pt>
                <c:pt idx="432">
                  <c:v>0.5823032407407408</c:v>
                </c:pt>
                <c:pt idx="433">
                  <c:v>0.58231481481481484</c:v>
                </c:pt>
                <c:pt idx="434">
                  <c:v>0.58232638888888888</c:v>
                </c:pt>
                <c:pt idx="435">
                  <c:v>0.58233796296296292</c:v>
                </c:pt>
                <c:pt idx="436">
                  <c:v>0.58234953703703707</c:v>
                </c:pt>
                <c:pt idx="437">
                  <c:v>0.58236111111111111</c:v>
                </c:pt>
                <c:pt idx="438">
                  <c:v>0.58237268518518526</c:v>
                </c:pt>
                <c:pt idx="439">
                  <c:v>0.5823842592592593</c:v>
                </c:pt>
                <c:pt idx="440">
                  <c:v>0.58239583333333333</c:v>
                </c:pt>
                <c:pt idx="441">
                  <c:v>0.58240740740740737</c:v>
                </c:pt>
                <c:pt idx="442">
                  <c:v>0.58241898148148141</c:v>
                </c:pt>
                <c:pt idx="443">
                  <c:v>0.58243055555555556</c:v>
                </c:pt>
                <c:pt idx="444">
                  <c:v>0.5824421296296296</c:v>
                </c:pt>
                <c:pt idx="445">
                  <c:v>0.58245370370370375</c:v>
                </c:pt>
                <c:pt idx="446">
                  <c:v>0.58246527777777779</c:v>
                </c:pt>
                <c:pt idx="447">
                  <c:v>0.58247685185185183</c:v>
                </c:pt>
                <c:pt idx="448">
                  <c:v>0.58248842592592587</c:v>
                </c:pt>
                <c:pt idx="449">
                  <c:v>0.58250000000000002</c:v>
                </c:pt>
                <c:pt idx="450">
                  <c:v>0.58251157407407406</c:v>
                </c:pt>
                <c:pt idx="451">
                  <c:v>0.58252314814814821</c:v>
                </c:pt>
                <c:pt idx="452">
                  <c:v>0.58253472222222225</c:v>
                </c:pt>
                <c:pt idx="453">
                  <c:v>0.58254629629629628</c:v>
                </c:pt>
                <c:pt idx="454">
                  <c:v>0.58255787037037032</c:v>
                </c:pt>
                <c:pt idx="455">
                  <c:v>0.58256944444444447</c:v>
                </c:pt>
                <c:pt idx="456">
                  <c:v>0.58258101851851851</c:v>
                </c:pt>
                <c:pt idx="457">
                  <c:v>0.58259259259259266</c:v>
                </c:pt>
                <c:pt idx="458">
                  <c:v>0.5826041666666667</c:v>
                </c:pt>
                <c:pt idx="459">
                  <c:v>0.58261574074074074</c:v>
                </c:pt>
                <c:pt idx="460">
                  <c:v>0.58262731481481478</c:v>
                </c:pt>
                <c:pt idx="461">
                  <c:v>0.58263888888888882</c:v>
                </c:pt>
                <c:pt idx="462">
                  <c:v>0.58265046296296297</c:v>
                </c:pt>
                <c:pt idx="463">
                  <c:v>0.58266203703703701</c:v>
                </c:pt>
                <c:pt idx="464">
                  <c:v>0.58267361111111116</c:v>
                </c:pt>
                <c:pt idx="465">
                  <c:v>0.58268518518518519</c:v>
                </c:pt>
                <c:pt idx="466">
                  <c:v>0.58269675925925923</c:v>
                </c:pt>
                <c:pt idx="467">
                  <c:v>0.58270833333333327</c:v>
                </c:pt>
                <c:pt idx="468">
                  <c:v>0.58271990740740742</c:v>
                </c:pt>
                <c:pt idx="469">
                  <c:v>0.58273148148148146</c:v>
                </c:pt>
                <c:pt idx="470">
                  <c:v>0.58274305555555561</c:v>
                </c:pt>
                <c:pt idx="471">
                  <c:v>0.58275462962962965</c:v>
                </c:pt>
                <c:pt idx="472">
                  <c:v>0.58276620370370369</c:v>
                </c:pt>
                <c:pt idx="473">
                  <c:v>0.58277777777777773</c:v>
                </c:pt>
                <c:pt idx="474">
                  <c:v>0.58278935185185188</c:v>
                </c:pt>
                <c:pt idx="475">
                  <c:v>0.58280092592592592</c:v>
                </c:pt>
                <c:pt idx="476">
                  <c:v>0.58281250000000007</c:v>
                </c:pt>
                <c:pt idx="477">
                  <c:v>0.58282407407407411</c:v>
                </c:pt>
                <c:pt idx="478">
                  <c:v>0.58283564814814814</c:v>
                </c:pt>
                <c:pt idx="479">
                  <c:v>0.58284722222222218</c:v>
                </c:pt>
                <c:pt idx="480">
                  <c:v>0.58285879629629633</c:v>
                </c:pt>
                <c:pt idx="481">
                  <c:v>0.58287037037037037</c:v>
                </c:pt>
                <c:pt idx="482">
                  <c:v>0.58288194444444441</c:v>
                </c:pt>
                <c:pt idx="483">
                  <c:v>0.58289351851851856</c:v>
                </c:pt>
                <c:pt idx="484">
                  <c:v>0.5829050925925926</c:v>
                </c:pt>
                <c:pt idx="485">
                  <c:v>0.58291666666666664</c:v>
                </c:pt>
                <c:pt idx="486">
                  <c:v>0.58292824074074068</c:v>
                </c:pt>
                <c:pt idx="487">
                  <c:v>0.58293981481481483</c:v>
                </c:pt>
                <c:pt idx="488">
                  <c:v>0.58295138888888887</c:v>
                </c:pt>
                <c:pt idx="489">
                  <c:v>0.58296296296296302</c:v>
                </c:pt>
                <c:pt idx="490">
                  <c:v>0.58297453703703705</c:v>
                </c:pt>
                <c:pt idx="491">
                  <c:v>0.58298611111111109</c:v>
                </c:pt>
                <c:pt idx="492">
                  <c:v>0.58299768518518513</c:v>
                </c:pt>
                <c:pt idx="493">
                  <c:v>0.58300925925925928</c:v>
                </c:pt>
                <c:pt idx="494">
                  <c:v>0.58302083333333332</c:v>
                </c:pt>
                <c:pt idx="495">
                  <c:v>0.58303240740740747</c:v>
                </c:pt>
                <c:pt idx="496">
                  <c:v>0.58304398148148151</c:v>
                </c:pt>
                <c:pt idx="497">
                  <c:v>0.58305555555555555</c:v>
                </c:pt>
                <c:pt idx="498">
                  <c:v>0.58306712962962959</c:v>
                </c:pt>
                <c:pt idx="499">
                  <c:v>0.58307870370370374</c:v>
                </c:pt>
                <c:pt idx="500">
                  <c:v>0.58309027777777778</c:v>
                </c:pt>
                <c:pt idx="501">
                  <c:v>0.58310185185185182</c:v>
                </c:pt>
                <c:pt idx="502">
                  <c:v>0.58311342592592597</c:v>
                </c:pt>
                <c:pt idx="503">
                  <c:v>0.583125</c:v>
                </c:pt>
                <c:pt idx="504">
                  <c:v>0.58313657407407404</c:v>
                </c:pt>
                <c:pt idx="505">
                  <c:v>0.58314814814814808</c:v>
                </c:pt>
                <c:pt idx="506">
                  <c:v>0.58315972222222223</c:v>
                </c:pt>
                <c:pt idx="507">
                  <c:v>0.58317129629629627</c:v>
                </c:pt>
                <c:pt idx="508">
                  <c:v>0.58318287037037042</c:v>
                </c:pt>
                <c:pt idx="509">
                  <c:v>0.58319444444444446</c:v>
                </c:pt>
                <c:pt idx="510">
                  <c:v>0.5832060185185185</c:v>
                </c:pt>
                <c:pt idx="511">
                  <c:v>0.58321759259259254</c:v>
                </c:pt>
                <c:pt idx="512">
                  <c:v>0.58322916666666669</c:v>
                </c:pt>
                <c:pt idx="513">
                  <c:v>0.58324074074074073</c:v>
                </c:pt>
                <c:pt idx="514">
                  <c:v>0.58325231481481488</c:v>
                </c:pt>
                <c:pt idx="515">
                  <c:v>0.58326388888888892</c:v>
                </c:pt>
                <c:pt idx="516">
                  <c:v>0.58327546296296295</c:v>
                </c:pt>
                <c:pt idx="517">
                  <c:v>0.58328703703703699</c:v>
                </c:pt>
                <c:pt idx="518">
                  <c:v>0.58329861111111114</c:v>
                </c:pt>
                <c:pt idx="519">
                  <c:v>0.58331018518518518</c:v>
                </c:pt>
                <c:pt idx="520">
                  <c:v>0.58332175925925933</c:v>
                </c:pt>
                <c:pt idx="521">
                  <c:v>0.58333333333333337</c:v>
                </c:pt>
                <c:pt idx="522">
                  <c:v>0.58334490740740741</c:v>
                </c:pt>
                <c:pt idx="523">
                  <c:v>0.58335648148148145</c:v>
                </c:pt>
                <c:pt idx="524">
                  <c:v>0.58336805555555549</c:v>
                </c:pt>
                <c:pt idx="525">
                  <c:v>0.58337962962962964</c:v>
                </c:pt>
                <c:pt idx="526">
                  <c:v>0.58339120370370368</c:v>
                </c:pt>
                <c:pt idx="527">
                  <c:v>0.58340277777777783</c:v>
                </c:pt>
                <c:pt idx="528">
                  <c:v>0.58341435185185186</c:v>
                </c:pt>
                <c:pt idx="529">
                  <c:v>0.5834259259259259</c:v>
                </c:pt>
                <c:pt idx="530">
                  <c:v>0.58343749999999994</c:v>
                </c:pt>
                <c:pt idx="531">
                  <c:v>0.58344907407407409</c:v>
                </c:pt>
                <c:pt idx="532">
                  <c:v>0.58346064814814813</c:v>
                </c:pt>
                <c:pt idx="533">
                  <c:v>0.58347222222222228</c:v>
                </c:pt>
                <c:pt idx="534">
                  <c:v>0.58348379629629632</c:v>
                </c:pt>
                <c:pt idx="535">
                  <c:v>0.58349537037037036</c:v>
                </c:pt>
                <c:pt idx="536">
                  <c:v>0.5835069444444444</c:v>
                </c:pt>
                <c:pt idx="537">
                  <c:v>0.58351851851851855</c:v>
                </c:pt>
                <c:pt idx="538">
                  <c:v>0.58353009259259259</c:v>
                </c:pt>
                <c:pt idx="539">
                  <c:v>0.58354166666666674</c:v>
                </c:pt>
                <c:pt idx="540">
                  <c:v>0.58355324074074078</c:v>
                </c:pt>
                <c:pt idx="541">
                  <c:v>0.58356481481481481</c:v>
                </c:pt>
                <c:pt idx="542">
                  <c:v>0.58357638888888885</c:v>
                </c:pt>
                <c:pt idx="543">
                  <c:v>0.58358796296296289</c:v>
                </c:pt>
                <c:pt idx="544">
                  <c:v>0.58359953703703704</c:v>
                </c:pt>
                <c:pt idx="545">
                  <c:v>0.58361111111111108</c:v>
                </c:pt>
                <c:pt idx="546">
                  <c:v>0.58362268518518523</c:v>
                </c:pt>
                <c:pt idx="547">
                  <c:v>0.58363425925925927</c:v>
                </c:pt>
                <c:pt idx="548">
                  <c:v>0.58364583333333331</c:v>
                </c:pt>
                <c:pt idx="549">
                  <c:v>0.58365740740740735</c:v>
                </c:pt>
                <c:pt idx="550">
                  <c:v>0.5836689814814815</c:v>
                </c:pt>
                <c:pt idx="551">
                  <c:v>0.58368055555555554</c:v>
                </c:pt>
                <c:pt idx="552">
                  <c:v>0.58369212962962969</c:v>
                </c:pt>
                <c:pt idx="553">
                  <c:v>0.58370370370370372</c:v>
                </c:pt>
                <c:pt idx="554">
                  <c:v>0.58371527777777776</c:v>
                </c:pt>
                <c:pt idx="555">
                  <c:v>0.5837268518518518</c:v>
                </c:pt>
                <c:pt idx="556">
                  <c:v>0.58373842592592595</c:v>
                </c:pt>
                <c:pt idx="557">
                  <c:v>0.58374999999999999</c:v>
                </c:pt>
                <c:pt idx="558">
                  <c:v>0.58376157407407414</c:v>
                </c:pt>
                <c:pt idx="559">
                  <c:v>0.58377314814814818</c:v>
                </c:pt>
                <c:pt idx="560">
                  <c:v>0.58378472222222222</c:v>
                </c:pt>
                <c:pt idx="561">
                  <c:v>0.58379629629629626</c:v>
                </c:pt>
                <c:pt idx="562">
                  <c:v>0.5838078703703703</c:v>
                </c:pt>
                <c:pt idx="563">
                  <c:v>0.58381944444444445</c:v>
                </c:pt>
                <c:pt idx="564">
                  <c:v>0.58383101851851849</c:v>
                </c:pt>
                <c:pt idx="565">
                  <c:v>0.58384259259259264</c:v>
                </c:pt>
                <c:pt idx="566">
                  <c:v>0.58385416666666667</c:v>
                </c:pt>
                <c:pt idx="567">
                  <c:v>0.58386574074074071</c:v>
                </c:pt>
                <c:pt idx="568">
                  <c:v>0.58387731481481475</c:v>
                </c:pt>
                <c:pt idx="569">
                  <c:v>0.5838888888888889</c:v>
                </c:pt>
                <c:pt idx="570">
                  <c:v>0.58390046296296294</c:v>
                </c:pt>
                <c:pt idx="571">
                  <c:v>0.58391203703703709</c:v>
                </c:pt>
                <c:pt idx="572">
                  <c:v>0.58392361111111113</c:v>
                </c:pt>
                <c:pt idx="573">
                  <c:v>0.58393518518518517</c:v>
                </c:pt>
                <c:pt idx="574">
                  <c:v>0.58394675925925921</c:v>
                </c:pt>
                <c:pt idx="575">
                  <c:v>0.58395833333333336</c:v>
                </c:pt>
                <c:pt idx="576">
                  <c:v>0.5839699074074074</c:v>
                </c:pt>
                <c:pt idx="577">
                  <c:v>0.58398148148148155</c:v>
                </c:pt>
                <c:pt idx="578">
                  <c:v>0.58399305555555558</c:v>
                </c:pt>
                <c:pt idx="579">
                  <c:v>0.58400462962962962</c:v>
                </c:pt>
                <c:pt idx="580">
                  <c:v>0.58401620370370366</c:v>
                </c:pt>
                <c:pt idx="581">
                  <c:v>0.58402777777777781</c:v>
                </c:pt>
                <c:pt idx="582">
                  <c:v>0.58403935185185185</c:v>
                </c:pt>
                <c:pt idx="583">
                  <c:v>0.58405092592592589</c:v>
                </c:pt>
                <c:pt idx="584">
                  <c:v>0.58406250000000004</c:v>
                </c:pt>
                <c:pt idx="585">
                  <c:v>0.58407407407407408</c:v>
                </c:pt>
                <c:pt idx="586">
                  <c:v>0.58408564814814812</c:v>
                </c:pt>
                <c:pt idx="587">
                  <c:v>0.58409722222222216</c:v>
                </c:pt>
                <c:pt idx="588">
                  <c:v>0.58410879629629631</c:v>
                </c:pt>
                <c:pt idx="589">
                  <c:v>0.58412037037037035</c:v>
                </c:pt>
                <c:pt idx="590">
                  <c:v>0.5841319444444445</c:v>
                </c:pt>
                <c:pt idx="591">
                  <c:v>0.58414351851851853</c:v>
                </c:pt>
                <c:pt idx="592">
                  <c:v>0.58415509259259257</c:v>
                </c:pt>
                <c:pt idx="593">
                  <c:v>0.58416666666666661</c:v>
                </c:pt>
                <c:pt idx="594">
                  <c:v>0.58417824074074076</c:v>
                </c:pt>
                <c:pt idx="595">
                  <c:v>0.5841898148148148</c:v>
                </c:pt>
                <c:pt idx="596">
                  <c:v>0.58420138888888895</c:v>
                </c:pt>
                <c:pt idx="597">
                  <c:v>0.58421296296296299</c:v>
                </c:pt>
                <c:pt idx="598">
                  <c:v>0.58422453703703703</c:v>
                </c:pt>
                <c:pt idx="599">
                  <c:v>0.58423611111111107</c:v>
                </c:pt>
                <c:pt idx="600">
                  <c:v>0.58424768518518522</c:v>
                </c:pt>
                <c:pt idx="601">
                  <c:v>0.58425925925925926</c:v>
                </c:pt>
                <c:pt idx="602">
                  <c:v>0.58427083333333341</c:v>
                </c:pt>
                <c:pt idx="603">
                  <c:v>0.58428240740740744</c:v>
                </c:pt>
                <c:pt idx="604">
                  <c:v>0.58429398148148148</c:v>
                </c:pt>
                <c:pt idx="605">
                  <c:v>0.58430555555555552</c:v>
                </c:pt>
                <c:pt idx="606">
                  <c:v>0.58431712962962956</c:v>
                </c:pt>
                <c:pt idx="607">
                  <c:v>0.58432870370370371</c:v>
                </c:pt>
                <c:pt idx="608">
                  <c:v>0.58434027777777775</c:v>
                </c:pt>
                <c:pt idx="609">
                  <c:v>0.5843518518518519</c:v>
                </c:pt>
                <c:pt idx="610">
                  <c:v>0.58436342592592594</c:v>
                </c:pt>
                <c:pt idx="611">
                  <c:v>0.58437499999999998</c:v>
                </c:pt>
                <c:pt idx="612">
                  <c:v>0.58438657407407402</c:v>
                </c:pt>
                <c:pt idx="613">
                  <c:v>0.58439814814814817</c:v>
                </c:pt>
                <c:pt idx="614">
                  <c:v>0.58440972222222221</c:v>
                </c:pt>
                <c:pt idx="615">
                  <c:v>0.58442129629629636</c:v>
                </c:pt>
                <c:pt idx="616">
                  <c:v>0.58443287037037039</c:v>
                </c:pt>
                <c:pt idx="617">
                  <c:v>0.58444444444444443</c:v>
                </c:pt>
                <c:pt idx="618">
                  <c:v>0.58445601851851847</c:v>
                </c:pt>
                <c:pt idx="619">
                  <c:v>0.58446759259259262</c:v>
                </c:pt>
                <c:pt idx="620">
                  <c:v>0.58447916666666666</c:v>
                </c:pt>
                <c:pt idx="621">
                  <c:v>0.58449074074074081</c:v>
                </c:pt>
                <c:pt idx="622">
                  <c:v>0.58450231481481485</c:v>
                </c:pt>
                <c:pt idx="623">
                  <c:v>0.58451388888888889</c:v>
                </c:pt>
                <c:pt idx="624">
                  <c:v>0.58452546296296293</c:v>
                </c:pt>
                <c:pt idx="625">
                  <c:v>0.58453703703703697</c:v>
                </c:pt>
                <c:pt idx="626">
                  <c:v>0.58454861111111112</c:v>
                </c:pt>
                <c:pt idx="627">
                  <c:v>0.58456018518518515</c:v>
                </c:pt>
                <c:pt idx="628">
                  <c:v>0.5845717592592593</c:v>
                </c:pt>
                <c:pt idx="629">
                  <c:v>0.58458333333333334</c:v>
                </c:pt>
                <c:pt idx="630">
                  <c:v>0.58459490740740738</c:v>
                </c:pt>
                <c:pt idx="631">
                  <c:v>0.58460648148148142</c:v>
                </c:pt>
                <c:pt idx="632">
                  <c:v>0.58461805555555557</c:v>
                </c:pt>
                <c:pt idx="633">
                  <c:v>0.58462962962962961</c:v>
                </c:pt>
                <c:pt idx="634">
                  <c:v>0.58464120370370376</c:v>
                </c:pt>
                <c:pt idx="635">
                  <c:v>0.5846527777777778</c:v>
                </c:pt>
                <c:pt idx="636">
                  <c:v>0.58466435185185184</c:v>
                </c:pt>
                <c:pt idx="637">
                  <c:v>0.58467592592592588</c:v>
                </c:pt>
                <c:pt idx="638">
                  <c:v>0.58468750000000003</c:v>
                </c:pt>
                <c:pt idx="639">
                  <c:v>0.58469907407407407</c:v>
                </c:pt>
                <c:pt idx="640">
                  <c:v>0.58471064814814822</c:v>
                </c:pt>
                <c:pt idx="641">
                  <c:v>0.58472222222222225</c:v>
                </c:pt>
                <c:pt idx="642">
                  <c:v>0.58473379629629629</c:v>
                </c:pt>
                <c:pt idx="643">
                  <c:v>0.58474537037037033</c:v>
                </c:pt>
                <c:pt idx="644">
                  <c:v>0.58475694444444437</c:v>
                </c:pt>
                <c:pt idx="645">
                  <c:v>0.58476851851851852</c:v>
                </c:pt>
                <c:pt idx="646">
                  <c:v>0.58478009259259256</c:v>
                </c:pt>
                <c:pt idx="647">
                  <c:v>0.58479166666666671</c:v>
                </c:pt>
                <c:pt idx="648">
                  <c:v>0.58480324074074075</c:v>
                </c:pt>
                <c:pt idx="649">
                  <c:v>0.58481481481481479</c:v>
                </c:pt>
                <c:pt idx="650">
                  <c:v>0.58482638888888883</c:v>
                </c:pt>
                <c:pt idx="651">
                  <c:v>0.58483796296296298</c:v>
                </c:pt>
                <c:pt idx="652">
                  <c:v>0.58484953703703701</c:v>
                </c:pt>
                <c:pt idx="653">
                  <c:v>0.58486111111111116</c:v>
                </c:pt>
                <c:pt idx="654">
                  <c:v>0.5848726851851852</c:v>
                </c:pt>
                <c:pt idx="655">
                  <c:v>0.58488425925925924</c:v>
                </c:pt>
                <c:pt idx="656">
                  <c:v>0.58489583333333328</c:v>
                </c:pt>
                <c:pt idx="657">
                  <c:v>0.58490740740740743</c:v>
                </c:pt>
                <c:pt idx="658">
                  <c:v>0.58491898148148147</c:v>
                </c:pt>
                <c:pt idx="659">
                  <c:v>0.58493055555555562</c:v>
                </c:pt>
                <c:pt idx="660">
                  <c:v>0.58494212962962966</c:v>
                </c:pt>
                <c:pt idx="661">
                  <c:v>0.5849537037037037</c:v>
                </c:pt>
                <c:pt idx="662">
                  <c:v>0.58496527777777774</c:v>
                </c:pt>
                <c:pt idx="663">
                  <c:v>0.58497685185185189</c:v>
                </c:pt>
                <c:pt idx="664">
                  <c:v>0.58498842592592593</c:v>
                </c:pt>
                <c:pt idx="665">
                  <c:v>0.58499999999999996</c:v>
                </c:pt>
                <c:pt idx="666">
                  <c:v>0.58501157407407411</c:v>
                </c:pt>
                <c:pt idx="667">
                  <c:v>0.58502314814814815</c:v>
                </c:pt>
                <c:pt idx="668">
                  <c:v>0.58503472222222219</c:v>
                </c:pt>
                <c:pt idx="669">
                  <c:v>0.58504629629629623</c:v>
                </c:pt>
                <c:pt idx="670">
                  <c:v>0.58505787037037038</c:v>
                </c:pt>
                <c:pt idx="671">
                  <c:v>0.58506944444444442</c:v>
                </c:pt>
                <c:pt idx="672">
                  <c:v>0.58508101851851857</c:v>
                </c:pt>
                <c:pt idx="673">
                  <c:v>0.58509259259259261</c:v>
                </c:pt>
                <c:pt idx="674">
                  <c:v>0.58510416666666665</c:v>
                </c:pt>
                <c:pt idx="675">
                  <c:v>0.58511574074074069</c:v>
                </c:pt>
                <c:pt idx="676">
                  <c:v>0.58512731481481484</c:v>
                </c:pt>
                <c:pt idx="677">
                  <c:v>0.58513888888888888</c:v>
                </c:pt>
                <c:pt idx="678">
                  <c:v>0.58515046296296302</c:v>
                </c:pt>
                <c:pt idx="679">
                  <c:v>0.58516203703703706</c:v>
                </c:pt>
                <c:pt idx="680">
                  <c:v>0.5851736111111111</c:v>
                </c:pt>
                <c:pt idx="681">
                  <c:v>0.58518518518518514</c:v>
                </c:pt>
                <c:pt idx="682">
                  <c:v>0.58519675925925929</c:v>
                </c:pt>
                <c:pt idx="683">
                  <c:v>0.58520833333333333</c:v>
                </c:pt>
                <c:pt idx="684">
                  <c:v>0.58521990740740748</c:v>
                </c:pt>
                <c:pt idx="685">
                  <c:v>0.58523148148148152</c:v>
                </c:pt>
                <c:pt idx="686">
                  <c:v>0.58524305555555556</c:v>
                </c:pt>
                <c:pt idx="687">
                  <c:v>0.5852546296296296</c:v>
                </c:pt>
                <c:pt idx="688">
                  <c:v>0.58526620370370364</c:v>
                </c:pt>
                <c:pt idx="689">
                  <c:v>0.58527777777777779</c:v>
                </c:pt>
                <c:pt idx="690">
                  <c:v>0.58528935185185182</c:v>
                </c:pt>
                <c:pt idx="691">
                  <c:v>0.58530092592592597</c:v>
                </c:pt>
                <c:pt idx="692">
                  <c:v>0.58531250000000001</c:v>
                </c:pt>
                <c:pt idx="693">
                  <c:v>0.58532407407407405</c:v>
                </c:pt>
                <c:pt idx="694">
                  <c:v>0.58533564814814809</c:v>
                </c:pt>
                <c:pt idx="695">
                  <c:v>0.58534722222222224</c:v>
                </c:pt>
                <c:pt idx="696">
                  <c:v>0.58535879629629628</c:v>
                </c:pt>
                <c:pt idx="697">
                  <c:v>0.58537037037037043</c:v>
                </c:pt>
                <c:pt idx="698">
                  <c:v>0.58538194444444447</c:v>
                </c:pt>
                <c:pt idx="699">
                  <c:v>0.58539351851851851</c:v>
                </c:pt>
                <c:pt idx="700">
                  <c:v>0.58540509259259255</c:v>
                </c:pt>
                <c:pt idx="701">
                  <c:v>0.5854166666666667</c:v>
                </c:pt>
                <c:pt idx="702">
                  <c:v>0.58542824074074074</c:v>
                </c:pt>
                <c:pt idx="703">
                  <c:v>0.58543981481481489</c:v>
                </c:pt>
                <c:pt idx="704">
                  <c:v>0.58545138888888892</c:v>
                </c:pt>
                <c:pt idx="705">
                  <c:v>0.58546296296296296</c:v>
                </c:pt>
                <c:pt idx="706">
                  <c:v>0.585474537037037</c:v>
                </c:pt>
                <c:pt idx="707">
                  <c:v>0.58548611111111104</c:v>
                </c:pt>
                <c:pt idx="708">
                  <c:v>0.58549768518518519</c:v>
                </c:pt>
                <c:pt idx="709">
                  <c:v>0.58550925925925923</c:v>
                </c:pt>
                <c:pt idx="710">
                  <c:v>0.58552083333333338</c:v>
                </c:pt>
                <c:pt idx="711">
                  <c:v>0.58553240740740742</c:v>
                </c:pt>
                <c:pt idx="712">
                  <c:v>0.58554398148148146</c:v>
                </c:pt>
                <c:pt idx="713">
                  <c:v>0.5855555555555555</c:v>
                </c:pt>
                <c:pt idx="714">
                  <c:v>0.58556712962962965</c:v>
                </c:pt>
                <c:pt idx="715">
                  <c:v>0.58557870370370368</c:v>
                </c:pt>
                <c:pt idx="716">
                  <c:v>0.58559027777777783</c:v>
                </c:pt>
                <c:pt idx="717">
                  <c:v>0.58560185185185187</c:v>
                </c:pt>
                <c:pt idx="718">
                  <c:v>0.58561342592592591</c:v>
                </c:pt>
                <c:pt idx="719">
                  <c:v>0.58562499999999995</c:v>
                </c:pt>
                <c:pt idx="720">
                  <c:v>0.5856365740740741</c:v>
                </c:pt>
                <c:pt idx="721">
                  <c:v>0.58564814814814814</c:v>
                </c:pt>
                <c:pt idx="722">
                  <c:v>0.58565972222222229</c:v>
                </c:pt>
                <c:pt idx="723">
                  <c:v>0.58567129629629633</c:v>
                </c:pt>
                <c:pt idx="724">
                  <c:v>0.58568287037037037</c:v>
                </c:pt>
                <c:pt idx="725">
                  <c:v>0.58569444444444441</c:v>
                </c:pt>
                <c:pt idx="726">
                  <c:v>0.58570601851851845</c:v>
                </c:pt>
                <c:pt idx="727">
                  <c:v>0.5857175925925926</c:v>
                </c:pt>
                <c:pt idx="728">
                  <c:v>0.58572916666666663</c:v>
                </c:pt>
                <c:pt idx="729">
                  <c:v>0.58574074074074078</c:v>
                </c:pt>
                <c:pt idx="730">
                  <c:v>0.58575231481481482</c:v>
                </c:pt>
                <c:pt idx="731">
                  <c:v>0.58576388888888886</c:v>
                </c:pt>
                <c:pt idx="732">
                  <c:v>0.5857754629629629</c:v>
                </c:pt>
                <c:pt idx="733">
                  <c:v>0.58578703703703705</c:v>
                </c:pt>
                <c:pt idx="734">
                  <c:v>0.58579861111111109</c:v>
                </c:pt>
                <c:pt idx="735">
                  <c:v>0.58581018518518524</c:v>
                </c:pt>
                <c:pt idx="736">
                  <c:v>0.58582175925925928</c:v>
                </c:pt>
                <c:pt idx="737">
                  <c:v>0.58583333333333332</c:v>
                </c:pt>
                <c:pt idx="738">
                  <c:v>0.58584490740740736</c:v>
                </c:pt>
                <c:pt idx="739">
                  <c:v>0.58585648148148151</c:v>
                </c:pt>
                <c:pt idx="740">
                  <c:v>0.58586805555555554</c:v>
                </c:pt>
                <c:pt idx="741">
                  <c:v>0.58587962962962969</c:v>
                </c:pt>
                <c:pt idx="742">
                  <c:v>0.58589120370370373</c:v>
                </c:pt>
                <c:pt idx="743">
                  <c:v>0.58590277777777777</c:v>
                </c:pt>
                <c:pt idx="744">
                  <c:v>0.58591435185185181</c:v>
                </c:pt>
                <c:pt idx="745">
                  <c:v>0.58592592592592596</c:v>
                </c:pt>
                <c:pt idx="746">
                  <c:v>0.5859375</c:v>
                </c:pt>
                <c:pt idx="747">
                  <c:v>0.58594907407407404</c:v>
                </c:pt>
                <c:pt idx="748">
                  <c:v>0.58596064814814819</c:v>
                </c:pt>
                <c:pt idx="749">
                  <c:v>0.58597222222222223</c:v>
                </c:pt>
                <c:pt idx="750">
                  <c:v>0.58598379629629627</c:v>
                </c:pt>
                <c:pt idx="751">
                  <c:v>0.58599537037037031</c:v>
                </c:pt>
                <c:pt idx="752">
                  <c:v>0.58600694444444446</c:v>
                </c:pt>
                <c:pt idx="753">
                  <c:v>0.58601851851851849</c:v>
                </c:pt>
                <c:pt idx="754">
                  <c:v>0.58603009259259264</c:v>
                </c:pt>
                <c:pt idx="755">
                  <c:v>0.58604166666666668</c:v>
                </c:pt>
                <c:pt idx="756">
                  <c:v>0.58605324074074072</c:v>
                </c:pt>
                <c:pt idx="757">
                  <c:v>0.58606481481481476</c:v>
                </c:pt>
                <c:pt idx="758">
                  <c:v>0.58607638888888891</c:v>
                </c:pt>
                <c:pt idx="759">
                  <c:v>0.58608796296296295</c:v>
                </c:pt>
                <c:pt idx="760">
                  <c:v>0.5860995370370371</c:v>
                </c:pt>
                <c:pt idx="761">
                  <c:v>0.58611111111111114</c:v>
                </c:pt>
                <c:pt idx="762">
                  <c:v>0.58612268518518518</c:v>
                </c:pt>
                <c:pt idx="763">
                  <c:v>0.58613425925925922</c:v>
                </c:pt>
                <c:pt idx="764">
                  <c:v>0.58614583333333337</c:v>
                </c:pt>
                <c:pt idx="765">
                  <c:v>0.5861574074074074</c:v>
                </c:pt>
                <c:pt idx="766">
                  <c:v>0.58616898148148155</c:v>
                </c:pt>
                <c:pt idx="767">
                  <c:v>0.58618055555555559</c:v>
                </c:pt>
                <c:pt idx="768">
                  <c:v>0.58619212962962963</c:v>
                </c:pt>
                <c:pt idx="769">
                  <c:v>0.58620370370370367</c:v>
                </c:pt>
                <c:pt idx="770">
                  <c:v>0.58621527777777771</c:v>
                </c:pt>
                <c:pt idx="771">
                  <c:v>0.58622685185185186</c:v>
                </c:pt>
                <c:pt idx="772">
                  <c:v>0.5862384259259259</c:v>
                </c:pt>
                <c:pt idx="773">
                  <c:v>0.58625000000000005</c:v>
                </c:pt>
                <c:pt idx="774">
                  <c:v>0.58626157407407409</c:v>
                </c:pt>
                <c:pt idx="775">
                  <c:v>0.58627314814814813</c:v>
                </c:pt>
                <c:pt idx="776">
                  <c:v>0.58628472222222217</c:v>
                </c:pt>
                <c:pt idx="777">
                  <c:v>0.58629629629629632</c:v>
                </c:pt>
                <c:pt idx="778">
                  <c:v>0.58630787037037035</c:v>
                </c:pt>
                <c:pt idx="779">
                  <c:v>0.5863194444444445</c:v>
                </c:pt>
                <c:pt idx="780">
                  <c:v>0.58633101851851854</c:v>
                </c:pt>
                <c:pt idx="781">
                  <c:v>0.58634259259259258</c:v>
                </c:pt>
                <c:pt idx="782">
                  <c:v>0.58635416666666662</c:v>
                </c:pt>
                <c:pt idx="783">
                  <c:v>0.58636574074074077</c:v>
                </c:pt>
                <c:pt idx="784">
                  <c:v>0.58637731481481481</c:v>
                </c:pt>
                <c:pt idx="785">
                  <c:v>0.58638888888888896</c:v>
                </c:pt>
                <c:pt idx="786">
                  <c:v>0.586400462962963</c:v>
                </c:pt>
                <c:pt idx="787">
                  <c:v>0.58641203703703704</c:v>
                </c:pt>
                <c:pt idx="788">
                  <c:v>0.58642361111111108</c:v>
                </c:pt>
                <c:pt idx="789">
                  <c:v>0.58643518518518511</c:v>
                </c:pt>
                <c:pt idx="790">
                  <c:v>0.58644675925925926</c:v>
                </c:pt>
                <c:pt idx="791">
                  <c:v>0.5864583333333333</c:v>
                </c:pt>
                <c:pt idx="792">
                  <c:v>0.58646990740740745</c:v>
                </c:pt>
                <c:pt idx="793">
                  <c:v>0.58648148148148149</c:v>
                </c:pt>
                <c:pt idx="794">
                  <c:v>0.58649305555555553</c:v>
                </c:pt>
                <c:pt idx="795">
                  <c:v>0.58650462962962957</c:v>
                </c:pt>
                <c:pt idx="796">
                  <c:v>0.58651620370370372</c:v>
                </c:pt>
                <c:pt idx="797">
                  <c:v>0.58652777777777776</c:v>
                </c:pt>
                <c:pt idx="798">
                  <c:v>0.58653935185185191</c:v>
                </c:pt>
                <c:pt idx="799">
                  <c:v>0.58655092592592595</c:v>
                </c:pt>
                <c:pt idx="800">
                  <c:v>0.58656249999999999</c:v>
                </c:pt>
                <c:pt idx="801">
                  <c:v>0.58657407407407403</c:v>
                </c:pt>
                <c:pt idx="802">
                  <c:v>0.58658564814814818</c:v>
                </c:pt>
                <c:pt idx="803">
                  <c:v>0.58659722222222221</c:v>
                </c:pt>
                <c:pt idx="804">
                  <c:v>0.58660879629629636</c:v>
                </c:pt>
                <c:pt idx="805">
                  <c:v>0.5866203703703704</c:v>
                </c:pt>
                <c:pt idx="806">
                  <c:v>0.58663194444444444</c:v>
                </c:pt>
                <c:pt idx="807">
                  <c:v>0.58664351851851848</c:v>
                </c:pt>
                <c:pt idx="808">
                  <c:v>0.58665509259259252</c:v>
                </c:pt>
                <c:pt idx="809">
                  <c:v>0.58666666666666667</c:v>
                </c:pt>
                <c:pt idx="810">
                  <c:v>0.58667824074074071</c:v>
                </c:pt>
                <c:pt idx="811">
                  <c:v>0.58668981481481486</c:v>
                </c:pt>
                <c:pt idx="812">
                  <c:v>0.5867013888888889</c:v>
                </c:pt>
                <c:pt idx="813">
                  <c:v>0.58671296296296294</c:v>
                </c:pt>
                <c:pt idx="814">
                  <c:v>0.58672453703703698</c:v>
                </c:pt>
                <c:pt idx="815">
                  <c:v>0.58673611111111112</c:v>
                </c:pt>
                <c:pt idx="816">
                  <c:v>0.58674768518518516</c:v>
                </c:pt>
                <c:pt idx="817">
                  <c:v>0.58675925925925931</c:v>
                </c:pt>
                <c:pt idx="818">
                  <c:v>0.58677083333333335</c:v>
                </c:pt>
                <c:pt idx="819">
                  <c:v>0.58678240740740739</c:v>
                </c:pt>
                <c:pt idx="820">
                  <c:v>0.58679398148148143</c:v>
                </c:pt>
                <c:pt idx="821">
                  <c:v>0.58680555555555558</c:v>
                </c:pt>
                <c:pt idx="822">
                  <c:v>0.58681712962962962</c:v>
                </c:pt>
                <c:pt idx="823">
                  <c:v>0.58682870370370377</c:v>
                </c:pt>
                <c:pt idx="824">
                  <c:v>0.58684027777777781</c:v>
                </c:pt>
                <c:pt idx="825">
                  <c:v>0.58685185185185185</c:v>
                </c:pt>
                <c:pt idx="826">
                  <c:v>0.58686342592592589</c:v>
                </c:pt>
                <c:pt idx="827">
                  <c:v>0.58687500000000004</c:v>
                </c:pt>
                <c:pt idx="828">
                  <c:v>0.58688657407407407</c:v>
                </c:pt>
                <c:pt idx="829">
                  <c:v>0.58689814814814811</c:v>
                </c:pt>
                <c:pt idx="830">
                  <c:v>0.58690972222222226</c:v>
                </c:pt>
                <c:pt idx="831">
                  <c:v>0.5869212962962963</c:v>
                </c:pt>
                <c:pt idx="832">
                  <c:v>0.58693287037037034</c:v>
                </c:pt>
                <c:pt idx="833">
                  <c:v>0.58694444444444438</c:v>
                </c:pt>
                <c:pt idx="834">
                  <c:v>0.58695601851851853</c:v>
                </c:pt>
                <c:pt idx="835">
                  <c:v>0.58696759259259257</c:v>
                </c:pt>
                <c:pt idx="836">
                  <c:v>0.58697916666666672</c:v>
                </c:pt>
                <c:pt idx="837">
                  <c:v>0.58699074074074076</c:v>
                </c:pt>
                <c:pt idx="838">
                  <c:v>0.5870023148148148</c:v>
                </c:pt>
                <c:pt idx="839">
                  <c:v>0.58701388888888884</c:v>
                </c:pt>
                <c:pt idx="840">
                  <c:v>0.58702546296296299</c:v>
                </c:pt>
                <c:pt idx="841">
                  <c:v>0.58703703703703702</c:v>
                </c:pt>
                <c:pt idx="842">
                  <c:v>0.58704861111111117</c:v>
                </c:pt>
                <c:pt idx="843">
                  <c:v>0.58706018518518521</c:v>
                </c:pt>
                <c:pt idx="844">
                  <c:v>0.58707175925925925</c:v>
                </c:pt>
                <c:pt idx="845">
                  <c:v>0.58708333333333329</c:v>
                </c:pt>
                <c:pt idx="846">
                  <c:v>0.58709490740740744</c:v>
                </c:pt>
                <c:pt idx="847">
                  <c:v>0.58710648148148148</c:v>
                </c:pt>
                <c:pt idx="848">
                  <c:v>0.58711805555555563</c:v>
                </c:pt>
                <c:pt idx="849">
                  <c:v>0.58712962962962967</c:v>
                </c:pt>
                <c:pt idx="850">
                  <c:v>0.58714120370370371</c:v>
                </c:pt>
                <c:pt idx="851">
                  <c:v>0.58715277777777775</c:v>
                </c:pt>
                <c:pt idx="852">
                  <c:v>0.58716435185185178</c:v>
                </c:pt>
                <c:pt idx="853">
                  <c:v>0.58717592592592593</c:v>
                </c:pt>
                <c:pt idx="854">
                  <c:v>0.58718749999999997</c:v>
                </c:pt>
                <c:pt idx="855">
                  <c:v>0.58719907407407412</c:v>
                </c:pt>
                <c:pt idx="856">
                  <c:v>0.58721064814814816</c:v>
                </c:pt>
                <c:pt idx="857">
                  <c:v>0.5872222222222222</c:v>
                </c:pt>
                <c:pt idx="858">
                  <c:v>0.58723379629629624</c:v>
                </c:pt>
                <c:pt idx="859">
                  <c:v>0.58724537037037039</c:v>
                </c:pt>
                <c:pt idx="860">
                  <c:v>0.58725694444444443</c:v>
                </c:pt>
                <c:pt idx="861">
                  <c:v>0.58726851851851858</c:v>
                </c:pt>
                <c:pt idx="862">
                  <c:v>0.58728009259259262</c:v>
                </c:pt>
                <c:pt idx="863">
                  <c:v>0.58729166666666666</c:v>
                </c:pt>
                <c:pt idx="864">
                  <c:v>0.5873032407407407</c:v>
                </c:pt>
                <c:pt idx="865">
                  <c:v>0.58731481481481485</c:v>
                </c:pt>
                <c:pt idx="866">
                  <c:v>0.58732638888888888</c:v>
                </c:pt>
                <c:pt idx="867">
                  <c:v>0.58733796296296303</c:v>
                </c:pt>
                <c:pt idx="868">
                  <c:v>0.58734953703703707</c:v>
                </c:pt>
                <c:pt idx="869">
                  <c:v>0.58736111111111111</c:v>
                </c:pt>
                <c:pt idx="870">
                  <c:v>0.58737268518518515</c:v>
                </c:pt>
                <c:pt idx="871">
                  <c:v>0.58738425925925919</c:v>
                </c:pt>
                <c:pt idx="872">
                  <c:v>0.58739583333333334</c:v>
                </c:pt>
                <c:pt idx="873">
                  <c:v>0.58740740740740738</c:v>
                </c:pt>
                <c:pt idx="874">
                  <c:v>0.58741898148148153</c:v>
                </c:pt>
                <c:pt idx="875">
                  <c:v>0.58743055555555557</c:v>
                </c:pt>
                <c:pt idx="876">
                  <c:v>0.58744212962962961</c:v>
                </c:pt>
                <c:pt idx="877">
                  <c:v>0.58745370370370364</c:v>
                </c:pt>
                <c:pt idx="878">
                  <c:v>0.58746527777777779</c:v>
                </c:pt>
                <c:pt idx="879">
                  <c:v>0.58747685185185183</c:v>
                </c:pt>
                <c:pt idx="880">
                  <c:v>0.58748842592592598</c:v>
                </c:pt>
                <c:pt idx="881">
                  <c:v>0.58750000000000002</c:v>
                </c:pt>
                <c:pt idx="882">
                  <c:v>0.58751157407407406</c:v>
                </c:pt>
                <c:pt idx="883">
                  <c:v>0.5875231481481481</c:v>
                </c:pt>
                <c:pt idx="884">
                  <c:v>0.58753472222222225</c:v>
                </c:pt>
                <c:pt idx="885">
                  <c:v>0.58754629629629629</c:v>
                </c:pt>
                <c:pt idx="886">
                  <c:v>0.58755787037037044</c:v>
                </c:pt>
                <c:pt idx="887">
                  <c:v>0.58756944444444448</c:v>
                </c:pt>
                <c:pt idx="888">
                  <c:v>0.58758101851851852</c:v>
                </c:pt>
                <c:pt idx="889">
                  <c:v>0.58759259259259256</c:v>
                </c:pt>
                <c:pt idx="890">
                  <c:v>0.58760416666666659</c:v>
                </c:pt>
                <c:pt idx="891">
                  <c:v>0.58761574074074074</c:v>
                </c:pt>
                <c:pt idx="892">
                  <c:v>0.58762731481481478</c:v>
                </c:pt>
                <c:pt idx="893">
                  <c:v>0.58763888888888893</c:v>
                </c:pt>
                <c:pt idx="894">
                  <c:v>0.58765046296296297</c:v>
                </c:pt>
                <c:pt idx="895">
                  <c:v>0.58766203703703701</c:v>
                </c:pt>
                <c:pt idx="896">
                  <c:v>0.58767361111111105</c:v>
                </c:pt>
                <c:pt idx="897">
                  <c:v>0.5876851851851852</c:v>
                </c:pt>
                <c:pt idx="898">
                  <c:v>0.58769675925925924</c:v>
                </c:pt>
                <c:pt idx="899">
                  <c:v>0.58770833333333339</c:v>
                </c:pt>
                <c:pt idx="900">
                  <c:v>0.58771990740740743</c:v>
                </c:pt>
                <c:pt idx="901">
                  <c:v>0.58773148148148147</c:v>
                </c:pt>
                <c:pt idx="902">
                  <c:v>0.5877430555555555</c:v>
                </c:pt>
                <c:pt idx="903">
                  <c:v>0.58775462962962965</c:v>
                </c:pt>
                <c:pt idx="904">
                  <c:v>0.58776620370370369</c:v>
                </c:pt>
                <c:pt idx="905">
                  <c:v>0.58777777777777784</c:v>
                </c:pt>
                <c:pt idx="906">
                  <c:v>0.58778935185185188</c:v>
                </c:pt>
                <c:pt idx="907">
                  <c:v>0.58780092592592592</c:v>
                </c:pt>
                <c:pt idx="908">
                  <c:v>0.58781249999999996</c:v>
                </c:pt>
                <c:pt idx="909">
                  <c:v>0.58782407407407411</c:v>
                </c:pt>
                <c:pt idx="910">
                  <c:v>0.58783564814814815</c:v>
                </c:pt>
                <c:pt idx="911">
                  <c:v>0.58784722222222219</c:v>
                </c:pt>
                <c:pt idx="912">
                  <c:v>0.58785879629629634</c:v>
                </c:pt>
                <c:pt idx="913">
                  <c:v>0.58787037037037038</c:v>
                </c:pt>
                <c:pt idx="914">
                  <c:v>0.58788194444444442</c:v>
                </c:pt>
                <c:pt idx="915">
                  <c:v>0.58789351851851845</c:v>
                </c:pt>
                <c:pt idx="916">
                  <c:v>0.5879050925925926</c:v>
                </c:pt>
                <c:pt idx="917">
                  <c:v>0.58791666666666664</c:v>
                </c:pt>
                <c:pt idx="918">
                  <c:v>0.58792824074074079</c:v>
                </c:pt>
                <c:pt idx="919">
                  <c:v>0.58793981481481483</c:v>
                </c:pt>
                <c:pt idx="920">
                  <c:v>0.58795138888888887</c:v>
                </c:pt>
                <c:pt idx="921">
                  <c:v>0.58796296296296291</c:v>
                </c:pt>
                <c:pt idx="922">
                  <c:v>0.58797453703703706</c:v>
                </c:pt>
                <c:pt idx="923">
                  <c:v>0.5879861111111111</c:v>
                </c:pt>
                <c:pt idx="924">
                  <c:v>0.58799768518518525</c:v>
                </c:pt>
                <c:pt idx="925">
                  <c:v>0.58800925925925929</c:v>
                </c:pt>
                <c:pt idx="926">
                  <c:v>0.58802083333333333</c:v>
                </c:pt>
                <c:pt idx="927">
                  <c:v>0.58803240740740736</c:v>
                </c:pt>
                <c:pt idx="928">
                  <c:v>0.58804398148148151</c:v>
                </c:pt>
                <c:pt idx="929">
                  <c:v>0.58805555555555555</c:v>
                </c:pt>
                <c:pt idx="930">
                  <c:v>0.5880671296296297</c:v>
                </c:pt>
                <c:pt idx="931">
                  <c:v>0.58807870370370374</c:v>
                </c:pt>
                <c:pt idx="932">
                  <c:v>0.58809027777777778</c:v>
                </c:pt>
                <c:pt idx="933">
                  <c:v>0.58810185185185182</c:v>
                </c:pt>
                <c:pt idx="934">
                  <c:v>0.58811342592592586</c:v>
                </c:pt>
                <c:pt idx="935">
                  <c:v>0.58812500000000001</c:v>
                </c:pt>
                <c:pt idx="936">
                  <c:v>0.58813657407407405</c:v>
                </c:pt>
                <c:pt idx="937">
                  <c:v>0.5881481481481482</c:v>
                </c:pt>
                <c:pt idx="938">
                  <c:v>0.58815972222222224</c:v>
                </c:pt>
                <c:pt idx="939">
                  <c:v>0.58817129629629628</c:v>
                </c:pt>
                <c:pt idx="940">
                  <c:v>0.58818287037037031</c:v>
                </c:pt>
                <c:pt idx="941">
                  <c:v>0.58819444444444446</c:v>
                </c:pt>
                <c:pt idx="942">
                  <c:v>0.5882060185185185</c:v>
                </c:pt>
                <c:pt idx="943">
                  <c:v>0.58821759259259265</c:v>
                </c:pt>
                <c:pt idx="944">
                  <c:v>0.58822916666666669</c:v>
                </c:pt>
                <c:pt idx="945">
                  <c:v>0.58824074074074073</c:v>
                </c:pt>
                <c:pt idx="946">
                  <c:v>0.58825231481481477</c:v>
                </c:pt>
                <c:pt idx="947">
                  <c:v>0.58826388888888892</c:v>
                </c:pt>
                <c:pt idx="948">
                  <c:v>0.58827546296296296</c:v>
                </c:pt>
                <c:pt idx="949">
                  <c:v>0.58828703703703711</c:v>
                </c:pt>
                <c:pt idx="950">
                  <c:v>0.58829861111111115</c:v>
                </c:pt>
                <c:pt idx="951">
                  <c:v>0.58831018518518519</c:v>
                </c:pt>
                <c:pt idx="952">
                  <c:v>0.58832175925925922</c:v>
                </c:pt>
                <c:pt idx="953">
                  <c:v>0.58833333333333326</c:v>
                </c:pt>
                <c:pt idx="954">
                  <c:v>0.58834490740740741</c:v>
                </c:pt>
                <c:pt idx="955">
                  <c:v>0.58835648148148145</c:v>
                </c:pt>
                <c:pt idx="956">
                  <c:v>0.5883680555555556</c:v>
                </c:pt>
                <c:pt idx="957">
                  <c:v>0.58837962962962964</c:v>
                </c:pt>
                <c:pt idx="958">
                  <c:v>0.58839120370370368</c:v>
                </c:pt>
                <c:pt idx="959">
                  <c:v>0.58840277777777772</c:v>
                </c:pt>
                <c:pt idx="960">
                  <c:v>0.58841435185185187</c:v>
                </c:pt>
                <c:pt idx="961">
                  <c:v>0.58842592592592591</c:v>
                </c:pt>
                <c:pt idx="962">
                  <c:v>0.58843750000000006</c:v>
                </c:pt>
                <c:pt idx="963">
                  <c:v>0.5884490740740741</c:v>
                </c:pt>
                <c:pt idx="964">
                  <c:v>0.58846064814814814</c:v>
                </c:pt>
                <c:pt idx="965">
                  <c:v>0.58847222222222217</c:v>
                </c:pt>
                <c:pt idx="966">
                  <c:v>0.58848379629629632</c:v>
                </c:pt>
                <c:pt idx="967">
                  <c:v>0.58849537037037036</c:v>
                </c:pt>
                <c:pt idx="968">
                  <c:v>0.58850694444444451</c:v>
                </c:pt>
                <c:pt idx="969">
                  <c:v>0.58851851851851855</c:v>
                </c:pt>
                <c:pt idx="970">
                  <c:v>0.58853009259259259</c:v>
                </c:pt>
                <c:pt idx="971">
                  <c:v>0.58854166666666663</c:v>
                </c:pt>
                <c:pt idx="972">
                  <c:v>0.58855324074074067</c:v>
                </c:pt>
                <c:pt idx="973">
                  <c:v>0.58856481481481482</c:v>
                </c:pt>
                <c:pt idx="974">
                  <c:v>0.58857638888888886</c:v>
                </c:pt>
                <c:pt idx="975">
                  <c:v>0.58858796296296301</c:v>
                </c:pt>
                <c:pt idx="976">
                  <c:v>0.58859953703703705</c:v>
                </c:pt>
                <c:pt idx="977">
                  <c:v>0.58861111111111108</c:v>
                </c:pt>
                <c:pt idx="978">
                  <c:v>0.58862268518518512</c:v>
                </c:pt>
                <c:pt idx="979">
                  <c:v>0.58863425925925927</c:v>
                </c:pt>
                <c:pt idx="980">
                  <c:v>0.58864583333333331</c:v>
                </c:pt>
                <c:pt idx="981">
                  <c:v>0.58865740740740746</c:v>
                </c:pt>
                <c:pt idx="982">
                  <c:v>0.5886689814814815</c:v>
                </c:pt>
                <c:pt idx="983">
                  <c:v>0.58868055555555554</c:v>
                </c:pt>
                <c:pt idx="984">
                  <c:v>0.58869212962962958</c:v>
                </c:pt>
                <c:pt idx="985">
                  <c:v>0.58870370370370373</c:v>
                </c:pt>
                <c:pt idx="986">
                  <c:v>0.58871527777777777</c:v>
                </c:pt>
                <c:pt idx="987">
                  <c:v>0.58872685185185192</c:v>
                </c:pt>
                <c:pt idx="988">
                  <c:v>0.58873842592592596</c:v>
                </c:pt>
                <c:pt idx="989">
                  <c:v>0.58875</c:v>
                </c:pt>
                <c:pt idx="990">
                  <c:v>0.58876157407407403</c:v>
                </c:pt>
                <c:pt idx="991">
                  <c:v>0.58877314814814818</c:v>
                </c:pt>
                <c:pt idx="992">
                  <c:v>0.58878472222222222</c:v>
                </c:pt>
                <c:pt idx="993">
                  <c:v>0.58879629629629626</c:v>
                </c:pt>
                <c:pt idx="994">
                  <c:v>0.58880787037037041</c:v>
                </c:pt>
                <c:pt idx="995">
                  <c:v>0.58881944444444445</c:v>
                </c:pt>
                <c:pt idx="996">
                  <c:v>0.58883101851851849</c:v>
                </c:pt>
                <c:pt idx="997">
                  <c:v>0.58884259259259253</c:v>
                </c:pt>
                <c:pt idx="998">
                  <c:v>0.58885416666666668</c:v>
                </c:pt>
                <c:pt idx="999">
                  <c:v>0.58886574074074072</c:v>
                </c:pt>
                <c:pt idx="1000">
                  <c:v>0.58887731481481487</c:v>
                </c:pt>
                <c:pt idx="1001">
                  <c:v>0.58888888888888891</c:v>
                </c:pt>
                <c:pt idx="1002">
                  <c:v>0.58890046296296295</c:v>
                </c:pt>
                <c:pt idx="1003">
                  <c:v>0.58891203703703698</c:v>
                </c:pt>
                <c:pt idx="1004">
                  <c:v>0.58892361111111113</c:v>
                </c:pt>
                <c:pt idx="1005">
                  <c:v>0.58893518518518517</c:v>
                </c:pt>
                <c:pt idx="1006">
                  <c:v>0.58894675925925932</c:v>
                </c:pt>
                <c:pt idx="1007">
                  <c:v>0.58895833333333336</c:v>
                </c:pt>
                <c:pt idx="1008">
                  <c:v>0.5889699074074074</c:v>
                </c:pt>
                <c:pt idx="1009">
                  <c:v>0.58898148148148144</c:v>
                </c:pt>
                <c:pt idx="1010">
                  <c:v>0.58899305555555559</c:v>
                </c:pt>
                <c:pt idx="1011">
                  <c:v>0.58900462962962963</c:v>
                </c:pt>
                <c:pt idx="1012">
                  <c:v>0.58901620370370367</c:v>
                </c:pt>
                <c:pt idx="1013">
                  <c:v>0.58902777777777782</c:v>
                </c:pt>
                <c:pt idx="1014">
                  <c:v>0.58903935185185186</c:v>
                </c:pt>
                <c:pt idx="1015">
                  <c:v>0.58905092592592589</c:v>
                </c:pt>
                <c:pt idx="1016">
                  <c:v>0.58906249999999993</c:v>
                </c:pt>
                <c:pt idx="1017">
                  <c:v>0.58907407407407408</c:v>
                </c:pt>
                <c:pt idx="1018">
                  <c:v>0.58908564814814812</c:v>
                </c:pt>
                <c:pt idx="1019">
                  <c:v>0.58909722222222227</c:v>
                </c:pt>
                <c:pt idx="1020">
                  <c:v>0.58910879629629631</c:v>
                </c:pt>
                <c:pt idx="1021">
                  <c:v>0.58912037037037035</c:v>
                </c:pt>
                <c:pt idx="1022">
                  <c:v>0.58913194444444439</c:v>
                </c:pt>
                <c:pt idx="1023">
                  <c:v>0.58914351851851854</c:v>
                </c:pt>
                <c:pt idx="1024">
                  <c:v>0.58915509259259258</c:v>
                </c:pt>
                <c:pt idx="1025">
                  <c:v>0.58916666666666673</c:v>
                </c:pt>
                <c:pt idx="1026">
                  <c:v>0.58917824074074077</c:v>
                </c:pt>
                <c:pt idx="1027">
                  <c:v>0.58918981481481481</c:v>
                </c:pt>
                <c:pt idx="1028">
                  <c:v>0.58920138888888884</c:v>
                </c:pt>
                <c:pt idx="1029">
                  <c:v>0.58921296296296299</c:v>
                </c:pt>
                <c:pt idx="1030">
                  <c:v>0.58922453703703703</c:v>
                </c:pt>
                <c:pt idx="1031">
                  <c:v>0.58923611111111118</c:v>
                </c:pt>
                <c:pt idx="1032">
                  <c:v>0.58924768518518522</c:v>
                </c:pt>
                <c:pt idx="1033">
                  <c:v>0.58925925925925926</c:v>
                </c:pt>
                <c:pt idx="1034">
                  <c:v>0.5892708333333333</c:v>
                </c:pt>
                <c:pt idx="1035">
                  <c:v>0.58928240740740734</c:v>
                </c:pt>
                <c:pt idx="1036">
                  <c:v>0.58929398148148149</c:v>
                </c:pt>
                <c:pt idx="1037">
                  <c:v>0.58930555555555553</c:v>
                </c:pt>
                <c:pt idx="1038">
                  <c:v>0.58931712962962968</c:v>
                </c:pt>
                <c:pt idx="1039">
                  <c:v>0.58932870370370372</c:v>
                </c:pt>
                <c:pt idx="1040">
                  <c:v>0.58934027777777775</c:v>
                </c:pt>
                <c:pt idx="1041">
                  <c:v>0.58935185185185179</c:v>
                </c:pt>
                <c:pt idx="1042">
                  <c:v>0.58936342592592594</c:v>
                </c:pt>
                <c:pt idx="1043">
                  <c:v>0.58937499999999998</c:v>
                </c:pt>
                <c:pt idx="1044">
                  <c:v>0.58938657407407413</c:v>
                </c:pt>
                <c:pt idx="1045">
                  <c:v>0.58939814814814817</c:v>
                </c:pt>
                <c:pt idx="1046">
                  <c:v>0.58940972222222221</c:v>
                </c:pt>
                <c:pt idx="1047">
                  <c:v>0.58942129629629625</c:v>
                </c:pt>
                <c:pt idx="1048">
                  <c:v>0.5894328703703704</c:v>
                </c:pt>
                <c:pt idx="1049">
                  <c:v>0.58944444444444444</c:v>
                </c:pt>
                <c:pt idx="1050">
                  <c:v>0.58945601851851859</c:v>
                </c:pt>
                <c:pt idx="1051">
                  <c:v>0.58946759259259263</c:v>
                </c:pt>
                <c:pt idx="1052">
                  <c:v>0.58947916666666667</c:v>
                </c:pt>
                <c:pt idx="1053">
                  <c:v>0.5894907407407407</c:v>
                </c:pt>
                <c:pt idx="1054">
                  <c:v>0.58950231481481474</c:v>
                </c:pt>
                <c:pt idx="1055">
                  <c:v>0.58951388888888889</c:v>
                </c:pt>
                <c:pt idx="1056">
                  <c:v>0.58952546296296293</c:v>
                </c:pt>
                <c:pt idx="1057">
                  <c:v>0.58953703703703708</c:v>
                </c:pt>
                <c:pt idx="1058">
                  <c:v>0.58954861111111112</c:v>
                </c:pt>
                <c:pt idx="1059">
                  <c:v>0.58956018518518516</c:v>
                </c:pt>
                <c:pt idx="1060">
                  <c:v>0.5895717592592592</c:v>
                </c:pt>
                <c:pt idx="1061">
                  <c:v>0.58958333333333335</c:v>
                </c:pt>
                <c:pt idx="1062">
                  <c:v>0.58959490740740739</c:v>
                </c:pt>
                <c:pt idx="1063">
                  <c:v>0.58960648148148154</c:v>
                </c:pt>
                <c:pt idx="1064">
                  <c:v>0.58961805555555558</c:v>
                </c:pt>
                <c:pt idx="1065">
                  <c:v>0.58962962962962961</c:v>
                </c:pt>
                <c:pt idx="1066">
                  <c:v>0.58964120370370365</c:v>
                </c:pt>
                <c:pt idx="1067">
                  <c:v>0.5896527777777778</c:v>
                </c:pt>
                <c:pt idx="1068">
                  <c:v>0.58966435185185184</c:v>
                </c:pt>
                <c:pt idx="1069">
                  <c:v>0.58967592592592599</c:v>
                </c:pt>
                <c:pt idx="1070">
                  <c:v>0.58968750000000003</c:v>
                </c:pt>
                <c:pt idx="1071">
                  <c:v>0.58969907407407407</c:v>
                </c:pt>
                <c:pt idx="1072">
                  <c:v>0.58971064814814811</c:v>
                </c:pt>
                <c:pt idx="1073">
                  <c:v>0.58972222222222215</c:v>
                </c:pt>
                <c:pt idx="1074">
                  <c:v>0.5897337962962963</c:v>
                </c:pt>
                <c:pt idx="1075">
                  <c:v>0.58974537037037034</c:v>
                </c:pt>
                <c:pt idx="1076">
                  <c:v>0.58975694444444449</c:v>
                </c:pt>
                <c:pt idx="1077">
                  <c:v>0.58976851851851853</c:v>
                </c:pt>
                <c:pt idx="1078">
                  <c:v>0.58978009259259256</c:v>
                </c:pt>
                <c:pt idx="1079">
                  <c:v>0.5897916666666666</c:v>
                </c:pt>
                <c:pt idx="1080">
                  <c:v>0.58980324074074075</c:v>
                </c:pt>
                <c:pt idx="1081">
                  <c:v>0.58981481481481479</c:v>
                </c:pt>
                <c:pt idx="1082">
                  <c:v>0.58982638888888894</c:v>
                </c:pt>
                <c:pt idx="1083">
                  <c:v>0.58983796296296298</c:v>
                </c:pt>
                <c:pt idx="1084">
                  <c:v>0.58984953703703702</c:v>
                </c:pt>
                <c:pt idx="1085">
                  <c:v>0.58986111111111106</c:v>
                </c:pt>
                <c:pt idx="1086">
                  <c:v>0.58987268518518521</c:v>
                </c:pt>
                <c:pt idx="1087">
                  <c:v>0.58988425925925925</c:v>
                </c:pt>
                <c:pt idx="1088">
                  <c:v>0.5898958333333334</c:v>
                </c:pt>
                <c:pt idx="1089">
                  <c:v>0.58990740740740744</c:v>
                </c:pt>
                <c:pt idx="1090">
                  <c:v>0.58991898148148147</c:v>
                </c:pt>
                <c:pt idx="1091">
                  <c:v>0.58993055555555551</c:v>
                </c:pt>
                <c:pt idx="1092">
                  <c:v>0.58994212962962966</c:v>
                </c:pt>
                <c:pt idx="1093">
                  <c:v>0.5899537037037037</c:v>
                </c:pt>
                <c:pt idx="1094">
                  <c:v>0.58996527777777785</c:v>
                </c:pt>
                <c:pt idx="1095">
                  <c:v>0.58997685185185189</c:v>
                </c:pt>
                <c:pt idx="1096">
                  <c:v>0.58998842592592593</c:v>
                </c:pt>
                <c:pt idx="1097">
                  <c:v>0.59</c:v>
                </c:pt>
                <c:pt idx="1098">
                  <c:v>0.59001157407407401</c:v>
                </c:pt>
                <c:pt idx="1099">
                  <c:v>0.59002314814814816</c:v>
                </c:pt>
                <c:pt idx="1100">
                  <c:v>0.5900347222222222</c:v>
                </c:pt>
                <c:pt idx="1101">
                  <c:v>0.59004629629629635</c:v>
                </c:pt>
                <c:pt idx="1102">
                  <c:v>0.59005787037037039</c:v>
                </c:pt>
                <c:pt idx="1103">
                  <c:v>0.59006944444444442</c:v>
                </c:pt>
                <c:pt idx="1104">
                  <c:v>0.59008101851851846</c:v>
                </c:pt>
                <c:pt idx="1105">
                  <c:v>0.59009259259259261</c:v>
                </c:pt>
                <c:pt idx="1106">
                  <c:v>0.59010416666666665</c:v>
                </c:pt>
                <c:pt idx="1107">
                  <c:v>0.5901157407407408</c:v>
                </c:pt>
                <c:pt idx="1108">
                  <c:v>0.59012731481481484</c:v>
                </c:pt>
                <c:pt idx="1109">
                  <c:v>0.59013888888888888</c:v>
                </c:pt>
                <c:pt idx="1110">
                  <c:v>0.59015046296296292</c:v>
                </c:pt>
                <c:pt idx="1111">
                  <c:v>0.59016203703703707</c:v>
                </c:pt>
                <c:pt idx="1112">
                  <c:v>0.59017361111111111</c:v>
                </c:pt>
                <c:pt idx="1113">
                  <c:v>0.59018518518518526</c:v>
                </c:pt>
                <c:pt idx="1114">
                  <c:v>0.5901967592592593</c:v>
                </c:pt>
                <c:pt idx="1115">
                  <c:v>0.59020833333333333</c:v>
                </c:pt>
                <c:pt idx="1116">
                  <c:v>0.59021990740740737</c:v>
                </c:pt>
                <c:pt idx="1117">
                  <c:v>0.59023148148148141</c:v>
                </c:pt>
                <c:pt idx="1118">
                  <c:v>0.59024305555555556</c:v>
                </c:pt>
                <c:pt idx="1119">
                  <c:v>0.5902546296296296</c:v>
                </c:pt>
                <c:pt idx="1120">
                  <c:v>0.59026620370370375</c:v>
                </c:pt>
                <c:pt idx="1121">
                  <c:v>0.59027777777777779</c:v>
                </c:pt>
                <c:pt idx="1122">
                  <c:v>0.59028935185185183</c:v>
                </c:pt>
                <c:pt idx="1123">
                  <c:v>0.59030092592592587</c:v>
                </c:pt>
                <c:pt idx="1124">
                  <c:v>0.59031250000000002</c:v>
                </c:pt>
                <c:pt idx="1125">
                  <c:v>0.59032407407407406</c:v>
                </c:pt>
                <c:pt idx="1126">
                  <c:v>0.59033564814814821</c:v>
                </c:pt>
                <c:pt idx="1127">
                  <c:v>0.59034722222222225</c:v>
                </c:pt>
                <c:pt idx="1128">
                  <c:v>0.59035879629629628</c:v>
                </c:pt>
                <c:pt idx="1129">
                  <c:v>0.59037037037037032</c:v>
                </c:pt>
                <c:pt idx="1130">
                  <c:v>0.59038194444444447</c:v>
                </c:pt>
                <c:pt idx="1131">
                  <c:v>0.59039351851851851</c:v>
                </c:pt>
                <c:pt idx="1132">
                  <c:v>0.59040509259259266</c:v>
                </c:pt>
                <c:pt idx="1133">
                  <c:v>0.5904166666666667</c:v>
                </c:pt>
                <c:pt idx="1134">
                  <c:v>0.59042824074074074</c:v>
                </c:pt>
                <c:pt idx="1135">
                  <c:v>0.59043981481481478</c:v>
                </c:pt>
                <c:pt idx="1136">
                  <c:v>0.59045138888888882</c:v>
                </c:pt>
                <c:pt idx="1137">
                  <c:v>0.59046296296296297</c:v>
                </c:pt>
                <c:pt idx="1138">
                  <c:v>0.59047453703703701</c:v>
                </c:pt>
                <c:pt idx="1139">
                  <c:v>0.59048611111111116</c:v>
                </c:pt>
                <c:pt idx="1140">
                  <c:v>0.59049768518518519</c:v>
                </c:pt>
                <c:pt idx="1141">
                  <c:v>0.59050925925925923</c:v>
                </c:pt>
                <c:pt idx="1142">
                  <c:v>0.59052083333333327</c:v>
                </c:pt>
                <c:pt idx="1143">
                  <c:v>0.59053240740740742</c:v>
                </c:pt>
                <c:pt idx="1144">
                  <c:v>0.59054398148148146</c:v>
                </c:pt>
                <c:pt idx="1145">
                  <c:v>0.59055555555555561</c:v>
                </c:pt>
                <c:pt idx="1146">
                  <c:v>0.59056712962962965</c:v>
                </c:pt>
                <c:pt idx="1147">
                  <c:v>0.59057870370370369</c:v>
                </c:pt>
                <c:pt idx="1148">
                  <c:v>0.59059027777777773</c:v>
                </c:pt>
                <c:pt idx="1149">
                  <c:v>0.59060185185185188</c:v>
                </c:pt>
                <c:pt idx="1150">
                  <c:v>0.59061342592592592</c:v>
                </c:pt>
                <c:pt idx="1151">
                  <c:v>0.59062500000000007</c:v>
                </c:pt>
                <c:pt idx="1152">
                  <c:v>0.59063657407407411</c:v>
                </c:pt>
                <c:pt idx="1153">
                  <c:v>0.59064814814814814</c:v>
                </c:pt>
                <c:pt idx="1154">
                  <c:v>0.59065972222222218</c:v>
                </c:pt>
                <c:pt idx="1155">
                  <c:v>0.59067129629629633</c:v>
                </c:pt>
                <c:pt idx="1156">
                  <c:v>0.59068287037037037</c:v>
                </c:pt>
                <c:pt idx="1157">
                  <c:v>0.59069444444444441</c:v>
                </c:pt>
                <c:pt idx="1158">
                  <c:v>0.59070601851851856</c:v>
                </c:pt>
                <c:pt idx="1159">
                  <c:v>0.5907175925925926</c:v>
                </c:pt>
                <c:pt idx="1160">
                  <c:v>0.59072916666666664</c:v>
                </c:pt>
                <c:pt idx="1161">
                  <c:v>0.59074074074074068</c:v>
                </c:pt>
                <c:pt idx="1162">
                  <c:v>0.59075231481481483</c:v>
                </c:pt>
                <c:pt idx="1163">
                  <c:v>0.59076388888888887</c:v>
                </c:pt>
                <c:pt idx="1164">
                  <c:v>0.59077546296296302</c:v>
                </c:pt>
                <c:pt idx="1165">
                  <c:v>0.59078703703703705</c:v>
                </c:pt>
                <c:pt idx="1166">
                  <c:v>0.59079861111111109</c:v>
                </c:pt>
                <c:pt idx="1167">
                  <c:v>0.59081018518518513</c:v>
                </c:pt>
                <c:pt idx="1168">
                  <c:v>0.59082175925925928</c:v>
                </c:pt>
                <c:pt idx="1169">
                  <c:v>0.59083333333333332</c:v>
                </c:pt>
                <c:pt idx="1170">
                  <c:v>0.59084490740740747</c:v>
                </c:pt>
                <c:pt idx="1171">
                  <c:v>0.59085648148148151</c:v>
                </c:pt>
                <c:pt idx="1172">
                  <c:v>0.59086805555555555</c:v>
                </c:pt>
                <c:pt idx="1173">
                  <c:v>0.59087962962962959</c:v>
                </c:pt>
                <c:pt idx="1174">
                  <c:v>0.59089120370370374</c:v>
                </c:pt>
                <c:pt idx="1175">
                  <c:v>0.59090277777777778</c:v>
                </c:pt>
                <c:pt idx="1176">
                  <c:v>0.59091435185185182</c:v>
                </c:pt>
                <c:pt idx="1177">
                  <c:v>0.59092592592592597</c:v>
                </c:pt>
                <c:pt idx="1178">
                  <c:v>0.5909375</c:v>
                </c:pt>
                <c:pt idx="1179">
                  <c:v>0.59094907407407404</c:v>
                </c:pt>
                <c:pt idx="1180">
                  <c:v>0.59096064814814808</c:v>
                </c:pt>
                <c:pt idx="1181">
                  <c:v>0.59097222222222223</c:v>
                </c:pt>
                <c:pt idx="1182">
                  <c:v>0.59098379629629627</c:v>
                </c:pt>
                <c:pt idx="1183">
                  <c:v>0.59099537037037042</c:v>
                </c:pt>
                <c:pt idx="1184">
                  <c:v>0.59100694444444446</c:v>
                </c:pt>
                <c:pt idx="1185">
                  <c:v>0.5910185185185185</c:v>
                </c:pt>
                <c:pt idx="1186">
                  <c:v>0.59103009259259254</c:v>
                </c:pt>
                <c:pt idx="1187">
                  <c:v>0.59104166666666669</c:v>
                </c:pt>
                <c:pt idx="1188">
                  <c:v>0.59105324074074073</c:v>
                </c:pt>
                <c:pt idx="1189">
                  <c:v>0.59106481481481488</c:v>
                </c:pt>
                <c:pt idx="1190">
                  <c:v>0.59107638888888892</c:v>
                </c:pt>
                <c:pt idx="1191">
                  <c:v>0.59108796296296295</c:v>
                </c:pt>
                <c:pt idx="1192">
                  <c:v>0.59109953703703699</c:v>
                </c:pt>
                <c:pt idx="1193">
                  <c:v>0.59111111111111114</c:v>
                </c:pt>
                <c:pt idx="1194">
                  <c:v>0.59112268518518518</c:v>
                </c:pt>
                <c:pt idx="1195">
                  <c:v>0.59113425925925933</c:v>
                </c:pt>
                <c:pt idx="1196">
                  <c:v>0.59114583333333337</c:v>
                </c:pt>
                <c:pt idx="1197">
                  <c:v>0.59115740740740741</c:v>
                </c:pt>
                <c:pt idx="1198">
                  <c:v>0.59116898148148145</c:v>
                </c:pt>
                <c:pt idx="1199">
                  <c:v>0.59118055555555549</c:v>
                </c:pt>
                <c:pt idx="1200">
                  <c:v>0.59119212962962964</c:v>
                </c:pt>
                <c:pt idx="1201">
                  <c:v>0.59120370370370368</c:v>
                </c:pt>
                <c:pt idx="1202">
                  <c:v>0.59121527777777783</c:v>
                </c:pt>
                <c:pt idx="1203">
                  <c:v>0.59122685185185186</c:v>
                </c:pt>
                <c:pt idx="1204">
                  <c:v>0.5912384259259259</c:v>
                </c:pt>
                <c:pt idx="1205">
                  <c:v>0.59124999999999994</c:v>
                </c:pt>
                <c:pt idx="1206">
                  <c:v>0.59126157407407409</c:v>
                </c:pt>
                <c:pt idx="1207">
                  <c:v>0.59127314814814813</c:v>
                </c:pt>
                <c:pt idx="1208">
                  <c:v>0.59128472222222228</c:v>
                </c:pt>
                <c:pt idx="1209">
                  <c:v>0.59129629629629632</c:v>
                </c:pt>
                <c:pt idx="1210">
                  <c:v>0.59130787037037036</c:v>
                </c:pt>
                <c:pt idx="1211">
                  <c:v>0.5913194444444444</c:v>
                </c:pt>
                <c:pt idx="1212">
                  <c:v>0.59133101851851855</c:v>
                </c:pt>
                <c:pt idx="1213">
                  <c:v>0.59134259259259259</c:v>
                </c:pt>
                <c:pt idx="1214">
                  <c:v>0.59135416666666674</c:v>
                </c:pt>
                <c:pt idx="1215">
                  <c:v>0.59136574074074078</c:v>
                </c:pt>
                <c:pt idx="1216">
                  <c:v>0.59137731481481481</c:v>
                </c:pt>
                <c:pt idx="1217">
                  <c:v>0.59138888888888885</c:v>
                </c:pt>
                <c:pt idx="1218">
                  <c:v>0.59140046296296289</c:v>
                </c:pt>
                <c:pt idx="1219">
                  <c:v>0.59141203703703704</c:v>
                </c:pt>
                <c:pt idx="1220">
                  <c:v>0.59142361111111108</c:v>
                </c:pt>
                <c:pt idx="1221">
                  <c:v>0.59143518518518523</c:v>
                </c:pt>
                <c:pt idx="1222">
                  <c:v>0.59144675925925927</c:v>
                </c:pt>
                <c:pt idx="1223">
                  <c:v>0.59145833333333331</c:v>
                </c:pt>
                <c:pt idx="1224">
                  <c:v>0.59146990740740735</c:v>
                </c:pt>
                <c:pt idx="1225">
                  <c:v>0.5914814814814815</c:v>
                </c:pt>
                <c:pt idx="1226">
                  <c:v>0.59149305555555554</c:v>
                </c:pt>
                <c:pt idx="1227">
                  <c:v>0.59150462962962969</c:v>
                </c:pt>
                <c:pt idx="1228">
                  <c:v>0.59151620370370372</c:v>
                </c:pt>
                <c:pt idx="1229">
                  <c:v>0.59152777777777776</c:v>
                </c:pt>
                <c:pt idx="1230">
                  <c:v>0.5915393518518518</c:v>
                </c:pt>
                <c:pt idx="1231">
                  <c:v>0.59155092592592595</c:v>
                </c:pt>
                <c:pt idx="1232">
                  <c:v>0.59156249999999999</c:v>
                </c:pt>
                <c:pt idx="1233">
                  <c:v>0.59157407407407414</c:v>
                </c:pt>
                <c:pt idx="1234">
                  <c:v>0.59158564814814818</c:v>
                </c:pt>
                <c:pt idx="1235">
                  <c:v>0.59159722222222222</c:v>
                </c:pt>
                <c:pt idx="1236">
                  <c:v>0.59160879629629626</c:v>
                </c:pt>
                <c:pt idx="1237">
                  <c:v>0.5916203703703703</c:v>
                </c:pt>
                <c:pt idx="1238">
                  <c:v>0.59163194444444445</c:v>
                </c:pt>
                <c:pt idx="1239">
                  <c:v>0.59164351851851849</c:v>
                </c:pt>
                <c:pt idx="1240">
                  <c:v>0.59165509259259264</c:v>
                </c:pt>
                <c:pt idx="1241">
                  <c:v>0.59166666666666667</c:v>
                </c:pt>
                <c:pt idx="1242">
                  <c:v>0.59167824074074071</c:v>
                </c:pt>
                <c:pt idx="1243">
                  <c:v>0.59168981481481475</c:v>
                </c:pt>
                <c:pt idx="1244">
                  <c:v>0.5917013888888889</c:v>
                </c:pt>
                <c:pt idx="1245">
                  <c:v>0.59171296296296294</c:v>
                </c:pt>
                <c:pt idx="1246">
                  <c:v>0.59172453703703709</c:v>
                </c:pt>
                <c:pt idx="1247">
                  <c:v>0.59173611111111113</c:v>
                </c:pt>
                <c:pt idx="1248">
                  <c:v>0.59174768518518517</c:v>
                </c:pt>
                <c:pt idx="1249">
                  <c:v>0.59175925925925921</c:v>
                </c:pt>
                <c:pt idx="1250">
                  <c:v>0.59177083333333336</c:v>
                </c:pt>
                <c:pt idx="1251">
                  <c:v>0.5917824074074074</c:v>
                </c:pt>
                <c:pt idx="1252">
                  <c:v>0.59179398148148155</c:v>
                </c:pt>
                <c:pt idx="1253">
                  <c:v>0.59180555555555558</c:v>
                </c:pt>
                <c:pt idx="1254">
                  <c:v>0.59181712962962962</c:v>
                </c:pt>
                <c:pt idx="1255">
                  <c:v>0.59182870370370366</c:v>
                </c:pt>
                <c:pt idx="1256">
                  <c:v>0.59184027777777781</c:v>
                </c:pt>
                <c:pt idx="1257">
                  <c:v>0.59185185185185185</c:v>
                </c:pt>
                <c:pt idx="1258">
                  <c:v>0.59186342592592589</c:v>
                </c:pt>
                <c:pt idx="1259">
                  <c:v>0.59187500000000004</c:v>
                </c:pt>
                <c:pt idx="1260">
                  <c:v>0.59188657407407408</c:v>
                </c:pt>
                <c:pt idx="1261">
                  <c:v>0.59189814814814812</c:v>
                </c:pt>
                <c:pt idx="1262">
                  <c:v>0.59190972222222216</c:v>
                </c:pt>
                <c:pt idx="1263">
                  <c:v>0.59192129629629631</c:v>
                </c:pt>
                <c:pt idx="1264">
                  <c:v>0.59193287037037035</c:v>
                </c:pt>
                <c:pt idx="1265">
                  <c:v>0.5919444444444445</c:v>
                </c:pt>
                <c:pt idx="1266">
                  <c:v>0.59195601851851853</c:v>
                </c:pt>
                <c:pt idx="1267">
                  <c:v>0.59196759259259257</c:v>
                </c:pt>
                <c:pt idx="1268">
                  <c:v>0.59197916666666661</c:v>
                </c:pt>
                <c:pt idx="1269">
                  <c:v>0.59199074074074076</c:v>
                </c:pt>
                <c:pt idx="1270">
                  <c:v>0.5920023148148148</c:v>
                </c:pt>
                <c:pt idx="1271">
                  <c:v>0.59201388888888895</c:v>
                </c:pt>
                <c:pt idx="1272">
                  <c:v>0.59202546296296299</c:v>
                </c:pt>
                <c:pt idx="1273">
                  <c:v>0.59203703703703703</c:v>
                </c:pt>
                <c:pt idx="1274">
                  <c:v>0.59204861111111107</c:v>
                </c:pt>
                <c:pt idx="1275">
                  <c:v>0.59206018518518522</c:v>
                </c:pt>
                <c:pt idx="1276">
                  <c:v>0.59207175925925926</c:v>
                </c:pt>
                <c:pt idx="1277">
                  <c:v>0.59208333333333341</c:v>
                </c:pt>
                <c:pt idx="1278">
                  <c:v>0.59209490740740744</c:v>
                </c:pt>
                <c:pt idx="1279">
                  <c:v>0.59210648148148148</c:v>
                </c:pt>
                <c:pt idx="1280">
                  <c:v>0.59211805555555552</c:v>
                </c:pt>
                <c:pt idx="1281">
                  <c:v>0.59212962962962956</c:v>
                </c:pt>
                <c:pt idx="1282">
                  <c:v>0.59214120370370371</c:v>
                </c:pt>
                <c:pt idx="1283">
                  <c:v>0.59215277777777775</c:v>
                </c:pt>
                <c:pt idx="1284">
                  <c:v>0.5921643518518519</c:v>
                </c:pt>
                <c:pt idx="1285">
                  <c:v>0.59217592592592594</c:v>
                </c:pt>
                <c:pt idx="1286">
                  <c:v>0.59218749999999998</c:v>
                </c:pt>
                <c:pt idx="1287">
                  <c:v>0.59219907407407402</c:v>
                </c:pt>
                <c:pt idx="1288">
                  <c:v>0.59221064814814817</c:v>
                </c:pt>
                <c:pt idx="1289">
                  <c:v>0.59222222222222221</c:v>
                </c:pt>
                <c:pt idx="1290">
                  <c:v>0.59223379629629636</c:v>
                </c:pt>
                <c:pt idx="1291">
                  <c:v>0.59224537037037039</c:v>
                </c:pt>
                <c:pt idx="1292">
                  <c:v>0.59225694444444443</c:v>
                </c:pt>
                <c:pt idx="1293">
                  <c:v>0.59226851851851847</c:v>
                </c:pt>
                <c:pt idx="1294">
                  <c:v>0.59228009259259262</c:v>
                </c:pt>
                <c:pt idx="1295">
                  <c:v>0.59229166666666666</c:v>
                </c:pt>
                <c:pt idx="1296">
                  <c:v>0.59230324074074081</c:v>
                </c:pt>
                <c:pt idx="1297">
                  <c:v>0.59231481481481485</c:v>
                </c:pt>
                <c:pt idx="1298">
                  <c:v>0.59232638888888889</c:v>
                </c:pt>
                <c:pt idx="1299">
                  <c:v>0.59233796296296293</c:v>
                </c:pt>
                <c:pt idx="1300">
                  <c:v>0.59234953703703697</c:v>
                </c:pt>
                <c:pt idx="1301">
                  <c:v>0.59236111111111112</c:v>
                </c:pt>
                <c:pt idx="1302">
                  <c:v>0.59237268518518515</c:v>
                </c:pt>
                <c:pt idx="1303">
                  <c:v>0.5923842592592593</c:v>
                </c:pt>
                <c:pt idx="1304">
                  <c:v>0.59239583333333334</c:v>
                </c:pt>
                <c:pt idx="1305">
                  <c:v>0.59240740740740738</c:v>
                </c:pt>
                <c:pt idx="1306">
                  <c:v>0.59241898148148142</c:v>
                </c:pt>
                <c:pt idx="1307">
                  <c:v>0.59243055555555557</c:v>
                </c:pt>
                <c:pt idx="1308">
                  <c:v>0.59244212962962961</c:v>
                </c:pt>
                <c:pt idx="1309">
                  <c:v>0.59245370370370376</c:v>
                </c:pt>
                <c:pt idx="1310">
                  <c:v>0.5924652777777778</c:v>
                </c:pt>
                <c:pt idx="1311">
                  <c:v>0.59247685185185184</c:v>
                </c:pt>
                <c:pt idx="1312">
                  <c:v>0.59248842592592588</c:v>
                </c:pt>
                <c:pt idx="1313">
                  <c:v>0.59250000000000003</c:v>
                </c:pt>
                <c:pt idx="1314">
                  <c:v>0.59251157407407407</c:v>
                </c:pt>
                <c:pt idx="1315">
                  <c:v>0.59252314814814822</c:v>
                </c:pt>
                <c:pt idx="1316">
                  <c:v>0.59253472222222225</c:v>
                </c:pt>
                <c:pt idx="1317">
                  <c:v>0.59254629629629629</c:v>
                </c:pt>
                <c:pt idx="1318">
                  <c:v>0.59255787037037033</c:v>
                </c:pt>
                <c:pt idx="1319">
                  <c:v>0.59256944444444448</c:v>
                </c:pt>
                <c:pt idx="1320">
                  <c:v>0.59258101851851852</c:v>
                </c:pt>
                <c:pt idx="1321">
                  <c:v>0.59259259259259256</c:v>
                </c:pt>
                <c:pt idx="1322">
                  <c:v>0.59260416666666671</c:v>
                </c:pt>
                <c:pt idx="1323">
                  <c:v>0.59261574074074075</c:v>
                </c:pt>
                <c:pt idx="1324">
                  <c:v>0.59262731481481479</c:v>
                </c:pt>
                <c:pt idx="1325">
                  <c:v>0.59263888888888883</c:v>
                </c:pt>
                <c:pt idx="1326">
                  <c:v>0.59265046296296298</c:v>
                </c:pt>
                <c:pt idx="1327">
                  <c:v>0.59266203703703701</c:v>
                </c:pt>
                <c:pt idx="1328">
                  <c:v>0.59267361111111116</c:v>
                </c:pt>
                <c:pt idx="1329">
                  <c:v>0.5926851851851852</c:v>
                </c:pt>
                <c:pt idx="1330">
                  <c:v>0.59269675925925924</c:v>
                </c:pt>
                <c:pt idx="1331">
                  <c:v>0.59270833333333328</c:v>
                </c:pt>
                <c:pt idx="1332">
                  <c:v>0.59271990740740743</c:v>
                </c:pt>
                <c:pt idx="1333">
                  <c:v>0.59273148148148147</c:v>
                </c:pt>
                <c:pt idx="1334">
                  <c:v>0.59274305555555562</c:v>
                </c:pt>
                <c:pt idx="1335">
                  <c:v>0.59275462962962966</c:v>
                </c:pt>
                <c:pt idx="1336">
                  <c:v>0.5927662037037037</c:v>
                </c:pt>
                <c:pt idx="1337">
                  <c:v>0.59277777777777774</c:v>
                </c:pt>
                <c:pt idx="1338">
                  <c:v>0.59278935185185189</c:v>
                </c:pt>
                <c:pt idx="1339">
                  <c:v>0.59280092592592593</c:v>
                </c:pt>
                <c:pt idx="1340">
                  <c:v>0.59281249999999996</c:v>
                </c:pt>
                <c:pt idx="1341">
                  <c:v>0.59282407407407411</c:v>
                </c:pt>
                <c:pt idx="1342">
                  <c:v>0.59283564814814815</c:v>
                </c:pt>
                <c:pt idx="1343">
                  <c:v>0.59284722222222219</c:v>
                </c:pt>
                <c:pt idx="1344">
                  <c:v>0.59285879629629623</c:v>
                </c:pt>
                <c:pt idx="1345">
                  <c:v>0.59287037037037038</c:v>
                </c:pt>
                <c:pt idx="1346">
                  <c:v>0.59288194444444442</c:v>
                </c:pt>
                <c:pt idx="1347">
                  <c:v>0.59289351851851857</c:v>
                </c:pt>
                <c:pt idx="1348">
                  <c:v>0.59290509259259261</c:v>
                </c:pt>
                <c:pt idx="1349">
                  <c:v>0.59291666666666665</c:v>
                </c:pt>
                <c:pt idx="1350">
                  <c:v>0.59292824074074069</c:v>
                </c:pt>
                <c:pt idx="1351">
                  <c:v>0.59293981481481484</c:v>
                </c:pt>
                <c:pt idx="1352">
                  <c:v>0.59295138888888888</c:v>
                </c:pt>
                <c:pt idx="1353">
                  <c:v>0.59296296296296302</c:v>
                </c:pt>
                <c:pt idx="1354">
                  <c:v>0.59297453703703706</c:v>
                </c:pt>
                <c:pt idx="1355">
                  <c:v>0.5929861111111111</c:v>
                </c:pt>
                <c:pt idx="1356">
                  <c:v>0.59299768518518514</c:v>
                </c:pt>
                <c:pt idx="1357">
                  <c:v>0.59300925925925929</c:v>
                </c:pt>
                <c:pt idx="1358">
                  <c:v>0.59302083333333333</c:v>
                </c:pt>
                <c:pt idx="1359">
                  <c:v>0.59303240740740748</c:v>
                </c:pt>
                <c:pt idx="1360">
                  <c:v>0.59304398148148152</c:v>
                </c:pt>
                <c:pt idx="1361">
                  <c:v>0.59305555555555556</c:v>
                </c:pt>
                <c:pt idx="1362">
                  <c:v>0.5930671296296296</c:v>
                </c:pt>
                <c:pt idx="1363">
                  <c:v>0.59307870370370364</c:v>
                </c:pt>
                <c:pt idx="1364">
                  <c:v>0.59309027777777779</c:v>
                </c:pt>
                <c:pt idx="1365">
                  <c:v>0.59310185185185182</c:v>
                </c:pt>
                <c:pt idx="1366">
                  <c:v>0.59311342592592597</c:v>
                </c:pt>
                <c:pt idx="1367">
                  <c:v>0.59312500000000001</c:v>
                </c:pt>
                <c:pt idx="1368">
                  <c:v>0.59313657407407405</c:v>
                </c:pt>
                <c:pt idx="1369">
                  <c:v>0.59314814814814809</c:v>
                </c:pt>
                <c:pt idx="1370">
                  <c:v>0.59315972222222224</c:v>
                </c:pt>
                <c:pt idx="1371">
                  <c:v>0.59317129629629628</c:v>
                </c:pt>
                <c:pt idx="1372">
                  <c:v>0.59318287037037043</c:v>
                </c:pt>
                <c:pt idx="1373">
                  <c:v>0.59319444444444447</c:v>
                </c:pt>
                <c:pt idx="1374">
                  <c:v>0.59320601851851851</c:v>
                </c:pt>
                <c:pt idx="1375">
                  <c:v>0.59321759259259255</c:v>
                </c:pt>
                <c:pt idx="1376">
                  <c:v>0.5932291666666667</c:v>
                </c:pt>
                <c:pt idx="1377">
                  <c:v>0.59324074074074074</c:v>
                </c:pt>
                <c:pt idx="1378">
                  <c:v>0.59325231481481489</c:v>
                </c:pt>
                <c:pt idx="1379">
                  <c:v>0.59326388888888892</c:v>
                </c:pt>
                <c:pt idx="1380">
                  <c:v>0.59327546296296296</c:v>
                </c:pt>
                <c:pt idx="1381">
                  <c:v>0.593287037037037</c:v>
                </c:pt>
                <c:pt idx="1382">
                  <c:v>0.59329861111111104</c:v>
                </c:pt>
                <c:pt idx="1383">
                  <c:v>0.59331018518518519</c:v>
                </c:pt>
                <c:pt idx="1384">
                  <c:v>0.59332175925925923</c:v>
                </c:pt>
                <c:pt idx="1385">
                  <c:v>0.59333333333333338</c:v>
                </c:pt>
                <c:pt idx="1386">
                  <c:v>0.59334490740740742</c:v>
                </c:pt>
                <c:pt idx="1387">
                  <c:v>0.59335648148148146</c:v>
                </c:pt>
                <c:pt idx="1388">
                  <c:v>0.5933680555555555</c:v>
                </c:pt>
                <c:pt idx="1389">
                  <c:v>0.59337962962962965</c:v>
                </c:pt>
                <c:pt idx="1390">
                  <c:v>0.59339120370370368</c:v>
                </c:pt>
                <c:pt idx="1391">
                  <c:v>0.59340277777777783</c:v>
                </c:pt>
                <c:pt idx="1392">
                  <c:v>0.59341435185185187</c:v>
                </c:pt>
                <c:pt idx="1393">
                  <c:v>0.59342592592592591</c:v>
                </c:pt>
                <c:pt idx="1394">
                  <c:v>0.59343749999999995</c:v>
                </c:pt>
                <c:pt idx="1395">
                  <c:v>0.5934490740740741</c:v>
                </c:pt>
                <c:pt idx="1396">
                  <c:v>0.59346064814814814</c:v>
                </c:pt>
                <c:pt idx="1397">
                  <c:v>0.59347222222222229</c:v>
                </c:pt>
                <c:pt idx="1398">
                  <c:v>0.59348379629629633</c:v>
                </c:pt>
                <c:pt idx="1399">
                  <c:v>0.59349537037037037</c:v>
                </c:pt>
                <c:pt idx="1400">
                  <c:v>0.59350694444444441</c:v>
                </c:pt>
                <c:pt idx="1401">
                  <c:v>0.59351851851851845</c:v>
                </c:pt>
                <c:pt idx="1402">
                  <c:v>0.5935300925925926</c:v>
                </c:pt>
                <c:pt idx="1403">
                  <c:v>0.59354166666666663</c:v>
                </c:pt>
                <c:pt idx="1404">
                  <c:v>0.59355324074074078</c:v>
                </c:pt>
                <c:pt idx="1405">
                  <c:v>0.59356481481481482</c:v>
                </c:pt>
                <c:pt idx="1406">
                  <c:v>0.59357638888888886</c:v>
                </c:pt>
                <c:pt idx="1407">
                  <c:v>0.5935879629629629</c:v>
                </c:pt>
                <c:pt idx="1408">
                  <c:v>0.59359953703703705</c:v>
                </c:pt>
                <c:pt idx="1409">
                  <c:v>0.59361111111111109</c:v>
                </c:pt>
                <c:pt idx="1410">
                  <c:v>0.59362268518518524</c:v>
                </c:pt>
                <c:pt idx="1411">
                  <c:v>0.59363425925925928</c:v>
                </c:pt>
                <c:pt idx="1412">
                  <c:v>0.59364583333333332</c:v>
                </c:pt>
                <c:pt idx="1413">
                  <c:v>0.59365740740740736</c:v>
                </c:pt>
                <c:pt idx="1414">
                  <c:v>0.59366898148148151</c:v>
                </c:pt>
                <c:pt idx="1415">
                  <c:v>0.59368055555555554</c:v>
                </c:pt>
                <c:pt idx="1416">
                  <c:v>0.59369212962962969</c:v>
                </c:pt>
                <c:pt idx="1417">
                  <c:v>0.59370370370370373</c:v>
                </c:pt>
                <c:pt idx="1418">
                  <c:v>0.59371527777777777</c:v>
                </c:pt>
                <c:pt idx="1419">
                  <c:v>0.59372685185185181</c:v>
                </c:pt>
                <c:pt idx="1420">
                  <c:v>0.59373842592592596</c:v>
                </c:pt>
                <c:pt idx="1421">
                  <c:v>0.59375</c:v>
                </c:pt>
                <c:pt idx="1422">
                  <c:v>0.59376157407407404</c:v>
                </c:pt>
                <c:pt idx="1423">
                  <c:v>0.59377314814814819</c:v>
                </c:pt>
                <c:pt idx="1424">
                  <c:v>0.59378472222222223</c:v>
                </c:pt>
                <c:pt idx="1425">
                  <c:v>0.59379629629629627</c:v>
                </c:pt>
                <c:pt idx="1426">
                  <c:v>0.59380787037037031</c:v>
                </c:pt>
                <c:pt idx="1427">
                  <c:v>0.59381944444444446</c:v>
                </c:pt>
                <c:pt idx="1428">
                  <c:v>0.59383101851851849</c:v>
                </c:pt>
                <c:pt idx="1429">
                  <c:v>0.59384259259259264</c:v>
                </c:pt>
                <c:pt idx="1430">
                  <c:v>0.59385416666666668</c:v>
                </c:pt>
              </c:numCache>
            </c:numRef>
          </c:xVal>
          <c:yVal>
            <c:numRef>
              <c:f>'1457_20210304'!$B$2:$B$1432</c:f>
              <c:numCache>
                <c:formatCode>General</c:formatCode>
                <c:ptCount val="1431"/>
                <c:pt idx="0">
                  <c:v>292.113</c:v>
                </c:pt>
                <c:pt idx="1">
                  <c:v>292.04199999999997</c:v>
                </c:pt>
                <c:pt idx="2">
                  <c:v>292.34300000000002</c:v>
                </c:pt>
                <c:pt idx="3">
                  <c:v>292.17700000000002</c:v>
                </c:pt>
                <c:pt idx="4">
                  <c:v>292.07100000000003</c:v>
                </c:pt>
                <c:pt idx="5">
                  <c:v>292.20299999999997</c:v>
                </c:pt>
                <c:pt idx="6">
                  <c:v>292.08199999999999</c:v>
                </c:pt>
                <c:pt idx="7">
                  <c:v>292.15199999999999</c:v>
                </c:pt>
                <c:pt idx="8">
                  <c:v>292.20400000000001</c:v>
                </c:pt>
                <c:pt idx="9">
                  <c:v>292.14299999999997</c:v>
                </c:pt>
                <c:pt idx="10">
                  <c:v>292.077</c:v>
                </c:pt>
                <c:pt idx="11">
                  <c:v>292.06</c:v>
                </c:pt>
                <c:pt idx="12">
                  <c:v>292.23399999999998</c:v>
                </c:pt>
                <c:pt idx="13">
                  <c:v>292.11799999999999</c:v>
                </c:pt>
                <c:pt idx="14">
                  <c:v>292.166</c:v>
                </c:pt>
                <c:pt idx="15">
                  <c:v>292.012</c:v>
                </c:pt>
                <c:pt idx="16">
                  <c:v>292.23700000000002</c:v>
                </c:pt>
                <c:pt idx="17">
                  <c:v>292.315</c:v>
                </c:pt>
                <c:pt idx="18">
                  <c:v>292.22800000000001</c:v>
                </c:pt>
                <c:pt idx="19">
                  <c:v>292.14299999999997</c:v>
                </c:pt>
                <c:pt idx="20">
                  <c:v>292.01</c:v>
                </c:pt>
                <c:pt idx="21">
                  <c:v>292.048</c:v>
                </c:pt>
                <c:pt idx="22">
                  <c:v>291.98500000000001</c:v>
                </c:pt>
                <c:pt idx="23">
                  <c:v>292.024</c:v>
                </c:pt>
                <c:pt idx="24">
                  <c:v>292.08699999999999</c:v>
                </c:pt>
                <c:pt idx="25">
                  <c:v>292.28699999999998</c:v>
                </c:pt>
                <c:pt idx="26">
                  <c:v>292.13099999999997</c:v>
                </c:pt>
                <c:pt idx="27">
                  <c:v>291.97500000000002</c:v>
                </c:pt>
                <c:pt idx="28">
                  <c:v>292.04700000000003</c:v>
                </c:pt>
                <c:pt idx="29">
                  <c:v>292.08600000000001</c:v>
                </c:pt>
                <c:pt idx="30">
                  <c:v>292.11599999999999</c:v>
                </c:pt>
                <c:pt idx="31">
                  <c:v>291.916</c:v>
                </c:pt>
                <c:pt idx="32">
                  <c:v>292.24299999999999</c:v>
                </c:pt>
                <c:pt idx="33">
                  <c:v>292.12400000000002</c:v>
                </c:pt>
                <c:pt idx="34">
                  <c:v>292.18799999999999</c:v>
                </c:pt>
                <c:pt idx="35">
                  <c:v>291.95499999999998</c:v>
                </c:pt>
                <c:pt idx="36">
                  <c:v>292.10700000000003</c:v>
                </c:pt>
                <c:pt idx="37">
                  <c:v>291.81099999999998</c:v>
                </c:pt>
                <c:pt idx="38">
                  <c:v>291.87200000000001</c:v>
                </c:pt>
                <c:pt idx="39">
                  <c:v>291.86599999999999</c:v>
                </c:pt>
                <c:pt idx="40">
                  <c:v>292.08100000000002</c:v>
                </c:pt>
                <c:pt idx="41">
                  <c:v>292.166</c:v>
                </c:pt>
                <c:pt idx="42">
                  <c:v>292.07400000000001</c:v>
                </c:pt>
                <c:pt idx="43">
                  <c:v>292.12</c:v>
                </c:pt>
                <c:pt idx="44">
                  <c:v>292.02100000000002</c:v>
                </c:pt>
                <c:pt idx="45">
                  <c:v>291.95499999999998</c:v>
                </c:pt>
                <c:pt idx="46">
                  <c:v>292.16500000000002</c:v>
                </c:pt>
                <c:pt idx="47">
                  <c:v>292.03100000000001</c:v>
                </c:pt>
                <c:pt idx="48">
                  <c:v>292.07100000000003</c:v>
                </c:pt>
                <c:pt idx="49">
                  <c:v>291.85000000000002</c:v>
                </c:pt>
                <c:pt idx="50">
                  <c:v>292.08800000000002</c:v>
                </c:pt>
                <c:pt idx="51">
                  <c:v>292.08100000000002</c:v>
                </c:pt>
                <c:pt idx="52">
                  <c:v>292.08100000000002</c:v>
                </c:pt>
                <c:pt idx="53">
                  <c:v>292.00900000000001</c:v>
                </c:pt>
                <c:pt idx="54">
                  <c:v>292.13400000000001</c:v>
                </c:pt>
                <c:pt idx="55">
                  <c:v>291.97199999999998</c:v>
                </c:pt>
                <c:pt idx="56">
                  <c:v>292.16500000000002</c:v>
                </c:pt>
                <c:pt idx="57">
                  <c:v>292.012</c:v>
                </c:pt>
                <c:pt idx="58">
                  <c:v>291.87700000000001</c:v>
                </c:pt>
                <c:pt idx="59">
                  <c:v>291.94900000000001</c:v>
                </c:pt>
                <c:pt idx="60">
                  <c:v>292.01799999999997</c:v>
                </c:pt>
                <c:pt idx="61">
                  <c:v>291.95499999999998</c:v>
                </c:pt>
                <c:pt idx="62">
                  <c:v>291.95600000000002</c:v>
                </c:pt>
                <c:pt idx="63">
                  <c:v>292.06799999999998</c:v>
                </c:pt>
                <c:pt idx="64">
                  <c:v>291.89800000000002</c:v>
                </c:pt>
                <c:pt idx="65">
                  <c:v>292.08300000000003</c:v>
                </c:pt>
                <c:pt idx="66">
                  <c:v>291.90800000000002</c:v>
                </c:pt>
                <c:pt idx="67">
                  <c:v>292.00799999999998</c:v>
                </c:pt>
                <c:pt idx="68">
                  <c:v>292.08199999999999</c:v>
                </c:pt>
                <c:pt idx="69">
                  <c:v>291.99799999999999</c:v>
                </c:pt>
                <c:pt idx="70">
                  <c:v>292.13200000000001</c:v>
                </c:pt>
                <c:pt idx="71">
                  <c:v>292.11500000000001</c:v>
                </c:pt>
                <c:pt idx="72">
                  <c:v>292.14100000000002</c:v>
                </c:pt>
                <c:pt idx="73">
                  <c:v>292.01400000000001</c:v>
                </c:pt>
                <c:pt idx="74">
                  <c:v>292.40199999999999</c:v>
                </c:pt>
                <c:pt idx="75">
                  <c:v>292.10300000000001</c:v>
                </c:pt>
                <c:pt idx="76">
                  <c:v>291.726</c:v>
                </c:pt>
                <c:pt idx="77">
                  <c:v>291.83300000000003</c:v>
                </c:pt>
                <c:pt idx="78">
                  <c:v>292.13499999999999</c:v>
                </c:pt>
                <c:pt idx="79">
                  <c:v>292.274</c:v>
                </c:pt>
                <c:pt idx="80">
                  <c:v>292.00700000000001</c:v>
                </c:pt>
                <c:pt idx="81">
                  <c:v>292.28500000000003</c:v>
                </c:pt>
                <c:pt idx="82">
                  <c:v>292.09100000000001</c:v>
                </c:pt>
                <c:pt idx="83">
                  <c:v>292.20800000000003</c:v>
                </c:pt>
                <c:pt idx="84">
                  <c:v>292.16000000000003</c:v>
                </c:pt>
                <c:pt idx="85">
                  <c:v>292.21499999999997</c:v>
                </c:pt>
                <c:pt idx="86">
                  <c:v>292.142</c:v>
                </c:pt>
                <c:pt idx="87">
                  <c:v>291.97000000000003</c:v>
                </c:pt>
                <c:pt idx="88">
                  <c:v>292.01900000000001</c:v>
                </c:pt>
                <c:pt idx="89">
                  <c:v>292.01</c:v>
                </c:pt>
                <c:pt idx="90">
                  <c:v>292.01</c:v>
                </c:pt>
                <c:pt idx="91">
                  <c:v>292.15600000000001</c:v>
                </c:pt>
                <c:pt idx="92">
                  <c:v>292.08300000000003</c:v>
                </c:pt>
                <c:pt idx="93">
                  <c:v>292.10199999999998</c:v>
                </c:pt>
                <c:pt idx="94">
                  <c:v>292.137</c:v>
                </c:pt>
                <c:pt idx="95">
                  <c:v>292.08800000000002</c:v>
                </c:pt>
                <c:pt idx="96">
                  <c:v>292.04300000000001</c:v>
                </c:pt>
                <c:pt idx="97">
                  <c:v>291.91300000000001</c:v>
                </c:pt>
                <c:pt idx="98">
                  <c:v>291.99599999999998</c:v>
                </c:pt>
                <c:pt idx="99">
                  <c:v>292.04899999999998</c:v>
                </c:pt>
                <c:pt idx="100">
                  <c:v>291.93299999999999</c:v>
                </c:pt>
                <c:pt idx="101">
                  <c:v>291.99400000000003</c:v>
                </c:pt>
                <c:pt idx="102">
                  <c:v>292.09899999999999</c:v>
                </c:pt>
                <c:pt idx="103">
                  <c:v>292.11599999999999</c:v>
                </c:pt>
                <c:pt idx="104">
                  <c:v>292.19299999999998</c:v>
                </c:pt>
                <c:pt idx="105">
                  <c:v>291.98099999999999</c:v>
                </c:pt>
                <c:pt idx="106">
                  <c:v>291.95</c:v>
                </c:pt>
                <c:pt idx="107">
                  <c:v>291.99299999999999</c:v>
                </c:pt>
                <c:pt idx="108">
                  <c:v>292.03199999999998</c:v>
                </c:pt>
                <c:pt idx="109">
                  <c:v>292.20100000000002</c:v>
                </c:pt>
                <c:pt idx="110">
                  <c:v>292.03500000000003</c:v>
                </c:pt>
                <c:pt idx="111">
                  <c:v>292.16199999999998</c:v>
                </c:pt>
                <c:pt idx="112">
                  <c:v>292.16800000000001</c:v>
                </c:pt>
                <c:pt idx="113">
                  <c:v>292.11099999999999</c:v>
                </c:pt>
                <c:pt idx="114">
                  <c:v>292.24799999999999</c:v>
                </c:pt>
                <c:pt idx="115">
                  <c:v>292.10300000000001</c:v>
                </c:pt>
                <c:pt idx="116">
                  <c:v>292.06099999999998</c:v>
                </c:pt>
                <c:pt idx="117">
                  <c:v>292.125</c:v>
                </c:pt>
                <c:pt idx="118">
                  <c:v>291.97300000000001</c:v>
                </c:pt>
                <c:pt idx="119">
                  <c:v>291.99799999999999</c:v>
                </c:pt>
                <c:pt idx="120">
                  <c:v>292.06700000000001</c:v>
                </c:pt>
                <c:pt idx="121">
                  <c:v>292.15499999999997</c:v>
                </c:pt>
                <c:pt idx="122">
                  <c:v>292.17099999999999</c:v>
                </c:pt>
                <c:pt idx="123">
                  <c:v>292.26100000000002</c:v>
                </c:pt>
                <c:pt idx="124">
                  <c:v>292.26299999999998</c:v>
                </c:pt>
                <c:pt idx="125">
                  <c:v>292.24099999999999</c:v>
                </c:pt>
                <c:pt idx="126">
                  <c:v>292.17500000000001</c:v>
                </c:pt>
                <c:pt idx="127">
                  <c:v>292.18900000000002</c:v>
                </c:pt>
                <c:pt idx="128">
                  <c:v>292.33100000000002</c:v>
                </c:pt>
                <c:pt idx="129">
                  <c:v>292.22399999999999</c:v>
                </c:pt>
                <c:pt idx="130">
                  <c:v>292.113</c:v>
                </c:pt>
                <c:pt idx="131">
                  <c:v>292.23700000000002</c:v>
                </c:pt>
                <c:pt idx="132">
                  <c:v>292.33199999999999</c:v>
                </c:pt>
                <c:pt idx="133">
                  <c:v>292.10500000000002</c:v>
                </c:pt>
                <c:pt idx="134">
                  <c:v>292.18</c:v>
                </c:pt>
                <c:pt idx="135">
                  <c:v>292.03100000000001</c:v>
                </c:pt>
                <c:pt idx="136">
                  <c:v>292.04700000000003</c:v>
                </c:pt>
                <c:pt idx="137">
                  <c:v>292.06599999999997</c:v>
                </c:pt>
                <c:pt idx="138">
                  <c:v>292.03500000000003</c:v>
                </c:pt>
                <c:pt idx="139">
                  <c:v>292.03199999999998</c:v>
                </c:pt>
                <c:pt idx="140">
                  <c:v>292.12400000000002</c:v>
                </c:pt>
                <c:pt idx="141">
                  <c:v>292.197</c:v>
                </c:pt>
                <c:pt idx="142">
                  <c:v>291.95400000000001</c:v>
                </c:pt>
                <c:pt idx="143">
                  <c:v>292.315</c:v>
                </c:pt>
                <c:pt idx="144">
                  <c:v>291.98200000000003</c:v>
                </c:pt>
                <c:pt idx="145">
                  <c:v>292.072</c:v>
                </c:pt>
                <c:pt idx="146">
                  <c:v>292.13900000000001</c:v>
                </c:pt>
                <c:pt idx="147">
                  <c:v>292.30399999999997</c:v>
                </c:pt>
                <c:pt idx="148">
                  <c:v>292.35899999999998</c:v>
                </c:pt>
                <c:pt idx="149">
                  <c:v>292.255</c:v>
                </c:pt>
                <c:pt idx="150">
                  <c:v>292.25400000000002</c:v>
                </c:pt>
                <c:pt idx="151">
                  <c:v>292.22399999999999</c:v>
                </c:pt>
                <c:pt idx="152">
                  <c:v>292.27600000000001</c:v>
                </c:pt>
                <c:pt idx="153">
                  <c:v>292.108</c:v>
                </c:pt>
                <c:pt idx="154">
                  <c:v>292.089</c:v>
                </c:pt>
                <c:pt idx="155">
                  <c:v>292.08300000000003</c:v>
                </c:pt>
                <c:pt idx="156">
                  <c:v>292.15300000000002</c:v>
                </c:pt>
                <c:pt idx="157">
                  <c:v>292.19600000000003</c:v>
                </c:pt>
                <c:pt idx="158">
                  <c:v>292.024</c:v>
                </c:pt>
                <c:pt idx="159">
                  <c:v>292.30200000000002</c:v>
                </c:pt>
                <c:pt idx="160">
                  <c:v>292.26600000000002</c:v>
                </c:pt>
                <c:pt idx="161">
                  <c:v>292.40600000000001</c:v>
                </c:pt>
                <c:pt idx="162">
                  <c:v>292.37400000000002</c:v>
                </c:pt>
                <c:pt idx="163">
                  <c:v>292.22300000000001</c:v>
                </c:pt>
                <c:pt idx="164">
                  <c:v>292.25900000000001</c:v>
                </c:pt>
                <c:pt idx="165">
                  <c:v>292.25200000000001</c:v>
                </c:pt>
                <c:pt idx="166">
                  <c:v>292.14499999999998</c:v>
                </c:pt>
                <c:pt idx="167">
                  <c:v>292.13400000000001</c:v>
                </c:pt>
                <c:pt idx="168">
                  <c:v>292.14499999999998</c:v>
                </c:pt>
                <c:pt idx="169">
                  <c:v>292.31400000000002</c:v>
                </c:pt>
                <c:pt idx="170">
                  <c:v>292.274</c:v>
                </c:pt>
                <c:pt idx="171">
                  <c:v>292.15499999999997</c:v>
                </c:pt>
                <c:pt idx="172">
                  <c:v>292.19200000000001</c:v>
                </c:pt>
                <c:pt idx="173">
                  <c:v>292.10199999999998</c:v>
                </c:pt>
                <c:pt idx="174">
                  <c:v>292.01400000000001</c:v>
                </c:pt>
                <c:pt idx="175">
                  <c:v>292.15899999999999</c:v>
                </c:pt>
                <c:pt idx="176">
                  <c:v>292.21899999999999</c:v>
                </c:pt>
                <c:pt idx="177">
                  <c:v>292.10899999999998</c:v>
                </c:pt>
                <c:pt idx="178">
                  <c:v>292.16800000000001</c:v>
                </c:pt>
                <c:pt idx="179">
                  <c:v>292.12599999999998</c:v>
                </c:pt>
                <c:pt idx="180">
                  <c:v>292.20800000000003</c:v>
                </c:pt>
                <c:pt idx="181">
                  <c:v>292.24200000000002</c:v>
                </c:pt>
                <c:pt idx="182">
                  <c:v>292.10700000000003</c:v>
                </c:pt>
                <c:pt idx="183">
                  <c:v>292.125</c:v>
                </c:pt>
                <c:pt idx="184">
                  <c:v>292.40800000000002</c:v>
                </c:pt>
                <c:pt idx="185">
                  <c:v>292.26299999999998</c:v>
                </c:pt>
                <c:pt idx="186">
                  <c:v>292.03800000000001</c:v>
                </c:pt>
                <c:pt idx="187">
                  <c:v>292.01600000000002</c:v>
                </c:pt>
                <c:pt idx="188">
                  <c:v>292.24799999999999</c:v>
                </c:pt>
                <c:pt idx="189">
                  <c:v>292.322</c:v>
                </c:pt>
                <c:pt idx="190">
                  <c:v>292.226</c:v>
                </c:pt>
                <c:pt idx="191">
                  <c:v>292.29599999999999</c:v>
                </c:pt>
                <c:pt idx="192">
                  <c:v>292.05700000000002</c:v>
                </c:pt>
                <c:pt idx="193">
                  <c:v>291.90300000000002</c:v>
                </c:pt>
                <c:pt idx="194">
                  <c:v>292.17399999999998</c:v>
                </c:pt>
                <c:pt idx="195">
                  <c:v>292.01400000000001</c:v>
                </c:pt>
                <c:pt idx="196">
                  <c:v>291.96300000000002</c:v>
                </c:pt>
                <c:pt idx="197">
                  <c:v>292.12400000000002</c:v>
                </c:pt>
                <c:pt idx="198">
                  <c:v>292.20100000000002</c:v>
                </c:pt>
                <c:pt idx="199">
                  <c:v>292.15100000000001</c:v>
                </c:pt>
                <c:pt idx="200">
                  <c:v>292.14600000000002</c:v>
                </c:pt>
                <c:pt idx="201">
                  <c:v>292.31400000000002</c:v>
                </c:pt>
                <c:pt idx="202">
                  <c:v>292.23099999999999</c:v>
                </c:pt>
                <c:pt idx="203">
                  <c:v>292.11500000000001</c:v>
                </c:pt>
                <c:pt idx="204">
                  <c:v>292.30799999999999</c:v>
                </c:pt>
                <c:pt idx="205">
                  <c:v>292.21300000000002</c:v>
                </c:pt>
                <c:pt idx="206">
                  <c:v>292.30900000000003</c:v>
                </c:pt>
                <c:pt idx="207">
                  <c:v>292.36799999999999</c:v>
                </c:pt>
                <c:pt idx="208">
                  <c:v>292.23</c:v>
                </c:pt>
                <c:pt idx="209">
                  <c:v>292.185</c:v>
                </c:pt>
                <c:pt idx="210">
                  <c:v>292.41300000000001</c:v>
                </c:pt>
                <c:pt idx="211">
                  <c:v>292.024</c:v>
                </c:pt>
                <c:pt idx="212">
                  <c:v>292.22399999999999</c:v>
                </c:pt>
                <c:pt idx="213">
                  <c:v>292.142</c:v>
                </c:pt>
                <c:pt idx="214">
                  <c:v>292.077</c:v>
                </c:pt>
                <c:pt idx="215">
                  <c:v>292.16199999999998</c:v>
                </c:pt>
                <c:pt idx="216">
                  <c:v>292.15800000000002</c:v>
                </c:pt>
                <c:pt idx="217">
                  <c:v>292.07299999999998</c:v>
                </c:pt>
                <c:pt idx="218">
                  <c:v>292.101</c:v>
                </c:pt>
                <c:pt idx="219">
                  <c:v>292.34399999999999</c:v>
                </c:pt>
                <c:pt idx="220">
                  <c:v>292.39999999999998</c:v>
                </c:pt>
                <c:pt idx="221">
                  <c:v>292.19</c:v>
                </c:pt>
                <c:pt idx="222">
                  <c:v>292.18200000000002</c:v>
                </c:pt>
                <c:pt idx="223">
                  <c:v>292.202</c:v>
                </c:pt>
                <c:pt idx="224">
                  <c:v>292.23</c:v>
                </c:pt>
                <c:pt idx="225">
                  <c:v>292.26100000000002</c:v>
                </c:pt>
                <c:pt idx="226">
                  <c:v>292.28199999999998</c:v>
                </c:pt>
                <c:pt idx="227">
                  <c:v>292.221</c:v>
                </c:pt>
                <c:pt idx="228">
                  <c:v>292.20600000000002</c:v>
                </c:pt>
                <c:pt idx="229">
                  <c:v>292.38400000000001</c:v>
                </c:pt>
                <c:pt idx="230">
                  <c:v>292.35000000000002</c:v>
                </c:pt>
                <c:pt idx="231">
                  <c:v>292.29899999999998</c:v>
                </c:pt>
                <c:pt idx="232">
                  <c:v>292.16000000000003</c:v>
                </c:pt>
                <c:pt idx="233">
                  <c:v>292.30399999999997</c:v>
                </c:pt>
                <c:pt idx="234">
                  <c:v>292.38</c:v>
                </c:pt>
                <c:pt idx="235">
                  <c:v>292.428</c:v>
                </c:pt>
                <c:pt idx="236">
                  <c:v>292.20499999999998</c:v>
                </c:pt>
                <c:pt idx="237">
                  <c:v>292.291</c:v>
                </c:pt>
                <c:pt idx="238">
                  <c:v>292.375</c:v>
                </c:pt>
                <c:pt idx="239">
                  <c:v>292.29500000000002</c:v>
                </c:pt>
                <c:pt idx="240">
                  <c:v>292.351</c:v>
                </c:pt>
                <c:pt idx="241">
                  <c:v>292.06299999999999</c:v>
                </c:pt>
                <c:pt idx="242">
                  <c:v>292.34500000000003</c:v>
                </c:pt>
                <c:pt idx="243">
                  <c:v>292.49799999999999</c:v>
                </c:pt>
                <c:pt idx="244">
                  <c:v>292.44499999999999</c:v>
                </c:pt>
                <c:pt idx="245">
                  <c:v>292.32400000000001</c:v>
                </c:pt>
                <c:pt idx="246">
                  <c:v>292.274</c:v>
                </c:pt>
                <c:pt idx="247">
                  <c:v>292.21100000000001</c:v>
                </c:pt>
                <c:pt idx="248">
                  <c:v>292.45499999999998</c:v>
                </c:pt>
                <c:pt idx="249">
                  <c:v>292.26400000000001</c:v>
                </c:pt>
                <c:pt idx="250">
                  <c:v>292.32400000000001</c:v>
                </c:pt>
                <c:pt idx="251">
                  <c:v>292.33499999999998</c:v>
                </c:pt>
                <c:pt idx="252">
                  <c:v>292.27999999999997</c:v>
                </c:pt>
                <c:pt idx="253">
                  <c:v>292.28699999999998</c:v>
                </c:pt>
                <c:pt idx="254">
                  <c:v>292.483</c:v>
                </c:pt>
                <c:pt idx="255">
                  <c:v>292.279</c:v>
                </c:pt>
                <c:pt idx="256">
                  <c:v>292.387</c:v>
                </c:pt>
                <c:pt idx="257">
                  <c:v>292.428</c:v>
                </c:pt>
                <c:pt idx="258">
                  <c:v>292.31</c:v>
                </c:pt>
                <c:pt idx="259">
                  <c:v>292.303</c:v>
                </c:pt>
                <c:pt idx="260">
                  <c:v>292.25700000000001</c:v>
                </c:pt>
                <c:pt idx="261">
                  <c:v>292.38099999999997</c:v>
                </c:pt>
                <c:pt idx="262">
                  <c:v>292.31799999999998</c:v>
                </c:pt>
                <c:pt idx="263">
                  <c:v>292.41300000000001</c:v>
                </c:pt>
                <c:pt idx="264">
                  <c:v>292.23500000000001</c:v>
                </c:pt>
                <c:pt idx="265">
                  <c:v>292.31099999999998</c:v>
                </c:pt>
                <c:pt idx="266">
                  <c:v>292.52100000000002</c:v>
                </c:pt>
                <c:pt idx="267">
                  <c:v>292.53100000000001</c:v>
                </c:pt>
                <c:pt idx="268">
                  <c:v>292.399</c:v>
                </c:pt>
                <c:pt idx="269">
                  <c:v>292.27600000000001</c:v>
                </c:pt>
                <c:pt idx="270">
                  <c:v>292.20800000000003</c:v>
                </c:pt>
                <c:pt idx="271">
                  <c:v>292.33800000000002</c:v>
                </c:pt>
                <c:pt idx="272">
                  <c:v>292.48099999999999</c:v>
                </c:pt>
                <c:pt idx="273">
                  <c:v>292.43400000000003</c:v>
                </c:pt>
                <c:pt idx="274">
                  <c:v>292.14800000000002</c:v>
                </c:pt>
                <c:pt idx="275">
                  <c:v>292.24900000000002</c:v>
                </c:pt>
                <c:pt idx="276">
                  <c:v>292.48599999999999</c:v>
                </c:pt>
                <c:pt idx="277">
                  <c:v>292.46899999999999</c:v>
                </c:pt>
                <c:pt idx="278">
                  <c:v>292.363</c:v>
                </c:pt>
                <c:pt idx="279">
                  <c:v>292.428</c:v>
                </c:pt>
                <c:pt idx="280">
                  <c:v>292.27</c:v>
                </c:pt>
                <c:pt idx="281">
                  <c:v>292.495</c:v>
                </c:pt>
                <c:pt idx="282">
                  <c:v>292.29500000000002</c:v>
                </c:pt>
                <c:pt idx="283">
                  <c:v>292.43599999999998</c:v>
                </c:pt>
                <c:pt idx="284">
                  <c:v>292.40800000000002</c:v>
                </c:pt>
                <c:pt idx="285">
                  <c:v>292.29399999999998</c:v>
                </c:pt>
                <c:pt idx="286">
                  <c:v>292.47300000000001</c:v>
                </c:pt>
                <c:pt idx="287">
                  <c:v>292.517</c:v>
                </c:pt>
                <c:pt idx="288">
                  <c:v>292.36799999999999</c:v>
                </c:pt>
                <c:pt idx="289">
                  <c:v>292.18700000000001</c:v>
                </c:pt>
                <c:pt idx="290">
                  <c:v>292.27699999999999</c:v>
                </c:pt>
                <c:pt idx="291">
                  <c:v>292.11799999999999</c:v>
                </c:pt>
                <c:pt idx="292">
                  <c:v>292.483</c:v>
                </c:pt>
                <c:pt idx="293">
                  <c:v>292.39499999999998</c:v>
                </c:pt>
                <c:pt idx="294">
                  <c:v>292.33999999999997</c:v>
                </c:pt>
                <c:pt idx="295">
                  <c:v>292.47800000000001</c:v>
                </c:pt>
                <c:pt idx="296">
                  <c:v>292.33300000000003</c:v>
                </c:pt>
                <c:pt idx="297">
                  <c:v>292.63299999999998</c:v>
                </c:pt>
                <c:pt idx="298">
                  <c:v>292.32400000000001</c:v>
                </c:pt>
                <c:pt idx="299">
                  <c:v>292.31099999999998</c:v>
                </c:pt>
                <c:pt idx="300">
                  <c:v>292.38</c:v>
                </c:pt>
                <c:pt idx="301">
                  <c:v>292.50099999999998</c:v>
                </c:pt>
                <c:pt idx="302">
                  <c:v>292.36799999999999</c:v>
                </c:pt>
                <c:pt idx="303">
                  <c:v>292.45400000000001</c:v>
                </c:pt>
                <c:pt idx="304">
                  <c:v>292.44099999999997</c:v>
                </c:pt>
                <c:pt idx="305">
                  <c:v>292.55900000000003</c:v>
                </c:pt>
                <c:pt idx="306">
                  <c:v>292.38099999999997</c:v>
                </c:pt>
                <c:pt idx="307">
                  <c:v>292.40300000000002</c:v>
                </c:pt>
                <c:pt idx="308">
                  <c:v>292.18200000000002</c:v>
                </c:pt>
                <c:pt idx="309">
                  <c:v>292.36799999999999</c:v>
                </c:pt>
                <c:pt idx="310">
                  <c:v>292.43</c:v>
                </c:pt>
                <c:pt idx="311">
                  <c:v>292.334</c:v>
                </c:pt>
                <c:pt idx="312">
                  <c:v>292.52</c:v>
                </c:pt>
                <c:pt idx="313">
                  <c:v>292.54899999999998</c:v>
                </c:pt>
                <c:pt idx="314">
                  <c:v>292.33199999999999</c:v>
                </c:pt>
                <c:pt idx="315">
                  <c:v>292.55900000000003</c:v>
                </c:pt>
                <c:pt idx="316">
                  <c:v>292.54000000000002</c:v>
                </c:pt>
                <c:pt idx="317">
                  <c:v>292.40199999999999</c:v>
                </c:pt>
                <c:pt idx="318">
                  <c:v>292.47300000000001</c:v>
                </c:pt>
                <c:pt idx="319">
                  <c:v>292.37900000000002</c:v>
                </c:pt>
                <c:pt idx="320">
                  <c:v>292.61200000000002</c:v>
                </c:pt>
                <c:pt idx="321">
                  <c:v>292.3</c:v>
                </c:pt>
                <c:pt idx="322">
                  <c:v>292.52699999999999</c:v>
                </c:pt>
                <c:pt idx="323">
                  <c:v>292.52999999999997</c:v>
                </c:pt>
                <c:pt idx="324">
                  <c:v>292.61399999999998</c:v>
                </c:pt>
                <c:pt idx="325">
                  <c:v>292.50900000000001</c:v>
                </c:pt>
                <c:pt idx="326">
                  <c:v>292.47300000000001</c:v>
                </c:pt>
                <c:pt idx="327">
                  <c:v>292.351</c:v>
                </c:pt>
                <c:pt idx="328">
                  <c:v>292.447</c:v>
                </c:pt>
                <c:pt idx="329">
                  <c:v>292.35399999999998</c:v>
                </c:pt>
                <c:pt idx="330">
                  <c:v>292.35899999999998</c:v>
                </c:pt>
                <c:pt idx="331">
                  <c:v>292.46600000000001</c:v>
                </c:pt>
                <c:pt idx="332">
                  <c:v>292.65100000000001</c:v>
                </c:pt>
                <c:pt idx="333">
                  <c:v>292.49400000000003</c:v>
                </c:pt>
                <c:pt idx="334">
                  <c:v>292.50799999999998</c:v>
                </c:pt>
                <c:pt idx="335">
                  <c:v>292.52699999999999</c:v>
                </c:pt>
                <c:pt idx="336">
                  <c:v>292.36099999999999</c:v>
                </c:pt>
                <c:pt idx="337">
                  <c:v>292.42099999999999</c:v>
                </c:pt>
                <c:pt idx="338">
                  <c:v>292.524</c:v>
                </c:pt>
                <c:pt idx="339">
                  <c:v>292.43</c:v>
                </c:pt>
                <c:pt idx="340">
                  <c:v>292.298</c:v>
                </c:pt>
                <c:pt idx="341">
                  <c:v>292.52</c:v>
                </c:pt>
                <c:pt idx="342">
                  <c:v>292.53199999999998</c:v>
                </c:pt>
                <c:pt idx="343">
                  <c:v>292.55900000000003</c:v>
                </c:pt>
                <c:pt idx="344">
                  <c:v>292.40899999999999</c:v>
                </c:pt>
                <c:pt idx="345">
                  <c:v>292.52</c:v>
                </c:pt>
                <c:pt idx="346">
                  <c:v>292.476</c:v>
                </c:pt>
                <c:pt idx="347">
                  <c:v>292.23700000000002</c:v>
                </c:pt>
                <c:pt idx="348">
                  <c:v>292.411</c:v>
                </c:pt>
                <c:pt idx="349">
                  <c:v>292.36200000000002</c:v>
                </c:pt>
                <c:pt idx="350">
                  <c:v>292.33199999999999</c:v>
                </c:pt>
                <c:pt idx="351">
                  <c:v>292.18900000000002</c:v>
                </c:pt>
                <c:pt idx="352">
                  <c:v>292.35500000000002</c:v>
                </c:pt>
                <c:pt idx="353">
                  <c:v>292.30900000000003</c:v>
                </c:pt>
                <c:pt idx="354">
                  <c:v>292.34100000000001</c:v>
                </c:pt>
                <c:pt idx="355">
                  <c:v>292.33199999999999</c:v>
                </c:pt>
                <c:pt idx="356">
                  <c:v>292.42500000000001</c:v>
                </c:pt>
                <c:pt idx="357">
                  <c:v>292.44400000000002</c:v>
                </c:pt>
                <c:pt idx="358">
                  <c:v>292.45800000000003</c:v>
                </c:pt>
                <c:pt idx="359">
                  <c:v>292.50700000000001</c:v>
                </c:pt>
                <c:pt idx="360">
                  <c:v>292.36900000000003</c:v>
                </c:pt>
                <c:pt idx="361">
                  <c:v>292.43700000000001</c:v>
                </c:pt>
                <c:pt idx="362">
                  <c:v>292.55</c:v>
                </c:pt>
                <c:pt idx="363">
                  <c:v>292.45100000000002</c:v>
                </c:pt>
                <c:pt idx="364">
                  <c:v>292.48200000000003</c:v>
                </c:pt>
                <c:pt idx="365">
                  <c:v>292.38799999999998</c:v>
                </c:pt>
                <c:pt idx="366">
                  <c:v>292.26799999999997</c:v>
                </c:pt>
                <c:pt idx="367">
                  <c:v>292.31099999999998</c:v>
                </c:pt>
                <c:pt idx="368">
                  <c:v>292.32</c:v>
                </c:pt>
                <c:pt idx="369">
                  <c:v>292.39999999999998</c:v>
                </c:pt>
                <c:pt idx="370">
                  <c:v>292.459</c:v>
                </c:pt>
                <c:pt idx="371">
                  <c:v>292.58</c:v>
                </c:pt>
                <c:pt idx="372">
                  <c:v>292.428</c:v>
                </c:pt>
                <c:pt idx="373">
                  <c:v>292.52600000000001</c:v>
                </c:pt>
                <c:pt idx="374">
                  <c:v>292.63799999999998</c:v>
                </c:pt>
                <c:pt idx="375">
                  <c:v>292.43900000000002</c:v>
                </c:pt>
                <c:pt idx="376">
                  <c:v>292.42</c:v>
                </c:pt>
                <c:pt idx="377">
                  <c:v>292.50299999999999</c:v>
                </c:pt>
                <c:pt idx="378">
                  <c:v>292.42200000000003</c:v>
                </c:pt>
                <c:pt idx="379">
                  <c:v>292.55900000000003</c:v>
                </c:pt>
                <c:pt idx="380">
                  <c:v>292.64100000000002</c:v>
                </c:pt>
                <c:pt idx="381">
                  <c:v>292.495</c:v>
                </c:pt>
                <c:pt idx="382">
                  <c:v>292.64299999999997</c:v>
                </c:pt>
                <c:pt idx="383">
                  <c:v>292.48</c:v>
                </c:pt>
                <c:pt idx="384">
                  <c:v>292.59100000000001</c:v>
                </c:pt>
                <c:pt idx="385">
                  <c:v>292.41300000000001</c:v>
                </c:pt>
                <c:pt idx="386">
                  <c:v>292.37400000000002</c:v>
                </c:pt>
                <c:pt idx="387">
                  <c:v>292.52</c:v>
                </c:pt>
                <c:pt idx="388">
                  <c:v>292.42700000000002</c:v>
                </c:pt>
                <c:pt idx="389">
                  <c:v>292.44499999999999</c:v>
                </c:pt>
                <c:pt idx="390">
                  <c:v>292.37599999999998</c:v>
                </c:pt>
                <c:pt idx="391">
                  <c:v>292.447</c:v>
                </c:pt>
                <c:pt idx="392">
                  <c:v>292.36799999999999</c:v>
                </c:pt>
                <c:pt idx="393">
                  <c:v>292.43700000000001</c:v>
                </c:pt>
                <c:pt idx="394">
                  <c:v>292.303</c:v>
                </c:pt>
                <c:pt idx="395">
                  <c:v>292.51</c:v>
                </c:pt>
                <c:pt idx="396">
                  <c:v>292.48</c:v>
                </c:pt>
                <c:pt idx="397">
                  <c:v>292.47399999999999</c:v>
                </c:pt>
                <c:pt idx="398">
                  <c:v>292.56900000000002</c:v>
                </c:pt>
                <c:pt idx="399">
                  <c:v>292.38900000000001</c:v>
                </c:pt>
                <c:pt idx="400">
                  <c:v>292.50599999999997</c:v>
                </c:pt>
                <c:pt idx="401">
                  <c:v>292.601</c:v>
                </c:pt>
                <c:pt idx="402">
                  <c:v>292.57799999999997</c:v>
                </c:pt>
                <c:pt idx="403">
                  <c:v>292.55599999999998</c:v>
                </c:pt>
                <c:pt idx="404">
                  <c:v>292.221</c:v>
                </c:pt>
                <c:pt idx="405">
                  <c:v>292.31299999999999</c:v>
                </c:pt>
                <c:pt idx="406">
                  <c:v>292.39600000000002</c:v>
                </c:pt>
                <c:pt idx="407">
                  <c:v>292.51799999999997</c:v>
                </c:pt>
                <c:pt idx="408">
                  <c:v>292.60199999999998</c:v>
                </c:pt>
                <c:pt idx="409">
                  <c:v>292.53399999999999</c:v>
                </c:pt>
                <c:pt idx="410">
                  <c:v>292.45400000000001</c:v>
                </c:pt>
                <c:pt idx="411">
                  <c:v>292.44799999999998</c:v>
                </c:pt>
                <c:pt idx="412">
                  <c:v>292.48599999999999</c:v>
                </c:pt>
                <c:pt idx="413">
                  <c:v>292.37900000000002</c:v>
                </c:pt>
                <c:pt idx="414">
                  <c:v>292.41000000000003</c:v>
                </c:pt>
                <c:pt idx="415">
                  <c:v>292.41399999999999</c:v>
                </c:pt>
                <c:pt idx="416">
                  <c:v>292.42500000000001</c:v>
                </c:pt>
                <c:pt idx="417">
                  <c:v>292.43</c:v>
                </c:pt>
                <c:pt idx="418">
                  <c:v>292.60899999999998</c:v>
                </c:pt>
                <c:pt idx="419">
                  <c:v>292.44600000000003</c:v>
                </c:pt>
                <c:pt idx="420">
                  <c:v>292.40300000000002</c:v>
                </c:pt>
                <c:pt idx="421">
                  <c:v>292.55700000000002</c:v>
                </c:pt>
                <c:pt idx="422">
                  <c:v>292.52499999999998</c:v>
                </c:pt>
                <c:pt idx="423">
                  <c:v>292.67399999999998</c:v>
                </c:pt>
                <c:pt idx="424">
                  <c:v>292.43299999999999</c:v>
                </c:pt>
                <c:pt idx="425">
                  <c:v>292.25299999999999</c:v>
                </c:pt>
                <c:pt idx="426">
                  <c:v>292.36799999999999</c:v>
                </c:pt>
                <c:pt idx="427">
                  <c:v>292.327</c:v>
                </c:pt>
                <c:pt idx="428">
                  <c:v>292.49</c:v>
                </c:pt>
                <c:pt idx="429">
                  <c:v>292.471</c:v>
                </c:pt>
                <c:pt idx="430">
                  <c:v>292.56400000000002</c:v>
                </c:pt>
                <c:pt idx="431">
                  <c:v>292.57</c:v>
                </c:pt>
                <c:pt idx="432">
                  <c:v>292.52699999999999</c:v>
                </c:pt>
                <c:pt idx="433">
                  <c:v>292.46800000000002</c:v>
                </c:pt>
                <c:pt idx="434">
                  <c:v>292.55</c:v>
                </c:pt>
                <c:pt idx="435">
                  <c:v>292.41899999999998</c:v>
                </c:pt>
                <c:pt idx="436">
                  <c:v>292.404</c:v>
                </c:pt>
                <c:pt idx="437">
                  <c:v>292.64600000000002</c:v>
                </c:pt>
                <c:pt idx="438">
                  <c:v>292.60199999999998</c:v>
                </c:pt>
                <c:pt idx="439">
                  <c:v>292.601</c:v>
                </c:pt>
                <c:pt idx="440">
                  <c:v>292.53699999999998</c:v>
                </c:pt>
                <c:pt idx="441">
                  <c:v>292.72500000000002</c:v>
                </c:pt>
                <c:pt idx="442">
                  <c:v>292.71800000000002</c:v>
                </c:pt>
                <c:pt idx="443">
                  <c:v>292.36500000000001</c:v>
                </c:pt>
                <c:pt idx="444">
                  <c:v>292.55099999999999</c:v>
                </c:pt>
                <c:pt idx="445">
                  <c:v>292.53500000000003</c:v>
                </c:pt>
                <c:pt idx="446">
                  <c:v>292.26799999999997</c:v>
                </c:pt>
                <c:pt idx="447">
                  <c:v>292.584</c:v>
                </c:pt>
                <c:pt idx="448">
                  <c:v>292.55099999999999</c:v>
                </c:pt>
                <c:pt idx="449">
                  <c:v>292.42200000000003</c:v>
                </c:pt>
                <c:pt idx="450">
                  <c:v>292.459</c:v>
                </c:pt>
                <c:pt idx="451">
                  <c:v>292.64600000000002</c:v>
                </c:pt>
                <c:pt idx="452">
                  <c:v>292.57499999999999</c:v>
                </c:pt>
                <c:pt idx="453">
                  <c:v>292.55599999999998</c:v>
                </c:pt>
                <c:pt idx="454">
                  <c:v>292.49</c:v>
                </c:pt>
                <c:pt idx="455">
                  <c:v>292.49700000000001</c:v>
                </c:pt>
                <c:pt idx="456">
                  <c:v>292.584</c:v>
                </c:pt>
                <c:pt idx="457">
                  <c:v>292.45999999999998</c:v>
                </c:pt>
                <c:pt idx="458">
                  <c:v>292.52199999999999</c:v>
                </c:pt>
                <c:pt idx="459">
                  <c:v>292.70400000000001</c:v>
                </c:pt>
                <c:pt idx="460">
                  <c:v>292.53300000000002</c:v>
                </c:pt>
                <c:pt idx="461">
                  <c:v>292.774</c:v>
                </c:pt>
                <c:pt idx="462">
                  <c:v>292.524</c:v>
                </c:pt>
                <c:pt idx="463">
                  <c:v>292.53300000000002</c:v>
                </c:pt>
                <c:pt idx="464">
                  <c:v>292.44299999999998</c:v>
                </c:pt>
                <c:pt idx="465">
                  <c:v>292.54500000000002</c:v>
                </c:pt>
                <c:pt idx="466">
                  <c:v>292.41199999999998</c:v>
                </c:pt>
                <c:pt idx="467">
                  <c:v>292.608</c:v>
                </c:pt>
                <c:pt idx="468">
                  <c:v>292.56799999999998</c:v>
                </c:pt>
                <c:pt idx="469">
                  <c:v>292.37400000000002</c:v>
                </c:pt>
                <c:pt idx="470">
                  <c:v>292.66800000000001</c:v>
                </c:pt>
                <c:pt idx="471">
                  <c:v>292.63900000000001</c:v>
                </c:pt>
                <c:pt idx="472">
                  <c:v>292.47000000000003</c:v>
                </c:pt>
                <c:pt idx="473">
                  <c:v>292.714</c:v>
                </c:pt>
                <c:pt idx="474">
                  <c:v>292.58300000000003</c:v>
                </c:pt>
                <c:pt idx="475">
                  <c:v>292.59899999999999</c:v>
                </c:pt>
                <c:pt idx="476">
                  <c:v>292.41399999999999</c:v>
                </c:pt>
                <c:pt idx="477">
                  <c:v>292.67</c:v>
                </c:pt>
                <c:pt idx="478">
                  <c:v>292.59300000000002</c:v>
                </c:pt>
                <c:pt idx="479">
                  <c:v>292.71800000000002</c:v>
                </c:pt>
                <c:pt idx="480">
                  <c:v>292.54700000000003</c:v>
                </c:pt>
                <c:pt idx="481">
                  <c:v>292.74299999999999</c:v>
                </c:pt>
                <c:pt idx="482">
                  <c:v>292.39299999999997</c:v>
                </c:pt>
                <c:pt idx="483">
                  <c:v>292.53699999999998</c:v>
                </c:pt>
                <c:pt idx="484">
                  <c:v>292.50400000000002</c:v>
                </c:pt>
                <c:pt idx="485">
                  <c:v>292.72399999999999</c:v>
                </c:pt>
                <c:pt idx="486">
                  <c:v>292.54199999999997</c:v>
                </c:pt>
                <c:pt idx="487">
                  <c:v>292.7</c:v>
                </c:pt>
                <c:pt idx="488">
                  <c:v>292.76900000000001</c:v>
                </c:pt>
                <c:pt idx="489">
                  <c:v>292.714</c:v>
                </c:pt>
                <c:pt idx="490">
                  <c:v>292.553</c:v>
                </c:pt>
                <c:pt idx="491">
                  <c:v>292.596</c:v>
                </c:pt>
                <c:pt idx="492">
                  <c:v>292.55200000000002</c:v>
                </c:pt>
                <c:pt idx="493">
                  <c:v>292.71600000000001</c:v>
                </c:pt>
                <c:pt idx="494">
                  <c:v>292.63499999999999</c:v>
                </c:pt>
                <c:pt idx="495">
                  <c:v>292.589</c:v>
                </c:pt>
                <c:pt idx="496">
                  <c:v>292.61599999999999</c:v>
                </c:pt>
                <c:pt idx="497">
                  <c:v>292.36700000000002</c:v>
                </c:pt>
                <c:pt idx="498">
                  <c:v>292.82100000000003</c:v>
                </c:pt>
                <c:pt idx="499">
                  <c:v>292.69</c:v>
                </c:pt>
                <c:pt idx="500">
                  <c:v>292.54300000000001</c:v>
                </c:pt>
                <c:pt idx="501">
                  <c:v>292.49099999999999</c:v>
                </c:pt>
                <c:pt idx="502">
                  <c:v>292.5</c:v>
                </c:pt>
                <c:pt idx="503">
                  <c:v>292.55500000000001</c:v>
                </c:pt>
                <c:pt idx="504">
                  <c:v>292.59800000000001</c:v>
                </c:pt>
                <c:pt idx="505">
                  <c:v>292.60599999999999</c:v>
                </c:pt>
                <c:pt idx="506">
                  <c:v>292.71300000000002</c:v>
                </c:pt>
                <c:pt idx="507">
                  <c:v>292.53199999999998</c:v>
                </c:pt>
                <c:pt idx="508">
                  <c:v>292.56700000000001</c:v>
                </c:pt>
                <c:pt idx="509">
                  <c:v>292.60399999999998</c:v>
                </c:pt>
                <c:pt idx="510">
                  <c:v>292.67700000000002</c:v>
                </c:pt>
                <c:pt idx="511">
                  <c:v>292.59899999999999</c:v>
                </c:pt>
                <c:pt idx="512">
                  <c:v>292.47800000000001</c:v>
                </c:pt>
                <c:pt idx="513">
                  <c:v>292.86900000000003</c:v>
                </c:pt>
                <c:pt idx="514">
                  <c:v>292.89100000000002</c:v>
                </c:pt>
                <c:pt idx="515">
                  <c:v>292.65300000000002</c:v>
                </c:pt>
                <c:pt idx="516">
                  <c:v>292.59699999999998</c:v>
                </c:pt>
                <c:pt idx="517">
                  <c:v>292.58699999999999</c:v>
                </c:pt>
                <c:pt idx="518">
                  <c:v>292.87799999999999</c:v>
                </c:pt>
                <c:pt idx="519">
                  <c:v>292.779</c:v>
                </c:pt>
                <c:pt idx="520">
                  <c:v>292.58199999999999</c:v>
                </c:pt>
                <c:pt idx="521">
                  <c:v>292.58999999999997</c:v>
                </c:pt>
                <c:pt idx="522">
                  <c:v>292.56299999999999</c:v>
                </c:pt>
                <c:pt idx="523">
                  <c:v>292.47199999999998</c:v>
                </c:pt>
                <c:pt idx="524">
                  <c:v>292.80500000000001</c:v>
                </c:pt>
                <c:pt idx="525">
                  <c:v>292.68</c:v>
                </c:pt>
                <c:pt idx="526">
                  <c:v>292.66899999999998</c:v>
                </c:pt>
                <c:pt idx="527">
                  <c:v>292.58499999999998</c:v>
                </c:pt>
                <c:pt idx="528">
                  <c:v>292.58100000000002</c:v>
                </c:pt>
                <c:pt idx="529">
                  <c:v>292.60300000000001</c:v>
                </c:pt>
                <c:pt idx="530">
                  <c:v>292.524</c:v>
                </c:pt>
                <c:pt idx="531">
                  <c:v>292.64699999999999</c:v>
                </c:pt>
                <c:pt idx="532">
                  <c:v>292.76799999999997</c:v>
                </c:pt>
                <c:pt idx="533">
                  <c:v>292.584</c:v>
                </c:pt>
                <c:pt idx="534">
                  <c:v>292.74400000000003</c:v>
                </c:pt>
                <c:pt idx="535">
                  <c:v>292.59300000000002</c:v>
                </c:pt>
                <c:pt idx="536">
                  <c:v>292.65800000000002</c:v>
                </c:pt>
                <c:pt idx="537">
                  <c:v>292.80099999999999</c:v>
                </c:pt>
                <c:pt idx="538">
                  <c:v>292.88099999999997</c:v>
                </c:pt>
                <c:pt idx="539">
                  <c:v>292.36799999999999</c:v>
                </c:pt>
                <c:pt idx="540">
                  <c:v>292.524</c:v>
                </c:pt>
                <c:pt idx="541">
                  <c:v>292.54399999999998</c:v>
                </c:pt>
                <c:pt idx="542">
                  <c:v>292.60300000000001</c:v>
                </c:pt>
                <c:pt idx="543">
                  <c:v>292.54000000000002</c:v>
                </c:pt>
                <c:pt idx="544">
                  <c:v>292.66899999999998</c:v>
                </c:pt>
                <c:pt idx="545">
                  <c:v>292.76</c:v>
                </c:pt>
                <c:pt idx="546">
                  <c:v>292.74400000000003</c:v>
                </c:pt>
                <c:pt idx="547">
                  <c:v>292.76499999999999</c:v>
                </c:pt>
                <c:pt idx="548">
                  <c:v>292.51299999999998</c:v>
                </c:pt>
                <c:pt idx="549">
                  <c:v>292.59199999999998</c:v>
                </c:pt>
                <c:pt idx="550">
                  <c:v>292.572</c:v>
                </c:pt>
                <c:pt idx="551">
                  <c:v>292.57</c:v>
                </c:pt>
                <c:pt idx="552">
                  <c:v>292.43400000000003</c:v>
                </c:pt>
                <c:pt idx="553">
                  <c:v>292.55900000000003</c:v>
                </c:pt>
                <c:pt idx="554">
                  <c:v>292.75400000000002</c:v>
                </c:pt>
                <c:pt idx="555">
                  <c:v>292.851</c:v>
                </c:pt>
                <c:pt idx="556">
                  <c:v>292.76299999999998</c:v>
                </c:pt>
                <c:pt idx="557">
                  <c:v>292.62099999999998</c:v>
                </c:pt>
                <c:pt idx="558">
                  <c:v>292.642</c:v>
                </c:pt>
                <c:pt idx="559">
                  <c:v>292.48</c:v>
                </c:pt>
                <c:pt idx="560">
                  <c:v>292.58999999999997</c:v>
                </c:pt>
                <c:pt idx="561">
                  <c:v>292.51900000000001</c:v>
                </c:pt>
                <c:pt idx="562">
                  <c:v>292.40899999999999</c:v>
                </c:pt>
                <c:pt idx="563">
                  <c:v>292.71699999999998</c:v>
                </c:pt>
                <c:pt idx="564">
                  <c:v>292.56099999999998</c:v>
                </c:pt>
                <c:pt idx="565">
                  <c:v>292.59199999999998</c:v>
                </c:pt>
                <c:pt idx="566">
                  <c:v>292.654</c:v>
                </c:pt>
                <c:pt idx="567">
                  <c:v>292.65300000000002</c:v>
                </c:pt>
                <c:pt idx="568">
                  <c:v>292.92500000000001</c:v>
                </c:pt>
                <c:pt idx="569">
                  <c:v>292.65100000000001</c:v>
                </c:pt>
                <c:pt idx="570">
                  <c:v>292.66000000000003</c:v>
                </c:pt>
                <c:pt idx="571">
                  <c:v>292.79899999999998</c:v>
                </c:pt>
                <c:pt idx="572">
                  <c:v>292.8</c:v>
                </c:pt>
                <c:pt idx="573">
                  <c:v>292.79599999999999</c:v>
                </c:pt>
                <c:pt idx="574">
                  <c:v>292.65499999999997</c:v>
                </c:pt>
                <c:pt idx="575">
                  <c:v>292.815</c:v>
                </c:pt>
                <c:pt idx="576">
                  <c:v>292.83600000000001</c:v>
                </c:pt>
                <c:pt idx="577">
                  <c:v>292.61500000000001</c:v>
                </c:pt>
                <c:pt idx="578">
                  <c:v>292.779</c:v>
                </c:pt>
                <c:pt idx="579">
                  <c:v>292.61399999999998</c:v>
                </c:pt>
                <c:pt idx="580">
                  <c:v>292.49900000000002</c:v>
                </c:pt>
                <c:pt idx="581">
                  <c:v>292.67500000000001</c:v>
                </c:pt>
                <c:pt idx="582">
                  <c:v>292.64400000000001</c:v>
                </c:pt>
                <c:pt idx="583">
                  <c:v>292.90899999999999</c:v>
                </c:pt>
                <c:pt idx="584">
                  <c:v>292.84399999999999</c:v>
                </c:pt>
                <c:pt idx="585">
                  <c:v>292.61399999999998</c:v>
                </c:pt>
                <c:pt idx="586">
                  <c:v>292.75400000000002</c:v>
                </c:pt>
                <c:pt idx="587">
                  <c:v>292.63099999999997</c:v>
                </c:pt>
                <c:pt idx="588">
                  <c:v>292.654</c:v>
                </c:pt>
                <c:pt idx="589">
                  <c:v>292.60399999999998</c:v>
                </c:pt>
                <c:pt idx="590">
                  <c:v>292.68200000000002</c:v>
                </c:pt>
                <c:pt idx="591">
                  <c:v>292.71300000000002</c:v>
                </c:pt>
                <c:pt idx="592">
                  <c:v>292.83999999999997</c:v>
                </c:pt>
                <c:pt idx="593">
                  <c:v>292.70699999999999</c:v>
                </c:pt>
                <c:pt idx="594">
                  <c:v>292.79899999999998</c:v>
                </c:pt>
                <c:pt idx="595">
                  <c:v>292.81099999999998</c:v>
                </c:pt>
                <c:pt idx="596">
                  <c:v>293</c:v>
                </c:pt>
                <c:pt idx="597">
                  <c:v>292.88499999999999</c:v>
                </c:pt>
                <c:pt idx="598">
                  <c:v>292.87400000000002</c:v>
                </c:pt>
                <c:pt idx="599">
                  <c:v>292.57400000000001</c:v>
                </c:pt>
                <c:pt idx="600">
                  <c:v>292.72199999999998</c:v>
                </c:pt>
                <c:pt idx="601">
                  <c:v>292.77699999999999</c:v>
                </c:pt>
                <c:pt idx="602">
                  <c:v>292.96600000000001</c:v>
                </c:pt>
                <c:pt idx="603">
                  <c:v>292.85000000000002</c:v>
                </c:pt>
                <c:pt idx="604">
                  <c:v>292.916</c:v>
                </c:pt>
                <c:pt idx="605">
                  <c:v>292.952</c:v>
                </c:pt>
                <c:pt idx="606">
                  <c:v>292.95499999999998</c:v>
                </c:pt>
                <c:pt idx="607">
                  <c:v>292.81799999999998</c:v>
                </c:pt>
                <c:pt idx="608">
                  <c:v>292.94200000000001</c:v>
                </c:pt>
                <c:pt idx="609">
                  <c:v>292.79399999999998</c:v>
                </c:pt>
                <c:pt idx="610">
                  <c:v>292.89400000000001</c:v>
                </c:pt>
                <c:pt idx="611">
                  <c:v>292.74799999999999</c:v>
                </c:pt>
                <c:pt idx="612">
                  <c:v>292.84899999999999</c:v>
                </c:pt>
                <c:pt idx="613">
                  <c:v>292.827</c:v>
                </c:pt>
                <c:pt idx="614">
                  <c:v>292.81</c:v>
                </c:pt>
                <c:pt idx="615">
                  <c:v>293.02600000000001</c:v>
                </c:pt>
                <c:pt idx="616">
                  <c:v>292.61200000000002</c:v>
                </c:pt>
                <c:pt idx="617">
                  <c:v>292.59500000000003</c:v>
                </c:pt>
                <c:pt idx="618">
                  <c:v>292.67399999999998</c:v>
                </c:pt>
                <c:pt idx="619">
                  <c:v>292.90100000000001</c:v>
                </c:pt>
                <c:pt idx="620">
                  <c:v>292.791</c:v>
                </c:pt>
                <c:pt idx="621">
                  <c:v>292.82100000000003</c:v>
                </c:pt>
                <c:pt idx="622">
                  <c:v>292.87400000000002</c:v>
                </c:pt>
                <c:pt idx="623">
                  <c:v>292.86500000000001</c:v>
                </c:pt>
                <c:pt idx="624">
                  <c:v>292.78300000000002</c:v>
                </c:pt>
                <c:pt idx="625">
                  <c:v>293.07799999999997</c:v>
                </c:pt>
                <c:pt idx="626">
                  <c:v>292.81200000000001</c:v>
                </c:pt>
                <c:pt idx="627">
                  <c:v>292.82</c:v>
                </c:pt>
                <c:pt idx="628">
                  <c:v>292.88499999999999</c:v>
                </c:pt>
                <c:pt idx="629">
                  <c:v>292.904</c:v>
                </c:pt>
                <c:pt idx="630">
                  <c:v>292.94499999999999</c:v>
                </c:pt>
                <c:pt idx="631">
                  <c:v>292.87799999999999</c:v>
                </c:pt>
                <c:pt idx="632">
                  <c:v>292.834</c:v>
                </c:pt>
                <c:pt idx="633">
                  <c:v>292.96800000000002</c:v>
                </c:pt>
                <c:pt idx="634">
                  <c:v>292.87700000000001</c:v>
                </c:pt>
                <c:pt idx="635">
                  <c:v>292.97500000000002</c:v>
                </c:pt>
                <c:pt idx="636">
                  <c:v>292.79000000000002</c:v>
                </c:pt>
                <c:pt idx="637">
                  <c:v>292.78100000000001</c:v>
                </c:pt>
                <c:pt idx="638">
                  <c:v>292.72199999999998</c:v>
                </c:pt>
                <c:pt idx="639">
                  <c:v>292.846</c:v>
                </c:pt>
                <c:pt idx="640">
                  <c:v>292.92399999999998</c:v>
                </c:pt>
                <c:pt idx="641">
                  <c:v>292.79599999999999</c:v>
                </c:pt>
                <c:pt idx="642">
                  <c:v>292.77100000000002</c:v>
                </c:pt>
                <c:pt idx="643">
                  <c:v>292.74</c:v>
                </c:pt>
                <c:pt idx="644">
                  <c:v>292.90199999999999</c:v>
                </c:pt>
                <c:pt idx="645">
                  <c:v>293.02</c:v>
                </c:pt>
                <c:pt idx="646">
                  <c:v>292.83699999999999</c:v>
                </c:pt>
                <c:pt idx="647">
                  <c:v>292.92099999999999</c:v>
                </c:pt>
                <c:pt idx="648">
                  <c:v>292.85899999999998</c:v>
                </c:pt>
                <c:pt idx="649">
                  <c:v>292.84899999999999</c:v>
                </c:pt>
                <c:pt idx="650">
                  <c:v>293.01100000000002</c:v>
                </c:pt>
                <c:pt idx="651">
                  <c:v>292.90600000000001</c:v>
                </c:pt>
                <c:pt idx="652">
                  <c:v>292.96100000000001</c:v>
                </c:pt>
                <c:pt idx="653">
                  <c:v>293.11700000000002</c:v>
                </c:pt>
                <c:pt idx="654">
                  <c:v>292.86599999999999</c:v>
                </c:pt>
                <c:pt idx="655">
                  <c:v>292.85599999999999</c:v>
                </c:pt>
                <c:pt idx="656">
                  <c:v>292.762</c:v>
                </c:pt>
                <c:pt idx="657">
                  <c:v>292.84800000000001</c:v>
                </c:pt>
                <c:pt idx="658">
                  <c:v>292.91199999999998</c:v>
                </c:pt>
                <c:pt idx="659">
                  <c:v>292.95400000000001</c:v>
                </c:pt>
                <c:pt idx="660">
                  <c:v>292.803</c:v>
                </c:pt>
                <c:pt idx="661">
                  <c:v>292.91199999999998</c:v>
                </c:pt>
                <c:pt idx="662">
                  <c:v>292.851</c:v>
                </c:pt>
                <c:pt idx="663">
                  <c:v>292.91399999999999</c:v>
                </c:pt>
                <c:pt idx="664">
                  <c:v>292.94600000000003</c:v>
                </c:pt>
                <c:pt idx="665">
                  <c:v>292.95499999999998</c:v>
                </c:pt>
                <c:pt idx="666">
                  <c:v>292.82</c:v>
                </c:pt>
                <c:pt idx="667">
                  <c:v>292.904</c:v>
                </c:pt>
                <c:pt idx="668">
                  <c:v>292.99900000000002</c:v>
                </c:pt>
                <c:pt idx="669">
                  <c:v>292.96600000000001</c:v>
                </c:pt>
                <c:pt idx="670">
                  <c:v>292.97500000000002</c:v>
                </c:pt>
                <c:pt idx="671">
                  <c:v>292.85899999999998</c:v>
                </c:pt>
                <c:pt idx="672">
                  <c:v>292.89100000000002</c:v>
                </c:pt>
                <c:pt idx="673">
                  <c:v>292.94400000000002</c:v>
                </c:pt>
                <c:pt idx="674">
                  <c:v>293.01499999999999</c:v>
                </c:pt>
                <c:pt idx="675">
                  <c:v>292.94799999999998</c:v>
                </c:pt>
                <c:pt idx="676">
                  <c:v>292.70699999999999</c:v>
                </c:pt>
                <c:pt idx="677">
                  <c:v>292.798</c:v>
                </c:pt>
                <c:pt idx="678">
                  <c:v>292.83100000000002</c:v>
                </c:pt>
                <c:pt idx="679">
                  <c:v>292.892</c:v>
                </c:pt>
                <c:pt idx="680">
                  <c:v>292.96800000000002</c:v>
                </c:pt>
                <c:pt idx="681">
                  <c:v>293.084</c:v>
                </c:pt>
                <c:pt idx="682">
                  <c:v>293.18700000000001</c:v>
                </c:pt>
                <c:pt idx="683">
                  <c:v>293.00299999999999</c:v>
                </c:pt>
                <c:pt idx="684">
                  <c:v>292.92599999999999</c:v>
                </c:pt>
                <c:pt idx="685">
                  <c:v>292.87299999999999</c:v>
                </c:pt>
                <c:pt idx="686">
                  <c:v>293.01400000000001</c:v>
                </c:pt>
                <c:pt idx="687">
                  <c:v>293.017</c:v>
                </c:pt>
                <c:pt idx="688">
                  <c:v>293.02300000000002</c:v>
                </c:pt>
                <c:pt idx="689">
                  <c:v>292.94600000000003</c:v>
                </c:pt>
                <c:pt idx="690">
                  <c:v>293.03899999999999</c:v>
                </c:pt>
                <c:pt idx="691">
                  <c:v>293.14999999999998</c:v>
                </c:pt>
                <c:pt idx="692">
                  <c:v>293.03399999999999</c:v>
                </c:pt>
                <c:pt idx="693">
                  <c:v>293.21199999999999</c:v>
                </c:pt>
                <c:pt idx="694">
                  <c:v>292.995</c:v>
                </c:pt>
                <c:pt idx="695">
                  <c:v>293.02199999999999</c:v>
                </c:pt>
                <c:pt idx="696">
                  <c:v>292.92700000000002</c:v>
                </c:pt>
                <c:pt idx="697">
                  <c:v>293.214</c:v>
                </c:pt>
                <c:pt idx="698">
                  <c:v>292.95</c:v>
                </c:pt>
                <c:pt idx="699">
                  <c:v>293.017</c:v>
                </c:pt>
                <c:pt idx="700">
                  <c:v>292.99200000000002</c:v>
                </c:pt>
                <c:pt idx="701">
                  <c:v>292.928</c:v>
                </c:pt>
                <c:pt idx="702">
                  <c:v>293.08300000000003</c:v>
                </c:pt>
                <c:pt idx="703">
                  <c:v>293.08100000000002</c:v>
                </c:pt>
                <c:pt idx="704">
                  <c:v>292.95400000000001</c:v>
                </c:pt>
                <c:pt idx="705">
                  <c:v>293.13099999999997</c:v>
                </c:pt>
                <c:pt idx="706">
                  <c:v>293.18400000000003</c:v>
                </c:pt>
                <c:pt idx="707">
                  <c:v>293.11399999999998</c:v>
                </c:pt>
                <c:pt idx="708">
                  <c:v>293</c:v>
                </c:pt>
                <c:pt idx="709">
                  <c:v>292.84899999999999</c:v>
                </c:pt>
                <c:pt idx="710">
                  <c:v>293.00599999999997</c:v>
                </c:pt>
                <c:pt idx="711">
                  <c:v>293.12799999999999</c:v>
                </c:pt>
                <c:pt idx="712">
                  <c:v>293.07499999999999</c:v>
                </c:pt>
                <c:pt idx="713">
                  <c:v>293.08499999999998</c:v>
                </c:pt>
                <c:pt idx="714">
                  <c:v>292.83199999999999</c:v>
                </c:pt>
                <c:pt idx="715">
                  <c:v>292.86700000000002</c:v>
                </c:pt>
                <c:pt idx="716">
                  <c:v>293.05599999999998</c:v>
                </c:pt>
                <c:pt idx="717">
                  <c:v>293.08600000000001</c:v>
                </c:pt>
                <c:pt idx="718">
                  <c:v>293.26499999999999</c:v>
                </c:pt>
                <c:pt idx="719">
                  <c:v>292.87</c:v>
                </c:pt>
                <c:pt idx="720">
                  <c:v>293.024</c:v>
                </c:pt>
                <c:pt idx="721">
                  <c:v>292.95299999999997</c:v>
                </c:pt>
                <c:pt idx="722">
                  <c:v>292.98599999999999</c:v>
                </c:pt>
                <c:pt idx="723">
                  <c:v>293.00799999999998</c:v>
                </c:pt>
                <c:pt idx="724">
                  <c:v>293.02300000000002</c:v>
                </c:pt>
                <c:pt idx="725">
                  <c:v>293.108</c:v>
                </c:pt>
                <c:pt idx="726">
                  <c:v>293.13</c:v>
                </c:pt>
                <c:pt idx="727">
                  <c:v>293.06400000000002</c:v>
                </c:pt>
                <c:pt idx="728">
                  <c:v>293.048</c:v>
                </c:pt>
                <c:pt idx="729">
                  <c:v>292.98099999999999</c:v>
                </c:pt>
                <c:pt idx="730">
                  <c:v>293.04500000000002</c:v>
                </c:pt>
                <c:pt idx="731">
                  <c:v>293.08100000000002</c:v>
                </c:pt>
                <c:pt idx="732">
                  <c:v>293.113</c:v>
                </c:pt>
                <c:pt idx="733">
                  <c:v>292.84100000000001</c:v>
                </c:pt>
                <c:pt idx="734">
                  <c:v>292.90100000000001</c:v>
                </c:pt>
                <c:pt idx="735">
                  <c:v>292.995</c:v>
                </c:pt>
                <c:pt idx="736">
                  <c:v>292.82799999999997</c:v>
                </c:pt>
                <c:pt idx="737">
                  <c:v>292.988</c:v>
                </c:pt>
                <c:pt idx="738">
                  <c:v>292.755</c:v>
                </c:pt>
                <c:pt idx="739">
                  <c:v>292.97000000000003</c:v>
                </c:pt>
                <c:pt idx="740">
                  <c:v>292.93700000000001</c:v>
                </c:pt>
                <c:pt idx="741">
                  <c:v>292.86399999999998</c:v>
                </c:pt>
                <c:pt idx="742">
                  <c:v>292.80599999999998</c:v>
                </c:pt>
                <c:pt idx="743">
                  <c:v>292.90899999999999</c:v>
                </c:pt>
                <c:pt idx="744">
                  <c:v>292.99299999999999</c:v>
                </c:pt>
                <c:pt idx="745">
                  <c:v>293.00299999999999</c:v>
                </c:pt>
                <c:pt idx="746">
                  <c:v>293.00099999999998</c:v>
                </c:pt>
                <c:pt idx="747">
                  <c:v>292.94600000000003</c:v>
                </c:pt>
                <c:pt idx="748">
                  <c:v>292.99799999999999</c:v>
                </c:pt>
                <c:pt idx="749">
                  <c:v>293.11900000000003</c:v>
                </c:pt>
                <c:pt idx="750">
                  <c:v>293.16800000000001</c:v>
                </c:pt>
                <c:pt idx="751">
                  <c:v>293.10300000000001</c:v>
                </c:pt>
                <c:pt idx="752">
                  <c:v>292.79899999999998</c:v>
                </c:pt>
                <c:pt idx="753">
                  <c:v>292.89699999999999</c:v>
                </c:pt>
                <c:pt idx="754">
                  <c:v>292.75700000000001</c:v>
                </c:pt>
                <c:pt idx="755">
                  <c:v>292.95</c:v>
                </c:pt>
                <c:pt idx="756">
                  <c:v>292.88600000000002</c:v>
                </c:pt>
                <c:pt idx="757">
                  <c:v>292.95699999999999</c:v>
                </c:pt>
                <c:pt idx="758">
                  <c:v>292.75400000000002</c:v>
                </c:pt>
                <c:pt idx="759">
                  <c:v>293.01400000000001</c:v>
                </c:pt>
                <c:pt idx="760">
                  <c:v>292.90100000000001</c:v>
                </c:pt>
                <c:pt idx="761">
                  <c:v>293.00299999999999</c:v>
                </c:pt>
                <c:pt idx="762">
                  <c:v>292.99</c:v>
                </c:pt>
                <c:pt idx="763">
                  <c:v>292.81099999999998</c:v>
                </c:pt>
                <c:pt idx="764">
                  <c:v>293.06599999999997</c:v>
                </c:pt>
                <c:pt idx="765">
                  <c:v>292.80799999999999</c:v>
                </c:pt>
                <c:pt idx="766">
                  <c:v>292.995</c:v>
                </c:pt>
                <c:pt idx="767">
                  <c:v>292.95499999999998</c:v>
                </c:pt>
                <c:pt idx="768">
                  <c:v>292.98700000000002</c:v>
                </c:pt>
                <c:pt idx="769">
                  <c:v>293.01</c:v>
                </c:pt>
                <c:pt idx="770">
                  <c:v>293.07299999999998</c:v>
                </c:pt>
                <c:pt idx="771">
                  <c:v>293.07</c:v>
                </c:pt>
                <c:pt idx="772">
                  <c:v>292.73700000000002</c:v>
                </c:pt>
                <c:pt idx="773">
                  <c:v>292.83999999999997</c:v>
                </c:pt>
                <c:pt idx="774">
                  <c:v>292.92899999999997</c:v>
                </c:pt>
                <c:pt idx="775">
                  <c:v>292.96199999999999</c:v>
                </c:pt>
                <c:pt idx="776">
                  <c:v>292.96699999999998</c:v>
                </c:pt>
                <c:pt idx="777">
                  <c:v>292.78199999999998</c:v>
                </c:pt>
                <c:pt idx="778">
                  <c:v>293.07299999999998</c:v>
                </c:pt>
                <c:pt idx="779">
                  <c:v>292.97399999999999</c:v>
                </c:pt>
                <c:pt idx="780">
                  <c:v>292.95499999999998</c:v>
                </c:pt>
                <c:pt idx="781">
                  <c:v>292.87</c:v>
                </c:pt>
                <c:pt idx="782">
                  <c:v>293.03399999999999</c:v>
                </c:pt>
                <c:pt idx="783">
                  <c:v>293.05200000000002</c:v>
                </c:pt>
                <c:pt idx="784">
                  <c:v>293.11500000000001</c:v>
                </c:pt>
                <c:pt idx="785">
                  <c:v>293.10000000000002</c:v>
                </c:pt>
                <c:pt idx="786">
                  <c:v>292.94099999999997</c:v>
                </c:pt>
                <c:pt idx="787">
                  <c:v>293.03899999999999</c:v>
                </c:pt>
                <c:pt idx="788">
                  <c:v>292.96899999999999</c:v>
                </c:pt>
                <c:pt idx="789">
                  <c:v>293.00400000000002</c:v>
                </c:pt>
                <c:pt idx="790">
                  <c:v>292.81400000000002</c:v>
                </c:pt>
                <c:pt idx="791">
                  <c:v>292.87700000000001</c:v>
                </c:pt>
                <c:pt idx="792">
                  <c:v>292.72699999999998</c:v>
                </c:pt>
                <c:pt idx="793">
                  <c:v>292.98500000000001</c:v>
                </c:pt>
                <c:pt idx="794">
                  <c:v>292.90899999999999</c:v>
                </c:pt>
                <c:pt idx="795">
                  <c:v>293.00599999999997</c:v>
                </c:pt>
                <c:pt idx="796">
                  <c:v>292.96300000000002</c:v>
                </c:pt>
                <c:pt idx="797">
                  <c:v>292.94299999999998</c:v>
                </c:pt>
                <c:pt idx="798">
                  <c:v>292.77600000000001</c:v>
                </c:pt>
                <c:pt idx="799">
                  <c:v>293.14600000000002</c:v>
                </c:pt>
                <c:pt idx="800">
                  <c:v>292.95</c:v>
                </c:pt>
                <c:pt idx="801">
                  <c:v>293.089</c:v>
                </c:pt>
                <c:pt idx="802">
                  <c:v>292.98700000000002</c:v>
                </c:pt>
                <c:pt idx="803">
                  <c:v>293.08</c:v>
                </c:pt>
                <c:pt idx="804">
                  <c:v>293.12400000000002</c:v>
                </c:pt>
                <c:pt idx="805">
                  <c:v>293.06299999999999</c:v>
                </c:pt>
                <c:pt idx="806">
                  <c:v>293.06599999999997</c:v>
                </c:pt>
                <c:pt idx="807">
                  <c:v>292.851</c:v>
                </c:pt>
                <c:pt idx="808">
                  <c:v>293.09100000000001</c:v>
                </c:pt>
                <c:pt idx="809">
                  <c:v>293.05500000000001</c:v>
                </c:pt>
                <c:pt idx="810">
                  <c:v>293</c:v>
                </c:pt>
                <c:pt idx="811">
                  <c:v>292.83499999999998</c:v>
                </c:pt>
                <c:pt idx="812">
                  <c:v>292.81099999999998</c:v>
                </c:pt>
                <c:pt idx="813">
                  <c:v>292.83</c:v>
                </c:pt>
                <c:pt idx="814">
                  <c:v>293.041</c:v>
                </c:pt>
                <c:pt idx="815">
                  <c:v>293.09399999999999</c:v>
                </c:pt>
                <c:pt idx="816">
                  <c:v>292.803</c:v>
                </c:pt>
                <c:pt idx="817">
                  <c:v>293.02800000000002</c:v>
                </c:pt>
                <c:pt idx="818">
                  <c:v>293.101</c:v>
                </c:pt>
                <c:pt idx="819">
                  <c:v>292.87900000000002</c:v>
                </c:pt>
                <c:pt idx="820">
                  <c:v>293.048</c:v>
                </c:pt>
                <c:pt idx="821">
                  <c:v>292.988</c:v>
                </c:pt>
                <c:pt idx="822">
                  <c:v>292.85500000000002</c:v>
                </c:pt>
                <c:pt idx="823">
                  <c:v>293.11500000000001</c:v>
                </c:pt>
                <c:pt idx="824">
                  <c:v>293.10199999999998</c:v>
                </c:pt>
                <c:pt idx="825">
                  <c:v>293.20999999999998</c:v>
                </c:pt>
                <c:pt idx="826">
                  <c:v>293.04199999999997</c:v>
                </c:pt>
                <c:pt idx="827">
                  <c:v>292.911</c:v>
                </c:pt>
                <c:pt idx="828">
                  <c:v>293.21100000000001</c:v>
                </c:pt>
                <c:pt idx="829">
                  <c:v>293.13900000000001</c:v>
                </c:pt>
                <c:pt idx="830">
                  <c:v>292.94299999999998</c:v>
                </c:pt>
                <c:pt idx="831">
                  <c:v>293.02100000000002</c:v>
                </c:pt>
                <c:pt idx="832">
                  <c:v>292.87900000000002</c:v>
                </c:pt>
                <c:pt idx="833">
                  <c:v>293.23099999999999</c:v>
                </c:pt>
                <c:pt idx="834">
                  <c:v>293.16699999999997</c:v>
                </c:pt>
                <c:pt idx="835">
                  <c:v>292.93</c:v>
                </c:pt>
                <c:pt idx="836">
                  <c:v>292.98200000000003</c:v>
                </c:pt>
                <c:pt idx="837">
                  <c:v>293.31799999999998</c:v>
                </c:pt>
                <c:pt idx="838">
                  <c:v>293.19900000000001</c:v>
                </c:pt>
                <c:pt idx="839">
                  <c:v>293.11900000000003</c:v>
                </c:pt>
                <c:pt idx="840">
                  <c:v>293.11900000000003</c:v>
                </c:pt>
                <c:pt idx="841">
                  <c:v>293.20699999999999</c:v>
                </c:pt>
                <c:pt idx="842">
                  <c:v>293.34699999999998</c:v>
                </c:pt>
                <c:pt idx="843">
                  <c:v>293.23599999999999</c:v>
                </c:pt>
                <c:pt idx="844">
                  <c:v>293.26799999999997</c:v>
                </c:pt>
                <c:pt idx="845">
                  <c:v>293.25400000000002</c:v>
                </c:pt>
                <c:pt idx="846">
                  <c:v>293.24599999999998</c:v>
                </c:pt>
                <c:pt idx="847">
                  <c:v>293.36900000000003</c:v>
                </c:pt>
                <c:pt idx="848">
                  <c:v>293.22699999999998</c:v>
                </c:pt>
                <c:pt idx="849">
                  <c:v>292.97300000000001</c:v>
                </c:pt>
                <c:pt idx="850">
                  <c:v>293.15499999999997</c:v>
                </c:pt>
                <c:pt idx="851">
                  <c:v>293.27199999999999</c:v>
                </c:pt>
                <c:pt idx="852">
                  <c:v>293.10399999999998</c:v>
                </c:pt>
                <c:pt idx="853">
                  <c:v>293.13499999999999</c:v>
                </c:pt>
                <c:pt idx="854">
                  <c:v>293.31900000000002</c:v>
                </c:pt>
                <c:pt idx="855">
                  <c:v>293.11200000000002</c:v>
                </c:pt>
                <c:pt idx="856">
                  <c:v>293.11099999999999</c:v>
                </c:pt>
                <c:pt idx="857">
                  <c:v>293.041</c:v>
                </c:pt>
                <c:pt idx="858">
                  <c:v>293.166</c:v>
                </c:pt>
                <c:pt idx="859">
                  <c:v>293.15499999999997</c:v>
                </c:pt>
                <c:pt idx="860">
                  <c:v>293.22000000000003</c:v>
                </c:pt>
                <c:pt idx="861">
                  <c:v>293.09100000000001</c:v>
                </c:pt>
                <c:pt idx="862">
                  <c:v>293.09500000000003</c:v>
                </c:pt>
                <c:pt idx="863">
                  <c:v>293.19900000000001</c:v>
                </c:pt>
                <c:pt idx="864">
                  <c:v>293.37299999999999</c:v>
                </c:pt>
                <c:pt idx="865">
                  <c:v>293.17700000000002</c:v>
                </c:pt>
                <c:pt idx="866">
                  <c:v>293.28699999999998</c:v>
                </c:pt>
                <c:pt idx="867">
                  <c:v>293.166</c:v>
                </c:pt>
                <c:pt idx="868">
                  <c:v>293.01100000000002</c:v>
                </c:pt>
                <c:pt idx="869">
                  <c:v>293.10700000000003</c:v>
                </c:pt>
                <c:pt idx="870">
                  <c:v>293.06700000000001</c:v>
                </c:pt>
                <c:pt idx="871">
                  <c:v>293.23500000000001</c:v>
                </c:pt>
                <c:pt idx="872">
                  <c:v>293.10199999999998</c:v>
                </c:pt>
                <c:pt idx="873">
                  <c:v>293.08</c:v>
                </c:pt>
                <c:pt idx="874">
                  <c:v>293.16300000000001</c:v>
                </c:pt>
                <c:pt idx="875">
                  <c:v>293.17399999999998</c:v>
                </c:pt>
                <c:pt idx="876">
                  <c:v>293.09800000000001</c:v>
                </c:pt>
                <c:pt idx="877">
                  <c:v>293.17500000000001</c:v>
                </c:pt>
                <c:pt idx="878">
                  <c:v>293.20400000000001</c:v>
                </c:pt>
                <c:pt idx="879">
                  <c:v>293.05500000000001</c:v>
                </c:pt>
                <c:pt idx="880">
                  <c:v>293.08699999999999</c:v>
                </c:pt>
                <c:pt idx="881">
                  <c:v>293.22300000000001</c:v>
                </c:pt>
                <c:pt idx="882">
                  <c:v>293.16000000000003</c:v>
                </c:pt>
                <c:pt idx="883">
                  <c:v>293.10500000000002</c:v>
                </c:pt>
                <c:pt idx="884">
                  <c:v>293.28399999999999</c:v>
                </c:pt>
                <c:pt idx="885">
                  <c:v>293.28199999999998</c:v>
                </c:pt>
                <c:pt idx="886">
                  <c:v>293.23399999999998</c:v>
                </c:pt>
                <c:pt idx="887">
                  <c:v>293.01499999999999</c:v>
                </c:pt>
                <c:pt idx="888">
                  <c:v>293.19200000000001</c:v>
                </c:pt>
                <c:pt idx="889">
                  <c:v>293.202</c:v>
                </c:pt>
                <c:pt idx="890">
                  <c:v>293.245</c:v>
                </c:pt>
                <c:pt idx="891">
                  <c:v>293.08600000000001</c:v>
                </c:pt>
                <c:pt idx="892">
                  <c:v>293.06400000000002</c:v>
                </c:pt>
                <c:pt idx="893">
                  <c:v>293.233</c:v>
                </c:pt>
                <c:pt idx="894">
                  <c:v>293.25099999999998</c:v>
                </c:pt>
                <c:pt idx="895">
                  <c:v>293.18299999999999</c:v>
                </c:pt>
                <c:pt idx="896">
                  <c:v>293.05700000000002</c:v>
                </c:pt>
                <c:pt idx="897">
                  <c:v>292.95800000000003</c:v>
                </c:pt>
                <c:pt idx="898">
                  <c:v>293.06700000000001</c:v>
                </c:pt>
                <c:pt idx="899">
                  <c:v>293.10000000000002</c:v>
                </c:pt>
                <c:pt idx="900">
                  <c:v>293.166</c:v>
                </c:pt>
                <c:pt idx="901">
                  <c:v>293.113</c:v>
                </c:pt>
                <c:pt idx="902">
                  <c:v>293.21300000000002</c:v>
                </c:pt>
                <c:pt idx="903">
                  <c:v>293.34199999999998</c:v>
                </c:pt>
                <c:pt idx="904">
                  <c:v>293.19499999999999</c:v>
                </c:pt>
                <c:pt idx="905">
                  <c:v>293.11799999999999</c:v>
                </c:pt>
                <c:pt idx="906">
                  <c:v>293.29500000000002</c:v>
                </c:pt>
                <c:pt idx="907">
                  <c:v>293.084</c:v>
                </c:pt>
                <c:pt idx="908">
                  <c:v>293.02100000000002</c:v>
                </c:pt>
                <c:pt idx="909">
                  <c:v>293.07100000000003</c:v>
                </c:pt>
                <c:pt idx="910">
                  <c:v>293.25200000000001</c:v>
                </c:pt>
                <c:pt idx="911">
                  <c:v>293.24700000000001</c:v>
                </c:pt>
                <c:pt idx="912">
                  <c:v>293.21100000000001</c:v>
                </c:pt>
                <c:pt idx="913">
                  <c:v>292.96699999999998</c:v>
                </c:pt>
                <c:pt idx="914">
                  <c:v>293.13799999999998</c:v>
                </c:pt>
                <c:pt idx="915">
                  <c:v>293.38099999999997</c:v>
                </c:pt>
                <c:pt idx="916">
                  <c:v>293.06400000000002</c:v>
                </c:pt>
                <c:pt idx="917">
                  <c:v>293.17500000000001</c:v>
                </c:pt>
                <c:pt idx="918">
                  <c:v>293.18700000000001</c:v>
                </c:pt>
                <c:pt idx="919">
                  <c:v>293.18599999999998</c:v>
                </c:pt>
                <c:pt idx="920">
                  <c:v>293.35199999999998</c:v>
                </c:pt>
                <c:pt idx="921">
                  <c:v>293.26100000000002</c:v>
                </c:pt>
                <c:pt idx="922">
                  <c:v>293.209</c:v>
                </c:pt>
                <c:pt idx="923">
                  <c:v>293.315</c:v>
                </c:pt>
                <c:pt idx="924">
                  <c:v>293.15199999999999</c:v>
                </c:pt>
                <c:pt idx="925">
                  <c:v>293.12099999999998</c:v>
                </c:pt>
                <c:pt idx="926">
                  <c:v>293.10199999999998</c:v>
                </c:pt>
                <c:pt idx="927">
                  <c:v>293.00599999999997</c:v>
                </c:pt>
                <c:pt idx="928">
                  <c:v>293.18799999999999</c:v>
                </c:pt>
                <c:pt idx="929">
                  <c:v>293.315</c:v>
                </c:pt>
                <c:pt idx="930">
                  <c:v>293.15499999999997</c:v>
                </c:pt>
                <c:pt idx="931">
                  <c:v>293.07</c:v>
                </c:pt>
                <c:pt idx="932">
                  <c:v>293.11200000000002</c:v>
                </c:pt>
                <c:pt idx="933">
                  <c:v>293.14299999999997</c:v>
                </c:pt>
                <c:pt idx="934">
                  <c:v>293.23099999999999</c:v>
                </c:pt>
                <c:pt idx="935">
                  <c:v>293.22500000000002</c:v>
                </c:pt>
                <c:pt idx="936">
                  <c:v>293.21699999999998</c:v>
                </c:pt>
                <c:pt idx="937">
                  <c:v>293.19099999999997</c:v>
                </c:pt>
                <c:pt idx="938">
                  <c:v>293.20100000000002</c:v>
                </c:pt>
                <c:pt idx="939">
                  <c:v>293.05599999999998</c:v>
                </c:pt>
                <c:pt idx="940">
                  <c:v>293.23</c:v>
                </c:pt>
                <c:pt idx="941">
                  <c:v>293.13900000000001</c:v>
                </c:pt>
                <c:pt idx="942">
                  <c:v>293.10599999999999</c:v>
                </c:pt>
                <c:pt idx="943">
                  <c:v>293.14400000000001</c:v>
                </c:pt>
                <c:pt idx="944">
                  <c:v>293.39600000000002</c:v>
                </c:pt>
                <c:pt idx="945">
                  <c:v>293.303</c:v>
                </c:pt>
                <c:pt idx="946">
                  <c:v>292.904</c:v>
                </c:pt>
                <c:pt idx="947">
                  <c:v>293.29599999999999</c:v>
                </c:pt>
                <c:pt idx="948">
                  <c:v>293.01799999999997</c:v>
                </c:pt>
                <c:pt idx="949">
                  <c:v>292.87299999999999</c:v>
                </c:pt>
                <c:pt idx="950">
                  <c:v>293.10500000000002</c:v>
                </c:pt>
                <c:pt idx="951">
                  <c:v>293.09699999999998</c:v>
                </c:pt>
                <c:pt idx="952">
                  <c:v>292.95100000000002</c:v>
                </c:pt>
                <c:pt idx="953">
                  <c:v>293.23399999999998</c:v>
                </c:pt>
                <c:pt idx="954">
                  <c:v>293.11900000000003</c:v>
                </c:pt>
                <c:pt idx="955">
                  <c:v>293.18599999999998</c:v>
                </c:pt>
                <c:pt idx="956">
                  <c:v>293.06599999999997</c:v>
                </c:pt>
                <c:pt idx="957">
                  <c:v>293.15899999999999</c:v>
                </c:pt>
                <c:pt idx="958">
                  <c:v>293.23700000000002</c:v>
                </c:pt>
                <c:pt idx="959">
                  <c:v>293.30099999999999</c:v>
                </c:pt>
                <c:pt idx="960">
                  <c:v>293.19499999999999</c:v>
                </c:pt>
                <c:pt idx="961">
                  <c:v>293.28199999999998</c:v>
                </c:pt>
                <c:pt idx="962">
                  <c:v>293.27499999999998</c:v>
                </c:pt>
                <c:pt idx="963">
                  <c:v>293.16399999999999</c:v>
                </c:pt>
                <c:pt idx="964">
                  <c:v>293.15100000000001</c:v>
                </c:pt>
                <c:pt idx="965">
                  <c:v>293.07900000000001</c:v>
                </c:pt>
                <c:pt idx="966">
                  <c:v>293.02800000000002</c:v>
                </c:pt>
                <c:pt idx="967">
                  <c:v>293.17599999999999</c:v>
                </c:pt>
                <c:pt idx="968">
                  <c:v>293.09100000000001</c:v>
                </c:pt>
                <c:pt idx="969">
                  <c:v>293.142</c:v>
                </c:pt>
                <c:pt idx="970">
                  <c:v>292.94299999999998</c:v>
                </c:pt>
                <c:pt idx="971">
                  <c:v>293.05399999999997</c:v>
                </c:pt>
                <c:pt idx="972">
                  <c:v>293.10399999999998</c:v>
                </c:pt>
                <c:pt idx="973">
                  <c:v>293.25299999999999</c:v>
                </c:pt>
                <c:pt idx="974">
                  <c:v>293.06400000000002</c:v>
                </c:pt>
                <c:pt idx="975">
                  <c:v>293.02300000000002</c:v>
                </c:pt>
                <c:pt idx="976">
                  <c:v>293.303</c:v>
                </c:pt>
                <c:pt idx="977">
                  <c:v>293.05399999999997</c:v>
                </c:pt>
                <c:pt idx="978">
                  <c:v>293.04599999999999</c:v>
                </c:pt>
                <c:pt idx="979">
                  <c:v>293.07400000000001</c:v>
                </c:pt>
                <c:pt idx="980">
                  <c:v>293.16699999999997</c:v>
                </c:pt>
                <c:pt idx="981">
                  <c:v>293.25299999999999</c:v>
                </c:pt>
                <c:pt idx="982">
                  <c:v>293.29399999999998</c:v>
                </c:pt>
                <c:pt idx="983">
                  <c:v>293.12799999999999</c:v>
                </c:pt>
                <c:pt idx="984">
                  <c:v>293.09699999999998</c:v>
                </c:pt>
                <c:pt idx="985">
                  <c:v>293.17099999999999</c:v>
                </c:pt>
                <c:pt idx="986">
                  <c:v>293.07799999999997</c:v>
                </c:pt>
                <c:pt idx="987">
                  <c:v>293.13400000000001</c:v>
                </c:pt>
                <c:pt idx="988">
                  <c:v>293.05099999999999</c:v>
                </c:pt>
                <c:pt idx="989">
                  <c:v>293.22800000000001</c:v>
                </c:pt>
                <c:pt idx="990">
                  <c:v>293.154</c:v>
                </c:pt>
                <c:pt idx="991">
                  <c:v>293.18400000000003</c:v>
                </c:pt>
                <c:pt idx="992">
                  <c:v>293.19900000000001</c:v>
                </c:pt>
                <c:pt idx="993">
                  <c:v>293.06799999999998</c:v>
                </c:pt>
                <c:pt idx="994">
                  <c:v>293.238</c:v>
                </c:pt>
                <c:pt idx="995">
                  <c:v>293.19900000000001</c:v>
                </c:pt>
                <c:pt idx="996">
                  <c:v>293.21499999999997</c:v>
                </c:pt>
                <c:pt idx="997">
                  <c:v>293.14699999999999</c:v>
                </c:pt>
                <c:pt idx="998">
                  <c:v>293.25599999999997</c:v>
                </c:pt>
                <c:pt idx="999">
                  <c:v>293.31</c:v>
                </c:pt>
                <c:pt idx="1000">
                  <c:v>293.28399999999999</c:v>
                </c:pt>
                <c:pt idx="1001">
                  <c:v>293.15699999999998</c:v>
                </c:pt>
                <c:pt idx="1002">
                  <c:v>293.29899999999998</c:v>
                </c:pt>
                <c:pt idx="1003">
                  <c:v>293.08999999999997</c:v>
                </c:pt>
                <c:pt idx="1004">
                  <c:v>293.36700000000002</c:v>
                </c:pt>
                <c:pt idx="1005">
                  <c:v>293.02699999999999</c:v>
                </c:pt>
                <c:pt idx="1006">
                  <c:v>293.33</c:v>
                </c:pt>
                <c:pt idx="1007">
                  <c:v>293.06700000000001</c:v>
                </c:pt>
                <c:pt idx="1008">
                  <c:v>293.06099999999998</c:v>
                </c:pt>
                <c:pt idx="1009">
                  <c:v>293.10000000000002</c:v>
                </c:pt>
                <c:pt idx="1010">
                  <c:v>293.23599999999999</c:v>
                </c:pt>
                <c:pt idx="1011">
                  <c:v>293.22199999999998</c:v>
                </c:pt>
                <c:pt idx="1012">
                  <c:v>293.298</c:v>
                </c:pt>
                <c:pt idx="1013">
                  <c:v>293.16000000000003</c:v>
                </c:pt>
                <c:pt idx="1014">
                  <c:v>293.072</c:v>
                </c:pt>
                <c:pt idx="1015">
                  <c:v>293.09899999999999</c:v>
                </c:pt>
                <c:pt idx="1016">
                  <c:v>293.40300000000002</c:v>
                </c:pt>
                <c:pt idx="1017">
                  <c:v>293.14</c:v>
                </c:pt>
                <c:pt idx="1018">
                  <c:v>293.24599999999998</c:v>
                </c:pt>
                <c:pt idx="1019">
                  <c:v>293.39999999999998</c:v>
                </c:pt>
                <c:pt idx="1020">
                  <c:v>293.31299999999999</c:v>
                </c:pt>
                <c:pt idx="1021">
                  <c:v>293.43299999999999</c:v>
                </c:pt>
                <c:pt idx="1022">
                  <c:v>293.21199999999999</c:v>
                </c:pt>
                <c:pt idx="1023">
                  <c:v>293.18</c:v>
                </c:pt>
                <c:pt idx="1024">
                  <c:v>292.99099999999999</c:v>
                </c:pt>
                <c:pt idx="1025">
                  <c:v>293.14400000000001</c:v>
                </c:pt>
                <c:pt idx="1026">
                  <c:v>293.25799999999998</c:v>
                </c:pt>
                <c:pt idx="1027">
                  <c:v>293.03199999999998</c:v>
                </c:pt>
                <c:pt idx="1028">
                  <c:v>293.25700000000001</c:v>
                </c:pt>
                <c:pt idx="1029">
                  <c:v>293.17399999999998</c:v>
                </c:pt>
                <c:pt idx="1030">
                  <c:v>293.238</c:v>
                </c:pt>
                <c:pt idx="1031">
                  <c:v>293.17700000000002</c:v>
                </c:pt>
                <c:pt idx="1032">
                  <c:v>293.10599999999999</c:v>
                </c:pt>
                <c:pt idx="1033">
                  <c:v>293.32499999999999</c:v>
                </c:pt>
                <c:pt idx="1034">
                  <c:v>293.20699999999999</c:v>
                </c:pt>
                <c:pt idx="1035">
                  <c:v>293.214</c:v>
                </c:pt>
                <c:pt idx="1036">
                  <c:v>293.149</c:v>
                </c:pt>
                <c:pt idx="1037">
                  <c:v>293.38499999999999</c:v>
                </c:pt>
                <c:pt idx="1038">
                  <c:v>293.154</c:v>
                </c:pt>
                <c:pt idx="1039">
                  <c:v>293.52699999999999</c:v>
                </c:pt>
                <c:pt idx="1040">
                  <c:v>293.21199999999999</c:v>
                </c:pt>
                <c:pt idx="1041">
                  <c:v>293.36399999999998</c:v>
                </c:pt>
                <c:pt idx="1042">
                  <c:v>293.166</c:v>
                </c:pt>
                <c:pt idx="1043">
                  <c:v>293.14499999999998</c:v>
                </c:pt>
                <c:pt idx="1044">
                  <c:v>293.053</c:v>
                </c:pt>
                <c:pt idx="1045">
                  <c:v>293.279</c:v>
                </c:pt>
                <c:pt idx="1046">
                  <c:v>293.16199999999998</c:v>
                </c:pt>
                <c:pt idx="1047">
                  <c:v>293.16399999999999</c:v>
                </c:pt>
                <c:pt idx="1048">
                  <c:v>293.14499999999998</c:v>
                </c:pt>
                <c:pt idx="1049">
                  <c:v>293.16800000000001</c:v>
                </c:pt>
                <c:pt idx="1050">
                  <c:v>293.33199999999999</c:v>
                </c:pt>
                <c:pt idx="1051">
                  <c:v>293.22699999999998</c:v>
                </c:pt>
                <c:pt idx="1052">
                  <c:v>293.19</c:v>
                </c:pt>
                <c:pt idx="1053">
                  <c:v>293.09500000000003</c:v>
                </c:pt>
                <c:pt idx="1054">
                  <c:v>293.27</c:v>
                </c:pt>
                <c:pt idx="1055">
                  <c:v>293.04399999999998</c:v>
                </c:pt>
                <c:pt idx="1056">
                  <c:v>293.19799999999998</c:v>
                </c:pt>
                <c:pt idx="1057">
                  <c:v>293.25799999999998</c:v>
                </c:pt>
                <c:pt idx="1058">
                  <c:v>293.14999999999998</c:v>
                </c:pt>
                <c:pt idx="1059">
                  <c:v>293.31400000000002</c:v>
                </c:pt>
                <c:pt idx="1060">
                  <c:v>293.291</c:v>
                </c:pt>
                <c:pt idx="1061">
                  <c:v>293.12700000000001</c:v>
                </c:pt>
                <c:pt idx="1062">
                  <c:v>293.21300000000002</c:v>
                </c:pt>
                <c:pt idx="1063">
                  <c:v>293.202</c:v>
                </c:pt>
                <c:pt idx="1064">
                  <c:v>293.21800000000002</c:v>
                </c:pt>
                <c:pt idx="1065">
                  <c:v>293.26900000000001</c:v>
                </c:pt>
                <c:pt idx="1066">
                  <c:v>293.32900000000001</c:v>
                </c:pt>
                <c:pt idx="1067">
                  <c:v>293.27699999999999</c:v>
                </c:pt>
                <c:pt idx="1068">
                  <c:v>293.23700000000002</c:v>
                </c:pt>
                <c:pt idx="1069">
                  <c:v>293.26799999999997</c:v>
                </c:pt>
                <c:pt idx="1070">
                  <c:v>293.18200000000002</c:v>
                </c:pt>
                <c:pt idx="1071">
                  <c:v>293.065</c:v>
                </c:pt>
                <c:pt idx="1072">
                  <c:v>293.32100000000003</c:v>
                </c:pt>
                <c:pt idx="1073">
                  <c:v>293.18700000000001</c:v>
                </c:pt>
                <c:pt idx="1074">
                  <c:v>293.351</c:v>
                </c:pt>
                <c:pt idx="1075">
                  <c:v>293.327</c:v>
                </c:pt>
                <c:pt idx="1076">
                  <c:v>293.26100000000002</c:v>
                </c:pt>
                <c:pt idx="1077">
                  <c:v>293.28899999999999</c:v>
                </c:pt>
                <c:pt idx="1078">
                  <c:v>293.30599999999998</c:v>
                </c:pt>
                <c:pt idx="1079">
                  <c:v>293.37900000000002</c:v>
                </c:pt>
                <c:pt idx="1080">
                  <c:v>293.245</c:v>
                </c:pt>
                <c:pt idx="1081">
                  <c:v>293.29599999999999</c:v>
                </c:pt>
                <c:pt idx="1082">
                  <c:v>293.33800000000002</c:v>
                </c:pt>
                <c:pt idx="1083">
                  <c:v>293.435</c:v>
                </c:pt>
                <c:pt idx="1084">
                  <c:v>293.3</c:v>
                </c:pt>
                <c:pt idx="1085">
                  <c:v>293.13900000000001</c:v>
                </c:pt>
                <c:pt idx="1086">
                  <c:v>293.238</c:v>
                </c:pt>
                <c:pt idx="1087">
                  <c:v>293.28899999999999</c:v>
                </c:pt>
                <c:pt idx="1088">
                  <c:v>293.38600000000002</c:v>
                </c:pt>
                <c:pt idx="1089">
                  <c:v>293.10599999999999</c:v>
                </c:pt>
                <c:pt idx="1090">
                  <c:v>293.09800000000001</c:v>
                </c:pt>
                <c:pt idx="1091">
                  <c:v>293.29399999999998</c:v>
                </c:pt>
                <c:pt idx="1092">
                  <c:v>293.36500000000001</c:v>
                </c:pt>
                <c:pt idx="1093">
                  <c:v>293.36200000000002</c:v>
                </c:pt>
                <c:pt idx="1094">
                  <c:v>293.23599999999999</c:v>
                </c:pt>
                <c:pt idx="1095">
                  <c:v>293.21100000000001</c:v>
                </c:pt>
                <c:pt idx="1096">
                  <c:v>293.19200000000001</c:v>
                </c:pt>
                <c:pt idx="1097">
                  <c:v>293.16000000000003</c:v>
                </c:pt>
                <c:pt idx="1098">
                  <c:v>293.48399999999998</c:v>
                </c:pt>
                <c:pt idx="1099">
                  <c:v>293.22199999999998</c:v>
                </c:pt>
                <c:pt idx="1100">
                  <c:v>293.05700000000002</c:v>
                </c:pt>
                <c:pt idx="1101">
                  <c:v>293.017</c:v>
                </c:pt>
                <c:pt idx="1102">
                  <c:v>293.28899999999999</c:v>
                </c:pt>
                <c:pt idx="1103">
                  <c:v>293.25</c:v>
                </c:pt>
                <c:pt idx="1104">
                  <c:v>293.32600000000002</c:v>
                </c:pt>
                <c:pt idx="1105">
                  <c:v>293.20400000000001</c:v>
                </c:pt>
                <c:pt idx="1106">
                  <c:v>293.36900000000003</c:v>
                </c:pt>
                <c:pt idx="1107">
                  <c:v>293.52300000000002</c:v>
                </c:pt>
                <c:pt idx="1108">
                  <c:v>293.327</c:v>
                </c:pt>
                <c:pt idx="1109">
                  <c:v>293.11900000000003</c:v>
                </c:pt>
                <c:pt idx="1110">
                  <c:v>293.30200000000002</c:v>
                </c:pt>
                <c:pt idx="1111">
                  <c:v>293.15899999999999</c:v>
                </c:pt>
                <c:pt idx="1112">
                  <c:v>293.14</c:v>
                </c:pt>
                <c:pt idx="1113">
                  <c:v>293.36500000000001</c:v>
                </c:pt>
                <c:pt idx="1114">
                  <c:v>293.23399999999998</c:v>
                </c:pt>
                <c:pt idx="1115">
                  <c:v>293.23099999999999</c:v>
                </c:pt>
                <c:pt idx="1116">
                  <c:v>293.46800000000002</c:v>
                </c:pt>
                <c:pt idx="1117">
                  <c:v>293.423</c:v>
                </c:pt>
                <c:pt idx="1118">
                  <c:v>293.24700000000001</c:v>
                </c:pt>
                <c:pt idx="1119">
                  <c:v>293.149</c:v>
                </c:pt>
                <c:pt idx="1120">
                  <c:v>293.05599999999998</c:v>
                </c:pt>
                <c:pt idx="1121">
                  <c:v>293.18599999999998</c:v>
                </c:pt>
                <c:pt idx="1122">
                  <c:v>293.13</c:v>
                </c:pt>
                <c:pt idx="1123">
                  <c:v>293.07499999999999</c:v>
                </c:pt>
                <c:pt idx="1124">
                  <c:v>292.88</c:v>
                </c:pt>
                <c:pt idx="1125">
                  <c:v>293.226</c:v>
                </c:pt>
                <c:pt idx="1126">
                  <c:v>293.18299999999999</c:v>
                </c:pt>
                <c:pt idx="1127">
                  <c:v>293.20999999999998</c:v>
                </c:pt>
                <c:pt idx="1128">
                  <c:v>293.22300000000001</c:v>
                </c:pt>
                <c:pt idx="1129">
                  <c:v>293.20400000000001</c:v>
                </c:pt>
                <c:pt idx="1130">
                  <c:v>293.19499999999999</c:v>
                </c:pt>
                <c:pt idx="1131">
                  <c:v>293.23399999999998</c:v>
                </c:pt>
                <c:pt idx="1132">
                  <c:v>293.16899999999998</c:v>
                </c:pt>
                <c:pt idx="1133">
                  <c:v>293.37700000000001</c:v>
                </c:pt>
                <c:pt idx="1134">
                  <c:v>293.24900000000002</c:v>
                </c:pt>
                <c:pt idx="1135">
                  <c:v>293.18900000000002</c:v>
                </c:pt>
                <c:pt idx="1136">
                  <c:v>293.18700000000001</c:v>
                </c:pt>
                <c:pt idx="1137">
                  <c:v>293.32400000000001</c:v>
                </c:pt>
                <c:pt idx="1138">
                  <c:v>293.18400000000003</c:v>
                </c:pt>
                <c:pt idx="1139">
                  <c:v>293.255</c:v>
                </c:pt>
                <c:pt idx="1140">
                  <c:v>293.26499999999999</c:v>
                </c:pt>
                <c:pt idx="1141">
                  <c:v>293.11500000000001</c:v>
                </c:pt>
                <c:pt idx="1142">
                  <c:v>293.38400000000001</c:v>
                </c:pt>
                <c:pt idx="1143">
                  <c:v>293.08100000000002</c:v>
                </c:pt>
                <c:pt idx="1144">
                  <c:v>293.12400000000002</c:v>
                </c:pt>
                <c:pt idx="1145">
                  <c:v>293.11399999999998</c:v>
                </c:pt>
                <c:pt idx="1146">
                  <c:v>293.166</c:v>
                </c:pt>
                <c:pt idx="1147">
                  <c:v>293.09500000000003</c:v>
                </c:pt>
                <c:pt idx="1148">
                  <c:v>293.20999999999998</c:v>
                </c:pt>
                <c:pt idx="1149">
                  <c:v>293.18599999999998</c:v>
                </c:pt>
                <c:pt idx="1150">
                  <c:v>293.40499999999997</c:v>
                </c:pt>
                <c:pt idx="1151">
                  <c:v>293.21899999999999</c:v>
                </c:pt>
                <c:pt idx="1152">
                  <c:v>293.17099999999999</c:v>
                </c:pt>
                <c:pt idx="1153">
                  <c:v>293.30399999999997</c:v>
                </c:pt>
                <c:pt idx="1154">
                  <c:v>293.27499999999998</c:v>
                </c:pt>
                <c:pt idx="1155">
                  <c:v>293.55799999999999</c:v>
                </c:pt>
                <c:pt idx="1156">
                  <c:v>293.28199999999998</c:v>
                </c:pt>
                <c:pt idx="1157">
                  <c:v>293.23599999999999</c:v>
                </c:pt>
                <c:pt idx="1158">
                  <c:v>293.05700000000002</c:v>
                </c:pt>
                <c:pt idx="1159">
                  <c:v>293.197</c:v>
                </c:pt>
                <c:pt idx="1160">
                  <c:v>293.35399999999998</c:v>
                </c:pt>
                <c:pt idx="1161">
                  <c:v>293.214</c:v>
                </c:pt>
                <c:pt idx="1162">
                  <c:v>293.262</c:v>
                </c:pt>
                <c:pt idx="1163">
                  <c:v>293.303</c:v>
                </c:pt>
                <c:pt idx="1164">
                  <c:v>293.22500000000002</c:v>
                </c:pt>
                <c:pt idx="1165">
                  <c:v>293.24799999999999</c:v>
                </c:pt>
                <c:pt idx="1166">
                  <c:v>293.32600000000002</c:v>
                </c:pt>
                <c:pt idx="1167">
                  <c:v>293.12400000000002</c:v>
                </c:pt>
                <c:pt idx="1168">
                  <c:v>293.214</c:v>
                </c:pt>
                <c:pt idx="1169">
                  <c:v>293.23399999999998</c:v>
                </c:pt>
                <c:pt idx="1170">
                  <c:v>293.262</c:v>
                </c:pt>
                <c:pt idx="1171">
                  <c:v>293.20299999999997</c:v>
                </c:pt>
                <c:pt idx="1172">
                  <c:v>293.23700000000002</c:v>
                </c:pt>
                <c:pt idx="1173">
                  <c:v>293.27300000000002</c:v>
                </c:pt>
                <c:pt idx="1174">
                  <c:v>293.42700000000002</c:v>
                </c:pt>
                <c:pt idx="1175">
                  <c:v>293.22199999999998</c:v>
                </c:pt>
                <c:pt idx="1176">
                  <c:v>293.26400000000001</c:v>
                </c:pt>
                <c:pt idx="1177">
                  <c:v>293.17</c:v>
                </c:pt>
                <c:pt idx="1178">
                  <c:v>293.17099999999999</c:v>
                </c:pt>
                <c:pt idx="1179">
                  <c:v>293.245</c:v>
                </c:pt>
                <c:pt idx="1180">
                  <c:v>293.29500000000002</c:v>
                </c:pt>
                <c:pt idx="1181">
                  <c:v>293.30700000000002</c:v>
                </c:pt>
                <c:pt idx="1182">
                  <c:v>293.26499999999999</c:v>
                </c:pt>
                <c:pt idx="1183">
                  <c:v>293.25200000000001</c:v>
                </c:pt>
                <c:pt idx="1184">
                  <c:v>293.14100000000002</c:v>
                </c:pt>
                <c:pt idx="1185">
                  <c:v>293.34899999999999</c:v>
                </c:pt>
                <c:pt idx="1186">
                  <c:v>293.238</c:v>
                </c:pt>
                <c:pt idx="1187">
                  <c:v>293.27</c:v>
                </c:pt>
                <c:pt idx="1188">
                  <c:v>293.12799999999999</c:v>
                </c:pt>
                <c:pt idx="1189">
                  <c:v>293.02100000000002</c:v>
                </c:pt>
                <c:pt idx="1190">
                  <c:v>293.22699999999998</c:v>
                </c:pt>
                <c:pt idx="1191">
                  <c:v>293.24900000000002</c:v>
                </c:pt>
                <c:pt idx="1192">
                  <c:v>293.346</c:v>
                </c:pt>
                <c:pt idx="1193">
                  <c:v>293.38600000000002</c:v>
                </c:pt>
                <c:pt idx="1194">
                  <c:v>293.30200000000002</c:v>
                </c:pt>
                <c:pt idx="1195">
                  <c:v>293.279</c:v>
                </c:pt>
                <c:pt idx="1196">
                  <c:v>293.39699999999999</c:v>
                </c:pt>
                <c:pt idx="1197">
                  <c:v>293.166</c:v>
                </c:pt>
                <c:pt idx="1198">
                  <c:v>293.04899999999998</c:v>
                </c:pt>
                <c:pt idx="1199">
                  <c:v>293.18099999999998</c:v>
                </c:pt>
                <c:pt idx="1200">
                  <c:v>293.25599999999997</c:v>
                </c:pt>
                <c:pt idx="1201">
                  <c:v>293.20800000000003</c:v>
                </c:pt>
                <c:pt idx="1202">
                  <c:v>293.13299999999998</c:v>
                </c:pt>
                <c:pt idx="1203">
                  <c:v>293.26799999999997</c:v>
                </c:pt>
                <c:pt idx="1204">
                  <c:v>293.25099999999998</c:v>
                </c:pt>
                <c:pt idx="1205">
                  <c:v>293.19200000000001</c:v>
                </c:pt>
                <c:pt idx="1206">
                  <c:v>293.238</c:v>
                </c:pt>
                <c:pt idx="1207">
                  <c:v>293.16000000000003</c:v>
                </c:pt>
                <c:pt idx="1208">
                  <c:v>293.29000000000002</c:v>
                </c:pt>
                <c:pt idx="1209">
                  <c:v>293.13299999999998</c:v>
                </c:pt>
                <c:pt idx="1210">
                  <c:v>293.25700000000001</c:v>
                </c:pt>
                <c:pt idx="1211">
                  <c:v>293.077</c:v>
                </c:pt>
                <c:pt idx="1212">
                  <c:v>293.22699999999998</c:v>
                </c:pt>
                <c:pt idx="1213">
                  <c:v>293.245</c:v>
                </c:pt>
                <c:pt idx="1214">
                  <c:v>293.22399999999999</c:v>
                </c:pt>
                <c:pt idx="1215">
                  <c:v>293.06700000000001</c:v>
                </c:pt>
                <c:pt idx="1216">
                  <c:v>293.13200000000001</c:v>
                </c:pt>
                <c:pt idx="1217">
                  <c:v>293.255</c:v>
                </c:pt>
                <c:pt idx="1218">
                  <c:v>293.14</c:v>
                </c:pt>
                <c:pt idx="1219">
                  <c:v>293.09800000000001</c:v>
                </c:pt>
                <c:pt idx="1220">
                  <c:v>292.99099999999999</c:v>
                </c:pt>
                <c:pt idx="1221">
                  <c:v>293.24099999999999</c:v>
                </c:pt>
                <c:pt idx="1222">
                  <c:v>293.30700000000002</c:v>
                </c:pt>
                <c:pt idx="1223">
                  <c:v>293.43799999999999</c:v>
                </c:pt>
                <c:pt idx="1224">
                  <c:v>293.267</c:v>
                </c:pt>
                <c:pt idx="1225">
                  <c:v>293.096</c:v>
                </c:pt>
                <c:pt idx="1226">
                  <c:v>293.10899999999998</c:v>
                </c:pt>
                <c:pt idx="1227">
                  <c:v>293.21800000000002</c:v>
                </c:pt>
                <c:pt idx="1228">
                  <c:v>293.214</c:v>
                </c:pt>
                <c:pt idx="1229">
                  <c:v>293.27300000000002</c:v>
                </c:pt>
                <c:pt idx="1230">
                  <c:v>293.392</c:v>
                </c:pt>
                <c:pt idx="1231">
                  <c:v>293.25799999999998</c:v>
                </c:pt>
                <c:pt idx="1232">
                  <c:v>293.42200000000003</c:v>
                </c:pt>
                <c:pt idx="1233">
                  <c:v>293.298</c:v>
                </c:pt>
                <c:pt idx="1234">
                  <c:v>293.221</c:v>
                </c:pt>
                <c:pt idx="1235">
                  <c:v>293.02100000000002</c:v>
                </c:pt>
                <c:pt idx="1236">
                  <c:v>293.35300000000001</c:v>
                </c:pt>
                <c:pt idx="1237">
                  <c:v>293.15899999999999</c:v>
                </c:pt>
                <c:pt idx="1238">
                  <c:v>293.31299999999999</c:v>
                </c:pt>
                <c:pt idx="1239">
                  <c:v>293.17399999999998</c:v>
                </c:pt>
                <c:pt idx="1240">
                  <c:v>293.31799999999998</c:v>
                </c:pt>
                <c:pt idx="1241">
                  <c:v>293.14600000000002</c:v>
                </c:pt>
                <c:pt idx="1242">
                  <c:v>293.322</c:v>
                </c:pt>
                <c:pt idx="1243">
                  <c:v>293.34800000000001</c:v>
                </c:pt>
                <c:pt idx="1244">
                  <c:v>293.44</c:v>
                </c:pt>
                <c:pt idx="1245">
                  <c:v>293.322</c:v>
                </c:pt>
                <c:pt idx="1246">
                  <c:v>293.334</c:v>
                </c:pt>
                <c:pt idx="1247">
                  <c:v>293.303</c:v>
                </c:pt>
                <c:pt idx="1248">
                  <c:v>293.24400000000003</c:v>
                </c:pt>
                <c:pt idx="1249">
                  <c:v>293.404</c:v>
                </c:pt>
                <c:pt idx="1250">
                  <c:v>293.22500000000002</c:v>
                </c:pt>
                <c:pt idx="1251">
                  <c:v>293.38099999999997</c:v>
                </c:pt>
                <c:pt idx="1252">
                  <c:v>293.37799999999999</c:v>
                </c:pt>
                <c:pt idx="1253">
                  <c:v>293.476</c:v>
                </c:pt>
                <c:pt idx="1254">
                  <c:v>293.02800000000002</c:v>
                </c:pt>
                <c:pt idx="1255">
                  <c:v>293.16399999999999</c:v>
                </c:pt>
                <c:pt idx="1256">
                  <c:v>293.12099999999998</c:v>
                </c:pt>
                <c:pt idx="1257">
                  <c:v>293.31400000000002</c:v>
                </c:pt>
                <c:pt idx="1258">
                  <c:v>293.38200000000001</c:v>
                </c:pt>
                <c:pt idx="1259">
                  <c:v>293.238</c:v>
                </c:pt>
                <c:pt idx="1260">
                  <c:v>293.3</c:v>
                </c:pt>
                <c:pt idx="1261">
                  <c:v>293.42200000000003</c:v>
                </c:pt>
                <c:pt idx="1262">
                  <c:v>293.18</c:v>
                </c:pt>
                <c:pt idx="1263">
                  <c:v>293.23899999999998</c:v>
                </c:pt>
                <c:pt idx="1264">
                  <c:v>293.26799999999997</c:v>
                </c:pt>
                <c:pt idx="1265">
                  <c:v>293.32600000000002</c:v>
                </c:pt>
                <c:pt idx="1266">
                  <c:v>293.20499999999998</c:v>
                </c:pt>
                <c:pt idx="1267">
                  <c:v>293.35500000000002</c:v>
                </c:pt>
                <c:pt idx="1268">
                  <c:v>293.45800000000003</c:v>
                </c:pt>
                <c:pt idx="1269">
                  <c:v>293.48399999999998</c:v>
                </c:pt>
                <c:pt idx="1270">
                  <c:v>293.32</c:v>
                </c:pt>
                <c:pt idx="1271">
                  <c:v>293.39100000000002</c:v>
                </c:pt>
                <c:pt idx="1272">
                  <c:v>293.50700000000001</c:v>
                </c:pt>
                <c:pt idx="1273">
                  <c:v>293.37599999999998</c:v>
                </c:pt>
                <c:pt idx="1274">
                  <c:v>293.08600000000001</c:v>
                </c:pt>
                <c:pt idx="1275">
                  <c:v>293.24400000000003</c:v>
                </c:pt>
                <c:pt idx="1276">
                  <c:v>293.339</c:v>
                </c:pt>
                <c:pt idx="1277">
                  <c:v>293.31299999999999</c:v>
                </c:pt>
                <c:pt idx="1278">
                  <c:v>293.14499999999998</c:v>
                </c:pt>
                <c:pt idx="1279">
                  <c:v>293.197</c:v>
                </c:pt>
                <c:pt idx="1280">
                  <c:v>293.44600000000003</c:v>
                </c:pt>
                <c:pt idx="1281">
                  <c:v>293.39600000000002</c:v>
                </c:pt>
                <c:pt idx="1282">
                  <c:v>293.47399999999999</c:v>
                </c:pt>
                <c:pt idx="1283">
                  <c:v>293.27100000000002</c:v>
                </c:pt>
                <c:pt idx="1284">
                  <c:v>293.40300000000002</c:v>
                </c:pt>
                <c:pt idx="1285">
                  <c:v>293.16000000000003</c:v>
                </c:pt>
                <c:pt idx="1286">
                  <c:v>293.40100000000001</c:v>
                </c:pt>
                <c:pt idx="1287">
                  <c:v>293.31599999999997</c:v>
                </c:pt>
                <c:pt idx="1288">
                  <c:v>293.31799999999998</c:v>
                </c:pt>
                <c:pt idx="1289">
                  <c:v>293.28699999999998</c:v>
                </c:pt>
                <c:pt idx="1290">
                  <c:v>293.17599999999999</c:v>
                </c:pt>
                <c:pt idx="1291">
                  <c:v>293.47500000000002</c:v>
                </c:pt>
                <c:pt idx="1292">
                  <c:v>293.31099999999998</c:v>
                </c:pt>
                <c:pt idx="1293">
                  <c:v>293.29700000000003</c:v>
                </c:pt>
                <c:pt idx="1294">
                  <c:v>293.38400000000001</c:v>
                </c:pt>
                <c:pt idx="1295">
                  <c:v>293.22300000000001</c:v>
                </c:pt>
                <c:pt idx="1296">
                  <c:v>293.334</c:v>
                </c:pt>
                <c:pt idx="1297">
                  <c:v>293.399</c:v>
                </c:pt>
                <c:pt idx="1298">
                  <c:v>293.30200000000002</c:v>
                </c:pt>
                <c:pt idx="1299">
                  <c:v>293.42200000000003</c:v>
                </c:pt>
                <c:pt idx="1300">
                  <c:v>293.37299999999999</c:v>
                </c:pt>
                <c:pt idx="1301">
                  <c:v>293.29500000000002</c:v>
                </c:pt>
                <c:pt idx="1302">
                  <c:v>293.35899999999998</c:v>
                </c:pt>
                <c:pt idx="1303">
                  <c:v>293.23099999999999</c:v>
                </c:pt>
                <c:pt idx="1304">
                  <c:v>293.23200000000003</c:v>
                </c:pt>
                <c:pt idx="1305">
                  <c:v>293.42</c:v>
                </c:pt>
                <c:pt idx="1306">
                  <c:v>293.37400000000002</c:v>
                </c:pt>
                <c:pt idx="1307">
                  <c:v>293.31299999999999</c:v>
                </c:pt>
                <c:pt idx="1308">
                  <c:v>293.43299999999999</c:v>
                </c:pt>
                <c:pt idx="1309">
                  <c:v>293.37400000000002</c:v>
                </c:pt>
                <c:pt idx="1310">
                  <c:v>293.35199999999998</c:v>
                </c:pt>
                <c:pt idx="1311">
                  <c:v>293.447</c:v>
                </c:pt>
                <c:pt idx="1312">
                  <c:v>293.46800000000002</c:v>
                </c:pt>
                <c:pt idx="1313">
                  <c:v>293.18599999999998</c:v>
                </c:pt>
                <c:pt idx="1314">
                  <c:v>293.30399999999997</c:v>
                </c:pt>
                <c:pt idx="1315">
                  <c:v>293.221</c:v>
                </c:pt>
                <c:pt idx="1316">
                  <c:v>293.46199999999999</c:v>
                </c:pt>
                <c:pt idx="1317">
                  <c:v>293.161</c:v>
                </c:pt>
                <c:pt idx="1318">
                  <c:v>293.31799999999998</c:v>
                </c:pt>
                <c:pt idx="1319">
                  <c:v>293.36599999999999</c:v>
                </c:pt>
                <c:pt idx="1320">
                  <c:v>293.21899999999999</c:v>
                </c:pt>
                <c:pt idx="1321">
                  <c:v>293.37700000000001</c:v>
                </c:pt>
                <c:pt idx="1322">
                  <c:v>293.27199999999999</c:v>
                </c:pt>
                <c:pt idx="1323">
                  <c:v>293.327</c:v>
                </c:pt>
                <c:pt idx="1324">
                  <c:v>293.56099999999998</c:v>
                </c:pt>
                <c:pt idx="1325">
                  <c:v>293.41899999999998</c:v>
                </c:pt>
                <c:pt idx="1326">
                  <c:v>293.41500000000002</c:v>
                </c:pt>
                <c:pt idx="1327">
                  <c:v>293.39400000000001</c:v>
                </c:pt>
                <c:pt idx="1328">
                  <c:v>293.46199999999999</c:v>
                </c:pt>
                <c:pt idx="1329">
                  <c:v>293.55900000000003</c:v>
                </c:pt>
                <c:pt idx="1330">
                  <c:v>293.53500000000003</c:v>
                </c:pt>
                <c:pt idx="1331">
                  <c:v>293.41899999999998</c:v>
                </c:pt>
                <c:pt idx="1332">
                  <c:v>293.09300000000002</c:v>
                </c:pt>
                <c:pt idx="1333">
                  <c:v>293.33800000000002</c:v>
                </c:pt>
                <c:pt idx="1334">
                  <c:v>293.26</c:v>
                </c:pt>
                <c:pt idx="1335">
                  <c:v>293.339</c:v>
                </c:pt>
                <c:pt idx="1336">
                  <c:v>293.52499999999998</c:v>
                </c:pt>
                <c:pt idx="1337">
                  <c:v>293.32100000000003</c:v>
                </c:pt>
                <c:pt idx="1338">
                  <c:v>293.47699999999998</c:v>
                </c:pt>
                <c:pt idx="1339">
                  <c:v>293.46199999999999</c:v>
                </c:pt>
                <c:pt idx="1340">
                  <c:v>293.44400000000002</c:v>
                </c:pt>
                <c:pt idx="1341">
                  <c:v>293.392</c:v>
                </c:pt>
                <c:pt idx="1342">
                  <c:v>293.26</c:v>
                </c:pt>
                <c:pt idx="1343">
                  <c:v>293.37400000000002</c:v>
                </c:pt>
                <c:pt idx="1344">
                  <c:v>293.47899999999998</c:v>
                </c:pt>
                <c:pt idx="1345">
                  <c:v>293.32900000000001</c:v>
                </c:pt>
                <c:pt idx="1346">
                  <c:v>293.21300000000002</c:v>
                </c:pt>
                <c:pt idx="1347">
                  <c:v>293.50700000000001</c:v>
                </c:pt>
                <c:pt idx="1348">
                  <c:v>293.45699999999999</c:v>
                </c:pt>
                <c:pt idx="1349">
                  <c:v>293.51400000000001</c:v>
                </c:pt>
                <c:pt idx="1350">
                  <c:v>293.24299999999999</c:v>
                </c:pt>
                <c:pt idx="1351">
                  <c:v>293.33699999999999</c:v>
                </c:pt>
                <c:pt idx="1352">
                  <c:v>293.37700000000001</c:v>
                </c:pt>
                <c:pt idx="1353">
                  <c:v>293.279</c:v>
                </c:pt>
                <c:pt idx="1354">
                  <c:v>293.42899999999997</c:v>
                </c:pt>
                <c:pt idx="1355">
                  <c:v>293.315</c:v>
                </c:pt>
                <c:pt idx="1356">
                  <c:v>293.23500000000001</c:v>
                </c:pt>
                <c:pt idx="1357">
                  <c:v>293.37799999999999</c:v>
                </c:pt>
                <c:pt idx="1358">
                  <c:v>293.322</c:v>
                </c:pt>
                <c:pt idx="1359">
                  <c:v>293.23899999999998</c:v>
                </c:pt>
                <c:pt idx="1360">
                  <c:v>293.39</c:v>
                </c:pt>
                <c:pt idx="1361">
                  <c:v>293.49</c:v>
                </c:pt>
                <c:pt idx="1362">
                  <c:v>293.29700000000003</c:v>
                </c:pt>
                <c:pt idx="1363">
                  <c:v>293.48399999999998</c:v>
                </c:pt>
                <c:pt idx="1364">
                  <c:v>293.404</c:v>
                </c:pt>
                <c:pt idx="1365">
                  <c:v>293.315</c:v>
                </c:pt>
                <c:pt idx="1366">
                  <c:v>293.46800000000002</c:v>
                </c:pt>
                <c:pt idx="1367">
                  <c:v>293.416</c:v>
                </c:pt>
                <c:pt idx="1368">
                  <c:v>293.54700000000003</c:v>
                </c:pt>
                <c:pt idx="1369">
                  <c:v>293.476</c:v>
                </c:pt>
                <c:pt idx="1370">
                  <c:v>293.202</c:v>
                </c:pt>
                <c:pt idx="1371">
                  <c:v>293.39100000000002</c:v>
                </c:pt>
                <c:pt idx="1372">
                  <c:v>293.47199999999998</c:v>
                </c:pt>
                <c:pt idx="1373">
                  <c:v>293.44400000000002</c:v>
                </c:pt>
                <c:pt idx="1374">
                  <c:v>293.358</c:v>
                </c:pt>
                <c:pt idx="1375">
                  <c:v>293.315</c:v>
                </c:pt>
                <c:pt idx="1376">
                  <c:v>293.56599999999997</c:v>
                </c:pt>
                <c:pt idx="1377">
                  <c:v>293.57</c:v>
                </c:pt>
                <c:pt idx="1378">
                  <c:v>293.53800000000001</c:v>
                </c:pt>
                <c:pt idx="1379">
                  <c:v>293.55399999999997</c:v>
                </c:pt>
                <c:pt idx="1380">
                  <c:v>293.35199999999998</c:v>
                </c:pt>
                <c:pt idx="1381">
                  <c:v>293.29599999999999</c:v>
                </c:pt>
                <c:pt idx="1382">
                  <c:v>293.45</c:v>
                </c:pt>
                <c:pt idx="1383">
                  <c:v>293.35399999999998</c:v>
                </c:pt>
                <c:pt idx="1384">
                  <c:v>293.28800000000001</c:v>
                </c:pt>
                <c:pt idx="1385">
                  <c:v>293.53500000000003</c:v>
                </c:pt>
                <c:pt idx="1386">
                  <c:v>293.42200000000003</c:v>
                </c:pt>
                <c:pt idx="1387">
                  <c:v>293.74200000000002</c:v>
                </c:pt>
                <c:pt idx="1388">
                  <c:v>293.69099999999997</c:v>
                </c:pt>
                <c:pt idx="1389">
                  <c:v>293.19900000000001</c:v>
                </c:pt>
                <c:pt idx="1390">
                  <c:v>293.27199999999999</c:v>
                </c:pt>
                <c:pt idx="1391">
                  <c:v>293.47500000000002</c:v>
                </c:pt>
                <c:pt idx="1392">
                  <c:v>293.27600000000001</c:v>
                </c:pt>
                <c:pt idx="1393">
                  <c:v>293.24200000000002</c:v>
                </c:pt>
                <c:pt idx="1394">
                  <c:v>293.22000000000003</c:v>
                </c:pt>
                <c:pt idx="1395">
                  <c:v>293.53800000000001</c:v>
                </c:pt>
                <c:pt idx="1396">
                  <c:v>293.51499999999999</c:v>
                </c:pt>
                <c:pt idx="1397">
                  <c:v>293.34899999999999</c:v>
                </c:pt>
                <c:pt idx="1398">
                  <c:v>293.363</c:v>
                </c:pt>
                <c:pt idx="1399">
                  <c:v>293.28199999999998</c:v>
                </c:pt>
                <c:pt idx="1400">
                  <c:v>293.327</c:v>
                </c:pt>
                <c:pt idx="1401">
                  <c:v>293.43</c:v>
                </c:pt>
                <c:pt idx="1402">
                  <c:v>293.49299999999999</c:v>
                </c:pt>
                <c:pt idx="1403">
                  <c:v>293.58600000000001</c:v>
                </c:pt>
                <c:pt idx="1404">
                  <c:v>293.512</c:v>
                </c:pt>
                <c:pt idx="1405">
                  <c:v>293.483</c:v>
                </c:pt>
                <c:pt idx="1406">
                  <c:v>293.70100000000002</c:v>
                </c:pt>
                <c:pt idx="1407">
                  <c:v>293.67099999999999</c:v>
                </c:pt>
                <c:pt idx="1408">
                  <c:v>293.59500000000003</c:v>
                </c:pt>
                <c:pt idx="1409">
                  <c:v>293.41899999999998</c:v>
                </c:pt>
                <c:pt idx="1410">
                  <c:v>293.37099999999998</c:v>
                </c:pt>
                <c:pt idx="1411">
                  <c:v>293.50700000000001</c:v>
                </c:pt>
                <c:pt idx="1412">
                  <c:v>293.43299999999999</c:v>
                </c:pt>
                <c:pt idx="1413">
                  <c:v>293.31799999999998</c:v>
                </c:pt>
                <c:pt idx="1414">
                  <c:v>293.577</c:v>
                </c:pt>
                <c:pt idx="1415">
                  <c:v>293.42</c:v>
                </c:pt>
                <c:pt idx="1416">
                  <c:v>293.68900000000002</c:v>
                </c:pt>
                <c:pt idx="1417">
                  <c:v>293.67700000000002</c:v>
                </c:pt>
                <c:pt idx="1418">
                  <c:v>293.62799999999999</c:v>
                </c:pt>
                <c:pt idx="1419">
                  <c:v>293.327</c:v>
                </c:pt>
                <c:pt idx="1420">
                  <c:v>293.44400000000002</c:v>
                </c:pt>
                <c:pt idx="1421">
                  <c:v>293.57100000000003</c:v>
                </c:pt>
                <c:pt idx="1422">
                  <c:v>293.50799999999998</c:v>
                </c:pt>
                <c:pt idx="1423">
                  <c:v>293.55</c:v>
                </c:pt>
                <c:pt idx="1424">
                  <c:v>293.596</c:v>
                </c:pt>
                <c:pt idx="1425">
                  <c:v>293.57600000000002</c:v>
                </c:pt>
                <c:pt idx="1426">
                  <c:v>293.464</c:v>
                </c:pt>
                <c:pt idx="1427">
                  <c:v>293.46699999999998</c:v>
                </c:pt>
                <c:pt idx="1428">
                  <c:v>293.44600000000003</c:v>
                </c:pt>
                <c:pt idx="1429">
                  <c:v>293.45299999999997</c:v>
                </c:pt>
                <c:pt idx="1430">
                  <c:v>293.26799999999997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1-C940-91D0-A8B5ACE33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561103"/>
        <c:axId val="1241164607"/>
      </c:scatterChart>
      <c:valAx>
        <c:axId val="1240561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64607"/>
        <c:crosses val="autoZero"/>
        <c:crossBetween val="midCat"/>
      </c:valAx>
      <c:valAx>
        <c:axId val="124116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561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'1457_20210304'!$A$1433:$A$2814</c:f>
              <c:numCache>
                <c:formatCode>h:mm:ss</c:formatCode>
                <c:ptCount val="1382"/>
                <c:pt idx="0">
                  <c:v>0.59545138888888893</c:v>
                </c:pt>
                <c:pt idx="1">
                  <c:v>0.59546296296296297</c:v>
                </c:pt>
                <c:pt idx="2">
                  <c:v>0.59547453703703701</c:v>
                </c:pt>
                <c:pt idx="3">
                  <c:v>0.59548611111111105</c:v>
                </c:pt>
                <c:pt idx="4">
                  <c:v>0.5954976851851852</c:v>
                </c:pt>
                <c:pt idx="5">
                  <c:v>0.59550925925925924</c:v>
                </c:pt>
                <c:pt idx="6">
                  <c:v>0.59552083333333339</c:v>
                </c:pt>
                <c:pt idx="7">
                  <c:v>0.59553240740740743</c:v>
                </c:pt>
                <c:pt idx="8">
                  <c:v>0.59554398148148147</c:v>
                </c:pt>
                <c:pt idx="9">
                  <c:v>0.5955555555555555</c:v>
                </c:pt>
                <c:pt idx="10">
                  <c:v>0.59556712962962965</c:v>
                </c:pt>
                <c:pt idx="11">
                  <c:v>0.59557870370370369</c:v>
                </c:pt>
                <c:pt idx="12">
                  <c:v>0.59559027777777784</c:v>
                </c:pt>
                <c:pt idx="13">
                  <c:v>0.59560185185185188</c:v>
                </c:pt>
                <c:pt idx="14">
                  <c:v>0.59561342592592592</c:v>
                </c:pt>
                <c:pt idx="15">
                  <c:v>0.59562499999999996</c:v>
                </c:pt>
                <c:pt idx="16">
                  <c:v>0.595636574074074</c:v>
                </c:pt>
                <c:pt idx="17">
                  <c:v>0.59564814814814815</c:v>
                </c:pt>
                <c:pt idx="18">
                  <c:v>0.59565972222222219</c:v>
                </c:pt>
                <c:pt idx="19">
                  <c:v>0.59567129629629634</c:v>
                </c:pt>
                <c:pt idx="20">
                  <c:v>0.59568287037037038</c:v>
                </c:pt>
                <c:pt idx="21">
                  <c:v>0.59569444444444442</c:v>
                </c:pt>
                <c:pt idx="22">
                  <c:v>0.59570601851851845</c:v>
                </c:pt>
                <c:pt idx="23">
                  <c:v>0.5957175925925926</c:v>
                </c:pt>
                <c:pt idx="24">
                  <c:v>0.59572916666666664</c:v>
                </c:pt>
                <c:pt idx="25">
                  <c:v>0.59574074074074079</c:v>
                </c:pt>
                <c:pt idx="26">
                  <c:v>0.59575231481481483</c:v>
                </c:pt>
                <c:pt idx="27">
                  <c:v>0.59576388888888887</c:v>
                </c:pt>
                <c:pt idx="28">
                  <c:v>0.59577546296296291</c:v>
                </c:pt>
                <c:pt idx="29">
                  <c:v>0.59578703703703706</c:v>
                </c:pt>
                <c:pt idx="30">
                  <c:v>0.5957986111111111</c:v>
                </c:pt>
                <c:pt idx="31">
                  <c:v>0.59581018518518525</c:v>
                </c:pt>
                <c:pt idx="32">
                  <c:v>0.59582175925925929</c:v>
                </c:pt>
                <c:pt idx="33">
                  <c:v>0.59583333333333333</c:v>
                </c:pt>
                <c:pt idx="34">
                  <c:v>0.59584490740740736</c:v>
                </c:pt>
                <c:pt idx="35">
                  <c:v>0.59585648148148151</c:v>
                </c:pt>
                <c:pt idx="36">
                  <c:v>0.59586805555555555</c:v>
                </c:pt>
                <c:pt idx="37">
                  <c:v>0.5958796296296297</c:v>
                </c:pt>
                <c:pt idx="38">
                  <c:v>0.59589120370370374</c:v>
                </c:pt>
                <c:pt idx="39">
                  <c:v>0.59590277777777778</c:v>
                </c:pt>
                <c:pt idx="40">
                  <c:v>0.59591435185185182</c:v>
                </c:pt>
                <c:pt idx="41">
                  <c:v>0.59592592592592586</c:v>
                </c:pt>
                <c:pt idx="42">
                  <c:v>0.59593750000000001</c:v>
                </c:pt>
                <c:pt idx="43">
                  <c:v>0.59594907407407405</c:v>
                </c:pt>
                <c:pt idx="44">
                  <c:v>0.5959606481481482</c:v>
                </c:pt>
                <c:pt idx="45">
                  <c:v>0.59597222222222224</c:v>
                </c:pt>
                <c:pt idx="46">
                  <c:v>0.59598379629629628</c:v>
                </c:pt>
                <c:pt idx="47">
                  <c:v>0.59599537037037031</c:v>
                </c:pt>
                <c:pt idx="48">
                  <c:v>0.59600694444444446</c:v>
                </c:pt>
                <c:pt idx="49">
                  <c:v>0.5960185185185185</c:v>
                </c:pt>
                <c:pt idx="50">
                  <c:v>0.59603009259259265</c:v>
                </c:pt>
                <c:pt idx="51">
                  <c:v>0.59604166666666669</c:v>
                </c:pt>
                <c:pt idx="52">
                  <c:v>0.59605324074074073</c:v>
                </c:pt>
                <c:pt idx="53">
                  <c:v>0.59606481481481477</c:v>
                </c:pt>
                <c:pt idx="54">
                  <c:v>0.59607638888888892</c:v>
                </c:pt>
                <c:pt idx="55">
                  <c:v>0.59608796296296296</c:v>
                </c:pt>
                <c:pt idx="56">
                  <c:v>0.59609953703703711</c:v>
                </c:pt>
                <c:pt idx="57">
                  <c:v>0.59611111111111115</c:v>
                </c:pt>
                <c:pt idx="58">
                  <c:v>0.59612268518518519</c:v>
                </c:pt>
                <c:pt idx="59">
                  <c:v>0.59613425925925922</c:v>
                </c:pt>
                <c:pt idx="60">
                  <c:v>0.59614583333333326</c:v>
                </c:pt>
                <c:pt idx="61">
                  <c:v>0.59615740740740741</c:v>
                </c:pt>
                <c:pt idx="62">
                  <c:v>0.59616898148148145</c:v>
                </c:pt>
                <c:pt idx="63">
                  <c:v>0.5961805555555556</c:v>
                </c:pt>
                <c:pt idx="64">
                  <c:v>0.59619212962962964</c:v>
                </c:pt>
                <c:pt idx="65">
                  <c:v>0.59620370370370368</c:v>
                </c:pt>
                <c:pt idx="66">
                  <c:v>0.59621527777777772</c:v>
                </c:pt>
                <c:pt idx="67">
                  <c:v>0.59622685185185187</c:v>
                </c:pt>
                <c:pt idx="68">
                  <c:v>0.59623842592592591</c:v>
                </c:pt>
                <c:pt idx="69">
                  <c:v>0.59625000000000006</c:v>
                </c:pt>
                <c:pt idx="70">
                  <c:v>0.5962615740740741</c:v>
                </c:pt>
                <c:pt idx="71">
                  <c:v>0.59627314814814814</c:v>
                </c:pt>
                <c:pt idx="72">
                  <c:v>0.59628472222222217</c:v>
                </c:pt>
                <c:pt idx="73">
                  <c:v>0.59629629629629632</c:v>
                </c:pt>
                <c:pt idx="74">
                  <c:v>0.59630787037037036</c:v>
                </c:pt>
                <c:pt idx="75">
                  <c:v>0.59631944444444451</c:v>
                </c:pt>
                <c:pt idx="76">
                  <c:v>0.59633101851851855</c:v>
                </c:pt>
                <c:pt idx="77">
                  <c:v>0.59634259259259259</c:v>
                </c:pt>
                <c:pt idx="78">
                  <c:v>0.59635416666666663</c:v>
                </c:pt>
                <c:pt idx="79">
                  <c:v>0.59636574074074067</c:v>
                </c:pt>
                <c:pt idx="80">
                  <c:v>0.59637731481481482</c:v>
                </c:pt>
                <c:pt idx="81">
                  <c:v>0.59638888888888886</c:v>
                </c:pt>
                <c:pt idx="82">
                  <c:v>0.59640046296296301</c:v>
                </c:pt>
                <c:pt idx="83">
                  <c:v>0.59641203703703705</c:v>
                </c:pt>
                <c:pt idx="84">
                  <c:v>0.59642361111111108</c:v>
                </c:pt>
                <c:pt idx="85">
                  <c:v>0.59643518518518512</c:v>
                </c:pt>
                <c:pt idx="86">
                  <c:v>0.59644675925925927</c:v>
                </c:pt>
                <c:pt idx="87">
                  <c:v>0.59645833333333331</c:v>
                </c:pt>
                <c:pt idx="88">
                  <c:v>0.59646990740740746</c:v>
                </c:pt>
                <c:pt idx="89">
                  <c:v>0.5964814814814815</c:v>
                </c:pt>
                <c:pt idx="90">
                  <c:v>0.59649305555555554</c:v>
                </c:pt>
                <c:pt idx="91">
                  <c:v>0.59650462962962958</c:v>
                </c:pt>
                <c:pt idx="92">
                  <c:v>0.59651620370370373</c:v>
                </c:pt>
                <c:pt idx="93">
                  <c:v>0.59652777777777777</c:v>
                </c:pt>
                <c:pt idx="94">
                  <c:v>0.59653935185185192</c:v>
                </c:pt>
                <c:pt idx="95">
                  <c:v>0.59655092592592596</c:v>
                </c:pt>
                <c:pt idx="96">
                  <c:v>0.5965625</c:v>
                </c:pt>
                <c:pt idx="97">
                  <c:v>0.59657407407407403</c:v>
                </c:pt>
                <c:pt idx="98">
                  <c:v>0.59658564814814818</c:v>
                </c:pt>
                <c:pt idx="99">
                  <c:v>0.59659722222222222</c:v>
                </c:pt>
                <c:pt idx="100">
                  <c:v>0.59660879629629626</c:v>
                </c:pt>
                <c:pt idx="101">
                  <c:v>0.59662037037037041</c:v>
                </c:pt>
                <c:pt idx="102">
                  <c:v>0.59663194444444445</c:v>
                </c:pt>
                <c:pt idx="103">
                  <c:v>0.59664351851851849</c:v>
                </c:pt>
                <c:pt idx="104">
                  <c:v>0.59665509259259253</c:v>
                </c:pt>
                <c:pt idx="105">
                  <c:v>0.59666666666666668</c:v>
                </c:pt>
                <c:pt idx="106">
                  <c:v>0.59667824074074072</c:v>
                </c:pt>
                <c:pt idx="107">
                  <c:v>0.59668981481481487</c:v>
                </c:pt>
                <c:pt idx="108">
                  <c:v>0.59670138888888891</c:v>
                </c:pt>
                <c:pt idx="109">
                  <c:v>0.59671296296296295</c:v>
                </c:pt>
                <c:pt idx="110">
                  <c:v>0.59672453703703698</c:v>
                </c:pt>
                <c:pt idx="111">
                  <c:v>0.59673611111111113</c:v>
                </c:pt>
                <c:pt idx="112">
                  <c:v>0.59674768518518517</c:v>
                </c:pt>
                <c:pt idx="113">
                  <c:v>0.59675925925925932</c:v>
                </c:pt>
                <c:pt idx="114">
                  <c:v>0.59677083333333336</c:v>
                </c:pt>
                <c:pt idx="115">
                  <c:v>0.5967824074074074</c:v>
                </c:pt>
                <c:pt idx="116">
                  <c:v>0.59679398148148144</c:v>
                </c:pt>
                <c:pt idx="117">
                  <c:v>0.59680555555555559</c:v>
                </c:pt>
                <c:pt idx="118">
                  <c:v>0.59681712962962963</c:v>
                </c:pt>
                <c:pt idx="119">
                  <c:v>0.59682870370370367</c:v>
                </c:pt>
                <c:pt idx="120">
                  <c:v>0.59684027777777782</c:v>
                </c:pt>
                <c:pt idx="121">
                  <c:v>0.59685185185185186</c:v>
                </c:pt>
                <c:pt idx="122">
                  <c:v>0.59686342592592589</c:v>
                </c:pt>
                <c:pt idx="123">
                  <c:v>0.59687499999999993</c:v>
                </c:pt>
                <c:pt idx="124">
                  <c:v>0.59688657407407408</c:v>
                </c:pt>
                <c:pt idx="125">
                  <c:v>0.59689814814814812</c:v>
                </c:pt>
                <c:pt idx="126">
                  <c:v>0.59690972222222227</c:v>
                </c:pt>
                <c:pt idx="127">
                  <c:v>0.59692129629629631</c:v>
                </c:pt>
                <c:pt idx="128">
                  <c:v>0.59693287037037035</c:v>
                </c:pt>
                <c:pt idx="129">
                  <c:v>0.59694444444444439</c:v>
                </c:pt>
                <c:pt idx="130">
                  <c:v>0.59695601851851854</c:v>
                </c:pt>
                <c:pt idx="131">
                  <c:v>0.59696759259259258</c:v>
                </c:pt>
                <c:pt idx="132">
                  <c:v>0.59697916666666673</c:v>
                </c:pt>
                <c:pt idx="133">
                  <c:v>0.59699074074074077</c:v>
                </c:pt>
                <c:pt idx="134">
                  <c:v>0.59700231481481481</c:v>
                </c:pt>
                <c:pt idx="135">
                  <c:v>0.59701388888888884</c:v>
                </c:pt>
                <c:pt idx="136">
                  <c:v>0.59702546296296299</c:v>
                </c:pt>
                <c:pt idx="137">
                  <c:v>0.59703703703703703</c:v>
                </c:pt>
                <c:pt idx="138">
                  <c:v>0.59704861111111118</c:v>
                </c:pt>
                <c:pt idx="139">
                  <c:v>0.59706018518518522</c:v>
                </c:pt>
                <c:pt idx="140">
                  <c:v>0.59707175925925926</c:v>
                </c:pt>
                <c:pt idx="141">
                  <c:v>0.5970833333333333</c:v>
                </c:pt>
                <c:pt idx="142">
                  <c:v>0.59709490740740734</c:v>
                </c:pt>
                <c:pt idx="143">
                  <c:v>0.59710648148148149</c:v>
                </c:pt>
                <c:pt idx="144">
                  <c:v>0.59711805555555553</c:v>
                </c:pt>
                <c:pt idx="145">
                  <c:v>0.59712962962962968</c:v>
                </c:pt>
                <c:pt idx="146">
                  <c:v>0.59714120370370372</c:v>
                </c:pt>
                <c:pt idx="147">
                  <c:v>0.59715277777777775</c:v>
                </c:pt>
                <c:pt idx="148">
                  <c:v>0.59716435185185179</c:v>
                </c:pt>
                <c:pt idx="149">
                  <c:v>0.59717592592592594</c:v>
                </c:pt>
                <c:pt idx="150">
                  <c:v>0.59718749999999998</c:v>
                </c:pt>
                <c:pt idx="151">
                  <c:v>0.59719907407407413</c:v>
                </c:pt>
                <c:pt idx="152">
                  <c:v>0.59721064814814817</c:v>
                </c:pt>
                <c:pt idx="153">
                  <c:v>0.59722222222222221</c:v>
                </c:pt>
                <c:pt idx="154">
                  <c:v>0.59723379629629625</c:v>
                </c:pt>
                <c:pt idx="155">
                  <c:v>0.5972453703703704</c:v>
                </c:pt>
                <c:pt idx="156">
                  <c:v>0.59725694444444444</c:v>
                </c:pt>
                <c:pt idx="157">
                  <c:v>0.59726851851851859</c:v>
                </c:pt>
                <c:pt idx="158">
                  <c:v>0.59728009259259263</c:v>
                </c:pt>
                <c:pt idx="159">
                  <c:v>0.59729166666666667</c:v>
                </c:pt>
                <c:pt idx="160">
                  <c:v>0.5973032407407407</c:v>
                </c:pt>
                <c:pt idx="161">
                  <c:v>0.59731481481481474</c:v>
                </c:pt>
                <c:pt idx="162">
                  <c:v>0.59732638888888889</c:v>
                </c:pt>
                <c:pt idx="163">
                  <c:v>0.59733796296296293</c:v>
                </c:pt>
                <c:pt idx="164">
                  <c:v>0.59734953703703708</c:v>
                </c:pt>
                <c:pt idx="165">
                  <c:v>0.59736111111111112</c:v>
                </c:pt>
                <c:pt idx="166">
                  <c:v>0.59737268518518516</c:v>
                </c:pt>
                <c:pt idx="167">
                  <c:v>0.5973842592592592</c:v>
                </c:pt>
                <c:pt idx="168">
                  <c:v>0.59739583333333335</c:v>
                </c:pt>
                <c:pt idx="169">
                  <c:v>0.59740740740740739</c:v>
                </c:pt>
                <c:pt idx="170">
                  <c:v>0.59741898148148154</c:v>
                </c:pt>
                <c:pt idx="171">
                  <c:v>0.59743055555555558</c:v>
                </c:pt>
                <c:pt idx="172">
                  <c:v>0.59744212962962961</c:v>
                </c:pt>
                <c:pt idx="173">
                  <c:v>0.59745370370370365</c:v>
                </c:pt>
                <c:pt idx="174">
                  <c:v>0.5974652777777778</c:v>
                </c:pt>
                <c:pt idx="175">
                  <c:v>0.59747685185185184</c:v>
                </c:pt>
                <c:pt idx="176">
                  <c:v>0.59748842592592599</c:v>
                </c:pt>
                <c:pt idx="177">
                  <c:v>0.59750000000000003</c:v>
                </c:pt>
                <c:pt idx="178">
                  <c:v>0.59751157407407407</c:v>
                </c:pt>
                <c:pt idx="179">
                  <c:v>0.59752314814814811</c:v>
                </c:pt>
                <c:pt idx="180">
                  <c:v>0.59753472222222215</c:v>
                </c:pt>
                <c:pt idx="181">
                  <c:v>0.5975462962962963</c:v>
                </c:pt>
                <c:pt idx="182">
                  <c:v>0.59755787037037034</c:v>
                </c:pt>
                <c:pt idx="183">
                  <c:v>0.59756944444444449</c:v>
                </c:pt>
                <c:pt idx="184">
                  <c:v>0.59758101851851853</c:v>
                </c:pt>
                <c:pt idx="185">
                  <c:v>0.59759259259259256</c:v>
                </c:pt>
                <c:pt idx="186">
                  <c:v>0.5976041666666666</c:v>
                </c:pt>
                <c:pt idx="187">
                  <c:v>0.59761574074074075</c:v>
                </c:pt>
                <c:pt idx="188">
                  <c:v>0.59762731481481479</c:v>
                </c:pt>
                <c:pt idx="189">
                  <c:v>0.59763888888888894</c:v>
                </c:pt>
                <c:pt idx="190">
                  <c:v>0.59765046296296298</c:v>
                </c:pt>
                <c:pt idx="191">
                  <c:v>0.59766203703703702</c:v>
                </c:pt>
                <c:pt idx="192">
                  <c:v>0.59767361111111106</c:v>
                </c:pt>
                <c:pt idx="193">
                  <c:v>0.59768518518518521</c:v>
                </c:pt>
                <c:pt idx="194">
                  <c:v>0.59769675925925925</c:v>
                </c:pt>
                <c:pt idx="195">
                  <c:v>0.5977083333333334</c:v>
                </c:pt>
                <c:pt idx="196">
                  <c:v>0.59771990740740744</c:v>
                </c:pt>
                <c:pt idx="197">
                  <c:v>0.59773148148148147</c:v>
                </c:pt>
                <c:pt idx="198">
                  <c:v>0.59774305555555551</c:v>
                </c:pt>
                <c:pt idx="199">
                  <c:v>0.59775462962962966</c:v>
                </c:pt>
                <c:pt idx="200">
                  <c:v>0.5977662037037037</c:v>
                </c:pt>
                <c:pt idx="201">
                  <c:v>0.59777777777777785</c:v>
                </c:pt>
                <c:pt idx="202">
                  <c:v>0.59778935185185189</c:v>
                </c:pt>
                <c:pt idx="203">
                  <c:v>0.59780092592592593</c:v>
                </c:pt>
                <c:pt idx="204">
                  <c:v>0.59781249999999997</c:v>
                </c:pt>
                <c:pt idx="205">
                  <c:v>0.59782407407407401</c:v>
                </c:pt>
                <c:pt idx="206">
                  <c:v>0.59783564814814816</c:v>
                </c:pt>
                <c:pt idx="207">
                  <c:v>0.5978472222222222</c:v>
                </c:pt>
                <c:pt idx="208">
                  <c:v>0.59785879629629635</c:v>
                </c:pt>
                <c:pt idx="209">
                  <c:v>0.59787037037037039</c:v>
                </c:pt>
                <c:pt idx="210">
                  <c:v>0.59788194444444442</c:v>
                </c:pt>
                <c:pt idx="211">
                  <c:v>0.59789351851851846</c:v>
                </c:pt>
                <c:pt idx="212">
                  <c:v>0.59790509259259261</c:v>
                </c:pt>
                <c:pt idx="213">
                  <c:v>0.59791666666666665</c:v>
                </c:pt>
                <c:pt idx="214">
                  <c:v>0.5979282407407408</c:v>
                </c:pt>
                <c:pt idx="215">
                  <c:v>0.59793981481481484</c:v>
                </c:pt>
                <c:pt idx="216">
                  <c:v>0.59795138888888888</c:v>
                </c:pt>
                <c:pt idx="217">
                  <c:v>0.59796296296296292</c:v>
                </c:pt>
                <c:pt idx="218">
                  <c:v>0.59797453703703707</c:v>
                </c:pt>
                <c:pt idx="219">
                  <c:v>0.59798611111111111</c:v>
                </c:pt>
                <c:pt idx="220">
                  <c:v>0.59799768518518526</c:v>
                </c:pt>
                <c:pt idx="221">
                  <c:v>0.5980092592592593</c:v>
                </c:pt>
                <c:pt idx="222">
                  <c:v>0.59802083333333333</c:v>
                </c:pt>
                <c:pt idx="223">
                  <c:v>0.59803240740740737</c:v>
                </c:pt>
                <c:pt idx="224">
                  <c:v>0.59804398148148141</c:v>
                </c:pt>
                <c:pt idx="225">
                  <c:v>0.59805555555555556</c:v>
                </c:pt>
                <c:pt idx="226">
                  <c:v>0.5980671296296296</c:v>
                </c:pt>
                <c:pt idx="227">
                  <c:v>0.59807870370370375</c:v>
                </c:pt>
                <c:pt idx="228">
                  <c:v>0.59809027777777779</c:v>
                </c:pt>
                <c:pt idx="229">
                  <c:v>0.59810185185185183</c:v>
                </c:pt>
                <c:pt idx="230">
                  <c:v>0.59811342592592587</c:v>
                </c:pt>
                <c:pt idx="231">
                  <c:v>0.59812500000000002</c:v>
                </c:pt>
                <c:pt idx="232">
                  <c:v>0.59813657407407406</c:v>
                </c:pt>
                <c:pt idx="233">
                  <c:v>0.59814814814814821</c:v>
                </c:pt>
                <c:pt idx="234">
                  <c:v>0.59815972222222225</c:v>
                </c:pt>
                <c:pt idx="235">
                  <c:v>0.59817129629629628</c:v>
                </c:pt>
                <c:pt idx="236">
                  <c:v>0.59818287037037032</c:v>
                </c:pt>
                <c:pt idx="237">
                  <c:v>0.59819444444444447</c:v>
                </c:pt>
                <c:pt idx="238">
                  <c:v>0.59820601851851851</c:v>
                </c:pt>
                <c:pt idx="239">
                  <c:v>0.59821759259259266</c:v>
                </c:pt>
                <c:pt idx="240">
                  <c:v>0.5982291666666667</c:v>
                </c:pt>
                <c:pt idx="241">
                  <c:v>0.59824074074074074</c:v>
                </c:pt>
                <c:pt idx="242">
                  <c:v>0.59825231481481478</c:v>
                </c:pt>
                <c:pt idx="243">
                  <c:v>0.59826388888888882</c:v>
                </c:pt>
                <c:pt idx="244">
                  <c:v>0.59827546296296297</c:v>
                </c:pt>
                <c:pt idx="245">
                  <c:v>0.59828703703703701</c:v>
                </c:pt>
                <c:pt idx="246">
                  <c:v>0.59829861111111116</c:v>
                </c:pt>
                <c:pt idx="247">
                  <c:v>0.59831018518518519</c:v>
                </c:pt>
                <c:pt idx="248">
                  <c:v>0.59832175925925923</c:v>
                </c:pt>
                <c:pt idx="249">
                  <c:v>0.59833333333333327</c:v>
                </c:pt>
                <c:pt idx="250">
                  <c:v>0.59834490740740742</c:v>
                </c:pt>
                <c:pt idx="251">
                  <c:v>0.59835648148148146</c:v>
                </c:pt>
                <c:pt idx="252">
                  <c:v>0.59836805555555561</c:v>
                </c:pt>
                <c:pt idx="253">
                  <c:v>0.59837962962962965</c:v>
                </c:pt>
                <c:pt idx="254">
                  <c:v>0.59839120370370369</c:v>
                </c:pt>
                <c:pt idx="255">
                  <c:v>0.59840277777777773</c:v>
                </c:pt>
                <c:pt idx="256">
                  <c:v>0.59841435185185188</c:v>
                </c:pt>
                <c:pt idx="257">
                  <c:v>0.59842592592592592</c:v>
                </c:pt>
                <c:pt idx="258">
                  <c:v>0.59843750000000007</c:v>
                </c:pt>
                <c:pt idx="259">
                  <c:v>0.59844907407407411</c:v>
                </c:pt>
                <c:pt idx="260">
                  <c:v>0.59846064814814814</c:v>
                </c:pt>
                <c:pt idx="261">
                  <c:v>0.59847222222222218</c:v>
                </c:pt>
                <c:pt idx="262">
                  <c:v>0.59848379629629633</c:v>
                </c:pt>
                <c:pt idx="263">
                  <c:v>0.59849537037037037</c:v>
                </c:pt>
                <c:pt idx="264">
                  <c:v>0.59850694444444441</c:v>
                </c:pt>
                <c:pt idx="265">
                  <c:v>0.59851851851851856</c:v>
                </c:pt>
                <c:pt idx="266">
                  <c:v>0.5985300925925926</c:v>
                </c:pt>
                <c:pt idx="267">
                  <c:v>0.59854166666666664</c:v>
                </c:pt>
                <c:pt idx="268">
                  <c:v>0.59855324074074068</c:v>
                </c:pt>
                <c:pt idx="269">
                  <c:v>0.59856481481481483</c:v>
                </c:pt>
                <c:pt idx="270">
                  <c:v>0.59857638888888887</c:v>
                </c:pt>
                <c:pt idx="271">
                  <c:v>0.59858796296296302</c:v>
                </c:pt>
                <c:pt idx="272">
                  <c:v>0.59859953703703705</c:v>
                </c:pt>
                <c:pt idx="273">
                  <c:v>0.59861111111111109</c:v>
                </c:pt>
                <c:pt idx="274">
                  <c:v>0.59862268518518513</c:v>
                </c:pt>
                <c:pt idx="275">
                  <c:v>0.59863425925925928</c:v>
                </c:pt>
                <c:pt idx="276">
                  <c:v>0.59864583333333332</c:v>
                </c:pt>
                <c:pt idx="277">
                  <c:v>0.59865740740740747</c:v>
                </c:pt>
                <c:pt idx="278">
                  <c:v>0.59866898148148151</c:v>
                </c:pt>
                <c:pt idx="279">
                  <c:v>0.59868055555555555</c:v>
                </c:pt>
                <c:pt idx="280">
                  <c:v>0.59869212962962959</c:v>
                </c:pt>
                <c:pt idx="281">
                  <c:v>0.59870370370370374</c:v>
                </c:pt>
                <c:pt idx="282">
                  <c:v>0.59871527777777778</c:v>
                </c:pt>
                <c:pt idx="283">
                  <c:v>0.59872685185185182</c:v>
                </c:pt>
                <c:pt idx="284">
                  <c:v>0.59873842592592597</c:v>
                </c:pt>
                <c:pt idx="285">
                  <c:v>0.59875</c:v>
                </c:pt>
                <c:pt idx="286">
                  <c:v>0.59876157407407404</c:v>
                </c:pt>
                <c:pt idx="287">
                  <c:v>0.59877314814814808</c:v>
                </c:pt>
                <c:pt idx="288">
                  <c:v>0.59878472222222223</c:v>
                </c:pt>
                <c:pt idx="289">
                  <c:v>0.59879629629629627</c:v>
                </c:pt>
                <c:pt idx="290">
                  <c:v>0.59880787037037042</c:v>
                </c:pt>
                <c:pt idx="291">
                  <c:v>0.59881944444444446</c:v>
                </c:pt>
                <c:pt idx="292">
                  <c:v>0.5988310185185185</c:v>
                </c:pt>
                <c:pt idx="293">
                  <c:v>0.59884259259259254</c:v>
                </c:pt>
                <c:pt idx="294">
                  <c:v>0.59885416666666669</c:v>
                </c:pt>
                <c:pt idx="295">
                  <c:v>0.59886574074074073</c:v>
                </c:pt>
                <c:pt idx="296">
                  <c:v>0.59887731481481488</c:v>
                </c:pt>
                <c:pt idx="297">
                  <c:v>0.59888888888888892</c:v>
                </c:pt>
                <c:pt idx="298">
                  <c:v>0.59890046296296295</c:v>
                </c:pt>
                <c:pt idx="299">
                  <c:v>0.59891203703703699</c:v>
                </c:pt>
                <c:pt idx="300">
                  <c:v>0.59892361111111114</c:v>
                </c:pt>
                <c:pt idx="301">
                  <c:v>0.59893518518518518</c:v>
                </c:pt>
                <c:pt idx="302">
                  <c:v>0.59894675925925933</c:v>
                </c:pt>
                <c:pt idx="303">
                  <c:v>0.59895833333333337</c:v>
                </c:pt>
                <c:pt idx="304">
                  <c:v>0.59896990740740741</c:v>
                </c:pt>
                <c:pt idx="305">
                  <c:v>0.59898148148148145</c:v>
                </c:pt>
                <c:pt idx="306">
                  <c:v>0.59899305555555549</c:v>
                </c:pt>
                <c:pt idx="307">
                  <c:v>0.59900462962962964</c:v>
                </c:pt>
                <c:pt idx="308">
                  <c:v>0.59901620370370368</c:v>
                </c:pt>
                <c:pt idx="309">
                  <c:v>0.59902777777777783</c:v>
                </c:pt>
                <c:pt idx="310">
                  <c:v>0.59903935185185186</c:v>
                </c:pt>
                <c:pt idx="311">
                  <c:v>0.5990509259259259</c:v>
                </c:pt>
                <c:pt idx="312">
                  <c:v>0.59906249999999994</c:v>
                </c:pt>
                <c:pt idx="313">
                  <c:v>0.59907407407407409</c:v>
                </c:pt>
                <c:pt idx="314">
                  <c:v>0.59908564814814813</c:v>
                </c:pt>
                <c:pt idx="315">
                  <c:v>0.59909722222222228</c:v>
                </c:pt>
                <c:pt idx="316">
                  <c:v>0.59910879629629632</c:v>
                </c:pt>
                <c:pt idx="317">
                  <c:v>0.59912037037037036</c:v>
                </c:pt>
                <c:pt idx="318">
                  <c:v>0.5991319444444444</c:v>
                </c:pt>
                <c:pt idx="319">
                  <c:v>0.59914351851851855</c:v>
                </c:pt>
                <c:pt idx="320">
                  <c:v>0.59915509259259259</c:v>
                </c:pt>
                <c:pt idx="321">
                  <c:v>0.59916666666666674</c:v>
                </c:pt>
                <c:pt idx="322">
                  <c:v>0.59917824074074078</c:v>
                </c:pt>
                <c:pt idx="323">
                  <c:v>0.59918981481481481</c:v>
                </c:pt>
                <c:pt idx="324">
                  <c:v>0.59920138888888885</c:v>
                </c:pt>
                <c:pt idx="325">
                  <c:v>0.59921296296296289</c:v>
                </c:pt>
                <c:pt idx="326">
                  <c:v>0.59922453703703704</c:v>
                </c:pt>
                <c:pt idx="327">
                  <c:v>0.59923611111111108</c:v>
                </c:pt>
                <c:pt idx="328">
                  <c:v>0.59924768518518523</c:v>
                </c:pt>
                <c:pt idx="329">
                  <c:v>0.59925925925925927</c:v>
                </c:pt>
                <c:pt idx="330">
                  <c:v>0.59927083333333331</c:v>
                </c:pt>
                <c:pt idx="331">
                  <c:v>0.59928240740740735</c:v>
                </c:pt>
                <c:pt idx="332">
                  <c:v>0.5992939814814815</c:v>
                </c:pt>
                <c:pt idx="333">
                  <c:v>0.59930555555555554</c:v>
                </c:pt>
                <c:pt idx="334">
                  <c:v>0.59931712962962969</c:v>
                </c:pt>
                <c:pt idx="335">
                  <c:v>0.59932870370370372</c:v>
                </c:pt>
                <c:pt idx="336">
                  <c:v>0.59934027777777776</c:v>
                </c:pt>
                <c:pt idx="337">
                  <c:v>0.5993518518518518</c:v>
                </c:pt>
                <c:pt idx="338">
                  <c:v>0.59936342592592595</c:v>
                </c:pt>
                <c:pt idx="339">
                  <c:v>0.59937499999999999</c:v>
                </c:pt>
                <c:pt idx="340">
                  <c:v>0.59938657407407414</c:v>
                </c:pt>
                <c:pt idx="341">
                  <c:v>0.59939814814814818</c:v>
                </c:pt>
                <c:pt idx="342">
                  <c:v>0.59940972222222222</c:v>
                </c:pt>
                <c:pt idx="343">
                  <c:v>0.59942129629629626</c:v>
                </c:pt>
                <c:pt idx="344">
                  <c:v>0.5994328703703703</c:v>
                </c:pt>
                <c:pt idx="345">
                  <c:v>0.59944444444444445</c:v>
                </c:pt>
                <c:pt idx="346">
                  <c:v>0.59945601851851849</c:v>
                </c:pt>
                <c:pt idx="347">
                  <c:v>0.59946759259259264</c:v>
                </c:pt>
                <c:pt idx="348">
                  <c:v>0.59947916666666667</c:v>
                </c:pt>
                <c:pt idx="349">
                  <c:v>0.59949074074074071</c:v>
                </c:pt>
                <c:pt idx="350">
                  <c:v>0.59950231481481475</c:v>
                </c:pt>
                <c:pt idx="351">
                  <c:v>0.5995138888888889</c:v>
                </c:pt>
                <c:pt idx="352">
                  <c:v>0.59952546296296294</c:v>
                </c:pt>
                <c:pt idx="353">
                  <c:v>0.59953703703703709</c:v>
                </c:pt>
                <c:pt idx="354">
                  <c:v>0.59954861111111113</c:v>
                </c:pt>
                <c:pt idx="355">
                  <c:v>0.59956018518518517</c:v>
                </c:pt>
                <c:pt idx="356">
                  <c:v>0.59957175925925921</c:v>
                </c:pt>
                <c:pt idx="357">
                  <c:v>0.59958333333333336</c:v>
                </c:pt>
                <c:pt idx="358">
                  <c:v>0.5995949074074074</c:v>
                </c:pt>
                <c:pt idx="359">
                  <c:v>0.59960648148148155</c:v>
                </c:pt>
                <c:pt idx="360">
                  <c:v>0.59961805555555558</c:v>
                </c:pt>
                <c:pt idx="361">
                  <c:v>0.59962962962962962</c:v>
                </c:pt>
                <c:pt idx="362">
                  <c:v>0.59964120370370366</c:v>
                </c:pt>
                <c:pt idx="363">
                  <c:v>0.59965277777777781</c:v>
                </c:pt>
                <c:pt idx="364">
                  <c:v>0.59966435185185185</c:v>
                </c:pt>
                <c:pt idx="365">
                  <c:v>0.599675925925926</c:v>
                </c:pt>
                <c:pt idx="366">
                  <c:v>0.59968750000000004</c:v>
                </c:pt>
                <c:pt idx="367">
                  <c:v>0.59969907407407408</c:v>
                </c:pt>
                <c:pt idx="368">
                  <c:v>0.59971064814814812</c:v>
                </c:pt>
                <c:pt idx="369">
                  <c:v>0.59972222222222216</c:v>
                </c:pt>
                <c:pt idx="370">
                  <c:v>0.59973379629629631</c:v>
                </c:pt>
                <c:pt idx="371">
                  <c:v>0.59974537037037035</c:v>
                </c:pt>
                <c:pt idx="372">
                  <c:v>0.5997569444444445</c:v>
                </c:pt>
                <c:pt idx="373">
                  <c:v>0.59976851851851853</c:v>
                </c:pt>
                <c:pt idx="374">
                  <c:v>0.59978009259259257</c:v>
                </c:pt>
                <c:pt idx="375">
                  <c:v>0.59979166666666661</c:v>
                </c:pt>
                <c:pt idx="376">
                  <c:v>0.59980324074074076</c:v>
                </c:pt>
                <c:pt idx="377">
                  <c:v>0.5998148148148148</c:v>
                </c:pt>
                <c:pt idx="378">
                  <c:v>0.59982638888888895</c:v>
                </c:pt>
                <c:pt idx="379">
                  <c:v>0.59983796296296299</c:v>
                </c:pt>
                <c:pt idx="380">
                  <c:v>0.59984953703703703</c:v>
                </c:pt>
                <c:pt idx="381">
                  <c:v>0.59986111111111107</c:v>
                </c:pt>
                <c:pt idx="382">
                  <c:v>0.59987268518518522</c:v>
                </c:pt>
                <c:pt idx="383">
                  <c:v>0.59988425925925926</c:v>
                </c:pt>
                <c:pt idx="384">
                  <c:v>0.59989583333333341</c:v>
                </c:pt>
                <c:pt idx="385">
                  <c:v>0.59990740740740744</c:v>
                </c:pt>
                <c:pt idx="386">
                  <c:v>0.59991898148148148</c:v>
                </c:pt>
                <c:pt idx="387">
                  <c:v>0.59993055555555552</c:v>
                </c:pt>
                <c:pt idx="388">
                  <c:v>0.59994212962962956</c:v>
                </c:pt>
                <c:pt idx="389">
                  <c:v>0.59995370370370371</c:v>
                </c:pt>
                <c:pt idx="390">
                  <c:v>0.59996527777777775</c:v>
                </c:pt>
                <c:pt idx="391">
                  <c:v>0.5999768518518519</c:v>
                </c:pt>
                <c:pt idx="392">
                  <c:v>0.59998842592592594</c:v>
                </c:pt>
                <c:pt idx="393">
                  <c:v>0.6</c:v>
                </c:pt>
                <c:pt idx="394">
                  <c:v>0.60001157407407402</c:v>
                </c:pt>
                <c:pt idx="395">
                  <c:v>0.60002314814814817</c:v>
                </c:pt>
                <c:pt idx="396">
                  <c:v>0.60003472222222221</c:v>
                </c:pt>
                <c:pt idx="397">
                  <c:v>0.60004629629629636</c:v>
                </c:pt>
                <c:pt idx="398">
                  <c:v>0.60005787037037039</c:v>
                </c:pt>
                <c:pt idx="399">
                  <c:v>0.60006944444444443</c:v>
                </c:pt>
                <c:pt idx="400">
                  <c:v>0.60008101851851847</c:v>
                </c:pt>
                <c:pt idx="401">
                  <c:v>0.60009259259259262</c:v>
                </c:pt>
                <c:pt idx="402">
                  <c:v>0.60010416666666666</c:v>
                </c:pt>
                <c:pt idx="403">
                  <c:v>0.60011574074074081</c:v>
                </c:pt>
                <c:pt idx="404">
                  <c:v>0.60012731481481485</c:v>
                </c:pt>
                <c:pt idx="405">
                  <c:v>0.60013888888888889</c:v>
                </c:pt>
                <c:pt idx="406">
                  <c:v>0.60015046296296293</c:v>
                </c:pt>
                <c:pt idx="407">
                  <c:v>0.60016203703703697</c:v>
                </c:pt>
                <c:pt idx="408">
                  <c:v>0.60017361111111112</c:v>
                </c:pt>
                <c:pt idx="409">
                  <c:v>0.60018518518518515</c:v>
                </c:pt>
                <c:pt idx="410">
                  <c:v>0.6001967592592593</c:v>
                </c:pt>
                <c:pt idx="411">
                  <c:v>0.60020833333333334</c:v>
                </c:pt>
                <c:pt idx="412">
                  <c:v>0.60021990740740738</c:v>
                </c:pt>
                <c:pt idx="413">
                  <c:v>0.60023148148148142</c:v>
                </c:pt>
                <c:pt idx="414">
                  <c:v>0.60024305555555557</c:v>
                </c:pt>
                <c:pt idx="415">
                  <c:v>0.60025462962962961</c:v>
                </c:pt>
                <c:pt idx="416">
                  <c:v>0.60026620370370376</c:v>
                </c:pt>
                <c:pt idx="417">
                  <c:v>0.6002777777777778</c:v>
                </c:pt>
                <c:pt idx="418">
                  <c:v>0.60028935185185184</c:v>
                </c:pt>
                <c:pt idx="419">
                  <c:v>0.60030092592592588</c:v>
                </c:pt>
                <c:pt idx="420">
                  <c:v>0.60031250000000003</c:v>
                </c:pt>
                <c:pt idx="421">
                  <c:v>0.60032407407407407</c:v>
                </c:pt>
                <c:pt idx="422">
                  <c:v>0.60033564814814822</c:v>
                </c:pt>
                <c:pt idx="423">
                  <c:v>0.60034722222222225</c:v>
                </c:pt>
                <c:pt idx="424">
                  <c:v>0.60035879629629629</c:v>
                </c:pt>
                <c:pt idx="425">
                  <c:v>0.60037037037037033</c:v>
                </c:pt>
                <c:pt idx="426">
                  <c:v>0.60038194444444448</c:v>
                </c:pt>
                <c:pt idx="427">
                  <c:v>0.60039351851851852</c:v>
                </c:pt>
                <c:pt idx="428">
                  <c:v>0.60040509259259256</c:v>
                </c:pt>
                <c:pt idx="429">
                  <c:v>0.60041666666666671</c:v>
                </c:pt>
                <c:pt idx="430">
                  <c:v>0.60042824074074075</c:v>
                </c:pt>
                <c:pt idx="431">
                  <c:v>0.60043981481481479</c:v>
                </c:pt>
                <c:pt idx="432">
                  <c:v>0.60045138888888883</c:v>
                </c:pt>
                <c:pt idx="433">
                  <c:v>0.60046296296296298</c:v>
                </c:pt>
                <c:pt idx="434">
                  <c:v>0.60047453703703701</c:v>
                </c:pt>
                <c:pt idx="435">
                  <c:v>0.60048611111111116</c:v>
                </c:pt>
                <c:pt idx="436">
                  <c:v>0.6004976851851852</c:v>
                </c:pt>
                <c:pt idx="437">
                  <c:v>0.60050925925925924</c:v>
                </c:pt>
                <c:pt idx="438">
                  <c:v>0.60052083333333328</c:v>
                </c:pt>
                <c:pt idx="439">
                  <c:v>0.60053240740740743</c:v>
                </c:pt>
                <c:pt idx="440">
                  <c:v>0.60054398148148147</c:v>
                </c:pt>
                <c:pt idx="441">
                  <c:v>0.60055555555555562</c:v>
                </c:pt>
                <c:pt idx="442">
                  <c:v>0.60056712962962966</c:v>
                </c:pt>
                <c:pt idx="443">
                  <c:v>0.6005787037037037</c:v>
                </c:pt>
                <c:pt idx="444">
                  <c:v>0.60059027777777774</c:v>
                </c:pt>
                <c:pt idx="445">
                  <c:v>0.60060185185185189</c:v>
                </c:pt>
                <c:pt idx="446">
                  <c:v>0.60061342592592593</c:v>
                </c:pt>
                <c:pt idx="447">
                  <c:v>0.60062499999999996</c:v>
                </c:pt>
                <c:pt idx="448">
                  <c:v>0.60063657407407411</c:v>
                </c:pt>
                <c:pt idx="449">
                  <c:v>0.60064814814814815</c:v>
                </c:pt>
                <c:pt idx="450">
                  <c:v>0.60065972222222219</c:v>
                </c:pt>
                <c:pt idx="451">
                  <c:v>0.60067129629629623</c:v>
                </c:pt>
                <c:pt idx="452">
                  <c:v>0.60068287037037038</c:v>
                </c:pt>
                <c:pt idx="453">
                  <c:v>0.60069444444444442</c:v>
                </c:pt>
                <c:pt idx="454">
                  <c:v>0.60070601851851857</c:v>
                </c:pt>
                <c:pt idx="455">
                  <c:v>0.60071759259259261</c:v>
                </c:pt>
                <c:pt idx="456">
                  <c:v>0.60072916666666665</c:v>
                </c:pt>
                <c:pt idx="457">
                  <c:v>0.60074074074074069</c:v>
                </c:pt>
                <c:pt idx="458">
                  <c:v>0.60075231481481484</c:v>
                </c:pt>
                <c:pt idx="459">
                  <c:v>0.60076388888888888</c:v>
                </c:pt>
                <c:pt idx="460">
                  <c:v>0.60077546296296302</c:v>
                </c:pt>
                <c:pt idx="461">
                  <c:v>0.60078703703703706</c:v>
                </c:pt>
                <c:pt idx="462">
                  <c:v>0.6007986111111111</c:v>
                </c:pt>
                <c:pt idx="463">
                  <c:v>0.60081018518518514</c:v>
                </c:pt>
                <c:pt idx="464">
                  <c:v>0.60082175925925929</c:v>
                </c:pt>
                <c:pt idx="465">
                  <c:v>0.60083333333333333</c:v>
                </c:pt>
                <c:pt idx="466">
                  <c:v>0.60084490740740737</c:v>
                </c:pt>
                <c:pt idx="467">
                  <c:v>0.60085648148148152</c:v>
                </c:pt>
                <c:pt idx="468">
                  <c:v>0.60086805555555556</c:v>
                </c:pt>
                <c:pt idx="469">
                  <c:v>0.6008796296296296</c:v>
                </c:pt>
                <c:pt idx="470">
                  <c:v>0.60089120370370364</c:v>
                </c:pt>
                <c:pt idx="471">
                  <c:v>0.60090277777777779</c:v>
                </c:pt>
                <c:pt idx="472">
                  <c:v>0.60091435185185182</c:v>
                </c:pt>
                <c:pt idx="473">
                  <c:v>0.60092592592592597</c:v>
                </c:pt>
                <c:pt idx="474">
                  <c:v>0.60093750000000001</c:v>
                </c:pt>
                <c:pt idx="475">
                  <c:v>0.60094907407407405</c:v>
                </c:pt>
                <c:pt idx="476">
                  <c:v>0.60096064814814809</c:v>
                </c:pt>
                <c:pt idx="477">
                  <c:v>0.60097222222222224</c:v>
                </c:pt>
                <c:pt idx="478">
                  <c:v>0.60098379629629628</c:v>
                </c:pt>
                <c:pt idx="479">
                  <c:v>0.60099537037037043</c:v>
                </c:pt>
                <c:pt idx="480">
                  <c:v>0.60100694444444447</c:v>
                </c:pt>
                <c:pt idx="481">
                  <c:v>0.60101851851851851</c:v>
                </c:pt>
                <c:pt idx="482">
                  <c:v>0.60103009259259255</c:v>
                </c:pt>
                <c:pt idx="483">
                  <c:v>0.6010416666666667</c:v>
                </c:pt>
                <c:pt idx="484">
                  <c:v>0.60105324074074074</c:v>
                </c:pt>
                <c:pt idx="485">
                  <c:v>0.60106481481481489</c:v>
                </c:pt>
                <c:pt idx="486">
                  <c:v>0.60107638888888892</c:v>
                </c:pt>
                <c:pt idx="487">
                  <c:v>0.60108796296296296</c:v>
                </c:pt>
                <c:pt idx="488">
                  <c:v>0.601099537037037</c:v>
                </c:pt>
                <c:pt idx="489">
                  <c:v>0.60111111111111104</c:v>
                </c:pt>
                <c:pt idx="490">
                  <c:v>0.60112268518518519</c:v>
                </c:pt>
                <c:pt idx="491">
                  <c:v>0.60113425925925923</c:v>
                </c:pt>
                <c:pt idx="492">
                  <c:v>0.60114583333333338</c:v>
                </c:pt>
                <c:pt idx="493">
                  <c:v>0.60115740740740742</c:v>
                </c:pt>
                <c:pt idx="494">
                  <c:v>0.60116898148148146</c:v>
                </c:pt>
                <c:pt idx="495">
                  <c:v>0.6011805555555555</c:v>
                </c:pt>
                <c:pt idx="496">
                  <c:v>0.60119212962962965</c:v>
                </c:pt>
                <c:pt idx="497">
                  <c:v>0.60120370370370368</c:v>
                </c:pt>
                <c:pt idx="498">
                  <c:v>0.60121527777777783</c:v>
                </c:pt>
                <c:pt idx="499">
                  <c:v>0.60122685185185187</c:v>
                </c:pt>
                <c:pt idx="500">
                  <c:v>0.60123842592592591</c:v>
                </c:pt>
                <c:pt idx="501">
                  <c:v>0.60124999999999995</c:v>
                </c:pt>
                <c:pt idx="502">
                  <c:v>0.6012615740740741</c:v>
                </c:pt>
                <c:pt idx="503">
                  <c:v>0.60127314814814814</c:v>
                </c:pt>
                <c:pt idx="504">
                  <c:v>0.60128472222222229</c:v>
                </c:pt>
                <c:pt idx="505">
                  <c:v>0.60129629629629633</c:v>
                </c:pt>
                <c:pt idx="506">
                  <c:v>0.60130787037037037</c:v>
                </c:pt>
                <c:pt idx="507">
                  <c:v>0.60131944444444441</c:v>
                </c:pt>
                <c:pt idx="508">
                  <c:v>0.60133101851851845</c:v>
                </c:pt>
                <c:pt idx="509">
                  <c:v>0.6013425925925926</c:v>
                </c:pt>
                <c:pt idx="510">
                  <c:v>0.60135416666666663</c:v>
                </c:pt>
                <c:pt idx="511">
                  <c:v>0.60136574074074078</c:v>
                </c:pt>
                <c:pt idx="512">
                  <c:v>0.60137731481481482</c:v>
                </c:pt>
                <c:pt idx="513">
                  <c:v>0.60138888888888886</c:v>
                </c:pt>
                <c:pt idx="514">
                  <c:v>0.6014004629629629</c:v>
                </c:pt>
                <c:pt idx="515">
                  <c:v>0.60141203703703705</c:v>
                </c:pt>
                <c:pt idx="516">
                  <c:v>0.60142361111111109</c:v>
                </c:pt>
                <c:pt idx="517">
                  <c:v>0.60143518518518524</c:v>
                </c:pt>
                <c:pt idx="518">
                  <c:v>0.60144675925925928</c:v>
                </c:pt>
                <c:pt idx="519">
                  <c:v>0.60145833333333332</c:v>
                </c:pt>
                <c:pt idx="520">
                  <c:v>0.60146990740740736</c:v>
                </c:pt>
                <c:pt idx="521">
                  <c:v>0.60148148148148151</c:v>
                </c:pt>
                <c:pt idx="522">
                  <c:v>0.60149305555555554</c:v>
                </c:pt>
                <c:pt idx="523">
                  <c:v>0.60150462962962969</c:v>
                </c:pt>
                <c:pt idx="524">
                  <c:v>0.60151620370370373</c:v>
                </c:pt>
                <c:pt idx="525">
                  <c:v>0.60152777777777777</c:v>
                </c:pt>
                <c:pt idx="526">
                  <c:v>0.60153935185185181</c:v>
                </c:pt>
                <c:pt idx="527">
                  <c:v>0.60155092592592596</c:v>
                </c:pt>
                <c:pt idx="528">
                  <c:v>0.6015625</c:v>
                </c:pt>
                <c:pt idx="529">
                  <c:v>0.60157407407407404</c:v>
                </c:pt>
                <c:pt idx="530">
                  <c:v>0.60158564814814819</c:v>
                </c:pt>
                <c:pt idx="531">
                  <c:v>0.60159722222222223</c:v>
                </c:pt>
                <c:pt idx="532">
                  <c:v>0.60160879629629627</c:v>
                </c:pt>
                <c:pt idx="533">
                  <c:v>0.60162037037037031</c:v>
                </c:pt>
                <c:pt idx="534">
                  <c:v>0.60163194444444446</c:v>
                </c:pt>
                <c:pt idx="535">
                  <c:v>0.60164351851851849</c:v>
                </c:pt>
                <c:pt idx="536">
                  <c:v>0.60165509259259264</c:v>
                </c:pt>
                <c:pt idx="537">
                  <c:v>0.60166666666666668</c:v>
                </c:pt>
                <c:pt idx="538">
                  <c:v>0.60167824074074072</c:v>
                </c:pt>
                <c:pt idx="539">
                  <c:v>0.60168981481481476</c:v>
                </c:pt>
                <c:pt idx="540">
                  <c:v>0.60170138888888891</c:v>
                </c:pt>
                <c:pt idx="541">
                  <c:v>0.60171296296296295</c:v>
                </c:pt>
                <c:pt idx="542">
                  <c:v>0.6017245370370371</c:v>
                </c:pt>
                <c:pt idx="543">
                  <c:v>0.60173611111111114</c:v>
                </c:pt>
                <c:pt idx="544">
                  <c:v>0.60174768518518518</c:v>
                </c:pt>
                <c:pt idx="545">
                  <c:v>0.60175925925925922</c:v>
                </c:pt>
                <c:pt idx="546">
                  <c:v>0.60177083333333337</c:v>
                </c:pt>
                <c:pt idx="547">
                  <c:v>0.6017824074074074</c:v>
                </c:pt>
                <c:pt idx="548">
                  <c:v>0.60179398148148155</c:v>
                </c:pt>
                <c:pt idx="549">
                  <c:v>0.60180555555555559</c:v>
                </c:pt>
                <c:pt idx="550">
                  <c:v>0.60181712962962963</c:v>
                </c:pt>
                <c:pt idx="551">
                  <c:v>0.60182870370370367</c:v>
                </c:pt>
                <c:pt idx="552">
                  <c:v>0.60184027777777771</c:v>
                </c:pt>
                <c:pt idx="553">
                  <c:v>0.60185185185185186</c:v>
                </c:pt>
                <c:pt idx="554">
                  <c:v>0.6018634259259259</c:v>
                </c:pt>
                <c:pt idx="555">
                  <c:v>0.60187500000000005</c:v>
                </c:pt>
                <c:pt idx="556">
                  <c:v>0.60188657407407409</c:v>
                </c:pt>
                <c:pt idx="557">
                  <c:v>0.60189814814814813</c:v>
                </c:pt>
                <c:pt idx="558">
                  <c:v>0.60190972222222217</c:v>
                </c:pt>
                <c:pt idx="559">
                  <c:v>0.60192129629629632</c:v>
                </c:pt>
                <c:pt idx="560">
                  <c:v>0.60193287037037035</c:v>
                </c:pt>
                <c:pt idx="561">
                  <c:v>0.6019444444444445</c:v>
                </c:pt>
                <c:pt idx="562">
                  <c:v>0.60195601851851854</c:v>
                </c:pt>
                <c:pt idx="563">
                  <c:v>0.60196759259259258</c:v>
                </c:pt>
                <c:pt idx="564">
                  <c:v>0.60197916666666662</c:v>
                </c:pt>
                <c:pt idx="565">
                  <c:v>0.60199074074074077</c:v>
                </c:pt>
                <c:pt idx="566">
                  <c:v>0.60200231481481481</c:v>
                </c:pt>
                <c:pt idx="567">
                  <c:v>0.60201388888888896</c:v>
                </c:pt>
                <c:pt idx="568">
                  <c:v>0.602025462962963</c:v>
                </c:pt>
                <c:pt idx="569">
                  <c:v>0.60203703703703704</c:v>
                </c:pt>
                <c:pt idx="570">
                  <c:v>0.60204861111111108</c:v>
                </c:pt>
                <c:pt idx="571">
                  <c:v>0.60206018518518511</c:v>
                </c:pt>
                <c:pt idx="572">
                  <c:v>0.60207175925925926</c:v>
                </c:pt>
                <c:pt idx="573">
                  <c:v>0.6020833333333333</c:v>
                </c:pt>
                <c:pt idx="574">
                  <c:v>0.60209490740740745</c:v>
                </c:pt>
                <c:pt idx="575">
                  <c:v>0.60210648148148149</c:v>
                </c:pt>
                <c:pt idx="576">
                  <c:v>0.60211805555555553</c:v>
                </c:pt>
                <c:pt idx="577">
                  <c:v>0.60212962962962957</c:v>
                </c:pt>
                <c:pt idx="578">
                  <c:v>0.60214120370370372</c:v>
                </c:pt>
                <c:pt idx="579">
                  <c:v>0.60215277777777776</c:v>
                </c:pt>
                <c:pt idx="580">
                  <c:v>0.60216435185185191</c:v>
                </c:pt>
                <c:pt idx="581">
                  <c:v>0.60217592592592595</c:v>
                </c:pt>
                <c:pt idx="582">
                  <c:v>0.60218749999999999</c:v>
                </c:pt>
                <c:pt idx="583">
                  <c:v>0.60219907407407403</c:v>
                </c:pt>
                <c:pt idx="584">
                  <c:v>0.60221064814814818</c:v>
                </c:pt>
                <c:pt idx="585">
                  <c:v>0.60222222222222221</c:v>
                </c:pt>
                <c:pt idx="586">
                  <c:v>0.60223379629629636</c:v>
                </c:pt>
                <c:pt idx="587">
                  <c:v>0.6022453703703704</c:v>
                </c:pt>
                <c:pt idx="588">
                  <c:v>0.60225694444444444</c:v>
                </c:pt>
                <c:pt idx="589">
                  <c:v>0.60226851851851848</c:v>
                </c:pt>
                <c:pt idx="590">
                  <c:v>0.60228009259259263</c:v>
                </c:pt>
                <c:pt idx="591">
                  <c:v>0.60229166666666667</c:v>
                </c:pt>
                <c:pt idx="592">
                  <c:v>0.60230324074074071</c:v>
                </c:pt>
                <c:pt idx="593">
                  <c:v>0.60231481481481486</c:v>
                </c:pt>
                <c:pt idx="594">
                  <c:v>0.6023263888888889</c:v>
                </c:pt>
                <c:pt idx="595">
                  <c:v>0.60233796296296294</c:v>
                </c:pt>
                <c:pt idx="596">
                  <c:v>0.60234953703703698</c:v>
                </c:pt>
                <c:pt idx="597">
                  <c:v>0.60236111111111112</c:v>
                </c:pt>
                <c:pt idx="598">
                  <c:v>0.60237268518518516</c:v>
                </c:pt>
                <c:pt idx="599">
                  <c:v>0.60238425925925931</c:v>
                </c:pt>
                <c:pt idx="600">
                  <c:v>0.60239583333333335</c:v>
                </c:pt>
                <c:pt idx="601">
                  <c:v>0.60240740740740739</c:v>
                </c:pt>
                <c:pt idx="602">
                  <c:v>0.60241898148148143</c:v>
                </c:pt>
                <c:pt idx="603">
                  <c:v>0.60243055555555558</c:v>
                </c:pt>
                <c:pt idx="604">
                  <c:v>0.60244212962962962</c:v>
                </c:pt>
                <c:pt idx="605">
                  <c:v>0.60245370370370377</c:v>
                </c:pt>
                <c:pt idx="606">
                  <c:v>0.60246527777777781</c:v>
                </c:pt>
                <c:pt idx="607">
                  <c:v>0.60247685185185185</c:v>
                </c:pt>
                <c:pt idx="608">
                  <c:v>0.60248842592592589</c:v>
                </c:pt>
                <c:pt idx="609">
                  <c:v>0.60250000000000004</c:v>
                </c:pt>
                <c:pt idx="610">
                  <c:v>0.60251157407407407</c:v>
                </c:pt>
                <c:pt idx="611">
                  <c:v>0.60252314814814811</c:v>
                </c:pt>
                <c:pt idx="612">
                  <c:v>0.60253472222222226</c:v>
                </c:pt>
                <c:pt idx="613">
                  <c:v>0.6025462962962963</c:v>
                </c:pt>
                <c:pt idx="614">
                  <c:v>0.60255787037037034</c:v>
                </c:pt>
                <c:pt idx="615">
                  <c:v>0.60256944444444438</c:v>
                </c:pt>
                <c:pt idx="616">
                  <c:v>0.60258101851851853</c:v>
                </c:pt>
                <c:pt idx="617">
                  <c:v>0.60259259259259257</c:v>
                </c:pt>
                <c:pt idx="618">
                  <c:v>0.60260416666666672</c:v>
                </c:pt>
                <c:pt idx="619">
                  <c:v>0.60261574074074076</c:v>
                </c:pt>
                <c:pt idx="620">
                  <c:v>0.6026273148148148</c:v>
                </c:pt>
                <c:pt idx="621">
                  <c:v>0.60263888888888884</c:v>
                </c:pt>
                <c:pt idx="622">
                  <c:v>0.60265046296296299</c:v>
                </c:pt>
                <c:pt idx="623">
                  <c:v>0.60266203703703702</c:v>
                </c:pt>
                <c:pt idx="624">
                  <c:v>0.60267361111111117</c:v>
                </c:pt>
                <c:pt idx="625">
                  <c:v>0.60268518518518521</c:v>
                </c:pt>
                <c:pt idx="626">
                  <c:v>0.60269675925925925</c:v>
                </c:pt>
                <c:pt idx="627">
                  <c:v>0.60270833333333329</c:v>
                </c:pt>
                <c:pt idx="628">
                  <c:v>0.60271990740740744</c:v>
                </c:pt>
                <c:pt idx="629">
                  <c:v>0.60273148148148148</c:v>
                </c:pt>
                <c:pt idx="630">
                  <c:v>0.60274305555555552</c:v>
                </c:pt>
                <c:pt idx="631">
                  <c:v>0.60275462962962967</c:v>
                </c:pt>
                <c:pt idx="632">
                  <c:v>0.60276620370370371</c:v>
                </c:pt>
                <c:pt idx="633">
                  <c:v>0.60277777777777775</c:v>
                </c:pt>
                <c:pt idx="634">
                  <c:v>0.60278935185185178</c:v>
                </c:pt>
                <c:pt idx="635">
                  <c:v>0.60280092592592593</c:v>
                </c:pt>
                <c:pt idx="636">
                  <c:v>0.60281249999999997</c:v>
                </c:pt>
                <c:pt idx="637">
                  <c:v>0.60282407407407412</c:v>
                </c:pt>
                <c:pt idx="638">
                  <c:v>0.60283564814814816</c:v>
                </c:pt>
                <c:pt idx="639">
                  <c:v>0.6028472222222222</c:v>
                </c:pt>
                <c:pt idx="640">
                  <c:v>0.60285879629629624</c:v>
                </c:pt>
                <c:pt idx="641">
                  <c:v>0.60287037037037039</c:v>
                </c:pt>
                <c:pt idx="642">
                  <c:v>0.60288194444444443</c:v>
                </c:pt>
                <c:pt idx="643">
                  <c:v>0.60289351851851858</c:v>
                </c:pt>
                <c:pt idx="644">
                  <c:v>0.60290509259259262</c:v>
                </c:pt>
                <c:pt idx="645">
                  <c:v>0.60291666666666666</c:v>
                </c:pt>
                <c:pt idx="646">
                  <c:v>0.6029282407407407</c:v>
                </c:pt>
                <c:pt idx="647">
                  <c:v>0.60293981481481485</c:v>
                </c:pt>
                <c:pt idx="648">
                  <c:v>0.60295138888888888</c:v>
                </c:pt>
                <c:pt idx="649">
                  <c:v>0.60296296296296303</c:v>
                </c:pt>
                <c:pt idx="650">
                  <c:v>0.60297453703703707</c:v>
                </c:pt>
                <c:pt idx="651">
                  <c:v>0.60298611111111111</c:v>
                </c:pt>
                <c:pt idx="652">
                  <c:v>0.60299768518518515</c:v>
                </c:pt>
                <c:pt idx="653">
                  <c:v>0.60300925925925919</c:v>
                </c:pt>
                <c:pt idx="654">
                  <c:v>0.60302083333333334</c:v>
                </c:pt>
                <c:pt idx="655">
                  <c:v>0.60303240740740738</c:v>
                </c:pt>
                <c:pt idx="656">
                  <c:v>0.60304398148148153</c:v>
                </c:pt>
                <c:pt idx="657">
                  <c:v>0.60305555555555557</c:v>
                </c:pt>
                <c:pt idx="658">
                  <c:v>0.60306712962962961</c:v>
                </c:pt>
                <c:pt idx="659">
                  <c:v>0.60307870370370364</c:v>
                </c:pt>
                <c:pt idx="660">
                  <c:v>0.60309027777777779</c:v>
                </c:pt>
                <c:pt idx="661">
                  <c:v>0.60310185185185183</c:v>
                </c:pt>
                <c:pt idx="662">
                  <c:v>0.60311342592592598</c:v>
                </c:pt>
                <c:pt idx="663">
                  <c:v>0.60312500000000002</c:v>
                </c:pt>
                <c:pt idx="664">
                  <c:v>0.60313657407407406</c:v>
                </c:pt>
                <c:pt idx="665">
                  <c:v>0.6031481481481481</c:v>
                </c:pt>
                <c:pt idx="666">
                  <c:v>0.60315972222222225</c:v>
                </c:pt>
                <c:pt idx="667">
                  <c:v>0.60317129629629629</c:v>
                </c:pt>
                <c:pt idx="668">
                  <c:v>0.60318287037037044</c:v>
                </c:pt>
                <c:pt idx="669">
                  <c:v>0.60319444444444448</c:v>
                </c:pt>
                <c:pt idx="670">
                  <c:v>0.60320601851851852</c:v>
                </c:pt>
                <c:pt idx="671">
                  <c:v>0.60321759259259256</c:v>
                </c:pt>
                <c:pt idx="672">
                  <c:v>0.60322916666666659</c:v>
                </c:pt>
                <c:pt idx="673">
                  <c:v>0.60324074074074074</c:v>
                </c:pt>
                <c:pt idx="674">
                  <c:v>0.60325231481481478</c:v>
                </c:pt>
                <c:pt idx="675">
                  <c:v>0.60326388888888893</c:v>
                </c:pt>
                <c:pt idx="676">
                  <c:v>0.60327546296296297</c:v>
                </c:pt>
                <c:pt idx="677">
                  <c:v>0.60328703703703701</c:v>
                </c:pt>
                <c:pt idx="678">
                  <c:v>0.60329861111111105</c:v>
                </c:pt>
                <c:pt idx="679">
                  <c:v>0.6033101851851852</c:v>
                </c:pt>
                <c:pt idx="680">
                  <c:v>0.60332175925925924</c:v>
                </c:pt>
                <c:pt idx="681">
                  <c:v>0.60333333333333339</c:v>
                </c:pt>
                <c:pt idx="682">
                  <c:v>0.60334490740740743</c:v>
                </c:pt>
                <c:pt idx="683">
                  <c:v>0.60335648148148147</c:v>
                </c:pt>
                <c:pt idx="684">
                  <c:v>0.6033680555555555</c:v>
                </c:pt>
                <c:pt idx="685">
                  <c:v>0.60337962962962965</c:v>
                </c:pt>
                <c:pt idx="686">
                  <c:v>0.60339120370370369</c:v>
                </c:pt>
                <c:pt idx="687">
                  <c:v>0.60340277777777784</c:v>
                </c:pt>
                <c:pt idx="688">
                  <c:v>0.60341435185185188</c:v>
                </c:pt>
                <c:pt idx="689">
                  <c:v>0.60342592592592592</c:v>
                </c:pt>
                <c:pt idx="690">
                  <c:v>0.60343749999999996</c:v>
                </c:pt>
                <c:pt idx="691">
                  <c:v>0.603449074074074</c:v>
                </c:pt>
                <c:pt idx="692">
                  <c:v>0.60346064814814815</c:v>
                </c:pt>
                <c:pt idx="693">
                  <c:v>0.60347222222222219</c:v>
                </c:pt>
                <c:pt idx="694">
                  <c:v>0.60348379629629634</c:v>
                </c:pt>
                <c:pt idx="695">
                  <c:v>0.60349537037037038</c:v>
                </c:pt>
                <c:pt idx="696">
                  <c:v>0.60350694444444442</c:v>
                </c:pt>
                <c:pt idx="697">
                  <c:v>0.60351851851851845</c:v>
                </c:pt>
                <c:pt idx="698">
                  <c:v>0.6035300925925926</c:v>
                </c:pt>
                <c:pt idx="699">
                  <c:v>0.60354166666666664</c:v>
                </c:pt>
                <c:pt idx="700">
                  <c:v>0.60355324074074079</c:v>
                </c:pt>
                <c:pt idx="701">
                  <c:v>0.60356481481481483</c:v>
                </c:pt>
                <c:pt idx="702">
                  <c:v>0.60357638888888887</c:v>
                </c:pt>
                <c:pt idx="703">
                  <c:v>0.60358796296296291</c:v>
                </c:pt>
                <c:pt idx="704">
                  <c:v>0.60359953703703706</c:v>
                </c:pt>
                <c:pt idx="705">
                  <c:v>0.6036111111111111</c:v>
                </c:pt>
                <c:pt idx="706">
                  <c:v>0.60362268518518525</c:v>
                </c:pt>
                <c:pt idx="707">
                  <c:v>0.60363425925925929</c:v>
                </c:pt>
                <c:pt idx="708">
                  <c:v>0.60364583333333333</c:v>
                </c:pt>
                <c:pt idx="709">
                  <c:v>0.60365740740740736</c:v>
                </c:pt>
                <c:pt idx="710">
                  <c:v>0.60366898148148151</c:v>
                </c:pt>
                <c:pt idx="711">
                  <c:v>0.60368055555555555</c:v>
                </c:pt>
                <c:pt idx="712">
                  <c:v>0.6036921296296297</c:v>
                </c:pt>
                <c:pt idx="713">
                  <c:v>0.60370370370370374</c:v>
                </c:pt>
                <c:pt idx="714">
                  <c:v>0.60371527777777778</c:v>
                </c:pt>
                <c:pt idx="715">
                  <c:v>0.60372685185185182</c:v>
                </c:pt>
                <c:pt idx="716">
                  <c:v>0.60373842592592586</c:v>
                </c:pt>
                <c:pt idx="717">
                  <c:v>0.60375000000000001</c:v>
                </c:pt>
                <c:pt idx="718">
                  <c:v>0.60376157407407405</c:v>
                </c:pt>
                <c:pt idx="719">
                  <c:v>0.6037731481481482</c:v>
                </c:pt>
                <c:pt idx="720">
                  <c:v>0.60378472222222224</c:v>
                </c:pt>
                <c:pt idx="721">
                  <c:v>0.60379629629629628</c:v>
                </c:pt>
                <c:pt idx="722">
                  <c:v>0.60380787037037031</c:v>
                </c:pt>
                <c:pt idx="723">
                  <c:v>0.60381944444444446</c:v>
                </c:pt>
                <c:pt idx="724">
                  <c:v>0.6038310185185185</c:v>
                </c:pt>
                <c:pt idx="725">
                  <c:v>0.60384259259259265</c:v>
                </c:pt>
                <c:pt idx="726">
                  <c:v>0.60385416666666669</c:v>
                </c:pt>
                <c:pt idx="727">
                  <c:v>0.60386574074074073</c:v>
                </c:pt>
                <c:pt idx="728">
                  <c:v>0.60387731481481477</c:v>
                </c:pt>
                <c:pt idx="729">
                  <c:v>0.60388888888888892</c:v>
                </c:pt>
                <c:pt idx="730">
                  <c:v>0.60390046296296296</c:v>
                </c:pt>
                <c:pt idx="731">
                  <c:v>0.60391203703703711</c:v>
                </c:pt>
                <c:pt idx="732">
                  <c:v>0.60392361111111115</c:v>
                </c:pt>
                <c:pt idx="733">
                  <c:v>0.60393518518518519</c:v>
                </c:pt>
                <c:pt idx="734">
                  <c:v>0.60394675925925922</c:v>
                </c:pt>
                <c:pt idx="735">
                  <c:v>0.60395833333333326</c:v>
                </c:pt>
                <c:pt idx="736">
                  <c:v>0.60396990740740741</c:v>
                </c:pt>
                <c:pt idx="737">
                  <c:v>0.60398148148148145</c:v>
                </c:pt>
                <c:pt idx="738">
                  <c:v>0.6039930555555556</c:v>
                </c:pt>
                <c:pt idx="739">
                  <c:v>0.60400462962962964</c:v>
                </c:pt>
                <c:pt idx="740">
                  <c:v>0.60401620370370368</c:v>
                </c:pt>
                <c:pt idx="741">
                  <c:v>0.60402777777777772</c:v>
                </c:pt>
                <c:pt idx="742">
                  <c:v>0.60403935185185187</c:v>
                </c:pt>
                <c:pt idx="743">
                  <c:v>0.60405092592592591</c:v>
                </c:pt>
                <c:pt idx="744">
                  <c:v>0.60406250000000006</c:v>
                </c:pt>
                <c:pt idx="745">
                  <c:v>0.6040740740740741</c:v>
                </c:pt>
                <c:pt idx="746">
                  <c:v>0.60408564814814814</c:v>
                </c:pt>
                <c:pt idx="747">
                  <c:v>0.60409722222222217</c:v>
                </c:pt>
                <c:pt idx="748">
                  <c:v>0.60410879629629632</c:v>
                </c:pt>
                <c:pt idx="749">
                  <c:v>0.60412037037037036</c:v>
                </c:pt>
                <c:pt idx="750">
                  <c:v>0.60413194444444451</c:v>
                </c:pt>
                <c:pt idx="751">
                  <c:v>0.60414351851851855</c:v>
                </c:pt>
                <c:pt idx="752">
                  <c:v>0.60415509259259259</c:v>
                </c:pt>
                <c:pt idx="753">
                  <c:v>0.60416666666666663</c:v>
                </c:pt>
                <c:pt idx="754">
                  <c:v>0.60417824074074067</c:v>
                </c:pt>
                <c:pt idx="755">
                  <c:v>0.60418981481481482</c:v>
                </c:pt>
                <c:pt idx="756">
                  <c:v>0.60420138888888886</c:v>
                </c:pt>
                <c:pt idx="757">
                  <c:v>0.60421296296296301</c:v>
                </c:pt>
                <c:pt idx="758">
                  <c:v>0.60422453703703705</c:v>
                </c:pt>
                <c:pt idx="759">
                  <c:v>0.60423611111111108</c:v>
                </c:pt>
                <c:pt idx="760">
                  <c:v>0.60424768518518512</c:v>
                </c:pt>
                <c:pt idx="761">
                  <c:v>0.60425925925925927</c:v>
                </c:pt>
                <c:pt idx="762">
                  <c:v>0.60427083333333331</c:v>
                </c:pt>
                <c:pt idx="763">
                  <c:v>0.60428240740740746</c:v>
                </c:pt>
                <c:pt idx="764">
                  <c:v>0.6042939814814815</c:v>
                </c:pt>
                <c:pt idx="765">
                  <c:v>0.60430555555555554</c:v>
                </c:pt>
                <c:pt idx="766">
                  <c:v>0.60431712962962958</c:v>
                </c:pt>
                <c:pt idx="767">
                  <c:v>0.60432870370370373</c:v>
                </c:pt>
                <c:pt idx="768">
                  <c:v>0.60434027777777777</c:v>
                </c:pt>
                <c:pt idx="769">
                  <c:v>0.60435185185185192</c:v>
                </c:pt>
                <c:pt idx="770">
                  <c:v>0.60436342592592596</c:v>
                </c:pt>
                <c:pt idx="771">
                  <c:v>0.604375</c:v>
                </c:pt>
                <c:pt idx="772">
                  <c:v>0.60438657407407403</c:v>
                </c:pt>
                <c:pt idx="773">
                  <c:v>0.60439814814814818</c:v>
                </c:pt>
                <c:pt idx="774">
                  <c:v>0.60440972222222222</c:v>
                </c:pt>
                <c:pt idx="775">
                  <c:v>0.60442129629629626</c:v>
                </c:pt>
                <c:pt idx="776">
                  <c:v>0.60443287037037041</c:v>
                </c:pt>
                <c:pt idx="777">
                  <c:v>0.60444444444444445</c:v>
                </c:pt>
                <c:pt idx="778">
                  <c:v>0.60445601851851849</c:v>
                </c:pt>
                <c:pt idx="779">
                  <c:v>0.60446759259259253</c:v>
                </c:pt>
                <c:pt idx="780">
                  <c:v>0.60447916666666668</c:v>
                </c:pt>
                <c:pt idx="781">
                  <c:v>0.60449074074074072</c:v>
                </c:pt>
                <c:pt idx="782">
                  <c:v>0.60450231481481487</c:v>
                </c:pt>
                <c:pt idx="783">
                  <c:v>0.60451388888888891</c:v>
                </c:pt>
                <c:pt idx="784">
                  <c:v>0.60452546296296295</c:v>
                </c:pt>
                <c:pt idx="785">
                  <c:v>0.60453703703703698</c:v>
                </c:pt>
                <c:pt idx="786">
                  <c:v>0.60454861111111113</c:v>
                </c:pt>
                <c:pt idx="787">
                  <c:v>0.60456018518518517</c:v>
                </c:pt>
                <c:pt idx="788">
                  <c:v>0.60457175925925932</c:v>
                </c:pt>
                <c:pt idx="789">
                  <c:v>0.60458333333333336</c:v>
                </c:pt>
                <c:pt idx="790">
                  <c:v>0.6045949074074074</c:v>
                </c:pt>
                <c:pt idx="791">
                  <c:v>0.60460648148148144</c:v>
                </c:pt>
                <c:pt idx="792">
                  <c:v>0.60461805555555559</c:v>
                </c:pt>
                <c:pt idx="793">
                  <c:v>0.60462962962962963</c:v>
                </c:pt>
                <c:pt idx="794">
                  <c:v>0.60464120370370367</c:v>
                </c:pt>
                <c:pt idx="795">
                  <c:v>0.60465277777777782</c:v>
                </c:pt>
                <c:pt idx="796">
                  <c:v>0.60466435185185186</c:v>
                </c:pt>
                <c:pt idx="797">
                  <c:v>0.60467592592592589</c:v>
                </c:pt>
                <c:pt idx="798">
                  <c:v>0.60468749999999993</c:v>
                </c:pt>
                <c:pt idx="799">
                  <c:v>0.60469907407407408</c:v>
                </c:pt>
                <c:pt idx="800">
                  <c:v>0.60471064814814812</c:v>
                </c:pt>
                <c:pt idx="801">
                  <c:v>0.60472222222222227</c:v>
                </c:pt>
                <c:pt idx="802">
                  <c:v>0.60473379629629631</c:v>
                </c:pt>
                <c:pt idx="803">
                  <c:v>0.60474537037037035</c:v>
                </c:pt>
                <c:pt idx="804">
                  <c:v>0.60475694444444439</c:v>
                </c:pt>
                <c:pt idx="805">
                  <c:v>0.60476851851851854</c:v>
                </c:pt>
                <c:pt idx="806">
                  <c:v>0.60478009259259258</c:v>
                </c:pt>
                <c:pt idx="807">
                  <c:v>0.60479166666666673</c:v>
                </c:pt>
                <c:pt idx="808">
                  <c:v>0.60480324074074077</c:v>
                </c:pt>
                <c:pt idx="809">
                  <c:v>0.60481481481481481</c:v>
                </c:pt>
                <c:pt idx="810">
                  <c:v>0.60482638888888884</c:v>
                </c:pt>
                <c:pt idx="811">
                  <c:v>0.60483796296296299</c:v>
                </c:pt>
                <c:pt idx="812">
                  <c:v>0.60484953703703703</c:v>
                </c:pt>
                <c:pt idx="813">
                  <c:v>0.60486111111111118</c:v>
                </c:pt>
                <c:pt idx="814">
                  <c:v>0.60487268518518522</c:v>
                </c:pt>
                <c:pt idx="815">
                  <c:v>0.60488425925925926</c:v>
                </c:pt>
                <c:pt idx="816">
                  <c:v>0.6048958333333333</c:v>
                </c:pt>
                <c:pt idx="817">
                  <c:v>0.60490740740740734</c:v>
                </c:pt>
                <c:pt idx="818">
                  <c:v>0.60491898148148149</c:v>
                </c:pt>
                <c:pt idx="819">
                  <c:v>0.60493055555555553</c:v>
                </c:pt>
                <c:pt idx="820">
                  <c:v>0.60494212962962968</c:v>
                </c:pt>
                <c:pt idx="821">
                  <c:v>0.60495370370370372</c:v>
                </c:pt>
                <c:pt idx="822">
                  <c:v>0.60496527777777775</c:v>
                </c:pt>
                <c:pt idx="823">
                  <c:v>0.60497685185185179</c:v>
                </c:pt>
                <c:pt idx="824">
                  <c:v>0.60498842592592594</c:v>
                </c:pt>
                <c:pt idx="825">
                  <c:v>0.60499999999999998</c:v>
                </c:pt>
                <c:pt idx="826">
                  <c:v>0.60501157407407413</c:v>
                </c:pt>
                <c:pt idx="827">
                  <c:v>0.60502314814814817</c:v>
                </c:pt>
                <c:pt idx="828">
                  <c:v>0.60503472222222221</c:v>
                </c:pt>
                <c:pt idx="829">
                  <c:v>0.60504629629629625</c:v>
                </c:pt>
                <c:pt idx="830">
                  <c:v>0.6050578703703704</c:v>
                </c:pt>
                <c:pt idx="831">
                  <c:v>0.60506944444444444</c:v>
                </c:pt>
                <c:pt idx="832">
                  <c:v>0.60508101851851859</c:v>
                </c:pt>
                <c:pt idx="833">
                  <c:v>0.60509259259259263</c:v>
                </c:pt>
                <c:pt idx="834">
                  <c:v>0.60510416666666667</c:v>
                </c:pt>
                <c:pt idx="835">
                  <c:v>0.6051157407407407</c:v>
                </c:pt>
                <c:pt idx="836">
                  <c:v>0.60512731481481474</c:v>
                </c:pt>
                <c:pt idx="837">
                  <c:v>0.60513888888888889</c:v>
                </c:pt>
                <c:pt idx="838">
                  <c:v>0.60515046296296293</c:v>
                </c:pt>
                <c:pt idx="839">
                  <c:v>0.60516203703703708</c:v>
                </c:pt>
                <c:pt idx="840">
                  <c:v>0.60517361111111112</c:v>
                </c:pt>
                <c:pt idx="841">
                  <c:v>0.60518518518518516</c:v>
                </c:pt>
                <c:pt idx="842">
                  <c:v>0.6051967592592592</c:v>
                </c:pt>
                <c:pt idx="843">
                  <c:v>0.60520833333333335</c:v>
                </c:pt>
                <c:pt idx="844">
                  <c:v>0.60521990740740739</c:v>
                </c:pt>
                <c:pt idx="845">
                  <c:v>0.60523148148148154</c:v>
                </c:pt>
                <c:pt idx="846">
                  <c:v>0.60524305555555558</c:v>
                </c:pt>
                <c:pt idx="847">
                  <c:v>0.60525462962962961</c:v>
                </c:pt>
                <c:pt idx="848">
                  <c:v>0.60526620370370365</c:v>
                </c:pt>
                <c:pt idx="849">
                  <c:v>0.6052777777777778</c:v>
                </c:pt>
                <c:pt idx="850">
                  <c:v>0.60528935185185184</c:v>
                </c:pt>
                <c:pt idx="851">
                  <c:v>0.60530092592592599</c:v>
                </c:pt>
                <c:pt idx="852">
                  <c:v>0.60531250000000003</c:v>
                </c:pt>
                <c:pt idx="853">
                  <c:v>0.60532407407407407</c:v>
                </c:pt>
                <c:pt idx="854">
                  <c:v>0.60533564814814811</c:v>
                </c:pt>
                <c:pt idx="855">
                  <c:v>0.60534722222222215</c:v>
                </c:pt>
                <c:pt idx="856">
                  <c:v>0.6053587962962963</c:v>
                </c:pt>
                <c:pt idx="857">
                  <c:v>0.60537037037037034</c:v>
                </c:pt>
                <c:pt idx="858">
                  <c:v>0.60538194444444449</c:v>
                </c:pt>
                <c:pt idx="859">
                  <c:v>0.60539351851851853</c:v>
                </c:pt>
                <c:pt idx="860">
                  <c:v>0.60540509259259256</c:v>
                </c:pt>
                <c:pt idx="861">
                  <c:v>0.6054166666666666</c:v>
                </c:pt>
                <c:pt idx="862">
                  <c:v>0.60542824074074075</c:v>
                </c:pt>
                <c:pt idx="863">
                  <c:v>0.60543981481481479</c:v>
                </c:pt>
                <c:pt idx="864">
                  <c:v>0.60545138888888894</c:v>
                </c:pt>
                <c:pt idx="865">
                  <c:v>0.60546296296296298</c:v>
                </c:pt>
                <c:pt idx="866">
                  <c:v>0.60547453703703702</c:v>
                </c:pt>
                <c:pt idx="867">
                  <c:v>0.60548611111111106</c:v>
                </c:pt>
                <c:pt idx="868">
                  <c:v>0.60549768518518521</c:v>
                </c:pt>
                <c:pt idx="869">
                  <c:v>0.60550925925925925</c:v>
                </c:pt>
                <c:pt idx="870">
                  <c:v>0.6055208333333334</c:v>
                </c:pt>
                <c:pt idx="871">
                  <c:v>0.60553240740740744</c:v>
                </c:pt>
                <c:pt idx="872">
                  <c:v>0.60554398148148147</c:v>
                </c:pt>
                <c:pt idx="873">
                  <c:v>0.60555555555555551</c:v>
                </c:pt>
                <c:pt idx="874">
                  <c:v>0.60556712962962966</c:v>
                </c:pt>
                <c:pt idx="875">
                  <c:v>0.6055787037037037</c:v>
                </c:pt>
                <c:pt idx="876">
                  <c:v>0.60559027777777774</c:v>
                </c:pt>
                <c:pt idx="877">
                  <c:v>0.60560185185185189</c:v>
                </c:pt>
                <c:pt idx="878">
                  <c:v>0.60561342592592593</c:v>
                </c:pt>
                <c:pt idx="879">
                  <c:v>0.60562499999999997</c:v>
                </c:pt>
                <c:pt idx="880">
                  <c:v>0.60563657407407401</c:v>
                </c:pt>
                <c:pt idx="881">
                  <c:v>0.60564814814814816</c:v>
                </c:pt>
                <c:pt idx="882">
                  <c:v>0.6056597222222222</c:v>
                </c:pt>
                <c:pt idx="883">
                  <c:v>0.60567129629629635</c:v>
                </c:pt>
                <c:pt idx="884">
                  <c:v>0.60568287037037039</c:v>
                </c:pt>
                <c:pt idx="885">
                  <c:v>0.60569444444444442</c:v>
                </c:pt>
                <c:pt idx="886">
                  <c:v>0.60570601851851846</c:v>
                </c:pt>
                <c:pt idx="887">
                  <c:v>0.60571759259259261</c:v>
                </c:pt>
                <c:pt idx="888">
                  <c:v>0.60572916666666665</c:v>
                </c:pt>
                <c:pt idx="889">
                  <c:v>0.6057407407407408</c:v>
                </c:pt>
                <c:pt idx="890">
                  <c:v>0.60575231481481484</c:v>
                </c:pt>
                <c:pt idx="891">
                  <c:v>0.60576388888888888</c:v>
                </c:pt>
                <c:pt idx="892">
                  <c:v>0.60577546296296292</c:v>
                </c:pt>
                <c:pt idx="893">
                  <c:v>0.60578703703703707</c:v>
                </c:pt>
                <c:pt idx="894">
                  <c:v>0.60579861111111111</c:v>
                </c:pt>
                <c:pt idx="895">
                  <c:v>0.60581018518518526</c:v>
                </c:pt>
                <c:pt idx="896">
                  <c:v>0.6058217592592593</c:v>
                </c:pt>
                <c:pt idx="897">
                  <c:v>0.60583333333333333</c:v>
                </c:pt>
                <c:pt idx="898">
                  <c:v>0.60584490740740737</c:v>
                </c:pt>
                <c:pt idx="899">
                  <c:v>0.60585648148148141</c:v>
                </c:pt>
                <c:pt idx="900">
                  <c:v>0.60586805555555556</c:v>
                </c:pt>
                <c:pt idx="901">
                  <c:v>0.6058796296296296</c:v>
                </c:pt>
                <c:pt idx="902">
                  <c:v>0.60589120370370375</c:v>
                </c:pt>
                <c:pt idx="903">
                  <c:v>0.60590277777777779</c:v>
                </c:pt>
                <c:pt idx="904">
                  <c:v>0.60591435185185183</c:v>
                </c:pt>
                <c:pt idx="905">
                  <c:v>0.60592592592592587</c:v>
                </c:pt>
                <c:pt idx="906">
                  <c:v>0.60593750000000002</c:v>
                </c:pt>
                <c:pt idx="907">
                  <c:v>0.60594907407407406</c:v>
                </c:pt>
                <c:pt idx="908">
                  <c:v>0.60596064814814821</c:v>
                </c:pt>
                <c:pt idx="909">
                  <c:v>0.60597222222222225</c:v>
                </c:pt>
                <c:pt idx="910">
                  <c:v>0.60598379629629628</c:v>
                </c:pt>
                <c:pt idx="911">
                  <c:v>0.60599537037037032</c:v>
                </c:pt>
                <c:pt idx="912">
                  <c:v>0.60600694444444447</c:v>
                </c:pt>
                <c:pt idx="913">
                  <c:v>0.60601851851851851</c:v>
                </c:pt>
                <c:pt idx="914">
                  <c:v>0.60603009259259266</c:v>
                </c:pt>
                <c:pt idx="915">
                  <c:v>0.6060416666666667</c:v>
                </c:pt>
                <c:pt idx="916">
                  <c:v>0.60605324074074074</c:v>
                </c:pt>
                <c:pt idx="917">
                  <c:v>0.60606481481481478</c:v>
                </c:pt>
                <c:pt idx="918">
                  <c:v>0.60607638888888882</c:v>
                </c:pt>
                <c:pt idx="919">
                  <c:v>0.60608796296296297</c:v>
                </c:pt>
                <c:pt idx="920">
                  <c:v>0.60609953703703701</c:v>
                </c:pt>
                <c:pt idx="921">
                  <c:v>0.60611111111111116</c:v>
                </c:pt>
                <c:pt idx="922">
                  <c:v>0.60612268518518519</c:v>
                </c:pt>
                <c:pt idx="923">
                  <c:v>0.60613425925925923</c:v>
                </c:pt>
                <c:pt idx="924">
                  <c:v>0.60614583333333327</c:v>
                </c:pt>
                <c:pt idx="925">
                  <c:v>0.60615740740740742</c:v>
                </c:pt>
                <c:pt idx="926">
                  <c:v>0.60616898148148146</c:v>
                </c:pt>
                <c:pt idx="927">
                  <c:v>0.60618055555555561</c:v>
                </c:pt>
                <c:pt idx="928">
                  <c:v>0.60619212962962965</c:v>
                </c:pt>
                <c:pt idx="929">
                  <c:v>0.60620370370370369</c:v>
                </c:pt>
                <c:pt idx="930">
                  <c:v>0.60621527777777773</c:v>
                </c:pt>
                <c:pt idx="931">
                  <c:v>0.60622685185185188</c:v>
                </c:pt>
                <c:pt idx="932">
                  <c:v>0.60623842592592592</c:v>
                </c:pt>
                <c:pt idx="933">
                  <c:v>0.60625000000000007</c:v>
                </c:pt>
                <c:pt idx="934">
                  <c:v>0.60626157407407411</c:v>
                </c:pt>
                <c:pt idx="935">
                  <c:v>0.60627314814814814</c:v>
                </c:pt>
                <c:pt idx="936">
                  <c:v>0.60628472222222218</c:v>
                </c:pt>
                <c:pt idx="937">
                  <c:v>0.60629629629629633</c:v>
                </c:pt>
                <c:pt idx="938">
                  <c:v>0.60630787037037037</c:v>
                </c:pt>
                <c:pt idx="939">
                  <c:v>0.60631944444444441</c:v>
                </c:pt>
                <c:pt idx="940">
                  <c:v>0.60633101851851856</c:v>
                </c:pt>
                <c:pt idx="941">
                  <c:v>0.6063425925925926</c:v>
                </c:pt>
                <c:pt idx="942">
                  <c:v>0.60635416666666664</c:v>
                </c:pt>
                <c:pt idx="943">
                  <c:v>0.60636574074074068</c:v>
                </c:pt>
                <c:pt idx="944">
                  <c:v>0.60637731481481483</c:v>
                </c:pt>
                <c:pt idx="945">
                  <c:v>0.60638888888888887</c:v>
                </c:pt>
                <c:pt idx="946">
                  <c:v>0.60640046296296302</c:v>
                </c:pt>
                <c:pt idx="947">
                  <c:v>0.60641203703703705</c:v>
                </c:pt>
                <c:pt idx="948">
                  <c:v>0.60642361111111109</c:v>
                </c:pt>
                <c:pt idx="949">
                  <c:v>0.60643518518518513</c:v>
                </c:pt>
                <c:pt idx="950">
                  <c:v>0.60644675925925928</c:v>
                </c:pt>
                <c:pt idx="951">
                  <c:v>0.60645833333333332</c:v>
                </c:pt>
                <c:pt idx="952">
                  <c:v>0.60646990740740747</c:v>
                </c:pt>
                <c:pt idx="953">
                  <c:v>0.60648148148148151</c:v>
                </c:pt>
                <c:pt idx="954">
                  <c:v>0.60649305555555555</c:v>
                </c:pt>
                <c:pt idx="955">
                  <c:v>0.60650462962962959</c:v>
                </c:pt>
                <c:pt idx="956">
                  <c:v>0.60651620370370374</c:v>
                </c:pt>
                <c:pt idx="957">
                  <c:v>0.60652777777777778</c:v>
                </c:pt>
                <c:pt idx="958">
                  <c:v>0.60653935185185182</c:v>
                </c:pt>
                <c:pt idx="959">
                  <c:v>0.60655092592592597</c:v>
                </c:pt>
                <c:pt idx="960">
                  <c:v>0.6065625</c:v>
                </c:pt>
                <c:pt idx="961">
                  <c:v>0.60657407407407404</c:v>
                </c:pt>
                <c:pt idx="962">
                  <c:v>0.60658564814814808</c:v>
                </c:pt>
                <c:pt idx="963">
                  <c:v>0.60659722222222223</c:v>
                </c:pt>
                <c:pt idx="964">
                  <c:v>0.60660879629629627</c:v>
                </c:pt>
                <c:pt idx="965">
                  <c:v>0.60662037037037042</c:v>
                </c:pt>
                <c:pt idx="966">
                  <c:v>0.60663194444444446</c:v>
                </c:pt>
                <c:pt idx="967">
                  <c:v>0.6066435185185185</c:v>
                </c:pt>
                <c:pt idx="968">
                  <c:v>0.60665509259259254</c:v>
                </c:pt>
                <c:pt idx="969">
                  <c:v>0.60666666666666669</c:v>
                </c:pt>
                <c:pt idx="970">
                  <c:v>0.60667824074074073</c:v>
                </c:pt>
                <c:pt idx="971">
                  <c:v>0.60668981481481488</c:v>
                </c:pt>
                <c:pt idx="972">
                  <c:v>0.60670138888888892</c:v>
                </c:pt>
                <c:pt idx="973">
                  <c:v>0.60671296296296295</c:v>
                </c:pt>
                <c:pt idx="974">
                  <c:v>0.60672453703703699</c:v>
                </c:pt>
                <c:pt idx="975">
                  <c:v>0.60673611111111114</c:v>
                </c:pt>
                <c:pt idx="976">
                  <c:v>0.60674768518518518</c:v>
                </c:pt>
                <c:pt idx="977">
                  <c:v>0.60675925925925933</c:v>
                </c:pt>
                <c:pt idx="978">
                  <c:v>0.60677083333333337</c:v>
                </c:pt>
                <c:pt idx="979">
                  <c:v>0.60678240740740741</c:v>
                </c:pt>
                <c:pt idx="980">
                  <c:v>0.60679398148148145</c:v>
                </c:pt>
                <c:pt idx="981">
                  <c:v>0.60680555555555549</c:v>
                </c:pt>
                <c:pt idx="982">
                  <c:v>0.60681712962962964</c:v>
                </c:pt>
                <c:pt idx="983">
                  <c:v>0.60682870370370368</c:v>
                </c:pt>
                <c:pt idx="984">
                  <c:v>0.60684027777777783</c:v>
                </c:pt>
                <c:pt idx="985">
                  <c:v>0.60685185185185186</c:v>
                </c:pt>
                <c:pt idx="986">
                  <c:v>0.6068634259259259</c:v>
                </c:pt>
                <c:pt idx="987">
                  <c:v>0.60687499999999994</c:v>
                </c:pt>
                <c:pt idx="988">
                  <c:v>0.60688657407407409</c:v>
                </c:pt>
                <c:pt idx="989">
                  <c:v>0.60689814814814813</c:v>
                </c:pt>
                <c:pt idx="990">
                  <c:v>0.60690972222222228</c:v>
                </c:pt>
                <c:pt idx="991">
                  <c:v>0.60692129629629632</c:v>
                </c:pt>
                <c:pt idx="992">
                  <c:v>0.60693287037037036</c:v>
                </c:pt>
                <c:pt idx="993">
                  <c:v>0.6069444444444444</c:v>
                </c:pt>
                <c:pt idx="994">
                  <c:v>0.60695601851851855</c:v>
                </c:pt>
                <c:pt idx="995">
                  <c:v>0.60696759259259259</c:v>
                </c:pt>
                <c:pt idx="996">
                  <c:v>0.60697916666666674</c:v>
                </c:pt>
                <c:pt idx="997">
                  <c:v>0.60699074074074078</c:v>
                </c:pt>
                <c:pt idx="998">
                  <c:v>0.60700231481481481</c:v>
                </c:pt>
                <c:pt idx="999">
                  <c:v>0.60701388888888885</c:v>
                </c:pt>
                <c:pt idx="1000">
                  <c:v>0.60702546296296289</c:v>
                </c:pt>
                <c:pt idx="1001">
                  <c:v>0.60703703703703704</c:v>
                </c:pt>
                <c:pt idx="1002">
                  <c:v>0.60704861111111108</c:v>
                </c:pt>
                <c:pt idx="1003">
                  <c:v>0.60706018518518523</c:v>
                </c:pt>
                <c:pt idx="1004">
                  <c:v>0.60707175925925927</c:v>
                </c:pt>
                <c:pt idx="1005">
                  <c:v>0.60708333333333331</c:v>
                </c:pt>
                <c:pt idx="1006">
                  <c:v>0.60709490740740735</c:v>
                </c:pt>
                <c:pt idx="1007">
                  <c:v>0.6071064814814815</c:v>
                </c:pt>
                <c:pt idx="1008">
                  <c:v>0.60711805555555554</c:v>
                </c:pt>
                <c:pt idx="1009">
                  <c:v>0.60712962962962969</c:v>
                </c:pt>
                <c:pt idx="1010">
                  <c:v>0.60714120370370372</c:v>
                </c:pt>
                <c:pt idx="1011">
                  <c:v>0.60715277777777776</c:v>
                </c:pt>
                <c:pt idx="1012">
                  <c:v>0.6071643518518518</c:v>
                </c:pt>
                <c:pt idx="1013">
                  <c:v>0.60717592592592595</c:v>
                </c:pt>
                <c:pt idx="1014">
                  <c:v>0.60718749999999999</c:v>
                </c:pt>
                <c:pt idx="1015">
                  <c:v>0.60719907407407414</c:v>
                </c:pt>
                <c:pt idx="1016">
                  <c:v>0.60721064814814818</c:v>
                </c:pt>
                <c:pt idx="1017">
                  <c:v>0.60722222222222222</c:v>
                </c:pt>
                <c:pt idx="1018">
                  <c:v>0.60723379629629626</c:v>
                </c:pt>
                <c:pt idx="1019">
                  <c:v>0.6072453703703703</c:v>
                </c:pt>
                <c:pt idx="1020">
                  <c:v>0.60725694444444445</c:v>
                </c:pt>
                <c:pt idx="1021">
                  <c:v>0.60726851851851849</c:v>
                </c:pt>
                <c:pt idx="1022">
                  <c:v>0.60728009259259264</c:v>
                </c:pt>
                <c:pt idx="1023">
                  <c:v>0.60729166666666667</c:v>
                </c:pt>
                <c:pt idx="1024">
                  <c:v>0.60730324074074071</c:v>
                </c:pt>
                <c:pt idx="1025">
                  <c:v>0.60731481481481475</c:v>
                </c:pt>
                <c:pt idx="1026">
                  <c:v>0.6073263888888889</c:v>
                </c:pt>
                <c:pt idx="1027">
                  <c:v>0.60733796296296294</c:v>
                </c:pt>
                <c:pt idx="1028">
                  <c:v>0.60734953703703709</c:v>
                </c:pt>
                <c:pt idx="1029">
                  <c:v>0.60736111111111113</c:v>
                </c:pt>
                <c:pt idx="1030">
                  <c:v>0.60737268518518517</c:v>
                </c:pt>
                <c:pt idx="1031">
                  <c:v>0.60738425925925921</c:v>
                </c:pt>
                <c:pt idx="1032">
                  <c:v>0.60739583333333336</c:v>
                </c:pt>
                <c:pt idx="1033">
                  <c:v>0.6074074074074074</c:v>
                </c:pt>
                <c:pt idx="1034">
                  <c:v>0.60741898148148155</c:v>
                </c:pt>
                <c:pt idx="1035">
                  <c:v>0.60743055555555558</c:v>
                </c:pt>
                <c:pt idx="1036">
                  <c:v>0.60744212962962962</c:v>
                </c:pt>
                <c:pt idx="1037">
                  <c:v>0.60745370370370366</c:v>
                </c:pt>
                <c:pt idx="1038">
                  <c:v>0.60746527777777781</c:v>
                </c:pt>
                <c:pt idx="1039">
                  <c:v>0.60747685185185185</c:v>
                </c:pt>
                <c:pt idx="1040">
                  <c:v>0.60748842592592589</c:v>
                </c:pt>
                <c:pt idx="1041">
                  <c:v>0.60750000000000004</c:v>
                </c:pt>
                <c:pt idx="1042">
                  <c:v>0.60751157407407408</c:v>
                </c:pt>
                <c:pt idx="1043">
                  <c:v>0.60752314814814812</c:v>
                </c:pt>
                <c:pt idx="1044">
                  <c:v>0.60753472222222216</c:v>
                </c:pt>
                <c:pt idx="1045">
                  <c:v>0.60754629629629631</c:v>
                </c:pt>
                <c:pt idx="1046">
                  <c:v>0.60755787037037035</c:v>
                </c:pt>
                <c:pt idx="1047">
                  <c:v>0.6075694444444445</c:v>
                </c:pt>
                <c:pt idx="1048">
                  <c:v>0.60758101851851853</c:v>
                </c:pt>
                <c:pt idx="1049">
                  <c:v>0.60759259259259257</c:v>
                </c:pt>
                <c:pt idx="1050">
                  <c:v>0.60760416666666661</c:v>
                </c:pt>
                <c:pt idx="1051">
                  <c:v>0.60761574074074076</c:v>
                </c:pt>
                <c:pt idx="1052">
                  <c:v>0.6076273148148148</c:v>
                </c:pt>
                <c:pt idx="1053">
                  <c:v>0.60763888888888895</c:v>
                </c:pt>
                <c:pt idx="1054">
                  <c:v>0.60765046296296299</c:v>
                </c:pt>
                <c:pt idx="1055">
                  <c:v>0.60766203703703703</c:v>
                </c:pt>
                <c:pt idx="1056">
                  <c:v>0.60767361111111107</c:v>
                </c:pt>
                <c:pt idx="1057">
                  <c:v>0.60768518518518522</c:v>
                </c:pt>
                <c:pt idx="1058">
                  <c:v>0.60769675925925926</c:v>
                </c:pt>
                <c:pt idx="1059">
                  <c:v>0.60770833333333341</c:v>
                </c:pt>
                <c:pt idx="1060">
                  <c:v>0.60771990740740744</c:v>
                </c:pt>
                <c:pt idx="1061">
                  <c:v>0.60773148148148148</c:v>
                </c:pt>
                <c:pt idx="1062">
                  <c:v>0.60774305555555552</c:v>
                </c:pt>
                <c:pt idx="1063">
                  <c:v>0.60775462962962956</c:v>
                </c:pt>
                <c:pt idx="1064">
                  <c:v>0.60776620370370371</c:v>
                </c:pt>
                <c:pt idx="1065">
                  <c:v>0.60777777777777775</c:v>
                </c:pt>
                <c:pt idx="1066">
                  <c:v>0.6077893518518519</c:v>
                </c:pt>
                <c:pt idx="1067">
                  <c:v>0.60780092592592594</c:v>
                </c:pt>
                <c:pt idx="1068">
                  <c:v>0.60781249999999998</c:v>
                </c:pt>
                <c:pt idx="1069">
                  <c:v>0.60782407407407402</c:v>
                </c:pt>
                <c:pt idx="1070">
                  <c:v>0.60783564814814817</c:v>
                </c:pt>
                <c:pt idx="1071">
                  <c:v>0.60784722222222221</c:v>
                </c:pt>
                <c:pt idx="1072">
                  <c:v>0.60785879629629636</c:v>
                </c:pt>
                <c:pt idx="1073">
                  <c:v>0.60787037037037039</c:v>
                </c:pt>
                <c:pt idx="1074">
                  <c:v>0.60788194444444443</c:v>
                </c:pt>
                <c:pt idx="1075">
                  <c:v>0.60789351851851847</c:v>
                </c:pt>
                <c:pt idx="1076">
                  <c:v>0.60790509259259262</c:v>
                </c:pt>
                <c:pt idx="1077">
                  <c:v>0.60791666666666666</c:v>
                </c:pt>
                <c:pt idx="1078">
                  <c:v>0.60792824074074081</c:v>
                </c:pt>
                <c:pt idx="1079">
                  <c:v>0.60793981481481485</c:v>
                </c:pt>
                <c:pt idx="1080">
                  <c:v>0.60795138888888889</c:v>
                </c:pt>
                <c:pt idx="1081">
                  <c:v>0.60796296296296293</c:v>
                </c:pt>
                <c:pt idx="1082">
                  <c:v>0.60797453703703697</c:v>
                </c:pt>
                <c:pt idx="1083">
                  <c:v>0.60798611111111112</c:v>
                </c:pt>
                <c:pt idx="1084">
                  <c:v>0.60799768518518515</c:v>
                </c:pt>
                <c:pt idx="1085">
                  <c:v>0.6080092592592593</c:v>
                </c:pt>
                <c:pt idx="1086">
                  <c:v>0.60802083333333334</c:v>
                </c:pt>
                <c:pt idx="1087">
                  <c:v>0.60803240740740738</c:v>
                </c:pt>
                <c:pt idx="1088">
                  <c:v>0.60804398148148142</c:v>
                </c:pt>
                <c:pt idx="1089">
                  <c:v>0.60805555555555557</c:v>
                </c:pt>
                <c:pt idx="1090">
                  <c:v>0.60806712962962961</c:v>
                </c:pt>
                <c:pt idx="1091">
                  <c:v>0.60807870370370376</c:v>
                </c:pt>
                <c:pt idx="1092">
                  <c:v>0.6080902777777778</c:v>
                </c:pt>
                <c:pt idx="1093">
                  <c:v>0.60810185185185184</c:v>
                </c:pt>
                <c:pt idx="1094">
                  <c:v>0.60811342592592588</c:v>
                </c:pt>
                <c:pt idx="1095">
                  <c:v>0.60812500000000003</c:v>
                </c:pt>
                <c:pt idx="1096">
                  <c:v>0.60813657407407407</c:v>
                </c:pt>
                <c:pt idx="1097">
                  <c:v>0.60814814814814822</c:v>
                </c:pt>
                <c:pt idx="1098">
                  <c:v>0.60815972222222225</c:v>
                </c:pt>
                <c:pt idx="1099">
                  <c:v>0.60817129629629629</c:v>
                </c:pt>
                <c:pt idx="1100">
                  <c:v>0.60818287037037033</c:v>
                </c:pt>
                <c:pt idx="1101">
                  <c:v>0.60819444444444437</c:v>
                </c:pt>
                <c:pt idx="1102">
                  <c:v>0.60820601851851852</c:v>
                </c:pt>
                <c:pt idx="1103">
                  <c:v>0.60821759259259256</c:v>
                </c:pt>
                <c:pt idx="1104">
                  <c:v>0.60822916666666671</c:v>
                </c:pt>
                <c:pt idx="1105">
                  <c:v>0.60824074074074075</c:v>
                </c:pt>
                <c:pt idx="1106">
                  <c:v>0.60825231481481479</c:v>
                </c:pt>
                <c:pt idx="1107">
                  <c:v>0.60826388888888883</c:v>
                </c:pt>
                <c:pt idx="1108">
                  <c:v>0.60827546296296298</c:v>
                </c:pt>
                <c:pt idx="1109">
                  <c:v>0.60828703703703701</c:v>
                </c:pt>
                <c:pt idx="1110">
                  <c:v>0.60829861111111116</c:v>
                </c:pt>
                <c:pt idx="1111">
                  <c:v>0.6083101851851852</c:v>
                </c:pt>
                <c:pt idx="1112">
                  <c:v>0.60832175925925924</c:v>
                </c:pt>
                <c:pt idx="1113">
                  <c:v>0.60833333333333328</c:v>
                </c:pt>
                <c:pt idx="1114">
                  <c:v>0.60834490740740743</c:v>
                </c:pt>
                <c:pt idx="1115">
                  <c:v>0.60835648148148147</c:v>
                </c:pt>
                <c:pt idx="1116">
                  <c:v>0.60836805555555562</c:v>
                </c:pt>
                <c:pt idx="1117">
                  <c:v>0.60837962962962966</c:v>
                </c:pt>
                <c:pt idx="1118">
                  <c:v>0.6083912037037037</c:v>
                </c:pt>
                <c:pt idx="1119">
                  <c:v>0.60840277777777774</c:v>
                </c:pt>
                <c:pt idx="1120">
                  <c:v>0.60841435185185189</c:v>
                </c:pt>
                <c:pt idx="1121">
                  <c:v>0.60842592592592593</c:v>
                </c:pt>
                <c:pt idx="1122">
                  <c:v>0.60843749999999996</c:v>
                </c:pt>
                <c:pt idx="1123">
                  <c:v>0.60844907407407411</c:v>
                </c:pt>
                <c:pt idx="1124">
                  <c:v>0.60846064814814815</c:v>
                </c:pt>
                <c:pt idx="1125">
                  <c:v>0.60847222222222219</c:v>
                </c:pt>
                <c:pt idx="1126">
                  <c:v>0.60848379629629623</c:v>
                </c:pt>
                <c:pt idx="1127">
                  <c:v>0.60849537037037038</c:v>
                </c:pt>
                <c:pt idx="1128">
                  <c:v>0.60850694444444442</c:v>
                </c:pt>
                <c:pt idx="1129">
                  <c:v>0.60851851851851857</c:v>
                </c:pt>
                <c:pt idx="1130">
                  <c:v>0.60853009259259261</c:v>
                </c:pt>
                <c:pt idx="1131">
                  <c:v>0.60854166666666665</c:v>
                </c:pt>
                <c:pt idx="1132">
                  <c:v>0.60855324074074069</c:v>
                </c:pt>
                <c:pt idx="1133">
                  <c:v>0.60856481481481484</c:v>
                </c:pt>
                <c:pt idx="1134">
                  <c:v>0.60857638888888888</c:v>
                </c:pt>
                <c:pt idx="1135">
                  <c:v>0.60858796296296302</c:v>
                </c:pt>
                <c:pt idx="1136">
                  <c:v>0.60859953703703706</c:v>
                </c:pt>
                <c:pt idx="1137">
                  <c:v>0.6086111111111111</c:v>
                </c:pt>
                <c:pt idx="1138">
                  <c:v>0.60862268518518514</c:v>
                </c:pt>
                <c:pt idx="1139">
                  <c:v>0.60863425925925929</c:v>
                </c:pt>
                <c:pt idx="1140">
                  <c:v>0.60864583333333333</c:v>
                </c:pt>
                <c:pt idx="1141">
                  <c:v>0.60865740740740748</c:v>
                </c:pt>
                <c:pt idx="1142">
                  <c:v>0.60866898148148152</c:v>
                </c:pt>
                <c:pt idx="1143">
                  <c:v>0.60868055555555556</c:v>
                </c:pt>
                <c:pt idx="1144">
                  <c:v>0.6086921296296296</c:v>
                </c:pt>
                <c:pt idx="1145">
                  <c:v>0.60870370370370364</c:v>
                </c:pt>
                <c:pt idx="1146">
                  <c:v>0.60871527777777779</c:v>
                </c:pt>
                <c:pt idx="1147">
                  <c:v>0.60872685185185182</c:v>
                </c:pt>
                <c:pt idx="1148">
                  <c:v>0.60873842592592597</c:v>
                </c:pt>
                <c:pt idx="1149">
                  <c:v>0.60875000000000001</c:v>
                </c:pt>
                <c:pt idx="1150">
                  <c:v>0.60876157407407405</c:v>
                </c:pt>
                <c:pt idx="1151">
                  <c:v>0.60877314814814809</c:v>
                </c:pt>
                <c:pt idx="1152">
                  <c:v>0.60878472222222224</c:v>
                </c:pt>
                <c:pt idx="1153">
                  <c:v>0.60879629629629628</c:v>
                </c:pt>
                <c:pt idx="1154">
                  <c:v>0.60880787037037043</c:v>
                </c:pt>
                <c:pt idx="1155">
                  <c:v>0.60881944444444447</c:v>
                </c:pt>
                <c:pt idx="1156">
                  <c:v>0.60883101851851851</c:v>
                </c:pt>
                <c:pt idx="1157">
                  <c:v>0.60884259259259255</c:v>
                </c:pt>
                <c:pt idx="1158">
                  <c:v>0.6088541666666667</c:v>
                </c:pt>
                <c:pt idx="1159">
                  <c:v>0.60886574074074074</c:v>
                </c:pt>
                <c:pt idx="1160">
                  <c:v>0.60887731481481489</c:v>
                </c:pt>
                <c:pt idx="1161">
                  <c:v>0.60888888888888892</c:v>
                </c:pt>
                <c:pt idx="1162">
                  <c:v>0.60890046296296296</c:v>
                </c:pt>
                <c:pt idx="1163">
                  <c:v>0.608912037037037</c:v>
                </c:pt>
                <c:pt idx="1164">
                  <c:v>0.60892361111111104</c:v>
                </c:pt>
                <c:pt idx="1165">
                  <c:v>0.60893518518518519</c:v>
                </c:pt>
                <c:pt idx="1166">
                  <c:v>0.60894675925925923</c:v>
                </c:pt>
                <c:pt idx="1167">
                  <c:v>0.60895833333333338</c:v>
                </c:pt>
                <c:pt idx="1168">
                  <c:v>0.60896990740740742</c:v>
                </c:pt>
                <c:pt idx="1169">
                  <c:v>0.60898148148148146</c:v>
                </c:pt>
                <c:pt idx="1170">
                  <c:v>0.6089930555555555</c:v>
                </c:pt>
                <c:pt idx="1171">
                  <c:v>0.60900462962962965</c:v>
                </c:pt>
                <c:pt idx="1172">
                  <c:v>0.60901620370370368</c:v>
                </c:pt>
                <c:pt idx="1173">
                  <c:v>0.60902777777777783</c:v>
                </c:pt>
                <c:pt idx="1174">
                  <c:v>0.60903935185185187</c:v>
                </c:pt>
                <c:pt idx="1175">
                  <c:v>0.60905092592592591</c:v>
                </c:pt>
                <c:pt idx="1176">
                  <c:v>0.60906249999999995</c:v>
                </c:pt>
                <c:pt idx="1177">
                  <c:v>0.6090740740740741</c:v>
                </c:pt>
                <c:pt idx="1178">
                  <c:v>0.60908564814814814</c:v>
                </c:pt>
                <c:pt idx="1179">
                  <c:v>0.60909722222222229</c:v>
                </c:pt>
                <c:pt idx="1180">
                  <c:v>0.60910879629629633</c:v>
                </c:pt>
                <c:pt idx="1181">
                  <c:v>0.60912037037037037</c:v>
                </c:pt>
                <c:pt idx="1182">
                  <c:v>0.60913194444444441</c:v>
                </c:pt>
                <c:pt idx="1183">
                  <c:v>0.60914351851851845</c:v>
                </c:pt>
                <c:pt idx="1184">
                  <c:v>0.6091550925925926</c:v>
                </c:pt>
                <c:pt idx="1185">
                  <c:v>0.60916666666666663</c:v>
                </c:pt>
                <c:pt idx="1186">
                  <c:v>0.60917824074074078</c:v>
                </c:pt>
                <c:pt idx="1187">
                  <c:v>0.60918981481481482</c:v>
                </c:pt>
                <c:pt idx="1188">
                  <c:v>0.60920138888888886</c:v>
                </c:pt>
                <c:pt idx="1189">
                  <c:v>0.6092129629629629</c:v>
                </c:pt>
                <c:pt idx="1190">
                  <c:v>0.60922453703703705</c:v>
                </c:pt>
                <c:pt idx="1191">
                  <c:v>0.60923611111111109</c:v>
                </c:pt>
                <c:pt idx="1192">
                  <c:v>0.60924768518518524</c:v>
                </c:pt>
                <c:pt idx="1193">
                  <c:v>0.60925925925925928</c:v>
                </c:pt>
                <c:pt idx="1194">
                  <c:v>0.60927083333333332</c:v>
                </c:pt>
                <c:pt idx="1195">
                  <c:v>0.60928240740740736</c:v>
                </c:pt>
                <c:pt idx="1196">
                  <c:v>0.60929398148148151</c:v>
                </c:pt>
                <c:pt idx="1197">
                  <c:v>0.60930555555555554</c:v>
                </c:pt>
                <c:pt idx="1198">
                  <c:v>0.60931712962962969</c:v>
                </c:pt>
                <c:pt idx="1199">
                  <c:v>0.60932870370370373</c:v>
                </c:pt>
                <c:pt idx="1200">
                  <c:v>0.60934027777777777</c:v>
                </c:pt>
                <c:pt idx="1201">
                  <c:v>0.60935185185185181</c:v>
                </c:pt>
                <c:pt idx="1202">
                  <c:v>0.60936342592592596</c:v>
                </c:pt>
                <c:pt idx="1203">
                  <c:v>0.609375</c:v>
                </c:pt>
                <c:pt idx="1204">
                  <c:v>0.60938657407407404</c:v>
                </c:pt>
                <c:pt idx="1205">
                  <c:v>0.60939814814814819</c:v>
                </c:pt>
                <c:pt idx="1206">
                  <c:v>0.60940972222222223</c:v>
                </c:pt>
                <c:pt idx="1207">
                  <c:v>0.60942129629629627</c:v>
                </c:pt>
                <c:pt idx="1208">
                  <c:v>0.60943287037037031</c:v>
                </c:pt>
                <c:pt idx="1209">
                  <c:v>0.60944444444444446</c:v>
                </c:pt>
                <c:pt idx="1210">
                  <c:v>0.60945601851851849</c:v>
                </c:pt>
                <c:pt idx="1211">
                  <c:v>0.60946759259259264</c:v>
                </c:pt>
                <c:pt idx="1212">
                  <c:v>0.60947916666666668</c:v>
                </c:pt>
                <c:pt idx="1213">
                  <c:v>0.60949074074074072</c:v>
                </c:pt>
                <c:pt idx="1214">
                  <c:v>0.60950231481481476</c:v>
                </c:pt>
                <c:pt idx="1215">
                  <c:v>0.60951388888888891</c:v>
                </c:pt>
                <c:pt idx="1216">
                  <c:v>0.60952546296296295</c:v>
                </c:pt>
                <c:pt idx="1217">
                  <c:v>0.6095370370370371</c:v>
                </c:pt>
                <c:pt idx="1218">
                  <c:v>0.60954861111111114</c:v>
                </c:pt>
                <c:pt idx="1219">
                  <c:v>0.60956018518518518</c:v>
                </c:pt>
                <c:pt idx="1220">
                  <c:v>0.60957175925925922</c:v>
                </c:pt>
                <c:pt idx="1221">
                  <c:v>0.60958333333333337</c:v>
                </c:pt>
                <c:pt idx="1222">
                  <c:v>0.6095949074074074</c:v>
                </c:pt>
                <c:pt idx="1223">
                  <c:v>0.60960648148148155</c:v>
                </c:pt>
                <c:pt idx="1224">
                  <c:v>0.60961805555555559</c:v>
                </c:pt>
                <c:pt idx="1225">
                  <c:v>0.60962962962962963</c:v>
                </c:pt>
                <c:pt idx="1226">
                  <c:v>0.60964120370370367</c:v>
                </c:pt>
                <c:pt idx="1227">
                  <c:v>0.60965277777777771</c:v>
                </c:pt>
                <c:pt idx="1228">
                  <c:v>0.60966435185185186</c:v>
                </c:pt>
                <c:pt idx="1229">
                  <c:v>0.6096759259259259</c:v>
                </c:pt>
                <c:pt idx="1230">
                  <c:v>0.60968750000000005</c:v>
                </c:pt>
                <c:pt idx="1231">
                  <c:v>0.60969907407407409</c:v>
                </c:pt>
                <c:pt idx="1232">
                  <c:v>0.60971064814814813</c:v>
                </c:pt>
                <c:pt idx="1233">
                  <c:v>0.60972222222222217</c:v>
                </c:pt>
                <c:pt idx="1234">
                  <c:v>0.60973379629629632</c:v>
                </c:pt>
                <c:pt idx="1235">
                  <c:v>0.60974537037037035</c:v>
                </c:pt>
                <c:pt idx="1236">
                  <c:v>0.6097569444444445</c:v>
                </c:pt>
                <c:pt idx="1237">
                  <c:v>0.60976851851851854</c:v>
                </c:pt>
                <c:pt idx="1238">
                  <c:v>0.60978009259259258</c:v>
                </c:pt>
                <c:pt idx="1239">
                  <c:v>0.60979166666666662</c:v>
                </c:pt>
                <c:pt idx="1240">
                  <c:v>0.60980324074074077</c:v>
                </c:pt>
                <c:pt idx="1241">
                  <c:v>0.60981481481481481</c:v>
                </c:pt>
                <c:pt idx="1242">
                  <c:v>0.60982638888888896</c:v>
                </c:pt>
                <c:pt idx="1243">
                  <c:v>0.609837962962963</c:v>
                </c:pt>
                <c:pt idx="1244">
                  <c:v>0.60984953703703704</c:v>
                </c:pt>
                <c:pt idx="1245">
                  <c:v>0.60986111111111108</c:v>
                </c:pt>
                <c:pt idx="1246">
                  <c:v>0.60987268518518511</c:v>
                </c:pt>
                <c:pt idx="1247">
                  <c:v>0.60988425925925926</c:v>
                </c:pt>
                <c:pt idx="1248">
                  <c:v>0.6098958333333333</c:v>
                </c:pt>
                <c:pt idx="1249">
                  <c:v>0.60990740740740745</c:v>
                </c:pt>
                <c:pt idx="1250">
                  <c:v>0.60991898148148149</c:v>
                </c:pt>
                <c:pt idx="1251">
                  <c:v>0.60993055555555553</c:v>
                </c:pt>
                <c:pt idx="1252">
                  <c:v>0.60994212962962957</c:v>
                </c:pt>
                <c:pt idx="1253">
                  <c:v>0.60995370370370372</c:v>
                </c:pt>
                <c:pt idx="1254">
                  <c:v>0.60996527777777776</c:v>
                </c:pt>
                <c:pt idx="1255">
                  <c:v>0.60997685185185191</c:v>
                </c:pt>
                <c:pt idx="1256">
                  <c:v>0.60998842592592595</c:v>
                </c:pt>
                <c:pt idx="1257">
                  <c:v>0.61</c:v>
                </c:pt>
                <c:pt idx="1258">
                  <c:v>0.61001157407407403</c:v>
                </c:pt>
                <c:pt idx="1259">
                  <c:v>0.61002314814814818</c:v>
                </c:pt>
                <c:pt idx="1260">
                  <c:v>0.61003472222222221</c:v>
                </c:pt>
                <c:pt idx="1261">
                  <c:v>0.61004629629629636</c:v>
                </c:pt>
                <c:pt idx="1262">
                  <c:v>0.6100578703703704</c:v>
                </c:pt>
                <c:pt idx="1263">
                  <c:v>0.61006944444444444</c:v>
                </c:pt>
                <c:pt idx="1264">
                  <c:v>0.61008101851851848</c:v>
                </c:pt>
                <c:pt idx="1265">
                  <c:v>0.61009259259259252</c:v>
                </c:pt>
                <c:pt idx="1266">
                  <c:v>0.61010416666666667</c:v>
                </c:pt>
                <c:pt idx="1267">
                  <c:v>0.61011574074074071</c:v>
                </c:pt>
                <c:pt idx="1268">
                  <c:v>0.61012731481481486</c:v>
                </c:pt>
                <c:pt idx="1269">
                  <c:v>0.6101388888888889</c:v>
                </c:pt>
                <c:pt idx="1270">
                  <c:v>0.61015046296296294</c:v>
                </c:pt>
                <c:pt idx="1271">
                  <c:v>0.61016203703703698</c:v>
                </c:pt>
                <c:pt idx="1272">
                  <c:v>0.61017361111111112</c:v>
                </c:pt>
                <c:pt idx="1273">
                  <c:v>0.61018518518518516</c:v>
                </c:pt>
                <c:pt idx="1274">
                  <c:v>0.61019675925925931</c:v>
                </c:pt>
                <c:pt idx="1275">
                  <c:v>0.61020833333333335</c:v>
                </c:pt>
                <c:pt idx="1276">
                  <c:v>0.61021990740740739</c:v>
                </c:pt>
                <c:pt idx="1277">
                  <c:v>0.61023148148148143</c:v>
                </c:pt>
                <c:pt idx="1278">
                  <c:v>0.61024305555555558</c:v>
                </c:pt>
                <c:pt idx="1279">
                  <c:v>0.61025462962962962</c:v>
                </c:pt>
                <c:pt idx="1280">
                  <c:v>0.61026620370370377</c:v>
                </c:pt>
                <c:pt idx="1281">
                  <c:v>0.61027777777777781</c:v>
                </c:pt>
                <c:pt idx="1282">
                  <c:v>0.61028935185185185</c:v>
                </c:pt>
                <c:pt idx="1283">
                  <c:v>0.61030092592592589</c:v>
                </c:pt>
                <c:pt idx="1284">
                  <c:v>0.61031250000000004</c:v>
                </c:pt>
                <c:pt idx="1285">
                  <c:v>0.61032407407407407</c:v>
                </c:pt>
                <c:pt idx="1286">
                  <c:v>0.61033564814814811</c:v>
                </c:pt>
                <c:pt idx="1287">
                  <c:v>0.61034722222222226</c:v>
                </c:pt>
                <c:pt idx="1288">
                  <c:v>0.6103587962962963</c:v>
                </c:pt>
                <c:pt idx="1289">
                  <c:v>0.61037037037037034</c:v>
                </c:pt>
                <c:pt idx="1290">
                  <c:v>0.61038194444444438</c:v>
                </c:pt>
                <c:pt idx="1291">
                  <c:v>0.61039351851851853</c:v>
                </c:pt>
                <c:pt idx="1292">
                  <c:v>0.61040509259259257</c:v>
                </c:pt>
                <c:pt idx="1293">
                  <c:v>0.61041666666666672</c:v>
                </c:pt>
                <c:pt idx="1294">
                  <c:v>0.61042824074074076</c:v>
                </c:pt>
                <c:pt idx="1295">
                  <c:v>0.6104398148148148</c:v>
                </c:pt>
                <c:pt idx="1296">
                  <c:v>0.61045138888888884</c:v>
                </c:pt>
                <c:pt idx="1297">
                  <c:v>0.61046296296296299</c:v>
                </c:pt>
                <c:pt idx="1298">
                  <c:v>0.61047453703703702</c:v>
                </c:pt>
                <c:pt idx="1299">
                  <c:v>0.61048611111111117</c:v>
                </c:pt>
                <c:pt idx="1300">
                  <c:v>0.61049768518518521</c:v>
                </c:pt>
                <c:pt idx="1301">
                  <c:v>0.61050925925925925</c:v>
                </c:pt>
                <c:pt idx="1302">
                  <c:v>0.61052083333333329</c:v>
                </c:pt>
                <c:pt idx="1303">
                  <c:v>0.61053240740740744</c:v>
                </c:pt>
                <c:pt idx="1304">
                  <c:v>0.61054398148148148</c:v>
                </c:pt>
                <c:pt idx="1305">
                  <c:v>0.61055555555555563</c:v>
                </c:pt>
                <c:pt idx="1306">
                  <c:v>0.61056712962962967</c:v>
                </c:pt>
                <c:pt idx="1307">
                  <c:v>0.61057870370370371</c:v>
                </c:pt>
                <c:pt idx="1308">
                  <c:v>0.61059027777777775</c:v>
                </c:pt>
                <c:pt idx="1309">
                  <c:v>0.61060185185185178</c:v>
                </c:pt>
                <c:pt idx="1310">
                  <c:v>0.61061342592592593</c:v>
                </c:pt>
                <c:pt idx="1311">
                  <c:v>0.61062499999999997</c:v>
                </c:pt>
                <c:pt idx="1312">
                  <c:v>0.61063657407407412</c:v>
                </c:pt>
                <c:pt idx="1313">
                  <c:v>0.61064814814814816</c:v>
                </c:pt>
                <c:pt idx="1314">
                  <c:v>0.6106597222222222</c:v>
                </c:pt>
                <c:pt idx="1315">
                  <c:v>0.61067129629629624</c:v>
                </c:pt>
                <c:pt idx="1316">
                  <c:v>0.61068287037037039</c:v>
                </c:pt>
                <c:pt idx="1317">
                  <c:v>0.61069444444444443</c:v>
                </c:pt>
                <c:pt idx="1318">
                  <c:v>0.61070601851851858</c:v>
                </c:pt>
                <c:pt idx="1319">
                  <c:v>0.61071759259259262</c:v>
                </c:pt>
                <c:pt idx="1320">
                  <c:v>0.61072916666666666</c:v>
                </c:pt>
                <c:pt idx="1321">
                  <c:v>0.6107407407407407</c:v>
                </c:pt>
                <c:pt idx="1322">
                  <c:v>0.61075231481481485</c:v>
                </c:pt>
                <c:pt idx="1323">
                  <c:v>0.61076388888888888</c:v>
                </c:pt>
                <c:pt idx="1324">
                  <c:v>0.61077546296296303</c:v>
                </c:pt>
                <c:pt idx="1325">
                  <c:v>0.61078703703703707</c:v>
                </c:pt>
                <c:pt idx="1326">
                  <c:v>0.61079861111111111</c:v>
                </c:pt>
                <c:pt idx="1327">
                  <c:v>0.61081018518518515</c:v>
                </c:pt>
                <c:pt idx="1328">
                  <c:v>0.61082175925925919</c:v>
                </c:pt>
                <c:pt idx="1329">
                  <c:v>0.61083333333333334</c:v>
                </c:pt>
                <c:pt idx="1330">
                  <c:v>0.61084490740740738</c:v>
                </c:pt>
                <c:pt idx="1331">
                  <c:v>0.61085648148148153</c:v>
                </c:pt>
                <c:pt idx="1332">
                  <c:v>0.61086805555555557</c:v>
                </c:pt>
                <c:pt idx="1333">
                  <c:v>0.61087962962962961</c:v>
                </c:pt>
                <c:pt idx="1334">
                  <c:v>0.61089120370370364</c:v>
                </c:pt>
                <c:pt idx="1335">
                  <c:v>0.61090277777777779</c:v>
                </c:pt>
                <c:pt idx="1336">
                  <c:v>0.61091435185185183</c:v>
                </c:pt>
                <c:pt idx="1337">
                  <c:v>0.61092592592592598</c:v>
                </c:pt>
                <c:pt idx="1338">
                  <c:v>0.61093750000000002</c:v>
                </c:pt>
                <c:pt idx="1339">
                  <c:v>0.61094907407407406</c:v>
                </c:pt>
                <c:pt idx="1340">
                  <c:v>0.6109606481481481</c:v>
                </c:pt>
                <c:pt idx="1341">
                  <c:v>0.61097222222222225</c:v>
                </c:pt>
                <c:pt idx="1342">
                  <c:v>0.61098379629629629</c:v>
                </c:pt>
                <c:pt idx="1343">
                  <c:v>0.61099537037037044</c:v>
                </c:pt>
                <c:pt idx="1344">
                  <c:v>0.61100694444444448</c:v>
                </c:pt>
                <c:pt idx="1345">
                  <c:v>0.61101851851851852</c:v>
                </c:pt>
                <c:pt idx="1346">
                  <c:v>0.61103009259259256</c:v>
                </c:pt>
                <c:pt idx="1347">
                  <c:v>0.61104166666666659</c:v>
                </c:pt>
                <c:pt idx="1348">
                  <c:v>0.61105324074074074</c:v>
                </c:pt>
                <c:pt idx="1349">
                  <c:v>0.61106481481481478</c:v>
                </c:pt>
                <c:pt idx="1350">
                  <c:v>0.61107638888888893</c:v>
                </c:pt>
                <c:pt idx="1351">
                  <c:v>0.61108796296296297</c:v>
                </c:pt>
                <c:pt idx="1352">
                  <c:v>0.61109953703703701</c:v>
                </c:pt>
                <c:pt idx="1353">
                  <c:v>0.61111111111111105</c:v>
                </c:pt>
                <c:pt idx="1354">
                  <c:v>0.6111226851851852</c:v>
                </c:pt>
                <c:pt idx="1355">
                  <c:v>0.61113425925925924</c:v>
                </c:pt>
                <c:pt idx="1356">
                  <c:v>0.61114583333333339</c:v>
                </c:pt>
                <c:pt idx="1357">
                  <c:v>0.61115740740740743</c:v>
                </c:pt>
                <c:pt idx="1358">
                  <c:v>0.61116898148148147</c:v>
                </c:pt>
                <c:pt idx="1359">
                  <c:v>0.6111805555555555</c:v>
                </c:pt>
                <c:pt idx="1360">
                  <c:v>0.61119212962962965</c:v>
                </c:pt>
                <c:pt idx="1361">
                  <c:v>0.61120370370370369</c:v>
                </c:pt>
                <c:pt idx="1362">
                  <c:v>0.61121527777777784</c:v>
                </c:pt>
                <c:pt idx="1363">
                  <c:v>0.61122685185185188</c:v>
                </c:pt>
                <c:pt idx="1364">
                  <c:v>0.61123842592592592</c:v>
                </c:pt>
                <c:pt idx="1365">
                  <c:v>0.61124999999999996</c:v>
                </c:pt>
                <c:pt idx="1366">
                  <c:v>0.61126157407407411</c:v>
                </c:pt>
                <c:pt idx="1367">
                  <c:v>0.61127314814814815</c:v>
                </c:pt>
                <c:pt idx="1368">
                  <c:v>0.61128472222222219</c:v>
                </c:pt>
                <c:pt idx="1369">
                  <c:v>0.61129629629629634</c:v>
                </c:pt>
                <c:pt idx="1370">
                  <c:v>0.61130787037037038</c:v>
                </c:pt>
                <c:pt idx="1371">
                  <c:v>0.61131944444444442</c:v>
                </c:pt>
                <c:pt idx="1372">
                  <c:v>0.61133101851851845</c:v>
                </c:pt>
                <c:pt idx="1373">
                  <c:v>0.6113425925925926</c:v>
                </c:pt>
                <c:pt idx="1374">
                  <c:v>0.61135416666666664</c:v>
                </c:pt>
                <c:pt idx="1375">
                  <c:v>0.61136574074074079</c:v>
                </c:pt>
                <c:pt idx="1376">
                  <c:v>0.61137731481481483</c:v>
                </c:pt>
                <c:pt idx="1377">
                  <c:v>0.61138888888888887</c:v>
                </c:pt>
                <c:pt idx="1378">
                  <c:v>0.61140046296296291</c:v>
                </c:pt>
                <c:pt idx="1379">
                  <c:v>0.61141203703703706</c:v>
                </c:pt>
                <c:pt idx="1380">
                  <c:v>0.6114236111111111</c:v>
                </c:pt>
                <c:pt idx="1381">
                  <c:v>0.61143518518518525</c:v>
                </c:pt>
              </c:numCache>
            </c:numRef>
          </c:xVal>
          <c:yVal>
            <c:numRef>
              <c:f>'1457_20210304'!$B$1433:$B$2814</c:f>
              <c:numCache>
                <c:formatCode>General</c:formatCode>
                <c:ptCount val="1382"/>
                <c:pt idx="0">
                  <c:v>293.738</c:v>
                </c:pt>
                <c:pt idx="1">
                  <c:v>293.64499999999998</c:v>
                </c:pt>
                <c:pt idx="2">
                  <c:v>293.76900000000001</c:v>
                </c:pt>
                <c:pt idx="3">
                  <c:v>293.84899999999999</c:v>
                </c:pt>
                <c:pt idx="4">
                  <c:v>293.85899999999998</c:v>
                </c:pt>
                <c:pt idx="5">
                  <c:v>293.61500000000001</c:v>
                </c:pt>
                <c:pt idx="6">
                  <c:v>293.78199999999998</c:v>
                </c:pt>
                <c:pt idx="7">
                  <c:v>293.91399999999999</c:v>
                </c:pt>
                <c:pt idx="8">
                  <c:v>293.84699999999998</c:v>
                </c:pt>
                <c:pt idx="9">
                  <c:v>293.661</c:v>
                </c:pt>
                <c:pt idx="10">
                  <c:v>293.87400000000002</c:v>
                </c:pt>
                <c:pt idx="11">
                  <c:v>293.75099999999998</c:v>
                </c:pt>
                <c:pt idx="12">
                  <c:v>293.81</c:v>
                </c:pt>
                <c:pt idx="13">
                  <c:v>293.91399999999999</c:v>
                </c:pt>
                <c:pt idx="14">
                  <c:v>293.82499999999999</c:v>
                </c:pt>
                <c:pt idx="15">
                  <c:v>293.76900000000001</c:v>
                </c:pt>
                <c:pt idx="16">
                  <c:v>293.733</c:v>
                </c:pt>
                <c:pt idx="17">
                  <c:v>293.83300000000003</c:v>
                </c:pt>
                <c:pt idx="18">
                  <c:v>293.70299999999997</c:v>
                </c:pt>
                <c:pt idx="19">
                  <c:v>293.74200000000002</c:v>
                </c:pt>
                <c:pt idx="20">
                  <c:v>293.673</c:v>
                </c:pt>
                <c:pt idx="21">
                  <c:v>293.74299999999999</c:v>
                </c:pt>
                <c:pt idx="22">
                  <c:v>293.786</c:v>
                </c:pt>
                <c:pt idx="23">
                  <c:v>293.73599999999999</c:v>
                </c:pt>
                <c:pt idx="24">
                  <c:v>293.74200000000002</c:v>
                </c:pt>
                <c:pt idx="25">
                  <c:v>293.71800000000002</c:v>
                </c:pt>
                <c:pt idx="26">
                  <c:v>293.654</c:v>
                </c:pt>
                <c:pt idx="27">
                  <c:v>293.65699999999998</c:v>
                </c:pt>
                <c:pt idx="28">
                  <c:v>293.71699999999998</c:v>
                </c:pt>
                <c:pt idx="29">
                  <c:v>293.52800000000002</c:v>
                </c:pt>
                <c:pt idx="30">
                  <c:v>293.72800000000001</c:v>
                </c:pt>
                <c:pt idx="31">
                  <c:v>293.59899999999999</c:v>
                </c:pt>
                <c:pt idx="32">
                  <c:v>293.75400000000002</c:v>
                </c:pt>
                <c:pt idx="33">
                  <c:v>293.73500000000001</c:v>
                </c:pt>
                <c:pt idx="34">
                  <c:v>293.53800000000001</c:v>
                </c:pt>
                <c:pt idx="35">
                  <c:v>293.70100000000002</c:v>
                </c:pt>
                <c:pt idx="36">
                  <c:v>293.50799999999998</c:v>
                </c:pt>
                <c:pt idx="37">
                  <c:v>293.52999999999997</c:v>
                </c:pt>
                <c:pt idx="38">
                  <c:v>293.69499999999999</c:v>
                </c:pt>
                <c:pt idx="39">
                  <c:v>293.505</c:v>
                </c:pt>
                <c:pt idx="40">
                  <c:v>293.798</c:v>
                </c:pt>
                <c:pt idx="41">
                  <c:v>293.84300000000002</c:v>
                </c:pt>
                <c:pt idx="42">
                  <c:v>293.68400000000003</c:v>
                </c:pt>
                <c:pt idx="43">
                  <c:v>293.536</c:v>
                </c:pt>
                <c:pt idx="44">
                  <c:v>293.565</c:v>
                </c:pt>
                <c:pt idx="45">
                  <c:v>293.74400000000003</c:v>
                </c:pt>
                <c:pt idx="46">
                  <c:v>293.69499999999999</c:v>
                </c:pt>
                <c:pt idx="47">
                  <c:v>293.93799999999999</c:v>
                </c:pt>
                <c:pt idx="48">
                  <c:v>293.65499999999997</c:v>
                </c:pt>
                <c:pt idx="49">
                  <c:v>293.63099999999997</c:v>
                </c:pt>
                <c:pt idx="50">
                  <c:v>293.75</c:v>
                </c:pt>
                <c:pt idx="51">
                  <c:v>293.90600000000001</c:v>
                </c:pt>
                <c:pt idx="52">
                  <c:v>293.80599999999998</c:v>
                </c:pt>
                <c:pt idx="53">
                  <c:v>293.51400000000001</c:v>
                </c:pt>
                <c:pt idx="54">
                  <c:v>293.67399999999998</c:v>
                </c:pt>
                <c:pt idx="55">
                  <c:v>293.53100000000001</c:v>
                </c:pt>
                <c:pt idx="56">
                  <c:v>293.56200000000001</c:v>
                </c:pt>
                <c:pt idx="57">
                  <c:v>293.63799999999998</c:v>
                </c:pt>
                <c:pt idx="58">
                  <c:v>293.57900000000001</c:v>
                </c:pt>
                <c:pt idx="59">
                  <c:v>293.49700000000001</c:v>
                </c:pt>
                <c:pt idx="60">
                  <c:v>293.59199999999998</c:v>
                </c:pt>
                <c:pt idx="61">
                  <c:v>293.53800000000001</c:v>
                </c:pt>
                <c:pt idx="62">
                  <c:v>293.81200000000001</c:v>
                </c:pt>
                <c:pt idx="63">
                  <c:v>293.73200000000003</c:v>
                </c:pt>
                <c:pt idx="64">
                  <c:v>293.637</c:v>
                </c:pt>
                <c:pt idx="65">
                  <c:v>293.68700000000001</c:v>
                </c:pt>
                <c:pt idx="66">
                  <c:v>293.61</c:v>
                </c:pt>
                <c:pt idx="67">
                  <c:v>293.62799999999999</c:v>
                </c:pt>
                <c:pt idx="68">
                  <c:v>293.86</c:v>
                </c:pt>
                <c:pt idx="69">
                  <c:v>293.69</c:v>
                </c:pt>
                <c:pt idx="70">
                  <c:v>293.67399999999998</c:v>
                </c:pt>
                <c:pt idx="71">
                  <c:v>293.73200000000003</c:v>
                </c:pt>
                <c:pt idx="72">
                  <c:v>293.84199999999998</c:v>
                </c:pt>
                <c:pt idx="73">
                  <c:v>293.68700000000001</c:v>
                </c:pt>
                <c:pt idx="74">
                  <c:v>293.44299999999998</c:v>
                </c:pt>
                <c:pt idx="75">
                  <c:v>293.70699999999999</c:v>
                </c:pt>
                <c:pt idx="76">
                  <c:v>293.70600000000002</c:v>
                </c:pt>
                <c:pt idx="77">
                  <c:v>293.73</c:v>
                </c:pt>
                <c:pt idx="78">
                  <c:v>293.74200000000002</c:v>
                </c:pt>
                <c:pt idx="79">
                  <c:v>293.67899999999997</c:v>
                </c:pt>
                <c:pt idx="80">
                  <c:v>293.53100000000001</c:v>
                </c:pt>
                <c:pt idx="81">
                  <c:v>293.58100000000002</c:v>
                </c:pt>
                <c:pt idx="82">
                  <c:v>293.44099999999997</c:v>
                </c:pt>
                <c:pt idx="83">
                  <c:v>293.57400000000001</c:v>
                </c:pt>
                <c:pt idx="84">
                  <c:v>293.65100000000001</c:v>
                </c:pt>
                <c:pt idx="85">
                  <c:v>293.60500000000002</c:v>
                </c:pt>
                <c:pt idx="86">
                  <c:v>293.68099999999998</c:v>
                </c:pt>
                <c:pt idx="87">
                  <c:v>293.61399999999998</c:v>
                </c:pt>
                <c:pt idx="88">
                  <c:v>293.55599999999998</c:v>
                </c:pt>
                <c:pt idx="89">
                  <c:v>293.83999999999997</c:v>
                </c:pt>
                <c:pt idx="90">
                  <c:v>293.67899999999997</c:v>
                </c:pt>
                <c:pt idx="91">
                  <c:v>293.63299999999998</c:v>
                </c:pt>
                <c:pt idx="92">
                  <c:v>293.50799999999998</c:v>
                </c:pt>
                <c:pt idx="93">
                  <c:v>293.596</c:v>
                </c:pt>
                <c:pt idx="94">
                  <c:v>293.56299999999999</c:v>
                </c:pt>
                <c:pt idx="95">
                  <c:v>293.60500000000002</c:v>
                </c:pt>
                <c:pt idx="96">
                  <c:v>293.63099999999997</c:v>
                </c:pt>
                <c:pt idx="97">
                  <c:v>293.48200000000003</c:v>
                </c:pt>
                <c:pt idx="98">
                  <c:v>293.73</c:v>
                </c:pt>
                <c:pt idx="99">
                  <c:v>293.56099999999998</c:v>
                </c:pt>
                <c:pt idx="100">
                  <c:v>293.505</c:v>
                </c:pt>
                <c:pt idx="101">
                  <c:v>293.59199999999998</c:v>
                </c:pt>
                <c:pt idx="102">
                  <c:v>293.50799999999998</c:v>
                </c:pt>
                <c:pt idx="103">
                  <c:v>293.60399999999998</c:v>
                </c:pt>
                <c:pt idx="104">
                  <c:v>293.50299999999999</c:v>
                </c:pt>
                <c:pt idx="105">
                  <c:v>293.608</c:v>
                </c:pt>
                <c:pt idx="106">
                  <c:v>293.53699999999998</c:v>
                </c:pt>
                <c:pt idx="107">
                  <c:v>293.642</c:v>
                </c:pt>
                <c:pt idx="108">
                  <c:v>293.65899999999999</c:v>
                </c:pt>
                <c:pt idx="109">
                  <c:v>293.64299999999997</c:v>
                </c:pt>
                <c:pt idx="110">
                  <c:v>293.34899999999999</c:v>
                </c:pt>
                <c:pt idx="111">
                  <c:v>293.637</c:v>
                </c:pt>
                <c:pt idx="112">
                  <c:v>293.46699999999998</c:v>
                </c:pt>
                <c:pt idx="113">
                  <c:v>293.61500000000001</c:v>
                </c:pt>
                <c:pt idx="114">
                  <c:v>293.50299999999999</c:v>
                </c:pt>
                <c:pt idx="115">
                  <c:v>293.65699999999998</c:v>
                </c:pt>
                <c:pt idx="116">
                  <c:v>293.38900000000001</c:v>
                </c:pt>
                <c:pt idx="117">
                  <c:v>293.48099999999999</c:v>
                </c:pt>
                <c:pt idx="118">
                  <c:v>293.46699999999998</c:v>
                </c:pt>
                <c:pt idx="119">
                  <c:v>293.60899999999998</c:v>
                </c:pt>
                <c:pt idx="120">
                  <c:v>293.36200000000002</c:v>
                </c:pt>
                <c:pt idx="121">
                  <c:v>293.56900000000002</c:v>
                </c:pt>
                <c:pt idx="122">
                  <c:v>293.61</c:v>
                </c:pt>
                <c:pt idx="123">
                  <c:v>293.64</c:v>
                </c:pt>
                <c:pt idx="124">
                  <c:v>293.46300000000002</c:v>
                </c:pt>
                <c:pt idx="125">
                  <c:v>293.87200000000001</c:v>
                </c:pt>
                <c:pt idx="126">
                  <c:v>293.53100000000001</c:v>
                </c:pt>
                <c:pt idx="127">
                  <c:v>293.71300000000002</c:v>
                </c:pt>
                <c:pt idx="128">
                  <c:v>293.697</c:v>
                </c:pt>
                <c:pt idx="129">
                  <c:v>293.56799999999998</c:v>
                </c:pt>
                <c:pt idx="130">
                  <c:v>293.42099999999999</c:v>
                </c:pt>
                <c:pt idx="131">
                  <c:v>293.42099999999999</c:v>
                </c:pt>
                <c:pt idx="132">
                  <c:v>293.52</c:v>
                </c:pt>
                <c:pt idx="133">
                  <c:v>293.61599999999999</c:v>
                </c:pt>
                <c:pt idx="134">
                  <c:v>293.56700000000001</c:v>
                </c:pt>
                <c:pt idx="135">
                  <c:v>293.58</c:v>
                </c:pt>
                <c:pt idx="136">
                  <c:v>293.47899999999998</c:v>
                </c:pt>
                <c:pt idx="137">
                  <c:v>293.52699999999999</c:v>
                </c:pt>
                <c:pt idx="138">
                  <c:v>293.68</c:v>
                </c:pt>
                <c:pt idx="139">
                  <c:v>293.70999999999998</c:v>
                </c:pt>
                <c:pt idx="140">
                  <c:v>293.47000000000003</c:v>
                </c:pt>
                <c:pt idx="141">
                  <c:v>293.37799999999999</c:v>
                </c:pt>
                <c:pt idx="142">
                  <c:v>293.529</c:v>
                </c:pt>
                <c:pt idx="143">
                  <c:v>293.548</c:v>
                </c:pt>
                <c:pt idx="144">
                  <c:v>293.565</c:v>
                </c:pt>
                <c:pt idx="145">
                  <c:v>293.38900000000001</c:v>
                </c:pt>
                <c:pt idx="146">
                  <c:v>293.39100000000002</c:v>
                </c:pt>
                <c:pt idx="147">
                  <c:v>293.64600000000002</c:v>
                </c:pt>
                <c:pt idx="148">
                  <c:v>293.68700000000001</c:v>
                </c:pt>
                <c:pt idx="149">
                  <c:v>293.50099999999998</c:v>
                </c:pt>
                <c:pt idx="150">
                  <c:v>293.25200000000001</c:v>
                </c:pt>
                <c:pt idx="151">
                  <c:v>293.34500000000003</c:v>
                </c:pt>
                <c:pt idx="152">
                  <c:v>293.3</c:v>
                </c:pt>
                <c:pt idx="153">
                  <c:v>293.31200000000001</c:v>
                </c:pt>
                <c:pt idx="154">
                  <c:v>293.33</c:v>
                </c:pt>
                <c:pt idx="155">
                  <c:v>293.48399999999998</c:v>
                </c:pt>
                <c:pt idx="156">
                  <c:v>293.51600000000002</c:v>
                </c:pt>
                <c:pt idx="157">
                  <c:v>293.38</c:v>
                </c:pt>
                <c:pt idx="158">
                  <c:v>293.36599999999999</c:v>
                </c:pt>
                <c:pt idx="159">
                  <c:v>293.35700000000003</c:v>
                </c:pt>
                <c:pt idx="160">
                  <c:v>293.322</c:v>
                </c:pt>
                <c:pt idx="161">
                  <c:v>293.27199999999999</c:v>
                </c:pt>
                <c:pt idx="162">
                  <c:v>293.38600000000002</c:v>
                </c:pt>
                <c:pt idx="163">
                  <c:v>293.28100000000001</c:v>
                </c:pt>
                <c:pt idx="164">
                  <c:v>293.35399999999998</c:v>
                </c:pt>
                <c:pt idx="165">
                  <c:v>293.34899999999999</c:v>
                </c:pt>
                <c:pt idx="166">
                  <c:v>293.38799999999998</c:v>
                </c:pt>
                <c:pt idx="167">
                  <c:v>293.47800000000001</c:v>
                </c:pt>
                <c:pt idx="168">
                  <c:v>293.30099999999999</c:v>
                </c:pt>
                <c:pt idx="169">
                  <c:v>293.30200000000002</c:v>
                </c:pt>
                <c:pt idx="170">
                  <c:v>293.32799999999997</c:v>
                </c:pt>
                <c:pt idx="171">
                  <c:v>293.35300000000001</c:v>
                </c:pt>
                <c:pt idx="172">
                  <c:v>293.32299999999998</c:v>
                </c:pt>
                <c:pt idx="173">
                  <c:v>293.262</c:v>
                </c:pt>
                <c:pt idx="174">
                  <c:v>293.28699999999998</c:v>
                </c:pt>
                <c:pt idx="175">
                  <c:v>293.30200000000002</c:v>
                </c:pt>
                <c:pt idx="176">
                  <c:v>293.42899999999997</c:v>
                </c:pt>
                <c:pt idx="177">
                  <c:v>293.29899999999998</c:v>
                </c:pt>
                <c:pt idx="178">
                  <c:v>293.33999999999997</c:v>
                </c:pt>
                <c:pt idx="179">
                  <c:v>293.35300000000001</c:v>
                </c:pt>
                <c:pt idx="180">
                  <c:v>293.16399999999999</c:v>
                </c:pt>
                <c:pt idx="181">
                  <c:v>293.29899999999998</c:v>
                </c:pt>
                <c:pt idx="182">
                  <c:v>293.39499999999998</c:v>
                </c:pt>
                <c:pt idx="183">
                  <c:v>293.416</c:v>
                </c:pt>
                <c:pt idx="184">
                  <c:v>293.40600000000001</c:v>
                </c:pt>
                <c:pt idx="185">
                  <c:v>293.577</c:v>
                </c:pt>
                <c:pt idx="186">
                  <c:v>293.43799999999999</c:v>
                </c:pt>
                <c:pt idx="187">
                  <c:v>293.29500000000002</c:v>
                </c:pt>
                <c:pt idx="188">
                  <c:v>293.22699999999998</c:v>
                </c:pt>
                <c:pt idx="189">
                  <c:v>293.255</c:v>
                </c:pt>
                <c:pt idx="190">
                  <c:v>293.33499999999998</c:v>
                </c:pt>
                <c:pt idx="191">
                  <c:v>293.42399999999998</c:v>
                </c:pt>
                <c:pt idx="192">
                  <c:v>293.35599999999999</c:v>
                </c:pt>
                <c:pt idx="193">
                  <c:v>293.34100000000001</c:v>
                </c:pt>
                <c:pt idx="194">
                  <c:v>293.41199999999998</c:v>
                </c:pt>
                <c:pt idx="195">
                  <c:v>293.39</c:v>
                </c:pt>
                <c:pt idx="196">
                  <c:v>293.49799999999999</c:v>
                </c:pt>
                <c:pt idx="197">
                  <c:v>293.34300000000002</c:v>
                </c:pt>
                <c:pt idx="198">
                  <c:v>293.27800000000002</c:v>
                </c:pt>
                <c:pt idx="199">
                  <c:v>293.30099999999999</c:v>
                </c:pt>
                <c:pt idx="200">
                  <c:v>293.50700000000001</c:v>
                </c:pt>
                <c:pt idx="201">
                  <c:v>293.51499999999999</c:v>
                </c:pt>
                <c:pt idx="202">
                  <c:v>293.48099999999999</c:v>
                </c:pt>
                <c:pt idx="203">
                  <c:v>293.35899999999998</c:v>
                </c:pt>
                <c:pt idx="204">
                  <c:v>293.35899999999998</c:v>
                </c:pt>
                <c:pt idx="205">
                  <c:v>293.32100000000003</c:v>
                </c:pt>
                <c:pt idx="206">
                  <c:v>293.53399999999999</c:v>
                </c:pt>
                <c:pt idx="207">
                  <c:v>293.49700000000001</c:v>
                </c:pt>
                <c:pt idx="208">
                  <c:v>293.185</c:v>
                </c:pt>
                <c:pt idx="209">
                  <c:v>293.24099999999999</c:v>
                </c:pt>
                <c:pt idx="210">
                  <c:v>293.35000000000002</c:v>
                </c:pt>
                <c:pt idx="211">
                  <c:v>293.61099999999999</c:v>
                </c:pt>
                <c:pt idx="212">
                  <c:v>293.45400000000001</c:v>
                </c:pt>
                <c:pt idx="213">
                  <c:v>293.23500000000001</c:v>
                </c:pt>
                <c:pt idx="214">
                  <c:v>293.16500000000002</c:v>
                </c:pt>
                <c:pt idx="215">
                  <c:v>293.464</c:v>
                </c:pt>
                <c:pt idx="216">
                  <c:v>293.27499999999998</c:v>
                </c:pt>
                <c:pt idx="217">
                  <c:v>293.23700000000002</c:v>
                </c:pt>
                <c:pt idx="218">
                  <c:v>293.12599999999998</c:v>
                </c:pt>
                <c:pt idx="219">
                  <c:v>293.16699999999997</c:v>
                </c:pt>
                <c:pt idx="220">
                  <c:v>293.44400000000002</c:v>
                </c:pt>
                <c:pt idx="221">
                  <c:v>293.36200000000002</c:v>
                </c:pt>
                <c:pt idx="222">
                  <c:v>293.36700000000002</c:v>
                </c:pt>
                <c:pt idx="223">
                  <c:v>293.38099999999997</c:v>
                </c:pt>
                <c:pt idx="224">
                  <c:v>293.50099999999998</c:v>
                </c:pt>
                <c:pt idx="225">
                  <c:v>293.423</c:v>
                </c:pt>
                <c:pt idx="226">
                  <c:v>293.10700000000003</c:v>
                </c:pt>
                <c:pt idx="227">
                  <c:v>293.221</c:v>
                </c:pt>
                <c:pt idx="228">
                  <c:v>293.137</c:v>
                </c:pt>
                <c:pt idx="229">
                  <c:v>293.08100000000002</c:v>
                </c:pt>
                <c:pt idx="230">
                  <c:v>293.16300000000001</c:v>
                </c:pt>
                <c:pt idx="231">
                  <c:v>293.27600000000001</c:v>
                </c:pt>
                <c:pt idx="232">
                  <c:v>293.21899999999999</c:v>
                </c:pt>
                <c:pt idx="233">
                  <c:v>293.202</c:v>
                </c:pt>
                <c:pt idx="234">
                  <c:v>293.40199999999999</c:v>
                </c:pt>
                <c:pt idx="235">
                  <c:v>293.31400000000002</c:v>
                </c:pt>
                <c:pt idx="236">
                  <c:v>293.10599999999999</c:v>
                </c:pt>
                <c:pt idx="237">
                  <c:v>293.11700000000002</c:v>
                </c:pt>
                <c:pt idx="238">
                  <c:v>293.18799999999999</c:v>
                </c:pt>
                <c:pt idx="239">
                  <c:v>293.17399999999998</c:v>
                </c:pt>
                <c:pt idx="240">
                  <c:v>293.25700000000001</c:v>
                </c:pt>
                <c:pt idx="241">
                  <c:v>293.33699999999999</c:v>
                </c:pt>
                <c:pt idx="242">
                  <c:v>293.29199999999997</c:v>
                </c:pt>
                <c:pt idx="243">
                  <c:v>293.39100000000002</c:v>
                </c:pt>
                <c:pt idx="244">
                  <c:v>293.36599999999999</c:v>
                </c:pt>
                <c:pt idx="245">
                  <c:v>293.25799999999998</c:v>
                </c:pt>
                <c:pt idx="246">
                  <c:v>293.22500000000002</c:v>
                </c:pt>
                <c:pt idx="247">
                  <c:v>293.17099999999999</c:v>
                </c:pt>
                <c:pt idx="248">
                  <c:v>293.21300000000002</c:v>
                </c:pt>
                <c:pt idx="249">
                  <c:v>293.226</c:v>
                </c:pt>
                <c:pt idx="250">
                  <c:v>293.29599999999999</c:v>
                </c:pt>
                <c:pt idx="251">
                  <c:v>293.12900000000002</c:v>
                </c:pt>
                <c:pt idx="252">
                  <c:v>293.31900000000002</c:v>
                </c:pt>
                <c:pt idx="253">
                  <c:v>293.202</c:v>
                </c:pt>
                <c:pt idx="254">
                  <c:v>293.19799999999998</c:v>
                </c:pt>
                <c:pt idx="255">
                  <c:v>293.23200000000003</c:v>
                </c:pt>
                <c:pt idx="256">
                  <c:v>293.28199999999998</c:v>
                </c:pt>
                <c:pt idx="257">
                  <c:v>293.04599999999999</c:v>
                </c:pt>
                <c:pt idx="258">
                  <c:v>293.209</c:v>
                </c:pt>
                <c:pt idx="259">
                  <c:v>293.24799999999999</c:v>
                </c:pt>
                <c:pt idx="260">
                  <c:v>293.28800000000001</c:v>
                </c:pt>
                <c:pt idx="261">
                  <c:v>293.30200000000002</c:v>
                </c:pt>
                <c:pt idx="262">
                  <c:v>293.32</c:v>
                </c:pt>
                <c:pt idx="263">
                  <c:v>293.36900000000003</c:v>
                </c:pt>
                <c:pt idx="264">
                  <c:v>293.13200000000001</c:v>
                </c:pt>
                <c:pt idx="265">
                  <c:v>293.149</c:v>
                </c:pt>
                <c:pt idx="266">
                  <c:v>292.93799999999999</c:v>
                </c:pt>
                <c:pt idx="267">
                  <c:v>292.95600000000002</c:v>
                </c:pt>
                <c:pt idx="268">
                  <c:v>293.29899999999998</c:v>
                </c:pt>
                <c:pt idx="269">
                  <c:v>293.16300000000001</c:v>
                </c:pt>
                <c:pt idx="270">
                  <c:v>293.22399999999999</c:v>
                </c:pt>
                <c:pt idx="271">
                  <c:v>293.16800000000001</c:v>
                </c:pt>
                <c:pt idx="272">
                  <c:v>293.19900000000001</c:v>
                </c:pt>
                <c:pt idx="273">
                  <c:v>293.209</c:v>
                </c:pt>
                <c:pt idx="274">
                  <c:v>293.16399999999999</c:v>
                </c:pt>
                <c:pt idx="275">
                  <c:v>293.34399999999999</c:v>
                </c:pt>
                <c:pt idx="276">
                  <c:v>293.13299999999998</c:v>
                </c:pt>
                <c:pt idx="277">
                  <c:v>293.17700000000002</c:v>
                </c:pt>
                <c:pt idx="278">
                  <c:v>293.19400000000002</c:v>
                </c:pt>
                <c:pt idx="279">
                  <c:v>293.24400000000003</c:v>
                </c:pt>
                <c:pt idx="280">
                  <c:v>293.11099999999999</c:v>
                </c:pt>
                <c:pt idx="281">
                  <c:v>293.12599999999998</c:v>
                </c:pt>
                <c:pt idx="282">
                  <c:v>293.20299999999997</c:v>
                </c:pt>
                <c:pt idx="283">
                  <c:v>293.46600000000001</c:v>
                </c:pt>
                <c:pt idx="284">
                  <c:v>293.13600000000002</c:v>
                </c:pt>
                <c:pt idx="285">
                  <c:v>293.10399999999998</c:v>
                </c:pt>
                <c:pt idx="286">
                  <c:v>293.02</c:v>
                </c:pt>
                <c:pt idx="287">
                  <c:v>292.87099999999998</c:v>
                </c:pt>
                <c:pt idx="288">
                  <c:v>293.06700000000001</c:v>
                </c:pt>
                <c:pt idx="289">
                  <c:v>292.97800000000001</c:v>
                </c:pt>
                <c:pt idx="290">
                  <c:v>293.173</c:v>
                </c:pt>
                <c:pt idx="291">
                  <c:v>293.17200000000003</c:v>
                </c:pt>
                <c:pt idx="292">
                  <c:v>293.24400000000003</c:v>
                </c:pt>
                <c:pt idx="293">
                  <c:v>293.245</c:v>
                </c:pt>
                <c:pt idx="294">
                  <c:v>293.00299999999999</c:v>
                </c:pt>
                <c:pt idx="295">
                  <c:v>293.11700000000002</c:v>
                </c:pt>
                <c:pt idx="296">
                  <c:v>293.053</c:v>
                </c:pt>
                <c:pt idx="297">
                  <c:v>293.084</c:v>
                </c:pt>
                <c:pt idx="298">
                  <c:v>293.21499999999997</c:v>
                </c:pt>
                <c:pt idx="299">
                  <c:v>293.12599999999998</c:v>
                </c:pt>
                <c:pt idx="300">
                  <c:v>293.21600000000001</c:v>
                </c:pt>
                <c:pt idx="301">
                  <c:v>293.09500000000003</c:v>
                </c:pt>
                <c:pt idx="302">
                  <c:v>293.18700000000001</c:v>
                </c:pt>
                <c:pt idx="303">
                  <c:v>293.36900000000003</c:v>
                </c:pt>
                <c:pt idx="304">
                  <c:v>292.99099999999999</c:v>
                </c:pt>
                <c:pt idx="305">
                  <c:v>293.02199999999999</c:v>
                </c:pt>
                <c:pt idx="306">
                  <c:v>293.072</c:v>
                </c:pt>
                <c:pt idx="307">
                  <c:v>293.08499999999998</c:v>
                </c:pt>
                <c:pt idx="308">
                  <c:v>293.077</c:v>
                </c:pt>
                <c:pt idx="309">
                  <c:v>293.22699999999998</c:v>
                </c:pt>
                <c:pt idx="310">
                  <c:v>293.084</c:v>
                </c:pt>
                <c:pt idx="311">
                  <c:v>293.14999999999998</c:v>
                </c:pt>
                <c:pt idx="312">
                  <c:v>293.22000000000003</c:v>
                </c:pt>
                <c:pt idx="313">
                  <c:v>293.18299999999999</c:v>
                </c:pt>
                <c:pt idx="314">
                  <c:v>293.08699999999999</c:v>
                </c:pt>
                <c:pt idx="315">
                  <c:v>293.08999999999997</c:v>
                </c:pt>
                <c:pt idx="316">
                  <c:v>292.98399999999998</c:v>
                </c:pt>
                <c:pt idx="317">
                  <c:v>293.18099999999998</c:v>
                </c:pt>
                <c:pt idx="318">
                  <c:v>293.14400000000001</c:v>
                </c:pt>
                <c:pt idx="319">
                  <c:v>293.214</c:v>
                </c:pt>
                <c:pt idx="320">
                  <c:v>293.29000000000002</c:v>
                </c:pt>
                <c:pt idx="321">
                  <c:v>293.291</c:v>
                </c:pt>
                <c:pt idx="322">
                  <c:v>293.24400000000003</c:v>
                </c:pt>
                <c:pt idx="323">
                  <c:v>293.24299999999999</c:v>
                </c:pt>
                <c:pt idx="324">
                  <c:v>293.108</c:v>
                </c:pt>
                <c:pt idx="325">
                  <c:v>293.06700000000001</c:v>
                </c:pt>
                <c:pt idx="326">
                  <c:v>293.09100000000001</c:v>
                </c:pt>
                <c:pt idx="327">
                  <c:v>293.08999999999997</c:v>
                </c:pt>
                <c:pt idx="328">
                  <c:v>293.16300000000001</c:v>
                </c:pt>
                <c:pt idx="329">
                  <c:v>293.11399999999998</c:v>
                </c:pt>
                <c:pt idx="330">
                  <c:v>293.01799999999997</c:v>
                </c:pt>
                <c:pt idx="331">
                  <c:v>293.18599999999998</c:v>
                </c:pt>
                <c:pt idx="332">
                  <c:v>293.10700000000003</c:v>
                </c:pt>
                <c:pt idx="333">
                  <c:v>292.99</c:v>
                </c:pt>
                <c:pt idx="334">
                  <c:v>292.99700000000001</c:v>
                </c:pt>
                <c:pt idx="335">
                  <c:v>293.017</c:v>
                </c:pt>
                <c:pt idx="336">
                  <c:v>293.19400000000002</c:v>
                </c:pt>
                <c:pt idx="337">
                  <c:v>293.21600000000001</c:v>
                </c:pt>
                <c:pt idx="338">
                  <c:v>293.07600000000002</c:v>
                </c:pt>
                <c:pt idx="339">
                  <c:v>293.22899999999998</c:v>
                </c:pt>
                <c:pt idx="340">
                  <c:v>293.11399999999998</c:v>
                </c:pt>
                <c:pt idx="341">
                  <c:v>293.35399999999998</c:v>
                </c:pt>
                <c:pt idx="342">
                  <c:v>293.017</c:v>
                </c:pt>
                <c:pt idx="343">
                  <c:v>293.06400000000002</c:v>
                </c:pt>
                <c:pt idx="344">
                  <c:v>293.05599999999998</c:v>
                </c:pt>
                <c:pt idx="345">
                  <c:v>293.00099999999998</c:v>
                </c:pt>
                <c:pt idx="346">
                  <c:v>293.07100000000003</c:v>
                </c:pt>
                <c:pt idx="347">
                  <c:v>293.35399999999998</c:v>
                </c:pt>
                <c:pt idx="348">
                  <c:v>293.20499999999998</c:v>
                </c:pt>
                <c:pt idx="349">
                  <c:v>293.22000000000003</c:v>
                </c:pt>
                <c:pt idx="350">
                  <c:v>293.10500000000002</c:v>
                </c:pt>
                <c:pt idx="351">
                  <c:v>293.01900000000001</c:v>
                </c:pt>
                <c:pt idx="352">
                  <c:v>293.11200000000002</c:v>
                </c:pt>
                <c:pt idx="353">
                  <c:v>293.24900000000002</c:v>
                </c:pt>
                <c:pt idx="354">
                  <c:v>293.13900000000001</c:v>
                </c:pt>
                <c:pt idx="355">
                  <c:v>293.03100000000001</c:v>
                </c:pt>
                <c:pt idx="356">
                  <c:v>293.29000000000002</c:v>
                </c:pt>
                <c:pt idx="357">
                  <c:v>293.19200000000001</c:v>
                </c:pt>
                <c:pt idx="358">
                  <c:v>293.21800000000002</c:v>
                </c:pt>
                <c:pt idx="359">
                  <c:v>293.16300000000001</c:v>
                </c:pt>
                <c:pt idx="360">
                  <c:v>293.11099999999999</c:v>
                </c:pt>
                <c:pt idx="361">
                  <c:v>293.30599999999998</c:v>
                </c:pt>
                <c:pt idx="362">
                  <c:v>293.07600000000002</c:v>
                </c:pt>
                <c:pt idx="363">
                  <c:v>293.11500000000001</c:v>
                </c:pt>
                <c:pt idx="364">
                  <c:v>293.29300000000001</c:v>
                </c:pt>
                <c:pt idx="365">
                  <c:v>293.05200000000002</c:v>
                </c:pt>
                <c:pt idx="366">
                  <c:v>293.08800000000002</c:v>
                </c:pt>
                <c:pt idx="367">
                  <c:v>293.06400000000002</c:v>
                </c:pt>
                <c:pt idx="368">
                  <c:v>293.113</c:v>
                </c:pt>
                <c:pt idx="369">
                  <c:v>293.17399999999998</c:v>
                </c:pt>
                <c:pt idx="370">
                  <c:v>293.25900000000001</c:v>
                </c:pt>
                <c:pt idx="371">
                  <c:v>293.14999999999998</c:v>
                </c:pt>
                <c:pt idx="372">
                  <c:v>292.99400000000003</c:v>
                </c:pt>
                <c:pt idx="373">
                  <c:v>293.15699999999998</c:v>
                </c:pt>
                <c:pt idx="374">
                  <c:v>293.06700000000001</c:v>
                </c:pt>
                <c:pt idx="375">
                  <c:v>293.14299999999997</c:v>
                </c:pt>
                <c:pt idx="376">
                  <c:v>293.327</c:v>
                </c:pt>
                <c:pt idx="377">
                  <c:v>293.16500000000002</c:v>
                </c:pt>
                <c:pt idx="378">
                  <c:v>293.15899999999999</c:v>
                </c:pt>
                <c:pt idx="379">
                  <c:v>293.108</c:v>
                </c:pt>
                <c:pt idx="380">
                  <c:v>293.23700000000002</c:v>
                </c:pt>
                <c:pt idx="381">
                  <c:v>292.94600000000003</c:v>
                </c:pt>
                <c:pt idx="382">
                  <c:v>292.86500000000001</c:v>
                </c:pt>
                <c:pt idx="383">
                  <c:v>293.10599999999999</c:v>
                </c:pt>
                <c:pt idx="384">
                  <c:v>293.161</c:v>
                </c:pt>
                <c:pt idx="385">
                  <c:v>293.11599999999999</c:v>
                </c:pt>
                <c:pt idx="386">
                  <c:v>292.99</c:v>
                </c:pt>
                <c:pt idx="387">
                  <c:v>293.26600000000002</c:v>
                </c:pt>
                <c:pt idx="388">
                  <c:v>293.10199999999998</c:v>
                </c:pt>
                <c:pt idx="389">
                  <c:v>293.197</c:v>
                </c:pt>
                <c:pt idx="390">
                  <c:v>293.17</c:v>
                </c:pt>
                <c:pt idx="391">
                  <c:v>293.13</c:v>
                </c:pt>
                <c:pt idx="392">
                  <c:v>293.19499999999999</c:v>
                </c:pt>
                <c:pt idx="393">
                  <c:v>293.19299999999998</c:v>
                </c:pt>
                <c:pt idx="394">
                  <c:v>293.10899999999998</c:v>
                </c:pt>
                <c:pt idx="395">
                  <c:v>293.05799999999999</c:v>
                </c:pt>
                <c:pt idx="396">
                  <c:v>293.19299999999998</c:v>
                </c:pt>
                <c:pt idx="397">
                  <c:v>293.108</c:v>
                </c:pt>
                <c:pt idx="398">
                  <c:v>293.18099999999998</c:v>
                </c:pt>
                <c:pt idx="399">
                  <c:v>293.34100000000001</c:v>
                </c:pt>
                <c:pt idx="400">
                  <c:v>293.423</c:v>
                </c:pt>
                <c:pt idx="401">
                  <c:v>292.99700000000001</c:v>
                </c:pt>
                <c:pt idx="402">
                  <c:v>293.06700000000001</c:v>
                </c:pt>
                <c:pt idx="403">
                  <c:v>293.11399999999998</c:v>
                </c:pt>
                <c:pt idx="404">
                  <c:v>293.20600000000002</c:v>
                </c:pt>
                <c:pt idx="405">
                  <c:v>292.90600000000001</c:v>
                </c:pt>
                <c:pt idx="406">
                  <c:v>292.983</c:v>
                </c:pt>
                <c:pt idx="407">
                  <c:v>293.03300000000002</c:v>
                </c:pt>
                <c:pt idx="408">
                  <c:v>293.435</c:v>
                </c:pt>
                <c:pt idx="409">
                  <c:v>293.20800000000003</c:v>
                </c:pt>
                <c:pt idx="410">
                  <c:v>293.197</c:v>
                </c:pt>
                <c:pt idx="411">
                  <c:v>293.12900000000002</c:v>
                </c:pt>
                <c:pt idx="412">
                  <c:v>293.06200000000001</c:v>
                </c:pt>
                <c:pt idx="413">
                  <c:v>293.17</c:v>
                </c:pt>
                <c:pt idx="414">
                  <c:v>292.93200000000002</c:v>
                </c:pt>
                <c:pt idx="415">
                  <c:v>293.22500000000002</c:v>
                </c:pt>
                <c:pt idx="416">
                  <c:v>293.178</c:v>
                </c:pt>
                <c:pt idx="417">
                  <c:v>293.33600000000001</c:v>
                </c:pt>
                <c:pt idx="418">
                  <c:v>293.202</c:v>
                </c:pt>
                <c:pt idx="419">
                  <c:v>293.08</c:v>
                </c:pt>
                <c:pt idx="420">
                  <c:v>293.07600000000002</c:v>
                </c:pt>
                <c:pt idx="421">
                  <c:v>293.23200000000003</c:v>
                </c:pt>
                <c:pt idx="422">
                  <c:v>293.18700000000001</c:v>
                </c:pt>
                <c:pt idx="423">
                  <c:v>293.16500000000002</c:v>
                </c:pt>
                <c:pt idx="424">
                  <c:v>293.38499999999999</c:v>
                </c:pt>
                <c:pt idx="425">
                  <c:v>293.233</c:v>
                </c:pt>
                <c:pt idx="426">
                  <c:v>293.24799999999999</c:v>
                </c:pt>
                <c:pt idx="427">
                  <c:v>293.27499999999998</c:v>
                </c:pt>
                <c:pt idx="428">
                  <c:v>293.399</c:v>
                </c:pt>
                <c:pt idx="429">
                  <c:v>293.15600000000001</c:v>
                </c:pt>
                <c:pt idx="430">
                  <c:v>293.15600000000001</c:v>
                </c:pt>
                <c:pt idx="431">
                  <c:v>293.18200000000002</c:v>
                </c:pt>
                <c:pt idx="432">
                  <c:v>293.18</c:v>
                </c:pt>
                <c:pt idx="433">
                  <c:v>293.33699999999999</c:v>
                </c:pt>
                <c:pt idx="434">
                  <c:v>293.16199999999998</c:v>
                </c:pt>
                <c:pt idx="435">
                  <c:v>293.19</c:v>
                </c:pt>
                <c:pt idx="436">
                  <c:v>293.11900000000003</c:v>
                </c:pt>
                <c:pt idx="437">
                  <c:v>293.37799999999999</c:v>
                </c:pt>
                <c:pt idx="438">
                  <c:v>293.28699999999998</c:v>
                </c:pt>
                <c:pt idx="439">
                  <c:v>293.423</c:v>
                </c:pt>
                <c:pt idx="440">
                  <c:v>293.17700000000002</c:v>
                </c:pt>
                <c:pt idx="441">
                  <c:v>293.11099999999999</c:v>
                </c:pt>
                <c:pt idx="442">
                  <c:v>293.12099999999998</c:v>
                </c:pt>
                <c:pt idx="443">
                  <c:v>293.13600000000002</c:v>
                </c:pt>
                <c:pt idx="444">
                  <c:v>293.03399999999999</c:v>
                </c:pt>
                <c:pt idx="445">
                  <c:v>293.02300000000002</c:v>
                </c:pt>
                <c:pt idx="446">
                  <c:v>293.24099999999999</c:v>
                </c:pt>
                <c:pt idx="447">
                  <c:v>293.14999999999998</c:v>
                </c:pt>
                <c:pt idx="448">
                  <c:v>293.02499999999998</c:v>
                </c:pt>
                <c:pt idx="449">
                  <c:v>293.21499999999997</c:v>
                </c:pt>
                <c:pt idx="450">
                  <c:v>293.39400000000001</c:v>
                </c:pt>
                <c:pt idx="451">
                  <c:v>293.40600000000001</c:v>
                </c:pt>
                <c:pt idx="452">
                  <c:v>293.24200000000002</c:v>
                </c:pt>
                <c:pt idx="453">
                  <c:v>293.36599999999999</c:v>
                </c:pt>
                <c:pt idx="454">
                  <c:v>293.30599999999998</c:v>
                </c:pt>
                <c:pt idx="455">
                  <c:v>293.21699999999998</c:v>
                </c:pt>
                <c:pt idx="456">
                  <c:v>293.36599999999999</c:v>
                </c:pt>
                <c:pt idx="457">
                  <c:v>293.37700000000001</c:v>
                </c:pt>
                <c:pt idx="458">
                  <c:v>293.11700000000002</c:v>
                </c:pt>
                <c:pt idx="459">
                  <c:v>293.18900000000002</c:v>
                </c:pt>
                <c:pt idx="460">
                  <c:v>293.13400000000001</c:v>
                </c:pt>
                <c:pt idx="461">
                  <c:v>293.21499999999997</c:v>
                </c:pt>
                <c:pt idx="462">
                  <c:v>293.17399999999998</c:v>
                </c:pt>
                <c:pt idx="463">
                  <c:v>293.23899999999998</c:v>
                </c:pt>
                <c:pt idx="464">
                  <c:v>293.22399999999999</c:v>
                </c:pt>
                <c:pt idx="465">
                  <c:v>293.30900000000003</c:v>
                </c:pt>
                <c:pt idx="466">
                  <c:v>293.21499999999997</c:v>
                </c:pt>
                <c:pt idx="467">
                  <c:v>293.21699999999998</c:v>
                </c:pt>
                <c:pt idx="468">
                  <c:v>293.19</c:v>
                </c:pt>
                <c:pt idx="469">
                  <c:v>293.19499999999999</c:v>
                </c:pt>
                <c:pt idx="470">
                  <c:v>293.43</c:v>
                </c:pt>
                <c:pt idx="471">
                  <c:v>293.38200000000001</c:v>
                </c:pt>
                <c:pt idx="472">
                  <c:v>293.37599999999998</c:v>
                </c:pt>
                <c:pt idx="473">
                  <c:v>293.33100000000002</c:v>
                </c:pt>
                <c:pt idx="474">
                  <c:v>293.39499999999998</c:v>
                </c:pt>
                <c:pt idx="475">
                  <c:v>293.47800000000001</c:v>
                </c:pt>
                <c:pt idx="476">
                  <c:v>293.26</c:v>
                </c:pt>
                <c:pt idx="477">
                  <c:v>293.23</c:v>
                </c:pt>
                <c:pt idx="478">
                  <c:v>293.24400000000003</c:v>
                </c:pt>
                <c:pt idx="479">
                  <c:v>293.22199999999998</c:v>
                </c:pt>
                <c:pt idx="480">
                  <c:v>293.44</c:v>
                </c:pt>
                <c:pt idx="481">
                  <c:v>293.11700000000002</c:v>
                </c:pt>
                <c:pt idx="482">
                  <c:v>293.20699999999999</c:v>
                </c:pt>
                <c:pt idx="483">
                  <c:v>293.24599999999998</c:v>
                </c:pt>
                <c:pt idx="484">
                  <c:v>293.37400000000002</c:v>
                </c:pt>
                <c:pt idx="485">
                  <c:v>293.274</c:v>
                </c:pt>
                <c:pt idx="486">
                  <c:v>293.19499999999999</c:v>
                </c:pt>
                <c:pt idx="487">
                  <c:v>293.20299999999997</c:v>
                </c:pt>
                <c:pt idx="488">
                  <c:v>293.22000000000003</c:v>
                </c:pt>
                <c:pt idx="489">
                  <c:v>293.2</c:v>
                </c:pt>
                <c:pt idx="490">
                  <c:v>293.24900000000002</c:v>
                </c:pt>
                <c:pt idx="491">
                  <c:v>293.32600000000002</c:v>
                </c:pt>
                <c:pt idx="492">
                  <c:v>293.35399999999998</c:v>
                </c:pt>
                <c:pt idx="493">
                  <c:v>293.36399999999998</c:v>
                </c:pt>
                <c:pt idx="494">
                  <c:v>293.30500000000001</c:v>
                </c:pt>
                <c:pt idx="495">
                  <c:v>293.39699999999999</c:v>
                </c:pt>
                <c:pt idx="496">
                  <c:v>293.40699999999998</c:v>
                </c:pt>
                <c:pt idx="497">
                  <c:v>293.149</c:v>
                </c:pt>
                <c:pt idx="498">
                  <c:v>293.23599999999999</c:v>
                </c:pt>
                <c:pt idx="499">
                  <c:v>293.23599999999999</c:v>
                </c:pt>
                <c:pt idx="500">
                  <c:v>293.14100000000002</c:v>
                </c:pt>
                <c:pt idx="501">
                  <c:v>293.12799999999999</c:v>
                </c:pt>
                <c:pt idx="502">
                  <c:v>293.35000000000002</c:v>
                </c:pt>
                <c:pt idx="503">
                  <c:v>293.24400000000003</c:v>
                </c:pt>
                <c:pt idx="504">
                  <c:v>293.36200000000002</c:v>
                </c:pt>
                <c:pt idx="505">
                  <c:v>293.43299999999999</c:v>
                </c:pt>
                <c:pt idx="506">
                  <c:v>293.29199999999997</c:v>
                </c:pt>
                <c:pt idx="507">
                  <c:v>293.18099999999998</c:v>
                </c:pt>
                <c:pt idx="508">
                  <c:v>293.322</c:v>
                </c:pt>
                <c:pt idx="509">
                  <c:v>293.34899999999999</c:v>
                </c:pt>
                <c:pt idx="510">
                  <c:v>293.36</c:v>
                </c:pt>
                <c:pt idx="511">
                  <c:v>293.28800000000001</c:v>
                </c:pt>
                <c:pt idx="512">
                  <c:v>293.17399999999998</c:v>
                </c:pt>
                <c:pt idx="513">
                  <c:v>293.54599999999999</c:v>
                </c:pt>
                <c:pt idx="514">
                  <c:v>293.53800000000001</c:v>
                </c:pt>
                <c:pt idx="515">
                  <c:v>293.29899999999998</c:v>
                </c:pt>
                <c:pt idx="516">
                  <c:v>293.26799999999997</c:v>
                </c:pt>
                <c:pt idx="517">
                  <c:v>293.20800000000003</c:v>
                </c:pt>
                <c:pt idx="518">
                  <c:v>293.21600000000001</c:v>
                </c:pt>
                <c:pt idx="519">
                  <c:v>293.09199999999998</c:v>
                </c:pt>
                <c:pt idx="520">
                  <c:v>293.15699999999998</c:v>
                </c:pt>
                <c:pt idx="521">
                  <c:v>293.27100000000002</c:v>
                </c:pt>
                <c:pt idx="522">
                  <c:v>293.33</c:v>
                </c:pt>
                <c:pt idx="523">
                  <c:v>293.16399999999999</c:v>
                </c:pt>
                <c:pt idx="524">
                  <c:v>293.32400000000001</c:v>
                </c:pt>
                <c:pt idx="525">
                  <c:v>293.245</c:v>
                </c:pt>
                <c:pt idx="526">
                  <c:v>293.24</c:v>
                </c:pt>
                <c:pt idx="527">
                  <c:v>293.108</c:v>
                </c:pt>
                <c:pt idx="528">
                  <c:v>293.06599999999997</c:v>
                </c:pt>
                <c:pt idx="529">
                  <c:v>293.30200000000002</c:v>
                </c:pt>
                <c:pt idx="530">
                  <c:v>293.39100000000002</c:v>
                </c:pt>
                <c:pt idx="531">
                  <c:v>293.25200000000001</c:v>
                </c:pt>
                <c:pt idx="532">
                  <c:v>293.36399999999998</c:v>
                </c:pt>
                <c:pt idx="533">
                  <c:v>293.416</c:v>
                </c:pt>
                <c:pt idx="534">
                  <c:v>293.40699999999998</c:v>
                </c:pt>
                <c:pt idx="535">
                  <c:v>293.24400000000003</c:v>
                </c:pt>
                <c:pt idx="536">
                  <c:v>293.10500000000002</c:v>
                </c:pt>
                <c:pt idx="537">
                  <c:v>293.19799999999998</c:v>
                </c:pt>
                <c:pt idx="538">
                  <c:v>293.20299999999997</c:v>
                </c:pt>
                <c:pt idx="539">
                  <c:v>293.27</c:v>
                </c:pt>
                <c:pt idx="540">
                  <c:v>293.28699999999998</c:v>
                </c:pt>
                <c:pt idx="541">
                  <c:v>293.44900000000001</c:v>
                </c:pt>
                <c:pt idx="542">
                  <c:v>293.10500000000002</c:v>
                </c:pt>
                <c:pt idx="543">
                  <c:v>293.26100000000002</c:v>
                </c:pt>
                <c:pt idx="544">
                  <c:v>293.36700000000002</c:v>
                </c:pt>
                <c:pt idx="545">
                  <c:v>293.35399999999998</c:v>
                </c:pt>
                <c:pt idx="546">
                  <c:v>293.12099999999998</c:v>
                </c:pt>
                <c:pt idx="547">
                  <c:v>293.18799999999999</c:v>
                </c:pt>
                <c:pt idx="548">
                  <c:v>293.23899999999998</c:v>
                </c:pt>
                <c:pt idx="549">
                  <c:v>293.23700000000002</c:v>
                </c:pt>
                <c:pt idx="550">
                  <c:v>293.42399999999998</c:v>
                </c:pt>
                <c:pt idx="551">
                  <c:v>293.24</c:v>
                </c:pt>
                <c:pt idx="552">
                  <c:v>293.27600000000001</c:v>
                </c:pt>
                <c:pt idx="553">
                  <c:v>293.36700000000002</c:v>
                </c:pt>
                <c:pt idx="554">
                  <c:v>293.38099999999997</c:v>
                </c:pt>
                <c:pt idx="555">
                  <c:v>293.12</c:v>
                </c:pt>
                <c:pt idx="556">
                  <c:v>293.02100000000002</c:v>
                </c:pt>
                <c:pt idx="557">
                  <c:v>293.20600000000002</c:v>
                </c:pt>
                <c:pt idx="558">
                  <c:v>293.08</c:v>
                </c:pt>
                <c:pt idx="559">
                  <c:v>293.08100000000002</c:v>
                </c:pt>
                <c:pt idx="560">
                  <c:v>293.13600000000002</c:v>
                </c:pt>
                <c:pt idx="561">
                  <c:v>293.39100000000002</c:v>
                </c:pt>
                <c:pt idx="562">
                  <c:v>293.31900000000002</c:v>
                </c:pt>
                <c:pt idx="563">
                  <c:v>293.298</c:v>
                </c:pt>
                <c:pt idx="564">
                  <c:v>293.291</c:v>
                </c:pt>
                <c:pt idx="565">
                  <c:v>293.149</c:v>
                </c:pt>
                <c:pt idx="566">
                  <c:v>293.15899999999999</c:v>
                </c:pt>
                <c:pt idx="567">
                  <c:v>293.005</c:v>
                </c:pt>
                <c:pt idx="568">
                  <c:v>293.21100000000001</c:v>
                </c:pt>
                <c:pt idx="569">
                  <c:v>293.28300000000002</c:v>
                </c:pt>
                <c:pt idx="570">
                  <c:v>293.21199999999999</c:v>
                </c:pt>
                <c:pt idx="571">
                  <c:v>293.24900000000002</c:v>
                </c:pt>
                <c:pt idx="572">
                  <c:v>293.15699999999998</c:v>
                </c:pt>
                <c:pt idx="573">
                  <c:v>293.20800000000003</c:v>
                </c:pt>
                <c:pt idx="574">
                  <c:v>293.09399999999999</c:v>
                </c:pt>
                <c:pt idx="575">
                  <c:v>293.286</c:v>
                </c:pt>
                <c:pt idx="576">
                  <c:v>293.28699999999998</c:v>
                </c:pt>
                <c:pt idx="577">
                  <c:v>293.07299999999998</c:v>
                </c:pt>
                <c:pt idx="578">
                  <c:v>293.15100000000001</c:v>
                </c:pt>
                <c:pt idx="579">
                  <c:v>293.12200000000001</c:v>
                </c:pt>
                <c:pt idx="580">
                  <c:v>293.16800000000001</c:v>
                </c:pt>
                <c:pt idx="581">
                  <c:v>293.05</c:v>
                </c:pt>
                <c:pt idx="582">
                  <c:v>293.20600000000002</c:v>
                </c:pt>
                <c:pt idx="583">
                  <c:v>293.15300000000002</c:v>
                </c:pt>
                <c:pt idx="584">
                  <c:v>293.15199999999999</c:v>
                </c:pt>
                <c:pt idx="585">
                  <c:v>293.12900000000002</c:v>
                </c:pt>
                <c:pt idx="586">
                  <c:v>293.161</c:v>
                </c:pt>
                <c:pt idx="587">
                  <c:v>293.23200000000003</c:v>
                </c:pt>
                <c:pt idx="588">
                  <c:v>293.125</c:v>
                </c:pt>
                <c:pt idx="589">
                  <c:v>293.15600000000001</c:v>
                </c:pt>
                <c:pt idx="590">
                  <c:v>293.16500000000002</c:v>
                </c:pt>
                <c:pt idx="591">
                  <c:v>293.351</c:v>
                </c:pt>
                <c:pt idx="592">
                  <c:v>293.33100000000002</c:v>
                </c:pt>
                <c:pt idx="593">
                  <c:v>292.99900000000002</c:v>
                </c:pt>
                <c:pt idx="594">
                  <c:v>292.90800000000002</c:v>
                </c:pt>
                <c:pt idx="595">
                  <c:v>293.21600000000001</c:v>
                </c:pt>
                <c:pt idx="596">
                  <c:v>293.04000000000002</c:v>
                </c:pt>
                <c:pt idx="597">
                  <c:v>293.101</c:v>
                </c:pt>
                <c:pt idx="598">
                  <c:v>293.02199999999999</c:v>
                </c:pt>
                <c:pt idx="599">
                  <c:v>293.25700000000001</c:v>
                </c:pt>
                <c:pt idx="600">
                  <c:v>293.197</c:v>
                </c:pt>
                <c:pt idx="601">
                  <c:v>293.017</c:v>
                </c:pt>
                <c:pt idx="602">
                  <c:v>293.25799999999998</c:v>
                </c:pt>
                <c:pt idx="603">
                  <c:v>293.24700000000001</c:v>
                </c:pt>
                <c:pt idx="604">
                  <c:v>292.97800000000001</c:v>
                </c:pt>
                <c:pt idx="605">
                  <c:v>293.02699999999999</c:v>
                </c:pt>
                <c:pt idx="606">
                  <c:v>293.12700000000001</c:v>
                </c:pt>
                <c:pt idx="607">
                  <c:v>293.32900000000001</c:v>
                </c:pt>
                <c:pt idx="608">
                  <c:v>293.30599999999998</c:v>
                </c:pt>
                <c:pt idx="609">
                  <c:v>293.12099999999998</c:v>
                </c:pt>
                <c:pt idx="610">
                  <c:v>293.29599999999999</c:v>
                </c:pt>
                <c:pt idx="611">
                  <c:v>293.27300000000002</c:v>
                </c:pt>
                <c:pt idx="612">
                  <c:v>293.255</c:v>
                </c:pt>
                <c:pt idx="613">
                  <c:v>292.97199999999998</c:v>
                </c:pt>
                <c:pt idx="614">
                  <c:v>292.83999999999997</c:v>
                </c:pt>
                <c:pt idx="615">
                  <c:v>293.209</c:v>
                </c:pt>
                <c:pt idx="616">
                  <c:v>293.12700000000001</c:v>
                </c:pt>
                <c:pt idx="617">
                  <c:v>293.21899999999999</c:v>
                </c:pt>
                <c:pt idx="618">
                  <c:v>293.02600000000001</c:v>
                </c:pt>
                <c:pt idx="619">
                  <c:v>293.04700000000003</c:v>
                </c:pt>
                <c:pt idx="620">
                  <c:v>293.173</c:v>
                </c:pt>
                <c:pt idx="621">
                  <c:v>293.13799999999998</c:v>
                </c:pt>
                <c:pt idx="622">
                  <c:v>292.89600000000002</c:v>
                </c:pt>
                <c:pt idx="623">
                  <c:v>292.98500000000001</c:v>
                </c:pt>
                <c:pt idx="624">
                  <c:v>293.13099999999997</c:v>
                </c:pt>
                <c:pt idx="625">
                  <c:v>293.22199999999998</c:v>
                </c:pt>
                <c:pt idx="626">
                  <c:v>292.86500000000001</c:v>
                </c:pt>
                <c:pt idx="627">
                  <c:v>293.19299999999998</c:v>
                </c:pt>
                <c:pt idx="628">
                  <c:v>293.09800000000001</c:v>
                </c:pt>
                <c:pt idx="629">
                  <c:v>292.971</c:v>
                </c:pt>
                <c:pt idx="630">
                  <c:v>293.15100000000001</c:v>
                </c:pt>
                <c:pt idx="631">
                  <c:v>293.209</c:v>
                </c:pt>
                <c:pt idx="632">
                  <c:v>292.94900000000001</c:v>
                </c:pt>
                <c:pt idx="633">
                  <c:v>293.07400000000001</c:v>
                </c:pt>
                <c:pt idx="634">
                  <c:v>293.00200000000001</c:v>
                </c:pt>
                <c:pt idx="635">
                  <c:v>292.94900000000001</c:v>
                </c:pt>
                <c:pt idx="636">
                  <c:v>293.01900000000001</c:v>
                </c:pt>
                <c:pt idx="637">
                  <c:v>292.976</c:v>
                </c:pt>
                <c:pt idx="638">
                  <c:v>292.95600000000002</c:v>
                </c:pt>
                <c:pt idx="639">
                  <c:v>293.06</c:v>
                </c:pt>
                <c:pt idx="640">
                  <c:v>293.12700000000001</c:v>
                </c:pt>
                <c:pt idx="641">
                  <c:v>293.18299999999999</c:v>
                </c:pt>
                <c:pt idx="642">
                  <c:v>292.96899999999999</c:v>
                </c:pt>
                <c:pt idx="643">
                  <c:v>292.93900000000002</c:v>
                </c:pt>
                <c:pt idx="644">
                  <c:v>293.02600000000001</c:v>
                </c:pt>
                <c:pt idx="645">
                  <c:v>293.12900000000002</c:v>
                </c:pt>
                <c:pt idx="646">
                  <c:v>293.12700000000001</c:v>
                </c:pt>
                <c:pt idx="647">
                  <c:v>292.97800000000001</c:v>
                </c:pt>
                <c:pt idx="648">
                  <c:v>293.08300000000003</c:v>
                </c:pt>
                <c:pt idx="649">
                  <c:v>293.12299999999999</c:v>
                </c:pt>
                <c:pt idx="650">
                  <c:v>292.91300000000001</c:v>
                </c:pt>
                <c:pt idx="651">
                  <c:v>293.07400000000001</c:v>
                </c:pt>
                <c:pt idx="652">
                  <c:v>292.94400000000002</c:v>
                </c:pt>
                <c:pt idx="653">
                  <c:v>292.82299999999998</c:v>
                </c:pt>
                <c:pt idx="654">
                  <c:v>292.97699999999998</c:v>
                </c:pt>
                <c:pt idx="655">
                  <c:v>292.95800000000003</c:v>
                </c:pt>
                <c:pt idx="656">
                  <c:v>292.92099999999999</c:v>
                </c:pt>
                <c:pt idx="657">
                  <c:v>292.815</c:v>
                </c:pt>
                <c:pt idx="658">
                  <c:v>292.97000000000003</c:v>
                </c:pt>
                <c:pt idx="659">
                  <c:v>293.209</c:v>
                </c:pt>
                <c:pt idx="660">
                  <c:v>292.96800000000002</c:v>
                </c:pt>
                <c:pt idx="661">
                  <c:v>292.98700000000002</c:v>
                </c:pt>
                <c:pt idx="662">
                  <c:v>292.97500000000002</c:v>
                </c:pt>
                <c:pt idx="663">
                  <c:v>293.11799999999999</c:v>
                </c:pt>
                <c:pt idx="664">
                  <c:v>293.06700000000001</c:v>
                </c:pt>
                <c:pt idx="665">
                  <c:v>293.07799999999997</c:v>
                </c:pt>
                <c:pt idx="666">
                  <c:v>292.98099999999999</c:v>
                </c:pt>
                <c:pt idx="667">
                  <c:v>292.96600000000001</c:v>
                </c:pt>
                <c:pt idx="668">
                  <c:v>292.99599999999998</c:v>
                </c:pt>
                <c:pt idx="669">
                  <c:v>292.91500000000002</c:v>
                </c:pt>
                <c:pt idx="670">
                  <c:v>293.13</c:v>
                </c:pt>
                <c:pt idx="671">
                  <c:v>293.06400000000002</c:v>
                </c:pt>
                <c:pt idx="672">
                  <c:v>292.92899999999997</c:v>
                </c:pt>
                <c:pt idx="673">
                  <c:v>292.91300000000001</c:v>
                </c:pt>
                <c:pt idx="674">
                  <c:v>292.98099999999999</c:v>
                </c:pt>
                <c:pt idx="675">
                  <c:v>292.87400000000002</c:v>
                </c:pt>
                <c:pt idx="676">
                  <c:v>292.96499999999997</c:v>
                </c:pt>
                <c:pt idx="677">
                  <c:v>293.00700000000001</c:v>
                </c:pt>
                <c:pt idx="678">
                  <c:v>292.93900000000002</c:v>
                </c:pt>
                <c:pt idx="679">
                  <c:v>292.947</c:v>
                </c:pt>
                <c:pt idx="680">
                  <c:v>292.88499999999999</c:v>
                </c:pt>
                <c:pt idx="681">
                  <c:v>292.875</c:v>
                </c:pt>
                <c:pt idx="682">
                  <c:v>292.98700000000002</c:v>
                </c:pt>
                <c:pt idx="683">
                  <c:v>293.05500000000001</c:v>
                </c:pt>
                <c:pt idx="684">
                  <c:v>292.79899999999998</c:v>
                </c:pt>
                <c:pt idx="685">
                  <c:v>292.97300000000001</c:v>
                </c:pt>
                <c:pt idx="686">
                  <c:v>292.75099999999998</c:v>
                </c:pt>
                <c:pt idx="687">
                  <c:v>292.89800000000002</c:v>
                </c:pt>
                <c:pt idx="688">
                  <c:v>293.23500000000001</c:v>
                </c:pt>
                <c:pt idx="689">
                  <c:v>293.15199999999999</c:v>
                </c:pt>
                <c:pt idx="690">
                  <c:v>292.80599999999998</c:v>
                </c:pt>
                <c:pt idx="691">
                  <c:v>292.745</c:v>
                </c:pt>
                <c:pt idx="692">
                  <c:v>292.90100000000001</c:v>
                </c:pt>
                <c:pt idx="693">
                  <c:v>292.988</c:v>
                </c:pt>
                <c:pt idx="694">
                  <c:v>292.89100000000002</c:v>
                </c:pt>
                <c:pt idx="695">
                  <c:v>292.79599999999999</c:v>
                </c:pt>
                <c:pt idx="696">
                  <c:v>292.66500000000002</c:v>
                </c:pt>
                <c:pt idx="697">
                  <c:v>292.93599999999998</c:v>
                </c:pt>
                <c:pt idx="698">
                  <c:v>292.77699999999999</c:v>
                </c:pt>
                <c:pt idx="699">
                  <c:v>292.92700000000002</c:v>
                </c:pt>
                <c:pt idx="700">
                  <c:v>292.86399999999998</c:v>
                </c:pt>
                <c:pt idx="701">
                  <c:v>292.80799999999999</c:v>
                </c:pt>
                <c:pt idx="702">
                  <c:v>293.02499999999998</c:v>
                </c:pt>
                <c:pt idx="703">
                  <c:v>292.95100000000002</c:v>
                </c:pt>
                <c:pt idx="704">
                  <c:v>293.02199999999999</c:v>
                </c:pt>
                <c:pt idx="705">
                  <c:v>292.93700000000001</c:v>
                </c:pt>
                <c:pt idx="706">
                  <c:v>292.92599999999999</c:v>
                </c:pt>
                <c:pt idx="707">
                  <c:v>293.06</c:v>
                </c:pt>
                <c:pt idx="708">
                  <c:v>292.947</c:v>
                </c:pt>
                <c:pt idx="709">
                  <c:v>292.69799999999998</c:v>
                </c:pt>
                <c:pt idx="710">
                  <c:v>292.66399999999999</c:v>
                </c:pt>
                <c:pt idx="711">
                  <c:v>292.71300000000002</c:v>
                </c:pt>
                <c:pt idx="712">
                  <c:v>292.60399999999998</c:v>
                </c:pt>
                <c:pt idx="713">
                  <c:v>292.88</c:v>
                </c:pt>
                <c:pt idx="714">
                  <c:v>292.94099999999997</c:v>
                </c:pt>
                <c:pt idx="715">
                  <c:v>292.68200000000002</c:v>
                </c:pt>
                <c:pt idx="716">
                  <c:v>292.904</c:v>
                </c:pt>
                <c:pt idx="717">
                  <c:v>292.875</c:v>
                </c:pt>
                <c:pt idx="718">
                  <c:v>292.74900000000002</c:v>
                </c:pt>
                <c:pt idx="719">
                  <c:v>292.82400000000001</c:v>
                </c:pt>
                <c:pt idx="720">
                  <c:v>292.74200000000002</c:v>
                </c:pt>
                <c:pt idx="721">
                  <c:v>292.82100000000003</c:v>
                </c:pt>
                <c:pt idx="722">
                  <c:v>293.05099999999999</c:v>
                </c:pt>
                <c:pt idx="723">
                  <c:v>292.89999999999998</c:v>
                </c:pt>
                <c:pt idx="724">
                  <c:v>292.92399999999998</c:v>
                </c:pt>
                <c:pt idx="725">
                  <c:v>292.738</c:v>
                </c:pt>
                <c:pt idx="726">
                  <c:v>292.88200000000001</c:v>
                </c:pt>
                <c:pt idx="727">
                  <c:v>292.87</c:v>
                </c:pt>
                <c:pt idx="728">
                  <c:v>292.93400000000003</c:v>
                </c:pt>
                <c:pt idx="729">
                  <c:v>292.82600000000002</c:v>
                </c:pt>
                <c:pt idx="730">
                  <c:v>292.85399999999998</c:v>
                </c:pt>
                <c:pt idx="731">
                  <c:v>292.71100000000001</c:v>
                </c:pt>
                <c:pt idx="732">
                  <c:v>292.988</c:v>
                </c:pt>
                <c:pt idx="733">
                  <c:v>292.90499999999997</c:v>
                </c:pt>
                <c:pt idx="734">
                  <c:v>292.90899999999999</c:v>
                </c:pt>
                <c:pt idx="735">
                  <c:v>292.89800000000002</c:v>
                </c:pt>
                <c:pt idx="736">
                  <c:v>292.76600000000002</c:v>
                </c:pt>
                <c:pt idx="737">
                  <c:v>292.86599999999999</c:v>
                </c:pt>
                <c:pt idx="738">
                  <c:v>292.75400000000002</c:v>
                </c:pt>
                <c:pt idx="739">
                  <c:v>292.77300000000002</c:v>
                </c:pt>
                <c:pt idx="740">
                  <c:v>292.63799999999998</c:v>
                </c:pt>
                <c:pt idx="741">
                  <c:v>292.89600000000002</c:v>
                </c:pt>
                <c:pt idx="742">
                  <c:v>292.74900000000002</c:v>
                </c:pt>
                <c:pt idx="743">
                  <c:v>292.952</c:v>
                </c:pt>
                <c:pt idx="744">
                  <c:v>292.88799999999998</c:v>
                </c:pt>
                <c:pt idx="745">
                  <c:v>292.78199999999998</c:v>
                </c:pt>
                <c:pt idx="746">
                  <c:v>293.03899999999999</c:v>
                </c:pt>
                <c:pt idx="747">
                  <c:v>292.75099999999998</c:v>
                </c:pt>
                <c:pt idx="748">
                  <c:v>292.66899999999998</c:v>
                </c:pt>
                <c:pt idx="749">
                  <c:v>292.57900000000001</c:v>
                </c:pt>
                <c:pt idx="750">
                  <c:v>292.71100000000001</c:v>
                </c:pt>
                <c:pt idx="751">
                  <c:v>292.76299999999998</c:v>
                </c:pt>
                <c:pt idx="752">
                  <c:v>292.91000000000003</c:v>
                </c:pt>
                <c:pt idx="753">
                  <c:v>292.72000000000003</c:v>
                </c:pt>
                <c:pt idx="754">
                  <c:v>292.60700000000003</c:v>
                </c:pt>
                <c:pt idx="755">
                  <c:v>292.86700000000002</c:v>
                </c:pt>
                <c:pt idx="756">
                  <c:v>292.589</c:v>
                </c:pt>
                <c:pt idx="757">
                  <c:v>292.69</c:v>
                </c:pt>
                <c:pt idx="758">
                  <c:v>292.90600000000001</c:v>
                </c:pt>
                <c:pt idx="759">
                  <c:v>292.61700000000002</c:v>
                </c:pt>
                <c:pt idx="760">
                  <c:v>292.89499999999998</c:v>
                </c:pt>
                <c:pt idx="761">
                  <c:v>292.928</c:v>
                </c:pt>
                <c:pt idx="762">
                  <c:v>292.91699999999997</c:v>
                </c:pt>
                <c:pt idx="763">
                  <c:v>292.67099999999999</c:v>
                </c:pt>
                <c:pt idx="764">
                  <c:v>292.82400000000001</c:v>
                </c:pt>
                <c:pt idx="765">
                  <c:v>292.67599999999999</c:v>
                </c:pt>
                <c:pt idx="766">
                  <c:v>292.83499999999998</c:v>
                </c:pt>
                <c:pt idx="767">
                  <c:v>292.69600000000003</c:v>
                </c:pt>
                <c:pt idx="768">
                  <c:v>292.62700000000001</c:v>
                </c:pt>
                <c:pt idx="769">
                  <c:v>292.76499999999999</c:v>
                </c:pt>
                <c:pt idx="770">
                  <c:v>292.51900000000001</c:v>
                </c:pt>
                <c:pt idx="771">
                  <c:v>292.69200000000001</c:v>
                </c:pt>
                <c:pt idx="772">
                  <c:v>292.75900000000001</c:v>
                </c:pt>
                <c:pt idx="773">
                  <c:v>292.69499999999999</c:v>
                </c:pt>
                <c:pt idx="774">
                  <c:v>292.72399999999999</c:v>
                </c:pt>
                <c:pt idx="775">
                  <c:v>292.60500000000002</c:v>
                </c:pt>
                <c:pt idx="776">
                  <c:v>292.69900000000001</c:v>
                </c:pt>
                <c:pt idx="777">
                  <c:v>292.67200000000003</c:v>
                </c:pt>
                <c:pt idx="778">
                  <c:v>292.59199999999998</c:v>
                </c:pt>
                <c:pt idx="779">
                  <c:v>292.73899999999998</c:v>
                </c:pt>
                <c:pt idx="780">
                  <c:v>292.75099999999998</c:v>
                </c:pt>
                <c:pt idx="781">
                  <c:v>292.767</c:v>
                </c:pt>
                <c:pt idx="782">
                  <c:v>292.56900000000002</c:v>
                </c:pt>
                <c:pt idx="783">
                  <c:v>292.93799999999999</c:v>
                </c:pt>
                <c:pt idx="784">
                  <c:v>292.75400000000002</c:v>
                </c:pt>
                <c:pt idx="785">
                  <c:v>292.822</c:v>
                </c:pt>
                <c:pt idx="786">
                  <c:v>292.79300000000001</c:v>
                </c:pt>
                <c:pt idx="787">
                  <c:v>292.56099999999998</c:v>
                </c:pt>
                <c:pt idx="788">
                  <c:v>292.67399999999998</c:v>
                </c:pt>
                <c:pt idx="789">
                  <c:v>292.71600000000001</c:v>
                </c:pt>
                <c:pt idx="790">
                  <c:v>292.76799999999997</c:v>
                </c:pt>
                <c:pt idx="791">
                  <c:v>292.86799999999999</c:v>
                </c:pt>
                <c:pt idx="792">
                  <c:v>292.738</c:v>
                </c:pt>
                <c:pt idx="793">
                  <c:v>292.91199999999998</c:v>
                </c:pt>
                <c:pt idx="794">
                  <c:v>292.512</c:v>
                </c:pt>
                <c:pt idx="795">
                  <c:v>292.70600000000002</c:v>
                </c:pt>
                <c:pt idx="796">
                  <c:v>292.56400000000002</c:v>
                </c:pt>
                <c:pt idx="797">
                  <c:v>292.625</c:v>
                </c:pt>
                <c:pt idx="798">
                  <c:v>292.65100000000001</c:v>
                </c:pt>
                <c:pt idx="799">
                  <c:v>292.70499999999998</c:v>
                </c:pt>
                <c:pt idx="800">
                  <c:v>292.548</c:v>
                </c:pt>
                <c:pt idx="801">
                  <c:v>292.82</c:v>
                </c:pt>
                <c:pt idx="802">
                  <c:v>292.90199999999999</c:v>
                </c:pt>
                <c:pt idx="803">
                  <c:v>292.899</c:v>
                </c:pt>
                <c:pt idx="804">
                  <c:v>292.86</c:v>
                </c:pt>
                <c:pt idx="805">
                  <c:v>292.58800000000002</c:v>
                </c:pt>
                <c:pt idx="806">
                  <c:v>292.58300000000003</c:v>
                </c:pt>
                <c:pt idx="807">
                  <c:v>292.762</c:v>
                </c:pt>
                <c:pt idx="808">
                  <c:v>292.822</c:v>
                </c:pt>
                <c:pt idx="809">
                  <c:v>292.70100000000002</c:v>
                </c:pt>
                <c:pt idx="810">
                  <c:v>292.959</c:v>
                </c:pt>
                <c:pt idx="811">
                  <c:v>292.91000000000003</c:v>
                </c:pt>
                <c:pt idx="812">
                  <c:v>292.72899999999998</c:v>
                </c:pt>
                <c:pt idx="813">
                  <c:v>293.02300000000002</c:v>
                </c:pt>
                <c:pt idx="814">
                  <c:v>292.75400000000002</c:v>
                </c:pt>
                <c:pt idx="815">
                  <c:v>292.75400000000002</c:v>
                </c:pt>
                <c:pt idx="816">
                  <c:v>292.81400000000002</c:v>
                </c:pt>
                <c:pt idx="817">
                  <c:v>292.88200000000001</c:v>
                </c:pt>
                <c:pt idx="818">
                  <c:v>293.03500000000003</c:v>
                </c:pt>
                <c:pt idx="819">
                  <c:v>292.94499999999999</c:v>
                </c:pt>
                <c:pt idx="820">
                  <c:v>292.76600000000002</c:v>
                </c:pt>
                <c:pt idx="821">
                  <c:v>292.86900000000003</c:v>
                </c:pt>
                <c:pt idx="822">
                  <c:v>293.10700000000003</c:v>
                </c:pt>
                <c:pt idx="823">
                  <c:v>293.09899999999999</c:v>
                </c:pt>
                <c:pt idx="824">
                  <c:v>292.90499999999997</c:v>
                </c:pt>
                <c:pt idx="825">
                  <c:v>292.86900000000003</c:v>
                </c:pt>
                <c:pt idx="826">
                  <c:v>292.99799999999999</c:v>
                </c:pt>
                <c:pt idx="827">
                  <c:v>293.01600000000002</c:v>
                </c:pt>
                <c:pt idx="828">
                  <c:v>292.83</c:v>
                </c:pt>
                <c:pt idx="829">
                  <c:v>293.012</c:v>
                </c:pt>
                <c:pt idx="830">
                  <c:v>293.00900000000001</c:v>
                </c:pt>
                <c:pt idx="831">
                  <c:v>292.96199999999999</c:v>
                </c:pt>
                <c:pt idx="832">
                  <c:v>293.08300000000003</c:v>
                </c:pt>
                <c:pt idx="833">
                  <c:v>293.23399999999998</c:v>
                </c:pt>
                <c:pt idx="834">
                  <c:v>293.15800000000002</c:v>
                </c:pt>
                <c:pt idx="835">
                  <c:v>293.03199999999998</c:v>
                </c:pt>
                <c:pt idx="836">
                  <c:v>293.10899999999998</c:v>
                </c:pt>
                <c:pt idx="837">
                  <c:v>293.21199999999999</c:v>
                </c:pt>
                <c:pt idx="838">
                  <c:v>293.322</c:v>
                </c:pt>
                <c:pt idx="839">
                  <c:v>293.19099999999997</c:v>
                </c:pt>
                <c:pt idx="840">
                  <c:v>293.471</c:v>
                </c:pt>
                <c:pt idx="841">
                  <c:v>293.262</c:v>
                </c:pt>
                <c:pt idx="842">
                  <c:v>293.16199999999998</c:v>
                </c:pt>
                <c:pt idx="843">
                  <c:v>293.09199999999998</c:v>
                </c:pt>
                <c:pt idx="844">
                  <c:v>293.26900000000001</c:v>
                </c:pt>
                <c:pt idx="845">
                  <c:v>292.99200000000002</c:v>
                </c:pt>
                <c:pt idx="846">
                  <c:v>293.06400000000002</c:v>
                </c:pt>
                <c:pt idx="847">
                  <c:v>293.26799999999997</c:v>
                </c:pt>
                <c:pt idx="848">
                  <c:v>293.03800000000001</c:v>
                </c:pt>
                <c:pt idx="849">
                  <c:v>293.28800000000001</c:v>
                </c:pt>
                <c:pt idx="850">
                  <c:v>293.35199999999998</c:v>
                </c:pt>
                <c:pt idx="851">
                  <c:v>293.34300000000002</c:v>
                </c:pt>
                <c:pt idx="852">
                  <c:v>293.22199999999998</c:v>
                </c:pt>
                <c:pt idx="853">
                  <c:v>293.37</c:v>
                </c:pt>
                <c:pt idx="854">
                  <c:v>293.10000000000002</c:v>
                </c:pt>
                <c:pt idx="855">
                  <c:v>293.06700000000001</c:v>
                </c:pt>
                <c:pt idx="856">
                  <c:v>293.10300000000001</c:v>
                </c:pt>
                <c:pt idx="857">
                  <c:v>293.27600000000001</c:v>
                </c:pt>
                <c:pt idx="858">
                  <c:v>293.166</c:v>
                </c:pt>
                <c:pt idx="859">
                  <c:v>293.25900000000001</c:v>
                </c:pt>
                <c:pt idx="860">
                  <c:v>293.33300000000003</c:v>
                </c:pt>
                <c:pt idx="861">
                  <c:v>293.11799999999999</c:v>
                </c:pt>
                <c:pt idx="862">
                  <c:v>293.173</c:v>
                </c:pt>
                <c:pt idx="863">
                  <c:v>293.19200000000001</c:v>
                </c:pt>
                <c:pt idx="864">
                  <c:v>293.23200000000003</c:v>
                </c:pt>
                <c:pt idx="865">
                  <c:v>293.16899999999998</c:v>
                </c:pt>
                <c:pt idx="866">
                  <c:v>293.04300000000001</c:v>
                </c:pt>
                <c:pt idx="867">
                  <c:v>293.20800000000003</c:v>
                </c:pt>
                <c:pt idx="868">
                  <c:v>293.274</c:v>
                </c:pt>
                <c:pt idx="869">
                  <c:v>293.18599999999998</c:v>
                </c:pt>
                <c:pt idx="870">
                  <c:v>293.25299999999999</c:v>
                </c:pt>
                <c:pt idx="871">
                  <c:v>293.29199999999997</c:v>
                </c:pt>
                <c:pt idx="872">
                  <c:v>293.18900000000002</c:v>
                </c:pt>
                <c:pt idx="873">
                  <c:v>293.27499999999998</c:v>
                </c:pt>
                <c:pt idx="874">
                  <c:v>293.20600000000002</c:v>
                </c:pt>
                <c:pt idx="875">
                  <c:v>293.06099999999998</c:v>
                </c:pt>
                <c:pt idx="876">
                  <c:v>293.20299999999997</c:v>
                </c:pt>
                <c:pt idx="877">
                  <c:v>293.23500000000001</c:v>
                </c:pt>
                <c:pt idx="878">
                  <c:v>293.15800000000002</c:v>
                </c:pt>
                <c:pt idx="879">
                  <c:v>293.26100000000002</c:v>
                </c:pt>
                <c:pt idx="880">
                  <c:v>293.21300000000002</c:v>
                </c:pt>
                <c:pt idx="881">
                  <c:v>293.26100000000002</c:v>
                </c:pt>
                <c:pt idx="882">
                  <c:v>293.24099999999999</c:v>
                </c:pt>
                <c:pt idx="883">
                  <c:v>293.11599999999999</c:v>
                </c:pt>
                <c:pt idx="884">
                  <c:v>293.01600000000002</c:v>
                </c:pt>
                <c:pt idx="885">
                  <c:v>292.964</c:v>
                </c:pt>
                <c:pt idx="886">
                  <c:v>293.06200000000001</c:v>
                </c:pt>
                <c:pt idx="887">
                  <c:v>293.137</c:v>
                </c:pt>
                <c:pt idx="888">
                  <c:v>293.18599999999998</c:v>
                </c:pt>
                <c:pt idx="889">
                  <c:v>293.209</c:v>
                </c:pt>
                <c:pt idx="890">
                  <c:v>292.952</c:v>
                </c:pt>
                <c:pt idx="891">
                  <c:v>293.07799999999997</c:v>
                </c:pt>
                <c:pt idx="892">
                  <c:v>293.18799999999999</c:v>
                </c:pt>
                <c:pt idx="893">
                  <c:v>293.21499999999997</c:v>
                </c:pt>
                <c:pt idx="894">
                  <c:v>293.226</c:v>
                </c:pt>
                <c:pt idx="895">
                  <c:v>293.23899999999998</c:v>
                </c:pt>
                <c:pt idx="896">
                  <c:v>293.334</c:v>
                </c:pt>
                <c:pt idx="897">
                  <c:v>293.22500000000002</c:v>
                </c:pt>
                <c:pt idx="898">
                  <c:v>293.30200000000002</c:v>
                </c:pt>
                <c:pt idx="899">
                  <c:v>293.19200000000001</c:v>
                </c:pt>
                <c:pt idx="900">
                  <c:v>293.18900000000002</c:v>
                </c:pt>
                <c:pt idx="901">
                  <c:v>293.28899999999999</c:v>
                </c:pt>
                <c:pt idx="902">
                  <c:v>293.40199999999999</c:v>
                </c:pt>
                <c:pt idx="903">
                  <c:v>293.041</c:v>
                </c:pt>
                <c:pt idx="904">
                  <c:v>293.279</c:v>
                </c:pt>
                <c:pt idx="905">
                  <c:v>293.12900000000002</c:v>
                </c:pt>
                <c:pt idx="906">
                  <c:v>293.19499999999999</c:v>
                </c:pt>
                <c:pt idx="907">
                  <c:v>293.17899999999997</c:v>
                </c:pt>
                <c:pt idx="908">
                  <c:v>293.23200000000003</c:v>
                </c:pt>
                <c:pt idx="909">
                  <c:v>293.14499999999998</c:v>
                </c:pt>
                <c:pt idx="910">
                  <c:v>293.20699999999999</c:v>
                </c:pt>
                <c:pt idx="911">
                  <c:v>293.34399999999999</c:v>
                </c:pt>
                <c:pt idx="912">
                  <c:v>293.36399999999998</c:v>
                </c:pt>
                <c:pt idx="913">
                  <c:v>293.24700000000001</c:v>
                </c:pt>
                <c:pt idx="914">
                  <c:v>293.38</c:v>
                </c:pt>
                <c:pt idx="915">
                  <c:v>293.637</c:v>
                </c:pt>
                <c:pt idx="916">
                  <c:v>293.45400000000001</c:v>
                </c:pt>
                <c:pt idx="917">
                  <c:v>293.36</c:v>
                </c:pt>
                <c:pt idx="918">
                  <c:v>293.5</c:v>
                </c:pt>
                <c:pt idx="919">
                  <c:v>293.41699999999997</c:v>
                </c:pt>
                <c:pt idx="920">
                  <c:v>293.33300000000003</c:v>
                </c:pt>
                <c:pt idx="921">
                  <c:v>293.23899999999998</c:v>
                </c:pt>
                <c:pt idx="922">
                  <c:v>293.42700000000002</c:v>
                </c:pt>
                <c:pt idx="923">
                  <c:v>293.512</c:v>
                </c:pt>
                <c:pt idx="924">
                  <c:v>293.47300000000001</c:v>
                </c:pt>
                <c:pt idx="925">
                  <c:v>293.39</c:v>
                </c:pt>
                <c:pt idx="926">
                  <c:v>293.18400000000003</c:v>
                </c:pt>
                <c:pt idx="927">
                  <c:v>293.38299999999998</c:v>
                </c:pt>
                <c:pt idx="928">
                  <c:v>293.33800000000002</c:v>
                </c:pt>
                <c:pt idx="929">
                  <c:v>293.49599999999998</c:v>
                </c:pt>
                <c:pt idx="930">
                  <c:v>293.39699999999999</c:v>
                </c:pt>
                <c:pt idx="931">
                  <c:v>293.37400000000002</c:v>
                </c:pt>
                <c:pt idx="932">
                  <c:v>293.37</c:v>
                </c:pt>
                <c:pt idx="933">
                  <c:v>293.40300000000002</c:v>
                </c:pt>
                <c:pt idx="934">
                  <c:v>293.36599999999999</c:v>
                </c:pt>
                <c:pt idx="935">
                  <c:v>293.339</c:v>
                </c:pt>
                <c:pt idx="936">
                  <c:v>293.28699999999998</c:v>
                </c:pt>
                <c:pt idx="937">
                  <c:v>293.40199999999999</c:v>
                </c:pt>
                <c:pt idx="938">
                  <c:v>293.36500000000001</c:v>
                </c:pt>
                <c:pt idx="939">
                  <c:v>293.43299999999999</c:v>
                </c:pt>
                <c:pt idx="940">
                  <c:v>293.39299999999997</c:v>
                </c:pt>
                <c:pt idx="941">
                  <c:v>293.12599999999998</c:v>
                </c:pt>
                <c:pt idx="942">
                  <c:v>293.39299999999997</c:v>
                </c:pt>
                <c:pt idx="943">
                  <c:v>293.15899999999999</c:v>
                </c:pt>
                <c:pt idx="944">
                  <c:v>293.553</c:v>
                </c:pt>
                <c:pt idx="945">
                  <c:v>293.28899999999999</c:v>
                </c:pt>
                <c:pt idx="946">
                  <c:v>293.42500000000001</c:v>
                </c:pt>
                <c:pt idx="947">
                  <c:v>293.37700000000001</c:v>
                </c:pt>
                <c:pt idx="948">
                  <c:v>293.44</c:v>
                </c:pt>
                <c:pt idx="949">
                  <c:v>293.41800000000001</c:v>
                </c:pt>
                <c:pt idx="950">
                  <c:v>293.47500000000002</c:v>
                </c:pt>
                <c:pt idx="951">
                  <c:v>293.35199999999998</c:v>
                </c:pt>
                <c:pt idx="952">
                  <c:v>293.36200000000002</c:v>
                </c:pt>
                <c:pt idx="953">
                  <c:v>293.34199999999998</c:v>
                </c:pt>
                <c:pt idx="954">
                  <c:v>293.322</c:v>
                </c:pt>
                <c:pt idx="955">
                  <c:v>293.48500000000001</c:v>
                </c:pt>
                <c:pt idx="956">
                  <c:v>293.62299999999999</c:v>
                </c:pt>
                <c:pt idx="957">
                  <c:v>293.53699999999998</c:v>
                </c:pt>
                <c:pt idx="958">
                  <c:v>293.67500000000001</c:v>
                </c:pt>
                <c:pt idx="959">
                  <c:v>293.50799999999998</c:v>
                </c:pt>
                <c:pt idx="960">
                  <c:v>293.38400000000001</c:v>
                </c:pt>
                <c:pt idx="961">
                  <c:v>293.27699999999999</c:v>
                </c:pt>
                <c:pt idx="962">
                  <c:v>293.36700000000002</c:v>
                </c:pt>
                <c:pt idx="963">
                  <c:v>293.38200000000001</c:v>
                </c:pt>
                <c:pt idx="964">
                  <c:v>293.52999999999997</c:v>
                </c:pt>
                <c:pt idx="965">
                  <c:v>293.529</c:v>
                </c:pt>
                <c:pt idx="966">
                  <c:v>293.70600000000002</c:v>
                </c:pt>
                <c:pt idx="967">
                  <c:v>293.53500000000003</c:v>
                </c:pt>
                <c:pt idx="968">
                  <c:v>293.56200000000001</c:v>
                </c:pt>
                <c:pt idx="969">
                  <c:v>293.74299999999999</c:v>
                </c:pt>
                <c:pt idx="970">
                  <c:v>293.40600000000001</c:v>
                </c:pt>
                <c:pt idx="971">
                  <c:v>293.57900000000001</c:v>
                </c:pt>
                <c:pt idx="972">
                  <c:v>293.65300000000002</c:v>
                </c:pt>
                <c:pt idx="973">
                  <c:v>293.78899999999999</c:v>
                </c:pt>
                <c:pt idx="974">
                  <c:v>293.75099999999998</c:v>
                </c:pt>
                <c:pt idx="975">
                  <c:v>293.60300000000001</c:v>
                </c:pt>
                <c:pt idx="976">
                  <c:v>293.54700000000003</c:v>
                </c:pt>
                <c:pt idx="977">
                  <c:v>293.84699999999998</c:v>
                </c:pt>
                <c:pt idx="978">
                  <c:v>293.73500000000001</c:v>
                </c:pt>
                <c:pt idx="979">
                  <c:v>293.69900000000001</c:v>
                </c:pt>
                <c:pt idx="980">
                  <c:v>293.71300000000002</c:v>
                </c:pt>
                <c:pt idx="981">
                  <c:v>293.68799999999999</c:v>
                </c:pt>
                <c:pt idx="982">
                  <c:v>293.60599999999999</c:v>
                </c:pt>
                <c:pt idx="983">
                  <c:v>293.65600000000001</c:v>
                </c:pt>
                <c:pt idx="984">
                  <c:v>293.79599999999999</c:v>
                </c:pt>
                <c:pt idx="985">
                  <c:v>293.80099999999999</c:v>
                </c:pt>
                <c:pt idx="986">
                  <c:v>293.73399999999998</c:v>
                </c:pt>
                <c:pt idx="987">
                  <c:v>293.89800000000002</c:v>
                </c:pt>
                <c:pt idx="988">
                  <c:v>293.82499999999999</c:v>
                </c:pt>
                <c:pt idx="989">
                  <c:v>293.75900000000001</c:v>
                </c:pt>
                <c:pt idx="990">
                  <c:v>293.67</c:v>
                </c:pt>
                <c:pt idx="991">
                  <c:v>293.63299999999998</c:v>
                </c:pt>
                <c:pt idx="992">
                  <c:v>293.76600000000002</c:v>
                </c:pt>
                <c:pt idx="993">
                  <c:v>293.89400000000001</c:v>
                </c:pt>
                <c:pt idx="994">
                  <c:v>293.73099999999999</c:v>
                </c:pt>
                <c:pt idx="995">
                  <c:v>293.86599999999999</c:v>
                </c:pt>
                <c:pt idx="996">
                  <c:v>293.71600000000001</c:v>
                </c:pt>
                <c:pt idx="997">
                  <c:v>293.85199999999998</c:v>
                </c:pt>
                <c:pt idx="998">
                  <c:v>293.95600000000002</c:v>
                </c:pt>
                <c:pt idx="999">
                  <c:v>293.63299999999998</c:v>
                </c:pt>
                <c:pt idx="1000">
                  <c:v>293.82499999999999</c:v>
                </c:pt>
                <c:pt idx="1001">
                  <c:v>293.90899999999999</c:v>
                </c:pt>
                <c:pt idx="1002">
                  <c:v>293.67500000000001</c:v>
                </c:pt>
                <c:pt idx="1003">
                  <c:v>293.642</c:v>
                </c:pt>
                <c:pt idx="1004">
                  <c:v>293.82400000000001</c:v>
                </c:pt>
                <c:pt idx="1005">
                  <c:v>293.738</c:v>
                </c:pt>
                <c:pt idx="1006">
                  <c:v>293.654</c:v>
                </c:pt>
                <c:pt idx="1007">
                  <c:v>293.88600000000002</c:v>
                </c:pt>
                <c:pt idx="1008">
                  <c:v>293.85899999999998</c:v>
                </c:pt>
                <c:pt idx="1009">
                  <c:v>293.88499999999999</c:v>
                </c:pt>
                <c:pt idx="1010">
                  <c:v>293.81099999999998</c:v>
                </c:pt>
                <c:pt idx="1011">
                  <c:v>293.928</c:v>
                </c:pt>
                <c:pt idx="1012">
                  <c:v>293.88</c:v>
                </c:pt>
                <c:pt idx="1013">
                  <c:v>293.714</c:v>
                </c:pt>
                <c:pt idx="1014">
                  <c:v>293.90699999999998</c:v>
                </c:pt>
                <c:pt idx="1015">
                  <c:v>293.90199999999999</c:v>
                </c:pt>
                <c:pt idx="1016">
                  <c:v>293.91699999999997</c:v>
                </c:pt>
                <c:pt idx="1017">
                  <c:v>293.89699999999999</c:v>
                </c:pt>
                <c:pt idx="1018">
                  <c:v>293.94600000000003</c:v>
                </c:pt>
                <c:pt idx="1019">
                  <c:v>293.88900000000001</c:v>
                </c:pt>
                <c:pt idx="1020">
                  <c:v>293.85199999999998</c:v>
                </c:pt>
                <c:pt idx="1021">
                  <c:v>293.93099999999998</c:v>
                </c:pt>
                <c:pt idx="1022">
                  <c:v>293.89800000000002</c:v>
                </c:pt>
                <c:pt idx="1023">
                  <c:v>293.94499999999999</c:v>
                </c:pt>
                <c:pt idx="1024">
                  <c:v>293.85599999999999</c:v>
                </c:pt>
                <c:pt idx="1025">
                  <c:v>294.06099999999998</c:v>
                </c:pt>
                <c:pt idx="1026">
                  <c:v>293.899</c:v>
                </c:pt>
                <c:pt idx="1027">
                  <c:v>293.92500000000001</c:v>
                </c:pt>
                <c:pt idx="1028">
                  <c:v>293.923</c:v>
                </c:pt>
                <c:pt idx="1029">
                  <c:v>293.96699999999998</c:v>
                </c:pt>
                <c:pt idx="1030">
                  <c:v>293.77199999999999</c:v>
                </c:pt>
                <c:pt idx="1031">
                  <c:v>294.07400000000001</c:v>
                </c:pt>
                <c:pt idx="1032">
                  <c:v>293.93400000000003</c:v>
                </c:pt>
                <c:pt idx="1033">
                  <c:v>293.935</c:v>
                </c:pt>
                <c:pt idx="1034">
                  <c:v>293.95100000000002</c:v>
                </c:pt>
                <c:pt idx="1035">
                  <c:v>294.01499999999999</c:v>
                </c:pt>
                <c:pt idx="1036">
                  <c:v>293.90199999999999</c:v>
                </c:pt>
                <c:pt idx="1037">
                  <c:v>293.88</c:v>
                </c:pt>
                <c:pt idx="1038">
                  <c:v>293.76400000000001</c:v>
                </c:pt>
                <c:pt idx="1039">
                  <c:v>293.899</c:v>
                </c:pt>
                <c:pt idx="1040">
                  <c:v>293.85000000000002</c:v>
                </c:pt>
                <c:pt idx="1041">
                  <c:v>293.96499999999997</c:v>
                </c:pt>
                <c:pt idx="1042">
                  <c:v>293.87900000000002</c:v>
                </c:pt>
                <c:pt idx="1043">
                  <c:v>294.084</c:v>
                </c:pt>
                <c:pt idx="1044">
                  <c:v>293.89999999999998</c:v>
                </c:pt>
                <c:pt idx="1045">
                  <c:v>294.06299999999999</c:v>
                </c:pt>
                <c:pt idx="1046">
                  <c:v>294.12900000000002</c:v>
                </c:pt>
                <c:pt idx="1047">
                  <c:v>293.99400000000003</c:v>
                </c:pt>
                <c:pt idx="1048">
                  <c:v>293.92500000000001</c:v>
                </c:pt>
                <c:pt idx="1049">
                  <c:v>294.142</c:v>
                </c:pt>
                <c:pt idx="1050">
                  <c:v>294.089</c:v>
                </c:pt>
                <c:pt idx="1051">
                  <c:v>294.024</c:v>
                </c:pt>
                <c:pt idx="1052">
                  <c:v>294.03300000000002</c:v>
                </c:pt>
                <c:pt idx="1053">
                  <c:v>293.93700000000001</c:v>
                </c:pt>
                <c:pt idx="1054">
                  <c:v>294.24099999999999</c:v>
                </c:pt>
                <c:pt idx="1055">
                  <c:v>294.255</c:v>
                </c:pt>
                <c:pt idx="1056">
                  <c:v>294.11500000000001</c:v>
                </c:pt>
                <c:pt idx="1057">
                  <c:v>293.82400000000001</c:v>
                </c:pt>
                <c:pt idx="1058">
                  <c:v>294.02600000000001</c:v>
                </c:pt>
                <c:pt idx="1059">
                  <c:v>294.15600000000001</c:v>
                </c:pt>
                <c:pt idx="1060">
                  <c:v>294.21800000000002</c:v>
                </c:pt>
                <c:pt idx="1061">
                  <c:v>294.108</c:v>
                </c:pt>
                <c:pt idx="1062">
                  <c:v>294.15800000000002</c:v>
                </c:pt>
                <c:pt idx="1063">
                  <c:v>293.89999999999998</c:v>
                </c:pt>
                <c:pt idx="1064">
                  <c:v>294.101</c:v>
                </c:pt>
                <c:pt idx="1065">
                  <c:v>294.13299999999998</c:v>
                </c:pt>
                <c:pt idx="1066">
                  <c:v>294.06799999999998</c:v>
                </c:pt>
                <c:pt idx="1067">
                  <c:v>294.13900000000001</c:v>
                </c:pt>
                <c:pt idx="1068">
                  <c:v>294.31099999999998</c:v>
                </c:pt>
                <c:pt idx="1069">
                  <c:v>294.286</c:v>
                </c:pt>
                <c:pt idx="1070">
                  <c:v>294.05200000000002</c:v>
                </c:pt>
                <c:pt idx="1071">
                  <c:v>294.08800000000002</c:v>
                </c:pt>
                <c:pt idx="1072">
                  <c:v>294.36</c:v>
                </c:pt>
                <c:pt idx="1073">
                  <c:v>294.38099999999997</c:v>
                </c:pt>
                <c:pt idx="1074">
                  <c:v>294.43299999999999</c:v>
                </c:pt>
                <c:pt idx="1075">
                  <c:v>294.35000000000002</c:v>
                </c:pt>
                <c:pt idx="1076">
                  <c:v>294.072</c:v>
                </c:pt>
                <c:pt idx="1077">
                  <c:v>294.09399999999999</c:v>
                </c:pt>
                <c:pt idx="1078">
                  <c:v>294.13799999999998</c:v>
                </c:pt>
                <c:pt idx="1079">
                  <c:v>294.10500000000002</c:v>
                </c:pt>
                <c:pt idx="1080">
                  <c:v>294.303</c:v>
                </c:pt>
                <c:pt idx="1081">
                  <c:v>294.23500000000001</c:v>
                </c:pt>
                <c:pt idx="1082">
                  <c:v>294.35599999999999</c:v>
                </c:pt>
                <c:pt idx="1083">
                  <c:v>294.25400000000002</c:v>
                </c:pt>
                <c:pt idx="1084">
                  <c:v>294.25799999999998</c:v>
                </c:pt>
                <c:pt idx="1085">
                  <c:v>294.37599999999998</c:v>
                </c:pt>
                <c:pt idx="1086">
                  <c:v>294.154</c:v>
                </c:pt>
                <c:pt idx="1087">
                  <c:v>294.26600000000002</c:v>
                </c:pt>
                <c:pt idx="1088">
                  <c:v>294.43900000000002</c:v>
                </c:pt>
                <c:pt idx="1089">
                  <c:v>294.41199999999998</c:v>
                </c:pt>
                <c:pt idx="1090">
                  <c:v>294.38600000000002</c:v>
                </c:pt>
                <c:pt idx="1091">
                  <c:v>294.41000000000003</c:v>
                </c:pt>
                <c:pt idx="1092">
                  <c:v>294.06099999999998</c:v>
                </c:pt>
                <c:pt idx="1093">
                  <c:v>294.47199999999998</c:v>
                </c:pt>
                <c:pt idx="1094">
                  <c:v>294.32499999999999</c:v>
                </c:pt>
                <c:pt idx="1095">
                  <c:v>294.33100000000002</c:v>
                </c:pt>
                <c:pt idx="1096">
                  <c:v>294.334</c:v>
                </c:pt>
                <c:pt idx="1097">
                  <c:v>294.25299999999999</c:v>
                </c:pt>
                <c:pt idx="1098">
                  <c:v>294.04500000000002</c:v>
                </c:pt>
                <c:pt idx="1099">
                  <c:v>294.11799999999999</c:v>
                </c:pt>
                <c:pt idx="1100">
                  <c:v>294.23099999999999</c:v>
                </c:pt>
                <c:pt idx="1101">
                  <c:v>294.21899999999999</c:v>
                </c:pt>
                <c:pt idx="1102">
                  <c:v>294.19099999999997</c:v>
                </c:pt>
                <c:pt idx="1103">
                  <c:v>294.14299999999997</c:v>
                </c:pt>
                <c:pt idx="1104">
                  <c:v>294.346</c:v>
                </c:pt>
                <c:pt idx="1105">
                  <c:v>294.09899999999999</c:v>
                </c:pt>
                <c:pt idx="1106">
                  <c:v>293.98899999999998</c:v>
                </c:pt>
                <c:pt idx="1107">
                  <c:v>294.34500000000003</c:v>
                </c:pt>
                <c:pt idx="1108">
                  <c:v>294.322</c:v>
                </c:pt>
                <c:pt idx="1109">
                  <c:v>294.46199999999999</c:v>
                </c:pt>
                <c:pt idx="1110">
                  <c:v>294.26400000000001</c:v>
                </c:pt>
                <c:pt idx="1111">
                  <c:v>294.40800000000002</c:v>
                </c:pt>
                <c:pt idx="1112">
                  <c:v>294.26799999999997</c:v>
                </c:pt>
                <c:pt idx="1113">
                  <c:v>294.39699999999999</c:v>
                </c:pt>
                <c:pt idx="1114">
                  <c:v>294.39600000000002</c:v>
                </c:pt>
                <c:pt idx="1115">
                  <c:v>294.31</c:v>
                </c:pt>
                <c:pt idx="1116">
                  <c:v>294.3</c:v>
                </c:pt>
                <c:pt idx="1117">
                  <c:v>294.10199999999998</c:v>
                </c:pt>
                <c:pt idx="1118">
                  <c:v>294.32100000000003</c:v>
                </c:pt>
                <c:pt idx="1119">
                  <c:v>294.22899999999998</c:v>
                </c:pt>
                <c:pt idx="1120">
                  <c:v>294.23899999999998</c:v>
                </c:pt>
                <c:pt idx="1121">
                  <c:v>294.17500000000001</c:v>
                </c:pt>
                <c:pt idx="1122">
                  <c:v>294.25700000000001</c:v>
                </c:pt>
                <c:pt idx="1123">
                  <c:v>294.25900000000001</c:v>
                </c:pt>
                <c:pt idx="1124">
                  <c:v>294.28699999999998</c:v>
                </c:pt>
                <c:pt idx="1125">
                  <c:v>294.12099999999998</c:v>
                </c:pt>
                <c:pt idx="1126">
                  <c:v>294.392</c:v>
                </c:pt>
                <c:pt idx="1127">
                  <c:v>294.2</c:v>
                </c:pt>
                <c:pt idx="1128">
                  <c:v>294.12200000000001</c:v>
                </c:pt>
                <c:pt idx="1129">
                  <c:v>294.303</c:v>
                </c:pt>
                <c:pt idx="1130">
                  <c:v>294.363</c:v>
                </c:pt>
                <c:pt idx="1131">
                  <c:v>294.44400000000002</c:v>
                </c:pt>
                <c:pt idx="1132">
                  <c:v>294.27199999999999</c:v>
                </c:pt>
                <c:pt idx="1133">
                  <c:v>294.36900000000003</c:v>
                </c:pt>
                <c:pt idx="1134">
                  <c:v>294.279</c:v>
                </c:pt>
                <c:pt idx="1135">
                  <c:v>294.30200000000002</c:v>
                </c:pt>
                <c:pt idx="1136">
                  <c:v>294.16500000000002</c:v>
                </c:pt>
                <c:pt idx="1137">
                  <c:v>294.13400000000001</c:v>
                </c:pt>
                <c:pt idx="1138">
                  <c:v>294.351</c:v>
                </c:pt>
                <c:pt idx="1139">
                  <c:v>294.15600000000001</c:v>
                </c:pt>
                <c:pt idx="1140">
                  <c:v>294.22399999999999</c:v>
                </c:pt>
                <c:pt idx="1141">
                  <c:v>294.22500000000002</c:v>
                </c:pt>
                <c:pt idx="1142">
                  <c:v>294.33</c:v>
                </c:pt>
                <c:pt idx="1143">
                  <c:v>294.50299999999999</c:v>
                </c:pt>
                <c:pt idx="1144">
                  <c:v>294.25</c:v>
                </c:pt>
                <c:pt idx="1145">
                  <c:v>294.22800000000001</c:v>
                </c:pt>
                <c:pt idx="1146">
                  <c:v>294.505</c:v>
                </c:pt>
                <c:pt idx="1147">
                  <c:v>294.35399999999998</c:v>
                </c:pt>
                <c:pt idx="1148">
                  <c:v>294.41899999999998</c:v>
                </c:pt>
                <c:pt idx="1149">
                  <c:v>294.416</c:v>
                </c:pt>
                <c:pt idx="1150">
                  <c:v>294.33499999999998</c:v>
                </c:pt>
                <c:pt idx="1151">
                  <c:v>294.47199999999998</c:v>
                </c:pt>
                <c:pt idx="1152">
                  <c:v>294.35700000000003</c:v>
                </c:pt>
                <c:pt idx="1153">
                  <c:v>294.65100000000001</c:v>
                </c:pt>
                <c:pt idx="1154">
                  <c:v>294.21600000000001</c:v>
                </c:pt>
                <c:pt idx="1155">
                  <c:v>294.24</c:v>
                </c:pt>
                <c:pt idx="1156">
                  <c:v>294.48399999999998</c:v>
                </c:pt>
                <c:pt idx="1157">
                  <c:v>294.45999999999998</c:v>
                </c:pt>
                <c:pt idx="1158">
                  <c:v>294.44499999999999</c:v>
                </c:pt>
                <c:pt idx="1159">
                  <c:v>294.435</c:v>
                </c:pt>
                <c:pt idx="1160">
                  <c:v>294.334</c:v>
                </c:pt>
                <c:pt idx="1161">
                  <c:v>294.642</c:v>
                </c:pt>
                <c:pt idx="1162">
                  <c:v>294.55399999999997</c:v>
                </c:pt>
                <c:pt idx="1163">
                  <c:v>294.47800000000001</c:v>
                </c:pt>
                <c:pt idx="1164">
                  <c:v>294.37900000000002</c:v>
                </c:pt>
                <c:pt idx="1165">
                  <c:v>294.44499999999999</c:v>
                </c:pt>
                <c:pt idx="1166">
                  <c:v>294.416</c:v>
                </c:pt>
                <c:pt idx="1167">
                  <c:v>294.39</c:v>
                </c:pt>
                <c:pt idx="1168">
                  <c:v>294.44200000000001</c:v>
                </c:pt>
                <c:pt idx="1169">
                  <c:v>294.60599999999999</c:v>
                </c:pt>
                <c:pt idx="1170">
                  <c:v>294.63299999999998</c:v>
                </c:pt>
                <c:pt idx="1171">
                  <c:v>294.63099999999997</c:v>
                </c:pt>
                <c:pt idx="1172">
                  <c:v>294.375</c:v>
                </c:pt>
                <c:pt idx="1173">
                  <c:v>294.38499999999999</c:v>
                </c:pt>
                <c:pt idx="1174">
                  <c:v>294.37599999999998</c:v>
                </c:pt>
                <c:pt idx="1175">
                  <c:v>294.54199999999997</c:v>
                </c:pt>
                <c:pt idx="1176">
                  <c:v>294.58100000000002</c:v>
                </c:pt>
                <c:pt idx="1177">
                  <c:v>294.416</c:v>
                </c:pt>
                <c:pt idx="1178">
                  <c:v>294.45999999999998</c:v>
                </c:pt>
                <c:pt idx="1179">
                  <c:v>294.53500000000003</c:v>
                </c:pt>
                <c:pt idx="1180">
                  <c:v>294.74700000000001</c:v>
                </c:pt>
                <c:pt idx="1181">
                  <c:v>294.54300000000001</c:v>
                </c:pt>
                <c:pt idx="1182">
                  <c:v>294.40899999999999</c:v>
                </c:pt>
                <c:pt idx="1183">
                  <c:v>294.65300000000002</c:v>
                </c:pt>
                <c:pt idx="1184">
                  <c:v>294.59500000000003</c:v>
                </c:pt>
                <c:pt idx="1185">
                  <c:v>294.709</c:v>
                </c:pt>
                <c:pt idx="1186">
                  <c:v>294.56900000000002</c:v>
                </c:pt>
                <c:pt idx="1187">
                  <c:v>294.72000000000003</c:v>
                </c:pt>
                <c:pt idx="1188">
                  <c:v>294.49700000000001</c:v>
                </c:pt>
                <c:pt idx="1189">
                  <c:v>294.62</c:v>
                </c:pt>
                <c:pt idx="1190">
                  <c:v>294.89100000000002</c:v>
                </c:pt>
                <c:pt idx="1191">
                  <c:v>294.63</c:v>
                </c:pt>
                <c:pt idx="1192">
                  <c:v>294.72300000000001</c:v>
                </c:pt>
                <c:pt idx="1193">
                  <c:v>294.34699999999998</c:v>
                </c:pt>
                <c:pt idx="1194">
                  <c:v>294.47500000000002</c:v>
                </c:pt>
                <c:pt idx="1195">
                  <c:v>294.57</c:v>
                </c:pt>
                <c:pt idx="1196">
                  <c:v>294.68099999999998</c:v>
                </c:pt>
                <c:pt idx="1197">
                  <c:v>294.596</c:v>
                </c:pt>
                <c:pt idx="1198">
                  <c:v>294.47899999999998</c:v>
                </c:pt>
                <c:pt idx="1199">
                  <c:v>294.68799999999999</c:v>
                </c:pt>
                <c:pt idx="1200">
                  <c:v>294.471</c:v>
                </c:pt>
                <c:pt idx="1201">
                  <c:v>294.68599999999998</c:v>
                </c:pt>
                <c:pt idx="1202">
                  <c:v>294.69600000000003</c:v>
                </c:pt>
                <c:pt idx="1203">
                  <c:v>294.721</c:v>
                </c:pt>
                <c:pt idx="1204">
                  <c:v>294.68400000000003</c:v>
                </c:pt>
                <c:pt idx="1205">
                  <c:v>294.56099999999998</c:v>
                </c:pt>
                <c:pt idx="1206">
                  <c:v>294.68599999999998</c:v>
                </c:pt>
                <c:pt idx="1207">
                  <c:v>294.75400000000002</c:v>
                </c:pt>
                <c:pt idx="1208">
                  <c:v>294.68299999999999</c:v>
                </c:pt>
                <c:pt idx="1209">
                  <c:v>294.78300000000002</c:v>
                </c:pt>
                <c:pt idx="1210">
                  <c:v>294.68299999999999</c:v>
                </c:pt>
                <c:pt idx="1211">
                  <c:v>294.74200000000002</c:v>
                </c:pt>
                <c:pt idx="1212">
                  <c:v>294.56700000000001</c:v>
                </c:pt>
                <c:pt idx="1213">
                  <c:v>294.84399999999999</c:v>
                </c:pt>
                <c:pt idx="1214">
                  <c:v>294.56299999999999</c:v>
                </c:pt>
                <c:pt idx="1215">
                  <c:v>294.76799999999997</c:v>
                </c:pt>
                <c:pt idx="1216">
                  <c:v>294.45100000000002</c:v>
                </c:pt>
                <c:pt idx="1217">
                  <c:v>294.536</c:v>
                </c:pt>
                <c:pt idx="1218">
                  <c:v>294.61399999999998</c:v>
                </c:pt>
                <c:pt idx="1219">
                  <c:v>294.87400000000002</c:v>
                </c:pt>
                <c:pt idx="1220">
                  <c:v>294.67599999999999</c:v>
                </c:pt>
                <c:pt idx="1221">
                  <c:v>294.68</c:v>
                </c:pt>
                <c:pt idx="1222">
                  <c:v>294.68599999999998</c:v>
                </c:pt>
                <c:pt idx="1223">
                  <c:v>294.84399999999999</c:v>
                </c:pt>
                <c:pt idx="1224">
                  <c:v>294.92599999999999</c:v>
                </c:pt>
                <c:pt idx="1225">
                  <c:v>294.755</c:v>
                </c:pt>
                <c:pt idx="1226">
                  <c:v>294.72000000000003</c:v>
                </c:pt>
                <c:pt idx="1227">
                  <c:v>294.86799999999999</c:v>
                </c:pt>
                <c:pt idx="1228">
                  <c:v>294.85700000000003</c:v>
                </c:pt>
                <c:pt idx="1229">
                  <c:v>294.82100000000003</c:v>
                </c:pt>
                <c:pt idx="1230">
                  <c:v>294.71199999999999</c:v>
                </c:pt>
                <c:pt idx="1231">
                  <c:v>294.55900000000003</c:v>
                </c:pt>
                <c:pt idx="1232">
                  <c:v>294.517</c:v>
                </c:pt>
                <c:pt idx="1233">
                  <c:v>294.791</c:v>
                </c:pt>
                <c:pt idx="1234">
                  <c:v>294.77999999999997</c:v>
                </c:pt>
                <c:pt idx="1235">
                  <c:v>294.88799999999998</c:v>
                </c:pt>
                <c:pt idx="1236">
                  <c:v>294.69799999999998</c:v>
                </c:pt>
                <c:pt idx="1237">
                  <c:v>294.70999999999998</c:v>
                </c:pt>
                <c:pt idx="1238">
                  <c:v>294.82799999999997</c:v>
                </c:pt>
                <c:pt idx="1239">
                  <c:v>294.70999999999998</c:v>
                </c:pt>
                <c:pt idx="1240">
                  <c:v>294.66500000000002</c:v>
                </c:pt>
                <c:pt idx="1241">
                  <c:v>294.846</c:v>
                </c:pt>
                <c:pt idx="1242">
                  <c:v>294.86599999999999</c:v>
                </c:pt>
                <c:pt idx="1243">
                  <c:v>294.88499999999999</c:v>
                </c:pt>
                <c:pt idx="1244">
                  <c:v>294.85599999999999</c:v>
                </c:pt>
                <c:pt idx="1245">
                  <c:v>294.73</c:v>
                </c:pt>
                <c:pt idx="1246">
                  <c:v>294.82299999999998</c:v>
                </c:pt>
                <c:pt idx="1247">
                  <c:v>294.83999999999997</c:v>
                </c:pt>
                <c:pt idx="1248">
                  <c:v>294.916</c:v>
                </c:pt>
                <c:pt idx="1249">
                  <c:v>294.71600000000001</c:v>
                </c:pt>
                <c:pt idx="1250">
                  <c:v>294.755</c:v>
                </c:pt>
                <c:pt idx="1251">
                  <c:v>294.57900000000001</c:v>
                </c:pt>
                <c:pt idx="1252">
                  <c:v>294.76299999999998</c:v>
                </c:pt>
                <c:pt idx="1253">
                  <c:v>294.86099999999999</c:v>
                </c:pt>
                <c:pt idx="1254">
                  <c:v>294.572</c:v>
                </c:pt>
                <c:pt idx="1255">
                  <c:v>294.77199999999999</c:v>
                </c:pt>
                <c:pt idx="1256">
                  <c:v>294.74799999999999</c:v>
                </c:pt>
                <c:pt idx="1257">
                  <c:v>294.88499999999999</c:v>
                </c:pt>
                <c:pt idx="1258">
                  <c:v>294.81299999999999</c:v>
                </c:pt>
                <c:pt idx="1259">
                  <c:v>294.83699999999999</c:v>
                </c:pt>
                <c:pt idx="1260">
                  <c:v>294.952</c:v>
                </c:pt>
                <c:pt idx="1261">
                  <c:v>294.673</c:v>
                </c:pt>
                <c:pt idx="1262">
                  <c:v>294.71499999999997</c:v>
                </c:pt>
                <c:pt idx="1263">
                  <c:v>294.87599999999998</c:v>
                </c:pt>
                <c:pt idx="1264">
                  <c:v>294.80700000000002</c:v>
                </c:pt>
                <c:pt idx="1265">
                  <c:v>295.005</c:v>
                </c:pt>
                <c:pt idx="1266">
                  <c:v>294.90300000000002</c:v>
                </c:pt>
                <c:pt idx="1267">
                  <c:v>294.95499999999998</c:v>
                </c:pt>
                <c:pt idx="1268">
                  <c:v>295.11900000000003</c:v>
                </c:pt>
                <c:pt idx="1269">
                  <c:v>294.70699999999999</c:v>
                </c:pt>
                <c:pt idx="1270">
                  <c:v>294.86399999999998</c:v>
                </c:pt>
                <c:pt idx="1271">
                  <c:v>294.82400000000001</c:v>
                </c:pt>
                <c:pt idx="1272">
                  <c:v>294.77</c:v>
                </c:pt>
                <c:pt idx="1273">
                  <c:v>294.935</c:v>
                </c:pt>
                <c:pt idx="1274">
                  <c:v>294.67599999999999</c:v>
                </c:pt>
                <c:pt idx="1275">
                  <c:v>294.68200000000002</c:v>
                </c:pt>
                <c:pt idx="1276">
                  <c:v>294.82400000000001</c:v>
                </c:pt>
                <c:pt idx="1277">
                  <c:v>294.74</c:v>
                </c:pt>
                <c:pt idx="1278">
                  <c:v>294.90100000000001</c:v>
                </c:pt>
                <c:pt idx="1279">
                  <c:v>294.90499999999997</c:v>
                </c:pt>
                <c:pt idx="1280">
                  <c:v>294.68400000000003</c:v>
                </c:pt>
                <c:pt idx="1281">
                  <c:v>294.74599999999998</c:v>
                </c:pt>
                <c:pt idx="1282">
                  <c:v>294.80200000000002</c:v>
                </c:pt>
                <c:pt idx="1283">
                  <c:v>294.85000000000002</c:v>
                </c:pt>
                <c:pt idx="1284">
                  <c:v>294.94099999999997</c:v>
                </c:pt>
                <c:pt idx="1285">
                  <c:v>294.64600000000002</c:v>
                </c:pt>
                <c:pt idx="1286">
                  <c:v>294.94900000000001</c:v>
                </c:pt>
                <c:pt idx="1287">
                  <c:v>294.94299999999998</c:v>
                </c:pt>
                <c:pt idx="1288">
                  <c:v>294.85300000000001</c:v>
                </c:pt>
                <c:pt idx="1289">
                  <c:v>294.67599999999999</c:v>
                </c:pt>
                <c:pt idx="1290">
                  <c:v>294.96699999999998</c:v>
                </c:pt>
                <c:pt idx="1291">
                  <c:v>294.83300000000003</c:v>
                </c:pt>
                <c:pt idx="1292">
                  <c:v>294.72399999999999</c:v>
                </c:pt>
                <c:pt idx="1293">
                  <c:v>294.87299999999999</c:v>
                </c:pt>
                <c:pt idx="1294">
                  <c:v>294.702</c:v>
                </c:pt>
                <c:pt idx="1295">
                  <c:v>294.81400000000002</c:v>
                </c:pt>
                <c:pt idx="1296">
                  <c:v>294.99099999999999</c:v>
                </c:pt>
                <c:pt idx="1297">
                  <c:v>294.58300000000003</c:v>
                </c:pt>
                <c:pt idx="1298">
                  <c:v>294.74799999999999</c:v>
                </c:pt>
                <c:pt idx="1299">
                  <c:v>294.89400000000001</c:v>
                </c:pt>
                <c:pt idx="1300">
                  <c:v>294.90600000000001</c:v>
                </c:pt>
                <c:pt idx="1301">
                  <c:v>294.976</c:v>
                </c:pt>
                <c:pt idx="1302">
                  <c:v>294.64299999999997</c:v>
                </c:pt>
                <c:pt idx="1303">
                  <c:v>294.85500000000002</c:v>
                </c:pt>
                <c:pt idx="1304">
                  <c:v>294.95</c:v>
                </c:pt>
                <c:pt idx="1305">
                  <c:v>295.03199999999998</c:v>
                </c:pt>
                <c:pt idx="1306">
                  <c:v>294.93200000000002</c:v>
                </c:pt>
                <c:pt idx="1307">
                  <c:v>294.887</c:v>
                </c:pt>
                <c:pt idx="1308">
                  <c:v>294.69200000000001</c:v>
                </c:pt>
                <c:pt idx="1309">
                  <c:v>294.649</c:v>
                </c:pt>
                <c:pt idx="1310">
                  <c:v>294.99099999999999</c:v>
                </c:pt>
                <c:pt idx="1311">
                  <c:v>294.923</c:v>
                </c:pt>
                <c:pt idx="1312">
                  <c:v>294.904</c:v>
                </c:pt>
                <c:pt idx="1313">
                  <c:v>295.036</c:v>
                </c:pt>
                <c:pt idx="1314">
                  <c:v>294.733</c:v>
                </c:pt>
                <c:pt idx="1315">
                  <c:v>294.952</c:v>
                </c:pt>
                <c:pt idx="1316">
                  <c:v>294.90600000000001</c:v>
                </c:pt>
                <c:pt idx="1317">
                  <c:v>294.93299999999999</c:v>
                </c:pt>
                <c:pt idx="1318">
                  <c:v>295.02699999999999</c:v>
                </c:pt>
                <c:pt idx="1319">
                  <c:v>294.85300000000001</c:v>
                </c:pt>
                <c:pt idx="1320">
                  <c:v>295.01</c:v>
                </c:pt>
                <c:pt idx="1321">
                  <c:v>294.834</c:v>
                </c:pt>
                <c:pt idx="1322">
                  <c:v>294.84500000000003</c:v>
                </c:pt>
                <c:pt idx="1323">
                  <c:v>295.01400000000001</c:v>
                </c:pt>
                <c:pt idx="1324">
                  <c:v>294.74599999999998</c:v>
                </c:pt>
                <c:pt idx="1325">
                  <c:v>295.08800000000002</c:v>
                </c:pt>
                <c:pt idx="1326">
                  <c:v>294.86500000000001</c:v>
                </c:pt>
                <c:pt idx="1327">
                  <c:v>294.899</c:v>
                </c:pt>
                <c:pt idx="1328">
                  <c:v>294.72199999999998</c:v>
                </c:pt>
                <c:pt idx="1329">
                  <c:v>294.875</c:v>
                </c:pt>
                <c:pt idx="1330">
                  <c:v>294.92700000000002</c:v>
                </c:pt>
                <c:pt idx="1331">
                  <c:v>294.89299999999997</c:v>
                </c:pt>
                <c:pt idx="1332">
                  <c:v>294.827</c:v>
                </c:pt>
                <c:pt idx="1333">
                  <c:v>294.77999999999997</c:v>
                </c:pt>
                <c:pt idx="1334">
                  <c:v>294.911</c:v>
                </c:pt>
                <c:pt idx="1335">
                  <c:v>294.892</c:v>
                </c:pt>
                <c:pt idx="1336">
                  <c:v>294.83999999999997</c:v>
                </c:pt>
                <c:pt idx="1337">
                  <c:v>294.85300000000001</c:v>
                </c:pt>
                <c:pt idx="1338">
                  <c:v>294.964</c:v>
                </c:pt>
                <c:pt idx="1339">
                  <c:v>294.75900000000001</c:v>
                </c:pt>
                <c:pt idx="1340">
                  <c:v>294.96800000000002</c:v>
                </c:pt>
                <c:pt idx="1341">
                  <c:v>294.85300000000001</c:v>
                </c:pt>
                <c:pt idx="1342">
                  <c:v>294.84500000000003</c:v>
                </c:pt>
                <c:pt idx="1343">
                  <c:v>294.89699999999999</c:v>
                </c:pt>
                <c:pt idx="1344">
                  <c:v>295.053</c:v>
                </c:pt>
                <c:pt idx="1345">
                  <c:v>295.02499999999998</c:v>
                </c:pt>
                <c:pt idx="1346">
                  <c:v>294.96800000000002</c:v>
                </c:pt>
                <c:pt idx="1347">
                  <c:v>294.89499999999998</c:v>
                </c:pt>
                <c:pt idx="1348">
                  <c:v>294.89600000000002</c:v>
                </c:pt>
                <c:pt idx="1349">
                  <c:v>294.95699999999999</c:v>
                </c:pt>
                <c:pt idx="1350">
                  <c:v>294.98</c:v>
                </c:pt>
                <c:pt idx="1351">
                  <c:v>294.98200000000003</c:v>
                </c:pt>
                <c:pt idx="1352">
                  <c:v>295.03899999999999</c:v>
                </c:pt>
                <c:pt idx="1353">
                  <c:v>294.93700000000001</c:v>
                </c:pt>
                <c:pt idx="1354">
                  <c:v>294.952</c:v>
                </c:pt>
                <c:pt idx="1355">
                  <c:v>295.029</c:v>
                </c:pt>
                <c:pt idx="1356">
                  <c:v>294.94200000000001</c:v>
                </c:pt>
                <c:pt idx="1357">
                  <c:v>294.95100000000002</c:v>
                </c:pt>
                <c:pt idx="1358">
                  <c:v>294.93200000000002</c:v>
                </c:pt>
                <c:pt idx="1359">
                  <c:v>294.90899999999999</c:v>
                </c:pt>
                <c:pt idx="1360">
                  <c:v>294.80599999999998</c:v>
                </c:pt>
                <c:pt idx="1361">
                  <c:v>294.76900000000001</c:v>
                </c:pt>
                <c:pt idx="1362">
                  <c:v>294.82799999999997</c:v>
                </c:pt>
                <c:pt idx="1363">
                  <c:v>295.04300000000001</c:v>
                </c:pt>
                <c:pt idx="1364">
                  <c:v>294.97000000000003</c:v>
                </c:pt>
                <c:pt idx="1365">
                  <c:v>295.10599999999999</c:v>
                </c:pt>
                <c:pt idx="1366">
                  <c:v>294.77699999999999</c:v>
                </c:pt>
                <c:pt idx="1367">
                  <c:v>294.815</c:v>
                </c:pt>
                <c:pt idx="1368">
                  <c:v>294.89600000000002</c:v>
                </c:pt>
                <c:pt idx="1369">
                  <c:v>294.82900000000001</c:v>
                </c:pt>
                <c:pt idx="1370">
                  <c:v>294.81700000000001</c:v>
                </c:pt>
                <c:pt idx="1371">
                  <c:v>294.79399999999998</c:v>
                </c:pt>
                <c:pt idx="1372">
                  <c:v>294.93400000000003</c:v>
                </c:pt>
                <c:pt idx="1373">
                  <c:v>295.05700000000002</c:v>
                </c:pt>
                <c:pt idx="1374">
                  <c:v>294.84500000000003</c:v>
                </c:pt>
                <c:pt idx="1375">
                  <c:v>294.90100000000001</c:v>
                </c:pt>
                <c:pt idx="1376">
                  <c:v>294.86099999999999</c:v>
                </c:pt>
                <c:pt idx="1377">
                  <c:v>294.81299999999999</c:v>
                </c:pt>
                <c:pt idx="1378">
                  <c:v>294.83</c:v>
                </c:pt>
                <c:pt idx="1379">
                  <c:v>294.98700000000002</c:v>
                </c:pt>
                <c:pt idx="1380">
                  <c:v>294.86799999999999</c:v>
                </c:pt>
                <c:pt idx="1381">
                  <c:v>294.93299999999999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C4-D142-B552-C04085BA6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535007"/>
        <c:axId val="1238536655"/>
      </c:scatterChart>
      <c:valAx>
        <c:axId val="1238535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36655"/>
        <c:crosses val="autoZero"/>
        <c:crossBetween val="midCat"/>
      </c:valAx>
      <c:valAx>
        <c:axId val="123853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35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'1138_20210304'!$A$2:$A$1430</c:f>
              <c:numCache>
                <c:formatCode>h:mm:ss</c:formatCode>
                <c:ptCount val="1429"/>
                <c:pt idx="0">
                  <c:v>0.5773611111111111</c:v>
                </c:pt>
                <c:pt idx="1">
                  <c:v>0.57737268518518514</c:v>
                </c:pt>
                <c:pt idx="2">
                  <c:v>0.57738425925925929</c:v>
                </c:pt>
                <c:pt idx="3">
                  <c:v>0.57739583333333333</c:v>
                </c:pt>
                <c:pt idx="4">
                  <c:v>0.57740740740740748</c:v>
                </c:pt>
                <c:pt idx="5">
                  <c:v>0.57741898148148152</c:v>
                </c:pt>
                <c:pt idx="6">
                  <c:v>0.57743055555555556</c:v>
                </c:pt>
                <c:pt idx="7">
                  <c:v>0.5774421296296296</c:v>
                </c:pt>
                <c:pt idx="8">
                  <c:v>0.57745370370370364</c:v>
                </c:pt>
                <c:pt idx="9">
                  <c:v>0.57746527777777779</c:v>
                </c:pt>
                <c:pt idx="10">
                  <c:v>0.57747685185185182</c:v>
                </c:pt>
                <c:pt idx="11">
                  <c:v>0.57748842592592597</c:v>
                </c:pt>
                <c:pt idx="12">
                  <c:v>0.57750000000000001</c:v>
                </c:pt>
                <c:pt idx="13">
                  <c:v>0.57751157407407405</c:v>
                </c:pt>
                <c:pt idx="14">
                  <c:v>0.57752314814814809</c:v>
                </c:pt>
                <c:pt idx="15">
                  <c:v>0.57753472222222224</c:v>
                </c:pt>
                <c:pt idx="16">
                  <c:v>0.57754629629629628</c:v>
                </c:pt>
                <c:pt idx="17">
                  <c:v>0.57755787037037043</c:v>
                </c:pt>
                <c:pt idx="18">
                  <c:v>0.57756944444444447</c:v>
                </c:pt>
                <c:pt idx="19">
                  <c:v>0.57758101851851851</c:v>
                </c:pt>
                <c:pt idx="20">
                  <c:v>0.57759259259259255</c:v>
                </c:pt>
                <c:pt idx="21">
                  <c:v>0.5776041666666667</c:v>
                </c:pt>
                <c:pt idx="22">
                  <c:v>0.57761574074074074</c:v>
                </c:pt>
                <c:pt idx="23">
                  <c:v>0.57762731481481489</c:v>
                </c:pt>
                <c:pt idx="24">
                  <c:v>0.57763888888888892</c:v>
                </c:pt>
                <c:pt idx="25">
                  <c:v>0.57765046296296296</c:v>
                </c:pt>
                <c:pt idx="26">
                  <c:v>0.577662037037037</c:v>
                </c:pt>
                <c:pt idx="27">
                  <c:v>0.57767361111111104</c:v>
                </c:pt>
                <c:pt idx="28">
                  <c:v>0.57768518518518519</c:v>
                </c:pt>
                <c:pt idx="29">
                  <c:v>0.57769675925925923</c:v>
                </c:pt>
                <c:pt idx="30">
                  <c:v>0.57770833333333338</c:v>
                </c:pt>
                <c:pt idx="31">
                  <c:v>0.57771990740740742</c:v>
                </c:pt>
                <c:pt idx="32">
                  <c:v>0.57773148148148146</c:v>
                </c:pt>
                <c:pt idx="33">
                  <c:v>0.5777430555555555</c:v>
                </c:pt>
                <c:pt idx="34">
                  <c:v>0.57775462962962965</c:v>
                </c:pt>
                <c:pt idx="35">
                  <c:v>0.57776620370370368</c:v>
                </c:pt>
                <c:pt idx="36">
                  <c:v>0.57777777777777783</c:v>
                </c:pt>
                <c:pt idx="37">
                  <c:v>0.57778935185185187</c:v>
                </c:pt>
                <c:pt idx="38">
                  <c:v>0.57780092592592591</c:v>
                </c:pt>
                <c:pt idx="39">
                  <c:v>0.57781249999999995</c:v>
                </c:pt>
                <c:pt idx="40">
                  <c:v>0.5778240740740741</c:v>
                </c:pt>
                <c:pt idx="41">
                  <c:v>0.57783564814814814</c:v>
                </c:pt>
                <c:pt idx="42">
                  <c:v>0.57784722222222229</c:v>
                </c:pt>
                <c:pt idx="43">
                  <c:v>0.57785879629629633</c:v>
                </c:pt>
                <c:pt idx="44">
                  <c:v>0.57787037037037037</c:v>
                </c:pt>
                <c:pt idx="45">
                  <c:v>0.57788194444444441</c:v>
                </c:pt>
                <c:pt idx="46">
                  <c:v>0.57789351851851845</c:v>
                </c:pt>
                <c:pt idx="47">
                  <c:v>0.5779050925925926</c:v>
                </c:pt>
                <c:pt idx="48">
                  <c:v>0.57791666666666663</c:v>
                </c:pt>
                <c:pt idx="49">
                  <c:v>0.57792824074074078</c:v>
                </c:pt>
                <c:pt idx="50">
                  <c:v>0.57793981481481482</c:v>
                </c:pt>
                <c:pt idx="51">
                  <c:v>0.57795138888888886</c:v>
                </c:pt>
                <c:pt idx="52">
                  <c:v>0.5779629629629629</c:v>
                </c:pt>
                <c:pt idx="53">
                  <c:v>0.57797453703703705</c:v>
                </c:pt>
                <c:pt idx="54">
                  <c:v>0.57798611111111109</c:v>
                </c:pt>
                <c:pt idx="55">
                  <c:v>0.57799768518518524</c:v>
                </c:pt>
                <c:pt idx="56">
                  <c:v>0.57800925925925928</c:v>
                </c:pt>
                <c:pt idx="57">
                  <c:v>0.57802083333333332</c:v>
                </c:pt>
                <c:pt idx="58">
                  <c:v>0.57803240740740736</c:v>
                </c:pt>
                <c:pt idx="59">
                  <c:v>0.57804398148148151</c:v>
                </c:pt>
                <c:pt idx="60">
                  <c:v>0.57805555555555554</c:v>
                </c:pt>
                <c:pt idx="61">
                  <c:v>0.57806712962962969</c:v>
                </c:pt>
                <c:pt idx="62">
                  <c:v>0.57807870370370373</c:v>
                </c:pt>
                <c:pt idx="63">
                  <c:v>0.57809027777777777</c:v>
                </c:pt>
                <c:pt idx="64">
                  <c:v>0.57810185185185181</c:v>
                </c:pt>
                <c:pt idx="65">
                  <c:v>0.57811342592592596</c:v>
                </c:pt>
                <c:pt idx="66">
                  <c:v>0.578125</c:v>
                </c:pt>
                <c:pt idx="67">
                  <c:v>0.57813657407407404</c:v>
                </c:pt>
                <c:pt idx="68">
                  <c:v>0.57814814814814819</c:v>
                </c:pt>
                <c:pt idx="69">
                  <c:v>0.57815972222222223</c:v>
                </c:pt>
                <c:pt idx="70">
                  <c:v>0.57817129629629627</c:v>
                </c:pt>
                <c:pt idx="71">
                  <c:v>0.57818287037037031</c:v>
                </c:pt>
                <c:pt idx="72">
                  <c:v>0.57819444444444446</c:v>
                </c:pt>
                <c:pt idx="73">
                  <c:v>0.57826388888888891</c:v>
                </c:pt>
                <c:pt idx="74">
                  <c:v>0.57833333333333337</c:v>
                </c:pt>
                <c:pt idx="75">
                  <c:v>0.57833333333333337</c:v>
                </c:pt>
                <c:pt idx="76">
                  <c:v>0.57833333333333337</c:v>
                </c:pt>
                <c:pt idx="77">
                  <c:v>0.57833333333333337</c:v>
                </c:pt>
                <c:pt idx="78">
                  <c:v>0.57833333333333337</c:v>
                </c:pt>
                <c:pt idx="79">
                  <c:v>0.57833333333333337</c:v>
                </c:pt>
                <c:pt idx="80">
                  <c:v>0.57833333333333337</c:v>
                </c:pt>
                <c:pt idx="81">
                  <c:v>0.57833333333333337</c:v>
                </c:pt>
                <c:pt idx="82">
                  <c:v>0.57833333333333337</c:v>
                </c:pt>
                <c:pt idx="83">
                  <c:v>0.57833333333333337</c:v>
                </c:pt>
                <c:pt idx="84">
                  <c:v>0.57833333333333337</c:v>
                </c:pt>
                <c:pt idx="85">
                  <c:v>0.5783449074074074</c:v>
                </c:pt>
                <c:pt idx="86">
                  <c:v>0.57835648148148155</c:v>
                </c:pt>
                <c:pt idx="87">
                  <c:v>0.57836805555555559</c:v>
                </c:pt>
                <c:pt idx="88">
                  <c:v>0.57837962962962963</c:v>
                </c:pt>
                <c:pt idx="89">
                  <c:v>0.57839120370370367</c:v>
                </c:pt>
                <c:pt idx="90">
                  <c:v>0.57840277777777771</c:v>
                </c:pt>
                <c:pt idx="91">
                  <c:v>0.57841435185185186</c:v>
                </c:pt>
                <c:pt idx="92">
                  <c:v>0.5784259259259259</c:v>
                </c:pt>
                <c:pt idx="93">
                  <c:v>0.57843750000000005</c:v>
                </c:pt>
                <c:pt idx="94">
                  <c:v>0.57844907407407409</c:v>
                </c:pt>
                <c:pt idx="95">
                  <c:v>0.57846064814814813</c:v>
                </c:pt>
                <c:pt idx="96">
                  <c:v>0.57847222222222217</c:v>
                </c:pt>
                <c:pt idx="97">
                  <c:v>0.57848379629629632</c:v>
                </c:pt>
                <c:pt idx="98">
                  <c:v>0.57849537037037035</c:v>
                </c:pt>
                <c:pt idx="99">
                  <c:v>0.5785069444444445</c:v>
                </c:pt>
                <c:pt idx="100">
                  <c:v>0.57851851851851854</c:v>
                </c:pt>
                <c:pt idx="101">
                  <c:v>0.57853009259259258</c:v>
                </c:pt>
                <c:pt idx="102">
                  <c:v>0.57854166666666662</c:v>
                </c:pt>
                <c:pt idx="103">
                  <c:v>0.57855324074074077</c:v>
                </c:pt>
                <c:pt idx="104">
                  <c:v>0.57856481481481481</c:v>
                </c:pt>
                <c:pt idx="105">
                  <c:v>0.57857638888888896</c:v>
                </c:pt>
                <c:pt idx="106">
                  <c:v>0.578587962962963</c:v>
                </c:pt>
                <c:pt idx="107">
                  <c:v>0.57859953703703704</c:v>
                </c:pt>
                <c:pt idx="108">
                  <c:v>0.57861111111111108</c:v>
                </c:pt>
                <c:pt idx="109">
                  <c:v>0.57862268518518511</c:v>
                </c:pt>
                <c:pt idx="110">
                  <c:v>0.57863425925925926</c:v>
                </c:pt>
                <c:pt idx="111">
                  <c:v>0.5786458333333333</c:v>
                </c:pt>
                <c:pt idx="112">
                  <c:v>0.57865740740740745</c:v>
                </c:pt>
                <c:pt idx="113">
                  <c:v>0.57866898148148149</c:v>
                </c:pt>
                <c:pt idx="114">
                  <c:v>0.57868055555555553</c:v>
                </c:pt>
                <c:pt idx="115">
                  <c:v>0.57869212962962957</c:v>
                </c:pt>
                <c:pt idx="116">
                  <c:v>0.57870370370370372</c:v>
                </c:pt>
                <c:pt idx="117">
                  <c:v>0.57871527777777776</c:v>
                </c:pt>
                <c:pt idx="118">
                  <c:v>0.57872685185185191</c:v>
                </c:pt>
                <c:pt idx="119">
                  <c:v>0.57873842592592595</c:v>
                </c:pt>
                <c:pt idx="120">
                  <c:v>0.57874999999999999</c:v>
                </c:pt>
                <c:pt idx="121">
                  <c:v>0.57876157407407403</c:v>
                </c:pt>
                <c:pt idx="122">
                  <c:v>0.57877314814814818</c:v>
                </c:pt>
                <c:pt idx="123">
                  <c:v>0.57878472222222221</c:v>
                </c:pt>
                <c:pt idx="124">
                  <c:v>0.57879629629629636</c:v>
                </c:pt>
                <c:pt idx="125">
                  <c:v>0.5788078703703704</c:v>
                </c:pt>
                <c:pt idx="126">
                  <c:v>0.57881944444444444</c:v>
                </c:pt>
                <c:pt idx="127">
                  <c:v>0.57883101851851848</c:v>
                </c:pt>
                <c:pt idx="128">
                  <c:v>0.57884259259259252</c:v>
                </c:pt>
                <c:pt idx="129">
                  <c:v>0.57885416666666667</c:v>
                </c:pt>
                <c:pt idx="130">
                  <c:v>0.57886574074074071</c:v>
                </c:pt>
                <c:pt idx="131">
                  <c:v>0.57887731481481486</c:v>
                </c:pt>
                <c:pt idx="132">
                  <c:v>0.5788888888888889</c:v>
                </c:pt>
                <c:pt idx="133">
                  <c:v>0.57890046296296294</c:v>
                </c:pt>
                <c:pt idx="134">
                  <c:v>0.57891203703703698</c:v>
                </c:pt>
                <c:pt idx="135">
                  <c:v>0.57892361111111112</c:v>
                </c:pt>
                <c:pt idx="136">
                  <c:v>0.57893518518518516</c:v>
                </c:pt>
                <c:pt idx="137">
                  <c:v>0.57894675925925931</c:v>
                </c:pt>
                <c:pt idx="138">
                  <c:v>0.57895833333333335</c:v>
                </c:pt>
                <c:pt idx="139">
                  <c:v>0.57896990740740739</c:v>
                </c:pt>
                <c:pt idx="140">
                  <c:v>0.57898148148148143</c:v>
                </c:pt>
                <c:pt idx="141">
                  <c:v>0.57899305555555558</c:v>
                </c:pt>
                <c:pt idx="142">
                  <c:v>0.57900462962962962</c:v>
                </c:pt>
                <c:pt idx="143">
                  <c:v>0.57901620370370377</c:v>
                </c:pt>
                <c:pt idx="144">
                  <c:v>0.57902777777777781</c:v>
                </c:pt>
                <c:pt idx="145">
                  <c:v>0.57903935185185185</c:v>
                </c:pt>
                <c:pt idx="146">
                  <c:v>0.57905092592592589</c:v>
                </c:pt>
                <c:pt idx="147">
                  <c:v>0.57906250000000004</c:v>
                </c:pt>
                <c:pt idx="148">
                  <c:v>0.57907407407407407</c:v>
                </c:pt>
                <c:pt idx="149">
                  <c:v>0.57908564814814811</c:v>
                </c:pt>
                <c:pt idx="150">
                  <c:v>0.57909722222222226</c:v>
                </c:pt>
                <c:pt idx="151">
                  <c:v>0.5791087962962963</c:v>
                </c:pt>
                <c:pt idx="152">
                  <c:v>0.57912037037037034</c:v>
                </c:pt>
                <c:pt idx="153">
                  <c:v>0.57913194444444438</c:v>
                </c:pt>
                <c:pt idx="154">
                  <c:v>0.57914351851851853</c:v>
                </c:pt>
                <c:pt idx="155">
                  <c:v>0.57915509259259257</c:v>
                </c:pt>
                <c:pt idx="156">
                  <c:v>0.57916666666666672</c:v>
                </c:pt>
                <c:pt idx="157">
                  <c:v>0.57917824074074076</c:v>
                </c:pt>
                <c:pt idx="158">
                  <c:v>0.5791898148148148</c:v>
                </c:pt>
                <c:pt idx="159">
                  <c:v>0.57920138888888884</c:v>
                </c:pt>
                <c:pt idx="160">
                  <c:v>0.57921296296296299</c:v>
                </c:pt>
                <c:pt idx="161">
                  <c:v>0.57922453703703702</c:v>
                </c:pt>
                <c:pt idx="162">
                  <c:v>0.57923611111111117</c:v>
                </c:pt>
                <c:pt idx="163">
                  <c:v>0.57924768518518521</c:v>
                </c:pt>
                <c:pt idx="164">
                  <c:v>0.57925925925925925</c:v>
                </c:pt>
                <c:pt idx="165">
                  <c:v>0.57927083333333329</c:v>
                </c:pt>
                <c:pt idx="166">
                  <c:v>0.57928240740740744</c:v>
                </c:pt>
                <c:pt idx="167">
                  <c:v>0.57929398148148148</c:v>
                </c:pt>
                <c:pt idx="168">
                  <c:v>0.57930555555555563</c:v>
                </c:pt>
                <c:pt idx="169">
                  <c:v>0.57931712962962967</c:v>
                </c:pt>
                <c:pt idx="170">
                  <c:v>0.57932870370370371</c:v>
                </c:pt>
                <c:pt idx="171">
                  <c:v>0.57934027777777775</c:v>
                </c:pt>
                <c:pt idx="172">
                  <c:v>0.57935185185185178</c:v>
                </c:pt>
                <c:pt idx="173">
                  <c:v>0.57936342592592593</c:v>
                </c:pt>
                <c:pt idx="174">
                  <c:v>0.57937499999999997</c:v>
                </c:pt>
                <c:pt idx="175">
                  <c:v>0.57938657407407412</c:v>
                </c:pt>
                <c:pt idx="176">
                  <c:v>0.57939814814814816</c:v>
                </c:pt>
                <c:pt idx="177">
                  <c:v>0.5794097222222222</c:v>
                </c:pt>
                <c:pt idx="178">
                  <c:v>0.57942129629629624</c:v>
                </c:pt>
                <c:pt idx="179">
                  <c:v>0.57943287037037039</c:v>
                </c:pt>
                <c:pt idx="180">
                  <c:v>0.57944444444444443</c:v>
                </c:pt>
                <c:pt idx="181">
                  <c:v>0.57945601851851858</c:v>
                </c:pt>
                <c:pt idx="182">
                  <c:v>0.57946759259259262</c:v>
                </c:pt>
                <c:pt idx="183">
                  <c:v>0.57947916666666666</c:v>
                </c:pt>
                <c:pt idx="184">
                  <c:v>0.5794907407407407</c:v>
                </c:pt>
                <c:pt idx="185">
                  <c:v>0.57950231481481485</c:v>
                </c:pt>
                <c:pt idx="186">
                  <c:v>0.57951388888888888</c:v>
                </c:pt>
                <c:pt idx="187">
                  <c:v>0.57952546296296303</c:v>
                </c:pt>
                <c:pt idx="188">
                  <c:v>0.57953703703703707</c:v>
                </c:pt>
                <c:pt idx="189">
                  <c:v>0.57954861111111111</c:v>
                </c:pt>
                <c:pt idx="190">
                  <c:v>0.57956018518518515</c:v>
                </c:pt>
                <c:pt idx="191">
                  <c:v>0.57957175925925919</c:v>
                </c:pt>
                <c:pt idx="192">
                  <c:v>0.57958333333333334</c:v>
                </c:pt>
                <c:pt idx="193">
                  <c:v>0.57959490740740738</c:v>
                </c:pt>
                <c:pt idx="194">
                  <c:v>0.57960648148148153</c:v>
                </c:pt>
                <c:pt idx="195">
                  <c:v>0.57961805555555557</c:v>
                </c:pt>
                <c:pt idx="196">
                  <c:v>0.57962962962962961</c:v>
                </c:pt>
                <c:pt idx="197">
                  <c:v>0.57964120370370364</c:v>
                </c:pt>
                <c:pt idx="198">
                  <c:v>0.57965277777777779</c:v>
                </c:pt>
                <c:pt idx="199">
                  <c:v>0.57966435185185183</c:v>
                </c:pt>
                <c:pt idx="200">
                  <c:v>0.57967592592592598</c:v>
                </c:pt>
                <c:pt idx="201">
                  <c:v>0.57968750000000002</c:v>
                </c:pt>
                <c:pt idx="202">
                  <c:v>0.57969907407407406</c:v>
                </c:pt>
                <c:pt idx="203">
                  <c:v>0.5797106481481481</c:v>
                </c:pt>
                <c:pt idx="204">
                  <c:v>0.57972222222222225</c:v>
                </c:pt>
                <c:pt idx="205">
                  <c:v>0.57973379629629629</c:v>
                </c:pt>
                <c:pt idx="206">
                  <c:v>0.57974537037037044</c:v>
                </c:pt>
                <c:pt idx="207">
                  <c:v>0.57975694444444448</c:v>
                </c:pt>
                <c:pt idx="208">
                  <c:v>0.57976851851851852</c:v>
                </c:pt>
                <c:pt idx="209">
                  <c:v>0.57978009259259256</c:v>
                </c:pt>
                <c:pt idx="210">
                  <c:v>0.57979166666666659</c:v>
                </c:pt>
                <c:pt idx="211">
                  <c:v>0.57980324074074074</c:v>
                </c:pt>
                <c:pt idx="212">
                  <c:v>0.57981481481481478</c:v>
                </c:pt>
                <c:pt idx="213">
                  <c:v>0.57982638888888893</c:v>
                </c:pt>
                <c:pt idx="214">
                  <c:v>0.57983796296296297</c:v>
                </c:pt>
                <c:pt idx="215">
                  <c:v>0.57984953703703701</c:v>
                </c:pt>
                <c:pt idx="216">
                  <c:v>0.57986111111111105</c:v>
                </c:pt>
                <c:pt idx="217">
                  <c:v>0.5798726851851852</c:v>
                </c:pt>
                <c:pt idx="218">
                  <c:v>0.57988425925925924</c:v>
                </c:pt>
                <c:pt idx="219">
                  <c:v>0.57989583333333339</c:v>
                </c:pt>
                <c:pt idx="220">
                  <c:v>0.57990740740740743</c:v>
                </c:pt>
                <c:pt idx="221">
                  <c:v>0.57991898148148147</c:v>
                </c:pt>
                <c:pt idx="222">
                  <c:v>0.5799305555555555</c:v>
                </c:pt>
                <c:pt idx="223">
                  <c:v>0.57994212962962965</c:v>
                </c:pt>
                <c:pt idx="224">
                  <c:v>0.57995370370370369</c:v>
                </c:pt>
                <c:pt idx="225">
                  <c:v>0.57996527777777784</c:v>
                </c:pt>
                <c:pt idx="226">
                  <c:v>0.57997685185185188</c:v>
                </c:pt>
                <c:pt idx="227">
                  <c:v>0.57998842592592592</c:v>
                </c:pt>
                <c:pt idx="228">
                  <c:v>0.57999999999999996</c:v>
                </c:pt>
                <c:pt idx="229">
                  <c:v>0.58001157407407411</c:v>
                </c:pt>
                <c:pt idx="230">
                  <c:v>0.58002314814814815</c:v>
                </c:pt>
                <c:pt idx="231">
                  <c:v>0.58003472222222219</c:v>
                </c:pt>
                <c:pt idx="232">
                  <c:v>0.58004629629629634</c:v>
                </c:pt>
                <c:pt idx="233">
                  <c:v>0.58005787037037038</c:v>
                </c:pt>
                <c:pt idx="234">
                  <c:v>0.58006944444444442</c:v>
                </c:pt>
                <c:pt idx="235">
                  <c:v>0.58008101851851845</c:v>
                </c:pt>
                <c:pt idx="236">
                  <c:v>0.5800925925925926</c:v>
                </c:pt>
                <c:pt idx="237">
                  <c:v>0.58010416666666664</c:v>
                </c:pt>
                <c:pt idx="238">
                  <c:v>0.58011574074074079</c:v>
                </c:pt>
                <c:pt idx="239">
                  <c:v>0.58012731481481483</c:v>
                </c:pt>
                <c:pt idx="240">
                  <c:v>0.58013888888888887</c:v>
                </c:pt>
                <c:pt idx="241">
                  <c:v>0.58015046296296291</c:v>
                </c:pt>
                <c:pt idx="242">
                  <c:v>0.58016203703703706</c:v>
                </c:pt>
                <c:pt idx="243">
                  <c:v>0.5801736111111111</c:v>
                </c:pt>
                <c:pt idx="244">
                  <c:v>0.58018518518518525</c:v>
                </c:pt>
                <c:pt idx="245">
                  <c:v>0.58019675925925929</c:v>
                </c:pt>
                <c:pt idx="246">
                  <c:v>0.58020833333333333</c:v>
                </c:pt>
                <c:pt idx="247">
                  <c:v>0.58021990740740736</c:v>
                </c:pt>
                <c:pt idx="248">
                  <c:v>0.58023148148148151</c:v>
                </c:pt>
                <c:pt idx="249">
                  <c:v>0.58024305555555555</c:v>
                </c:pt>
                <c:pt idx="250">
                  <c:v>0.5802546296296297</c:v>
                </c:pt>
                <c:pt idx="251">
                  <c:v>0.58026620370370374</c:v>
                </c:pt>
                <c:pt idx="252">
                  <c:v>0.58027777777777778</c:v>
                </c:pt>
                <c:pt idx="253">
                  <c:v>0.58028935185185182</c:v>
                </c:pt>
                <c:pt idx="254">
                  <c:v>0.58030092592592586</c:v>
                </c:pt>
                <c:pt idx="255">
                  <c:v>0.58031250000000001</c:v>
                </c:pt>
                <c:pt idx="256">
                  <c:v>0.58032407407407405</c:v>
                </c:pt>
                <c:pt idx="257">
                  <c:v>0.5803356481481482</c:v>
                </c:pt>
                <c:pt idx="258">
                  <c:v>0.58034722222222224</c:v>
                </c:pt>
                <c:pt idx="259">
                  <c:v>0.58035879629629628</c:v>
                </c:pt>
                <c:pt idx="260">
                  <c:v>0.58037037037037031</c:v>
                </c:pt>
                <c:pt idx="261">
                  <c:v>0.58038194444444446</c:v>
                </c:pt>
                <c:pt idx="262">
                  <c:v>0.5803935185185185</c:v>
                </c:pt>
                <c:pt idx="263">
                  <c:v>0.58040509259259265</c:v>
                </c:pt>
                <c:pt idx="264">
                  <c:v>0.58041666666666669</c:v>
                </c:pt>
                <c:pt idx="265">
                  <c:v>0.58042824074074073</c:v>
                </c:pt>
                <c:pt idx="266">
                  <c:v>0.58043981481481477</c:v>
                </c:pt>
                <c:pt idx="267">
                  <c:v>0.58045138888888892</c:v>
                </c:pt>
                <c:pt idx="268">
                  <c:v>0.58046296296296296</c:v>
                </c:pt>
                <c:pt idx="269">
                  <c:v>0.58047453703703711</c:v>
                </c:pt>
                <c:pt idx="270">
                  <c:v>0.58048611111111115</c:v>
                </c:pt>
                <c:pt idx="271">
                  <c:v>0.58049768518518519</c:v>
                </c:pt>
                <c:pt idx="272">
                  <c:v>0.58050925925925922</c:v>
                </c:pt>
                <c:pt idx="273">
                  <c:v>0.58052083333333326</c:v>
                </c:pt>
                <c:pt idx="274">
                  <c:v>0.58053240740740741</c:v>
                </c:pt>
                <c:pt idx="275">
                  <c:v>0.58054398148148145</c:v>
                </c:pt>
                <c:pt idx="276">
                  <c:v>0.5805555555555556</c:v>
                </c:pt>
                <c:pt idx="277">
                  <c:v>0.58056712962962964</c:v>
                </c:pt>
                <c:pt idx="278">
                  <c:v>0.58057870370370368</c:v>
                </c:pt>
                <c:pt idx="279">
                  <c:v>0.58059027777777772</c:v>
                </c:pt>
                <c:pt idx="280">
                  <c:v>0.58060185185185187</c:v>
                </c:pt>
                <c:pt idx="281">
                  <c:v>0.58061342592592591</c:v>
                </c:pt>
                <c:pt idx="282">
                  <c:v>0.58062500000000006</c:v>
                </c:pt>
                <c:pt idx="283">
                  <c:v>0.5806365740740741</c:v>
                </c:pt>
                <c:pt idx="284">
                  <c:v>0.58064814814814814</c:v>
                </c:pt>
                <c:pt idx="285">
                  <c:v>0.58065972222222217</c:v>
                </c:pt>
                <c:pt idx="286">
                  <c:v>0.58067129629629632</c:v>
                </c:pt>
                <c:pt idx="287">
                  <c:v>0.58068287037037036</c:v>
                </c:pt>
                <c:pt idx="288">
                  <c:v>0.58069444444444451</c:v>
                </c:pt>
                <c:pt idx="289">
                  <c:v>0.58070601851851855</c:v>
                </c:pt>
                <c:pt idx="290">
                  <c:v>0.58071759259259259</c:v>
                </c:pt>
                <c:pt idx="291">
                  <c:v>0.58072916666666663</c:v>
                </c:pt>
                <c:pt idx="292">
                  <c:v>0.58074074074074067</c:v>
                </c:pt>
                <c:pt idx="293">
                  <c:v>0.58075231481481482</c:v>
                </c:pt>
                <c:pt idx="294">
                  <c:v>0.58076388888888886</c:v>
                </c:pt>
                <c:pt idx="295">
                  <c:v>0.58077546296296301</c:v>
                </c:pt>
                <c:pt idx="296">
                  <c:v>0.58078703703703705</c:v>
                </c:pt>
                <c:pt idx="297">
                  <c:v>0.58079861111111108</c:v>
                </c:pt>
                <c:pt idx="298">
                  <c:v>0.58081018518518512</c:v>
                </c:pt>
                <c:pt idx="299">
                  <c:v>0.58082175925925927</c:v>
                </c:pt>
                <c:pt idx="300">
                  <c:v>0.58083333333333331</c:v>
                </c:pt>
                <c:pt idx="301">
                  <c:v>0.58084490740740746</c:v>
                </c:pt>
                <c:pt idx="302">
                  <c:v>0.5808564814814815</c:v>
                </c:pt>
                <c:pt idx="303">
                  <c:v>0.58086805555555554</c:v>
                </c:pt>
                <c:pt idx="304">
                  <c:v>0.58087962962962958</c:v>
                </c:pt>
                <c:pt idx="305">
                  <c:v>0.58089120370370373</c:v>
                </c:pt>
                <c:pt idx="306">
                  <c:v>0.58090277777777777</c:v>
                </c:pt>
                <c:pt idx="307">
                  <c:v>0.58091435185185192</c:v>
                </c:pt>
                <c:pt idx="308">
                  <c:v>0.58092592592592596</c:v>
                </c:pt>
                <c:pt idx="309">
                  <c:v>0.5809375</c:v>
                </c:pt>
                <c:pt idx="310">
                  <c:v>0.58094907407407403</c:v>
                </c:pt>
                <c:pt idx="311">
                  <c:v>0.58096064814814818</c:v>
                </c:pt>
                <c:pt idx="312">
                  <c:v>0.58097222222222222</c:v>
                </c:pt>
                <c:pt idx="313">
                  <c:v>0.58098379629629626</c:v>
                </c:pt>
                <c:pt idx="314">
                  <c:v>0.58099537037037041</c:v>
                </c:pt>
                <c:pt idx="315">
                  <c:v>0.58100694444444445</c:v>
                </c:pt>
                <c:pt idx="316">
                  <c:v>0.58101851851851849</c:v>
                </c:pt>
                <c:pt idx="317">
                  <c:v>0.58103009259259253</c:v>
                </c:pt>
                <c:pt idx="318">
                  <c:v>0.58104166666666668</c:v>
                </c:pt>
                <c:pt idx="319">
                  <c:v>0.58105324074074072</c:v>
                </c:pt>
                <c:pt idx="320">
                  <c:v>0.58106481481481487</c:v>
                </c:pt>
                <c:pt idx="321">
                  <c:v>0.58107638888888891</c:v>
                </c:pt>
                <c:pt idx="322">
                  <c:v>0.58108796296296295</c:v>
                </c:pt>
                <c:pt idx="323">
                  <c:v>0.58109953703703698</c:v>
                </c:pt>
                <c:pt idx="324">
                  <c:v>0.58111111111111113</c:v>
                </c:pt>
                <c:pt idx="325">
                  <c:v>0.58112268518518517</c:v>
                </c:pt>
                <c:pt idx="326">
                  <c:v>0.58113425925925932</c:v>
                </c:pt>
                <c:pt idx="327">
                  <c:v>0.58114583333333336</c:v>
                </c:pt>
                <c:pt idx="328">
                  <c:v>0.5811574074074074</c:v>
                </c:pt>
                <c:pt idx="329">
                  <c:v>0.58116898148148144</c:v>
                </c:pt>
                <c:pt idx="330">
                  <c:v>0.58118055555555559</c:v>
                </c:pt>
                <c:pt idx="331">
                  <c:v>0.58119212962962963</c:v>
                </c:pt>
                <c:pt idx="332">
                  <c:v>0.58120370370370367</c:v>
                </c:pt>
                <c:pt idx="333">
                  <c:v>0.58121527777777782</c:v>
                </c:pt>
                <c:pt idx="334">
                  <c:v>0.58122685185185186</c:v>
                </c:pt>
                <c:pt idx="335">
                  <c:v>0.58123842592592589</c:v>
                </c:pt>
                <c:pt idx="336">
                  <c:v>0.58124999999999993</c:v>
                </c:pt>
                <c:pt idx="337">
                  <c:v>0.58126157407407408</c:v>
                </c:pt>
                <c:pt idx="338">
                  <c:v>0.58127314814814812</c:v>
                </c:pt>
                <c:pt idx="339">
                  <c:v>0.58128472222222227</c:v>
                </c:pt>
                <c:pt idx="340">
                  <c:v>0.58129629629629631</c:v>
                </c:pt>
                <c:pt idx="341">
                  <c:v>0.58130787037037035</c:v>
                </c:pt>
                <c:pt idx="342">
                  <c:v>0.58131944444444439</c:v>
                </c:pt>
                <c:pt idx="343">
                  <c:v>0.58133101851851854</c:v>
                </c:pt>
                <c:pt idx="344">
                  <c:v>0.58134259259259258</c:v>
                </c:pt>
                <c:pt idx="345">
                  <c:v>0.58135416666666673</c:v>
                </c:pt>
                <c:pt idx="346">
                  <c:v>0.58136574074074077</c:v>
                </c:pt>
                <c:pt idx="347">
                  <c:v>0.58137731481481481</c:v>
                </c:pt>
                <c:pt idx="348">
                  <c:v>0.58138888888888884</c:v>
                </c:pt>
                <c:pt idx="349">
                  <c:v>0.58140046296296299</c:v>
                </c:pt>
                <c:pt idx="350">
                  <c:v>0.58141203703703703</c:v>
                </c:pt>
                <c:pt idx="351">
                  <c:v>0.58142361111111118</c:v>
                </c:pt>
                <c:pt idx="352">
                  <c:v>0.58143518518518522</c:v>
                </c:pt>
                <c:pt idx="353">
                  <c:v>0.58144675925925926</c:v>
                </c:pt>
                <c:pt idx="354">
                  <c:v>0.5814583333333333</c:v>
                </c:pt>
                <c:pt idx="355">
                  <c:v>0.58146990740740734</c:v>
                </c:pt>
                <c:pt idx="356">
                  <c:v>0.58148148148148149</c:v>
                </c:pt>
                <c:pt idx="357">
                  <c:v>0.58149305555555553</c:v>
                </c:pt>
                <c:pt idx="358">
                  <c:v>0.58150462962962968</c:v>
                </c:pt>
                <c:pt idx="359">
                  <c:v>0.58151620370370372</c:v>
                </c:pt>
                <c:pt idx="360">
                  <c:v>0.58152777777777775</c:v>
                </c:pt>
                <c:pt idx="361">
                  <c:v>0.58153935185185179</c:v>
                </c:pt>
                <c:pt idx="362">
                  <c:v>0.58155092592592594</c:v>
                </c:pt>
                <c:pt idx="363">
                  <c:v>0.58156249999999998</c:v>
                </c:pt>
                <c:pt idx="364">
                  <c:v>0.58157407407407413</c:v>
                </c:pt>
                <c:pt idx="365">
                  <c:v>0.58158564814814817</c:v>
                </c:pt>
                <c:pt idx="366">
                  <c:v>0.58159722222222221</c:v>
                </c:pt>
                <c:pt idx="367">
                  <c:v>0.58160879629629625</c:v>
                </c:pt>
                <c:pt idx="368">
                  <c:v>0.5816203703703704</c:v>
                </c:pt>
                <c:pt idx="369">
                  <c:v>0.58163194444444444</c:v>
                </c:pt>
                <c:pt idx="370">
                  <c:v>0.58164351851851859</c:v>
                </c:pt>
                <c:pt idx="371">
                  <c:v>0.58165509259259263</c:v>
                </c:pt>
                <c:pt idx="372">
                  <c:v>0.58166666666666667</c:v>
                </c:pt>
                <c:pt idx="373">
                  <c:v>0.5816782407407407</c:v>
                </c:pt>
                <c:pt idx="374">
                  <c:v>0.58168981481481474</c:v>
                </c:pt>
                <c:pt idx="375">
                  <c:v>0.58170138888888889</c:v>
                </c:pt>
                <c:pt idx="376">
                  <c:v>0.58171296296296293</c:v>
                </c:pt>
                <c:pt idx="377">
                  <c:v>0.58172453703703708</c:v>
                </c:pt>
                <c:pt idx="378">
                  <c:v>0.58173611111111112</c:v>
                </c:pt>
                <c:pt idx="379">
                  <c:v>0.58174768518518516</c:v>
                </c:pt>
                <c:pt idx="380">
                  <c:v>0.5817592592592592</c:v>
                </c:pt>
                <c:pt idx="381">
                  <c:v>0.58177083333333335</c:v>
                </c:pt>
                <c:pt idx="382">
                  <c:v>0.58178240740740739</c:v>
                </c:pt>
                <c:pt idx="383">
                  <c:v>0.58179398148148154</c:v>
                </c:pt>
                <c:pt idx="384">
                  <c:v>0.58180555555555558</c:v>
                </c:pt>
                <c:pt idx="385">
                  <c:v>0.58181712962962961</c:v>
                </c:pt>
                <c:pt idx="386">
                  <c:v>0.58182870370370365</c:v>
                </c:pt>
                <c:pt idx="387">
                  <c:v>0.5818402777777778</c:v>
                </c:pt>
                <c:pt idx="388">
                  <c:v>0.58185185185185184</c:v>
                </c:pt>
                <c:pt idx="389">
                  <c:v>0.58186342592592599</c:v>
                </c:pt>
                <c:pt idx="390">
                  <c:v>0.58187500000000003</c:v>
                </c:pt>
                <c:pt idx="391">
                  <c:v>0.58188657407407407</c:v>
                </c:pt>
                <c:pt idx="392">
                  <c:v>0.58189814814814811</c:v>
                </c:pt>
                <c:pt idx="393">
                  <c:v>0.58190972222222226</c:v>
                </c:pt>
                <c:pt idx="394">
                  <c:v>0.5819212962962963</c:v>
                </c:pt>
                <c:pt idx="395">
                  <c:v>0.58193287037037034</c:v>
                </c:pt>
                <c:pt idx="396">
                  <c:v>0.58194444444444449</c:v>
                </c:pt>
                <c:pt idx="397">
                  <c:v>0.58195601851851853</c:v>
                </c:pt>
                <c:pt idx="398">
                  <c:v>0.58196759259259256</c:v>
                </c:pt>
                <c:pt idx="399">
                  <c:v>0.5819791666666666</c:v>
                </c:pt>
                <c:pt idx="400">
                  <c:v>0.58199074074074075</c:v>
                </c:pt>
                <c:pt idx="401">
                  <c:v>0.58200231481481479</c:v>
                </c:pt>
                <c:pt idx="402">
                  <c:v>0.58201388888888894</c:v>
                </c:pt>
                <c:pt idx="403">
                  <c:v>0.58202546296296298</c:v>
                </c:pt>
                <c:pt idx="404">
                  <c:v>0.58203703703703702</c:v>
                </c:pt>
                <c:pt idx="405">
                  <c:v>0.58204861111111106</c:v>
                </c:pt>
                <c:pt idx="406">
                  <c:v>0.58206018518518521</c:v>
                </c:pt>
                <c:pt idx="407">
                  <c:v>0.58207175925925925</c:v>
                </c:pt>
                <c:pt idx="408">
                  <c:v>0.5820833333333334</c:v>
                </c:pt>
                <c:pt idx="409">
                  <c:v>0.58209490740740744</c:v>
                </c:pt>
                <c:pt idx="410">
                  <c:v>0.58210648148148147</c:v>
                </c:pt>
                <c:pt idx="411">
                  <c:v>0.58211805555555551</c:v>
                </c:pt>
                <c:pt idx="412">
                  <c:v>0.58212962962962966</c:v>
                </c:pt>
                <c:pt idx="413">
                  <c:v>0.5821412037037037</c:v>
                </c:pt>
                <c:pt idx="414">
                  <c:v>0.58215277777777774</c:v>
                </c:pt>
                <c:pt idx="415">
                  <c:v>0.58216435185185189</c:v>
                </c:pt>
                <c:pt idx="416">
                  <c:v>0.58217592592592593</c:v>
                </c:pt>
                <c:pt idx="417">
                  <c:v>0.58218749999999997</c:v>
                </c:pt>
                <c:pt idx="418">
                  <c:v>0.58219907407407401</c:v>
                </c:pt>
                <c:pt idx="419">
                  <c:v>0.58221064814814816</c:v>
                </c:pt>
                <c:pt idx="420">
                  <c:v>0.5822222222222222</c:v>
                </c:pt>
                <c:pt idx="421">
                  <c:v>0.58223379629629635</c:v>
                </c:pt>
                <c:pt idx="422">
                  <c:v>0.58224537037037039</c:v>
                </c:pt>
                <c:pt idx="423">
                  <c:v>0.58225694444444442</c:v>
                </c:pt>
                <c:pt idx="424">
                  <c:v>0.58226851851851846</c:v>
                </c:pt>
                <c:pt idx="425">
                  <c:v>0.58228009259259261</c:v>
                </c:pt>
                <c:pt idx="426">
                  <c:v>0.58229166666666665</c:v>
                </c:pt>
                <c:pt idx="427">
                  <c:v>0.5823032407407408</c:v>
                </c:pt>
                <c:pt idx="428">
                  <c:v>0.58231481481481484</c:v>
                </c:pt>
                <c:pt idx="429">
                  <c:v>0.58232638888888888</c:v>
                </c:pt>
                <c:pt idx="430">
                  <c:v>0.58233796296296292</c:v>
                </c:pt>
                <c:pt idx="431">
                  <c:v>0.58234953703703707</c:v>
                </c:pt>
                <c:pt idx="432">
                  <c:v>0.58236111111111111</c:v>
                </c:pt>
                <c:pt idx="433">
                  <c:v>0.58237268518518526</c:v>
                </c:pt>
                <c:pt idx="434">
                  <c:v>0.5823842592592593</c:v>
                </c:pt>
                <c:pt idx="435">
                  <c:v>0.58239583333333333</c:v>
                </c:pt>
                <c:pt idx="436">
                  <c:v>0.58240740740740737</c:v>
                </c:pt>
                <c:pt idx="437">
                  <c:v>0.58241898148148141</c:v>
                </c:pt>
                <c:pt idx="438">
                  <c:v>0.58243055555555556</c:v>
                </c:pt>
                <c:pt idx="439">
                  <c:v>0.5824421296296296</c:v>
                </c:pt>
                <c:pt idx="440">
                  <c:v>0.58245370370370375</c:v>
                </c:pt>
                <c:pt idx="441">
                  <c:v>0.58246527777777779</c:v>
                </c:pt>
                <c:pt idx="442">
                  <c:v>0.58247685185185183</c:v>
                </c:pt>
                <c:pt idx="443">
                  <c:v>0.58248842592592587</c:v>
                </c:pt>
                <c:pt idx="444">
                  <c:v>0.58250000000000002</c:v>
                </c:pt>
                <c:pt idx="445">
                  <c:v>0.58251157407407406</c:v>
                </c:pt>
                <c:pt idx="446">
                  <c:v>0.58252314814814821</c:v>
                </c:pt>
                <c:pt idx="447">
                  <c:v>0.58253472222222225</c:v>
                </c:pt>
                <c:pt idx="448">
                  <c:v>0.58254629629629628</c:v>
                </c:pt>
                <c:pt idx="449">
                  <c:v>0.58255787037037032</c:v>
                </c:pt>
                <c:pt idx="450">
                  <c:v>0.58256944444444447</c:v>
                </c:pt>
                <c:pt idx="451">
                  <c:v>0.58258101851851851</c:v>
                </c:pt>
                <c:pt idx="452">
                  <c:v>0.58259259259259266</c:v>
                </c:pt>
                <c:pt idx="453">
                  <c:v>0.5826041666666667</c:v>
                </c:pt>
                <c:pt idx="454">
                  <c:v>0.58261574074074074</c:v>
                </c:pt>
                <c:pt idx="455">
                  <c:v>0.58262731481481478</c:v>
                </c:pt>
                <c:pt idx="456">
                  <c:v>0.58263888888888882</c:v>
                </c:pt>
                <c:pt idx="457">
                  <c:v>0.58265046296296297</c:v>
                </c:pt>
                <c:pt idx="458">
                  <c:v>0.58266203703703701</c:v>
                </c:pt>
                <c:pt idx="459">
                  <c:v>0.58267361111111116</c:v>
                </c:pt>
                <c:pt idx="460">
                  <c:v>0.58268518518518519</c:v>
                </c:pt>
                <c:pt idx="461">
                  <c:v>0.58269675925925923</c:v>
                </c:pt>
                <c:pt idx="462">
                  <c:v>0.58270833333333327</c:v>
                </c:pt>
                <c:pt idx="463">
                  <c:v>0.58271990740740742</c:v>
                </c:pt>
                <c:pt idx="464">
                  <c:v>0.58273148148148146</c:v>
                </c:pt>
                <c:pt idx="465">
                  <c:v>0.58274305555555561</c:v>
                </c:pt>
                <c:pt idx="466">
                  <c:v>0.58275462962962965</c:v>
                </c:pt>
                <c:pt idx="467">
                  <c:v>0.58276620370370369</c:v>
                </c:pt>
                <c:pt idx="468">
                  <c:v>0.58277777777777773</c:v>
                </c:pt>
                <c:pt idx="469">
                  <c:v>0.58278935185185188</c:v>
                </c:pt>
                <c:pt idx="470">
                  <c:v>0.58280092592592592</c:v>
                </c:pt>
                <c:pt idx="471">
                  <c:v>0.58281250000000007</c:v>
                </c:pt>
                <c:pt idx="472">
                  <c:v>0.58282407407407411</c:v>
                </c:pt>
                <c:pt idx="473">
                  <c:v>0.58283564814814814</c:v>
                </c:pt>
                <c:pt idx="474">
                  <c:v>0.58284722222222218</c:v>
                </c:pt>
                <c:pt idx="475">
                  <c:v>0.58285879629629633</c:v>
                </c:pt>
                <c:pt idx="476">
                  <c:v>0.58287037037037037</c:v>
                </c:pt>
                <c:pt idx="477">
                  <c:v>0.58288194444444441</c:v>
                </c:pt>
                <c:pt idx="478">
                  <c:v>0.58289351851851856</c:v>
                </c:pt>
                <c:pt idx="479">
                  <c:v>0.5829050925925926</c:v>
                </c:pt>
                <c:pt idx="480">
                  <c:v>0.58291666666666664</c:v>
                </c:pt>
                <c:pt idx="481">
                  <c:v>0.58292824074074068</c:v>
                </c:pt>
                <c:pt idx="482">
                  <c:v>0.58293981481481483</c:v>
                </c:pt>
                <c:pt idx="483">
                  <c:v>0.58295138888888887</c:v>
                </c:pt>
                <c:pt idx="484">
                  <c:v>0.58296296296296302</c:v>
                </c:pt>
                <c:pt idx="485">
                  <c:v>0.58297453703703705</c:v>
                </c:pt>
                <c:pt idx="486">
                  <c:v>0.58298611111111109</c:v>
                </c:pt>
                <c:pt idx="487">
                  <c:v>0.58299768518518513</c:v>
                </c:pt>
                <c:pt idx="488">
                  <c:v>0.58300925925925928</c:v>
                </c:pt>
                <c:pt idx="489">
                  <c:v>0.58302083333333332</c:v>
                </c:pt>
                <c:pt idx="490">
                  <c:v>0.58303240740740747</c:v>
                </c:pt>
                <c:pt idx="491">
                  <c:v>0.58304398148148151</c:v>
                </c:pt>
                <c:pt idx="492">
                  <c:v>0.58305555555555555</c:v>
                </c:pt>
                <c:pt idx="493">
                  <c:v>0.58306712962962959</c:v>
                </c:pt>
                <c:pt idx="494">
                  <c:v>0.58307870370370374</c:v>
                </c:pt>
                <c:pt idx="495">
                  <c:v>0.58309027777777778</c:v>
                </c:pt>
                <c:pt idx="496">
                  <c:v>0.58310185185185182</c:v>
                </c:pt>
                <c:pt idx="497">
                  <c:v>0.58311342592592597</c:v>
                </c:pt>
                <c:pt idx="498">
                  <c:v>0.583125</c:v>
                </c:pt>
                <c:pt idx="499">
                  <c:v>0.58313657407407404</c:v>
                </c:pt>
                <c:pt idx="500">
                  <c:v>0.58314814814814808</c:v>
                </c:pt>
                <c:pt idx="501">
                  <c:v>0.58315972222222223</c:v>
                </c:pt>
                <c:pt idx="502">
                  <c:v>0.58317129629629627</c:v>
                </c:pt>
                <c:pt idx="503">
                  <c:v>0.58318287037037042</c:v>
                </c:pt>
                <c:pt idx="504">
                  <c:v>0.58319444444444446</c:v>
                </c:pt>
                <c:pt idx="505">
                  <c:v>0.5832060185185185</c:v>
                </c:pt>
                <c:pt idx="506">
                  <c:v>0.58321759259259254</c:v>
                </c:pt>
                <c:pt idx="507">
                  <c:v>0.58322916666666669</c:v>
                </c:pt>
                <c:pt idx="508">
                  <c:v>0.58324074074074073</c:v>
                </c:pt>
                <c:pt idx="509">
                  <c:v>0.58325231481481488</c:v>
                </c:pt>
                <c:pt idx="510">
                  <c:v>0.58326388888888892</c:v>
                </c:pt>
                <c:pt idx="511">
                  <c:v>0.58327546296296295</c:v>
                </c:pt>
                <c:pt idx="512">
                  <c:v>0.58328703703703699</c:v>
                </c:pt>
                <c:pt idx="513">
                  <c:v>0.58329861111111114</c:v>
                </c:pt>
                <c:pt idx="514">
                  <c:v>0.58331018518518518</c:v>
                </c:pt>
                <c:pt idx="515">
                  <c:v>0.58332175925925933</c:v>
                </c:pt>
                <c:pt idx="516">
                  <c:v>0.58333333333333337</c:v>
                </c:pt>
                <c:pt idx="517">
                  <c:v>0.58334490740740741</c:v>
                </c:pt>
                <c:pt idx="518">
                  <c:v>0.58335648148148145</c:v>
                </c:pt>
                <c:pt idx="519">
                  <c:v>0.58336805555555549</c:v>
                </c:pt>
                <c:pt idx="520">
                  <c:v>0.58337962962962964</c:v>
                </c:pt>
                <c:pt idx="521">
                  <c:v>0.58339120370370368</c:v>
                </c:pt>
                <c:pt idx="522">
                  <c:v>0.58340277777777783</c:v>
                </c:pt>
                <c:pt idx="523">
                  <c:v>0.58341435185185186</c:v>
                </c:pt>
                <c:pt idx="524">
                  <c:v>0.5834259259259259</c:v>
                </c:pt>
                <c:pt idx="525">
                  <c:v>0.58343749999999994</c:v>
                </c:pt>
                <c:pt idx="526">
                  <c:v>0.58344907407407409</c:v>
                </c:pt>
                <c:pt idx="527">
                  <c:v>0.58346064814814813</c:v>
                </c:pt>
                <c:pt idx="528">
                  <c:v>0.58347222222222228</c:v>
                </c:pt>
                <c:pt idx="529">
                  <c:v>0.58348379629629632</c:v>
                </c:pt>
                <c:pt idx="530">
                  <c:v>0.58349537037037036</c:v>
                </c:pt>
                <c:pt idx="531">
                  <c:v>0.5835069444444444</c:v>
                </c:pt>
                <c:pt idx="532">
                  <c:v>0.58351851851851855</c:v>
                </c:pt>
                <c:pt idx="533">
                  <c:v>0.58353009259259259</c:v>
                </c:pt>
                <c:pt idx="534">
                  <c:v>0.58354166666666674</c:v>
                </c:pt>
                <c:pt idx="535">
                  <c:v>0.58355324074074078</c:v>
                </c:pt>
                <c:pt idx="536">
                  <c:v>0.58356481481481481</c:v>
                </c:pt>
                <c:pt idx="537">
                  <c:v>0.58357638888888885</c:v>
                </c:pt>
                <c:pt idx="538">
                  <c:v>0.58358796296296289</c:v>
                </c:pt>
                <c:pt idx="539">
                  <c:v>0.58359953703703704</c:v>
                </c:pt>
                <c:pt idx="540">
                  <c:v>0.58361111111111108</c:v>
                </c:pt>
                <c:pt idx="541">
                  <c:v>0.58362268518518523</c:v>
                </c:pt>
                <c:pt idx="542">
                  <c:v>0.58363425925925927</c:v>
                </c:pt>
                <c:pt idx="543">
                  <c:v>0.58364583333333331</c:v>
                </c:pt>
                <c:pt idx="544">
                  <c:v>0.58365740740740735</c:v>
                </c:pt>
                <c:pt idx="545">
                  <c:v>0.5836689814814815</c:v>
                </c:pt>
                <c:pt idx="546">
                  <c:v>0.58368055555555554</c:v>
                </c:pt>
                <c:pt idx="547">
                  <c:v>0.58369212962962969</c:v>
                </c:pt>
                <c:pt idx="548">
                  <c:v>0.58370370370370372</c:v>
                </c:pt>
                <c:pt idx="549">
                  <c:v>0.58371527777777776</c:v>
                </c:pt>
                <c:pt idx="550">
                  <c:v>0.5837268518518518</c:v>
                </c:pt>
                <c:pt idx="551">
                  <c:v>0.58373842592592595</c:v>
                </c:pt>
                <c:pt idx="552">
                  <c:v>0.58374999999999999</c:v>
                </c:pt>
                <c:pt idx="553">
                  <c:v>0.58376157407407414</c:v>
                </c:pt>
                <c:pt idx="554">
                  <c:v>0.58377314814814818</c:v>
                </c:pt>
                <c:pt idx="555">
                  <c:v>0.58378472222222222</c:v>
                </c:pt>
                <c:pt idx="556">
                  <c:v>0.58379629629629626</c:v>
                </c:pt>
                <c:pt idx="557">
                  <c:v>0.5838078703703703</c:v>
                </c:pt>
                <c:pt idx="558">
                  <c:v>0.58381944444444445</c:v>
                </c:pt>
                <c:pt idx="559">
                  <c:v>0.58383101851851849</c:v>
                </c:pt>
                <c:pt idx="560">
                  <c:v>0.58384259259259264</c:v>
                </c:pt>
                <c:pt idx="561">
                  <c:v>0.58385416666666667</c:v>
                </c:pt>
                <c:pt idx="562">
                  <c:v>0.58386574074074071</c:v>
                </c:pt>
                <c:pt idx="563">
                  <c:v>0.58387731481481475</c:v>
                </c:pt>
                <c:pt idx="564">
                  <c:v>0.5838888888888889</c:v>
                </c:pt>
                <c:pt idx="565">
                  <c:v>0.58390046296296294</c:v>
                </c:pt>
                <c:pt idx="566">
                  <c:v>0.58391203703703709</c:v>
                </c:pt>
                <c:pt idx="567">
                  <c:v>0.58392361111111113</c:v>
                </c:pt>
                <c:pt idx="568">
                  <c:v>0.58393518518518517</c:v>
                </c:pt>
                <c:pt idx="569">
                  <c:v>0.58394675925925921</c:v>
                </c:pt>
                <c:pt idx="570">
                  <c:v>0.58395833333333336</c:v>
                </c:pt>
                <c:pt idx="571">
                  <c:v>0.5839699074074074</c:v>
                </c:pt>
                <c:pt idx="572">
                  <c:v>0.58398148148148155</c:v>
                </c:pt>
                <c:pt idx="573">
                  <c:v>0.58399305555555558</c:v>
                </c:pt>
                <c:pt idx="574">
                  <c:v>0.58400462962962962</c:v>
                </c:pt>
                <c:pt idx="575">
                  <c:v>0.58401620370370366</c:v>
                </c:pt>
                <c:pt idx="576">
                  <c:v>0.58402777777777781</c:v>
                </c:pt>
                <c:pt idx="577">
                  <c:v>0.58403935185185185</c:v>
                </c:pt>
                <c:pt idx="578">
                  <c:v>0.58405092592592589</c:v>
                </c:pt>
                <c:pt idx="579">
                  <c:v>0.58406250000000004</c:v>
                </c:pt>
                <c:pt idx="580">
                  <c:v>0.58407407407407408</c:v>
                </c:pt>
                <c:pt idx="581">
                  <c:v>0.58408564814814812</c:v>
                </c:pt>
                <c:pt idx="582">
                  <c:v>0.58409722222222216</c:v>
                </c:pt>
                <c:pt idx="583">
                  <c:v>0.58410879629629631</c:v>
                </c:pt>
                <c:pt idx="584">
                  <c:v>0.58412037037037035</c:v>
                </c:pt>
                <c:pt idx="585">
                  <c:v>0.5841319444444445</c:v>
                </c:pt>
                <c:pt idx="586">
                  <c:v>0.58414351851851853</c:v>
                </c:pt>
                <c:pt idx="587">
                  <c:v>0.58415509259259257</c:v>
                </c:pt>
                <c:pt idx="588">
                  <c:v>0.58416666666666661</c:v>
                </c:pt>
                <c:pt idx="589">
                  <c:v>0.58417824074074076</c:v>
                </c:pt>
                <c:pt idx="590">
                  <c:v>0.5841898148148148</c:v>
                </c:pt>
                <c:pt idx="591">
                  <c:v>0.58420138888888895</c:v>
                </c:pt>
                <c:pt idx="592">
                  <c:v>0.58421296296296299</c:v>
                </c:pt>
                <c:pt idx="593">
                  <c:v>0.58422453703703703</c:v>
                </c:pt>
                <c:pt idx="594">
                  <c:v>0.58423611111111107</c:v>
                </c:pt>
                <c:pt idx="595">
                  <c:v>0.58424768518518522</c:v>
                </c:pt>
                <c:pt idx="596">
                  <c:v>0.58425925925925926</c:v>
                </c:pt>
                <c:pt idx="597">
                  <c:v>0.58427083333333341</c:v>
                </c:pt>
                <c:pt idx="598">
                  <c:v>0.58428240740740744</c:v>
                </c:pt>
                <c:pt idx="599">
                  <c:v>0.58429398148148148</c:v>
                </c:pt>
                <c:pt idx="600">
                  <c:v>0.58430555555555552</c:v>
                </c:pt>
                <c:pt idx="601">
                  <c:v>0.58431712962962956</c:v>
                </c:pt>
                <c:pt idx="602">
                  <c:v>0.58432870370370371</c:v>
                </c:pt>
                <c:pt idx="603">
                  <c:v>0.58434027777777775</c:v>
                </c:pt>
                <c:pt idx="604">
                  <c:v>0.5843518518518519</c:v>
                </c:pt>
                <c:pt idx="605">
                  <c:v>0.58436342592592594</c:v>
                </c:pt>
                <c:pt idx="606">
                  <c:v>0.58437499999999998</c:v>
                </c:pt>
                <c:pt idx="607">
                  <c:v>0.58438657407407402</c:v>
                </c:pt>
                <c:pt idx="608">
                  <c:v>0.58439814814814817</c:v>
                </c:pt>
                <c:pt idx="609">
                  <c:v>0.58440972222222221</c:v>
                </c:pt>
                <c:pt idx="610">
                  <c:v>0.58442129629629636</c:v>
                </c:pt>
                <c:pt idx="611">
                  <c:v>0.58443287037037039</c:v>
                </c:pt>
                <c:pt idx="612">
                  <c:v>0.58444444444444443</c:v>
                </c:pt>
                <c:pt idx="613">
                  <c:v>0.58445601851851847</c:v>
                </c:pt>
                <c:pt idx="614">
                  <c:v>0.58446759259259262</c:v>
                </c:pt>
                <c:pt idx="615">
                  <c:v>0.58447916666666666</c:v>
                </c:pt>
                <c:pt idx="616">
                  <c:v>0.58449074074074081</c:v>
                </c:pt>
                <c:pt idx="617">
                  <c:v>0.58450231481481485</c:v>
                </c:pt>
                <c:pt idx="618">
                  <c:v>0.58451388888888889</c:v>
                </c:pt>
                <c:pt idx="619">
                  <c:v>0.58452546296296293</c:v>
                </c:pt>
                <c:pt idx="620">
                  <c:v>0.58453703703703697</c:v>
                </c:pt>
                <c:pt idx="621">
                  <c:v>0.58454861111111112</c:v>
                </c:pt>
                <c:pt idx="622">
                  <c:v>0.58456018518518515</c:v>
                </c:pt>
                <c:pt idx="623">
                  <c:v>0.5845717592592593</c:v>
                </c:pt>
                <c:pt idx="624">
                  <c:v>0.58458333333333334</c:v>
                </c:pt>
                <c:pt idx="625">
                  <c:v>0.58459490740740738</c:v>
                </c:pt>
                <c:pt idx="626">
                  <c:v>0.58460648148148142</c:v>
                </c:pt>
                <c:pt idx="627">
                  <c:v>0.58461805555555557</c:v>
                </c:pt>
                <c:pt idx="628">
                  <c:v>0.58462962962962961</c:v>
                </c:pt>
                <c:pt idx="629">
                  <c:v>0.58464120370370376</c:v>
                </c:pt>
                <c:pt idx="630">
                  <c:v>0.5846527777777778</c:v>
                </c:pt>
                <c:pt idx="631">
                  <c:v>0.58466435185185184</c:v>
                </c:pt>
                <c:pt idx="632">
                  <c:v>0.58467592592592588</c:v>
                </c:pt>
                <c:pt idx="633">
                  <c:v>0.58468750000000003</c:v>
                </c:pt>
                <c:pt idx="634">
                  <c:v>0.58469907407407407</c:v>
                </c:pt>
                <c:pt idx="635">
                  <c:v>0.58471064814814822</c:v>
                </c:pt>
                <c:pt idx="636">
                  <c:v>0.58472222222222225</c:v>
                </c:pt>
                <c:pt idx="637">
                  <c:v>0.58473379629629629</c:v>
                </c:pt>
                <c:pt idx="638">
                  <c:v>0.58474537037037033</c:v>
                </c:pt>
                <c:pt idx="639">
                  <c:v>0.58475694444444437</c:v>
                </c:pt>
                <c:pt idx="640">
                  <c:v>0.58476851851851852</c:v>
                </c:pt>
                <c:pt idx="641">
                  <c:v>0.58478009259259256</c:v>
                </c:pt>
                <c:pt idx="642">
                  <c:v>0.58479166666666671</c:v>
                </c:pt>
                <c:pt idx="643">
                  <c:v>0.58480324074074075</c:v>
                </c:pt>
                <c:pt idx="644">
                  <c:v>0.58481481481481479</c:v>
                </c:pt>
                <c:pt idx="645">
                  <c:v>0.58482638888888883</c:v>
                </c:pt>
                <c:pt idx="646">
                  <c:v>0.58483796296296298</c:v>
                </c:pt>
                <c:pt idx="647">
                  <c:v>0.58484953703703701</c:v>
                </c:pt>
                <c:pt idx="648">
                  <c:v>0.58486111111111116</c:v>
                </c:pt>
                <c:pt idx="649">
                  <c:v>0.5848726851851852</c:v>
                </c:pt>
                <c:pt idx="650">
                  <c:v>0.58488425925925924</c:v>
                </c:pt>
                <c:pt idx="651">
                  <c:v>0.58489583333333328</c:v>
                </c:pt>
                <c:pt idx="652">
                  <c:v>0.58490740740740743</c:v>
                </c:pt>
                <c:pt idx="653">
                  <c:v>0.58491898148148147</c:v>
                </c:pt>
                <c:pt idx="654">
                  <c:v>0.58493055555555562</c:v>
                </c:pt>
                <c:pt idx="655">
                  <c:v>0.58494212962962966</c:v>
                </c:pt>
                <c:pt idx="656">
                  <c:v>0.5849537037037037</c:v>
                </c:pt>
                <c:pt idx="657">
                  <c:v>0.58496527777777774</c:v>
                </c:pt>
                <c:pt idx="658">
                  <c:v>0.58497685185185189</c:v>
                </c:pt>
                <c:pt idx="659">
                  <c:v>0.58498842592592593</c:v>
                </c:pt>
                <c:pt idx="660">
                  <c:v>0.58499999999999996</c:v>
                </c:pt>
                <c:pt idx="661">
                  <c:v>0.58501157407407411</c:v>
                </c:pt>
                <c:pt idx="662">
                  <c:v>0.58502314814814815</c:v>
                </c:pt>
                <c:pt idx="663">
                  <c:v>0.58503472222222219</c:v>
                </c:pt>
                <c:pt idx="664">
                  <c:v>0.58504629629629623</c:v>
                </c:pt>
                <c:pt idx="665">
                  <c:v>0.58505787037037038</c:v>
                </c:pt>
                <c:pt idx="666">
                  <c:v>0.58506944444444442</c:v>
                </c:pt>
                <c:pt idx="667">
                  <c:v>0.58508101851851857</c:v>
                </c:pt>
                <c:pt idx="668">
                  <c:v>0.58509259259259261</c:v>
                </c:pt>
                <c:pt idx="669">
                  <c:v>0.58510416666666665</c:v>
                </c:pt>
                <c:pt idx="670">
                  <c:v>0.58511574074074069</c:v>
                </c:pt>
                <c:pt idx="671">
                  <c:v>0.58512731481481484</c:v>
                </c:pt>
                <c:pt idx="672">
                  <c:v>0.58513888888888888</c:v>
                </c:pt>
                <c:pt idx="673">
                  <c:v>0.58515046296296302</c:v>
                </c:pt>
                <c:pt idx="674">
                  <c:v>0.58516203703703706</c:v>
                </c:pt>
                <c:pt idx="675">
                  <c:v>0.5851736111111111</c:v>
                </c:pt>
                <c:pt idx="676">
                  <c:v>0.58518518518518514</c:v>
                </c:pt>
                <c:pt idx="677">
                  <c:v>0.58519675925925929</c:v>
                </c:pt>
                <c:pt idx="678">
                  <c:v>0.58520833333333333</c:v>
                </c:pt>
                <c:pt idx="679">
                  <c:v>0.58521990740740748</c:v>
                </c:pt>
                <c:pt idx="680">
                  <c:v>0.58523148148148152</c:v>
                </c:pt>
                <c:pt idx="681">
                  <c:v>0.58524305555555556</c:v>
                </c:pt>
                <c:pt idx="682">
                  <c:v>0.5852546296296296</c:v>
                </c:pt>
                <c:pt idx="683">
                  <c:v>0.58526620370370364</c:v>
                </c:pt>
                <c:pt idx="684">
                  <c:v>0.58527777777777779</c:v>
                </c:pt>
                <c:pt idx="685">
                  <c:v>0.58528935185185182</c:v>
                </c:pt>
                <c:pt idx="686">
                  <c:v>0.58530092592592597</c:v>
                </c:pt>
                <c:pt idx="687">
                  <c:v>0.58531250000000001</c:v>
                </c:pt>
                <c:pt idx="688">
                  <c:v>0.58532407407407405</c:v>
                </c:pt>
                <c:pt idx="689">
                  <c:v>0.58533564814814809</c:v>
                </c:pt>
                <c:pt idx="690">
                  <c:v>0.58534722222222224</c:v>
                </c:pt>
                <c:pt idx="691">
                  <c:v>0.58535879629629628</c:v>
                </c:pt>
                <c:pt idx="692">
                  <c:v>0.58537037037037043</c:v>
                </c:pt>
                <c:pt idx="693">
                  <c:v>0.58538194444444447</c:v>
                </c:pt>
                <c:pt idx="694">
                  <c:v>0.58539351851851851</c:v>
                </c:pt>
                <c:pt idx="695">
                  <c:v>0.58540509259259255</c:v>
                </c:pt>
                <c:pt idx="696">
                  <c:v>0.5854166666666667</c:v>
                </c:pt>
                <c:pt idx="697">
                  <c:v>0.58542824074074074</c:v>
                </c:pt>
                <c:pt idx="698">
                  <c:v>0.58543981481481489</c:v>
                </c:pt>
                <c:pt idx="699">
                  <c:v>0.58545138888888892</c:v>
                </c:pt>
                <c:pt idx="700">
                  <c:v>0.58546296296296296</c:v>
                </c:pt>
                <c:pt idx="701">
                  <c:v>0.585474537037037</c:v>
                </c:pt>
                <c:pt idx="702">
                  <c:v>0.58548611111111104</c:v>
                </c:pt>
                <c:pt idx="703">
                  <c:v>0.58549768518518519</c:v>
                </c:pt>
                <c:pt idx="704">
                  <c:v>0.58550925925925923</c:v>
                </c:pt>
                <c:pt idx="705">
                  <c:v>0.58552083333333338</c:v>
                </c:pt>
                <c:pt idx="706">
                  <c:v>0.58553240740740742</c:v>
                </c:pt>
                <c:pt idx="707">
                  <c:v>0.58554398148148146</c:v>
                </c:pt>
                <c:pt idx="708">
                  <c:v>0.5855555555555555</c:v>
                </c:pt>
                <c:pt idx="709">
                  <c:v>0.58556712962962965</c:v>
                </c:pt>
                <c:pt idx="710">
                  <c:v>0.58557870370370368</c:v>
                </c:pt>
                <c:pt idx="711">
                  <c:v>0.58559027777777783</c:v>
                </c:pt>
                <c:pt idx="712">
                  <c:v>0.58560185185185187</c:v>
                </c:pt>
                <c:pt idx="713">
                  <c:v>0.58561342592592591</c:v>
                </c:pt>
                <c:pt idx="714">
                  <c:v>0.58562499999999995</c:v>
                </c:pt>
                <c:pt idx="715">
                  <c:v>0.5856365740740741</c:v>
                </c:pt>
                <c:pt idx="716">
                  <c:v>0.58564814814814814</c:v>
                </c:pt>
                <c:pt idx="717">
                  <c:v>0.58565972222222229</c:v>
                </c:pt>
                <c:pt idx="718">
                  <c:v>0.58567129629629633</c:v>
                </c:pt>
                <c:pt idx="719">
                  <c:v>0.58568287037037037</c:v>
                </c:pt>
                <c:pt idx="720">
                  <c:v>0.58569444444444441</c:v>
                </c:pt>
                <c:pt idx="721">
                  <c:v>0.58570601851851845</c:v>
                </c:pt>
                <c:pt idx="722">
                  <c:v>0.5857175925925926</c:v>
                </c:pt>
                <c:pt idx="723">
                  <c:v>0.58572916666666663</c:v>
                </c:pt>
                <c:pt idx="724">
                  <c:v>0.58574074074074078</c:v>
                </c:pt>
                <c:pt idx="725">
                  <c:v>0.58575231481481482</c:v>
                </c:pt>
                <c:pt idx="726">
                  <c:v>0.58576388888888886</c:v>
                </c:pt>
                <c:pt idx="727">
                  <c:v>0.5857754629629629</c:v>
                </c:pt>
                <c:pt idx="728">
                  <c:v>0.58578703703703705</c:v>
                </c:pt>
                <c:pt idx="729">
                  <c:v>0.58579861111111109</c:v>
                </c:pt>
                <c:pt idx="730">
                  <c:v>0.58581018518518524</c:v>
                </c:pt>
                <c:pt idx="731">
                  <c:v>0.58582175925925928</c:v>
                </c:pt>
                <c:pt idx="732">
                  <c:v>0.58583333333333332</c:v>
                </c:pt>
                <c:pt idx="733">
                  <c:v>0.58584490740740736</c:v>
                </c:pt>
                <c:pt idx="734">
                  <c:v>0.58585648148148151</c:v>
                </c:pt>
                <c:pt idx="735">
                  <c:v>0.58586805555555554</c:v>
                </c:pt>
                <c:pt idx="736">
                  <c:v>0.58587962962962969</c:v>
                </c:pt>
                <c:pt idx="737">
                  <c:v>0.58589120370370373</c:v>
                </c:pt>
                <c:pt idx="738">
                  <c:v>0.58590277777777777</c:v>
                </c:pt>
                <c:pt idx="739">
                  <c:v>0.58591435185185181</c:v>
                </c:pt>
                <c:pt idx="740">
                  <c:v>0.58592592592592596</c:v>
                </c:pt>
                <c:pt idx="741">
                  <c:v>0.5859375</c:v>
                </c:pt>
                <c:pt idx="742">
                  <c:v>0.58594907407407404</c:v>
                </c:pt>
                <c:pt idx="743">
                  <c:v>0.58596064814814819</c:v>
                </c:pt>
                <c:pt idx="744">
                  <c:v>0.58597222222222223</c:v>
                </c:pt>
                <c:pt idx="745">
                  <c:v>0.58598379629629627</c:v>
                </c:pt>
                <c:pt idx="746">
                  <c:v>0.58599537037037031</c:v>
                </c:pt>
                <c:pt idx="747">
                  <c:v>0.58600694444444446</c:v>
                </c:pt>
                <c:pt idx="748">
                  <c:v>0.58601851851851849</c:v>
                </c:pt>
                <c:pt idx="749">
                  <c:v>0.58603009259259264</c:v>
                </c:pt>
                <c:pt idx="750">
                  <c:v>0.58604166666666668</c:v>
                </c:pt>
                <c:pt idx="751">
                  <c:v>0.58605324074074072</c:v>
                </c:pt>
                <c:pt idx="752">
                  <c:v>0.58606481481481476</c:v>
                </c:pt>
                <c:pt idx="753">
                  <c:v>0.58607638888888891</c:v>
                </c:pt>
                <c:pt idx="754">
                  <c:v>0.58608796296296295</c:v>
                </c:pt>
                <c:pt idx="755">
                  <c:v>0.5860995370370371</c:v>
                </c:pt>
                <c:pt idx="756">
                  <c:v>0.58611111111111114</c:v>
                </c:pt>
                <c:pt idx="757">
                  <c:v>0.58612268518518518</c:v>
                </c:pt>
                <c:pt idx="758">
                  <c:v>0.58613425925925922</c:v>
                </c:pt>
                <c:pt idx="759">
                  <c:v>0.58614583333333337</c:v>
                </c:pt>
                <c:pt idx="760">
                  <c:v>0.5861574074074074</c:v>
                </c:pt>
                <c:pt idx="761">
                  <c:v>0.58616898148148155</c:v>
                </c:pt>
                <c:pt idx="762">
                  <c:v>0.58618055555555559</c:v>
                </c:pt>
                <c:pt idx="763">
                  <c:v>0.58619212962962963</c:v>
                </c:pt>
                <c:pt idx="764">
                  <c:v>0.58620370370370367</c:v>
                </c:pt>
                <c:pt idx="765">
                  <c:v>0.58621527777777771</c:v>
                </c:pt>
                <c:pt idx="766">
                  <c:v>0.58622685185185186</c:v>
                </c:pt>
                <c:pt idx="767">
                  <c:v>0.5862384259259259</c:v>
                </c:pt>
                <c:pt idx="768">
                  <c:v>0.58625000000000005</c:v>
                </c:pt>
                <c:pt idx="769">
                  <c:v>0.58626157407407409</c:v>
                </c:pt>
                <c:pt idx="770">
                  <c:v>0.58627314814814813</c:v>
                </c:pt>
                <c:pt idx="771">
                  <c:v>0.58628472222222217</c:v>
                </c:pt>
                <c:pt idx="772">
                  <c:v>0.58629629629629632</c:v>
                </c:pt>
                <c:pt idx="773">
                  <c:v>0.58630787037037035</c:v>
                </c:pt>
                <c:pt idx="774">
                  <c:v>0.5863194444444445</c:v>
                </c:pt>
                <c:pt idx="775">
                  <c:v>0.58633101851851854</c:v>
                </c:pt>
                <c:pt idx="776">
                  <c:v>0.58634259259259258</c:v>
                </c:pt>
                <c:pt idx="777">
                  <c:v>0.58635416666666662</c:v>
                </c:pt>
                <c:pt idx="778">
                  <c:v>0.58636574074074077</c:v>
                </c:pt>
                <c:pt idx="779">
                  <c:v>0.58637731481481481</c:v>
                </c:pt>
                <c:pt idx="780">
                  <c:v>0.58638888888888896</c:v>
                </c:pt>
                <c:pt idx="781">
                  <c:v>0.586400462962963</c:v>
                </c:pt>
                <c:pt idx="782">
                  <c:v>0.58641203703703704</c:v>
                </c:pt>
                <c:pt idx="783">
                  <c:v>0.58642361111111108</c:v>
                </c:pt>
                <c:pt idx="784">
                  <c:v>0.58643518518518511</c:v>
                </c:pt>
                <c:pt idx="785">
                  <c:v>0.58644675925925926</c:v>
                </c:pt>
                <c:pt idx="786">
                  <c:v>0.5864583333333333</c:v>
                </c:pt>
                <c:pt idx="787">
                  <c:v>0.58646990740740745</c:v>
                </c:pt>
                <c:pt idx="788">
                  <c:v>0.58648148148148149</c:v>
                </c:pt>
                <c:pt idx="789">
                  <c:v>0.58649305555555553</c:v>
                </c:pt>
                <c:pt idx="790">
                  <c:v>0.58650462962962957</c:v>
                </c:pt>
                <c:pt idx="791">
                  <c:v>0.58651620370370372</c:v>
                </c:pt>
                <c:pt idx="792">
                  <c:v>0.58652777777777776</c:v>
                </c:pt>
                <c:pt idx="793">
                  <c:v>0.58653935185185191</c:v>
                </c:pt>
                <c:pt idx="794">
                  <c:v>0.58655092592592595</c:v>
                </c:pt>
                <c:pt idx="795">
                  <c:v>0.58656249999999999</c:v>
                </c:pt>
                <c:pt idx="796">
                  <c:v>0.58657407407407403</c:v>
                </c:pt>
                <c:pt idx="797">
                  <c:v>0.58658564814814818</c:v>
                </c:pt>
                <c:pt idx="798">
                  <c:v>0.58659722222222221</c:v>
                </c:pt>
                <c:pt idx="799">
                  <c:v>0.58660879629629636</c:v>
                </c:pt>
                <c:pt idx="800">
                  <c:v>0.5866203703703704</c:v>
                </c:pt>
                <c:pt idx="801">
                  <c:v>0.58663194444444444</c:v>
                </c:pt>
                <c:pt idx="802">
                  <c:v>0.58664351851851848</c:v>
                </c:pt>
                <c:pt idx="803">
                  <c:v>0.58665509259259252</c:v>
                </c:pt>
                <c:pt idx="804">
                  <c:v>0.58666666666666667</c:v>
                </c:pt>
                <c:pt idx="805">
                  <c:v>0.58667824074074071</c:v>
                </c:pt>
                <c:pt idx="806">
                  <c:v>0.58668981481481486</c:v>
                </c:pt>
                <c:pt idx="807">
                  <c:v>0.5867013888888889</c:v>
                </c:pt>
                <c:pt idx="808">
                  <c:v>0.58671296296296294</c:v>
                </c:pt>
                <c:pt idx="809">
                  <c:v>0.58672453703703698</c:v>
                </c:pt>
                <c:pt idx="810">
                  <c:v>0.58673611111111112</c:v>
                </c:pt>
                <c:pt idx="811">
                  <c:v>0.58674768518518516</c:v>
                </c:pt>
                <c:pt idx="812">
                  <c:v>0.58675925925925931</c:v>
                </c:pt>
                <c:pt idx="813">
                  <c:v>0.58677083333333335</c:v>
                </c:pt>
                <c:pt idx="814">
                  <c:v>0.58678240740740739</c:v>
                </c:pt>
                <c:pt idx="815">
                  <c:v>0.58679398148148143</c:v>
                </c:pt>
                <c:pt idx="816">
                  <c:v>0.58680555555555558</c:v>
                </c:pt>
                <c:pt idx="817">
                  <c:v>0.58681712962962962</c:v>
                </c:pt>
                <c:pt idx="818">
                  <c:v>0.58682870370370377</c:v>
                </c:pt>
                <c:pt idx="819">
                  <c:v>0.58684027777777781</c:v>
                </c:pt>
                <c:pt idx="820">
                  <c:v>0.58685185185185185</c:v>
                </c:pt>
                <c:pt idx="821">
                  <c:v>0.58686342592592589</c:v>
                </c:pt>
                <c:pt idx="822">
                  <c:v>0.58687500000000004</c:v>
                </c:pt>
                <c:pt idx="823">
                  <c:v>0.58688657407407407</c:v>
                </c:pt>
                <c:pt idx="824">
                  <c:v>0.58689814814814811</c:v>
                </c:pt>
                <c:pt idx="825">
                  <c:v>0.58690972222222226</c:v>
                </c:pt>
                <c:pt idx="826">
                  <c:v>0.5869212962962963</c:v>
                </c:pt>
                <c:pt idx="827">
                  <c:v>0.58693287037037034</c:v>
                </c:pt>
                <c:pt idx="828">
                  <c:v>0.58694444444444438</c:v>
                </c:pt>
                <c:pt idx="829">
                  <c:v>0.58695601851851853</c:v>
                </c:pt>
                <c:pt idx="830">
                  <c:v>0.58696759259259257</c:v>
                </c:pt>
                <c:pt idx="831">
                  <c:v>0.58697916666666672</c:v>
                </c:pt>
                <c:pt idx="832">
                  <c:v>0.58699074074074076</c:v>
                </c:pt>
                <c:pt idx="833">
                  <c:v>0.5870023148148148</c:v>
                </c:pt>
                <c:pt idx="834">
                  <c:v>0.58701388888888884</c:v>
                </c:pt>
                <c:pt idx="835">
                  <c:v>0.58702546296296299</c:v>
                </c:pt>
                <c:pt idx="836">
                  <c:v>0.58703703703703702</c:v>
                </c:pt>
                <c:pt idx="837">
                  <c:v>0.58704861111111117</c:v>
                </c:pt>
                <c:pt idx="838">
                  <c:v>0.58706018518518521</c:v>
                </c:pt>
                <c:pt idx="839">
                  <c:v>0.58707175925925925</c:v>
                </c:pt>
                <c:pt idx="840">
                  <c:v>0.58708333333333329</c:v>
                </c:pt>
                <c:pt idx="841">
                  <c:v>0.58709490740740744</c:v>
                </c:pt>
                <c:pt idx="842">
                  <c:v>0.58710648148148148</c:v>
                </c:pt>
                <c:pt idx="843">
                  <c:v>0.58711805555555563</c:v>
                </c:pt>
                <c:pt idx="844">
                  <c:v>0.58712962962962967</c:v>
                </c:pt>
                <c:pt idx="845">
                  <c:v>0.58714120370370371</c:v>
                </c:pt>
                <c:pt idx="846">
                  <c:v>0.58715277777777775</c:v>
                </c:pt>
                <c:pt idx="847">
                  <c:v>0.58716435185185178</c:v>
                </c:pt>
                <c:pt idx="848">
                  <c:v>0.58717592592592593</c:v>
                </c:pt>
                <c:pt idx="849">
                  <c:v>0.58718749999999997</c:v>
                </c:pt>
                <c:pt idx="850">
                  <c:v>0.58719907407407412</c:v>
                </c:pt>
                <c:pt idx="851">
                  <c:v>0.58721064814814816</c:v>
                </c:pt>
                <c:pt idx="852">
                  <c:v>0.5872222222222222</c:v>
                </c:pt>
                <c:pt idx="853">
                  <c:v>0.58723379629629624</c:v>
                </c:pt>
                <c:pt idx="854">
                  <c:v>0.58724537037037039</c:v>
                </c:pt>
                <c:pt idx="855">
                  <c:v>0.58725694444444443</c:v>
                </c:pt>
                <c:pt idx="856">
                  <c:v>0.58726851851851858</c:v>
                </c:pt>
                <c:pt idx="857">
                  <c:v>0.58728009259259262</c:v>
                </c:pt>
                <c:pt idx="858">
                  <c:v>0.58729166666666666</c:v>
                </c:pt>
                <c:pt idx="859">
                  <c:v>0.5873032407407407</c:v>
                </c:pt>
                <c:pt idx="860">
                  <c:v>0.58731481481481485</c:v>
                </c:pt>
                <c:pt idx="861">
                  <c:v>0.58732638888888888</c:v>
                </c:pt>
                <c:pt idx="862">
                  <c:v>0.58733796296296303</c:v>
                </c:pt>
                <c:pt idx="863">
                  <c:v>0.58734953703703707</c:v>
                </c:pt>
                <c:pt idx="864">
                  <c:v>0.58736111111111111</c:v>
                </c:pt>
                <c:pt idx="865">
                  <c:v>0.58737268518518515</c:v>
                </c:pt>
                <c:pt idx="866">
                  <c:v>0.58738425925925919</c:v>
                </c:pt>
                <c:pt idx="867">
                  <c:v>0.58739583333333334</c:v>
                </c:pt>
                <c:pt idx="868">
                  <c:v>0.58740740740740738</c:v>
                </c:pt>
                <c:pt idx="869">
                  <c:v>0.58741898148148153</c:v>
                </c:pt>
                <c:pt idx="870">
                  <c:v>0.58743055555555557</c:v>
                </c:pt>
                <c:pt idx="871">
                  <c:v>0.58744212962962961</c:v>
                </c:pt>
                <c:pt idx="872">
                  <c:v>0.58745370370370364</c:v>
                </c:pt>
                <c:pt idx="873">
                  <c:v>0.58746527777777779</c:v>
                </c:pt>
                <c:pt idx="874">
                  <c:v>0.58747685185185183</c:v>
                </c:pt>
                <c:pt idx="875">
                  <c:v>0.58748842592592598</c:v>
                </c:pt>
                <c:pt idx="876">
                  <c:v>0.58750000000000002</c:v>
                </c:pt>
                <c:pt idx="877">
                  <c:v>0.58751157407407406</c:v>
                </c:pt>
                <c:pt idx="878">
                  <c:v>0.5875231481481481</c:v>
                </c:pt>
                <c:pt idx="879">
                  <c:v>0.58753472222222225</c:v>
                </c:pt>
                <c:pt idx="880">
                  <c:v>0.58754629629629629</c:v>
                </c:pt>
                <c:pt idx="881">
                  <c:v>0.58755787037037044</c:v>
                </c:pt>
                <c:pt idx="882">
                  <c:v>0.58756944444444448</c:v>
                </c:pt>
                <c:pt idx="883">
                  <c:v>0.58758101851851852</c:v>
                </c:pt>
                <c:pt idx="884">
                  <c:v>0.58759259259259256</c:v>
                </c:pt>
                <c:pt idx="885">
                  <c:v>0.58760416666666659</c:v>
                </c:pt>
                <c:pt idx="886">
                  <c:v>0.58761574074074074</c:v>
                </c:pt>
                <c:pt idx="887">
                  <c:v>0.58762731481481478</c:v>
                </c:pt>
                <c:pt idx="888">
                  <c:v>0.58763888888888893</c:v>
                </c:pt>
                <c:pt idx="889">
                  <c:v>0.58765046296296297</c:v>
                </c:pt>
                <c:pt idx="890">
                  <c:v>0.58766203703703701</c:v>
                </c:pt>
                <c:pt idx="891">
                  <c:v>0.58767361111111105</c:v>
                </c:pt>
                <c:pt idx="892">
                  <c:v>0.5876851851851852</c:v>
                </c:pt>
                <c:pt idx="893">
                  <c:v>0.58769675925925924</c:v>
                </c:pt>
                <c:pt idx="894">
                  <c:v>0.58770833333333339</c:v>
                </c:pt>
                <c:pt idx="895">
                  <c:v>0.58771990740740743</c:v>
                </c:pt>
                <c:pt idx="896">
                  <c:v>0.58773148148148147</c:v>
                </c:pt>
                <c:pt idx="897">
                  <c:v>0.5877430555555555</c:v>
                </c:pt>
                <c:pt idx="898">
                  <c:v>0.58775462962962965</c:v>
                </c:pt>
                <c:pt idx="899">
                  <c:v>0.58776620370370369</c:v>
                </c:pt>
                <c:pt idx="900">
                  <c:v>0.58777777777777784</c:v>
                </c:pt>
                <c:pt idx="901">
                  <c:v>0.58778935185185188</c:v>
                </c:pt>
                <c:pt idx="902">
                  <c:v>0.58780092592592592</c:v>
                </c:pt>
                <c:pt idx="903">
                  <c:v>0.58781249999999996</c:v>
                </c:pt>
                <c:pt idx="904">
                  <c:v>0.58782407407407411</c:v>
                </c:pt>
                <c:pt idx="905">
                  <c:v>0.58783564814814815</c:v>
                </c:pt>
                <c:pt idx="906">
                  <c:v>0.58784722222222219</c:v>
                </c:pt>
                <c:pt idx="907">
                  <c:v>0.58785879629629634</c:v>
                </c:pt>
                <c:pt idx="908">
                  <c:v>0.58787037037037038</c:v>
                </c:pt>
                <c:pt idx="909">
                  <c:v>0.58788194444444442</c:v>
                </c:pt>
                <c:pt idx="910">
                  <c:v>0.58789351851851845</c:v>
                </c:pt>
                <c:pt idx="911">
                  <c:v>0.5879050925925926</c:v>
                </c:pt>
                <c:pt idx="912">
                  <c:v>0.58791666666666664</c:v>
                </c:pt>
                <c:pt idx="913">
                  <c:v>0.58792824074074079</c:v>
                </c:pt>
                <c:pt idx="914">
                  <c:v>0.58793981481481483</c:v>
                </c:pt>
                <c:pt idx="915">
                  <c:v>0.58795138888888887</c:v>
                </c:pt>
                <c:pt idx="916">
                  <c:v>0.58796296296296291</c:v>
                </c:pt>
                <c:pt idx="917">
                  <c:v>0.58797453703703706</c:v>
                </c:pt>
                <c:pt idx="918">
                  <c:v>0.5879861111111111</c:v>
                </c:pt>
                <c:pt idx="919">
                  <c:v>0.58799768518518525</c:v>
                </c:pt>
                <c:pt idx="920">
                  <c:v>0.58800925925925929</c:v>
                </c:pt>
                <c:pt idx="921">
                  <c:v>0.58802083333333333</c:v>
                </c:pt>
                <c:pt idx="922">
                  <c:v>0.58803240740740736</c:v>
                </c:pt>
                <c:pt idx="923">
                  <c:v>0.58804398148148151</c:v>
                </c:pt>
                <c:pt idx="924">
                  <c:v>0.58805555555555555</c:v>
                </c:pt>
                <c:pt idx="925">
                  <c:v>0.5880671296296297</c:v>
                </c:pt>
                <c:pt idx="926">
                  <c:v>0.58807870370370374</c:v>
                </c:pt>
                <c:pt idx="927">
                  <c:v>0.58809027777777778</c:v>
                </c:pt>
                <c:pt idx="928">
                  <c:v>0.58810185185185182</c:v>
                </c:pt>
                <c:pt idx="929">
                  <c:v>0.58811342592592586</c:v>
                </c:pt>
                <c:pt idx="930">
                  <c:v>0.58812500000000001</c:v>
                </c:pt>
                <c:pt idx="931">
                  <c:v>0.58813657407407405</c:v>
                </c:pt>
                <c:pt idx="932">
                  <c:v>0.5881481481481482</c:v>
                </c:pt>
                <c:pt idx="933">
                  <c:v>0.58815972222222224</c:v>
                </c:pt>
                <c:pt idx="934">
                  <c:v>0.58817129629629628</c:v>
                </c:pt>
                <c:pt idx="935">
                  <c:v>0.58818287037037031</c:v>
                </c:pt>
                <c:pt idx="936">
                  <c:v>0.58819444444444446</c:v>
                </c:pt>
                <c:pt idx="937">
                  <c:v>0.5882060185185185</c:v>
                </c:pt>
                <c:pt idx="938">
                  <c:v>0.58821759259259265</c:v>
                </c:pt>
                <c:pt idx="939">
                  <c:v>0.58822916666666669</c:v>
                </c:pt>
                <c:pt idx="940">
                  <c:v>0.58824074074074073</c:v>
                </c:pt>
                <c:pt idx="941">
                  <c:v>0.58825231481481477</c:v>
                </c:pt>
                <c:pt idx="942">
                  <c:v>0.58826388888888892</c:v>
                </c:pt>
                <c:pt idx="943">
                  <c:v>0.58827546296296296</c:v>
                </c:pt>
                <c:pt idx="944">
                  <c:v>0.58828703703703711</c:v>
                </c:pt>
                <c:pt idx="945">
                  <c:v>0.58829861111111115</c:v>
                </c:pt>
                <c:pt idx="946">
                  <c:v>0.58831018518518519</c:v>
                </c:pt>
                <c:pt idx="947">
                  <c:v>0.58832175925925922</c:v>
                </c:pt>
                <c:pt idx="948">
                  <c:v>0.58833333333333326</c:v>
                </c:pt>
                <c:pt idx="949">
                  <c:v>0.58834490740740741</c:v>
                </c:pt>
                <c:pt idx="950">
                  <c:v>0.58835648148148145</c:v>
                </c:pt>
                <c:pt idx="951">
                  <c:v>0.5883680555555556</c:v>
                </c:pt>
                <c:pt idx="952">
                  <c:v>0.58837962962962964</c:v>
                </c:pt>
                <c:pt idx="953">
                  <c:v>0.58839120370370368</c:v>
                </c:pt>
                <c:pt idx="954">
                  <c:v>0.58840277777777772</c:v>
                </c:pt>
                <c:pt idx="955">
                  <c:v>0.58841435185185187</c:v>
                </c:pt>
                <c:pt idx="956">
                  <c:v>0.58842592592592591</c:v>
                </c:pt>
                <c:pt idx="957">
                  <c:v>0.58843750000000006</c:v>
                </c:pt>
                <c:pt idx="958">
                  <c:v>0.5884490740740741</c:v>
                </c:pt>
                <c:pt idx="959">
                  <c:v>0.58846064814814814</c:v>
                </c:pt>
                <c:pt idx="960">
                  <c:v>0.58847222222222217</c:v>
                </c:pt>
                <c:pt idx="961">
                  <c:v>0.58848379629629632</c:v>
                </c:pt>
                <c:pt idx="962">
                  <c:v>0.58849537037037036</c:v>
                </c:pt>
                <c:pt idx="963">
                  <c:v>0.58850694444444451</c:v>
                </c:pt>
                <c:pt idx="964">
                  <c:v>0.58851851851851855</c:v>
                </c:pt>
                <c:pt idx="965">
                  <c:v>0.58853009259259259</c:v>
                </c:pt>
                <c:pt idx="966">
                  <c:v>0.58854166666666663</c:v>
                </c:pt>
                <c:pt idx="967">
                  <c:v>0.58855324074074067</c:v>
                </c:pt>
                <c:pt idx="968">
                  <c:v>0.58856481481481482</c:v>
                </c:pt>
                <c:pt idx="969">
                  <c:v>0.58857638888888886</c:v>
                </c:pt>
                <c:pt idx="970">
                  <c:v>0.58858796296296301</c:v>
                </c:pt>
                <c:pt idx="971">
                  <c:v>0.58859953703703705</c:v>
                </c:pt>
                <c:pt idx="972">
                  <c:v>0.58861111111111108</c:v>
                </c:pt>
                <c:pt idx="973">
                  <c:v>0.58862268518518512</c:v>
                </c:pt>
                <c:pt idx="974">
                  <c:v>0.58863425925925927</c:v>
                </c:pt>
                <c:pt idx="975">
                  <c:v>0.58864583333333331</c:v>
                </c:pt>
                <c:pt idx="976">
                  <c:v>0.58865740740740746</c:v>
                </c:pt>
                <c:pt idx="977">
                  <c:v>0.5886689814814815</c:v>
                </c:pt>
                <c:pt idx="978">
                  <c:v>0.58868055555555554</c:v>
                </c:pt>
                <c:pt idx="979">
                  <c:v>0.58869212962962958</c:v>
                </c:pt>
                <c:pt idx="980">
                  <c:v>0.58870370370370373</c:v>
                </c:pt>
                <c:pt idx="981">
                  <c:v>0.58871527777777777</c:v>
                </c:pt>
                <c:pt idx="982">
                  <c:v>0.58872685185185192</c:v>
                </c:pt>
                <c:pt idx="983">
                  <c:v>0.58873842592592596</c:v>
                </c:pt>
                <c:pt idx="984">
                  <c:v>0.58875</c:v>
                </c:pt>
                <c:pt idx="985">
                  <c:v>0.58876157407407403</c:v>
                </c:pt>
                <c:pt idx="986">
                  <c:v>0.58877314814814818</c:v>
                </c:pt>
                <c:pt idx="987">
                  <c:v>0.58878472222222222</c:v>
                </c:pt>
                <c:pt idx="988">
                  <c:v>0.58879629629629626</c:v>
                </c:pt>
                <c:pt idx="989">
                  <c:v>0.58880787037037041</c:v>
                </c:pt>
                <c:pt idx="990">
                  <c:v>0.58881944444444445</c:v>
                </c:pt>
                <c:pt idx="991">
                  <c:v>0.58883101851851849</c:v>
                </c:pt>
                <c:pt idx="992">
                  <c:v>0.58884259259259253</c:v>
                </c:pt>
                <c:pt idx="993">
                  <c:v>0.58885416666666668</c:v>
                </c:pt>
                <c:pt idx="994">
                  <c:v>0.58886574074074072</c:v>
                </c:pt>
                <c:pt idx="995">
                  <c:v>0.58887731481481487</c:v>
                </c:pt>
                <c:pt idx="996">
                  <c:v>0.58888888888888891</c:v>
                </c:pt>
                <c:pt idx="997">
                  <c:v>0.58890046296296295</c:v>
                </c:pt>
                <c:pt idx="998">
                  <c:v>0.58891203703703698</c:v>
                </c:pt>
                <c:pt idx="999">
                  <c:v>0.58892361111111113</c:v>
                </c:pt>
                <c:pt idx="1000">
                  <c:v>0.58893518518518517</c:v>
                </c:pt>
                <c:pt idx="1001">
                  <c:v>0.58894675925925932</c:v>
                </c:pt>
                <c:pt idx="1002">
                  <c:v>0.58895833333333336</c:v>
                </c:pt>
                <c:pt idx="1003">
                  <c:v>0.5889699074074074</c:v>
                </c:pt>
                <c:pt idx="1004">
                  <c:v>0.58898148148148144</c:v>
                </c:pt>
                <c:pt idx="1005">
                  <c:v>0.58899305555555559</c:v>
                </c:pt>
                <c:pt idx="1006">
                  <c:v>0.58900462962962963</c:v>
                </c:pt>
                <c:pt idx="1007">
                  <c:v>0.58901620370370367</c:v>
                </c:pt>
                <c:pt idx="1008">
                  <c:v>0.58902777777777782</c:v>
                </c:pt>
                <c:pt idx="1009">
                  <c:v>0.58903935185185186</c:v>
                </c:pt>
                <c:pt idx="1010">
                  <c:v>0.58905092592592589</c:v>
                </c:pt>
                <c:pt idx="1011">
                  <c:v>0.58906249999999993</c:v>
                </c:pt>
                <c:pt idx="1012">
                  <c:v>0.58907407407407408</c:v>
                </c:pt>
                <c:pt idx="1013">
                  <c:v>0.58908564814814812</c:v>
                </c:pt>
                <c:pt idx="1014">
                  <c:v>0.58909722222222227</c:v>
                </c:pt>
                <c:pt idx="1015">
                  <c:v>0.58910879629629631</c:v>
                </c:pt>
                <c:pt idx="1016">
                  <c:v>0.58912037037037035</c:v>
                </c:pt>
                <c:pt idx="1017">
                  <c:v>0.58913194444444439</c:v>
                </c:pt>
                <c:pt idx="1018">
                  <c:v>0.58914351851851854</c:v>
                </c:pt>
                <c:pt idx="1019">
                  <c:v>0.58915509259259258</c:v>
                </c:pt>
                <c:pt idx="1020">
                  <c:v>0.58916666666666673</c:v>
                </c:pt>
                <c:pt idx="1021">
                  <c:v>0.58917824074074077</c:v>
                </c:pt>
                <c:pt idx="1022">
                  <c:v>0.58918981481481481</c:v>
                </c:pt>
                <c:pt idx="1023">
                  <c:v>0.58920138888888884</c:v>
                </c:pt>
                <c:pt idx="1024">
                  <c:v>0.58921296296296299</c:v>
                </c:pt>
                <c:pt idx="1025">
                  <c:v>0.58922453703703703</c:v>
                </c:pt>
                <c:pt idx="1026">
                  <c:v>0.58923611111111118</c:v>
                </c:pt>
                <c:pt idx="1027">
                  <c:v>0.58924768518518522</c:v>
                </c:pt>
                <c:pt idx="1028">
                  <c:v>0.58925925925925926</c:v>
                </c:pt>
                <c:pt idx="1029">
                  <c:v>0.5892708333333333</c:v>
                </c:pt>
                <c:pt idx="1030">
                  <c:v>0.58928240740740734</c:v>
                </c:pt>
                <c:pt idx="1031">
                  <c:v>0.58929398148148149</c:v>
                </c:pt>
                <c:pt idx="1032">
                  <c:v>0.58930555555555553</c:v>
                </c:pt>
                <c:pt idx="1033">
                  <c:v>0.58931712962962968</c:v>
                </c:pt>
                <c:pt idx="1034">
                  <c:v>0.58932870370370372</c:v>
                </c:pt>
                <c:pt idx="1035">
                  <c:v>0.58934027777777775</c:v>
                </c:pt>
                <c:pt idx="1036">
                  <c:v>0.58935185185185179</c:v>
                </c:pt>
                <c:pt idx="1037">
                  <c:v>0.58936342592592594</c:v>
                </c:pt>
                <c:pt idx="1038">
                  <c:v>0.58937499999999998</c:v>
                </c:pt>
                <c:pt idx="1039">
                  <c:v>0.58938657407407413</c:v>
                </c:pt>
                <c:pt idx="1040">
                  <c:v>0.58939814814814817</c:v>
                </c:pt>
                <c:pt idx="1041">
                  <c:v>0.58940972222222221</c:v>
                </c:pt>
                <c:pt idx="1042">
                  <c:v>0.58942129629629625</c:v>
                </c:pt>
                <c:pt idx="1043">
                  <c:v>0.5894328703703704</c:v>
                </c:pt>
                <c:pt idx="1044">
                  <c:v>0.58944444444444444</c:v>
                </c:pt>
                <c:pt idx="1045">
                  <c:v>0.58945601851851859</c:v>
                </c:pt>
                <c:pt idx="1046">
                  <c:v>0.58946759259259263</c:v>
                </c:pt>
                <c:pt idx="1047">
                  <c:v>0.58947916666666667</c:v>
                </c:pt>
                <c:pt idx="1048">
                  <c:v>0.5894907407407407</c:v>
                </c:pt>
                <c:pt idx="1049">
                  <c:v>0.58950231481481474</c:v>
                </c:pt>
                <c:pt idx="1050">
                  <c:v>0.58951388888888889</c:v>
                </c:pt>
                <c:pt idx="1051">
                  <c:v>0.58952546296296293</c:v>
                </c:pt>
                <c:pt idx="1052">
                  <c:v>0.58953703703703708</c:v>
                </c:pt>
                <c:pt idx="1053">
                  <c:v>0.58954861111111112</c:v>
                </c:pt>
                <c:pt idx="1054">
                  <c:v>0.58956018518518516</c:v>
                </c:pt>
                <c:pt idx="1055">
                  <c:v>0.5895717592592592</c:v>
                </c:pt>
                <c:pt idx="1056">
                  <c:v>0.58958333333333335</c:v>
                </c:pt>
                <c:pt idx="1057">
                  <c:v>0.58959490740740739</c:v>
                </c:pt>
                <c:pt idx="1058">
                  <c:v>0.58960648148148154</c:v>
                </c:pt>
                <c:pt idx="1059">
                  <c:v>0.58961805555555558</c:v>
                </c:pt>
                <c:pt idx="1060">
                  <c:v>0.58962962962962961</c:v>
                </c:pt>
                <c:pt idx="1061">
                  <c:v>0.58964120370370365</c:v>
                </c:pt>
                <c:pt idx="1062">
                  <c:v>0.5896527777777778</c:v>
                </c:pt>
                <c:pt idx="1063">
                  <c:v>0.58966435185185184</c:v>
                </c:pt>
                <c:pt idx="1064">
                  <c:v>0.58967592592592599</c:v>
                </c:pt>
                <c:pt idx="1065">
                  <c:v>0.58968750000000003</c:v>
                </c:pt>
                <c:pt idx="1066">
                  <c:v>0.58969907407407407</c:v>
                </c:pt>
                <c:pt idx="1067">
                  <c:v>0.58971064814814811</c:v>
                </c:pt>
                <c:pt idx="1068">
                  <c:v>0.58972222222222215</c:v>
                </c:pt>
                <c:pt idx="1069">
                  <c:v>0.5897337962962963</c:v>
                </c:pt>
                <c:pt idx="1070">
                  <c:v>0.58974537037037034</c:v>
                </c:pt>
                <c:pt idx="1071">
                  <c:v>0.58975694444444449</c:v>
                </c:pt>
                <c:pt idx="1072">
                  <c:v>0.58976851851851853</c:v>
                </c:pt>
                <c:pt idx="1073">
                  <c:v>0.58978009259259256</c:v>
                </c:pt>
                <c:pt idx="1074">
                  <c:v>0.5897916666666666</c:v>
                </c:pt>
                <c:pt idx="1075">
                  <c:v>0.58980324074074075</c:v>
                </c:pt>
                <c:pt idx="1076">
                  <c:v>0.58981481481481479</c:v>
                </c:pt>
                <c:pt idx="1077">
                  <c:v>0.58982638888888894</c:v>
                </c:pt>
                <c:pt idx="1078">
                  <c:v>0.58983796296296298</c:v>
                </c:pt>
                <c:pt idx="1079">
                  <c:v>0.58984953703703702</c:v>
                </c:pt>
                <c:pt idx="1080">
                  <c:v>0.58986111111111106</c:v>
                </c:pt>
                <c:pt idx="1081">
                  <c:v>0.58987268518518521</c:v>
                </c:pt>
                <c:pt idx="1082">
                  <c:v>0.58988425925925925</c:v>
                </c:pt>
                <c:pt idx="1083">
                  <c:v>0.5898958333333334</c:v>
                </c:pt>
                <c:pt idx="1084">
                  <c:v>0.58990740740740744</c:v>
                </c:pt>
                <c:pt idx="1085">
                  <c:v>0.58991898148148147</c:v>
                </c:pt>
                <c:pt idx="1086">
                  <c:v>0.58993055555555551</c:v>
                </c:pt>
                <c:pt idx="1087">
                  <c:v>0.58994212962962966</c:v>
                </c:pt>
                <c:pt idx="1088">
                  <c:v>0.5899537037037037</c:v>
                </c:pt>
                <c:pt idx="1089">
                  <c:v>0.58996527777777785</c:v>
                </c:pt>
                <c:pt idx="1090">
                  <c:v>0.58997685185185189</c:v>
                </c:pt>
                <c:pt idx="1091">
                  <c:v>0.58998842592592593</c:v>
                </c:pt>
                <c:pt idx="1092">
                  <c:v>0.59</c:v>
                </c:pt>
                <c:pt idx="1093">
                  <c:v>0.59001157407407401</c:v>
                </c:pt>
                <c:pt idx="1094">
                  <c:v>0.59002314814814816</c:v>
                </c:pt>
                <c:pt idx="1095">
                  <c:v>0.5900347222222222</c:v>
                </c:pt>
                <c:pt idx="1096">
                  <c:v>0.59004629629629635</c:v>
                </c:pt>
                <c:pt idx="1097">
                  <c:v>0.59005787037037039</c:v>
                </c:pt>
                <c:pt idx="1098">
                  <c:v>0.59006944444444442</c:v>
                </c:pt>
                <c:pt idx="1099">
                  <c:v>0.59008101851851846</c:v>
                </c:pt>
                <c:pt idx="1100">
                  <c:v>0.59009259259259261</c:v>
                </c:pt>
                <c:pt idx="1101">
                  <c:v>0.59010416666666665</c:v>
                </c:pt>
                <c:pt idx="1102">
                  <c:v>0.5901157407407408</c:v>
                </c:pt>
                <c:pt idx="1103">
                  <c:v>0.59012731481481484</c:v>
                </c:pt>
                <c:pt idx="1104">
                  <c:v>0.59013888888888888</c:v>
                </c:pt>
                <c:pt idx="1105">
                  <c:v>0.59015046296296292</c:v>
                </c:pt>
                <c:pt idx="1106">
                  <c:v>0.59016203703703707</c:v>
                </c:pt>
                <c:pt idx="1107">
                  <c:v>0.59017361111111111</c:v>
                </c:pt>
                <c:pt idx="1108">
                  <c:v>0.59018518518518526</c:v>
                </c:pt>
                <c:pt idx="1109">
                  <c:v>0.5901967592592593</c:v>
                </c:pt>
                <c:pt idx="1110">
                  <c:v>0.59020833333333333</c:v>
                </c:pt>
                <c:pt idx="1111">
                  <c:v>0.59021990740740737</c:v>
                </c:pt>
                <c:pt idx="1112">
                  <c:v>0.59023148148148141</c:v>
                </c:pt>
                <c:pt idx="1113">
                  <c:v>0.59024305555555556</c:v>
                </c:pt>
                <c:pt idx="1114">
                  <c:v>0.5902546296296296</c:v>
                </c:pt>
                <c:pt idx="1115">
                  <c:v>0.59026620370370375</c:v>
                </c:pt>
                <c:pt idx="1116">
                  <c:v>0.59027777777777779</c:v>
                </c:pt>
                <c:pt idx="1117">
                  <c:v>0.59028935185185183</c:v>
                </c:pt>
                <c:pt idx="1118">
                  <c:v>0.59030092592592587</c:v>
                </c:pt>
                <c:pt idx="1119">
                  <c:v>0.59031250000000002</c:v>
                </c:pt>
                <c:pt idx="1120">
                  <c:v>0.59032407407407406</c:v>
                </c:pt>
                <c:pt idx="1121">
                  <c:v>0.59033564814814821</c:v>
                </c:pt>
                <c:pt idx="1122">
                  <c:v>0.59034722222222225</c:v>
                </c:pt>
                <c:pt idx="1123">
                  <c:v>0.59035879629629628</c:v>
                </c:pt>
                <c:pt idx="1124">
                  <c:v>0.59037037037037032</c:v>
                </c:pt>
                <c:pt idx="1125">
                  <c:v>0.59038194444444447</c:v>
                </c:pt>
                <c:pt idx="1126">
                  <c:v>0.59039351851851851</c:v>
                </c:pt>
                <c:pt idx="1127">
                  <c:v>0.59040509259259266</c:v>
                </c:pt>
                <c:pt idx="1128">
                  <c:v>0.5904166666666667</c:v>
                </c:pt>
                <c:pt idx="1129">
                  <c:v>0.59042824074074074</c:v>
                </c:pt>
                <c:pt idx="1130">
                  <c:v>0.59043981481481478</c:v>
                </c:pt>
                <c:pt idx="1131">
                  <c:v>0.59045138888888882</c:v>
                </c:pt>
                <c:pt idx="1132">
                  <c:v>0.59046296296296297</c:v>
                </c:pt>
                <c:pt idx="1133">
                  <c:v>0.59047453703703701</c:v>
                </c:pt>
                <c:pt idx="1134">
                  <c:v>0.59048611111111116</c:v>
                </c:pt>
                <c:pt idx="1135">
                  <c:v>0.59049768518518519</c:v>
                </c:pt>
                <c:pt idx="1136">
                  <c:v>0.59050925925925923</c:v>
                </c:pt>
                <c:pt idx="1137">
                  <c:v>0.59052083333333327</c:v>
                </c:pt>
                <c:pt idx="1138">
                  <c:v>0.59053240740740742</c:v>
                </c:pt>
                <c:pt idx="1139">
                  <c:v>0.59054398148148146</c:v>
                </c:pt>
                <c:pt idx="1140">
                  <c:v>0.59055555555555561</c:v>
                </c:pt>
                <c:pt idx="1141">
                  <c:v>0.59056712962962965</c:v>
                </c:pt>
                <c:pt idx="1142">
                  <c:v>0.59057870370370369</c:v>
                </c:pt>
                <c:pt idx="1143">
                  <c:v>0.59059027777777773</c:v>
                </c:pt>
                <c:pt idx="1144">
                  <c:v>0.59060185185185188</c:v>
                </c:pt>
                <c:pt idx="1145">
                  <c:v>0.59061342592592592</c:v>
                </c:pt>
                <c:pt idx="1146">
                  <c:v>0.59062500000000007</c:v>
                </c:pt>
                <c:pt idx="1147">
                  <c:v>0.59063657407407411</c:v>
                </c:pt>
                <c:pt idx="1148">
                  <c:v>0.59064814814814814</c:v>
                </c:pt>
                <c:pt idx="1149">
                  <c:v>0.59065972222222218</c:v>
                </c:pt>
                <c:pt idx="1150">
                  <c:v>0.59067129629629633</c:v>
                </c:pt>
                <c:pt idx="1151">
                  <c:v>0.59068287037037037</c:v>
                </c:pt>
                <c:pt idx="1152">
                  <c:v>0.59069444444444441</c:v>
                </c:pt>
                <c:pt idx="1153">
                  <c:v>0.59070601851851856</c:v>
                </c:pt>
                <c:pt idx="1154">
                  <c:v>0.5907175925925926</c:v>
                </c:pt>
                <c:pt idx="1155">
                  <c:v>0.59072916666666664</c:v>
                </c:pt>
                <c:pt idx="1156">
                  <c:v>0.59074074074074068</c:v>
                </c:pt>
                <c:pt idx="1157">
                  <c:v>0.59075231481481483</c:v>
                </c:pt>
                <c:pt idx="1158">
                  <c:v>0.59076388888888887</c:v>
                </c:pt>
                <c:pt idx="1159">
                  <c:v>0.59077546296296302</c:v>
                </c:pt>
                <c:pt idx="1160">
                  <c:v>0.59078703703703705</c:v>
                </c:pt>
                <c:pt idx="1161">
                  <c:v>0.59079861111111109</c:v>
                </c:pt>
                <c:pt idx="1162">
                  <c:v>0.59081018518518513</c:v>
                </c:pt>
                <c:pt idx="1163">
                  <c:v>0.59082175925925928</c:v>
                </c:pt>
                <c:pt idx="1164">
                  <c:v>0.59083333333333332</c:v>
                </c:pt>
                <c:pt idx="1165">
                  <c:v>0.59084490740740747</c:v>
                </c:pt>
                <c:pt idx="1166">
                  <c:v>0.59085648148148151</c:v>
                </c:pt>
                <c:pt idx="1167">
                  <c:v>0.59086805555555555</c:v>
                </c:pt>
                <c:pt idx="1168">
                  <c:v>0.59087962962962959</c:v>
                </c:pt>
                <c:pt idx="1169">
                  <c:v>0.59089120370370374</c:v>
                </c:pt>
                <c:pt idx="1170">
                  <c:v>0.59090277777777778</c:v>
                </c:pt>
                <c:pt idx="1171">
                  <c:v>0.59091435185185182</c:v>
                </c:pt>
                <c:pt idx="1172">
                  <c:v>0.59092592592592597</c:v>
                </c:pt>
                <c:pt idx="1173">
                  <c:v>0.5909375</c:v>
                </c:pt>
                <c:pt idx="1174">
                  <c:v>0.59094907407407404</c:v>
                </c:pt>
                <c:pt idx="1175">
                  <c:v>0.59096064814814808</c:v>
                </c:pt>
                <c:pt idx="1176">
                  <c:v>0.59097222222222223</c:v>
                </c:pt>
                <c:pt idx="1177">
                  <c:v>0.59098379629629627</c:v>
                </c:pt>
                <c:pt idx="1178">
                  <c:v>0.59099537037037042</c:v>
                </c:pt>
                <c:pt idx="1179">
                  <c:v>0.59100694444444446</c:v>
                </c:pt>
                <c:pt idx="1180">
                  <c:v>0.5910185185185185</c:v>
                </c:pt>
                <c:pt idx="1181">
                  <c:v>0.59103009259259254</c:v>
                </c:pt>
                <c:pt idx="1182">
                  <c:v>0.59104166666666669</c:v>
                </c:pt>
                <c:pt idx="1183">
                  <c:v>0.59105324074074073</c:v>
                </c:pt>
                <c:pt idx="1184">
                  <c:v>0.59106481481481488</c:v>
                </c:pt>
                <c:pt idx="1185">
                  <c:v>0.59107638888888892</c:v>
                </c:pt>
                <c:pt idx="1186">
                  <c:v>0.59108796296296295</c:v>
                </c:pt>
                <c:pt idx="1187">
                  <c:v>0.59109953703703699</c:v>
                </c:pt>
                <c:pt idx="1188">
                  <c:v>0.59111111111111114</c:v>
                </c:pt>
                <c:pt idx="1189">
                  <c:v>0.59112268518518518</c:v>
                </c:pt>
                <c:pt idx="1190">
                  <c:v>0.59113425925925933</c:v>
                </c:pt>
                <c:pt idx="1191">
                  <c:v>0.59114583333333337</c:v>
                </c:pt>
                <c:pt idx="1192">
                  <c:v>0.59115740740740741</c:v>
                </c:pt>
                <c:pt idx="1193">
                  <c:v>0.59116898148148145</c:v>
                </c:pt>
                <c:pt idx="1194">
                  <c:v>0.59118055555555549</c:v>
                </c:pt>
                <c:pt idx="1195">
                  <c:v>0.59119212962962964</c:v>
                </c:pt>
                <c:pt idx="1196">
                  <c:v>0.59120370370370368</c:v>
                </c:pt>
                <c:pt idx="1197">
                  <c:v>0.59121527777777783</c:v>
                </c:pt>
                <c:pt idx="1198">
                  <c:v>0.59122685185185186</c:v>
                </c:pt>
                <c:pt idx="1199">
                  <c:v>0.5912384259259259</c:v>
                </c:pt>
                <c:pt idx="1200">
                  <c:v>0.59124999999999994</c:v>
                </c:pt>
                <c:pt idx="1201">
                  <c:v>0.59126157407407409</c:v>
                </c:pt>
                <c:pt idx="1202">
                  <c:v>0.59127314814814813</c:v>
                </c:pt>
                <c:pt idx="1203">
                  <c:v>0.59128472222222228</c:v>
                </c:pt>
                <c:pt idx="1204">
                  <c:v>0.59129629629629632</c:v>
                </c:pt>
                <c:pt idx="1205">
                  <c:v>0.59130787037037036</c:v>
                </c:pt>
                <c:pt idx="1206">
                  <c:v>0.5913194444444444</c:v>
                </c:pt>
                <c:pt idx="1207">
                  <c:v>0.59133101851851855</c:v>
                </c:pt>
                <c:pt idx="1208">
                  <c:v>0.59134259259259259</c:v>
                </c:pt>
                <c:pt idx="1209">
                  <c:v>0.59135416666666674</c:v>
                </c:pt>
                <c:pt idx="1210">
                  <c:v>0.59136574074074078</c:v>
                </c:pt>
                <c:pt idx="1211">
                  <c:v>0.59137731481481481</c:v>
                </c:pt>
                <c:pt idx="1212">
                  <c:v>0.59138888888888885</c:v>
                </c:pt>
                <c:pt idx="1213">
                  <c:v>0.59140046296296289</c:v>
                </c:pt>
                <c:pt idx="1214">
                  <c:v>0.59141203703703704</c:v>
                </c:pt>
                <c:pt idx="1215">
                  <c:v>0.59142361111111108</c:v>
                </c:pt>
                <c:pt idx="1216">
                  <c:v>0.59143518518518523</c:v>
                </c:pt>
                <c:pt idx="1217">
                  <c:v>0.59144675925925927</c:v>
                </c:pt>
                <c:pt idx="1218">
                  <c:v>0.59145833333333331</c:v>
                </c:pt>
                <c:pt idx="1219">
                  <c:v>0.59146990740740735</c:v>
                </c:pt>
                <c:pt idx="1220">
                  <c:v>0.5914814814814815</c:v>
                </c:pt>
                <c:pt idx="1221">
                  <c:v>0.59149305555555554</c:v>
                </c:pt>
                <c:pt idx="1222">
                  <c:v>0.59150462962962969</c:v>
                </c:pt>
                <c:pt idx="1223">
                  <c:v>0.59151620370370372</c:v>
                </c:pt>
                <c:pt idx="1224">
                  <c:v>0.59152777777777776</c:v>
                </c:pt>
                <c:pt idx="1225">
                  <c:v>0.5915393518518518</c:v>
                </c:pt>
                <c:pt idx="1226">
                  <c:v>0.59155092592592595</c:v>
                </c:pt>
                <c:pt idx="1227">
                  <c:v>0.59156249999999999</c:v>
                </c:pt>
                <c:pt idx="1228">
                  <c:v>0.59157407407407414</c:v>
                </c:pt>
                <c:pt idx="1229">
                  <c:v>0.59158564814814818</c:v>
                </c:pt>
                <c:pt idx="1230">
                  <c:v>0.59159722222222222</c:v>
                </c:pt>
                <c:pt idx="1231">
                  <c:v>0.59160879629629626</c:v>
                </c:pt>
                <c:pt idx="1232">
                  <c:v>0.5916203703703703</c:v>
                </c:pt>
                <c:pt idx="1233">
                  <c:v>0.59163194444444445</c:v>
                </c:pt>
                <c:pt idx="1234">
                  <c:v>0.59164351851851849</c:v>
                </c:pt>
                <c:pt idx="1235">
                  <c:v>0.59165509259259264</c:v>
                </c:pt>
                <c:pt idx="1236">
                  <c:v>0.59166666666666667</c:v>
                </c:pt>
                <c:pt idx="1237">
                  <c:v>0.59167824074074071</c:v>
                </c:pt>
                <c:pt idx="1238">
                  <c:v>0.59168981481481475</c:v>
                </c:pt>
                <c:pt idx="1239">
                  <c:v>0.5917013888888889</c:v>
                </c:pt>
                <c:pt idx="1240">
                  <c:v>0.59171296296296294</c:v>
                </c:pt>
                <c:pt idx="1241">
                  <c:v>0.59172453703703709</c:v>
                </c:pt>
                <c:pt idx="1242">
                  <c:v>0.59173611111111113</c:v>
                </c:pt>
                <c:pt idx="1243">
                  <c:v>0.59174768518518517</c:v>
                </c:pt>
                <c:pt idx="1244">
                  <c:v>0.59175925925925921</c:v>
                </c:pt>
                <c:pt idx="1245">
                  <c:v>0.59177083333333336</c:v>
                </c:pt>
                <c:pt idx="1246">
                  <c:v>0.5917824074074074</c:v>
                </c:pt>
                <c:pt idx="1247">
                  <c:v>0.59179398148148155</c:v>
                </c:pt>
                <c:pt idx="1248">
                  <c:v>0.59180555555555558</c:v>
                </c:pt>
                <c:pt idx="1249">
                  <c:v>0.59181712962962962</c:v>
                </c:pt>
                <c:pt idx="1250">
                  <c:v>0.59182870370370366</c:v>
                </c:pt>
                <c:pt idx="1251">
                  <c:v>0.59184027777777781</c:v>
                </c:pt>
                <c:pt idx="1252">
                  <c:v>0.59185185185185185</c:v>
                </c:pt>
                <c:pt idx="1253">
                  <c:v>0.59186342592592589</c:v>
                </c:pt>
                <c:pt idx="1254">
                  <c:v>0.59187500000000004</c:v>
                </c:pt>
                <c:pt idx="1255">
                  <c:v>0.59188657407407408</c:v>
                </c:pt>
                <c:pt idx="1256">
                  <c:v>0.59189814814814812</c:v>
                </c:pt>
                <c:pt idx="1257">
                  <c:v>0.59190972222222216</c:v>
                </c:pt>
                <c:pt idx="1258">
                  <c:v>0.59192129629629631</c:v>
                </c:pt>
                <c:pt idx="1259">
                  <c:v>0.59193287037037035</c:v>
                </c:pt>
                <c:pt idx="1260">
                  <c:v>0.5919444444444445</c:v>
                </c:pt>
                <c:pt idx="1261">
                  <c:v>0.59195601851851853</c:v>
                </c:pt>
                <c:pt idx="1262">
                  <c:v>0.59196759259259257</c:v>
                </c:pt>
                <c:pt idx="1263">
                  <c:v>0.59197916666666661</c:v>
                </c:pt>
                <c:pt idx="1264">
                  <c:v>0.59199074074074076</c:v>
                </c:pt>
                <c:pt idx="1265">
                  <c:v>0.5920023148148148</c:v>
                </c:pt>
                <c:pt idx="1266">
                  <c:v>0.59201388888888895</c:v>
                </c:pt>
                <c:pt idx="1267">
                  <c:v>0.59202546296296299</c:v>
                </c:pt>
                <c:pt idx="1268">
                  <c:v>0.59203703703703703</c:v>
                </c:pt>
                <c:pt idx="1269">
                  <c:v>0.59204861111111107</c:v>
                </c:pt>
                <c:pt idx="1270">
                  <c:v>0.59206018518518522</c:v>
                </c:pt>
                <c:pt idx="1271">
                  <c:v>0.59207175925925926</c:v>
                </c:pt>
                <c:pt idx="1272">
                  <c:v>0.59208333333333341</c:v>
                </c:pt>
                <c:pt idx="1273">
                  <c:v>0.59209490740740744</c:v>
                </c:pt>
                <c:pt idx="1274">
                  <c:v>0.59210648148148148</c:v>
                </c:pt>
                <c:pt idx="1275">
                  <c:v>0.59211805555555552</c:v>
                </c:pt>
                <c:pt idx="1276">
                  <c:v>0.59212962962962956</c:v>
                </c:pt>
                <c:pt idx="1277">
                  <c:v>0.59214120370370371</c:v>
                </c:pt>
                <c:pt idx="1278">
                  <c:v>0.59215277777777775</c:v>
                </c:pt>
                <c:pt idx="1279">
                  <c:v>0.5921643518518519</c:v>
                </c:pt>
                <c:pt idx="1280">
                  <c:v>0.59217592592592594</c:v>
                </c:pt>
                <c:pt idx="1281">
                  <c:v>0.59218749999999998</c:v>
                </c:pt>
                <c:pt idx="1282">
                  <c:v>0.59219907407407402</c:v>
                </c:pt>
                <c:pt idx="1283">
                  <c:v>0.59221064814814817</c:v>
                </c:pt>
                <c:pt idx="1284">
                  <c:v>0.59222222222222221</c:v>
                </c:pt>
                <c:pt idx="1285">
                  <c:v>0.59223379629629636</c:v>
                </c:pt>
                <c:pt idx="1286">
                  <c:v>0.59224537037037039</c:v>
                </c:pt>
                <c:pt idx="1287">
                  <c:v>0.59225694444444443</c:v>
                </c:pt>
                <c:pt idx="1288">
                  <c:v>0.59226851851851847</c:v>
                </c:pt>
                <c:pt idx="1289">
                  <c:v>0.59228009259259262</c:v>
                </c:pt>
                <c:pt idx="1290">
                  <c:v>0.59229166666666666</c:v>
                </c:pt>
                <c:pt idx="1291">
                  <c:v>0.59230324074074081</c:v>
                </c:pt>
                <c:pt idx="1292">
                  <c:v>0.59231481481481485</c:v>
                </c:pt>
                <c:pt idx="1293">
                  <c:v>0.59232638888888889</c:v>
                </c:pt>
                <c:pt idx="1294">
                  <c:v>0.59233796296296293</c:v>
                </c:pt>
                <c:pt idx="1295">
                  <c:v>0.59234953703703697</c:v>
                </c:pt>
                <c:pt idx="1296">
                  <c:v>0.59236111111111112</c:v>
                </c:pt>
                <c:pt idx="1297">
                  <c:v>0.59237268518518515</c:v>
                </c:pt>
                <c:pt idx="1298">
                  <c:v>0.5923842592592593</c:v>
                </c:pt>
                <c:pt idx="1299">
                  <c:v>0.59239583333333334</c:v>
                </c:pt>
                <c:pt idx="1300">
                  <c:v>0.59240740740740738</c:v>
                </c:pt>
                <c:pt idx="1301">
                  <c:v>0.59241898148148142</c:v>
                </c:pt>
                <c:pt idx="1302">
                  <c:v>0.59243055555555557</c:v>
                </c:pt>
                <c:pt idx="1303">
                  <c:v>0.59244212962962961</c:v>
                </c:pt>
                <c:pt idx="1304">
                  <c:v>0.59245370370370376</c:v>
                </c:pt>
                <c:pt idx="1305">
                  <c:v>0.5924652777777778</c:v>
                </c:pt>
                <c:pt idx="1306">
                  <c:v>0.59247685185185184</c:v>
                </c:pt>
                <c:pt idx="1307">
                  <c:v>0.59248842592592588</c:v>
                </c:pt>
                <c:pt idx="1308">
                  <c:v>0.59250000000000003</c:v>
                </c:pt>
                <c:pt idx="1309">
                  <c:v>0.59251157407407407</c:v>
                </c:pt>
                <c:pt idx="1310">
                  <c:v>0.59252314814814822</c:v>
                </c:pt>
                <c:pt idx="1311">
                  <c:v>0.59253472222222225</c:v>
                </c:pt>
                <c:pt idx="1312">
                  <c:v>0.59254629629629629</c:v>
                </c:pt>
                <c:pt idx="1313">
                  <c:v>0.59255787037037033</c:v>
                </c:pt>
                <c:pt idx="1314">
                  <c:v>0.59256944444444448</c:v>
                </c:pt>
                <c:pt idx="1315">
                  <c:v>0.59258101851851852</c:v>
                </c:pt>
                <c:pt idx="1316">
                  <c:v>0.59259259259259256</c:v>
                </c:pt>
                <c:pt idx="1317">
                  <c:v>0.59260416666666671</c:v>
                </c:pt>
                <c:pt idx="1318">
                  <c:v>0.59261574074074075</c:v>
                </c:pt>
                <c:pt idx="1319">
                  <c:v>0.59262731481481479</c:v>
                </c:pt>
                <c:pt idx="1320">
                  <c:v>0.59263888888888883</c:v>
                </c:pt>
                <c:pt idx="1321">
                  <c:v>0.59265046296296298</c:v>
                </c:pt>
                <c:pt idx="1322">
                  <c:v>0.59266203703703701</c:v>
                </c:pt>
                <c:pt idx="1323">
                  <c:v>0.59267361111111116</c:v>
                </c:pt>
                <c:pt idx="1324">
                  <c:v>0.5926851851851852</c:v>
                </c:pt>
                <c:pt idx="1325">
                  <c:v>0.59269675925925924</c:v>
                </c:pt>
                <c:pt idx="1326">
                  <c:v>0.59270833333333328</c:v>
                </c:pt>
                <c:pt idx="1327">
                  <c:v>0.59271990740740743</c:v>
                </c:pt>
                <c:pt idx="1328">
                  <c:v>0.59273148148148147</c:v>
                </c:pt>
                <c:pt idx="1329">
                  <c:v>0.59274305555555562</c:v>
                </c:pt>
                <c:pt idx="1330">
                  <c:v>0.59275462962962966</c:v>
                </c:pt>
                <c:pt idx="1331">
                  <c:v>0.5927662037037037</c:v>
                </c:pt>
                <c:pt idx="1332">
                  <c:v>0.59277777777777774</c:v>
                </c:pt>
                <c:pt idx="1333">
                  <c:v>0.59278935185185189</c:v>
                </c:pt>
                <c:pt idx="1334">
                  <c:v>0.59280092592592593</c:v>
                </c:pt>
                <c:pt idx="1335">
                  <c:v>0.59281249999999996</c:v>
                </c:pt>
                <c:pt idx="1336">
                  <c:v>0.59282407407407411</c:v>
                </c:pt>
                <c:pt idx="1337">
                  <c:v>0.59283564814814815</c:v>
                </c:pt>
                <c:pt idx="1338">
                  <c:v>0.59284722222222219</c:v>
                </c:pt>
                <c:pt idx="1339">
                  <c:v>0.59285879629629623</c:v>
                </c:pt>
                <c:pt idx="1340">
                  <c:v>0.59287037037037038</c:v>
                </c:pt>
                <c:pt idx="1341">
                  <c:v>0.59288194444444442</c:v>
                </c:pt>
                <c:pt idx="1342">
                  <c:v>0.59289351851851857</c:v>
                </c:pt>
                <c:pt idx="1343">
                  <c:v>0.59290509259259261</c:v>
                </c:pt>
                <c:pt idx="1344">
                  <c:v>0.59291666666666665</c:v>
                </c:pt>
                <c:pt idx="1345">
                  <c:v>0.59292824074074069</c:v>
                </c:pt>
                <c:pt idx="1346">
                  <c:v>0.59293981481481484</c:v>
                </c:pt>
                <c:pt idx="1347">
                  <c:v>0.59295138888888888</c:v>
                </c:pt>
                <c:pt idx="1348">
                  <c:v>0.59296296296296302</c:v>
                </c:pt>
                <c:pt idx="1349">
                  <c:v>0.59297453703703706</c:v>
                </c:pt>
                <c:pt idx="1350">
                  <c:v>0.5929861111111111</c:v>
                </c:pt>
                <c:pt idx="1351">
                  <c:v>0.59299768518518514</c:v>
                </c:pt>
                <c:pt idx="1352">
                  <c:v>0.59300925925925929</c:v>
                </c:pt>
                <c:pt idx="1353">
                  <c:v>0.59302083333333333</c:v>
                </c:pt>
                <c:pt idx="1354">
                  <c:v>0.59303240740740748</c:v>
                </c:pt>
                <c:pt idx="1355">
                  <c:v>0.59304398148148152</c:v>
                </c:pt>
                <c:pt idx="1356">
                  <c:v>0.59305555555555556</c:v>
                </c:pt>
                <c:pt idx="1357">
                  <c:v>0.5930671296296296</c:v>
                </c:pt>
                <c:pt idx="1358">
                  <c:v>0.59307870370370364</c:v>
                </c:pt>
                <c:pt idx="1359">
                  <c:v>0.59309027777777779</c:v>
                </c:pt>
                <c:pt idx="1360">
                  <c:v>0.59310185185185182</c:v>
                </c:pt>
                <c:pt idx="1361">
                  <c:v>0.59311342592592597</c:v>
                </c:pt>
                <c:pt idx="1362">
                  <c:v>0.59312500000000001</c:v>
                </c:pt>
                <c:pt idx="1363">
                  <c:v>0.59313657407407405</c:v>
                </c:pt>
                <c:pt idx="1364">
                  <c:v>0.59314814814814809</c:v>
                </c:pt>
                <c:pt idx="1365">
                  <c:v>0.59315972222222224</c:v>
                </c:pt>
                <c:pt idx="1366">
                  <c:v>0.59317129629629628</c:v>
                </c:pt>
                <c:pt idx="1367">
                  <c:v>0.59318287037037043</c:v>
                </c:pt>
                <c:pt idx="1368">
                  <c:v>0.59319444444444447</c:v>
                </c:pt>
                <c:pt idx="1369">
                  <c:v>0.59320601851851851</c:v>
                </c:pt>
                <c:pt idx="1370">
                  <c:v>0.59321759259259255</c:v>
                </c:pt>
                <c:pt idx="1371">
                  <c:v>0.5932291666666667</c:v>
                </c:pt>
                <c:pt idx="1372">
                  <c:v>0.59324074074074074</c:v>
                </c:pt>
                <c:pt idx="1373">
                  <c:v>0.59325231481481489</c:v>
                </c:pt>
                <c:pt idx="1374">
                  <c:v>0.59326388888888892</c:v>
                </c:pt>
                <c:pt idx="1375">
                  <c:v>0.59327546296296296</c:v>
                </c:pt>
                <c:pt idx="1376">
                  <c:v>0.593287037037037</c:v>
                </c:pt>
                <c:pt idx="1377">
                  <c:v>0.59329861111111104</c:v>
                </c:pt>
                <c:pt idx="1378">
                  <c:v>0.59331018518518519</c:v>
                </c:pt>
                <c:pt idx="1379">
                  <c:v>0.59332175925925923</c:v>
                </c:pt>
                <c:pt idx="1380">
                  <c:v>0.59333333333333338</c:v>
                </c:pt>
                <c:pt idx="1381">
                  <c:v>0.59334490740740742</c:v>
                </c:pt>
                <c:pt idx="1382">
                  <c:v>0.59335648148148146</c:v>
                </c:pt>
                <c:pt idx="1383">
                  <c:v>0.5933680555555555</c:v>
                </c:pt>
                <c:pt idx="1384">
                  <c:v>0.59337962962962965</c:v>
                </c:pt>
                <c:pt idx="1385">
                  <c:v>0.59339120370370368</c:v>
                </c:pt>
                <c:pt idx="1386">
                  <c:v>0.59340277777777783</c:v>
                </c:pt>
                <c:pt idx="1387">
                  <c:v>0.59341435185185187</c:v>
                </c:pt>
                <c:pt idx="1388">
                  <c:v>0.59342592592592591</c:v>
                </c:pt>
                <c:pt idx="1389">
                  <c:v>0.59343749999999995</c:v>
                </c:pt>
                <c:pt idx="1390">
                  <c:v>0.5934490740740741</c:v>
                </c:pt>
                <c:pt idx="1391">
                  <c:v>0.59346064814814814</c:v>
                </c:pt>
                <c:pt idx="1392">
                  <c:v>0.59347222222222229</c:v>
                </c:pt>
                <c:pt idx="1393">
                  <c:v>0.59348379629629633</c:v>
                </c:pt>
                <c:pt idx="1394">
                  <c:v>0.59349537037037037</c:v>
                </c:pt>
                <c:pt idx="1395">
                  <c:v>0.59350694444444441</c:v>
                </c:pt>
                <c:pt idx="1396">
                  <c:v>0.59351851851851845</c:v>
                </c:pt>
                <c:pt idx="1397">
                  <c:v>0.5935300925925926</c:v>
                </c:pt>
                <c:pt idx="1398">
                  <c:v>0.59354166666666663</c:v>
                </c:pt>
                <c:pt idx="1399">
                  <c:v>0.59355324074074078</c:v>
                </c:pt>
                <c:pt idx="1400">
                  <c:v>0.59356481481481482</c:v>
                </c:pt>
                <c:pt idx="1401">
                  <c:v>0.59357638888888886</c:v>
                </c:pt>
                <c:pt idx="1402">
                  <c:v>0.5935879629629629</c:v>
                </c:pt>
                <c:pt idx="1403">
                  <c:v>0.59359953703703705</c:v>
                </c:pt>
                <c:pt idx="1404">
                  <c:v>0.59361111111111109</c:v>
                </c:pt>
                <c:pt idx="1405">
                  <c:v>0.59362268518518524</c:v>
                </c:pt>
                <c:pt idx="1406">
                  <c:v>0.59363425925925928</c:v>
                </c:pt>
                <c:pt idx="1407">
                  <c:v>0.59364583333333332</c:v>
                </c:pt>
                <c:pt idx="1408">
                  <c:v>0.59365740740740736</c:v>
                </c:pt>
                <c:pt idx="1409">
                  <c:v>0.59366898148148151</c:v>
                </c:pt>
                <c:pt idx="1410">
                  <c:v>0.59368055555555554</c:v>
                </c:pt>
                <c:pt idx="1411">
                  <c:v>0.59369212962962969</c:v>
                </c:pt>
                <c:pt idx="1412">
                  <c:v>0.59370370370370373</c:v>
                </c:pt>
                <c:pt idx="1413">
                  <c:v>0.59371527777777777</c:v>
                </c:pt>
                <c:pt idx="1414">
                  <c:v>0.59372685185185181</c:v>
                </c:pt>
                <c:pt idx="1415">
                  <c:v>0.59373842592592596</c:v>
                </c:pt>
                <c:pt idx="1416">
                  <c:v>0.59375</c:v>
                </c:pt>
                <c:pt idx="1417">
                  <c:v>0.59376157407407404</c:v>
                </c:pt>
                <c:pt idx="1418">
                  <c:v>0.59377314814814819</c:v>
                </c:pt>
                <c:pt idx="1419">
                  <c:v>0.59378472222222223</c:v>
                </c:pt>
                <c:pt idx="1420">
                  <c:v>0.59379629629629627</c:v>
                </c:pt>
                <c:pt idx="1421">
                  <c:v>0.59380787037037031</c:v>
                </c:pt>
                <c:pt idx="1422">
                  <c:v>0.59381944444444446</c:v>
                </c:pt>
                <c:pt idx="1423">
                  <c:v>0.59383101851851849</c:v>
                </c:pt>
                <c:pt idx="1424">
                  <c:v>0.59384259259259264</c:v>
                </c:pt>
                <c:pt idx="1425">
                  <c:v>0.59385416666666668</c:v>
                </c:pt>
                <c:pt idx="1426">
                  <c:v>0.59386574074074072</c:v>
                </c:pt>
                <c:pt idx="1427">
                  <c:v>0.59387731481481476</c:v>
                </c:pt>
                <c:pt idx="1428">
                  <c:v>0.59388888888888891</c:v>
                </c:pt>
              </c:numCache>
            </c:numRef>
          </c:xVal>
          <c:yVal>
            <c:numRef>
              <c:f>'1138_20210304'!$B$2:$B$1430</c:f>
              <c:numCache>
                <c:formatCode>General</c:formatCode>
                <c:ptCount val="1429"/>
                <c:pt idx="0">
                  <c:v>319.85300000000001</c:v>
                </c:pt>
                <c:pt idx="1">
                  <c:v>319.60700000000003</c:v>
                </c:pt>
                <c:pt idx="2">
                  <c:v>319.786</c:v>
                </c:pt>
                <c:pt idx="3">
                  <c:v>319.565</c:v>
                </c:pt>
                <c:pt idx="4">
                  <c:v>319.48399999999998</c:v>
                </c:pt>
                <c:pt idx="5">
                  <c:v>319.69600000000003</c:v>
                </c:pt>
                <c:pt idx="6">
                  <c:v>319.69099999999997</c:v>
                </c:pt>
                <c:pt idx="7">
                  <c:v>319.67</c:v>
                </c:pt>
                <c:pt idx="8">
                  <c:v>319.48700000000002</c:v>
                </c:pt>
                <c:pt idx="9">
                  <c:v>319.57900000000001</c:v>
                </c:pt>
                <c:pt idx="10">
                  <c:v>319.779</c:v>
                </c:pt>
                <c:pt idx="11">
                  <c:v>319.58600000000001</c:v>
                </c:pt>
                <c:pt idx="12">
                  <c:v>319.61599999999999</c:v>
                </c:pt>
                <c:pt idx="13">
                  <c:v>319.56299999999999</c:v>
                </c:pt>
                <c:pt idx="14">
                  <c:v>319.517</c:v>
                </c:pt>
                <c:pt idx="15">
                  <c:v>319.66399999999999</c:v>
                </c:pt>
                <c:pt idx="16">
                  <c:v>319.53800000000001</c:v>
                </c:pt>
                <c:pt idx="17">
                  <c:v>319.529</c:v>
                </c:pt>
                <c:pt idx="18">
                  <c:v>319.50700000000001</c:v>
                </c:pt>
                <c:pt idx="19">
                  <c:v>319.58100000000002</c:v>
                </c:pt>
                <c:pt idx="20">
                  <c:v>319.77699999999999</c:v>
                </c:pt>
                <c:pt idx="21">
                  <c:v>319.60599999999999</c:v>
                </c:pt>
                <c:pt idx="22">
                  <c:v>319.375</c:v>
                </c:pt>
                <c:pt idx="23">
                  <c:v>319.56700000000001</c:v>
                </c:pt>
                <c:pt idx="24">
                  <c:v>319.51400000000001</c:v>
                </c:pt>
                <c:pt idx="25">
                  <c:v>319.61900000000003</c:v>
                </c:pt>
                <c:pt idx="26">
                  <c:v>319.51799999999997</c:v>
                </c:pt>
                <c:pt idx="27">
                  <c:v>319.608</c:v>
                </c:pt>
                <c:pt idx="28">
                  <c:v>319.625</c:v>
                </c:pt>
                <c:pt idx="29">
                  <c:v>319.48599999999999</c:v>
                </c:pt>
                <c:pt idx="30">
                  <c:v>319.84500000000003</c:v>
                </c:pt>
                <c:pt idx="31">
                  <c:v>319.702</c:v>
                </c:pt>
                <c:pt idx="32">
                  <c:v>319.43900000000002</c:v>
                </c:pt>
                <c:pt idx="33">
                  <c:v>319.54300000000001</c:v>
                </c:pt>
                <c:pt idx="34">
                  <c:v>319.53100000000001</c:v>
                </c:pt>
                <c:pt idx="35">
                  <c:v>319.55900000000003</c:v>
                </c:pt>
                <c:pt idx="36">
                  <c:v>319.42599999999999</c:v>
                </c:pt>
                <c:pt idx="37">
                  <c:v>319.35500000000002</c:v>
                </c:pt>
                <c:pt idx="38">
                  <c:v>319.36599999999999</c:v>
                </c:pt>
                <c:pt idx="39">
                  <c:v>319.61599999999999</c:v>
                </c:pt>
                <c:pt idx="40">
                  <c:v>319.55900000000003</c:v>
                </c:pt>
                <c:pt idx="41">
                  <c:v>319.75599999999997</c:v>
                </c:pt>
                <c:pt idx="42">
                  <c:v>319.39999999999998</c:v>
                </c:pt>
                <c:pt idx="43">
                  <c:v>319.291</c:v>
                </c:pt>
                <c:pt idx="44">
                  <c:v>319.53800000000001</c:v>
                </c:pt>
                <c:pt idx="45">
                  <c:v>319.50700000000001</c:v>
                </c:pt>
                <c:pt idx="46">
                  <c:v>319.80200000000002</c:v>
                </c:pt>
                <c:pt idx="47">
                  <c:v>319.71199999999999</c:v>
                </c:pt>
                <c:pt idx="48">
                  <c:v>319.59199999999998</c:v>
                </c:pt>
                <c:pt idx="49">
                  <c:v>319.67599999999999</c:v>
                </c:pt>
                <c:pt idx="50">
                  <c:v>319.63</c:v>
                </c:pt>
                <c:pt idx="51">
                  <c:v>319.65100000000001</c:v>
                </c:pt>
                <c:pt idx="52">
                  <c:v>319.41300000000001</c:v>
                </c:pt>
                <c:pt idx="53">
                  <c:v>319.39100000000002</c:v>
                </c:pt>
                <c:pt idx="54">
                  <c:v>319.43200000000002</c:v>
                </c:pt>
                <c:pt idx="55">
                  <c:v>319.45600000000002</c:v>
                </c:pt>
                <c:pt idx="56">
                  <c:v>319.60599999999999</c:v>
                </c:pt>
                <c:pt idx="57">
                  <c:v>319.55700000000002</c:v>
                </c:pt>
                <c:pt idx="58">
                  <c:v>319.767</c:v>
                </c:pt>
                <c:pt idx="59">
                  <c:v>319.65800000000002</c:v>
                </c:pt>
                <c:pt idx="60">
                  <c:v>319.714</c:v>
                </c:pt>
                <c:pt idx="61">
                  <c:v>319.39999999999998</c:v>
                </c:pt>
                <c:pt idx="62">
                  <c:v>319.476</c:v>
                </c:pt>
                <c:pt idx="63">
                  <c:v>319.553</c:v>
                </c:pt>
                <c:pt idx="64">
                  <c:v>319.57900000000001</c:v>
                </c:pt>
                <c:pt idx="65">
                  <c:v>319.61099999999999</c:v>
                </c:pt>
                <c:pt idx="66">
                  <c:v>319.58800000000002</c:v>
                </c:pt>
                <c:pt idx="67">
                  <c:v>319.49599999999998</c:v>
                </c:pt>
                <c:pt idx="68">
                  <c:v>319.43</c:v>
                </c:pt>
                <c:pt idx="69">
                  <c:v>319.71300000000002</c:v>
                </c:pt>
                <c:pt idx="70">
                  <c:v>319.71100000000001</c:v>
                </c:pt>
                <c:pt idx="71">
                  <c:v>319.47199999999998</c:v>
                </c:pt>
                <c:pt idx="72">
                  <c:v>319.39499999999998</c:v>
                </c:pt>
                <c:pt idx="73">
                  <c:v>319.61700000000002</c:v>
                </c:pt>
                <c:pt idx="74">
                  <c:v>319.49700000000001</c:v>
                </c:pt>
                <c:pt idx="75">
                  <c:v>319.47000000000003</c:v>
                </c:pt>
                <c:pt idx="76">
                  <c:v>319.70699999999999</c:v>
                </c:pt>
                <c:pt idx="77">
                  <c:v>319.65300000000002</c:v>
                </c:pt>
                <c:pt idx="78">
                  <c:v>319.56400000000002</c:v>
                </c:pt>
                <c:pt idx="79">
                  <c:v>319.42899999999997</c:v>
                </c:pt>
                <c:pt idx="80">
                  <c:v>319.601</c:v>
                </c:pt>
                <c:pt idx="81">
                  <c:v>319.54599999999999</c:v>
                </c:pt>
                <c:pt idx="82">
                  <c:v>319.58699999999999</c:v>
                </c:pt>
                <c:pt idx="83">
                  <c:v>319.66899999999998</c:v>
                </c:pt>
                <c:pt idx="84">
                  <c:v>319.584</c:v>
                </c:pt>
                <c:pt idx="85">
                  <c:v>319.44900000000001</c:v>
                </c:pt>
                <c:pt idx="86">
                  <c:v>319.56799999999998</c:v>
                </c:pt>
                <c:pt idx="87">
                  <c:v>319.73</c:v>
                </c:pt>
                <c:pt idx="88">
                  <c:v>319.69200000000001</c:v>
                </c:pt>
                <c:pt idx="89">
                  <c:v>319.65499999999997</c:v>
                </c:pt>
                <c:pt idx="90">
                  <c:v>319.63799999999998</c:v>
                </c:pt>
                <c:pt idx="91">
                  <c:v>319.358</c:v>
                </c:pt>
                <c:pt idx="92">
                  <c:v>319.267</c:v>
                </c:pt>
                <c:pt idx="93">
                  <c:v>319.65800000000002</c:v>
                </c:pt>
                <c:pt idx="94">
                  <c:v>319.47399999999999</c:v>
                </c:pt>
                <c:pt idx="95">
                  <c:v>319.613</c:v>
                </c:pt>
                <c:pt idx="96">
                  <c:v>319.42399999999998</c:v>
                </c:pt>
                <c:pt idx="97">
                  <c:v>319.44</c:v>
                </c:pt>
                <c:pt idx="98">
                  <c:v>319.60000000000002</c:v>
                </c:pt>
                <c:pt idx="99">
                  <c:v>319.666</c:v>
                </c:pt>
                <c:pt idx="100">
                  <c:v>319.64800000000002</c:v>
                </c:pt>
                <c:pt idx="101">
                  <c:v>319.82299999999998</c:v>
                </c:pt>
                <c:pt idx="102">
                  <c:v>319.37</c:v>
                </c:pt>
                <c:pt idx="103">
                  <c:v>319.68700000000001</c:v>
                </c:pt>
                <c:pt idx="104">
                  <c:v>319.517</c:v>
                </c:pt>
                <c:pt idx="105">
                  <c:v>319.51799999999997</c:v>
                </c:pt>
                <c:pt idx="106">
                  <c:v>319.476</c:v>
                </c:pt>
                <c:pt idx="107">
                  <c:v>319.50599999999997</c:v>
                </c:pt>
                <c:pt idx="108">
                  <c:v>319.63</c:v>
                </c:pt>
                <c:pt idx="109">
                  <c:v>319.512</c:v>
                </c:pt>
                <c:pt idx="110">
                  <c:v>319.34899999999999</c:v>
                </c:pt>
                <c:pt idx="111">
                  <c:v>319.64100000000002</c:v>
                </c:pt>
                <c:pt idx="112">
                  <c:v>319.70600000000002</c:v>
                </c:pt>
                <c:pt idx="113">
                  <c:v>319.58300000000003</c:v>
                </c:pt>
                <c:pt idx="114">
                  <c:v>319.495</c:v>
                </c:pt>
                <c:pt idx="115">
                  <c:v>319.67399999999998</c:v>
                </c:pt>
                <c:pt idx="116">
                  <c:v>319.57799999999997</c:v>
                </c:pt>
                <c:pt idx="117">
                  <c:v>319.76900000000001</c:v>
                </c:pt>
                <c:pt idx="118">
                  <c:v>319.685</c:v>
                </c:pt>
                <c:pt idx="119">
                  <c:v>319.62700000000001</c:v>
                </c:pt>
                <c:pt idx="120">
                  <c:v>319.70999999999998</c:v>
                </c:pt>
                <c:pt idx="121">
                  <c:v>319.54599999999999</c:v>
                </c:pt>
                <c:pt idx="122">
                  <c:v>319.79300000000001</c:v>
                </c:pt>
                <c:pt idx="123">
                  <c:v>319.45699999999999</c:v>
                </c:pt>
                <c:pt idx="124">
                  <c:v>319.58800000000002</c:v>
                </c:pt>
                <c:pt idx="125">
                  <c:v>319.61</c:v>
                </c:pt>
                <c:pt idx="126">
                  <c:v>319.75599999999997</c:v>
                </c:pt>
                <c:pt idx="127">
                  <c:v>319.685</c:v>
                </c:pt>
                <c:pt idx="128">
                  <c:v>319.58199999999999</c:v>
                </c:pt>
                <c:pt idx="129">
                  <c:v>319.714</c:v>
                </c:pt>
                <c:pt idx="130">
                  <c:v>319.714</c:v>
                </c:pt>
                <c:pt idx="131">
                  <c:v>319.56</c:v>
                </c:pt>
                <c:pt idx="132">
                  <c:v>319.50599999999997</c:v>
                </c:pt>
                <c:pt idx="133">
                  <c:v>319.74400000000003</c:v>
                </c:pt>
                <c:pt idx="134">
                  <c:v>319.66500000000002</c:v>
                </c:pt>
                <c:pt idx="135">
                  <c:v>319.73399999999998</c:v>
                </c:pt>
                <c:pt idx="136">
                  <c:v>319.61799999999999</c:v>
                </c:pt>
                <c:pt idx="137">
                  <c:v>319.45499999999998</c:v>
                </c:pt>
                <c:pt idx="138">
                  <c:v>319.54300000000001</c:v>
                </c:pt>
                <c:pt idx="139">
                  <c:v>319.541</c:v>
                </c:pt>
                <c:pt idx="140">
                  <c:v>319.71100000000001</c:v>
                </c:pt>
                <c:pt idx="141">
                  <c:v>319.524</c:v>
                </c:pt>
                <c:pt idx="142">
                  <c:v>319.73700000000002</c:v>
                </c:pt>
                <c:pt idx="143">
                  <c:v>319.56599999999997</c:v>
                </c:pt>
                <c:pt idx="144">
                  <c:v>319.76100000000002</c:v>
                </c:pt>
                <c:pt idx="145">
                  <c:v>319.416</c:v>
                </c:pt>
                <c:pt idx="146">
                  <c:v>319.66300000000001</c:v>
                </c:pt>
                <c:pt idx="147">
                  <c:v>319.65100000000001</c:v>
                </c:pt>
                <c:pt idx="148">
                  <c:v>319.47500000000002</c:v>
                </c:pt>
                <c:pt idx="149">
                  <c:v>319.39400000000001</c:v>
                </c:pt>
                <c:pt idx="150">
                  <c:v>319.69299999999998</c:v>
                </c:pt>
                <c:pt idx="151">
                  <c:v>319.517</c:v>
                </c:pt>
                <c:pt idx="152">
                  <c:v>319.66399999999999</c:v>
                </c:pt>
                <c:pt idx="153">
                  <c:v>319.79399999999998</c:v>
                </c:pt>
                <c:pt idx="154">
                  <c:v>319.61700000000002</c:v>
                </c:pt>
                <c:pt idx="155">
                  <c:v>319.69099999999997</c:v>
                </c:pt>
                <c:pt idx="156">
                  <c:v>319.69</c:v>
                </c:pt>
                <c:pt idx="157">
                  <c:v>319.57400000000001</c:v>
                </c:pt>
                <c:pt idx="158">
                  <c:v>319.85199999999998</c:v>
                </c:pt>
                <c:pt idx="159">
                  <c:v>319.64400000000001</c:v>
                </c:pt>
                <c:pt idx="160">
                  <c:v>319.50299999999999</c:v>
                </c:pt>
                <c:pt idx="161">
                  <c:v>319.75799999999998</c:v>
                </c:pt>
                <c:pt idx="162">
                  <c:v>319.68799999999999</c:v>
                </c:pt>
                <c:pt idx="163">
                  <c:v>319.52600000000001</c:v>
                </c:pt>
                <c:pt idx="164">
                  <c:v>319.54899999999998</c:v>
                </c:pt>
                <c:pt idx="165">
                  <c:v>319.74400000000003</c:v>
                </c:pt>
                <c:pt idx="166">
                  <c:v>319.73500000000001</c:v>
                </c:pt>
                <c:pt idx="167">
                  <c:v>319.54500000000002</c:v>
                </c:pt>
                <c:pt idx="168">
                  <c:v>319.39999999999998</c:v>
                </c:pt>
                <c:pt idx="169">
                  <c:v>319.44600000000003</c:v>
                </c:pt>
                <c:pt idx="170">
                  <c:v>319.517</c:v>
                </c:pt>
                <c:pt idx="171">
                  <c:v>319.50700000000001</c:v>
                </c:pt>
                <c:pt idx="172">
                  <c:v>319.63799999999998</c:v>
                </c:pt>
                <c:pt idx="173">
                  <c:v>319.58</c:v>
                </c:pt>
                <c:pt idx="174">
                  <c:v>319.601</c:v>
                </c:pt>
                <c:pt idx="175">
                  <c:v>319.53300000000002</c:v>
                </c:pt>
                <c:pt idx="176">
                  <c:v>319.49900000000002</c:v>
                </c:pt>
                <c:pt idx="177">
                  <c:v>319.71499999999997</c:v>
                </c:pt>
                <c:pt idx="178">
                  <c:v>319.58499999999998</c:v>
                </c:pt>
                <c:pt idx="179">
                  <c:v>319.58600000000001</c:v>
                </c:pt>
                <c:pt idx="180">
                  <c:v>319.62799999999999</c:v>
                </c:pt>
                <c:pt idx="181">
                  <c:v>319.58199999999999</c:v>
                </c:pt>
                <c:pt idx="182">
                  <c:v>319.45</c:v>
                </c:pt>
                <c:pt idx="183">
                  <c:v>319.71899999999999</c:v>
                </c:pt>
                <c:pt idx="184">
                  <c:v>319.83300000000003</c:v>
                </c:pt>
                <c:pt idx="185">
                  <c:v>319.64</c:v>
                </c:pt>
                <c:pt idx="186">
                  <c:v>319.64100000000002</c:v>
                </c:pt>
                <c:pt idx="187">
                  <c:v>319.63</c:v>
                </c:pt>
                <c:pt idx="188">
                  <c:v>319.58499999999998</c:v>
                </c:pt>
                <c:pt idx="189">
                  <c:v>319.60700000000003</c:v>
                </c:pt>
                <c:pt idx="190">
                  <c:v>319.60899999999998</c:v>
                </c:pt>
                <c:pt idx="191">
                  <c:v>319.47199999999998</c:v>
                </c:pt>
                <c:pt idx="192">
                  <c:v>319.505</c:v>
                </c:pt>
                <c:pt idx="193">
                  <c:v>319.37200000000001</c:v>
                </c:pt>
                <c:pt idx="194">
                  <c:v>319.57400000000001</c:v>
                </c:pt>
                <c:pt idx="195">
                  <c:v>319.62599999999998</c:v>
                </c:pt>
                <c:pt idx="196">
                  <c:v>319.83699999999999</c:v>
                </c:pt>
                <c:pt idx="197">
                  <c:v>319.49599999999998</c:v>
                </c:pt>
                <c:pt idx="198">
                  <c:v>319.50900000000001</c:v>
                </c:pt>
                <c:pt idx="199">
                  <c:v>319.76</c:v>
                </c:pt>
                <c:pt idx="200">
                  <c:v>319.59899999999999</c:v>
                </c:pt>
                <c:pt idx="201">
                  <c:v>319.67399999999998</c:v>
                </c:pt>
                <c:pt idx="202">
                  <c:v>319.697</c:v>
                </c:pt>
                <c:pt idx="203">
                  <c:v>319.63900000000001</c:v>
                </c:pt>
                <c:pt idx="204">
                  <c:v>319.52499999999998</c:v>
                </c:pt>
                <c:pt idx="205">
                  <c:v>319.73</c:v>
                </c:pt>
                <c:pt idx="206">
                  <c:v>319.459</c:v>
                </c:pt>
                <c:pt idx="207">
                  <c:v>319.57499999999999</c:v>
                </c:pt>
                <c:pt idx="208">
                  <c:v>319.35399999999998</c:v>
                </c:pt>
                <c:pt idx="209">
                  <c:v>319.7</c:v>
                </c:pt>
                <c:pt idx="210">
                  <c:v>319.892</c:v>
                </c:pt>
                <c:pt idx="211">
                  <c:v>319.642</c:v>
                </c:pt>
                <c:pt idx="212">
                  <c:v>319.83800000000002</c:v>
                </c:pt>
                <c:pt idx="213">
                  <c:v>319.75200000000001</c:v>
                </c:pt>
                <c:pt idx="214">
                  <c:v>319.84699999999998</c:v>
                </c:pt>
                <c:pt idx="215">
                  <c:v>319.74299999999999</c:v>
                </c:pt>
                <c:pt idx="216">
                  <c:v>319.53199999999998</c:v>
                </c:pt>
                <c:pt idx="217">
                  <c:v>319.49099999999999</c:v>
                </c:pt>
                <c:pt idx="218">
                  <c:v>319.64299999999997</c:v>
                </c:pt>
                <c:pt idx="219">
                  <c:v>319.70999999999998</c:v>
                </c:pt>
                <c:pt idx="220">
                  <c:v>319.70800000000003</c:v>
                </c:pt>
                <c:pt idx="221">
                  <c:v>319.779</c:v>
                </c:pt>
                <c:pt idx="222">
                  <c:v>319.86</c:v>
                </c:pt>
                <c:pt idx="223">
                  <c:v>319.94400000000002</c:v>
                </c:pt>
                <c:pt idx="224">
                  <c:v>319.86599999999999</c:v>
                </c:pt>
                <c:pt idx="225">
                  <c:v>319.85899999999998</c:v>
                </c:pt>
                <c:pt idx="226">
                  <c:v>319.73200000000003</c:v>
                </c:pt>
                <c:pt idx="227">
                  <c:v>319.7</c:v>
                </c:pt>
                <c:pt idx="228">
                  <c:v>319.68200000000002</c:v>
                </c:pt>
                <c:pt idx="229">
                  <c:v>319.86099999999999</c:v>
                </c:pt>
                <c:pt idx="230">
                  <c:v>319.54199999999997</c:v>
                </c:pt>
                <c:pt idx="231">
                  <c:v>319.96600000000001</c:v>
                </c:pt>
                <c:pt idx="232">
                  <c:v>319.697</c:v>
                </c:pt>
                <c:pt idx="233">
                  <c:v>319.94900000000001</c:v>
                </c:pt>
                <c:pt idx="234">
                  <c:v>319.65300000000002</c:v>
                </c:pt>
                <c:pt idx="235">
                  <c:v>319.65899999999999</c:v>
                </c:pt>
                <c:pt idx="236">
                  <c:v>319.72399999999999</c:v>
                </c:pt>
                <c:pt idx="237">
                  <c:v>319.70800000000003</c:v>
                </c:pt>
                <c:pt idx="238">
                  <c:v>319.72300000000001</c:v>
                </c:pt>
                <c:pt idx="239">
                  <c:v>319.75400000000002</c:v>
                </c:pt>
                <c:pt idx="240">
                  <c:v>319.96100000000001</c:v>
                </c:pt>
                <c:pt idx="241">
                  <c:v>319.91399999999999</c:v>
                </c:pt>
                <c:pt idx="242">
                  <c:v>319.81299999999999</c:v>
                </c:pt>
                <c:pt idx="243">
                  <c:v>319.78399999999999</c:v>
                </c:pt>
                <c:pt idx="244">
                  <c:v>319.76299999999998</c:v>
                </c:pt>
                <c:pt idx="245">
                  <c:v>319.65899999999999</c:v>
                </c:pt>
                <c:pt idx="246">
                  <c:v>319.65899999999999</c:v>
                </c:pt>
                <c:pt idx="247">
                  <c:v>319.75900000000001</c:v>
                </c:pt>
                <c:pt idx="248">
                  <c:v>319.78800000000001</c:v>
                </c:pt>
                <c:pt idx="249">
                  <c:v>319.89600000000002</c:v>
                </c:pt>
                <c:pt idx="250">
                  <c:v>319.88200000000001</c:v>
                </c:pt>
                <c:pt idx="251">
                  <c:v>319.81400000000002</c:v>
                </c:pt>
                <c:pt idx="252">
                  <c:v>319.798</c:v>
                </c:pt>
                <c:pt idx="253">
                  <c:v>319.58800000000002</c:v>
                </c:pt>
                <c:pt idx="254">
                  <c:v>319.62900000000002</c:v>
                </c:pt>
                <c:pt idx="255">
                  <c:v>319.78699999999998</c:v>
                </c:pt>
                <c:pt idx="256">
                  <c:v>319.85899999999998</c:v>
                </c:pt>
                <c:pt idx="257">
                  <c:v>319.72899999999998</c:v>
                </c:pt>
                <c:pt idx="258">
                  <c:v>319.762</c:v>
                </c:pt>
                <c:pt idx="259">
                  <c:v>319.78399999999999</c:v>
                </c:pt>
                <c:pt idx="260">
                  <c:v>319.96699999999998</c:v>
                </c:pt>
                <c:pt idx="261">
                  <c:v>319.83300000000003</c:v>
                </c:pt>
                <c:pt idx="262">
                  <c:v>319.76400000000001</c:v>
                </c:pt>
                <c:pt idx="263">
                  <c:v>319.81099999999998</c:v>
                </c:pt>
                <c:pt idx="264">
                  <c:v>319.75400000000002</c:v>
                </c:pt>
                <c:pt idx="265">
                  <c:v>319.32400000000001</c:v>
                </c:pt>
                <c:pt idx="266">
                  <c:v>319.87799999999999</c:v>
                </c:pt>
                <c:pt idx="267">
                  <c:v>319.86399999999998</c:v>
                </c:pt>
                <c:pt idx="268">
                  <c:v>319.77600000000001</c:v>
                </c:pt>
                <c:pt idx="269">
                  <c:v>319.69099999999997</c:v>
                </c:pt>
                <c:pt idx="270">
                  <c:v>319.66199999999998</c:v>
                </c:pt>
                <c:pt idx="271">
                  <c:v>319.61099999999999</c:v>
                </c:pt>
                <c:pt idx="272">
                  <c:v>319.79300000000001</c:v>
                </c:pt>
                <c:pt idx="273">
                  <c:v>319.83499999999998</c:v>
                </c:pt>
                <c:pt idx="274">
                  <c:v>319.71600000000001</c:v>
                </c:pt>
                <c:pt idx="275">
                  <c:v>319.77999999999997</c:v>
                </c:pt>
                <c:pt idx="276">
                  <c:v>319.65199999999999</c:v>
                </c:pt>
                <c:pt idx="277">
                  <c:v>319.75700000000001</c:v>
                </c:pt>
                <c:pt idx="278">
                  <c:v>319.80799999999999</c:v>
                </c:pt>
                <c:pt idx="279">
                  <c:v>319.69499999999999</c:v>
                </c:pt>
                <c:pt idx="280">
                  <c:v>319.43700000000001</c:v>
                </c:pt>
                <c:pt idx="281">
                  <c:v>319.95</c:v>
                </c:pt>
                <c:pt idx="282">
                  <c:v>319.66800000000001</c:v>
                </c:pt>
                <c:pt idx="283">
                  <c:v>319.88299999999998</c:v>
                </c:pt>
                <c:pt idx="284">
                  <c:v>319.55700000000002</c:v>
                </c:pt>
                <c:pt idx="285">
                  <c:v>319.50400000000002</c:v>
                </c:pt>
                <c:pt idx="286">
                  <c:v>319.83300000000003</c:v>
                </c:pt>
                <c:pt idx="287">
                  <c:v>319.57400000000001</c:v>
                </c:pt>
                <c:pt idx="288">
                  <c:v>319.45600000000002</c:v>
                </c:pt>
                <c:pt idx="289">
                  <c:v>319.70999999999998</c:v>
                </c:pt>
                <c:pt idx="290">
                  <c:v>319.89800000000002</c:v>
                </c:pt>
                <c:pt idx="291">
                  <c:v>319.99</c:v>
                </c:pt>
                <c:pt idx="292">
                  <c:v>319.57900000000001</c:v>
                </c:pt>
                <c:pt idx="293">
                  <c:v>319.673</c:v>
                </c:pt>
                <c:pt idx="294">
                  <c:v>319.81099999999998</c:v>
                </c:pt>
                <c:pt idx="295">
                  <c:v>319.78500000000003</c:v>
                </c:pt>
                <c:pt idx="296">
                  <c:v>319.678</c:v>
                </c:pt>
                <c:pt idx="297">
                  <c:v>319.601</c:v>
                </c:pt>
                <c:pt idx="298">
                  <c:v>319.79199999999997</c:v>
                </c:pt>
                <c:pt idx="299">
                  <c:v>319.786</c:v>
                </c:pt>
                <c:pt idx="300">
                  <c:v>319.88600000000002</c:v>
                </c:pt>
                <c:pt idx="301">
                  <c:v>320.00900000000001</c:v>
                </c:pt>
                <c:pt idx="302">
                  <c:v>319.887</c:v>
                </c:pt>
                <c:pt idx="303">
                  <c:v>319.51499999999999</c:v>
                </c:pt>
                <c:pt idx="304">
                  <c:v>319.38799999999998</c:v>
                </c:pt>
                <c:pt idx="305">
                  <c:v>319.54199999999997</c:v>
                </c:pt>
                <c:pt idx="306">
                  <c:v>319.44</c:v>
                </c:pt>
                <c:pt idx="307">
                  <c:v>319.495</c:v>
                </c:pt>
                <c:pt idx="308">
                  <c:v>319.745</c:v>
                </c:pt>
                <c:pt idx="309">
                  <c:v>319.45999999999998</c:v>
                </c:pt>
                <c:pt idx="310">
                  <c:v>319.51600000000002</c:v>
                </c:pt>
                <c:pt idx="311">
                  <c:v>319.64100000000002</c:v>
                </c:pt>
                <c:pt idx="312">
                  <c:v>319.512</c:v>
                </c:pt>
                <c:pt idx="313">
                  <c:v>319.59100000000001</c:v>
                </c:pt>
                <c:pt idx="314">
                  <c:v>319.625</c:v>
                </c:pt>
                <c:pt idx="315">
                  <c:v>319.75200000000001</c:v>
                </c:pt>
                <c:pt idx="316">
                  <c:v>319.83199999999999</c:v>
                </c:pt>
                <c:pt idx="317">
                  <c:v>319.71899999999999</c:v>
                </c:pt>
                <c:pt idx="318">
                  <c:v>319.81900000000002</c:v>
                </c:pt>
                <c:pt idx="319">
                  <c:v>319.75400000000002</c:v>
                </c:pt>
                <c:pt idx="320">
                  <c:v>319.74</c:v>
                </c:pt>
                <c:pt idx="321">
                  <c:v>319.61399999999998</c:v>
                </c:pt>
                <c:pt idx="322">
                  <c:v>319.79000000000002</c:v>
                </c:pt>
                <c:pt idx="323">
                  <c:v>319.49</c:v>
                </c:pt>
                <c:pt idx="324">
                  <c:v>319.56900000000002</c:v>
                </c:pt>
                <c:pt idx="325">
                  <c:v>319.637</c:v>
                </c:pt>
                <c:pt idx="326">
                  <c:v>319.54700000000003</c:v>
                </c:pt>
                <c:pt idx="327">
                  <c:v>319.49099999999999</c:v>
                </c:pt>
                <c:pt idx="328">
                  <c:v>319.53100000000001</c:v>
                </c:pt>
                <c:pt idx="329">
                  <c:v>319.69200000000001</c:v>
                </c:pt>
                <c:pt idx="330">
                  <c:v>319.57400000000001</c:v>
                </c:pt>
                <c:pt idx="331">
                  <c:v>319.75200000000001</c:v>
                </c:pt>
                <c:pt idx="332">
                  <c:v>319.54399999999998</c:v>
                </c:pt>
                <c:pt idx="333">
                  <c:v>319.541</c:v>
                </c:pt>
                <c:pt idx="334">
                  <c:v>319.72699999999998</c:v>
                </c:pt>
                <c:pt idx="335">
                  <c:v>319.60000000000002</c:v>
                </c:pt>
                <c:pt idx="336">
                  <c:v>319.89100000000002</c:v>
                </c:pt>
                <c:pt idx="337">
                  <c:v>319.66800000000001</c:v>
                </c:pt>
                <c:pt idx="338">
                  <c:v>319.68900000000002</c:v>
                </c:pt>
                <c:pt idx="339">
                  <c:v>319.63200000000001</c:v>
                </c:pt>
                <c:pt idx="340">
                  <c:v>319.59800000000001</c:v>
                </c:pt>
                <c:pt idx="341">
                  <c:v>319.57499999999999</c:v>
                </c:pt>
                <c:pt idx="342">
                  <c:v>319.40699999999998</c:v>
                </c:pt>
                <c:pt idx="343">
                  <c:v>319.71600000000001</c:v>
                </c:pt>
                <c:pt idx="344">
                  <c:v>319.58999999999997</c:v>
                </c:pt>
                <c:pt idx="345">
                  <c:v>319.678</c:v>
                </c:pt>
                <c:pt idx="346">
                  <c:v>319.65499999999997</c:v>
                </c:pt>
                <c:pt idx="347">
                  <c:v>319.75900000000001</c:v>
                </c:pt>
                <c:pt idx="348">
                  <c:v>319.733</c:v>
                </c:pt>
                <c:pt idx="349">
                  <c:v>319.74400000000003</c:v>
                </c:pt>
                <c:pt idx="350">
                  <c:v>319.80200000000002</c:v>
                </c:pt>
                <c:pt idx="351">
                  <c:v>319.548</c:v>
                </c:pt>
                <c:pt idx="352">
                  <c:v>319.71100000000001</c:v>
                </c:pt>
                <c:pt idx="353">
                  <c:v>319.83300000000003</c:v>
                </c:pt>
                <c:pt idx="354">
                  <c:v>319.66300000000001</c:v>
                </c:pt>
                <c:pt idx="355">
                  <c:v>319.77199999999999</c:v>
                </c:pt>
                <c:pt idx="356">
                  <c:v>319.66899999999998</c:v>
                </c:pt>
                <c:pt idx="357">
                  <c:v>319.68200000000002</c:v>
                </c:pt>
                <c:pt idx="358">
                  <c:v>319.88900000000001</c:v>
                </c:pt>
                <c:pt idx="359">
                  <c:v>319.80099999999999</c:v>
                </c:pt>
                <c:pt idx="360">
                  <c:v>319.49299999999999</c:v>
                </c:pt>
                <c:pt idx="361">
                  <c:v>319.72000000000003</c:v>
                </c:pt>
                <c:pt idx="362">
                  <c:v>319.83600000000001</c:v>
                </c:pt>
                <c:pt idx="363">
                  <c:v>319.68400000000003</c:v>
                </c:pt>
                <c:pt idx="364">
                  <c:v>319.65800000000002</c:v>
                </c:pt>
                <c:pt idx="365">
                  <c:v>319.911</c:v>
                </c:pt>
                <c:pt idx="366">
                  <c:v>319.49</c:v>
                </c:pt>
                <c:pt idx="367">
                  <c:v>319.88600000000002</c:v>
                </c:pt>
                <c:pt idx="368">
                  <c:v>319.91399999999999</c:v>
                </c:pt>
                <c:pt idx="369">
                  <c:v>319.80799999999999</c:v>
                </c:pt>
                <c:pt idx="370">
                  <c:v>319.71300000000002</c:v>
                </c:pt>
                <c:pt idx="371">
                  <c:v>319.63600000000002</c:v>
                </c:pt>
                <c:pt idx="372">
                  <c:v>319.62099999999998</c:v>
                </c:pt>
                <c:pt idx="373">
                  <c:v>319.71899999999999</c:v>
                </c:pt>
                <c:pt idx="374">
                  <c:v>319.95499999999998</c:v>
                </c:pt>
                <c:pt idx="375">
                  <c:v>319.529</c:v>
                </c:pt>
                <c:pt idx="376">
                  <c:v>319.78300000000002</c:v>
                </c:pt>
                <c:pt idx="377">
                  <c:v>319.62299999999999</c:v>
                </c:pt>
                <c:pt idx="378">
                  <c:v>319.834</c:v>
                </c:pt>
                <c:pt idx="379">
                  <c:v>320.06200000000001</c:v>
                </c:pt>
                <c:pt idx="380">
                  <c:v>319.60899999999998</c:v>
                </c:pt>
                <c:pt idx="381">
                  <c:v>319.76100000000002</c:v>
                </c:pt>
                <c:pt idx="382">
                  <c:v>319.75</c:v>
                </c:pt>
                <c:pt idx="383">
                  <c:v>319.67399999999998</c:v>
                </c:pt>
                <c:pt idx="384">
                  <c:v>319.62700000000001</c:v>
                </c:pt>
                <c:pt idx="385">
                  <c:v>319.74799999999999</c:v>
                </c:pt>
                <c:pt idx="386">
                  <c:v>319.637</c:v>
                </c:pt>
                <c:pt idx="387">
                  <c:v>319.56</c:v>
                </c:pt>
                <c:pt idx="388">
                  <c:v>319.80500000000001</c:v>
                </c:pt>
                <c:pt idx="389">
                  <c:v>319.70699999999999</c:v>
                </c:pt>
                <c:pt idx="390">
                  <c:v>319.536</c:v>
                </c:pt>
                <c:pt idx="391">
                  <c:v>319.64999999999998</c:v>
                </c:pt>
                <c:pt idx="392">
                  <c:v>319.59800000000001</c:v>
                </c:pt>
                <c:pt idx="393">
                  <c:v>319.67399999999998</c:v>
                </c:pt>
                <c:pt idx="394">
                  <c:v>319.63299999999998</c:v>
                </c:pt>
                <c:pt idx="395">
                  <c:v>319.80399999999997</c:v>
                </c:pt>
                <c:pt idx="396">
                  <c:v>319.82799999999997</c:v>
                </c:pt>
                <c:pt idx="397">
                  <c:v>319.654</c:v>
                </c:pt>
                <c:pt idx="398">
                  <c:v>319.85899999999998</c:v>
                </c:pt>
                <c:pt idx="399">
                  <c:v>319.67200000000003</c:v>
                </c:pt>
                <c:pt idx="400">
                  <c:v>319.60199999999998</c:v>
                </c:pt>
                <c:pt idx="401">
                  <c:v>319.733</c:v>
                </c:pt>
                <c:pt idx="402">
                  <c:v>319.86200000000002</c:v>
                </c:pt>
                <c:pt idx="403">
                  <c:v>319.77199999999999</c:v>
                </c:pt>
                <c:pt idx="404">
                  <c:v>319.69400000000002</c:v>
                </c:pt>
                <c:pt idx="405">
                  <c:v>319.69799999999998</c:v>
                </c:pt>
                <c:pt idx="406">
                  <c:v>319.94799999999998</c:v>
                </c:pt>
                <c:pt idx="407">
                  <c:v>319.767</c:v>
                </c:pt>
                <c:pt idx="408">
                  <c:v>319.57400000000001</c:v>
                </c:pt>
                <c:pt idx="409">
                  <c:v>319.55700000000002</c:v>
                </c:pt>
                <c:pt idx="410">
                  <c:v>319.67</c:v>
                </c:pt>
                <c:pt idx="411">
                  <c:v>319.76499999999999</c:v>
                </c:pt>
                <c:pt idx="412">
                  <c:v>319.71800000000002</c:v>
                </c:pt>
                <c:pt idx="413">
                  <c:v>319.74700000000001</c:v>
                </c:pt>
                <c:pt idx="414">
                  <c:v>319.65300000000002</c:v>
                </c:pt>
                <c:pt idx="415">
                  <c:v>319.59199999999998</c:v>
                </c:pt>
                <c:pt idx="416">
                  <c:v>319.72899999999998</c:v>
                </c:pt>
                <c:pt idx="417">
                  <c:v>319.57400000000001</c:v>
                </c:pt>
                <c:pt idx="418">
                  <c:v>319.642</c:v>
                </c:pt>
                <c:pt idx="419">
                  <c:v>319.47500000000002</c:v>
                </c:pt>
                <c:pt idx="420">
                  <c:v>319.52600000000001</c:v>
                </c:pt>
                <c:pt idx="421">
                  <c:v>319.48099999999999</c:v>
                </c:pt>
                <c:pt idx="422">
                  <c:v>319.54599999999999</c:v>
                </c:pt>
                <c:pt idx="423">
                  <c:v>319.56400000000002</c:v>
                </c:pt>
                <c:pt idx="424">
                  <c:v>319.48</c:v>
                </c:pt>
                <c:pt idx="425">
                  <c:v>319.827</c:v>
                </c:pt>
                <c:pt idx="426">
                  <c:v>319.66000000000003</c:v>
                </c:pt>
                <c:pt idx="427">
                  <c:v>319.61</c:v>
                </c:pt>
                <c:pt idx="428">
                  <c:v>319.8</c:v>
                </c:pt>
                <c:pt idx="429">
                  <c:v>319.44400000000002</c:v>
                </c:pt>
                <c:pt idx="430">
                  <c:v>319.60199999999998</c:v>
                </c:pt>
                <c:pt idx="431">
                  <c:v>319.73599999999999</c:v>
                </c:pt>
                <c:pt idx="432">
                  <c:v>319.7</c:v>
                </c:pt>
                <c:pt idx="433">
                  <c:v>319.56700000000001</c:v>
                </c:pt>
                <c:pt idx="434">
                  <c:v>319.77100000000002</c:v>
                </c:pt>
                <c:pt idx="435">
                  <c:v>319.68900000000002</c:v>
                </c:pt>
                <c:pt idx="436">
                  <c:v>319.94900000000001</c:v>
                </c:pt>
                <c:pt idx="437">
                  <c:v>319.68299999999999</c:v>
                </c:pt>
                <c:pt idx="438">
                  <c:v>319.79300000000001</c:v>
                </c:pt>
                <c:pt idx="439">
                  <c:v>319.79199999999997</c:v>
                </c:pt>
                <c:pt idx="440">
                  <c:v>319.75599999999997</c:v>
                </c:pt>
                <c:pt idx="441">
                  <c:v>319.56700000000001</c:v>
                </c:pt>
                <c:pt idx="442">
                  <c:v>319.53300000000002</c:v>
                </c:pt>
                <c:pt idx="443">
                  <c:v>319.75200000000001</c:v>
                </c:pt>
                <c:pt idx="444">
                  <c:v>319.74799999999999</c:v>
                </c:pt>
                <c:pt idx="445">
                  <c:v>319.60899999999998</c:v>
                </c:pt>
                <c:pt idx="446">
                  <c:v>319.74400000000003</c:v>
                </c:pt>
                <c:pt idx="447">
                  <c:v>319.62599999999998</c:v>
                </c:pt>
                <c:pt idx="448">
                  <c:v>319.71800000000002</c:v>
                </c:pt>
                <c:pt idx="449">
                  <c:v>319.49700000000001</c:v>
                </c:pt>
                <c:pt idx="450">
                  <c:v>319.72399999999999</c:v>
                </c:pt>
                <c:pt idx="451">
                  <c:v>319.69600000000003</c:v>
                </c:pt>
                <c:pt idx="452">
                  <c:v>319.78300000000002</c:v>
                </c:pt>
                <c:pt idx="453">
                  <c:v>319.83100000000002</c:v>
                </c:pt>
                <c:pt idx="454">
                  <c:v>319.74900000000002</c:v>
                </c:pt>
                <c:pt idx="455">
                  <c:v>319.66399999999999</c:v>
                </c:pt>
                <c:pt idx="456">
                  <c:v>319.49900000000002</c:v>
                </c:pt>
                <c:pt idx="457">
                  <c:v>319.52999999999997</c:v>
                </c:pt>
                <c:pt idx="458">
                  <c:v>319.72000000000003</c:v>
                </c:pt>
                <c:pt idx="459">
                  <c:v>319.59899999999999</c:v>
                </c:pt>
                <c:pt idx="460">
                  <c:v>319.57600000000002</c:v>
                </c:pt>
                <c:pt idx="461">
                  <c:v>319.59800000000001</c:v>
                </c:pt>
                <c:pt idx="462">
                  <c:v>319.62599999999998</c:v>
                </c:pt>
                <c:pt idx="463">
                  <c:v>319.67</c:v>
                </c:pt>
                <c:pt idx="464">
                  <c:v>319.64999999999998</c:v>
                </c:pt>
                <c:pt idx="465">
                  <c:v>319.7</c:v>
                </c:pt>
                <c:pt idx="466">
                  <c:v>319.70299999999997</c:v>
                </c:pt>
                <c:pt idx="467">
                  <c:v>319.73599999999999</c:v>
                </c:pt>
                <c:pt idx="468">
                  <c:v>319.661</c:v>
                </c:pt>
                <c:pt idx="469">
                  <c:v>319.83999999999997</c:v>
                </c:pt>
                <c:pt idx="470">
                  <c:v>319.654</c:v>
                </c:pt>
                <c:pt idx="471">
                  <c:v>319.69400000000002</c:v>
                </c:pt>
                <c:pt idx="472">
                  <c:v>319.738</c:v>
                </c:pt>
                <c:pt idx="473">
                  <c:v>320.03699999999998</c:v>
                </c:pt>
                <c:pt idx="474">
                  <c:v>319.97500000000002</c:v>
                </c:pt>
                <c:pt idx="475">
                  <c:v>320.005</c:v>
                </c:pt>
                <c:pt idx="476">
                  <c:v>319.55200000000002</c:v>
                </c:pt>
                <c:pt idx="477">
                  <c:v>319.56599999999997</c:v>
                </c:pt>
                <c:pt idx="478">
                  <c:v>319.66399999999999</c:v>
                </c:pt>
                <c:pt idx="479">
                  <c:v>319.62200000000001</c:v>
                </c:pt>
                <c:pt idx="480">
                  <c:v>319.55399999999997</c:v>
                </c:pt>
                <c:pt idx="481">
                  <c:v>319.83999999999997</c:v>
                </c:pt>
                <c:pt idx="482">
                  <c:v>319.82600000000002</c:v>
                </c:pt>
                <c:pt idx="483">
                  <c:v>319.779</c:v>
                </c:pt>
                <c:pt idx="484">
                  <c:v>319.875</c:v>
                </c:pt>
                <c:pt idx="485">
                  <c:v>319.77</c:v>
                </c:pt>
                <c:pt idx="486">
                  <c:v>319.67</c:v>
                </c:pt>
                <c:pt idx="487">
                  <c:v>319.58999999999997</c:v>
                </c:pt>
                <c:pt idx="488">
                  <c:v>319.642</c:v>
                </c:pt>
                <c:pt idx="489">
                  <c:v>319.69099999999997</c:v>
                </c:pt>
                <c:pt idx="490">
                  <c:v>319.76299999999998</c:v>
                </c:pt>
                <c:pt idx="491">
                  <c:v>319.90600000000001</c:v>
                </c:pt>
                <c:pt idx="492">
                  <c:v>319.83600000000001</c:v>
                </c:pt>
                <c:pt idx="493">
                  <c:v>319.72199999999998</c:v>
                </c:pt>
                <c:pt idx="494">
                  <c:v>320.00799999999998</c:v>
                </c:pt>
                <c:pt idx="495">
                  <c:v>319.601</c:v>
                </c:pt>
                <c:pt idx="496">
                  <c:v>319.71899999999999</c:v>
                </c:pt>
                <c:pt idx="497">
                  <c:v>319.57299999999998</c:v>
                </c:pt>
                <c:pt idx="498">
                  <c:v>319.77300000000002</c:v>
                </c:pt>
                <c:pt idx="499">
                  <c:v>319.56900000000002</c:v>
                </c:pt>
                <c:pt idx="500">
                  <c:v>319.71899999999999</c:v>
                </c:pt>
                <c:pt idx="501">
                  <c:v>319.68799999999999</c:v>
                </c:pt>
                <c:pt idx="502">
                  <c:v>319.51499999999999</c:v>
                </c:pt>
                <c:pt idx="503">
                  <c:v>319.76900000000001</c:v>
                </c:pt>
                <c:pt idx="504">
                  <c:v>319.84399999999999</c:v>
                </c:pt>
                <c:pt idx="505">
                  <c:v>319.63299999999998</c:v>
                </c:pt>
                <c:pt idx="506">
                  <c:v>319.60000000000002</c:v>
                </c:pt>
                <c:pt idx="507">
                  <c:v>319.83499999999998</c:v>
                </c:pt>
                <c:pt idx="508">
                  <c:v>319.76400000000001</c:v>
                </c:pt>
                <c:pt idx="509">
                  <c:v>319.82100000000003</c:v>
                </c:pt>
                <c:pt idx="510">
                  <c:v>319.988</c:v>
                </c:pt>
                <c:pt idx="511">
                  <c:v>319.75700000000001</c:v>
                </c:pt>
                <c:pt idx="512">
                  <c:v>319.74</c:v>
                </c:pt>
                <c:pt idx="513">
                  <c:v>319.74900000000002</c:v>
                </c:pt>
                <c:pt idx="514">
                  <c:v>319.86700000000002</c:v>
                </c:pt>
                <c:pt idx="515">
                  <c:v>319.68900000000002</c:v>
                </c:pt>
                <c:pt idx="516">
                  <c:v>319.59699999999998</c:v>
                </c:pt>
                <c:pt idx="517">
                  <c:v>319.68700000000001</c:v>
                </c:pt>
                <c:pt idx="518">
                  <c:v>319.73599999999999</c:v>
                </c:pt>
                <c:pt idx="519">
                  <c:v>319.78300000000002</c:v>
                </c:pt>
                <c:pt idx="520">
                  <c:v>319.83699999999999</c:v>
                </c:pt>
                <c:pt idx="521">
                  <c:v>319.82</c:v>
                </c:pt>
                <c:pt idx="522">
                  <c:v>319.80399999999997</c:v>
                </c:pt>
                <c:pt idx="523">
                  <c:v>319.83800000000002</c:v>
                </c:pt>
                <c:pt idx="524">
                  <c:v>320.00400000000002</c:v>
                </c:pt>
                <c:pt idx="525">
                  <c:v>319.68299999999999</c:v>
                </c:pt>
                <c:pt idx="526">
                  <c:v>319.47899999999998</c:v>
                </c:pt>
                <c:pt idx="527">
                  <c:v>319.83</c:v>
                </c:pt>
                <c:pt idx="528">
                  <c:v>319.77600000000001</c:v>
                </c:pt>
                <c:pt idx="529">
                  <c:v>319.60000000000002</c:v>
                </c:pt>
                <c:pt idx="530">
                  <c:v>319.66399999999999</c:v>
                </c:pt>
                <c:pt idx="531">
                  <c:v>319.68200000000002</c:v>
                </c:pt>
                <c:pt idx="532">
                  <c:v>319.88</c:v>
                </c:pt>
                <c:pt idx="533">
                  <c:v>320.024</c:v>
                </c:pt>
                <c:pt idx="534">
                  <c:v>319.62700000000001</c:v>
                </c:pt>
                <c:pt idx="535">
                  <c:v>319.517</c:v>
                </c:pt>
                <c:pt idx="536">
                  <c:v>319.67599999999999</c:v>
                </c:pt>
                <c:pt idx="537">
                  <c:v>319.976</c:v>
                </c:pt>
                <c:pt idx="538">
                  <c:v>319.79700000000003</c:v>
                </c:pt>
                <c:pt idx="539">
                  <c:v>319.714</c:v>
                </c:pt>
                <c:pt idx="540">
                  <c:v>319.73899999999998</c:v>
                </c:pt>
                <c:pt idx="541">
                  <c:v>319.93799999999999</c:v>
                </c:pt>
                <c:pt idx="542">
                  <c:v>319.80500000000001</c:v>
                </c:pt>
                <c:pt idx="543">
                  <c:v>319.62299999999999</c:v>
                </c:pt>
                <c:pt idx="544">
                  <c:v>319.70600000000002</c:v>
                </c:pt>
                <c:pt idx="545">
                  <c:v>319.60199999999998</c:v>
                </c:pt>
                <c:pt idx="546">
                  <c:v>319.89100000000002</c:v>
                </c:pt>
                <c:pt idx="547">
                  <c:v>319.983</c:v>
                </c:pt>
                <c:pt idx="548">
                  <c:v>319.536</c:v>
                </c:pt>
                <c:pt idx="549">
                  <c:v>319.697</c:v>
                </c:pt>
                <c:pt idx="550">
                  <c:v>319.81900000000002</c:v>
                </c:pt>
                <c:pt idx="551">
                  <c:v>319.79500000000002</c:v>
                </c:pt>
                <c:pt idx="552">
                  <c:v>319.935</c:v>
                </c:pt>
                <c:pt idx="553">
                  <c:v>319.64</c:v>
                </c:pt>
                <c:pt idx="554">
                  <c:v>319.72899999999998</c:v>
                </c:pt>
                <c:pt idx="555">
                  <c:v>319.46899999999999</c:v>
                </c:pt>
                <c:pt idx="556">
                  <c:v>319.697</c:v>
                </c:pt>
                <c:pt idx="557">
                  <c:v>319.64699999999999</c:v>
                </c:pt>
                <c:pt idx="558">
                  <c:v>319.779</c:v>
                </c:pt>
                <c:pt idx="559">
                  <c:v>319.80099999999999</c:v>
                </c:pt>
                <c:pt idx="560">
                  <c:v>319.63</c:v>
                </c:pt>
                <c:pt idx="561">
                  <c:v>319.88299999999998</c:v>
                </c:pt>
                <c:pt idx="562">
                  <c:v>319.71800000000002</c:v>
                </c:pt>
                <c:pt idx="563">
                  <c:v>319.892</c:v>
                </c:pt>
                <c:pt idx="564">
                  <c:v>319.74599999999998</c:v>
                </c:pt>
                <c:pt idx="565">
                  <c:v>319.68200000000002</c:v>
                </c:pt>
                <c:pt idx="566">
                  <c:v>319.959</c:v>
                </c:pt>
                <c:pt idx="567">
                  <c:v>319.88900000000001</c:v>
                </c:pt>
                <c:pt idx="568">
                  <c:v>319.76900000000001</c:v>
                </c:pt>
                <c:pt idx="569">
                  <c:v>319.815</c:v>
                </c:pt>
                <c:pt idx="570">
                  <c:v>319.82900000000001</c:v>
                </c:pt>
                <c:pt idx="571">
                  <c:v>319.721</c:v>
                </c:pt>
                <c:pt idx="572">
                  <c:v>319.63099999999997</c:v>
                </c:pt>
                <c:pt idx="573">
                  <c:v>319.649</c:v>
                </c:pt>
                <c:pt idx="574">
                  <c:v>319.62900000000002</c:v>
                </c:pt>
                <c:pt idx="575">
                  <c:v>319.63</c:v>
                </c:pt>
                <c:pt idx="576">
                  <c:v>319.762</c:v>
                </c:pt>
                <c:pt idx="577">
                  <c:v>319.70100000000002</c:v>
                </c:pt>
                <c:pt idx="578">
                  <c:v>319.64699999999999</c:v>
                </c:pt>
                <c:pt idx="579">
                  <c:v>319.85899999999998</c:v>
                </c:pt>
                <c:pt idx="580">
                  <c:v>319.86399999999998</c:v>
                </c:pt>
                <c:pt idx="581">
                  <c:v>319.72399999999999</c:v>
                </c:pt>
                <c:pt idx="582">
                  <c:v>319.78500000000003</c:v>
                </c:pt>
                <c:pt idx="583">
                  <c:v>319.87900000000002</c:v>
                </c:pt>
                <c:pt idx="584">
                  <c:v>319.66199999999998</c:v>
                </c:pt>
                <c:pt idx="585">
                  <c:v>319.57100000000003</c:v>
                </c:pt>
                <c:pt idx="586">
                  <c:v>319.70600000000002</c:v>
                </c:pt>
                <c:pt idx="587">
                  <c:v>319.69900000000001</c:v>
                </c:pt>
                <c:pt idx="588">
                  <c:v>319.70400000000001</c:v>
                </c:pt>
                <c:pt idx="589">
                  <c:v>319.93700000000001</c:v>
                </c:pt>
                <c:pt idx="590">
                  <c:v>319.80700000000002</c:v>
                </c:pt>
                <c:pt idx="591">
                  <c:v>319.75099999999998</c:v>
                </c:pt>
                <c:pt idx="592">
                  <c:v>319.54000000000002</c:v>
                </c:pt>
                <c:pt idx="593">
                  <c:v>319.56299999999999</c:v>
                </c:pt>
                <c:pt idx="594">
                  <c:v>319.738</c:v>
                </c:pt>
                <c:pt idx="595">
                  <c:v>319.41000000000003</c:v>
                </c:pt>
                <c:pt idx="596">
                  <c:v>319.44200000000001</c:v>
                </c:pt>
                <c:pt idx="597">
                  <c:v>319.51</c:v>
                </c:pt>
                <c:pt idx="598">
                  <c:v>319.69299999999998</c:v>
                </c:pt>
                <c:pt idx="599">
                  <c:v>319.75400000000002</c:v>
                </c:pt>
                <c:pt idx="600">
                  <c:v>319.649</c:v>
                </c:pt>
                <c:pt idx="601">
                  <c:v>319.72500000000002</c:v>
                </c:pt>
                <c:pt idx="602">
                  <c:v>319.60500000000002</c:v>
                </c:pt>
                <c:pt idx="603">
                  <c:v>319.58600000000001</c:v>
                </c:pt>
                <c:pt idx="604">
                  <c:v>319.63600000000002</c:v>
                </c:pt>
                <c:pt idx="605">
                  <c:v>319.95400000000001</c:v>
                </c:pt>
                <c:pt idx="606">
                  <c:v>319.83300000000003</c:v>
                </c:pt>
                <c:pt idx="607">
                  <c:v>319.642</c:v>
                </c:pt>
                <c:pt idx="608">
                  <c:v>319.83699999999999</c:v>
                </c:pt>
                <c:pt idx="609">
                  <c:v>319.73</c:v>
                </c:pt>
                <c:pt idx="610">
                  <c:v>319.72500000000002</c:v>
                </c:pt>
                <c:pt idx="611">
                  <c:v>319.51400000000001</c:v>
                </c:pt>
                <c:pt idx="612">
                  <c:v>319.654</c:v>
                </c:pt>
                <c:pt idx="613">
                  <c:v>319.58100000000002</c:v>
                </c:pt>
                <c:pt idx="614">
                  <c:v>319.46899999999999</c:v>
                </c:pt>
                <c:pt idx="615">
                  <c:v>319.52800000000002</c:v>
                </c:pt>
                <c:pt idx="616">
                  <c:v>319.80500000000001</c:v>
                </c:pt>
                <c:pt idx="617">
                  <c:v>319.47300000000001</c:v>
                </c:pt>
                <c:pt idx="618">
                  <c:v>319.57799999999997</c:v>
                </c:pt>
                <c:pt idx="619">
                  <c:v>319.67500000000001</c:v>
                </c:pt>
                <c:pt idx="620">
                  <c:v>319.79300000000001</c:v>
                </c:pt>
                <c:pt idx="621">
                  <c:v>319.59699999999998</c:v>
                </c:pt>
                <c:pt idx="622">
                  <c:v>319.7</c:v>
                </c:pt>
                <c:pt idx="623">
                  <c:v>319.505</c:v>
                </c:pt>
                <c:pt idx="624">
                  <c:v>319.60599999999999</c:v>
                </c:pt>
                <c:pt idx="625">
                  <c:v>319.66699999999997</c:v>
                </c:pt>
                <c:pt idx="626">
                  <c:v>319.60500000000002</c:v>
                </c:pt>
                <c:pt idx="627">
                  <c:v>319.72500000000002</c:v>
                </c:pt>
                <c:pt idx="628">
                  <c:v>319.83300000000003</c:v>
                </c:pt>
                <c:pt idx="629">
                  <c:v>319.98599999999999</c:v>
                </c:pt>
                <c:pt idx="630">
                  <c:v>319.86700000000002</c:v>
                </c:pt>
                <c:pt idx="631">
                  <c:v>319.63400000000001</c:v>
                </c:pt>
                <c:pt idx="632">
                  <c:v>319.68700000000001</c:v>
                </c:pt>
                <c:pt idx="633">
                  <c:v>319.74599999999998</c:v>
                </c:pt>
                <c:pt idx="634">
                  <c:v>319.596</c:v>
                </c:pt>
                <c:pt idx="635">
                  <c:v>319.63200000000001</c:v>
                </c:pt>
                <c:pt idx="636">
                  <c:v>319.74700000000001</c:v>
                </c:pt>
                <c:pt idx="637">
                  <c:v>319.74200000000002</c:v>
                </c:pt>
                <c:pt idx="638">
                  <c:v>319.86700000000002</c:v>
                </c:pt>
                <c:pt idx="639">
                  <c:v>319.73</c:v>
                </c:pt>
                <c:pt idx="640">
                  <c:v>319.83100000000002</c:v>
                </c:pt>
                <c:pt idx="641">
                  <c:v>319.77800000000002</c:v>
                </c:pt>
                <c:pt idx="642">
                  <c:v>319.77</c:v>
                </c:pt>
                <c:pt idx="643">
                  <c:v>319.78300000000002</c:v>
                </c:pt>
                <c:pt idx="644">
                  <c:v>319.97399999999999</c:v>
                </c:pt>
                <c:pt idx="645">
                  <c:v>319.62799999999999</c:v>
                </c:pt>
                <c:pt idx="646">
                  <c:v>319.84199999999998</c:v>
                </c:pt>
                <c:pt idx="647">
                  <c:v>319.738</c:v>
                </c:pt>
                <c:pt idx="648">
                  <c:v>319.96600000000001</c:v>
                </c:pt>
                <c:pt idx="649">
                  <c:v>319.81599999999997</c:v>
                </c:pt>
                <c:pt idx="650">
                  <c:v>319.43299999999999</c:v>
                </c:pt>
                <c:pt idx="651">
                  <c:v>319.55799999999999</c:v>
                </c:pt>
                <c:pt idx="652">
                  <c:v>319.55599999999998</c:v>
                </c:pt>
                <c:pt idx="653">
                  <c:v>319.74</c:v>
                </c:pt>
                <c:pt idx="654">
                  <c:v>319.726</c:v>
                </c:pt>
                <c:pt idx="655">
                  <c:v>319.779</c:v>
                </c:pt>
                <c:pt idx="656">
                  <c:v>319.49099999999999</c:v>
                </c:pt>
                <c:pt idx="657">
                  <c:v>319.77100000000002</c:v>
                </c:pt>
                <c:pt idx="658">
                  <c:v>319.959</c:v>
                </c:pt>
                <c:pt idx="659">
                  <c:v>319.55</c:v>
                </c:pt>
                <c:pt idx="660">
                  <c:v>319.75700000000001</c:v>
                </c:pt>
                <c:pt idx="661">
                  <c:v>319.94099999999997</c:v>
                </c:pt>
                <c:pt idx="662">
                  <c:v>319.75</c:v>
                </c:pt>
                <c:pt idx="663">
                  <c:v>319.82400000000001</c:v>
                </c:pt>
                <c:pt idx="664">
                  <c:v>319.78899999999999</c:v>
                </c:pt>
                <c:pt idx="665">
                  <c:v>319.70499999999998</c:v>
                </c:pt>
                <c:pt idx="666">
                  <c:v>319.93700000000001</c:v>
                </c:pt>
                <c:pt idx="667">
                  <c:v>319.76400000000001</c:v>
                </c:pt>
                <c:pt idx="668">
                  <c:v>319.63099999999997</c:v>
                </c:pt>
                <c:pt idx="669">
                  <c:v>319.58300000000003</c:v>
                </c:pt>
                <c:pt idx="670">
                  <c:v>319.86799999999999</c:v>
                </c:pt>
                <c:pt idx="671">
                  <c:v>319.92</c:v>
                </c:pt>
                <c:pt idx="672">
                  <c:v>319.83999999999997</c:v>
                </c:pt>
                <c:pt idx="673">
                  <c:v>319.995</c:v>
                </c:pt>
                <c:pt idx="674">
                  <c:v>319.84100000000001</c:v>
                </c:pt>
                <c:pt idx="675">
                  <c:v>319.79700000000003</c:v>
                </c:pt>
                <c:pt idx="676">
                  <c:v>319.94900000000001</c:v>
                </c:pt>
                <c:pt idx="677">
                  <c:v>319.88799999999998</c:v>
                </c:pt>
                <c:pt idx="678">
                  <c:v>320.01100000000002</c:v>
                </c:pt>
                <c:pt idx="679">
                  <c:v>319.65100000000001</c:v>
                </c:pt>
                <c:pt idx="680">
                  <c:v>319.90899999999999</c:v>
                </c:pt>
                <c:pt idx="681">
                  <c:v>320.00200000000001</c:v>
                </c:pt>
                <c:pt idx="682">
                  <c:v>319.64600000000002</c:v>
                </c:pt>
                <c:pt idx="683">
                  <c:v>319.83699999999999</c:v>
                </c:pt>
                <c:pt idx="684">
                  <c:v>319.69</c:v>
                </c:pt>
                <c:pt idx="685">
                  <c:v>319.85500000000002</c:v>
                </c:pt>
                <c:pt idx="686">
                  <c:v>319.94900000000001</c:v>
                </c:pt>
                <c:pt idx="687">
                  <c:v>319.88400000000001</c:v>
                </c:pt>
                <c:pt idx="688">
                  <c:v>319.74</c:v>
                </c:pt>
                <c:pt idx="689">
                  <c:v>319.90499999999997</c:v>
                </c:pt>
                <c:pt idx="690">
                  <c:v>319.73599999999999</c:v>
                </c:pt>
                <c:pt idx="691">
                  <c:v>319.87400000000002</c:v>
                </c:pt>
                <c:pt idx="692">
                  <c:v>319.96899999999999</c:v>
                </c:pt>
                <c:pt idx="693">
                  <c:v>319.85700000000003</c:v>
                </c:pt>
                <c:pt idx="694">
                  <c:v>319.745</c:v>
                </c:pt>
                <c:pt idx="695">
                  <c:v>319.59500000000003</c:v>
                </c:pt>
                <c:pt idx="696">
                  <c:v>319.80900000000003</c:v>
                </c:pt>
                <c:pt idx="697">
                  <c:v>320.04000000000002</c:v>
                </c:pt>
                <c:pt idx="698">
                  <c:v>319.91199999999998</c:v>
                </c:pt>
                <c:pt idx="699">
                  <c:v>319.87299999999999</c:v>
                </c:pt>
                <c:pt idx="700">
                  <c:v>319.84800000000001</c:v>
                </c:pt>
                <c:pt idx="701">
                  <c:v>320.11099999999999</c:v>
                </c:pt>
                <c:pt idx="702">
                  <c:v>319.685</c:v>
                </c:pt>
                <c:pt idx="703">
                  <c:v>319.82900000000001</c:v>
                </c:pt>
                <c:pt idx="704">
                  <c:v>319.892</c:v>
                </c:pt>
                <c:pt idx="705">
                  <c:v>320.08600000000001</c:v>
                </c:pt>
                <c:pt idx="706">
                  <c:v>319.733</c:v>
                </c:pt>
                <c:pt idx="707">
                  <c:v>319.488</c:v>
                </c:pt>
                <c:pt idx="708">
                  <c:v>319.76799999999997</c:v>
                </c:pt>
                <c:pt idx="709">
                  <c:v>319.76299999999998</c:v>
                </c:pt>
                <c:pt idx="710">
                  <c:v>319.90300000000002</c:v>
                </c:pt>
                <c:pt idx="711">
                  <c:v>319.99799999999999</c:v>
                </c:pt>
                <c:pt idx="712">
                  <c:v>319.84500000000003</c:v>
                </c:pt>
                <c:pt idx="713">
                  <c:v>319.75200000000001</c:v>
                </c:pt>
                <c:pt idx="714">
                  <c:v>319.85199999999998</c:v>
                </c:pt>
                <c:pt idx="715">
                  <c:v>320.108</c:v>
                </c:pt>
                <c:pt idx="716">
                  <c:v>319.916</c:v>
                </c:pt>
                <c:pt idx="717">
                  <c:v>319.584</c:v>
                </c:pt>
                <c:pt idx="718">
                  <c:v>319.86099999999999</c:v>
                </c:pt>
                <c:pt idx="719">
                  <c:v>319.85500000000002</c:v>
                </c:pt>
                <c:pt idx="720">
                  <c:v>319.92500000000001</c:v>
                </c:pt>
                <c:pt idx="721">
                  <c:v>319.875</c:v>
                </c:pt>
                <c:pt idx="722">
                  <c:v>319.911</c:v>
                </c:pt>
                <c:pt idx="723">
                  <c:v>319.971</c:v>
                </c:pt>
                <c:pt idx="724">
                  <c:v>319.99099999999999</c:v>
                </c:pt>
                <c:pt idx="725">
                  <c:v>319.899</c:v>
                </c:pt>
                <c:pt idx="726">
                  <c:v>319.80900000000003</c:v>
                </c:pt>
                <c:pt idx="727">
                  <c:v>319.61099999999999</c:v>
                </c:pt>
                <c:pt idx="728">
                  <c:v>319.96100000000001</c:v>
                </c:pt>
                <c:pt idx="729">
                  <c:v>319.66399999999999</c:v>
                </c:pt>
                <c:pt idx="730">
                  <c:v>319.87200000000001</c:v>
                </c:pt>
                <c:pt idx="731">
                  <c:v>319.61599999999999</c:v>
                </c:pt>
                <c:pt idx="732">
                  <c:v>319.71300000000002</c:v>
                </c:pt>
                <c:pt idx="733">
                  <c:v>319.64800000000002</c:v>
                </c:pt>
                <c:pt idx="734">
                  <c:v>319.81599999999997</c:v>
                </c:pt>
                <c:pt idx="735">
                  <c:v>319.90899999999999</c:v>
                </c:pt>
                <c:pt idx="736">
                  <c:v>319.90300000000002</c:v>
                </c:pt>
                <c:pt idx="737">
                  <c:v>319.67899999999997</c:v>
                </c:pt>
                <c:pt idx="738">
                  <c:v>319.71499999999997</c:v>
                </c:pt>
                <c:pt idx="739">
                  <c:v>319.911</c:v>
                </c:pt>
                <c:pt idx="740">
                  <c:v>319.75</c:v>
                </c:pt>
                <c:pt idx="741">
                  <c:v>319.73399999999998</c:v>
                </c:pt>
                <c:pt idx="742">
                  <c:v>319.81</c:v>
                </c:pt>
                <c:pt idx="743">
                  <c:v>319.71699999999998</c:v>
                </c:pt>
                <c:pt idx="744">
                  <c:v>320.00900000000001</c:v>
                </c:pt>
                <c:pt idx="745">
                  <c:v>319.97800000000001</c:v>
                </c:pt>
                <c:pt idx="746">
                  <c:v>319.71600000000001</c:v>
                </c:pt>
                <c:pt idx="747">
                  <c:v>319.48200000000003</c:v>
                </c:pt>
                <c:pt idx="748">
                  <c:v>320.15699999999998</c:v>
                </c:pt>
                <c:pt idx="749">
                  <c:v>319.77600000000001</c:v>
                </c:pt>
                <c:pt idx="750">
                  <c:v>319.70600000000002</c:v>
                </c:pt>
                <c:pt idx="751">
                  <c:v>319.75700000000001</c:v>
                </c:pt>
                <c:pt idx="752">
                  <c:v>319.64800000000002</c:v>
                </c:pt>
                <c:pt idx="753">
                  <c:v>319.87299999999999</c:v>
                </c:pt>
                <c:pt idx="754">
                  <c:v>319.661</c:v>
                </c:pt>
                <c:pt idx="755">
                  <c:v>319.69799999999998</c:v>
                </c:pt>
                <c:pt idx="756">
                  <c:v>319.85899999999998</c:v>
                </c:pt>
                <c:pt idx="757">
                  <c:v>319.77</c:v>
                </c:pt>
                <c:pt idx="758">
                  <c:v>319.74</c:v>
                </c:pt>
                <c:pt idx="759">
                  <c:v>319.58999999999997</c:v>
                </c:pt>
                <c:pt idx="760">
                  <c:v>319.55399999999997</c:v>
                </c:pt>
                <c:pt idx="761">
                  <c:v>319.726</c:v>
                </c:pt>
                <c:pt idx="762">
                  <c:v>319.762</c:v>
                </c:pt>
                <c:pt idx="763">
                  <c:v>319.56099999999998</c:v>
                </c:pt>
                <c:pt idx="764">
                  <c:v>319.89</c:v>
                </c:pt>
                <c:pt idx="765">
                  <c:v>319.66000000000003</c:v>
                </c:pt>
                <c:pt idx="766">
                  <c:v>319.62900000000002</c:v>
                </c:pt>
                <c:pt idx="767">
                  <c:v>319.75200000000001</c:v>
                </c:pt>
                <c:pt idx="768">
                  <c:v>319.55599999999998</c:v>
                </c:pt>
                <c:pt idx="769">
                  <c:v>319.65100000000001</c:v>
                </c:pt>
                <c:pt idx="770">
                  <c:v>319.82299999999998</c:v>
                </c:pt>
                <c:pt idx="771">
                  <c:v>319.678</c:v>
                </c:pt>
                <c:pt idx="772">
                  <c:v>319.90300000000002</c:v>
                </c:pt>
                <c:pt idx="773">
                  <c:v>319.76</c:v>
                </c:pt>
                <c:pt idx="774">
                  <c:v>319.82</c:v>
                </c:pt>
                <c:pt idx="775">
                  <c:v>319.84199999999998</c:v>
                </c:pt>
                <c:pt idx="776">
                  <c:v>319.75</c:v>
                </c:pt>
                <c:pt idx="777">
                  <c:v>319.86599999999999</c:v>
                </c:pt>
                <c:pt idx="778">
                  <c:v>319.68599999999998</c:v>
                </c:pt>
                <c:pt idx="779">
                  <c:v>319.827</c:v>
                </c:pt>
                <c:pt idx="780">
                  <c:v>319.64600000000002</c:v>
                </c:pt>
                <c:pt idx="781">
                  <c:v>319.68799999999999</c:v>
                </c:pt>
                <c:pt idx="782">
                  <c:v>319.80099999999999</c:v>
                </c:pt>
                <c:pt idx="783">
                  <c:v>319.81200000000001</c:v>
                </c:pt>
                <c:pt idx="784">
                  <c:v>319.70800000000003</c:v>
                </c:pt>
                <c:pt idx="785">
                  <c:v>319.702</c:v>
                </c:pt>
                <c:pt idx="786">
                  <c:v>319.79399999999998</c:v>
                </c:pt>
                <c:pt idx="787">
                  <c:v>319.79300000000001</c:v>
                </c:pt>
                <c:pt idx="788">
                  <c:v>319.95</c:v>
                </c:pt>
                <c:pt idx="789">
                  <c:v>319.553</c:v>
                </c:pt>
                <c:pt idx="790">
                  <c:v>319.70999999999998</c:v>
                </c:pt>
                <c:pt idx="791">
                  <c:v>319.78199999999998</c:v>
                </c:pt>
                <c:pt idx="792">
                  <c:v>319.64100000000002</c:v>
                </c:pt>
                <c:pt idx="793">
                  <c:v>320.01</c:v>
                </c:pt>
                <c:pt idx="794">
                  <c:v>319.68900000000002</c:v>
                </c:pt>
                <c:pt idx="795">
                  <c:v>319.83499999999998</c:v>
                </c:pt>
                <c:pt idx="796">
                  <c:v>319.75799999999998</c:v>
                </c:pt>
                <c:pt idx="797">
                  <c:v>320.029</c:v>
                </c:pt>
                <c:pt idx="798">
                  <c:v>319.70600000000002</c:v>
                </c:pt>
                <c:pt idx="799">
                  <c:v>319.87700000000001</c:v>
                </c:pt>
                <c:pt idx="800">
                  <c:v>319.77699999999999</c:v>
                </c:pt>
                <c:pt idx="801">
                  <c:v>320.06700000000001</c:v>
                </c:pt>
                <c:pt idx="802">
                  <c:v>319.92899999999997</c:v>
                </c:pt>
                <c:pt idx="803">
                  <c:v>319.95800000000003</c:v>
                </c:pt>
                <c:pt idx="804">
                  <c:v>319.505</c:v>
                </c:pt>
                <c:pt idx="805">
                  <c:v>319.54300000000001</c:v>
                </c:pt>
                <c:pt idx="806">
                  <c:v>319.625</c:v>
                </c:pt>
                <c:pt idx="807">
                  <c:v>319.71100000000001</c:v>
                </c:pt>
                <c:pt idx="808">
                  <c:v>319.81</c:v>
                </c:pt>
                <c:pt idx="809">
                  <c:v>319.68</c:v>
                </c:pt>
                <c:pt idx="810">
                  <c:v>319.904</c:v>
                </c:pt>
                <c:pt idx="811">
                  <c:v>319.76499999999999</c:v>
                </c:pt>
                <c:pt idx="812">
                  <c:v>319.94900000000001</c:v>
                </c:pt>
                <c:pt idx="813">
                  <c:v>319.827</c:v>
                </c:pt>
                <c:pt idx="814">
                  <c:v>319.90499999999997</c:v>
                </c:pt>
                <c:pt idx="815">
                  <c:v>319.988</c:v>
                </c:pt>
                <c:pt idx="816">
                  <c:v>319.90800000000002</c:v>
                </c:pt>
                <c:pt idx="817">
                  <c:v>319.77499999999998</c:v>
                </c:pt>
                <c:pt idx="818">
                  <c:v>319.84100000000001</c:v>
                </c:pt>
                <c:pt idx="819">
                  <c:v>319.89800000000002</c:v>
                </c:pt>
                <c:pt idx="820">
                  <c:v>319.863</c:v>
                </c:pt>
                <c:pt idx="821">
                  <c:v>319.96600000000001</c:v>
                </c:pt>
                <c:pt idx="822">
                  <c:v>320.08499999999998</c:v>
                </c:pt>
                <c:pt idx="823">
                  <c:v>319.89299999999997</c:v>
                </c:pt>
                <c:pt idx="824">
                  <c:v>319.70699999999999</c:v>
                </c:pt>
                <c:pt idx="825">
                  <c:v>319.791</c:v>
                </c:pt>
                <c:pt idx="826">
                  <c:v>319.83</c:v>
                </c:pt>
                <c:pt idx="827">
                  <c:v>319.76499999999999</c:v>
                </c:pt>
                <c:pt idx="828">
                  <c:v>320.04199999999997</c:v>
                </c:pt>
                <c:pt idx="829">
                  <c:v>320.05900000000003</c:v>
                </c:pt>
                <c:pt idx="830">
                  <c:v>319.86799999999999</c:v>
                </c:pt>
                <c:pt idx="831">
                  <c:v>320.036</c:v>
                </c:pt>
                <c:pt idx="832">
                  <c:v>319.70400000000001</c:v>
                </c:pt>
                <c:pt idx="833">
                  <c:v>319.98700000000002</c:v>
                </c:pt>
                <c:pt idx="834">
                  <c:v>320.13099999999997</c:v>
                </c:pt>
                <c:pt idx="835">
                  <c:v>319.81700000000001</c:v>
                </c:pt>
                <c:pt idx="836">
                  <c:v>319.97699999999998</c:v>
                </c:pt>
                <c:pt idx="837">
                  <c:v>319.81799999999998</c:v>
                </c:pt>
                <c:pt idx="838">
                  <c:v>319.87099999999998</c:v>
                </c:pt>
                <c:pt idx="839">
                  <c:v>319.75099999999998</c:v>
                </c:pt>
                <c:pt idx="840">
                  <c:v>319.82100000000003</c:v>
                </c:pt>
                <c:pt idx="841">
                  <c:v>320.125</c:v>
                </c:pt>
                <c:pt idx="842">
                  <c:v>319.899</c:v>
                </c:pt>
                <c:pt idx="843">
                  <c:v>319.71899999999999</c:v>
                </c:pt>
                <c:pt idx="844">
                  <c:v>319.70800000000003</c:v>
                </c:pt>
                <c:pt idx="845">
                  <c:v>319.54899999999998</c:v>
                </c:pt>
                <c:pt idx="846">
                  <c:v>319.89</c:v>
                </c:pt>
                <c:pt idx="847">
                  <c:v>319.98500000000001</c:v>
                </c:pt>
                <c:pt idx="848">
                  <c:v>319.94400000000002</c:v>
                </c:pt>
                <c:pt idx="849">
                  <c:v>319.86099999999999</c:v>
                </c:pt>
                <c:pt idx="850">
                  <c:v>319.81599999999997</c:v>
                </c:pt>
                <c:pt idx="851">
                  <c:v>319.74</c:v>
                </c:pt>
                <c:pt idx="852">
                  <c:v>319.77</c:v>
                </c:pt>
                <c:pt idx="853">
                  <c:v>319.52600000000001</c:v>
                </c:pt>
                <c:pt idx="854">
                  <c:v>319.69499999999999</c:v>
                </c:pt>
                <c:pt idx="855">
                  <c:v>319.959</c:v>
                </c:pt>
                <c:pt idx="856">
                  <c:v>319.86900000000003</c:v>
                </c:pt>
                <c:pt idx="857">
                  <c:v>319.70400000000001</c:v>
                </c:pt>
                <c:pt idx="858">
                  <c:v>319.73399999999998</c:v>
                </c:pt>
                <c:pt idx="859">
                  <c:v>319.90499999999997</c:v>
                </c:pt>
                <c:pt idx="860">
                  <c:v>319.87400000000002</c:v>
                </c:pt>
                <c:pt idx="861">
                  <c:v>319.959</c:v>
                </c:pt>
                <c:pt idx="862">
                  <c:v>319.69600000000003</c:v>
                </c:pt>
                <c:pt idx="863">
                  <c:v>319.74200000000002</c:v>
                </c:pt>
                <c:pt idx="864">
                  <c:v>319.49200000000002</c:v>
                </c:pt>
                <c:pt idx="865">
                  <c:v>319.66699999999997</c:v>
                </c:pt>
                <c:pt idx="866">
                  <c:v>319.87299999999999</c:v>
                </c:pt>
                <c:pt idx="867">
                  <c:v>319.68700000000001</c:v>
                </c:pt>
                <c:pt idx="868">
                  <c:v>319.93200000000002</c:v>
                </c:pt>
                <c:pt idx="869">
                  <c:v>319.952</c:v>
                </c:pt>
                <c:pt idx="870">
                  <c:v>319.79700000000003</c:v>
                </c:pt>
                <c:pt idx="871">
                  <c:v>319.71300000000002</c:v>
                </c:pt>
                <c:pt idx="872">
                  <c:v>319.56099999999998</c:v>
                </c:pt>
                <c:pt idx="873">
                  <c:v>319.66899999999998</c:v>
                </c:pt>
                <c:pt idx="874">
                  <c:v>319.78699999999998</c:v>
                </c:pt>
                <c:pt idx="875">
                  <c:v>319.74700000000001</c:v>
                </c:pt>
                <c:pt idx="876">
                  <c:v>319.71100000000001</c:v>
                </c:pt>
                <c:pt idx="877">
                  <c:v>319.89800000000002</c:v>
                </c:pt>
                <c:pt idx="878">
                  <c:v>319.69799999999998</c:v>
                </c:pt>
                <c:pt idx="879">
                  <c:v>319.75900000000001</c:v>
                </c:pt>
                <c:pt idx="880">
                  <c:v>319.791</c:v>
                </c:pt>
                <c:pt idx="881">
                  <c:v>319.87099999999998</c:v>
                </c:pt>
                <c:pt idx="882">
                  <c:v>319.58699999999999</c:v>
                </c:pt>
                <c:pt idx="883">
                  <c:v>319.66399999999999</c:v>
                </c:pt>
                <c:pt idx="884">
                  <c:v>319.84399999999999</c:v>
                </c:pt>
                <c:pt idx="885">
                  <c:v>319.89499999999998</c:v>
                </c:pt>
                <c:pt idx="886">
                  <c:v>319.92700000000002</c:v>
                </c:pt>
                <c:pt idx="887">
                  <c:v>319.74</c:v>
                </c:pt>
                <c:pt idx="888">
                  <c:v>319.517</c:v>
                </c:pt>
                <c:pt idx="889">
                  <c:v>319.822</c:v>
                </c:pt>
                <c:pt idx="890">
                  <c:v>319.82600000000002</c:v>
                </c:pt>
                <c:pt idx="891">
                  <c:v>319.601</c:v>
                </c:pt>
                <c:pt idx="892">
                  <c:v>319.67700000000002</c:v>
                </c:pt>
                <c:pt idx="893">
                  <c:v>319.995</c:v>
                </c:pt>
                <c:pt idx="894">
                  <c:v>319.86099999999999</c:v>
                </c:pt>
                <c:pt idx="895">
                  <c:v>319.733</c:v>
                </c:pt>
                <c:pt idx="896">
                  <c:v>319.62099999999998</c:v>
                </c:pt>
                <c:pt idx="897">
                  <c:v>319.89</c:v>
                </c:pt>
                <c:pt idx="898">
                  <c:v>319.88400000000001</c:v>
                </c:pt>
                <c:pt idx="899">
                  <c:v>319.99099999999999</c:v>
                </c:pt>
                <c:pt idx="900">
                  <c:v>319.53100000000001</c:v>
                </c:pt>
                <c:pt idx="901">
                  <c:v>319.66800000000001</c:v>
                </c:pt>
                <c:pt idx="902">
                  <c:v>319.69900000000001</c:v>
                </c:pt>
                <c:pt idx="903">
                  <c:v>319.75</c:v>
                </c:pt>
                <c:pt idx="904">
                  <c:v>319.86399999999998</c:v>
                </c:pt>
                <c:pt idx="905">
                  <c:v>319.642</c:v>
                </c:pt>
                <c:pt idx="906">
                  <c:v>319.88900000000001</c:v>
                </c:pt>
                <c:pt idx="907">
                  <c:v>319.85599999999999</c:v>
                </c:pt>
                <c:pt idx="908">
                  <c:v>319.91199999999998</c:v>
                </c:pt>
                <c:pt idx="909">
                  <c:v>319.774</c:v>
                </c:pt>
                <c:pt idx="910">
                  <c:v>319.839</c:v>
                </c:pt>
                <c:pt idx="911">
                  <c:v>319.79000000000002</c:v>
                </c:pt>
                <c:pt idx="912">
                  <c:v>319.78699999999998</c:v>
                </c:pt>
                <c:pt idx="913">
                  <c:v>319.76900000000001</c:v>
                </c:pt>
                <c:pt idx="914">
                  <c:v>319.87200000000001</c:v>
                </c:pt>
                <c:pt idx="915">
                  <c:v>319.76799999999997</c:v>
                </c:pt>
                <c:pt idx="916">
                  <c:v>319.78199999999998</c:v>
                </c:pt>
                <c:pt idx="917">
                  <c:v>319.82499999999999</c:v>
                </c:pt>
                <c:pt idx="918">
                  <c:v>320.01100000000002</c:v>
                </c:pt>
                <c:pt idx="919">
                  <c:v>319.82499999999999</c:v>
                </c:pt>
                <c:pt idx="920">
                  <c:v>319.72800000000001</c:v>
                </c:pt>
                <c:pt idx="921">
                  <c:v>319.44900000000001</c:v>
                </c:pt>
                <c:pt idx="922">
                  <c:v>319.50700000000001</c:v>
                </c:pt>
                <c:pt idx="923">
                  <c:v>319.72300000000001</c:v>
                </c:pt>
                <c:pt idx="924">
                  <c:v>319.78500000000003</c:v>
                </c:pt>
                <c:pt idx="925">
                  <c:v>319.84199999999998</c:v>
                </c:pt>
                <c:pt idx="926">
                  <c:v>319.71199999999999</c:v>
                </c:pt>
                <c:pt idx="927">
                  <c:v>319.70400000000001</c:v>
                </c:pt>
                <c:pt idx="928">
                  <c:v>319.89600000000002</c:v>
                </c:pt>
                <c:pt idx="929">
                  <c:v>319.72399999999999</c:v>
                </c:pt>
                <c:pt idx="930">
                  <c:v>319.81599999999997</c:v>
                </c:pt>
                <c:pt idx="931">
                  <c:v>319.73</c:v>
                </c:pt>
                <c:pt idx="932">
                  <c:v>319.92700000000002</c:v>
                </c:pt>
                <c:pt idx="933">
                  <c:v>320.00400000000002</c:v>
                </c:pt>
                <c:pt idx="934">
                  <c:v>319.72000000000003</c:v>
                </c:pt>
                <c:pt idx="935">
                  <c:v>319.93700000000001</c:v>
                </c:pt>
                <c:pt idx="936">
                  <c:v>319.89999999999998</c:v>
                </c:pt>
                <c:pt idx="937">
                  <c:v>319.89499999999998</c:v>
                </c:pt>
                <c:pt idx="938">
                  <c:v>320.03399999999999</c:v>
                </c:pt>
                <c:pt idx="939">
                  <c:v>319.726</c:v>
                </c:pt>
                <c:pt idx="940">
                  <c:v>319.84899999999999</c:v>
                </c:pt>
                <c:pt idx="941">
                  <c:v>319.61900000000003</c:v>
                </c:pt>
                <c:pt idx="942">
                  <c:v>319.58</c:v>
                </c:pt>
                <c:pt idx="943">
                  <c:v>319.81200000000001</c:v>
                </c:pt>
                <c:pt idx="944">
                  <c:v>319.697</c:v>
                </c:pt>
                <c:pt idx="945">
                  <c:v>319.63900000000001</c:v>
                </c:pt>
                <c:pt idx="946">
                  <c:v>319.76600000000002</c:v>
                </c:pt>
                <c:pt idx="947">
                  <c:v>319.94299999999998</c:v>
                </c:pt>
                <c:pt idx="948">
                  <c:v>320.065</c:v>
                </c:pt>
                <c:pt idx="949">
                  <c:v>319.738</c:v>
                </c:pt>
                <c:pt idx="950">
                  <c:v>319.88099999999997</c:v>
                </c:pt>
                <c:pt idx="951">
                  <c:v>319.85399999999998</c:v>
                </c:pt>
                <c:pt idx="952">
                  <c:v>319.98</c:v>
                </c:pt>
                <c:pt idx="953">
                  <c:v>319.98899999999998</c:v>
                </c:pt>
                <c:pt idx="954">
                  <c:v>319.90499999999997</c:v>
                </c:pt>
                <c:pt idx="955">
                  <c:v>319.88499999999999</c:v>
                </c:pt>
                <c:pt idx="956">
                  <c:v>320.06299999999999</c:v>
                </c:pt>
                <c:pt idx="957">
                  <c:v>319.858</c:v>
                </c:pt>
                <c:pt idx="958">
                  <c:v>319.875</c:v>
                </c:pt>
                <c:pt idx="959">
                  <c:v>319.68599999999998</c:v>
                </c:pt>
                <c:pt idx="960">
                  <c:v>319.875</c:v>
                </c:pt>
                <c:pt idx="961">
                  <c:v>319.709</c:v>
                </c:pt>
                <c:pt idx="962">
                  <c:v>319.82499999999999</c:v>
                </c:pt>
                <c:pt idx="963">
                  <c:v>319.97199999999998</c:v>
                </c:pt>
                <c:pt idx="964">
                  <c:v>319.79199999999997</c:v>
                </c:pt>
                <c:pt idx="965">
                  <c:v>319.81</c:v>
                </c:pt>
                <c:pt idx="966">
                  <c:v>319.91699999999997</c:v>
                </c:pt>
                <c:pt idx="967">
                  <c:v>319.827</c:v>
                </c:pt>
                <c:pt idx="968">
                  <c:v>319.82400000000001</c:v>
                </c:pt>
                <c:pt idx="969">
                  <c:v>320.09100000000001</c:v>
                </c:pt>
                <c:pt idx="970">
                  <c:v>319.69499999999999</c:v>
                </c:pt>
                <c:pt idx="971">
                  <c:v>319.98099999999999</c:v>
                </c:pt>
                <c:pt idx="972">
                  <c:v>319.72800000000001</c:v>
                </c:pt>
                <c:pt idx="973">
                  <c:v>319.916</c:v>
                </c:pt>
                <c:pt idx="974">
                  <c:v>319.71600000000001</c:v>
                </c:pt>
                <c:pt idx="975">
                  <c:v>319.78500000000003</c:v>
                </c:pt>
                <c:pt idx="976">
                  <c:v>319.85199999999998</c:v>
                </c:pt>
                <c:pt idx="977">
                  <c:v>319.97000000000003</c:v>
                </c:pt>
                <c:pt idx="978">
                  <c:v>319.78399999999999</c:v>
                </c:pt>
                <c:pt idx="979">
                  <c:v>319.71499999999997</c:v>
                </c:pt>
                <c:pt idx="980">
                  <c:v>319.82400000000001</c:v>
                </c:pt>
                <c:pt idx="981">
                  <c:v>319.71800000000002</c:v>
                </c:pt>
                <c:pt idx="982">
                  <c:v>319.88799999999998</c:v>
                </c:pt>
                <c:pt idx="983">
                  <c:v>319.803</c:v>
                </c:pt>
                <c:pt idx="984">
                  <c:v>319.80399999999997</c:v>
                </c:pt>
                <c:pt idx="985">
                  <c:v>319.88200000000001</c:v>
                </c:pt>
                <c:pt idx="986">
                  <c:v>319.80500000000001</c:v>
                </c:pt>
                <c:pt idx="987">
                  <c:v>319.97199999999998</c:v>
                </c:pt>
                <c:pt idx="988">
                  <c:v>319.899</c:v>
                </c:pt>
                <c:pt idx="989">
                  <c:v>319.911</c:v>
                </c:pt>
                <c:pt idx="990">
                  <c:v>319.858</c:v>
                </c:pt>
                <c:pt idx="991">
                  <c:v>319.99</c:v>
                </c:pt>
                <c:pt idx="992">
                  <c:v>320.18200000000002</c:v>
                </c:pt>
                <c:pt idx="993">
                  <c:v>319.88400000000001</c:v>
                </c:pt>
                <c:pt idx="994">
                  <c:v>319.85500000000002</c:v>
                </c:pt>
                <c:pt idx="995">
                  <c:v>319.95299999999997</c:v>
                </c:pt>
                <c:pt idx="996">
                  <c:v>320.077</c:v>
                </c:pt>
                <c:pt idx="997">
                  <c:v>319.904</c:v>
                </c:pt>
                <c:pt idx="998">
                  <c:v>319.94900000000001</c:v>
                </c:pt>
                <c:pt idx="999">
                  <c:v>319.54199999999997</c:v>
                </c:pt>
                <c:pt idx="1000">
                  <c:v>319.88400000000001</c:v>
                </c:pt>
                <c:pt idx="1001">
                  <c:v>319.74599999999998</c:v>
                </c:pt>
                <c:pt idx="1002">
                  <c:v>319.77800000000002</c:v>
                </c:pt>
                <c:pt idx="1003">
                  <c:v>319.80200000000002</c:v>
                </c:pt>
                <c:pt idx="1004">
                  <c:v>319.95600000000002</c:v>
                </c:pt>
                <c:pt idx="1005">
                  <c:v>319.92200000000003</c:v>
                </c:pt>
                <c:pt idx="1006">
                  <c:v>319.75900000000001</c:v>
                </c:pt>
                <c:pt idx="1007">
                  <c:v>319.82499999999999</c:v>
                </c:pt>
                <c:pt idx="1008">
                  <c:v>319.81599999999997</c:v>
                </c:pt>
                <c:pt idx="1009">
                  <c:v>320.077</c:v>
                </c:pt>
                <c:pt idx="1010">
                  <c:v>319.94799999999998</c:v>
                </c:pt>
                <c:pt idx="1011">
                  <c:v>319.791</c:v>
                </c:pt>
                <c:pt idx="1012">
                  <c:v>319.89600000000002</c:v>
                </c:pt>
                <c:pt idx="1013">
                  <c:v>319.988</c:v>
                </c:pt>
                <c:pt idx="1014">
                  <c:v>320.11599999999999</c:v>
                </c:pt>
                <c:pt idx="1015">
                  <c:v>319.89100000000002</c:v>
                </c:pt>
                <c:pt idx="1016">
                  <c:v>319.93799999999999</c:v>
                </c:pt>
                <c:pt idx="1017">
                  <c:v>319.71899999999999</c:v>
                </c:pt>
                <c:pt idx="1018">
                  <c:v>319.52199999999999</c:v>
                </c:pt>
                <c:pt idx="1019">
                  <c:v>319.66399999999999</c:v>
                </c:pt>
                <c:pt idx="1020">
                  <c:v>319.822</c:v>
                </c:pt>
                <c:pt idx="1021">
                  <c:v>319.90199999999999</c:v>
                </c:pt>
                <c:pt idx="1022">
                  <c:v>319.83100000000002</c:v>
                </c:pt>
                <c:pt idx="1023">
                  <c:v>320.00099999999998</c:v>
                </c:pt>
                <c:pt idx="1024">
                  <c:v>319.91500000000002</c:v>
                </c:pt>
                <c:pt idx="1025">
                  <c:v>319.928</c:v>
                </c:pt>
                <c:pt idx="1026">
                  <c:v>320.04599999999999</c:v>
                </c:pt>
                <c:pt idx="1027">
                  <c:v>319.76400000000001</c:v>
                </c:pt>
                <c:pt idx="1028">
                  <c:v>319.91000000000003</c:v>
                </c:pt>
                <c:pt idx="1029">
                  <c:v>319.83</c:v>
                </c:pt>
                <c:pt idx="1030">
                  <c:v>320.02499999999998</c:v>
                </c:pt>
                <c:pt idx="1031">
                  <c:v>319.80900000000003</c:v>
                </c:pt>
                <c:pt idx="1032">
                  <c:v>319.99099999999999</c:v>
                </c:pt>
                <c:pt idx="1033">
                  <c:v>319.75799999999998</c:v>
                </c:pt>
                <c:pt idx="1034">
                  <c:v>319.99599999999998</c:v>
                </c:pt>
                <c:pt idx="1035">
                  <c:v>319.70100000000002</c:v>
                </c:pt>
                <c:pt idx="1036">
                  <c:v>319.87599999999998</c:v>
                </c:pt>
                <c:pt idx="1037">
                  <c:v>319.82499999999999</c:v>
                </c:pt>
                <c:pt idx="1038">
                  <c:v>319.80799999999999</c:v>
                </c:pt>
                <c:pt idx="1039">
                  <c:v>319.85700000000003</c:v>
                </c:pt>
                <c:pt idx="1040">
                  <c:v>319.82900000000001</c:v>
                </c:pt>
                <c:pt idx="1041">
                  <c:v>319.65699999999998</c:v>
                </c:pt>
                <c:pt idx="1042">
                  <c:v>319.82</c:v>
                </c:pt>
                <c:pt idx="1043">
                  <c:v>319.959</c:v>
                </c:pt>
                <c:pt idx="1044">
                  <c:v>319.81</c:v>
                </c:pt>
                <c:pt idx="1045">
                  <c:v>319.78199999999998</c:v>
                </c:pt>
                <c:pt idx="1046">
                  <c:v>319.64600000000002</c:v>
                </c:pt>
                <c:pt idx="1047">
                  <c:v>319.76299999999998</c:v>
                </c:pt>
                <c:pt idx="1048">
                  <c:v>319.79199999999997</c:v>
                </c:pt>
                <c:pt idx="1049">
                  <c:v>319.79899999999998</c:v>
                </c:pt>
                <c:pt idx="1050">
                  <c:v>319.86099999999999</c:v>
                </c:pt>
                <c:pt idx="1051">
                  <c:v>319.81099999999998</c:v>
                </c:pt>
                <c:pt idx="1052">
                  <c:v>320.02600000000001</c:v>
                </c:pt>
                <c:pt idx="1053">
                  <c:v>320.08999999999997</c:v>
                </c:pt>
                <c:pt idx="1054">
                  <c:v>319.99400000000003</c:v>
                </c:pt>
                <c:pt idx="1055">
                  <c:v>319.82499999999999</c:v>
                </c:pt>
                <c:pt idx="1056">
                  <c:v>319.75200000000001</c:v>
                </c:pt>
                <c:pt idx="1057">
                  <c:v>320.02600000000001</c:v>
                </c:pt>
                <c:pt idx="1058">
                  <c:v>319.85599999999999</c:v>
                </c:pt>
                <c:pt idx="1059">
                  <c:v>319.65899999999999</c:v>
                </c:pt>
                <c:pt idx="1060">
                  <c:v>320.12700000000001</c:v>
                </c:pt>
                <c:pt idx="1061">
                  <c:v>320.06299999999999</c:v>
                </c:pt>
                <c:pt idx="1062">
                  <c:v>319.99700000000001</c:v>
                </c:pt>
                <c:pt idx="1063">
                  <c:v>320.04399999999998</c:v>
                </c:pt>
                <c:pt idx="1064">
                  <c:v>320.09899999999999</c:v>
                </c:pt>
                <c:pt idx="1065">
                  <c:v>319.77</c:v>
                </c:pt>
                <c:pt idx="1066">
                  <c:v>319.80900000000003</c:v>
                </c:pt>
                <c:pt idx="1067">
                  <c:v>320.14100000000002</c:v>
                </c:pt>
                <c:pt idx="1068">
                  <c:v>319.92099999999999</c:v>
                </c:pt>
                <c:pt idx="1069">
                  <c:v>319.77</c:v>
                </c:pt>
                <c:pt idx="1070">
                  <c:v>319.87200000000001</c:v>
                </c:pt>
                <c:pt idx="1071">
                  <c:v>319.80900000000003</c:v>
                </c:pt>
                <c:pt idx="1072">
                  <c:v>320.02300000000002</c:v>
                </c:pt>
                <c:pt idx="1073">
                  <c:v>319.83199999999999</c:v>
                </c:pt>
                <c:pt idx="1074">
                  <c:v>319.577</c:v>
                </c:pt>
                <c:pt idx="1075">
                  <c:v>319.92099999999999</c:v>
                </c:pt>
                <c:pt idx="1076">
                  <c:v>319.89499999999998</c:v>
                </c:pt>
                <c:pt idx="1077">
                  <c:v>319.798</c:v>
                </c:pt>
                <c:pt idx="1078">
                  <c:v>319.80099999999999</c:v>
                </c:pt>
                <c:pt idx="1079">
                  <c:v>320.00700000000001</c:v>
                </c:pt>
                <c:pt idx="1080">
                  <c:v>319.899</c:v>
                </c:pt>
                <c:pt idx="1081">
                  <c:v>319.83</c:v>
                </c:pt>
                <c:pt idx="1082">
                  <c:v>319.96300000000002</c:v>
                </c:pt>
                <c:pt idx="1083">
                  <c:v>319.83499999999998</c:v>
                </c:pt>
                <c:pt idx="1084">
                  <c:v>319.77600000000001</c:v>
                </c:pt>
                <c:pt idx="1085">
                  <c:v>319.88499999999999</c:v>
                </c:pt>
                <c:pt idx="1086">
                  <c:v>319.70999999999998</c:v>
                </c:pt>
                <c:pt idx="1087">
                  <c:v>319.834</c:v>
                </c:pt>
                <c:pt idx="1088">
                  <c:v>319.87400000000002</c:v>
                </c:pt>
                <c:pt idx="1089">
                  <c:v>320.04700000000003</c:v>
                </c:pt>
                <c:pt idx="1090">
                  <c:v>320.17200000000003</c:v>
                </c:pt>
                <c:pt idx="1091">
                  <c:v>319.91300000000001</c:v>
                </c:pt>
                <c:pt idx="1092">
                  <c:v>319.952</c:v>
                </c:pt>
                <c:pt idx="1093">
                  <c:v>319.84199999999998</c:v>
                </c:pt>
                <c:pt idx="1094">
                  <c:v>319.94499999999999</c:v>
                </c:pt>
                <c:pt idx="1095">
                  <c:v>319.87299999999999</c:v>
                </c:pt>
                <c:pt idx="1096">
                  <c:v>319.83600000000001</c:v>
                </c:pt>
                <c:pt idx="1097">
                  <c:v>319.96800000000002</c:v>
                </c:pt>
                <c:pt idx="1098">
                  <c:v>319.983</c:v>
                </c:pt>
                <c:pt idx="1099">
                  <c:v>319.76100000000002</c:v>
                </c:pt>
                <c:pt idx="1100">
                  <c:v>319.60599999999999</c:v>
                </c:pt>
                <c:pt idx="1101">
                  <c:v>319.904</c:v>
                </c:pt>
                <c:pt idx="1102">
                  <c:v>319.94099999999997</c:v>
                </c:pt>
                <c:pt idx="1103">
                  <c:v>319.93599999999998</c:v>
                </c:pt>
                <c:pt idx="1104">
                  <c:v>319.86900000000003</c:v>
                </c:pt>
                <c:pt idx="1105">
                  <c:v>319.98899999999998</c:v>
                </c:pt>
                <c:pt idx="1106">
                  <c:v>319.77800000000002</c:v>
                </c:pt>
                <c:pt idx="1107">
                  <c:v>320.10300000000001</c:v>
                </c:pt>
                <c:pt idx="1108">
                  <c:v>320.04199999999997</c:v>
                </c:pt>
                <c:pt idx="1109">
                  <c:v>320.00400000000002</c:v>
                </c:pt>
                <c:pt idx="1110">
                  <c:v>319.97000000000003</c:v>
                </c:pt>
                <c:pt idx="1111">
                  <c:v>319.80200000000002</c:v>
                </c:pt>
                <c:pt idx="1112">
                  <c:v>319.74900000000002</c:v>
                </c:pt>
                <c:pt idx="1113">
                  <c:v>319.65800000000002</c:v>
                </c:pt>
                <c:pt idx="1114">
                  <c:v>319.85899999999998</c:v>
                </c:pt>
                <c:pt idx="1115">
                  <c:v>319.91699999999997</c:v>
                </c:pt>
                <c:pt idx="1116">
                  <c:v>319.78399999999999</c:v>
                </c:pt>
                <c:pt idx="1117">
                  <c:v>319.77999999999997</c:v>
                </c:pt>
                <c:pt idx="1118">
                  <c:v>319.95400000000001</c:v>
                </c:pt>
                <c:pt idx="1119">
                  <c:v>319.85300000000001</c:v>
                </c:pt>
                <c:pt idx="1120">
                  <c:v>319.79599999999999</c:v>
                </c:pt>
                <c:pt idx="1121">
                  <c:v>319.721</c:v>
                </c:pt>
                <c:pt idx="1122">
                  <c:v>319.89299999999997</c:v>
                </c:pt>
                <c:pt idx="1123">
                  <c:v>320.03199999999998</c:v>
                </c:pt>
                <c:pt idx="1124">
                  <c:v>319.99299999999999</c:v>
                </c:pt>
                <c:pt idx="1125">
                  <c:v>319.98599999999999</c:v>
                </c:pt>
                <c:pt idx="1126">
                  <c:v>319.87900000000002</c:v>
                </c:pt>
                <c:pt idx="1127">
                  <c:v>320.09899999999999</c:v>
                </c:pt>
                <c:pt idx="1128">
                  <c:v>320.03800000000001</c:v>
                </c:pt>
                <c:pt idx="1129">
                  <c:v>320.22899999999998</c:v>
                </c:pt>
                <c:pt idx="1130">
                  <c:v>320.05900000000003</c:v>
                </c:pt>
                <c:pt idx="1131">
                  <c:v>320.30399999999997</c:v>
                </c:pt>
                <c:pt idx="1132">
                  <c:v>319.91800000000001</c:v>
                </c:pt>
                <c:pt idx="1133">
                  <c:v>319.839</c:v>
                </c:pt>
                <c:pt idx="1134">
                  <c:v>319.95</c:v>
                </c:pt>
                <c:pt idx="1135">
                  <c:v>319.964</c:v>
                </c:pt>
                <c:pt idx="1136">
                  <c:v>319.79000000000002</c:v>
                </c:pt>
                <c:pt idx="1137">
                  <c:v>319.81700000000001</c:v>
                </c:pt>
                <c:pt idx="1138">
                  <c:v>319.846</c:v>
                </c:pt>
                <c:pt idx="1139">
                  <c:v>319.97800000000001</c:v>
                </c:pt>
                <c:pt idx="1140">
                  <c:v>320.14499999999998</c:v>
                </c:pt>
                <c:pt idx="1141">
                  <c:v>319.846</c:v>
                </c:pt>
                <c:pt idx="1142">
                  <c:v>319.98</c:v>
                </c:pt>
                <c:pt idx="1143">
                  <c:v>320.26400000000001</c:v>
                </c:pt>
                <c:pt idx="1144">
                  <c:v>320.10599999999999</c:v>
                </c:pt>
                <c:pt idx="1145">
                  <c:v>320.26</c:v>
                </c:pt>
                <c:pt idx="1146">
                  <c:v>320.00299999999999</c:v>
                </c:pt>
                <c:pt idx="1147">
                  <c:v>319.88799999999998</c:v>
                </c:pt>
                <c:pt idx="1148">
                  <c:v>320.17200000000003</c:v>
                </c:pt>
                <c:pt idx="1149">
                  <c:v>320.34500000000003</c:v>
                </c:pt>
                <c:pt idx="1150">
                  <c:v>320.017</c:v>
                </c:pt>
                <c:pt idx="1151">
                  <c:v>319.88099999999997</c:v>
                </c:pt>
                <c:pt idx="1152">
                  <c:v>319.80599999999998</c:v>
                </c:pt>
                <c:pt idx="1153">
                  <c:v>319.96499999999997</c:v>
                </c:pt>
                <c:pt idx="1154">
                  <c:v>319.98599999999999</c:v>
                </c:pt>
                <c:pt idx="1155">
                  <c:v>319.93900000000002</c:v>
                </c:pt>
                <c:pt idx="1156">
                  <c:v>319.91699999999997</c:v>
                </c:pt>
                <c:pt idx="1157">
                  <c:v>319.86500000000001</c:v>
                </c:pt>
                <c:pt idx="1158">
                  <c:v>319.98399999999998</c:v>
                </c:pt>
                <c:pt idx="1159">
                  <c:v>320.089</c:v>
                </c:pt>
                <c:pt idx="1160">
                  <c:v>320.17200000000003</c:v>
                </c:pt>
                <c:pt idx="1161">
                  <c:v>319.98</c:v>
                </c:pt>
                <c:pt idx="1162">
                  <c:v>319.93099999999998</c:v>
                </c:pt>
                <c:pt idx="1163">
                  <c:v>320.01400000000001</c:v>
                </c:pt>
                <c:pt idx="1164">
                  <c:v>320.06099999999998</c:v>
                </c:pt>
                <c:pt idx="1165">
                  <c:v>319.71699999999998</c:v>
                </c:pt>
                <c:pt idx="1166">
                  <c:v>320.04399999999998</c:v>
                </c:pt>
                <c:pt idx="1167">
                  <c:v>319.92899999999997</c:v>
                </c:pt>
                <c:pt idx="1168">
                  <c:v>320.04000000000002</c:v>
                </c:pt>
                <c:pt idx="1169">
                  <c:v>320.065</c:v>
                </c:pt>
                <c:pt idx="1170">
                  <c:v>320.005</c:v>
                </c:pt>
                <c:pt idx="1171">
                  <c:v>319.762</c:v>
                </c:pt>
                <c:pt idx="1172">
                  <c:v>319.96800000000002</c:v>
                </c:pt>
                <c:pt idx="1173">
                  <c:v>320.06700000000001</c:v>
                </c:pt>
                <c:pt idx="1174">
                  <c:v>319.93200000000002</c:v>
                </c:pt>
                <c:pt idx="1175">
                  <c:v>319.83600000000001</c:v>
                </c:pt>
                <c:pt idx="1176">
                  <c:v>319.87099999999998</c:v>
                </c:pt>
                <c:pt idx="1177">
                  <c:v>319.99099999999999</c:v>
                </c:pt>
                <c:pt idx="1178">
                  <c:v>320.00700000000001</c:v>
                </c:pt>
                <c:pt idx="1179">
                  <c:v>320.053</c:v>
                </c:pt>
                <c:pt idx="1180">
                  <c:v>320.20100000000002</c:v>
                </c:pt>
                <c:pt idx="1181">
                  <c:v>319.79399999999998</c:v>
                </c:pt>
                <c:pt idx="1182">
                  <c:v>320.05599999999998</c:v>
                </c:pt>
                <c:pt idx="1183">
                  <c:v>320.09699999999998</c:v>
                </c:pt>
                <c:pt idx="1184">
                  <c:v>320.06299999999999</c:v>
                </c:pt>
                <c:pt idx="1185">
                  <c:v>320.262</c:v>
                </c:pt>
                <c:pt idx="1186">
                  <c:v>320.15600000000001</c:v>
                </c:pt>
                <c:pt idx="1187">
                  <c:v>320.26299999999998</c:v>
                </c:pt>
                <c:pt idx="1188">
                  <c:v>320.09899999999999</c:v>
                </c:pt>
                <c:pt idx="1189">
                  <c:v>320.154</c:v>
                </c:pt>
                <c:pt idx="1190">
                  <c:v>319.94</c:v>
                </c:pt>
                <c:pt idx="1191">
                  <c:v>320.06599999999997</c:v>
                </c:pt>
                <c:pt idx="1192">
                  <c:v>320.072</c:v>
                </c:pt>
                <c:pt idx="1193">
                  <c:v>320.06099999999998</c:v>
                </c:pt>
                <c:pt idx="1194">
                  <c:v>319.93799999999999</c:v>
                </c:pt>
                <c:pt idx="1195">
                  <c:v>319.99299999999999</c:v>
                </c:pt>
                <c:pt idx="1196">
                  <c:v>319.89699999999999</c:v>
                </c:pt>
                <c:pt idx="1197">
                  <c:v>319.89400000000001</c:v>
                </c:pt>
                <c:pt idx="1198">
                  <c:v>319.92399999999998</c:v>
                </c:pt>
                <c:pt idx="1199">
                  <c:v>320.15899999999999</c:v>
                </c:pt>
                <c:pt idx="1200">
                  <c:v>320.08</c:v>
                </c:pt>
                <c:pt idx="1201">
                  <c:v>320.10300000000001</c:v>
                </c:pt>
                <c:pt idx="1202">
                  <c:v>320.28899999999999</c:v>
                </c:pt>
                <c:pt idx="1203">
                  <c:v>320.21800000000002</c:v>
                </c:pt>
                <c:pt idx="1204">
                  <c:v>319.86399999999998</c:v>
                </c:pt>
                <c:pt idx="1205">
                  <c:v>320.214</c:v>
                </c:pt>
                <c:pt idx="1206">
                  <c:v>320.07400000000001</c:v>
                </c:pt>
                <c:pt idx="1207">
                  <c:v>320.27600000000001</c:v>
                </c:pt>
                <c:pt idx="1208">
                  <c:v>320.29300000000001</c:v>
                </c:pt>
                <c:pt idx="1209">
                  <c:v>320.26600000000002</c:v>
                </c:pt>
                <c:pt idx="1210">
                  <c:v>320.19900000000001</c:v>
                </c:pt>
                <c:pt idx="1211">
                  <c:v>320.03800000000001</c:v>
                </c:pt>
                <c:pt idx="1212">
                  <c:v>319.99700000000001</c:v>
                </c:pt>
                <c:pt idx="1213">
                  <c:v>320.10300000000001</c:v>
                </c:pt>
                <c:pt idx="1214">
                  <c:v>320.04700000000003</c:v>
                </c:pt>
                <c:pt idx="1215">
                  <c:v>320.07900000000001</c:v>
                </c:pt>
                <c:pt idx="1216">
                  <c:v>320.03699999999998</c:v>
                </c:pt>
                <c:pt idx="1217">
                  <c:v>320.20100000000002</c:v>
                </c:pt>
                <c:pt idx="1218">
                  <c:v>319.88200000000001</c:v>
                </c:pt>
                <c:pt idx="1219">
                  <c:v>319.93799999999999</c:v>
                </c:pt>
                <c:pt idx="1220">
                  <c:v>319.923</c:v>
                </c:pt>
                <c:pt idx="1221">
                  <c:v>320.04300000000001</c:v>
                </c:pt>
                <c:pt idx="1222">
                  <c:v>320.30799999999999</c:v>
                </c:pt>
                <c:pt idx="1223">
                  <c:v>320.017</c:v>
                </c:pt>
                <c:pt idx="1224">
                  <c:v>320.15600000000001</c:v>
                </c:pt>
                <c:pt idx="1225">
                  <c:v>319.92599999999999</c:v>
                </c:pt>
                <c:pt idx="1226">
                  <c:v>320.01900000000001</c:v>
                </c:pt>
                <c:pt idx="1227">
                  <c:v>320.25799999999998</c:v>
                </c:pt>
                <c:pt idx="1228">
                  <c:v>320.084</c:v>
                </c:pt>
                <c:pt idx="1229">
                  <c:v>319.89800000000002</c:v>
                </c:pt>
                <c:pt idx="1230">
                  <c:v>319.971</c:v>
                </c:pt>
                <c:pt idx="1231">
                  <c:v>319.95</c:v>
                </c:pt>
                <c:pt idx="1232">
                  <c:v>320.00799999999998</c:v>
                </c:pt>
                <c:pt idx="1233">
                  <c:v>319.995</c:v>
                </c:pt>
                <c:pt idx="1234">
                  <c:v>320.23399999999998</c:v>
                </c:pt>
                <c:pt idx="1235">
                  <c:v>320.137</c:v>
                </c:pt>
                <c:pt idx="1236">
                  <c:v>320.03199999999998</c:v>
                </c:pt>
                <c:pt idx="1237">
                  <c:v>319.86900000000003</c:v>
                </c:pt>
                <c:pt idx="1238">
                  <c:v>320.16699999999997</c:v>
                </c:pt>
                <c:pt idx="1239">
                  <c:v>319.976</c:v>
                </c:pt>
                <c:pt idx="1240">
                  <c:v>319.93400000000003</c:v>
                </c:pt>
                <c:pt idx="1241">
                  <c:v>320.07299999999998</c:v>
                </c:pt>
                <c:pt idx="1242">
                  <c:v>320.11200000000002</c:v>
                </c:pt>
                <c:pt idx="1243">
                  <c:v>320.16899999999998</c:v>
                </c:pt>
                <c:pt idx="1244">
                  <c:v>320.19400000000002</c:v>
                </c:pt>
                <c:pt idx="1245">
                  <c:v>320.22800000000001</c:v>
                </c:pt>
                <c:pt idx="1246">
                  <c:v>320.06099999999998</c:v>
                </c:pt>
                <c:pt idx="1247">
                  <c:v>320.03899999999999</c:v>
                </c:pt>
                <c:pt idx="1248">
                  <c:v>319.64600000000002</c:v>
                </c:pt>
                <c:pt idx="1249">
                  <c:v>319.8</c:v>
                </c:pt>
                <c:pt idx="1250">
                  <c:v>319.995</c:v>
                </c:pt>
                <c:pt idx="1251">
                  <c:v>319.88600000000002</c:v>
                </c:pt>
                <c:pt idx="1252">
                  <c:v>319.923</c:v>
                </c:pt>
                <c:pt idx="1253">
                  <c:v>320.10700000000003</c:v>
                </c:pt>
                <c:pt idx="1254">
                  <c:v>319.97899999999998</c:v>
                </c:pt>
                <c:pt idx="1255">
                  <c:v>320.16399999999999</c:v>
                </c:pt>
                <c:pt idx="1256">
                  <c:v>320.06299999999999</c:v>
                </c:pt>
                <c:pt idx="1257">
                  <c:v>319.97699999999998</c:v>
                </c:pt>
                <c:pt idx="1258">
                  <c:v>319.91000000000003</c:v>
                </c:pt>
                <c:pt idx="1259">
                  <c:v>320.09800000000001</c:v>
                </c:pt>
                <c:pt idx="1260">
                  <c:v>320</c:v>
                </c:pt>
                <c:pt idx="1261">
                  <c:v>320.13200000000001</c:v>
                </c:pt>
                <c:pt idx="1262">
                  <c:v>320.16000000000003</c:v>
                </c:pt>
                <c:pt idx="1263">
                  <c:v>320.05099999999999</c:v>
                </c:pt>
                <c:pt idx="1264">
                  <c:v>319.98500000000001</c:v>
                </c:pt>
                <c:pt idx="1265">
                  <c:v>320.04000000000002</c:v>
                </c:pt>
                <c:pt idx="1266">
                  <c:v>320.255</c:v>
                </c:pt>
                <c:pt idx="1267">
                  <c:v>319.85700000000003</c:v>
                </c:pt>
                <c:pt idx="1268">
                  <c:v>319.87099999999998</c:v>
                </c:pt>
                <c:pt idx="1269">
                  <c:v>319.96300000000002</c:v>
                </c:pt>
                <c:pt idx="1270">
                  <c:v>320.06599999999997</c:v>
                </c:pt>
                <c:pt idx="1271">
                  <c:v>319.95100000000002</c:v>
                </c:pt>
                <c:pt idx="1272">
                  <c:v>319.86599999999999</c:v>
                </c:pt>
                <c:pt idx="1273">
                  <c:v>319.97699999999998</c:v>
                </c:pt>
                <c:pt idx="1274">
                  <c:v>319.91500000000002</c:v>
                </c:pt>
                <c:pt idx="1275">
                  <c:v>319.98599999999999</c:v>
                </c:pt>
                <c:pt idx="1276">
                  <c:v>319.90899999999999</c:v>
                </c:pt>
                <c:pt idx="1277">
                  <c:v>319.88099999999997</c:v>
                </c:pt>
                <c:pt idx="1278">
                  <c:v>320.012</c:v>
                </c:pt>
                <c:pt idx="1279">
                  <c:v>320.096</c:v>
                </c:pt>
                <c:pt idx="1280">
                  <c:v>319.96199999999999</c:v>
                </c:pt>
                <c:pt idx="1281">
                  <c:v>319.91899999999998</c:v>
                </c:pt>
                <c:pt idx="1282">
                  <c:v>320.06700000000001</c:v>
                </c:pt>
                <c:pt idx="1283">
                  <c:v>320.05200000000002</c:v>
                </c:pt>
                <c:pt idx="1284">
                  <c:v>320.20600000000002</c:v>
                </c:pt>
                <c:pt idx="1285">
                  <c:v>320.10700000000003</c:v>
                </c:pt>
                <c:pt idx="1286">
                  <c:v>320.10700000000003</c:v>
                </c:pt>
                <c:pt idx="1287">
                  <c:v>319.84399999999999</c:v>
                </c:pt>
                <c:pt idx="1288">
                  <c:v>320.13499999999999</c:v>
                </c:pt>
                <c:pt idx="1289">
                  <c:v>319.995</c:v>
                </c:pt>
                <c:pt idx="1290">
                  <c:v>319.97199999999998</c:v>
                </c:pt>
                <c:pt idx="1291">
                  <c:v>319.93299999999999</c:v>
                </c:pt>
                <c:pt idx="1292">
                  <c:v>320.25400000000002</c:v>
                </c:pt>
                <c:pt idx="1293">
                  <c:v>319.95</c:v>
                </c:pt>
                <c:pt idx="1294">
                  <c:v>319.94299999999998</c:v>
                </c:pt>
                <c:pt idx="1295">
                  <c:v>319.93599999999998</c:v>
                </c:pt>
                <c:pt idx="1296">
                  <c:v>320.18</c:v>
                </c:pt>
                <c:pt idx="1297">
                  <c:v>320.08</c:v>
                </c:pt>
                <c:pt idx="1298">
                  <c:v>319.91399999999999</c:v>
                </c:pt>
                <c:pt idx="1299">
                  <c:v>319.738</c:v>
                </c:pt>
                <c:pt idx="1300">
                  <c:v>319.91899999999998</c:v>
                </c:pt>
                <c:pt idx="1301">
                  <c:v>320.05399999999997</c:v>
                </c:pt>
                <c:pt idx="1302">
                  <c:v>319.988</c:v>
                </c:pt>
                <c:pt idx="1303">
                  <c:v>320.11799999999999</c:v>
                </c:pt>
                <c:pt idx="1304">
                  <c:v>320.089</c:v>
                </c:pt>
                <c:pt idx="1305">
                  <c:v>320.04899999999998</c:v>
                </c:pt>
                <c:pt idx="1306">
                  <c:v>319.80900000000003</c:v>
                </c:pt>
                <c:pt idx="1307">
                  <c:v>319.85199999999998</c:v>
                </c:pt>
                <c:pt idx="1308">
                  <c:v>319.822</c:v>
                </c:pt>
                <c:pt idx="1309">
                  <c:v>319.97899999999998</c:v>
                </c:pt>
                <c:pt idx="1310">
                  <c:v>319.99299999999999</c:v>
                </c:pt>
                <c:pt idx="1311">
                  <c:v>319.94799999999998</c:v>
                </c:pt>
                <c:pt idx="1312">
                  <c:v>319.88600000000002</c:v>
                </c:pt>
                <c:pt idx="1313">
                  <c:v>319.90100000000001</c:v>
                </c:pt>
                <c:pt idx="1314">
                  <c:v>319.89400000000001</c:v>
                </c:pt>
                <c:pt idx="1315">
                  <c:v>320.07299999999998</c:v>
                </c:pt>
                <c:pt idx="1316">
                  <c:v>319.94900000000001</c:v>
                </c:pt>
                <c:pt idx="1317">
                  <c:v>319.77800000000002</c:v>
                </c:pt>
                <c:pt idx="1318">
                  <c:v>320.00700000000001</c:v>
                </c:pt>
                <c:pt idx="1319">
                  <c:v>319.90199999999999</c:v>
                </c:pt>
                <c:pt idx="1320">
                  <c:v>319.89999999999998</c:v>
                </c:pt>
                <c:pt idx="1321">
                  <c:v>320.07100000000003</c:v>
                </c:pt>
                <c:pt idx="1322">
                  <c:v>320.07600000000002</c:v>
                </c:pt>
                <c:pt idx="1323">
                  <c:v>320.14999999999998</c:v>
                </c:pt>
                <c:pt idx="1324">
                  <c:v>320.33600000000001</c:v>
                </c:pt>
                <c:pt idx="1325">
                  <c:v>320.08800000000002</c:v>
                </c:pt>
                <c:pt idx="1326">
                  <c:v>319.803</c:v>
                </c:pt>
                <c:pt idx="1327">
                  <c:v>319.84399999999999</c:v>
                </c:pt>
                <c:pt idx="1328">
                  <c:v>319.94900000000001</c:v>
                </c:pt>
                <c:pt idx="1329">
                  <c:v>319.88799999999998</c:v>
                </c:pt>
                <c:pt idx="1330">
                  <c:v>320.07499999999999</c:v>
                </c:pt>
                <c:pt idx="1331">
                  <c:v>320.11599999999999</c:v>
                </c:pt>
                <c:pt idx="1332">
                  <c:v>320.00900000000001</c:v>
                </c:pt>
                <c:pt idx="1333">
                  <c:v>320.04399999999998</c:v>
                </c:pt>
                <c:pt idx="1334">
                  <c:v>320.20600000000002</c:v>
                </c:pt>
                <c:pt idx="1335">
                  <c:v>320.03399999999999</c:v>
                </c:pt>
                <c:pt idx="1336">
                  <c:v>319.98899999999998</c:v>
                </c:pt>
                <c:pt idx="1337">
                  <c:v>319.92399999999998</c:v>
                </c:pt>
                <c:pt idx="1338">
                  <c:v>320.185</c:v>
                </c:pt>
                <c:pt idx="1339">
                  <c:v>320.113</c:v>
                </c:pt>
                <c:pt idx="1340">
                  <c:v>320.01600000000002</c:v>
                </c:pt>
                <c:pt idx="1341">
                  <c:v>320.14</c:v>
                </c:pt>
                <c:pt idx="1342">
                  <c:v>320.279</c:v>
                </c:pt>
                <c:pt idx="1343">
                  <c:v>320.18200000000002</c:v>
                </c:pt>
                <c:pt idx="1344">
                  <c:v>319.875</c:v>
                </c:pt>
                <c:pt idx="1345">
                  <c:v>319.72300000000001</c:v>
                </c:pt>
                <c:pt idx="1346">
                  <c:v>320.00400000000002</c:v>
                </c:pt>
                <c:pt idx="1347">
                  <c:v>320.09399999999999</c:v>
                </c:pt>
                <c:pt idx="1348">
                  <c:v>319.79700000000003</c:v>
                </c:pt>
                <c:pt idx="1349">
                  <c:v>319.84899999999999</c:v>
                </c:pt>
                <c:pt idx="1350">
                  <c:v>320.10500000000002</c:v>
                </c:pt>
                <c:pt idx="1351">
                  <c:v>319.90199999999999</c:v>
                </c:pt>
                <c:pt idx="1352">
                  <c:v>319.92899999999997</c:v>
                </c:pt>
                <c:pt idx="1353">
                  <c:v>320.02100000000002</c:v>
                </c:pt>
                <c:pt idx="1354">
                  <c:v>320.185</c:v>
                </c:pt>
                <c:pt idx="1355">
                  <c:v>319.87599999999998</c:v>
                </c:pt>
                <c:pt idx="1356">
                  <c:v>320.02199999999999</c:v>
                </c:pt>
                <c:pt idx="1357">
                  <c:v>320.15199999999999</c:v>
                </c:pt>
                <c:pt idx="1358">
                  <c:v>320.03500000000003</c:v>
                </c:pt>
                <c:pt idx="1359">
                  <c:v>319.97899999999998</c:v>
                </c:pt>
                <c:pt idx="1360">
                  <c:v>320.43799999999999</c:v>
                </c:pt>
                <c:pt idx="1361">
                  <c:v>320.17500000000001</c:v>
                </c:pt>
                <c:pt idx="1362">
                  <c:v>319.84800000000001</c:v>
                </c:pt>
                <c:pt idx="1363">
                  <c:v>319.84300000000002</c:v>
                </c:pt>
                <c:pt idx="1364">
                  <c:v>319.98599999999999</c:v>
                </c:pt>
                <c:pt idx="1365">
                  <c:v>319.95</c:v>
                </c:pt>
                <c:pt idx="1366">
                  <c:v>320.113</c:v>
                </c:pt>
                <c:pt idx="1367">
                  <c:v>319.99400000000003</c:v>
                </c:pt>
                <c:pt idx="1368">
                  <c:v>319.96600000000001</c:v>
                </c:pt>
                <c:pt idx="1369">
                  <c:v>320.166</c:v>
                </c:pt>
                <c:pt idx="1370">
                  <c:v>319.98200000000003</c:v>
                </c:pt>
                <c:pt idx="1371">
                  <c:v>320.09399999999999</c:v>
                </c:pt>
                <c:pt idx="1372">
                  <c:v>319.93299999999999</c:v>
                </c:pt>
                <c:pt idx="1373">
                  <c:v>320.18400000000003</c:v>
                </c:pt>
                <c:pt idx="1374">
                  <c:v>319.79399999999998</c:v>
                </c:pt>
                <c:pt idx="1375">
                  <c:v>319.74599999999998</c:v>
                </c:pt>
                <c:pt idx="1376">
                  <c:v>319.94600000000003</c:v>
                </c:pt>
                <c:pt idx="1377">
                  <c:v>320.08199999999999</c:v>
                </c:pt>
                <c:pt idx="1378">
                  <c:v>320.06200000000001</c:v>
                </c:pt>
                <c:pt idx="1379">
                  <c:v>320.03699999999998</c:v>
                </c:pt>
                <c:pt idx="1380">
                  <c:v>320.39</c:v>
                </c:pt>
                <c:pt idx="1381">
                  <c:v>320.33100000000002</c:v>
                </c:pt>
                <c:pt idx="1382">
                  <c:v>320.20299999999997</c:v>
                </c:pt>
                <c:pt idx="1383">
                  <c:v>319.911</c:v>
                </c:pt>
                <c:pt idx="1384">
                  <c:v>319.97399999999999</c:v>
                </c:pt>
                <c:pt idx="1385">
                  <c:v>319.95499999999998</c:v>
                </c:pt>
                <c:pt idx="1386">
                  <c:v>320.01600000000002</c:v>
                </c:pt>
                <c:pt idx="1387">
                  <c:v>319.93299999999999</c:v>
                </c:pt>
                <c:pt idx="1388">
                  <c:v>320.18400000000003</c:v>
                </c:pt>
                <c:pt idx="1389">
                  <c:v>320.108</c:v>
                </c:pt>
                <c:pt idx="1390">
                  <c:v>320.137</c:v>
                </c:pt>
                <c:pt idx="1391">
                  <c:v>320.06900000000002</c:v>
                </c:pt>
                <c:pt idx="1392">
                  <c:v>319.86700000000002</c:v>
                </c:pt>
                <c:pt idx="1393">
                  <c:v>319.98099999999999</c:v>
                </c:pt>
                <c:pt idx="1394">
                  <c:v>320.08300000000003</c:v>
                </c:pt>
                <c:pt idx="1395">
                  <c:v>319.62299999999999</c:v>
                </c:pt>
                <c:pt idx="1396">
                  <c:v>320.13900000000001</c:v>
                </c:pt>
                <c:pt idx="1397">
                  <c:v>320.22300000000001</c:v>
                </c:pt>
                <c:pt idx="1398">
                  <c:v>320.17</c:v>
                </c:pt>
                <c:pt idx="1399">
                  <c:v>319.83800000000002</c:v>
                </c:pt>
                <c:pt idx="1400">
                  <c:v>320.15800000000002</c:v>
                </c:pt>
                <c:pt idx="1401">
                  <c:v>320.13900000000001</c:v>
                </c:pt>
                <c:pt idx="1402">
                  <c:v>319.94400000000002</c:v>
                </c:pt>
                <c:pt idx="1403">
                  <c:v>320.00900000000001</c:v>
                </c:pt>
                <c:pt idx="1404">
                  <c:v>319.911</c:v>
                </c:pt>
                <c:pt idx="1405">
                  <c:v>320.02800000000002</c:v>
                </c:pt>
                <c:pt idx="1406">
                  <c:v>319.83600000000001</c:v>
                </c:pt>
                <c:pt idx="1407">
                  <c:v>319.92099999999999</c:v>
                </c:pt>
                <c:pt idx="1408">
                  <c:v>319.791</c:v>
                </c:pt>
                <c:pt idx="1409">
                  <c:v>320.00900000000001</c:v>
                </c:pt>
                <c:pt idx="1410">
                  <c:v>320.17899999999997</c:v>
                </c:pt>
                <c:pt idx="1411">
                  <c:v>320.08</c:v>
                </c:pt>
                <c:pt idx="1412">
                  <c:v>319.875</c:v>
                </c:pt>
                <c:pt idx="1413">
                  <c:v>319.93400000000003</c:v>
                </c:pt>
                <c:pt idx="1414">
                  <c:v>320.02800000000002</c:v>
                </c:pt>
                <c:pt idx="1415">
                  <c:v>320.09699999999998</c:v>
                </c:pt>
                <c:pt idx="1416">
                  <c:v>320.07299999999998</c:v>
                </c:pt>
                <c:pt idx="1417">
                  <c:v>319.95</c:v>
                </c:pt>
                <c:pt idx="1418">
                  <c:v>319.78800000000001</c:v>
                </c:pt>
                <c:pt idx="1419">
                  <c:v>319.983</c:v>
                </c:pt>
                <c:pt idx="1420">
                  <c:v>319.92500000000001</c:v>
                </c:pt>
                <c:pt idx="1421">
                  <c:v>320.29500000000002</c:v>
                </c:pt>
                <c:pt idx="1422">
                  <c:v>320.07100000000003</c:v>
                </c:pt>
                <c:pt idx="1423">
                  <c:v>319.84800000000001</c:v>
                </c:pt>
                <c:pt idx="1424">
                  <c:v>319.91199999999998</c:v>
                </c:pt>
                <c:pt idx="1425">
                  <c:v>319.73899999999998</c:v>
                </c:pt>
                <c:pt idx="1426">
                  <c:v>319.78199999999998</c:v>
                </c:pt>
                <c:pt idx="1427">
                  <c:v>320.17899999999997</c:v>
                </c:pt>
                <c:pt idx="1428">
                  <c:v>319.95999999999998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7C-3A45-A829-473BFEB71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813759"/>
        <c:axId val="1253810271"/>
      </c:scatterChart>
      <c:valAx>
        <c:axId val="125381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810271"/>
        <c:crosses val="autoZero"/>
        <c:crossBetween val="midCat"/>
      </c:valAx>
      <c:valAx>
        <c:axId val="125381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813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'1138_20210304'!$A$1431:$A$2810</c:f>
              <c:numCache>
                <c:formatCode>h:mm:ss</c:formatCode>
                <c:ptCount val="1380"/>
                <c:pt idx="0">
                  <c:v>0.59550925925925924</c:v>
                </c:pt>
                <c:pt idx="1">
                  <c:v>0.59552083333333339</c:v>
                </c:pt>
                <c:pt idx="2">
                  <c:v>0.59553240740740743</c:v>
                </c:pt>
                <c:pt idx="3">
                  <c:v>0.59554398148148147</c:v>
                </c:pt>
                <c:pt idx="4">
                  <c:v>0.5955555555555555</c:v>
                </c:pt>
                <c:pt idx="5">
                  <c:v>0.59556712962962965</c:v>
                </c:pt>
                <c:pt idx="6">
                  <c:v>0.59557870370370369</c:v>
                </c:pt>
                <c:pt idx="7">
                  <c:v>0.59559027777777784</c:v>
                </c:pt>
                <c:pt idx="8">
                  <c:v>0.59560185185185188</c:v>
                </c:pt>
                <c:pt idx="9">
                  <c:v>0.59561342592592592</c:v>
                </c:pt>
                <c:pt idx="10">
                  <c:v>0.59562499999999996</c:v>
                </c:pt>
                <c:pt idx="11">
                  <c:v>0.595636574074074</c:v>
                </c:pt>
                <c:pt idx="12">
                  <c:v>0.59564814814814815</c:v>
                </c:pt>
                <c:pt idx="13">
                  <c:v>0.59565972222222219</c:v>
                </c:pt>
                <c:pt idx="14">
                  <c:v>0.59567129629629634</c:v>
                </c:pt>
                <c:pt idx="15">
                  <c:v>0.59568287037037038</c:v>
                </c:pt>
                <c:pt idx="16">
                  <c:v>0.59569444444444442</c:v>
                </c:pt>
                <c:pt idx="17">
                  <c:v>0.59570601851851845</c:v>
                </c:pt>
                <c:pt idx="18">
                  <c:v>0.5957175925925926</c:v>
                </c:pt>
                <c:pt idx="19">
                  <c:v>0.59572916666666664</c:v>
                </c:pt>
                <c:pt idx="20">
                  <c:v>0.59574074074074079</c:v>
                </c:pt>
                <c:pt idx="21">
                  <c:v>0.59575231481481483</c:v>
                </c:pt>
                <c:pt idx="22">
                  <c:v>0.59576388888888887</c:v>
                </c:pt>
                <c:pt idx="23">
                  <c:v>0.59577546296296291</c:v>
                </c:pt>
                <c:pt idx="24">
                  <c:v>0.59578703703703706</c:v>
                </c:pt>
                <c:pt idx="25">
                  <c:v>0.5957986111111111</c:v>
                </c:pt>
                <c:pt idx="26">
                  <c:v>0.59581018518518525</c:v>
                </c:pt>
                <c:pt idx="27">
                  <c:v>0.59582175925925929</c:v>
                </c:pt>
                <c:pt idx="28">
                  <c:v>0.59583333333333333</c:v>
                </c:pt>
                <c:pt idx="29">
                  <c:v>0.59584490740740736</c:v>
                </c:pt>
                <c:pt idx="30">
                  <c:v>0.59585648148148151</c:v>
                </c:pt>
                <c:pt idx="31">
                  <c:v>0.59586805555555555</c:v>
                </c:pt>
                <c:pt idx="32">
                  <c:v>0.5958796296296297</c:v>
                </c:pt>
                <c:pt idx="33">
                  <c:v>0.59589120370370374</c:v>
                </c:pt>
                <c:pt idx="34">
                  <c:v>0.59590277777777778</c:v>
                </c:pt>
                <c:pt idx="35">
                  <c:v>0.59591435185185182</c:v>
                </c:pt>
                <c:pt idx="36">
                  <c:v>0.59592592592592586</c:v>
                </c:pt>
                <c:pt idx="37">
                  <c:v>0.59593750000000001</c:v>
                </c:pt>
                <c:pt idx="38">
                  <c:v>0.59594907407407405</c:v>
                </c:pt>
                <c:pt idx="39">
                  <c:v>0.5959606481481482</c:v>
                </c:pt>
                <c:pt idx="40">
                  <c:v>0.59597222222222224</c:v>
                </c:pt>
                <c:pt idx="41">
                  <c:v>0.59598379629629628</c:v>
                </c:pt>
                <c:pt idx="42">
                  <c:v>0.59599537037037031</c:v>
                </c:pt>
                <c:pt idx="43">
                  <c:v>0.59600694444444446</c:v>
                </c:pt>
                <c:pt idx="44">
                  <c:v>0.5960185185185185</c:v>
                </c:pt>
                <c:pt idx="45">
                  <c:v>0.59603009259259265</c:v>
                </c:pt>
                <c:pt idx="46">
                  <c:v>0.59604166666666669</c:v>
                </c:pt>
                <c:pt idx="47">
                  <c:v>0.59605324074074073</c:v>
                </c:pt>
                <c:pt idx="48">
                  <c:v>0.59606481481481477</c:v>
                </c:pt>
                <c:pt idx="49">
                  <c:v>0.59607638888888892</c:v>
                </c:pt>
                <c:pt idx="50">
                  <c:v>0.59608796296296296</c:v>
                </c:pt>
                <c:pt idx="51">
                  <c:v>0.59609953703703711</c:v>
                </c:pt>
                <c:pt idx="52">
                  <c:v>0.59611111111111115</c:v>
                </c:pt>
                <c:pt idx="53">
                  <c:v>0.59612268518518519</c:v>
                </c:pt>
                <c:pt idx="54">
                  <c:v>0.59613425925925922</c:v>
                </c:pt>
                <c:pt idx="55">
                  <c:v>0.59614583333333326</c:v>
                </c:pt>
                <c:pt idx="56">
                  <c:v>0.59615740740740741</c:v>
                </c:pt>
                <c:pt idx="57">
                  <c:v>0.59616898148148145</c:v>
                </c:pt>
                <c:pt idx="58">
                  <c:v>0.5961805555555556</c:v>
                </c:pt>
                <c:pt idx="59">
                  <c:v>0.59619212962962964</c:v>
                </c:pt>
                <c:pt idx="60">
                  <c:v>0.59620370370370368</c:v>
                </c:pt>
                <c:pt idx="61">
                  <c:v>0.59621527777777772</c:v>
                </c:pt>
                <c:pt idx="62">
                  <c:v>0.59622685185185187</c:v>
                </c:pt>
                <c:pt idx="63">
                  <c:v>0.59623842592592591</c:v>
                </c:pt>
                <c:pt idx="64">
                  <c:v>0.59625000000000006</c:v>
                </c:pt>
                <c:pt idx="65">
                  <c:v>0.5962615740740741</c:v>
                </c:pt>
                <c:pt idx="66">
                  <c:v>0.59627314814814814</c:v>
                </c:pt>
                <c:pt idx="67">
                  <c:v>0.59628472222222217</c:v>
                </c:pt>
                <c:pt idx="68">
                  <c:v>0.59629629629629632</c:v>
                </c:pt>
                <c:pt idx="69">
                  <c:v>0.59630787037037036</c:v>
                </c:pt>
                <c:pt idx="70">
                  <c:v>0.59631944444444451</c:v>
                </c:pt>
                <c:pt idx="71">
                  <c:v>0.59633101851851855</c:v>
                </c:pt>
                <c:pt idx="72">
                  <c:v>0.59634259259259259</c:v>
                </c:pt>
                <c:pt idx="73">
                  <c:v>0.59635416666666663</c:v>
                </c:pt>
                <c:pt idx="74">
                  <c:v>0.59636574074074067</c:v>
                </c:pt>
                <c:pt idx="75">
                  <c:v>0.59637731481481482</c:v>
                </c:pt>
                <c:pt idx="76">
                  <c:v>0.59638888888888886</c:v>
                </c:pt>
                <c:pt idx="77">
                  <c:v>0.59640046296296301</c:v>
                </c:pt>
                <c:pt idx="78">
                  <c:v>0.59641203703703705</c:v>
                </c:pt>
                <c:pt idx="79">
                  <c:v>0.59642361111111108</c:v>
                </c:pt>
                <c:pt idx="80">
                  <c:v>0.59643518518518512</c:v>
                </c:pt>
                <c:pt idx="81">
                  <c:v>0.59644675925925927</c:v>
                </c:pt>
                <c:pt idx="82">
                  <c:v>0.59645833333333331</c:v>
                </c:pt>
                <c:pt idx="83">
                  <c:v>0.59646990740740746</c:v>
                </c:pt>
                <c:pt idx="84">
                  <c:v>0.5964814814814815</c:v>
                </c:pt>
                <c:pt idx="85">
                  <c:v>0.59649305555555554</c:v>
                </c:pt>
                <c:pt idx="86">
                  <c:v>0.59650462962962958</c:v>
                </c:pt>
                <c:pt idx="87">
                  <c:v>0.59651620370370373</c:v>
                </c:pt>
                <c:pt idx="88">
                  <c:v>0.59652777777777777</c:v>
                </c:pt>
                <c:pt idx="89">
                  <c:v>0.59653935185185192</c:v>
                </c:pt>
                <c:pt idx="90">
                  <c:v>0.59655092592592596</c:v>
                </c:pt>
                <c:pt idx="91">
                  <c:v>0.5965625</c:v>
                </c:pt>
                <c:pt idx="92">
                  <c:v>0.59657407407407403</c:v>
                </c:pt>
                <c:pt idx="93">
                  <c:v>0.59658564814814818</c:v>
                </c:pt>
                <c:pt idx="94">
                  <c:v>0.59659722222222222</c:v>
                </c:pt>
                <c:pt idx="95">
                  <c:v>0.59660879629629626</c:v>
                </c:pt>
                <c:pt idx="96">
                  <c:v>0.59662037037037041</c:v>
                </c:pt>
                <c:pt idx="97">
                  <c:v>0.59663194444444445</c:v>
                </c:pt>
                <c:pt idx="98">
                  <c:v>0.59664351851851849</c:v>
                </c:pt>
                <c:pt idx="99">
                  <c:v>0.59665509259259253</c:v>
                </c:pt>
                <c:pt idx="100">
                  <c:v>0.59666666666666668</c:v>
                </c:pt>
                <c:pt idx="101">
                  <c:v>0.59667824074074072</c:v>
                </c:pt>
                <c:pt idx="102">
                  <c:v>0.59668981481481487</c:v>
                </c:pt>
                <c:pt idx="103">
                  <c:v>0.59670138888888891</c:v>
                </c:pt>
                <c:pt idx="104">
                  <c:v>0.59671296296296295</c:v>
                </c:pt>
                <c:pt idx="105">
                  <c:v>0.59672453703703698</c:v>
                </c:pt>
                <c:pt idx="106">
                  <c:v>0.59673611111111113</c:v>
                </c:pt>
                <c:pt idx="107">
                  <c:v>0.59674768518518517</c:v>
                </c:pt>
                <c:pt idx="108">
                  <c:v>0.59675925925925932</c:v>
                </c:pt>
                <c:pt idx="109">
                  <c:v>0.59677083333333336</c:v>
                </c:pt>
                <c:pt idx="110">
                  <c:v>0.5967824074074074</c:v>
                </c:pt>
                <c:pt idx="111">
                  <c:v>0.59679398148148144</c:v>
                </c:pt>
                <c:pt idx="112">
                  <c:v>0.59680555555555559</c:v>
                </c:pt>
                <c:pt idx="113">
                  <c:v>0.59681712962962963</c:v>
                </c:pt>
                <c:pt idx="114">
                  <c:v>0.59682870370370367</c:v>
                </c:pt>
                <c:pt idx="115">
                  <c:v>0.59684027777777782</c:v>
                </c:pt>
                <c:pt idx="116">
                  <c:v>0.59685185185185186</c:v>
                </c:pt>
                <c:pt idx="117">
                  <c:v>0.59686342592592589</c:v>
                </c:pt>
                <c:pt idx="118">
                  <c:v>0.59687499999999993</c:v>
                </c:pt>
                <c:pt idx="119">
                  <c:v>0.59688657407407408</c:v>
                </c:pt>
                <c:pt idx="120">
                  <c:v>0.59689814814814812</c:v>
                </c:pt>
                <c:pt idx="121">
                  <c:v>0.59690972222222227</c:v>
                </c:pt>
                <c:pt idx="122">
                  <c:v>0.59692129629629631</c:v>
                </c:pt>
                <c:pt idx="123">
                  <c:v>0.59693287037037035</c:v>
                </c:pt>
                <c:pt idx="124">
                  <c:v>0.59694444444444439</c:v>
                </c:pt>
                <c:pt idx="125">
                  <c:v>0.59695601851851854</c:v>
                </c:pt>
                <c:pt idx="126">
                  <c:v>0.59696759259259258</c:v>
                </c:pt>
                <c:pt idx="127">
                  <c:v>0.59697916666666673</c:v>
                </c:pt>
                <c:pt idx="128">
                  <c:v>0.59699074074074077</c:v>
                </c:pt>
                <c:pt idx="129">
                  <c:v>0.59700231481481481</c:v>
                </c:pt>
                <c:pt idx="130">
                  <c:v>0.59701388888888884</c:v>
                </c:pt>
                <c:pt idx="131">
                  <c:v>0.59702546296296299</c:v>
                </c:pt>
                <c:pt idx="132">
                  <c:v>0.59703703703703703</c:v>
                </c:pt>
                <c:pt idx="133">
                  <c:v>0.59704861111111118</c:v>
                </c:pt>
                <c:pt idx="134">
                  <c:v>0.59706018518518522</c:v>
                </c:pt>
                <c:pt idx="135">
                  <c:v>0.59707175925925926</c:v>
                </c:pt>
                <c:pt idx="136">
                  <c:v>0.5970833333333333</c:v>
                </c:pt>
                <c:pt idx="137">
                  <c:v>0.59709490740740734</c:v>
                </c:pt>
                <c:pt idx="138">
                  <c:v>0.59710648148148149</c:v>
                </c:pt>
                <c:pt idx="139">
                  <c:v>0.59711805555555553</c:v>
                </c:pt>
                <c:pt idx="140">
                  <c:v>0.59712962962962968</c:v>
                </c:pt>
                <c:pt idx="141">
                  <c:v>0.59714120370370372</c:v>
                </c:pt>
                <c:pt idx="142">
                  <c:v>0.59715277777777775</c:v>
                </c:pt>
                <c:pt idx="143">
                  <c:v>0.59716435185185179</c:v>
                </c:pt>
                <c:pt idx="144">
                  <c:v>0.59717592592592594</c:v>
                </c:pt>
                <c:pt idx="145">
                  <c:v>0.59718749999999998</c:v>
                </c:pt>
                <c:pt idx="146">
                  <c:v>0.59719907407407413</c:v>
                </c:pt>
                <c:pt idx="147">
                  <c:v>0.59721064814814817</c:v>
                </c:pt>
                <c:pt idx="148">
                  <c:v>0.59722222222222221</c:v>
                </c:pt>
                <c:pt idx="149">
                  <c:v>0.59723379629629625</c:v>
                </c:pt>
                <c:pt idx="150">
                  <c:v>0.5972453703703704</c:v>
                </c:pt>
                <c:pt idx="151">
                  <c:v>0.59725694444444444</c:v>
                </c:pt>
                <c:pt idx="152">
                  <c:v>0.59726851851851859</c:v>
                </c:pt>
                <c:pt idx="153">
                  <c:v>0.59728009259259263</c:v>
                </c:pt>
                <c:pt idx="154">
                  <c:v>0.59729166666666667</c:v>
                </c:pt>
                <c:pt idx="155">
                  <c:v>0.5973032407407407</c:v>
                </c:pt>
                <c:pt idx="156">
                  <c:v>0.59731481481481474</c:v>
                </c:pt>
                <c:pt idx="157">
                  <c:v>0.59732638888888889</c:v>
                </c:pt>
                <c:pt idx="158">
                  <c:v>0.59733796296296293</c:v>
                </c:pt>
                <c:pt idx="159">
                  <c:v>0.59734953703703708</c:v>
                </c:pt>
                <c:pt idx="160">
                  <c:v>0.59736111111111112</c:v>
                </c:pt>
                <c:pt idx="161">
                  <c:v>0.59737268518518516</c:v>
                </c:pt>
                <c:pt idx="162">
                  <c:v>0.5973842592592592</c:v>
                </c:pt>
                <c:pt idx="163">
                  <c:v>0.59739583333333335</c:v>
                </c:pt>
                <c:pt idx="164">
                  <c:v>0.59740740740740739</c:v>
                </c:pt>
                <c:pt idx="165">
                  <c:v>0.59741898148148154</c:v>
                </c:pt>
                <c:pt idx="166">
                  <c:v>0.59743055555555558</c:v>
                </c:pt>
                <c:pt idx="167">
                  <c:v>0.59744212962962961</c:v>
                </c:pt>
                <c:pt idx="168">
                  <c:v>0.59745370370370365</c:v>
                </c:pt>
                <c:pt idx="169">
                  <c:v>0.5974652777777778</c:v>
                </c:pt>
                <c:pt idx="170">
                  <c:v>0.59747685185185184</c:v>
                </c:pt>
                <c:pt idx="171">
                  <c:v>0.59748842592592599</c:v>
                </c:pt>
                <c:pt idx="172">
                  <c:v>0.59750000000000003</c:v>
                </c:pt>
                <c:pt idx="173">
                  <c:v>0.59751157407407407</c:v>
                </c:pt>
                <c:pt idx="174">
                  <c:v>0.59752314814814811</c:v>
                </c:pt>
                <c:pt idx="175">
                  <c:v>0.59753472222222215</c:v>
                </c:pt>
                <c:pt idx="176">
                  <c:v>0.5975462962962963</c:v>
                </c:pt>
                <c:pt idx="177">
                  <c:v>0.59755787037037034</c:v>
                </c:pt>
                <c:pt idx="178">
                  <c:v>0.59756944444444449</c:v>
                </c:pt>
                <c:pt idx="179">
                  <c:v>0.59758101851851853</c:v>
                </c:pt>
                <c:pt idx="180">
                  <c:v>0.59759259259259256</c:v>
                </c:pt>
                <c:pt idx="181">
                  <c:v>0.5976041666666666</c:v>
                </c:pt>
                <c:pt idx="182">
                  <c:v>0.59761574074074075</c:v>
                </c:pt>
                <c:pt idx="183">
                  <c:v>0.59762731481481479</c:v>
                </c:pt>
                <c:pt idx="184">
                  <c:v>0.59763888888888894</c:v>
                </c:pt>
                <c:pt idx="185">
                  <c:v>0.59765046296296298</c:v>
                </c:pt>
                <c:pt idx="186">
                  <c:v>0.59766203703703702</c:v>
                </c:pt>
                <c:pt idx="187">
                  <c:v>0.59767361111111106</c:v>
                </c:pt>
                <c:pt idx="188">
                  <c:v>0.59768518518518521</c:v>
                </c:pt>
                <c:pt idx="189">
                  <c:v>0.59769675925925925</c:v>
                </c:pt>
                <c:pt idx="190">
                  <c:v>0.5977083333333334</c:v>
                </c:pt>
                <c:pt idx="191">
                  <c:v>0.59771990740740744</c:v>
                </c:pt>
                <c:pt idx="192">
                  <c:v>0.59773148148148147</c:v>
                </c:pt>
                <c:pt idx="193">
                  <c:v>0.59774305555555551</c:v>
                </c:pt>
                <c:pt idx="194">
                  <c:v>0.59775462962962966</c:v>
                </c:pt>
                <c:pt idx="195">
                  <c:v>0.5977662037037037</c:v>
                </c:pt>
                <c:pt idx="196">
                  <c:v>0.59777777777777785</c:v>
                </c:pt>
                <c:pt idx="197">
                  <c:v>0.59778935185185189</c:v>
                </c:pt>
                <c:pt idx="198">
                  <c:v>0.59780092592592593</c:v>
                </c:pt>
                <c:pt idx="199">
                  <c:v>0.59781249999999997</c:v>
                </c:pt>
                <c:pt idx="200">
                  <c:v>0.59782407407407401</c:v>
                </c:pt>
                <c:pt idx="201">
                  <c:v>0.59783564814814816</c:v>
                </c:pt>
                <c:pt idx="202">
                  <c:v>0.5978472222222222</c:v>
                </c:pt>
                <c:pt idx="203">
                  <c:v>0.59785879629629635</c:v>
                </c:pt>
                <c:pt idx="204">
                  <c:v>0.59787037037037039</c:v>
                </c:pt>
                <c:pt idx="205">
                  <c:v>0.59788194444444442</c:v>
                </c:pt>
                <c:pt idx="206">
                  <c:v>0.59789351851851846</c:v>
                </c:pt>
                <c:pt idx="207">
                  <c:v>0.59790509259259261</c:v>
                </c:pt>
                <c:pt idx="208">
                  <c:v>0.59791666666666665</c:v>
                </c:pt>
                <c:pt idx="209">
                  <c:v>0.5979282407407408</c:v>
                </c:pt>
                <c:pt idx="210">
                  <c:v>0.59793981481481484</c:v>
                </c:pt>
                <c:pt idx="211">
                  <c:v>0.59795138888888888</c:v>
                </c:pt>
                <c:pt idx="212">
                  <c:v>0.59796296296296292</c:v>
                </c:pt>
                <c:pt idx="213">
                  <c:v>0.59797453703703707</c:v>
                </c:pt>
                <c:pt idx="214">
                  <c:v>0.59798611111111111</c:v>
                </c:pt>
                <c:pt idx="215">
                  <c:v>0.59799768518518526</c:v>
                </c:pt>
                <c:pt idx="216">
                  <c:v>0.5980092592592593</c:v>
                </c:pt>
                <c:pt idx="217">
                  <c:v>0.59802083333333333</c:v>
                </c:pt>
                <c:pt idx="218">
                  <c:v>0.59803240740740737</c:v>
                </c:pt>
                <c:pt idx="219">
                  <c:v>0.59804398148148141</c:v>
                </c:pt>
                <c:pt idx="220">
                  <c:v>0.59805555555555556</c:v>
                </c:pt>
                <c:pt idx="221">
                  <c:v>0.5980671296296296</c:v>
                </c:pt>
                <c:pt idx="222">
                  <c:v>0.59807870370370375</c:v>
                </c:pt>
                <c:pt idx="223">
                  <c:v>0.59809027777777779</c:v>
                </c:pt>
                <c:pt idx="224">
                  <c:v>0.59810185185185183</c:v>
                </c:pt>
                <c:pt idx="225">
                  <c:v>0.59811342592592587</c:v>
                </c:pt>
                <c:pt idx="226">
                  <c:v>0.59812500000000002</c:v>
                </c:pt>
                <c:pt idx="227">
                  <c:v>0.59813657407407406</c:v>
                </c:pt>
                <c:pt idx="228">
                  <c:v>0.59814814814814821</c:v>
                </c:pt>
                <c:pt idx="229">
                  <c:v>0.59815972222222225</c:v>
                </c:pt>
                <c:pt idx="230">
                  <c:v>0.59817129629629628</c:v>
                </c:pt>
                <c:pt idx="231">
                  <c:v>0.59818287037037032</c:v>
                </c:pt>
                <c:pt idx="232">
                  <c:v>0.59819444444444447</c:v>
                </c:pt>
                <c:pt idx="233">
                  <c:v>0.59820601851851851</c:v>
                </c:pt>
                <c:pt idx="234">
                  <c:v>0.59821759259259266</c:v>
                </c:pt>
                <c:pt idx="235">
                  <c:v>0.5982291666666667</c:v>
                </c:pt>
                <c:pt idx="236">
                  <c:v>0.59824074074074074</c:v>
                </c:pt>
                <c:pt idx="237">
                  <c:v>0.59825231481481478</c:v>
                </c:pt>
                <c:pt idx="238">
                  <c:v>0.59826388888888882</c:v>
                </c:pt>
                <c:pt idx="239">
                  <c:v>0.59827546296296297</c:v>
                </c:pt>
                <c:pt idx="240">
                  <c:v>0.59828703703703701</c:v>
                </c:pt>
                <c:pt idx="241">
                  <c:v>0.59829861111111116</c:v>
                </c:pt>
                <c:pt idx="242">
                  <c:v>0.59831018518518519</c:v>
                </c:pt>
                <c:pt idx="243">
                  <c:v>0.59832175925925923</c:v>
                </c:pt>
                <c:pt idx="244">
                  <c:v>0.59833333333333327</c:v>
                </c:pt>
                <c:pt idx="245">
                  <c:v>0.59834490740740742</c:v>
                </c:pt>
                <c:pt idx="246">
                  <c:v>0.59835648148148146</c:v>
                </c:pt>
                <c:pt idx="247">
                  <c:v>0.59836805555555561</c:v>
                </c:pt>
                <c:pt idx="248">
                  <c:v>0.59837962962962965</c:v>
                </c:pt>
                <c:pt idx="249">
                  <c:v>0.59839120370370369</c:v>
                </c:pt>
                <c:pt idx="250">
                  <c:v>0.59840277777777773</c:v>
                </c:pt>
                <c:pt idx="251">
                  <c:v>0.59841435185185188</c:v>
                </c:pt>
                <c:pt idx="252">
                  <c:v>0.59842592592592592</c:v>
                </c:pt>
                <c:pt idx="253">
                  <c:v>0.59843750000000007</c:v>
                </c:pt>
                <c:pt idx="254">
                  <c:v>0.59844907407407411</c:v>
                </c:pt>
                <c:pt idx="255">
                  <c:v>0.59846064814814814</c:v>
                </c:pt>
                <c:pt idx="256">
                  <c:v>0.59847222222222218</c:v>
                </c:pt>
                <c:pt idx="257">
                  <c:v>0.59848379629629633</c:v>
                </c:pt>
                <c:pt idx="258">
                  <c:v>0.59849537037037037</c:v>
                </c:pt>
                <c:pt idx="259">
                  <c:v>0.59850694444444441</c:v>
                </c:pt>
                <c:pt idx="260">
                  <c:v>0.59851851851851856</c:v>
                </c:pt>
                <c:pt idx="261">
                  <c:v>0.5985300925925926</c:v>
                </c:pt>
                <c:pt idx="262">
                  <c:v>0.59854166666666664</c:v>
                </c:pt>
                <c:pt idx="263">
                  <c:v>0.59855324074074068</c:v>
                </c:pt>
                <c:pt idx="264">
                  <c:v>0.59856481481481483</c:v>
                </c:pt>
                <c:pt idx="265">
                  <c:v>0.59857638888888887</c:v>
                </c:pt>
                <c:pt idx="266">
                  <c:v>0.59858796296296302</c:v>
                </c:pt>
                <c:pt idx="267">
                  <c:v>0.59859953703703705</c:v>
                </c:pt>
                <c:pt idx="268">
                  <c:v>0.59861111111111109</c:v>
                </c:pt>
                <c:pt idx="269">
                  <c:v>0.59862268518518513</c:v>
                </c:pt>
                <c:pt idx="270">
                  <c:v>0.59863425925925928</c:v>
                </c:pt>
                <c:pt idx="271">
                  <c:v>0.59864583333333332</c:v>
                </c:pt>
                <c:pt idx="272">
                  <c:v>0.59865740740740747</c:v>
                </c:pt>
                <c:pt idx="273">
                  <c:v>0.59866898148148151</c:v>
                </c:pt>
                <c:pt idx="274">
                  <c:v>0.59868055555555555</c:v>
                </c:pt>
                <c:pt idx="275">
                  <c:v>0.59869212962962959</c:v>
                </c:pt>
                <c:pt idx="276">
                  <c:v>0.59870370370370374</c:v>
                </c:pt>
                <c:pt idx="277">
                  <c:v>0.59871527777777778</c:v>
                </c:pt>
                <c:pt idx="278">
                  <c:v>0.59872685185185182</c:v>
                </c:pt>
                <c:pt idx="279">
                  <c:v>0.59873842592592597</c:v>
                </c:pt>
                <c:pt idx="280">
                  <c:v>0.59875</c:v>
                </c:pt>
                <c:pt idx="281">
                  <c:v>0.59876157407407404</c:v>
                </c:pt>
                <c:pt idx="282">
                  <c:v>0.59877314814814808</c:v>
                </c:pt>
                <c:pt idx="283">
                  <c:v>0.59878472222222223</c:v>
                </c:pt>
                <c:pt idx="284">
                  <c:v>0.59879629629629627</c:v>
                </c:pt>
                <c:pt idx="285">
                  <c:v>0.59880787037037042</c:v>
                </c:pt>
                <c:pt idx="286">
                  <c:v>0.59881944444444446</c:v>
                </c:pt>
                <c:pt idx="287">
                  <c:v>0.5988310185185185</c:v>
                </c:pt>
                <c:pt idx="288">
                  <c:v>0.59884259259259254</c:v>
                </c:pt>
                <c:pt idx="289">
                  <c:v>0.59885416666666669</c:v>
                </c:pt>
                <c:pt idx="290">
                  <c:v>0.59886574074074073</c:v>
                </c:pt>
                <c:pt idx="291">
                  <c:v>0.59887731481481488</c:v>
                </c:pt>
                <c:pt idx="292">
                  <c:v>0.59888888888888892</c:v>
                </c:pt>
                <c:pt idx="293">
                  <c:v>0.59890046296296295</c:v>
                </c:pt>
                <c:pt idx="294">
                  <c:v>0.59891203703703699</c:v>
                </c:pt>
                <c:pt idx="295">
                  <c:v>0.59892361111111114</c:v>
                </c:pt>
                <c:pt idx="296">
                  <c:v>0.59893518518518518</c:v>
                </c:pt>
                <c:pt idx="297">
                  <c:v>0.59894675925925933</c:v>
                </c:pt>
                <c:pt idx="298">
                  <c:v>0.59895833333333337</c:v>
                </c:pt>
                <c:pt idx="299">
                  <c:v>0.59896990740740741</c:v>
                </c:pt>
                <c:pt idx="300">
                  <c:v>0.59898148148148145</c:v>
                </c:pt>
                <c:pt idx="301">
                  <c:v>0.59899305555555549</c:v>
                </c:pt>
                <c:pt idx="302">
                  <c:v>0.59900462962962964</c:v>
                </c:pt>
                <c:pt idx="303">
                  <c:v>0.59901620370370368</c:v>
                </c:pt>
                <c:pt idx="304">
                  <c:v>0.59902777777777783</c:v>
                </c:pt>
                <c:pt idx="305">
                  <c:v>0.59903935185185186</c:v>
                </c:pt>
                <c:pt idx="306">
                  <c:v>0.5990509259259259</c:v>
                </c:pt>
                <c:pt idx="307">
                  <c:v>0.59906249999999994</c:v>
                </c:pt>
                <c:pt idx="308">
                  <c:v>0.59907407407407409</c:v>
                </c:pt>
                <c:pt idx="309">
                  <c:v>0.59908564814814813</c:v>
                </c:pt>
                <c:pt idx="310">
                  <c:v>0.59909722222222228</c:v>
                </c:pt>
                <c:pt idx="311">
                  <c:v>0.59910879629629632</c:v>
                </c:pt>
                <c:pt idx="312">
                  <c:v>0.59912037037037036</c:v>
                </c:pt>
                <c:pt idx="313">
                  <c:v>0.5991319444444444</c:v>
                </c:pt>
                <c:pt idx="314">
                  <c:v>0.59914351851851855</c:v>
                </c:pt>
                <c:pt idx="315">
                  <c:v>0.59915509259259259</c:v>
                </c:pt>
                <c:pt idx="316">
                  <c:v>0.59916666666666674</c:v>
                </c:pt>
                <c:pt idx="317">
                  <c:v>0.59917824074074078</c:v>
                </c:pt>
                <c:pt idx="318">
                  <c:v>0.59918981481481481</c:v>
                </c:pt>
                <c:pt idx="319">
                  <c:v>0.59920138888888885</c:v>
                </c:pt>
                <c:pt idx="320">
                  <c:v>0.59921296296296289</c:v>
                </c:pt>
                <c:pt idx="321">
                  <c:v>0.59922453703703704</c:v>
                </c:pt>
                <c:pt idx="322">
                  <c:v>0.59923611111111108</c:v>
                </c:pt>
                <c:pt idx="323">
                  <c:v>0.59924768518518523</c:v>
                </c:pt>
                <c:pt idx="324">
                  <c:v>0.59925925925925927</c:v>
                </c:pt>
                <c:pt idx="325">
                  <c:v>0.59927083333333331</c:v>
                </c:pt>
                <c:pt idx="326">
                  <c:v>0.59928240740740735</c:v>
                </c:pt>
                <c:pt idx="327">
                  <c:v>0.5992939814814815</c:v>
                </c:pt>
                <c:pt idx="328">
                  <c:v>0.59930555555555554</c:v>
                </c:pt>
                <c:pt idx="329">
                  <c:v>0.59931712962962969</c:v>
                </c:pt>
                <c:pt idx="330">
                  <c:v>0.59932870370370372</c:v>
                </c:pt>
                <c:pt idx="331">
                  <c:v>0.59934027777777776</c:v>
                </c:pt>
                <c:pt idx="332">
                  <c:v>0.5993518518518518</c:v>
                </c:pt>
                <c:pt idx="333">
                  <c:v>0.59936342592592595</c:v>
                </c:pt>
                <c:pt idx="334">
                  <c:v>0.59937499999999999</c:v>
                </c:pt>
                <c:pt idx="335">
                  <c:v>0.59938657407407414</c:v>
                </c:pt>
                <c:pt idx="336">
                  <c:v>0.59939814814814818</c:v>
                </c:pt>
                <c:pt idx="337">
                  <c:v>0.59940972222222222</c:v>
                </c:pt>
                <c:pt idx="338">
                  <c:v>0.59942129629629626</c:v>
                </c:pt>
                <c:pt idx="339">
                  <c:v>0.5994328703703703</c:v>
                </c:pt>
                <c:pt idx="340">
                  <c:v>0.59944444444444445</c:v>
                </c:pt>
                <c:pt idx="341">
                  <c:v>0.59945601851851849</c:v>
                </c:pt>
                <c:pt idx="342">
                  <c:v>0.59946759259259264</c:v>
                </c:pt>
                <c:pt idx="343">
                  <c:v>0.59947916666666667</c:v>
                </c:pt>
                <c:pt idx="344">
                  <c:v>0.59949074074074071</c:v>
                </c:pt>
                <c:pt idx="345">
                  <c:v>0.59950231481481475</c:v>
                </c:pt>
                <c:pt idx="346">
                  <c:v>0.5995138888888889</c:v>
                </c:pt>
                <c:pt idx="347">
                  <c:v>0.59952546296296294</c:v>
                </c:pt>
                <c:pt idx="348">
                  <c:v>0.59953703703703709</c:v>
                </c:pt>
                <c:pt idx="349">
                  <c:v>0.59954861111111113</c:v>
                </c:pt>
                <c:pt idx="350">
                  <c:v>0.59956018518518517</c:v>
                </c:pt>
                <c:pt idx="351">
                  <c:v>0.59957175925925921</c:v>
                </c:pt>
                <c:pt idx="352">
                  <c:v>0.59958333333333336</c:v>
                </c:pt>
                <c:pt idx="353">
                  <c:v>0.5995949074074074</c:v>
                </c:pt>
                <c:pt idx="354">
                  <c:v>0.59960648148148155</c:v>
                </c:pt>
                <c:pt idx="355">
                  <c:v>0.59961805555555558</c:v>
                </c:pt>
                <c:pt idx="356">
                  <c:v>0.59962962962962962</c:v>
                </c:pt>
                <c:pt idx="357">
                  <c:v>0.59964120370370366</c:v>
                </c:pt>
                <c:pt idx="358">
                  <c:v>0.59965277777777781</c:v>
                </c:pt>
                <c:pt idx="359">
                  <c:v>0.59966435185185185</c:v>
                </c:pt>
                <c:pt idx="360">
                  <c:v>0.599675925925926</c:v>
                </c:pt>
                <c:pt idx="361">
                  <c:v>0.59968750000000004</c:v>
                </c:pt>
                <c:pt idx="362">
                  <c:v>0.59969907407407408</c:v>
                </c:pt>
                <c:pt idx="363">
                  <c:v>0.59971064814814812</c:v>
                </c:pt>
                <c:pt idx="364">
                  <c:v>0.59972222222222216</c:v>
                </c:pt>
                <c:pt idx="365">
                  <c:v>0.59973379629629631</c:v>
                </c:pt>
                <c:pt idx="366">
                  <c:v>0.59974537037037035</c:v>
                </c:pt>
                <c:pt idx="367">
                  <c:v>0.5997569444444445</c:v>
                </c:pt>
                <c:pt idx="368">
                  <c:v>0.59976851851851853</c:v>
                </c:pt>
                <c:pt idx="369">
                  <c:v>0.59978009259259257</c:v>
                </c:pt>
                <c:pt idx="370">
                  <c:v>0.59979166666666661</c:v>
                </c:pt>
                <c:pt idx="371">
                  <c:v>0.59980324074074076</c:v>
                </c:pt>
                <c:pt idx="372">
                  <c:v>0.5998148148148148</c:v>
                </c:pt>
                <c:pt idx="373">
                  <c:v>0.59982638888888895</c:v>
                </c:pt>
                <c:pt idx="374">
                  <c:v>0.59983796296296299</c:v>
                </c:pt>
                <c:pt idx="375">
                  <c:v>0.59984953703703703</c:v>
                </c:pt>
                <c:pt idx="376">
                  <c:v>0.59986111111111107</c:v>
                </c:pt>
                <c:pt idx="377">
                  <c:v>0.59987268518518522</c:v>
                </c:pt>
                <c:pt idx="378">
                  <c:v>0.59988425925925926</c:v>
                </c:pt>
                <c:pt idx="379">
                  <c:v>0.59989583333333341</c:v>
                </c:pt>
                <c:pt idx="380">
                  <c:v>0.59990740740740744</c:v>
                </c:pt>
                <c:pt idx="381">
                  <c:v>0.59991898148148148</c:v>
                </c:pt>
                <c:pt idx="382">
                  <c:v>0.59993055555555552</c:v>
                </c:pt>
                <c:pt idx="383">
                  <c:v>0.59994212962962956</c:v>
                </c:pt>
                <c:pt idx="384">
                  <c:v>0.59995370370370371</c:v>
                </c:pt>
                <c:pt idx="385">
                  <c:v>0.59996527777777775</c:v>
                </c:pt>
                <c:pt idx="386">
                  <c:v>0.5999768518518519</c:v>
                </c:pt>
                <c:pt idx="387">
                  <c:v>0.59998842592592594</c:v>
                </c:pt>
                <c:pt idx="388">
                  <c:v>0.6</c:v>
                </c:pt>
                <c:pt idx="389">
                  <c:v>0.60001157407407402</c:v>
                </c:pt>
                <c:pt idx="390">
                  <c:v>0.60002314814814817</c:v>
                </c:pt>
                <c:pt idx="391">
                  <c:v>0.60003472222222221</c:v>
                </c:pt>
                <c:pt idx="392">
                  <c:v>0.60004629629629636</c:v>
                </c:pt>
                <c:pt idx="393">
                  <c:v>0.60005787037037039</c:v>
                </c:pt>
                <c:pt idx="394">
                  <c:v>0.60006944444444443</c:v>
                </c:pt>
                <c:pt idx="395">
                  <c:v>0.60008101851851847</c:v>
                </c:pt>
                <c:pt idx="396">
                  <c:v>0.60009259259259262</c:v>
                </c:pt>
                <c:pt idx="397">
                  <c:v>0.60010416666666666</c:v>
                </c:pt>
                <c:pt idx="398">
                  <c:v>0.60011574074074081</c:v>
                </c:pt>
                <c:pt idx="399">
                  <c:v>0.60012731481481485</c:v>
                </c:pt>
                <c:pt idx="400">
                  <c:v>0.60013888888888889</c:v>
                </c:pt>
                <c:pt idx="401">
                  <c:v>0.60015046296296293</c:v>
                </c:pt>
                <c:pt idx="402">
                  <c:v>0.60016203703703697</c:v>
                </c:pt>
                <c:pt idx="403">
                  <c:v>0.60017361111111112</c:v>
                </c:pt>
                <c:pt idx="404">
                  <c:v>0.60018518518518515</c:v>
                </c:pt>
                <c:pt idx="405">
                  <c:v>0.6001967592592593</c:v>
                </c:pt>
                <c:pt idx="406">
                  <c:v>0.60020833333333334</c:v>
                </c:pt>
                <c:pt idx="407">
                  <c:v>0.60021990740740738</c:v>
                </c:pt>
                <c:pt idx="408">
                  <c:v>0.60023148148148142</c:v>
                </c:pt>
                <c:pt idx="409">
                  <c:v>0.60024305555555557</c:v>
                </c:pt>
                <c:pt idx="410">
                  <c:v>0.60025462962962961</c:v>
                </c:pt>
                <c:pt idx="411">
                  <c:v>0.60026620370370376</c:v>
                </c:pt>
                <c:pt idx="412">
                  <c:v>0.6002777777777778</c:v>
                </c:pt>
                <c:pt idx="413">
                  <c:v>0.60028935185185184</c:v>
                </c:pt>
                <c:pt idx="414">
                  <c:v>0.60030092592592588</c:v>
                </c:pt>
                <c:pt idx="415">
                  <c:v>0.60031250000000003</c:v>
                </c:pt>
                <c:pt idx="416">
                  <c:v>0.60032407407407407</c:v>
                </c:pt>
                <c:pt idx="417">
                  <c:v>0.60033564814814822</c:v>
                </c:pt>
                <c:pt idx="418">
                  <c:v>0.60034722222222225</c:v>
                </c:pt>
                <c:pt idx="419">
                  <c:v>0.60035879629629629</c:v>
                </c:pt>
                <c:pt idx="420">
                  <c:v>0.60037037037037033</c:v>
                </c:pt>
                <c:pt idx="421">
                  <c:v>0.60038194444444448</c:v>
                </c:pt>
                <c:pt idx="422">
                  <c:v>0.60039351851851852</c:v>
                </c:pt>
                <c:pt idx="423">
                  <c:v>0.60040509259259256</c:v>
                </c:pt>
                <c:pt idx="424">
                  <c:v>0.60041666666666671</c:v>
                </c:pt>
                <c:pt idx="425">
                  <c:v>0.60042824074074075</c:v>
                </c:pt>
                <c:pt idx="426">
                  <c:v>0.60043981481481479</c:v>
                </c:pt>
                <c:pt idx="427">
                  <c:v>0.60045138888888883</c:v>
                </c:pt>
                <c:pt idx="428">
                  <c:v>0.60046296296296298</c:v>
                </c:pt>
                <c:pt idx="429">
                  <c:v>0.60047453703703701</c:v>
                </c:pt>
                <c:pt idx="430">
                  <c:v>0.60048611111111116</c:v>
                </c:pt>
                <c:pt idx="431">
                  <c:v>0.6004976851851852</c:v>
                </c:pt>
                <c:pt idx="432">
                  <c:v>0.60050925925925924</c:v>
                </c:pt>
                <c:pt idx="433">
                  <c:v>0.60052083333333328</c:v>
                </c:pt>
                <c:pt idx="434">
                  <c:v>0.60053240740740743</c:v>
                </c:pt>
                <c:pt idx="435">
                  <c:v>0.60054398148148147</c:v>
                </c:pt>
                <c:pt idx="436">
                  <c:v>0.60055555555555562</c:v>
                </c:pt>
                <c:pt idx="437">
                  <c:v>0.60056712962962966</c:v>
                </c:pt>
                <c:pt idx="438">
                  <c:v>0.6005787037037037</c:v>
                </c:pt>
                <c:pt idx="439">
                  <c:v>0.60059027777777774</c:v>
                </c:pt>
                <c:pt idx="440">
                  <c:v>0.60060185185185189</c:v>
                </c:pt>
                <c:pt idx="441">
                  <c:v>0.60061342592592593</c:v>
                </c:pt>
                <c:pt idx="442">
                  <c:v>0.60062499999999996</c:v>
                </c:pt>
                <c:pt idx="443">
                  <c:v>0.60063657407407411</c:v>
                </c:pt>
                <c:pt idx="444">
                  <c:v>0.60064814814814815</c:v>
                </c:pt>
                <c:pt idx="445">
                  <c:v>0.60065972222222219</c:v>
                </c:pt>
                <c:pt idx="446">
                  <c:v>0.60067129629629623</c:v>
                </c:pt>
                <c:pt idx="447">
                  <c:v>0.60068287037037038</c:v>
                </c:pt>
                <c:pt idx="448">
                  <c:v>0.60069444444444442</c:v>
                </c:pt>
                <c:pt idx="449">
                  <c:v>0.60070601851851857</c:v>
                </c:pt>
                <c:pt idx="450">
                  <c:v>0.60071759259259261</c:v>
                </c:pt>
                <c:pt idx="451">
                  <c:v>0.60072916666666665</c:v>
                </c:pt>
                <c:pt idx="452">
                  <c:v>0.60074074074074069</c:v>
                </c:pt>
                <c:pt idx="453">
                  <c:v>0.60075231481481484</c:v>
                </c:pt>
                <c:pt idx="454">
                  <c:v>0.60076388888888888</c:v>
                </c:pt>
                <c:pt idx="455">
                  <c:v>0.60077546296296302</c:v>
                </c:pt>
                <c:pt idx="456">
                  <c:v>0.60078703703703706</c:v>
                </c:pt>
                <c:pt idx="457">
                  <c:v>0.6007986111111111</c:v>
                </c:pt>
                <c:pt idx="458">
                  <c:v>0.60081018518518514</c:v>
                </c:pt>
                <c:pt idx="459">
                  <c:v>0.60082175925925929</c:v>
                </c:pt>
                <c:pt idx="460">
                  <c:v>0.60083333333333333</c:v>
                </c:pt>
                <c:pt idx="461">
                  <c:v>0.60084490740740737</c:v>
                </c:pt>
                <c:pt idx="462">
                  <c:v>0.60085648148148152</c:v>
                </c:pt>
                <c:pt idx="463">
                  <c:v>0.60086805555555556</c:v>
                </c:pt>
                <c:pt idx="464">
                  <c:v>0.6008796296296296</c:v>
                </c:pt>
                <c:pt idx="465">
                  <c:v>0.60089120370370364</c:v>
                </c:pt>
                <c:pt idx="466">
                  <c:v>0.60090277777777779</c:v>
                </c:pt>
                <c:pt idx="467">
                  <c:v>0.60091435185185182</c:v>
                </c:pt>
                <c:pt idx="468">
                  <c:v>0.60092592592592597</c:v>
                </c:pt>
                <c:pt idx="469">
                  <c:v>0.60093750000000001</c:v>
                </c:pt>
                <c:pt idx="470">
                  <c:v>0.60094907407407405</c:v>
                </c:pt>
                <c:pt idx="471">
                  <c:v>0.60096064814814809</c:v>
                </c:pt>
                <c:pt idx="472">
                  <c:v>0.60097222222222224</c:v>
                </c:pt>
                <c:pt idx="473">
                  <c:v>0.60098379629629628</c:v>
                </c:pt>
                <c:pt idx="474">
                  <c:v>0.60099537037037043</c:v>
                </c:pt>
                <c:pt idx="475">
                  <c:v>0.60100694444444447</c:v>
                </c:pt>
                <c:pt idx="476">
                  <c:v>0.60101851851851851</c:v>
                </c:pt>
                <c:pt idx="477">
                  <c:v>0.60103009259259255</c:v>
                </c:pt>
                <c:pt idx="478">
                  <c:v>0.6010416666666667</c:v>
                </c:pt>
                <c:pt idx="479">
                  <c:v>0.60105324074074074</c:v>
                </c:pt>
                <c:pt idx="480">
                  <c:v>0.60106481481481489</c:v>
                </c:pt>
                <c:pt idx="481">
                  <c:v>0.60107638888888892</c:v>
                </c:pt>
                <c:pt idx="482">
                  <c:v>0.60108796296296296</c:v>
                </c:pt>
                <c:pt idx="483">
                  <c:v>0.601099537037037</c:v>
                </c:pt>
                <c:pt idx="484">
                  <c:v>0.60111111111111104</c:v>
                </c:pt>
                <c:pt idx="485">
                  <c:v>0.60112268518518519</c:v>
                </c:pt>
                <c:pt idx="486">
                  <c:v>0.60113425925925923</c:v>
                </c:pt>
                <c:pt idx="487">
                  <c:v>0.60114583333333338</c:v>
                </c:pt>
                <c:pt idx="488">
                  <c:v>0.60115740740740742</c:v>
                </c:pt>
                <c:pt idx="489">
                  <c:v>0.60116898148148146</c:v>
                </c:pt>
                <c:pt idx="490">
                  <c:v>0.6011805555555555</c:v>
                </c:pt>
                <c:pt idx="491">
                  <c:v>0.60119212962962965</c:v>
                </c:pt>
                <c:pt idx="492">
                  <c:v>0.60120370370370368</c:v>
                </c:pt>
                <c:pt idx="493">
                  <c:v>0.60121527777777783</c:v>
                </c:pt>
                <c:pt idx="494">
                  <c:v>0.60122685185185187</c:v>
                </c:pt>
                <c:pt idx="495">
                  <c:v>0.60123842592592591</c:v>
                </c:pt>
                <c:pt idx="496">
                  <c:v>0.60124999999999995</c:v>
                </c:pt>
                <c:pt idx="497">
                  <c:v>0.6012615740740741</c:v>
                </c:pt>
                <c:pt idx="498">
                  <c:v>0.60127314814814814</c:v>
                </c:pt>
                <c:pt idx="499">
                  <c:v>0.60128472222222229</c:v>
                </c:pt>
                <c:pt idx="500">
                  <c:v>0.60129629629629633</c:v>
                </c:pt>
                <c:pt idx="501">
                  <c:v>0.60130787037037037</c:v>
                </c:pt>
                <c:pt idx="502">
                  <c:v>0.60131944444444441</c:v>
                </c:pt>
                <c:pt idx="503">
                  <c:v>0.60133101851851845</c:v>
                </c:pt>
                <c:pt idx="504">
                  <c:v>0.6013425925925926</c:v>
                </c:pt>
                <c:pt idx="505">
                  <c:v>0.60135416666666663</c:v>
                </c:pt>
                <c:pt idx="506">
                  <c:v>0.60136574074074078</c:v>
                </c:pt>
                <c:pt idx="507">
                  <c:v>0.60137731481481482</c:v>
                </c:pt>
                <c:pt idx="508">
                  <c:v>0.60138888888888886</c:v>
                </c:pt>
                <c:pt idx="509">
                  <c:v>0.6014004629629629</c:v>
                </c:pt>
                <c:pt idx="510">
                  <c:v>0.60141203703703705</c:v>
                </c:pt>
                <c:pt idx="511">
                  <c:v>0.60142361111111109</c:v>
                </c:pt>
                <c:pt idx="512">
                  <c:v>0.60143518518518524</c:v>
                </c:pt>
                <c:pt idx="513">
                  <c:v>0.60144675925925928</c:v>
                </c:pt>
                <c:pt idx="514">
                  <c:v>0.60145833333333332</c:v>
                </c:pt>
                <c:pt idx="515">
                  <c:v>0.60146990740740736</c:v>
                </c:pt>
                <c:pt idx="516">
                  <c:v>0.60148148148148151</c:v>
                </c:pt>
                <c:pt idx="517">
                  <c:v>0.60149305555555554</c:v>
                </c:pt>
                <c:pt idx="518">
                  <c:v>0.60150462962962969</c:v>
                </c:pt>
                <c:pt idx="519">
                  <c:v>0.60151620370370373</c:v>
                </c:pt>
                <c:pt idx="520">
                  <c:v>0.60152777777777777</c:v>
                </c:pt>
                <c:pt idx="521">
                  <c:v>0.60153935185185181</c:v>
                </c:pt>
                <c:pt idx="522">
                  <c:v>0.60155092592592596</c:v>
                </c:pt>
                <c:pt idx="523">
                  <c:v>0.6015625</c:v>
                </c:pt>
                <c:pt idx="524">
                  <c:v>0.60157407407407404</c:v>
                </c:pt>
                <c:pt idx="525">
                  <c:v>0.60158564814814819</c:v>
                </c:pt>
                <c:pt idx="526">
                  <c:v>0.60159722222222223</c:v>
                </c:pt>
                <c:pt idx="527">
                  <c:v>0.60160879629629627</c:v>
                </c:pt>
                <c:pt idx="528">
                  <c:v>0.60162037037037031</c:v>
                </c:pt>
                <c:pt idx="529">
                  <c:v>0.60163194444444446</c:v>
                </c:pt>
                <c:pt idx="530">
                  <c:v>0.60164351851851849</c:v>
                </c:pt>
                <c:pt idx="531">
                  <c:v>0.60165509259259264</c:v>
                </c:pt>
                <c:pt idx="532">
                  <c:v>0.60166666666666668</c:v>
                </c:pt>
                <c:pt idx="533">
                  <c:v>0.60167824074074072</c:v>
                </c:pt>
                <c:pt idx="534">
                  <c:v>0.60168981481481476</c:v>
                </c:pt>
                <c:pt idx="535">
                  <c:v>0.60170138888888891</c:v>
                </c:pt>
                <c:pt idx="536">
                  <c:v>0.60171296296296295</c:v>
                </c:pt>
                <c:pt idx="537">
                  <c:v>0.6017245370370371</c:v>
                </c:pt>
                <c:pt idx="538">
                  <c:v>0.60173611111111114</c:v>
                </c:pt>
                <c:pt idx="539">
                  <c:v>0.60174768518518518</c:v>
                </c:pt>
                <c:pt idx="540">
                  <c:v>0.60175925925925922</c:v>
                </c:pt>
                <c:pt idx="541">
                  <c:v>0.60177083333333337</c:v>
                </c:pt>
                <c:pt idx="542">
                  <c:v>0.6017824074074074</c:v>
                </c:pt>
                <c:pt idx="543">
                  <c:v>0.60179398148148155</c:v>
                </c:pt>
                <c:pt idx="544">
                  <c:v>0.60180555555555559</c:v>
                </c:pt>
                <c:pt idx="545">
                  <c:v>0.60181712962962963</c:v>
                </c:pt>
                <c:pt idx="546">
                  <c:v>0.60182870370370367</c:v>
                </c:pt>
                <c:pt idx="547">
                  <c:v>0.60184027777777771</c:v>
                </c:pt>
                <c:pt idx="548">
                  <c:v>0.60185185185185186</c:v>
                </c:pt>
                <c:pt idx="549">
                  <c:v>0.6018634259259259</c:v>
                </c:pt>
                <c:pt idx="550">
                  <c:v>0.60187500000000005</c:v>
                </c:pt>
                <c:pt idx="551">
                  <c:v>0.60188657407407409</c:v>
                </c:pt>
                <c:pt idx="552">
                  <c:v>0.60189814814814813</c:v>
                </c:pt>
                <c:pt idx="553">
                  <c:v>0.60190972222222217</c:v>
                </c:pt>
                <c:pt idx="554">
                  <c:v>0.60192129629629632</c:v>
                </c:pt>
                <c:pt idx="555">
                  <c:v>0.60193287037037035</c:v>
                </c:pt>
                <c:pt idx="556">
                  <c:v>0.6019444444444445</c:v>
                </c:pt>
                <c:pt idx="557">
                  <c:v>0.60195601851851854</c:v>
                </c:pt>
                <c:pt idx="558">
                  <c:v>0.60196759259259258</c:v>
                </c:pt>
                <c:pt idx="559">
                  <c:v>0.60197916666666662</c:v>
                </c:pt>
                <c:pt idx="560">
                  <c:v>0.60199074074074077</c:v>
                </c:pt>
                <c:pt idx="561">
                  <c:v>0.60200231481481481</c:v>
                </c:pt>
                <c:pt idx="562">
                  <c:v>0.60201388888888896</c:v>
                </c:pt>
                <c:pt idx="563">
                  <c:v>0.602025462962963</c:v>
                </c:pt>
                <c:pt idx="564">
                  <c:v>0.60203703703703704</c:v>
                </c:pt>
                <c:pt idx="565">
                  <c:v>0.60204861111111108</c:v>
                </c:pt>
                <c:pt idx="566">
                  <c:v>0.60206018518518511</c:v>
                </c:pt>
                <c:pt idx="567">
                  <c:v>0.60207175925925926</c:v>
                </c:pt>
                <c:pt idx="568">
                  <c:v>0.6020833333333333</c:v>
                </c:pt>
                <c:pt idx="569">
                  <c:v>0.60209490740740745</c:v>
                </c:pt>
                <c:pt idx="570">
                  <c:v>0.60210648148148149</c:v>
                </c:pt>
                <c:pt idx="571">
                  <c:v>0.60211805555555553</c:v>
                </c:pt>
                <c:pt idx="572">
                  <c:v>0.60212962962962957</c:v>
                </c:pt>
                <c:pt idx="573">
                  <c:v>0.60214120370370372</c:v>
                </c:pt>
                <c:pt idx="574">
                  <c:v>0.60215277777777776</c:v>
                </c:pt>
                <c:pt idx="575">
                  <c:v>0.60216435185185191</c:v>
                </c:pt>
                <c:pt idx="576">
                  <c:v>0.60217592592592595</c:v>
                </c:pt>
                <c:pt idx="577">
                  <c:v>0.60218749999999999</c:v>
                </c:pt>
                <c:pt idx="578">
                  <c:v>0.60219907407407403</c:v>
                </c:pt>
                <c:pt idx="579">
                  <c:v>0.60221064814814818</c:v>
                </c:pt>
                <c:pt idx="580">
                  <c:v>0.60222222222222221</c:v>
                </c:pt>
                <c:pt idx="581">
                  <c:v>0.60223379629629636</c:v>
                </c:pt>
                <c:pt idx="582">
                  <c:v>0.6022453703703704</c:v>
                </c:pt>
                <c:pt idx="583">
                  <c:v>0.60225694444444444</c:v>
                </c:pt>
                <c:pt idx="584">
                  <c:v>0.60226851851851848</c:v>
                </c:pt>
                <c:pt idx="585">
                  <c:v>0.60228009259259263</c:v>
                </c:pt>
                <c:pt idx="586">
                  <c:v>0.60229166666666667</c:v>
                </c:pt>
                <c:pt idx="587">
                  <c:v>0.60230324074074071</c:v>
                </c:pt>
                <c:pt idx="588">
                  <c:v>0.60231481481481486</c:v>
                </c:pt>
                <c:pt idx="589">
                  <c:v>0.6023263888888889</c:v>
                </c:pt>
                <c:pt idx="590">
                  <c:v>0.60233796296296294</c:v>
                </c:pt>
                <c:pt idx="591">
                  <c:v>0.60234953703703698</c:v>
                </c:pt>
                <c:pt idx="592">
                  <c:v>0.60236111111111112</c:v>
                </c:pt>
                <c:pt idx="593">
                  <c:v>0.60237268518518516</c:v>
                </c:pt>
                <c:pt idx="594">
                  <c:v>0.60238425925925931</c:v>
                </c:pt>
                <c:pt idx="595">
                  <c:v>0.60239583333333335</c:v>
                </c:pt>
                <c:pt idx="596">
                  <c:v>0.60240740740740739</c:v>
                </c:pt>
                <c:pt idx="597">
                  <c:v>0.60241898148148143</c:v>
                </c:pt>
                <c:pt idx="598">
                  <c:v>0.60243055555555558</c:v>
                </c:pt>
                <c:pt idx="599">
                  <c:v>0.60244212962962962</c:v>
                </c:pt>
                <c:pt idx="600">
                  <c:v>0.60245370370370377</c:v>
                </c:pt>
                <c:pt idx="601">
                  <c:v>0.60246527777777781</c:v>
                </c:pt>
                <c:pt idx="602">
                  <c:v>0.60247685185185185</c:v>
                </c:pt>
                <c:pt idx="603">
                  <c:v>0.60248842592592589</c:v>
                </c:pt>
                <c:pt idx="604">
                  <c:v>0.60250000000000004</c:v>
                </c:pt>
                <c:pt idx="605">
                  <c:v>0.60251157407407407</c:v>
                </c:pt>
                <c:pt idx="606">
                  <c:v>0.60252314814814811</c:v>
                </c:pt>
                <c:pt idx="607">
                  <c:v>0.60253472222222226</c:v>
                </c:pt>
                <c:pt idx="608">
                  <c:v>0.6025462962962963</c:v>
                </c:pt>
                <c:pt idx="609">
                  <c:v>0.60255787037037034</c:v>
                </c:pt>
                <c:pt idx="610">
                  <c:v>0.60256944444444438</c:v>
                </c:pt>
                <c:pt idx="611">
                  <c:v>0.60258101851851853</c:v>
                </c:pt>
                <c:pt idx="612">
                  <c:v>0.60259259259259257</c:v>
                </c:pt>
                <c:pt idx="613">
                  <c:v>0.60260416666666672</c:v>
                </c:pt>
                <c:pt idx="614">
                  <c:v>0.60261574074074076</c:v>
                </c:pt>
                <c:pt idx="615">
                  <c:v>0.6026273148148148</c:v>
                </c:pt>
                <c:pt idx="616">
                  <c:v>0.60263888888888884</c:v>
                </c:pt>
                <c:pt idx="617">
                  <c:v>0.60265046296296299</c:v>
                </c:pt>
                <c:pt idx="618">
                  <c:v>0.60266203703703702</c:v>
                </c:pt>
                <c:pt idx="619">
                  <c:v>0.60267361111111117</c:v>
                </c:pt>
                <c:pt idx="620">
                  <c:v>0.60268518518518521</c:v>
                </c:pt>
                <c:pt idx="621">
                  <c:v>0.60269675925925925</c:v>
                </c:pt>
                <c:pt idx="622">
                  <c:v>0.60270833333333329</c:v>
                </c:pt>
                <c:pt idx="623">
                  <c:v>0.60271990740740744</c:v>
                </c:pt>
                <c:pt idx="624">
                  <c:v>0.60273148148148148</c:v>
                </c:pt>
                <c:pt idx="625">
                  <c:v>0.60274305555555552</c:v>
                </c:pt>
                <c:pt idx="626">
                  <c:v>0.60275462962962967</c:v>
                </c:pt>
                <c:pt idx="627">
                  <c:v>0.60276620370370371</c:v>
                </c:pt>
                <c:pt idx="628">
                  <c:v>0.60277777777777775</c:v>
                </c:pt>
                <c:pt idx="629">
                  <c:v>0.60278935185185178</c:v>
                </c:pt>
                <c:pt idx="630">
                  <c:v>0.60280092592592593</c:v>
                </c:pt>
                <c:pt idx="631">
                  <c:v>0.60281249999999997</c:v>
                </c:pt>
                <c:pt idx="632">
                  <c:v>0.60282407407407412</c:v>
                </c:pt>
                <c:pt idx="633">
                  <c:v>0.60283564814814816</c:v>
                </c:pt>
                <c:pt idx="634">
                  <c:v>0.6028472222222222</c:v>
                </c:pt>
                <c:pt idx="635">
                  <c:v>0.60285879629629624</c:v>
                </c:pt>
                <c:pt idx="636">
                  <c:v>0.60287037037037039</c:v>
                </c:pt>
                <c:pt idx="637">
                  <c:v>0.60288194444444443</c:v>
                </c:pt>
                <c:pt idx="638">
                  <c:v>0.60289351851851858</c:v>
                </c:pt>
                <c:pt idx="639">
                  <c:v>0.60290509259259262</c:v>
                </c:pt>
                <c:pt idx="640">
                  <c:v>0.60291666666666666</c:v>
                </c:pt>
                <c:pt idx="641">
                  <c:v>0.6029282407407407</c:v>
                </c:pt>
                <c:pt idx="642">
                  <c:v>0.60293981481481485</c:v>
                </c:pt>
                <c:pt idx="643">
                  <c:v>0.60295138888888888</c:v>
                </c:pt>
                <c:pt idx="644">
                  <c:v>0.60296296296296303</c:v>
                </c:pt>
                <c:pt idx="645">
                  <c:v>0.60297453703703707</c:v>
                </c:pt>
                <c:pt idx="646">
                  <c:v>0.60298611111111111</c:v>
                </c:pt>
                <c:pt idx="647">
                  <c:v>0.60299768518518515</c:v>
                </c:pt>
                <c:pt idx="648">
                  <c:v>0.60300925925925919</c:v>
                </c:pt>
                <c:pt idx="649">
                  <c:v>0.60302083333333334</c:v>
                </c:pt>
                <c:pt idx="650">
                  <c:v>0.60303240740740738</c:v>
                </c:pt>
                <c:pt idx="651">
                  <c:v>0.60304398148148153</c:v>
                </c:pt>
                <c:pt idx="652">
                  <c:v>0.60305555555555557</c:v>
                </c:pt>
                <c:pt idx="653">
                  <c:v>0.60306712962962961</c:v>
                </c:pt>
                <c:pt idx="654">
                  <c:v>0.60307870370370364</c:v>
                </c:pt>
                <c:pt idx="655">
                  <c:v>0.60309027777777779</c:v>
                </c:pt>
                <c:pt idx="656">
                  <c:v>0.60310185185185183</c:v>
                </c:pt>
                <c:pt idx="657">
                  <c:v>0.60311342592592598</c:v>
                </c:pt>
                <c:pt idx="658">
                  <c:v>0.60312500000000002</c:v>
                </c:pt>
                <c:pt idx="659">
                  <c:v>0.60313657407407406</c:v>
                </c:pt>
                <c:pt idx="660">
                  <c:v>0.6031481481481481</c:v>
                </c:pt>
                <c:pt idx="661">
                  <c:v>0.60315972222222225</c:v>
                </c:pt>
                <c:pt idx="662">
                  <c:v>0.60317129629629629</c:v>
                </c:pt>
                <c:pt idx="663">
                  <c:v>0.60318287037037044</c:v>
                </c:pt>
                <c:pt idx="664">
                  <c:v>0.60319444444444448</c:v>
                </c:pt>
                <c:pt idx="665">
                  <c:v>0.60320601851851852</c:v>
                </c:pt>
                <c:pt idx="666">
                  <c:v>0.60321759259259256</c:v>
                </c:pt>
                <c:pt idx="667">
                  <c:v>0.60322916666666659</c:v>
                </c:pt>
                <c:pt idx="668">
                  <c:v>0.60324074074074074</c:v>
                </c:pt>
                <c:pt idx="669">
                  <c:v>0.60325231481481478</c:v>
                </c:pt>
                <c:pt idx="670">
                  <c:v>0.60326388888888893</c:v>
                </c:pt>
                <c:pt idx="671">
                  <c:v>0.60327546296296297</c:v>
                </c:pt>
                <c:pt idx="672">
                  <c:v>0.60328703703703701</c:v>
                </c:pt>
                <c:pt idx="673">
                  <c:v>0.60329861111111105</c:v>
                </c:pt>
                <c:pt idx="674">
                  <c:v>0.6033101851851852</c:v>
                </c:pt>
                <c:pt idx="675">
                  <c:v>0.60332175925925924</c:v>
                </c:pt>
                <c:pt idx="676">
                  <c:v>0.60333333333333339</c:v>
                </c:pt>
                <c:pt idx="677">
                  <c:v>0.60334490740740743</c:v>
                </c:pt>
                <c:pt idx="678">
                  <c:v>0.60335648148148147</c:v>
                </c:pt>
                <c:pt idx="679">
                  <c:v>0.6033680555555555</c:v>
                </c:pt>
                <c:pt idx="680">
                  <c:v>0.60337962962962965</c:v>
                </c:pt>
                <c:pt idx="681">
                  <c:v>0.60339120370370369</c:v>
                </c:pt>
                <c:pt idx="682">
                  <c:v>0.60340277777777784</c:v>
                </c:pt>
                <c:pt idx="683">
                  <c:v>0.60341435185185188</c:v>
                </c:pt>
                <c:pt idx="684">
                  <c:v>0.60342592592592592</c:v>
                </c:pt>
                <c:pt idx="685">
                  <c:v>0.60343749999999996</c:v>
                </c:pt>
                <c:pt idx="686">
                  <c:v>0.603449074074074</c:v>
                </c:pt>
                <c:pt idx="687">
                  <c:v>0.60346064814814815</c:v>
                </c:pt>
                <c:pt idx="688">
                  <c:v>0.60347222222222219</c:v>
                </c:pt>
                <c:pt idx="689">
                  <c:v>0.60348379629629634</c:v>
                </c:pt>
                <c:pt idx="690">
                  <c:v>0.60349537037037038</c:v>
                </c:pt>
                <c:pt idx="691">
                  <c:v>0.60350694444444442</c:v>
                </c:pt>
                <c:pt idx="692">
                  <c:v>0.60351851851851845</c:v>
                </c:pt>
                <c:pt idx="693">
                  <c:v>0.6035300925925926</c:v>
                </c:pt>
                <c:pt idx="694">
                  <c:v>0.60354166666666664</c:v>
                </c:pt>
                <c:pt idx="695">
                  <c:v>0.60355324074074079</c:v>
                </c:pt>
                <c:pt idx="696">
                  <c:v>0.60356481481481483</c:v>
                </c:pt>
                <c:pt idx="697">
                  <c:v>0.60357638888888887</c:v>
                </c:pt>
                <c:pt idx="698">
                  <c:v>0.60358796296296291</c:v>
                </c:pt>
                <c:pt idx="699">
                  <c:v>0.60359953703703706</c:v>
                </c:pt>
                <c:pt idx="700">
                  <c:v>0.6036111111111111</c:v>
                </c:pt>
                <c:pt idx="701">
                  <c:v>0.60362268518518525</c:v>
                </c:pt>
                <c:pt idx="702">
                  <c:v>0.60363425925925929</c:v>
                </c:pt>
                <c:pt idx="703">
                  <c:v>0.60364583333333333</c:v>
                </c:pt>
                <c:pt idx="704">
                  <c:v>0.60365740740740736</c:v>
                </c:pt>
                <c:pt idx="705">
                  <c:v>0.60366898148148151</c:v>
                </c:pt>
                <c:pt idx="706">
                  <c:v>0.60368055555555555</c:v>
                </c:pt>
                <c:pt idx="707">
                  <c:v>0.6036921296296297</c:v>
                </c:pt>
                <c:pt idx="708">
                  <c:v>0.60370370370370374</c:v>
                </c:pt>
                <c:pt idx="709">
                  <c:v>0.60371527777777778</c:v>
                </c:pt>
                <c:pt idx="710">
                  <c:v>0.60372685185185182</c:v>
                </c:pt>
                <c:pt idx="711">
                  <c:v>0.60373842592592586</c:v>
                </c:pt>
                <c:pt idx="712">
                  <c:v>0.60375000000000001</c:v>
                </c:pt>
                <c:pt idx="713">
                  <c:v>0.60376157407407405</c:v>
                </c:pt>
                <c:pt idx="714">
                  <c:v>0.6037731481481482</c:v>
                </c:pt>
                <c:pt idx="715">
                  <c:v>0.60378472222222224</c:v>
                </c:pt>
                <c:pt idx="716">
                  <c:v>0.60379629629629628</c:v>
                </c:pt>
                <c:pt idx="717">
                  <c:v>0.60380787037037031</c:v>
                </c:pt>
                <c:pt idx="718">
                  <c:v>0.60381944444444446</c:v>
                </c:pt>
                <c:pt idx="719">
                  <c:v>0.6038310185185185</c:v>
                </c:pt>
                <c:pt idx="720">
                  <c:v>0.60384259259259265</c:v>
                </c:pt>
                <c:pt idx="721">
                  <c:v>0.60385416666666669</c:v>
                </c:pt>
                <c:pt idx="722">
                  <c:v>0.60386574074074073</c:v>
                </c:pt>
                <c:pt idx="723">
                  <c:v>0.60387731481481477</c:v>
                </c:pt>
                <c:pt idx="724">
                  <c:v>0.60388888888888892</c:v>
                </c:pt>
                <c:pt idx="725">
                  <c:v>0.60390046296296296</c:v>
                </c:pt>
                <c:pt idx="726">
                  <c:v>0.60391203703703711</c:v>
                </c:pt>
                <c:pt idx="727">
                  <c:v>0.60392361111111115</c:v>
                </c:pt>
                <c:pt idx="728">
                  <c:v>0.60393518518518519</c:v>
                </c:pt>
                <c:pt idx="729">
                  <c:v>0.60394675925925922</c:v>
                </c:pt>
                <c:pt idx="730">
                  <c:v>0.60395833333333326</c:v>
                </c:pt>
                <c:pt idx="731">
                  <c:v>0.60396990740740741</c:v>
                </c:pt>
                <c:pt idx="732">
                  <c:v>0.60398148148148145</c:v>
                </c:pt>
                <c:pt idx="733">
                  <c:v>0.6039930555555556</c:v>
                </c:pt>
                <c:pt idx="734">
                  <c:v>0.60400462962962964</c:v>
                </c:pt>
                <c:pt idx="735">
                  <c:v>0.60401620370370368</c:v>
                </c:pt>
                <c:pt idx="736">
                  <c:v>0.60402777777777772</c:v>
                </c:pt>
                <c:pt idx="737">
                  <c:v>0.60403935185185187</c:v>
                </c:pt>
                <c:pt idx="738">
                  <c:v>0.60405092592592591</c:v>
                </c:pt>
                <c:pt idx="739">
                  <c:v>0.60406250000000006</c:v>
                </c:pt>
                <c:pt idx="740">
                  <c:v>0.6040740740740741</c:v>
                </c:pt>
                <c:pt idx="741">
                  <c:v>0.60408564814814814</c:v>
                </c:pt>
                <c:pt idx="742">
                  <c:v>0.60409722222222217</c:v>
                </c:pt>
                <c:pt idx="743">
                  <c:v>0.60410879629629632</c:v>
                </c:pt>
                <c:pt idx="744">
                  <c:v>0.60412037037037036</c:v>
                </c:pt>
                <c:pt idx="745">
                  <c:v>0.60413194444444451</c:v>
                </c:pt>
                <c:pt idx="746">
                  <c:v>0.60414351851851855</c:v>
                </c:pt>
                <c:pt idx="747">
                  <c:v>0.60415509259259259</c:v>
                </c:pt>
                <c:pt idx="748">
                  <c:v>0.60416666666666663</c:v>
                </c:pt>
                <c:pt idx="749">
                  <c:v>0.60417824074074067</c:v>
                </c:pt>
                <c:pt idx="750">
                  <c:v>0.60418981481481482</c:v>
                </c:pt>
                <c:pt idx="751">
                  <c:v>0.60420138888888886</c:v>
                </c:pt>
                <c:pt idx="752">
                  <c:v>0.60421296296296301</c:v>
                </c:pt>
                <c:pt idx="753">
                  <c:v>0.60422453703703705</c:v>
                </c:pt>
                <c:pt idx="754">
                  <c:v>0.60423611111111108</c:v>
                </c:pt>
                <c:pt idx="755">
                  <c:v>0.60424768518518512</c:v>
                </c:pt>
                <c:pt idx="756">
                  <c:v>0.60425925925925927</c:v>
                </c:pt>
                <c:pt idx="757">
                  <c:v>0.60427083333333331</c:v>
                </c:pt>
                <c:pt idx="758">
                  <c:v>0.60428240740740746</c:v>
                </c:pt>
                <c:pt idx="759">
                  <c:v>0.6042939814814815</c:v>
                </c:pt>
                <c:pt idx="760">
                  <c:v>0.60430555555555554</c:v>
                </c:pt>
                <c:pt idx="761">
                  <c:v>0.60431712962962958</c:v>
                </c:pt>
                <c:pt idx="762">
                  <c:v>0.60432870370370373</c:v>
                </c:pt>
                <c:pt idx="763">
                  <c:v>0.60434027777777777</c:v>
                </c:pt>
                <c:pt idx="764">
                  <c:v>0.60435185185185192</c:v>
                </c:pt>
                <c:pt idx="765">
                  <c:v>0.60436342592592596</c:v>
                </c:pt>
                <c:pt idx="766">
                  <c:v>0.604375</c:v>
                </c:pt>
                <c:pt idx="767">
                  <c:v>0.60438657407407403</c:v>
                </c:pt>
                <c:pt idx="768">
                  <c:v>0.60439814814814818</c:v>
                </c:pt>
                <c:pt idx="769">
                  <c:v>0.60440972222222222</c:v>
                </c:pt>
                <c:pt idx="770">
                  <c:v>0.60442129629629626</c:v>
                </c:pt>
                <c:pt idx="771">
                  <c:v>0.60443287037037041</c:v>
                </c:pt>
                <c:pt idx="772">
                  <c:v>0.60444444444444445</c:v>
                </c:pt>
                <c:pt idx="773">
                  <c:v>0.60445601851851849</c:v>
                </c:pt>
                <c:pt idx="774">
                  <c:v>0.60446759259259253</c:v>
                </c:pt>
                <c:pt idx="775">
                  <c:v>0.60447916666666668</c:v>
                </c:pt>
                <c:pt idx="776">
                  <c:v>0.60449074074074072</c:v>
                </c:pt>
                <c:pt idx="777">
                  <c:v>0.60450231481481487</c:v>
                </c:pt>
                <c:pt idx="778">
                  <c:v>0.60451388888888891</c:v>
                </c:pt>
                <c:pt idx="779">
                  <c:v>0.60452546296296295</c:v>
                </c:pt>
                <c:pt idx="780">
                  <c:v>0.60453703703703698</c:v>
                </c:pt>
                <c:pt idx="781">
                  <c:v>0.60454861111111113</c:v>
                </c:pt>
                <c:pt idx="782">
                  <c:v>0.60456018518518517</c:v>
                </c:pt>
                <c:pt idx="783">
                  <c:v>0.60457175925925932</c:v>
                </c:pt>
                <c:pt idx="784">
                  <c:v>0.60458333333333336</c:v>
                </c:pt>
                <c:pt idx="785">
                  <c:v>0.6045949074074074</c:v>
                </c:pt>
                <c:pt idx="786">
                  <c:v>0.60460648148148144</c:v>
                </c:pt>
                <c:pt idx="787">
                  <c:v>0.60461805555555559</c:v>
                </c:pt>
                <c:pt idx="788">
                  <c:v>0.60462962962962963</c:v>
                </c:pt>
                <c:pt idx="789">
                  <c:v>0.60464120370370367</c:v>
                </c:pt>
                <c:pt idx="790">
                  <c:v>0.60465277777777782</c:v>
                </c:pt>
                <c:pt idx="791">
                  <c:v>0.60466435185185186</c:v>
                </c:pt>
                <c:pt idx="792">
                  <c:v>0.60467592592592589</c:v>
                </c:pt>
                <c:pt idx="793">
                  <c:v>0.60468749999999993</c:v>
                </c:pt>
                <c:pt idx="794">
                  <c:v>0.60469907407407408</c:v>
                </c:pt>
                <c:pt idx="795">
                  <c:v>0.60471064814814812</c:v>
                </c:pt>
                <c:pt idx="796">
                  <c:v>0.60472222222222227</c:v>
                </c:pt>
                <c:pt idx="797">
                  <c:v>0.60473379629629631</c:v>
                </c:pt>
                <c:pt idx="798">
                  <c:v>0.60474537037037035</c:v>
                </c:pt>
                <c:pt idx="799">
                  <c:v>0.60475694444444439</c:v>
                </c:pt>
                <c:pt idx="800">
                  <c:v>0.60476851851851854</c:v>
                </c:pt>
                <c:pt idx="801">
                  <c:v>0.60478009259259258</c:v>
                </c:pt>
                <c:pt idx="802">
                  <c:v>0.60479166666666673</c:v>
                </c:pt>
                <c:pt idx="803">
                  <c:v>0.60480324074074077</c:v>
                </c:pt>
                <c:pt idx="804">
                  <c:v>0.60481481481481481</c:v>
                </c:pt>
                <c:pt idx="805">
                  <c:v>0.60482638888888884</c:v>
                </c:pt>
                <c:pt idx="806">
                  <c:v>0.60483796296296299</c:v>
                </c:pt>
                <c:pt idx="807">
                  <c:v>0.60484953703703703</c:v>
                </c:pt>
                <c:pt idx="808">
                  <c:v>0.60486111111111118</c:v>
                </c:pt>
                <c:pt idx="809">
                  <c:v>0.60487268518518522</c:v>
                </c:pt>
                <c:pt idx="810">
                  <c:v>0.60488425925925926</c:v>
                </c:pt>
                <c:pt idx="811">
                  <c:v>0.6048958333333333</c:v>
                </c:pt>
                <c:pt idx="812">
                  <c:v>0.60490740740740734</c:v>
                </c:pt>
                <c:pt idx="813">
                  <c:v>0.60491898148148149</c:v>
                </c:pt>
                <c:pt idx="814">
                  <c:v>0.60493055555555553</c:v>
                </c:pt>
                <c:pt idx="815">
                  <c:v>0.60494212962962968</c:v>
                </c:pt>
                <c:pt idx="816">
                  <c:v>0.60495370370370372</c:v>
                </c:pt>
                <c:pt idx="817">
                  <c:v>0.60496527777777775</c:v>
                </c:pt>
                <c:pt idx="818">
                  <c:v>0.60497685185185179</c:v>
                </c:pt>
                <c:pt idx="819">
                  <c:v>0.60498842592592594</c:v>
                </c:pt>
                <c:pt idx="820">
                  <c:v>0.60499999999999998</c:v>
                </c:pt>
                <c:pt idx="821">
                  <c:v>0.60501157407407413</c:v>
                </c:pt>
                <c:pt idx="822">
                  <c:v>0.60502314814814817</c:v>
                </c:pt>
                <c:pt idx="823">
                  <c:v>0.60503472222222221</c:v>
                </c:pt>
                <c:pt idx="824">
                  <c:v>0.60504629629629625</c:v>
                </c:pt>
                <c:pt idx="825">
                  <c:v>0.6050578703703704</c:v>
                </c:pt>
                <c:pt idx="826">
                  <c:v>0.60506944444444444</c:v>
                </c:pt>
                <c:pt idx="827">
                  <c:v>0.60508101851851859</c:v>
                </c:pt>
                <c:pt idx="828">
                  <c:v>0.60509259259259263</c:v>
                </c:pt>
                <c:pt idx="829">
                  <c:v>0.60510416666666667</c:v>
                </c:pt>
                <c:pt idx="830">
                  <c:v>0.6051157407407407</c:v>
                </c:pt>
                <c:pt idx="831">
                  <c:v>0.60512731481481474</c:v>
                </c:pt>
                <c:pt idx="832">
                  <c:v>0.60513888888888889</c:v>
                </c:pt>
                <c:pt idx="833">
                  <c:v>0.60515046296296293</c:v>
                </c:pt>
                <c:pt idx="834">
                  <c:v>0.60516203703703708</c:v>
                </c:pt>
                <c:pt idx="835">
                  <c:v>0.60517361111111112</c:v>
                </c:pt>
                <c:pt idx="836">
                  <c:v>0.60518518518518516</c:v>
                </c:pt>
                <c:pt idx="837">
                  <c:v>0.6051967592592592</c:v>
                </c:pt>
                <c:pt idx="838">
                  <c:v>0.60520833333333335</c:v>
                </c:pt>
                <c:pt idx="839">
                  <c:v>0.60521990740740739</c:v>
                </c:pt>
                <c:pt idx="840">
                  <c:v>0.60523148148148154</c:v>
                </c:pt>
                <c:pt idx="841">
                  <c:v>0.60524305555555558</c:v>
                </c:pt>
                <c:pt idx="842">
                  <c:v>0.60525462962962961</c:v>
                </c:pt>
                <c:pt idx="843">
                  <c:v>0.60526620370370365</c:v>
                </c:pt>
                <c:pt idx="844">
                  <c:v>0.6052777777777778</c:v>
                </c:pt>
                <c:pt idx="845">
                  <c:v>0.60528935185185184</c:v>
                </c:pt>
                <c:pt idx="846">
                  <c:v>0.60530092592592599</c:v>
                </c:pt>
                <c:pt idx="847">
                  <c:v>0.60531250000000003</c:v>
                </c:pt>
                <c:pt idx="848">
                  <c:v>0.60532407407407407</c:v>
                </c:pt>
                <c:pt idx="849">
                  <c:v>0.60533564814814811</c:v>
                </c:pt>
                <c:pt idx="850">
                  <c:v>0.60534722222222215</c:v>
                </c:pt>
                <c:pt idx="851">
                  <c:v>0.6053587962962963</c:v>
                </c:pt>
                <c:pt idx="852">
                  <c:v>0.60537037037037034</c:v>
                </c:pt>
                <c:pt idx="853">
                  <c:v>0.60538194444444449</c:v>
                </c:pt>
                <c:pt idx="854">
                  <c:v>0.60539351851851853</c:v>
                </c:pt>
                <c:pt idx="855">
                  <c:v>0.60540509259259256</c:v>
                </c:pt>
                <c:pt idx="856">
                  <c:v>0.6054166666666666</c:v>
                </c:pt>
                <c:pt idx="857">
                  <c:v>0.60542824074074075</c:v>
                </c:pt>
                <c:pt idx="858">
                  <c:v>0.60543981481481479</c:v>
                </c:pt>
                <c:pt idx="859">
                  <c:v>0.60545138888888894</c:v>
                </c:pt>
                <c:pt idx="860">
                  <c:v>0.60546296296296298</c:v>
                </c:pt>
                <c:pt idx="861">
                  <c:v>0.60547453703703702</c:v>
                </c:pt>
                <c:pt idx="862">
                  <c:v>0.60548611111111106</c:v>
                </c:pt>
                <c:pt idx="863">
                  <c:v>0.60549768518518521</c:v>
                </c:pt>
                <c:pt idx="864">
                  <c:v>0.60550925925925925</c:v>
                </c:pt>
                <c:pt idx="865">
                  <c:v>0.6055208333333334</c:v>
                </c:pt>
                <c:pt idx="866">
                  <c:v>0.60553240740740744</c:v>
                </c:pt>
                <c:pt idx="867">
                  <c:v>0.60554398148148147</c:v>
                </c:pt>
                <c:pt idx="868">
                  <c:v>0.60555555555555551</c:v>
                </c:pt>
                <c:pt idx="869">
                  <c:v>0.60556712962962966</c:v>
                </c:pt>
                <c:pt idx="870">
                  <c:v>0.6055787037037037</c:v>
                </c:pt>
                <c:pt idx="871">
                  <c:v>0.60559027777777774</c:v>
                </c:pt>
                <c:pt idx="872">
                  <c:v>0.60560185185185189</c:v>
                </c:pt>
                <c:pt idx="873">
                  <c:v>0.60561342592592593</c:v>
                </c:pt>
                <c:pt idx="874">
                  <c:v>0.60562499999999997</c:v>
                </c:pt>
                <c:pt idx="875">
                  <c:v>0.60563657407407401</c:v>
                </c:pt>
                <c:pt idx="876">
                  <c:v>0.60564814814814816</c:v>
                </c:pt>
                <c:pt idx="877">
                  <c:v>0.6056597222222222</c:v>
                </c:pt>
                <c:pt idx="878">
                  <c:v>0.60567129629629635</c:v>
                </c:pt>
                <c:pt idx="879">
                  <c:v>0.60568287037037039</c:v>
                </c:pt>
                <c:pt idx="880">
                  <c:v>0.60569444444444442</c:v>
                </c:pt>
                <c:pt idx="881">
                  <c:v>0.60570601851851846</c:v>
                </c:pt>
                <c:pt idx="882">
                  <c:v>0.60571759259259261</c:v>
                </c:pt>
                <c:pt idx="883">
                  <c:v>0.60572916666666665</c:v>
                </c:pt>
                <c:pt idx="884">
                  <c:v>0.6057407407407408</c:v>
                </c:pt>
                <c:pt idx="885">
                  <c:v>0.60575231481481484</c:v>
                </c:pt>
                <c:pt idx="886">
                  <c:v>0.60576388888888888</c:v>
                </c:pt>
                <c:pt idx="887">
                  <c:v>0.60577546296296292</c:v>
                </c:pt>
                <c:pt idx="888">
                  <c:v>0.60578703703703707</c:v>
                </c:pt>
                <c:pt idx="889">
                  <c:v>0.60579861111111111</c:v>
                </c:pt>
                <c:pt idx="890">
                  <c:v>0.60581018518518526</c:v>
                </c:pt>
                <c:pt idx="891">
                  <c:v>0.6058217592592593</c:v>
                </c:pt>
                <c:pt idx="892">
                  <c:v>0.60583333333333333</c:v>
                </c:pt>
                <c:pt idx="893">
                  <c:v>0.60584490740740737</c:v>
                </c:pt>
                <c:pt idx="894">
                  <c:v>0.60585648148148141</c:v>
                </c:pt>
                <c:pt idx="895">
                  <c:v>0.60586805555555556</c:v>
                </c:pt>
                <c:pt idx="896">
                  <c:v>0.6058796296296296</c:v>
                </c:pt>
                <c:pt idx="897">
                  <c:v>0.60589120370370375</c:v>
                </c:pt>
                <c:pt idx="898">
                  <c:v>0.60590277777777779</c:v>
                </c:pt>
                <c:pt idx="899">
                  <c:v>0.60591435185185183</c:v>
                </c:pt>
                <c:pt idx="900">
                  <c:v>0.60592592592592587</c:v>
                </c:pt>
                <c:pt idx="901">
                  <c:v>0.60593750000000002</c:v>
                </c:pt>
                <c:pt idx="902">
                  <c:v>0.60594907407407406</c:v>
                </c:pt>
                <c:pt idx="903">
                  <c:v>0.60596064814814821</c:v>
                </c:pt>
                <c:pt idx="904">
                  <c:v>0.60597222222222225</c:v>
                </c:pt>
                <c:pt idx="905">
                  <c:v>0.60598379629629628</c:v>
                </c:pt>
                <c:pt idx="906">
                  <c:v>0.60599537037037032</c:v>
                </c:pt>
                <c:pt idx="907">
                  <c:v>0.60600694444444447</c:v>
                </c:pt>
                <c:pt idx="908">
                  <c:v>0.60601851851851851</c:v>
                </c:pt>
                <c:pt idx="909">
                  <c:v>0.60603009259259266</c:v>
                </c:pt>
                <c:pt idx="910">
                  <c:v>0.6060416666666667</c:v>
                </c:pt>
                <c:pt idx="911">
                  <c:v>0.60605324074074074</c:v>
                </c:pt>
                <c:pt idx="912">
                  <c:v>0.60606481481481478</c:v>
                </c:pt>
                <c:pt idx="913">
                  <c:v>0.60607638888888882</c:v>
                </c:pt>
                <c:pt idx="914">
                  <c:v>0.60608796296296297</c:v>
                </c:pt>
                <c:pt idx="915">
                  <c:v>0.60609953703703701</c:v>
                </c:pt>
                <c:pt idx="916">
                  <c:v>0.60611111111111116</c:v>
                </c:pt>
                <c:pt idx="917">
                  <c:v>0.60612268518518519</c:v>
                </c:pt>
                <c:pt idx="918">
                  <c:v>0.60613425925925923</c:v>
                </c:pt>
                <c:pt idx="919">
                  <c:v>0.60614583333333327</c:v>
                </c:pt>
                <c:pt idx="920">
                  <c:v>0.60615740740740742</c:v>
                </c:pt>
                <c:pt idx="921">
                  <c:v>0.60616898148148146</c:v>
                </c:pt>
                <c:pt idx="922">
                  <c:v>0.60618055555555561</c:v>
                </c:pt>
                <c:pt idx="923">
                  <c:v>0.60619212962962965</c:v>
                </c:pt>
                <c:pt idx="924">
                  <c:v>0.60620370370370369</c:v>
                </c:pt>
                <c:pt idx="925">
                  <c:v>0.60621527777777773</c:v>
                </c:pt>
                <c:pt idx="926">
                  <c:v>0.60622685185185188</c:v>
                </c:pt>
                <c:pt idx="927">
                  <c:v>0.60623842592592592</c:v>
                </c:pt>
                <c:pt idx="928">
                  <c:v>0.60625000000000007</c:v>
                </c:pt>
                <c:pt idx="929">
                  <c:v>0.60626157407407411</c:v>
                </c:pt>
                <c:pt idx="930">
                  <c:v>0.60627314814814814</c:v>
                </c:pt>
                <c:pt idx="931">
                  <c:v>0.60628472222222218</c:v>
                </c:pt>
                <c:pt idx="932">
                  <c:v>0.60629629629629633</c:v>
                </c:pt>
                <c:pt idx="933">
                  <c:v>0.60630787037037037</c:v>
                </c:pt>
                <c:pt idx="934">
                  <c:v>0.60631944444444441</c:v>
                </c:pt>
                <c:pt idx="935">
                  <c:v>0.60633101851851856</c:v>
                </c:pt>
                <c:pt idx="936">
                  <c:v>0.6063425925925926</c:v>
                </c:pt>
                <c:pt idx="937">
                  <c:v>0.60635416666666664</c:v>
                </c:pt>
                <c:pt idx="938">
                  <c:v>0.60636574074074068</c:v>
                </c:pt>
                <c:pt idx="939">
                  <c:v>0.60637731481481483</c:v>
                </c:pt>
                <c:pt idx="940">
                  <c:v>0.60638888888888887</c:v>
                </c:pt>
                <c:pt idx="941">
                  <c:v>0.60640046296296302</c:v>
                </c:pt>
                <c:pt idx="942">
                  <c:v>0.60641203703703705</c:v>
                </c:pt>
                <c:pt idx="943">
                  <c:v>0.60642361111111109</c:v>
                </c:pt>
                <c:pt idx="944">
                  <c:v>0.60643518518518513</c:v>
                </c:pt>
                <c:pt idx="945">
                  <c:v>0.60644675925925928</c:v>
                </c:pt>
                <c:pt idx="946">
                  <c:v>0.60645833333333332</c:v>
                </c:pt>
                <c:pt idx="947">
                  <c:v>0.60646990740740747</c:v>
                </c:pt>
                <c:pt idx="948">
                  <c:v>0.60648148148148151</c:v>
                </c:pt>
                <c:pt idx="949">
                  <c:v>0.60649305555555555</c:v>
                </c:pt>
                <c:pt idx="950">
                  <c:v>0.60650462962962959</c:v>
                </c:pt>
                <c:pt idx="951">
                  <c:v>0.60651620370370374</c:v>
                </c:pt>
                <c:pt idx="952">
                  <c:v>0.60652777777777778</c:v>
                </c:pt>
                <c:pt idx="953">
                  <c:v>0.60653935185185182</c:v>
                </c:pt>
                <c:pt idx="954">
                  <c:v>0.60655092592592597</c:v>
                </c:pt>
                <c:pt idx="955">
                  <c:v>0.6065625</c:v>
                </c:pt>
                <c:pt idx="956">
                  <c:v>0.60657407407407404</c:v>
                </c:pt>
                <c:pt idx="957">
                  <c:v>0.60658564814814808</c:v>
                </c:pt>
                <c:pt idx="958">
                  <c:v>0.60659722222222223</c:v>
                </c:pt>
                <c:pt idx="959">
                  <c:v>0.60660879629629627</c:v>
                </c:pt>
                <c:pt idx="960">
                  <c:v>0.60662037037037042</c:v>
                </c:pt>
                <c:pt idx="961">
                  <c:v>0.60663194444444446</c:v>
                </c:pt>
                <c:pt idx="962">
                  <c:v>0.6066435185185185</c:v>
                </c:pt>
                <c:pt idx="963">
                  <c:v>0.60665509259259254</c:v>
                </c:pt>
                <c:pt idx="964">
                  <c:v>0.60666666666666669</c:v>
                </c:pt>
                <c:pt idx="965">
                  <c:v>0.60667824074074073</c:v>
                </c:pt>
                <c:pt idx="966">
                  <c:v>0.60668981481481488</c:v>
                </c:pt>
                <c:pt idx="967">
                  <c:v>0.60670138888888892</c:v>
                </c:pt>
                <c:pt idx="968">
                  <c:v>0.60671296296296295</c:v>
                </c:pt>
                <c:pt idx="969">
                  <c:v>0.60672453703703699</c:v>
                </c:pt>
                <c:pt idx="970">
                  <c:v>0.60673611111111114</c:v>
                </c:pt>
                <c:pt idx="971">
                  <c:v>0.60674768518518518</c:v>
                </c:pt>
                <c:pt idx="972">
                  <c:v>0.60675925925925933</c:v>
                </c:pt>
                <c:pt idx="973">
                  <c:v>0.60677083333333337</c:v>
                </c:pt>
                <c:pt idx="974">
                  <c:v>0.60678240740740741</c:v>
                </c:pt>
                <c:pt idx="975">
                  <c:v>0.60679398148148145</c:v>
                </c:pt>
                <c:pt idx="976">
                  <c:v>0.60680555555555549</c:v>
                </c:pt>
                <c:pt idx="977">
                  <c:v>0.60681712962962964</c:v>
                </c:pt>
                <c:pt idx="978">
                  <c:v>0.60682870370370368</c:v>
                </c:pt>
                <c:pt idx="979">
                  <c:v>0.60684027777777783</c:v>
                </c:pt>
                <c:pt idx="980">
                  <c:v>0.60685185185185186</c:v>
                </c:pt>
                <c:pt idx="981">
                  <c:v>0.6068634259259259</c:v>
                </c:pt>
                <c:pt idx="982">
                  <c:v>0.60687499999999994</c:v>
                </c:pt>
                <c:pt idx="983">
                  <c:v>0.60688657407407409</c:v>
                </c:pt>
                <c:pt idx="984">
                  <c:v>0.60689814814814813</c:v>
                </c:pt>
                <c:pt idx="985">
                  <c:v>0.60690972222222228</c:v>
                </c:pt>
                <c:pt idx="986">
                  <c:v>0.60692129629629632</c:v>
                </c:pt>
                <c:pt idx="987">
                  <c:v>0.60693287037037036</c:v>
                </c:pt>
                <c:pt idx="988">
                  <c:v>0.6069444444444444</c:v>
                </c:pt>
                <c:pt idx="989">
                  <c:v>0.60695601851851855</c:v>
                </c:pt>
                <c:pt idx="990">
                  <c:v>0.60696759259259259</c:v>
                </c:pt>
                <c:pt idx="991">
                  <c:v>0.60697916666666674</c:v>
                </c:pt>
                <c:pt idx="992">
                  <c:v>0.60699074074074078</c:v>
                </c:pt>
                <c:pt idx="993">
                  <c:v>0.60700231481481481</c:v>
                </c:pt>
                <c:pt idx="994">
                  <c:v>0.60701388888888885</c:v>
                </c:pt>
                <c:pt idx="995">
                  <c:v>0.60702546296296289</c:v>
                </c:pt>
                <c:pt idx="996">
                  <c:v>0.60703703703703704</c:v>
                </c:pt>
                <c:pt idx="997">
                  <c:v>0.60704861111111108</c:v>
                </c:pt>
                <c:pt idx="998">
                  <c:v>0.60706018518518523</c:v>
                </c:pt>
                <c:pt idx="999">
                  <c:v>0.60707175925925927</c:v>
                </c:pt>
                <c:pt idx="1000">
                  <c:v>0.60708333333333331</c:v>
                </c:pt>
                <c:pt idx="1001">
                  <c:v>0.60709490740740735</c:v>
                </c:pt>
                <c:pt idx="1002">
                  <c:v>0.6071064814814815</c:v>
                </c:pt>
                <c:pt idx="1003">
                  <c:v>0.60711805555555554</c:v>
                </c:pt>
                <c:pt idx="1004">
                  <c:v>0.60712962962962969</c:v>
                </c:pt>
                <c:pt idx="1005">
                  <c:v>0.60714120370370372</c:v>
                </c:pt>
                <c:pt idx="1006">
                  <c:v>0.60715277777777776</c:v>
                </c:pt>
                <c:pt idx="1007">
                  <c:v>0.6071643518518518</c:v>
                </c:pt>
                <c:pt idx="1008">
                  <c:v>0.60717592592592595</c:v>
                </c:pt>
                <c:pt idx="1009">
                  <c:v>0.60718749999999999</c:v>
                </c:pt>
                <c:pt idx="1010">
                  <c:v>0.60719907407407414</c:v>
                </c:pt>
                <c:pt idx="1011">
                  <c:v>0.60721064814814818</c:v>
                </c:pt>
                <c:pt idx="1012">
                  <c:v>0.60722222222222222</c:v>
                </c:pt>
                <c:pt idx="1013">
                  <c:v>0.60723379629629626</c:v>
                </c:pt>
                <c:pt idx="1014">
                  <c:v>0.6072453703703703</c:v>
                </c:pt>
                <c:pt idx="1015">
                  <c:v>0.60725694444444445</c:v>
                </c:pt>
                <c:pt idx="1016">
                  <c:v>0.60726851851851849</c:v>
                </c:pt>
                <c:pt idx="1017">
                  <c:v>0.60728009259259264</c:v>
                </c:pt>
                <c:pt idx="1018">
                  <c:v>0.60729166666666667</c:v>
                </c:pt>
                <c:pt idx="1019">
                  <c:v>0.60730324074074071</c:v>
                </c:pt>
                <c:pt idx="1020">
                  <c:v>0.60731481481481475</c:v>
                </c:pt>
                <c:pt idx="1021">
                  <c:v>0.6073263888888889</c:v>
                </c:pt>
                <c:pt idx="1022">
                  <c:v>0.60733796296296294</c:v>
                </c:pt>
                <c:pt idx="1023">
                  <c:v>0.60734953703703709</c:v>
                </c:pt>
                <c:pt idx="1024">
                  <c:v>0.60736111111111113</c:v>
                </c:pt>
                <c:pt idx="1025">
                  <c:v>0.60737268518518517</c:v>
                </c:pt>
                <c:pt idx="1026">
                  <c:v>0.60738425925925921</c:v>
                </c:pt>
                <c:pt idx="1027">
                  <c:v>0.60739583333333336</c:v>
                </c:pt>
                <c:pt idx="1028">
                  <c:v>0.6074074074074074</c:v>
                </c:pt>
                <c:pt idx="1029">
                  <c:v>0.60741898148148155</c:v>
                </c:pt>
                <c:pt idx="1030">
                  <c:v>0.60743055555555558</c:v>
                </c:pt>
                <c:pt idx="1031">
                  <c:v>0.60744212962962962</c:v>
                </c:pt>
                <c:pt idx="1032">
                  <c:v>0.60745370370370366</c:v>
                </c:pt>
                <c:pt idx="1033">
                  <c:v>0.60746527777777781</c:v>
                </c:pt>
                <c:pt idx="1034">
                  <c:v>0.60747685185185185</c:v>
                </c:pt>
                <c:pt idx="1035">
                  <c:v>0.60748842592592589</c:v>
                </c:pt>
                <c:pt idx="1036">
                  <c:v>0.60750000000000004</c:v>
                </c:pt>
                <c:pt idx="1037">
                  <c:v>0.60751157407407408</c:v>
                </c:pt>
                <c:pt idx="1038">
                  <c:v>0.60752314814814812</c:v>
                </c:pt>
                <c:pt idx="1039">
                  <c:v>0.60753472222222216</c:v>
                </c:pt>
                <c:pt idx="1040">
                  <c:v>0.60754629629629631</c:v>
                </c:pt>
                <c:pt idx="1041">
                  <c:v>0.60755787037037035</c:v>
                </c:pt>
                <c:pt idx="1042">
                  <c:v>0.6075694444444445</c:v>
                </c:pt>
                <c:pt idx="1043">
                  <c:v>0.60758101851851853</c:v>
                </c:pt>
                <c:pt idx="1044">
                  <c:v>0.60759259259259257</c:v>
                </c:pt>
                <c:pt idx="1045">
                  <c:v>0.60760416666666661</c:v>
                </c:pt>
                <c:pt idx="1046">
                  <c:v>0.60761574074074076</c:v>
                </c:pt>
                <c:pt idx="1047">
                  <c:v>0.6076273148148148</c:v>
                </c:pt>
                <c:pt idx="1048">
                  <c:v>0.60763888888888895</c:v>
                </c:pt>
                <c:pt idx="1049">
                  <c:v>0.60765046296296299</c:v>
                </c:pt>
                <c:pt idx="1050">
                  <c:v>0.60766203703703703</c:v>
                </c:pt>
                <c:pt idx="1051">
                  <c:v>0.60767361111111107</c:v>
                </c:pt>
                <c:pt idx="1052">
                  <c:v>0.60768518518518522</c:v>
                </c:pt>
                <c:pt idx="1053">
                  <c:v>0.60769675925925926</c:v>
                </c:pt>
                <c:pt idx="1054">
                  <c:v>0.60770833333333341</c:v>
                </c:pt>
                <c:pt idx="1055">
                  <c:v>0.60771990740740744</c:v>
                </c:pt>
                <c:pt idx="1056">
                  <c:v>0.60773148148148148</c:v>
                </c:pt>
                <c:pt idx="1057">
                  <c:v>0.60774305555555552</c:v>
                </c:pt>
                <c:pt idx="1058">
                  <c:v>0.60775462962962956</c:v>
                </c:pt>
                <c:pt idx="1059">
                  <c:v>0.60776620370370371</c:v>
                </c:pt>
                <c:pt idx="1060">
                  <c:v>0.60777777777777775</c:v>
                </c:pt>
                <c:pt idx="1061">
                  <c:v>0.6077893518518519</c:v>
                </c:pt>
                <c:pt idx="1062">
                  <c:v>0.60780092592592594</c:v>
                </c:pt>
                <c:pt idx="1063">
                  <c:v>0.60781249999999998</c:v>
                </c:pt>
                <c:pt idx="1064">
                  <c:v>0.60782407407407402</c:v>
                </c:pt>
                <c:pt idx="1065">
                  <c:v>0.60783564814814817</c:v>
                </c:pt>
                <c:pt idx="1066">
                  <c:v>0.60784722222222221</c:v>
                </c:pt>
                <c:pt idx="1067">
                  <c:v>0.60785879629629636</c:v>
                </c:pt>
                <c:pt idx="1068">
                  <c:v>0.60787037037037039</c:v>
                </c:pt>
                <c:pt idx="1069">
                  <c:v>0.60788194444444443</c:v>
                </c:pt>
                <c:pt idx="1070">
                  <c:v>0.60789351851851847</c:v>
                </c:pt>
                <c:pt idx="1071">
                  <c:v>0.60790509259259262</c:v>
                </c:pt>
                <c:pt idx="1072">
                  <c:v>0.60791666666666666</c:v>
                </c:pt>
                <c:pt idx="1073">
                  <c:v>0.60792824074074081</c:v>
                </c:pt>
                <c:pt idx="1074">
                  <c:v>0.60793981481481485</c:v>
                </c:pt>
                <c:pt idx="1075">
                  <c:v>0.60795138888888889</c:v>
                </c:pt>
                <c:pt idx="1076">
                  <c:v>0.60796296296296293</c:v>
                </c:pt>
                <c:pt idx="1077">
                  <c:v>0.60797453703703697</c:v>
                </c:pt>
                <c:pt idx="1078">
                  <c:v>0.60798611111111112</c:v>
                </c:pt>
                <c:pt idx="1079">
                  <c:v>0.60799768518518515</c:v>
                </c:pt>
                <c:pt idx="1080">
                  <c:v>0.6080092592592593</c:v>
                </c:pt>
                <c:pt idx="1081">
                  <c:v>0.60802083333333334</c:v>
                </c:pt>
                <c:pt idx="1082">
                  <c:v>0.60803240740740738</c:v>
                </c:pt>
                <c:pt idx="1083">
                  <c:v>0.60804398148148142</c:v>
                </c:pt>
                <c:pt idx="1084">
                  <c:v>0.60805555555555557</c:v>
                </c:pt>
                <c:pt idx="1085">
                  <c:v>0.60806712962962961</c:v>
                </c:pt>
                <c:pt idx="1086">
                  <c:v>0.60807870370370376</c:v>
                </c:pt>
                <c:pt idx="1087">
                  <c:v>0.6080902777777778</c:v>
                </c:pt>
                <c:pt idx="1088">
                  <c:v>0.60810185185185184</c:v>
                </c:pt>
                <c:pt idx="1089">
                  <c:v>0.60811342592592588</c:v>
                </c:pt>
                <c:pt idx="1090">
                  <c:v>0.60812500000000003</c:v>
                </c:pt>
                <c:pt idx="1091">
                  <c:v>0.60813657407407407</c:v>
                </c:pt>
                <c:pt idx="1092">
                  <c:v>0.60814814814814822</c:v>
                </c:pt>
                <c:pt idx="1093">
                  <c:v>0.60815972222222225</c:v>
                </c:pt>
                <c:pt idx="1094">
                  <c:v>0.60817129629629629</c:v>
                </c:pt>
                <c:pt idx="1095">
                  <c:v>0.60818287037037033</c:v>
                </c:pt>
                <c:pt idx="1096">
                  <c:v>0.60819444444444437</c:v>
                </c:pt>
                <c:pt idx="1097">
                  <c:v>0.60820601851851852</c:v>
                </c:pt>
                <c:pt idx="1098">
                  <c:v>0.60821759259259256</c:v>
                </c:pt>
                <c:pt idx="1099">
                  <c:v>0.60822916666666671</c:v>
                </c:pt>
                <c:pt idx="1100">
                  <c:v>0.60824074074074075</c:v>
                </c:pt>
                <c:pt idx="1101">
                  <c:v>0.60825231481481479</c:v>
                </c:pt>
                <c:pt idx="1102">
                  <c:v>0.60826388888888883</c:v>
                </c:pt>
                <c:pt idx="1103">
                  <c:v>0.60827546296296298</c:v>
                </c:pt>
                <c:pt idx="1104">
                  <c:v>0.60828703703703701</c:v>
                </c:pt>
                <c:pt idx="1105">
                  <c:v>0.60829861111111116</c:v>
                </c:pt>
                <c:pt idx="1106">
                  <c:v>0.6083101851851852</c:v>
                </c:pt>
                <c:pt idx="1107">
                  <c:v>0.60832175925925924</c:v>
                </c:pt>
                <c:pt idx="1108">
                  <c:v>0.60833333333333328</c:v>
                </c:pt>
                <c:pt idx="1109">
                  <c:v>0.60834490740740743</c:v>
                </c:pt>
                <c:pt idx="1110">
                  <c:v>0.60835648148148147</c:v>
                </c:pt>
                <c:pt idx="1111">
                  <c:v>0.60836805555555562</c:v>
                </c:pt>
                <c:pt idx="1112">
                  <c:v>0.60837962962962966</c:v>
                </c:pt>
                <c:pt idx="1113">
                  <c:v>0.6083912037037037</c:v>
                </c:pt>
                <c:pt idx="1114">
                  <c:v>0.60840277777777774</c:v>
                </c:pt>
                <c:pt idx="1115">
                  <c:v>0.60841435185185189</c:v>
                </c:pt>
                <c:pt idx="1116">
                  <c:v>0.60842592592592593</c:v>
                </c:pt>
                <c:pt idx="1117">
                  <c:v>0.60843749999999996</c:v>
                </c:pt>
                <c:pt idx="1118">
                  <c:v>0.60844907407407411</c:v>
                </c:pt>
                <c:pt idx="1119">
                  <c:v>0.60846064814814815</c:v>
                </c:pt>
                <c:pt idx="1120">
                  <c:v>0.60847222222222219</c:v>
                </c:pt>
                <c:pt idx="1121">
                  <c:v>0.60848379629629623</c:v>
                </c:pt>
                <c:pt idx="1122">
                  <c:v>0.60849537037037038</c:v>
                </c:pt>
                <c:pt idx="1123">
                  <c:v>0.60850694444444442</c:v>
                </c:pt>
                <c:pt idx="1124">
                  <c:v>0.60851851851851857</c:v>
                </c:pt>
                <c:pt idx="1125">
                  <c:v>0.60853009259259261</c:v>
                </c:pt>
                <c:pt idx="1126">
                  <c:v>0.60854166666666665</c:v>
                </c:pt>
                <c:pt idx="1127">
                  <c:v>0.60855324074074069</c:v>
                </c:pt>
                <c:pt idx="1128">
                  <c:v>0.60856481481481484</c:v>
                </c:pt>
                <c:pt idx="1129">
                  <c:v>0.60857638888888888</c:v>
                </c:pt>
                <c:pt idx="1130">
                  <c:v>0.60858796296296302</c:v>
                </c:pt>
                <c:pt idx="1131">
                  <c:v>0.60859953703703706</c:v>
                </c:pt>
                <c:pt idx="1132">
                  <c:v>0.6086111111111111</c:v>
                </c:pt>
                <c:pt idx="1133">
                  <c:v>0.60862268518518514</c:v>
                </c:pt>
                <c:pt idx="1134">
                  <c:v>0.60863425925925929</c:v>
                </c:pt>
                <c:pt idx="1135">
                  <c:v>0.60864583333333333</c:v>
                </c:pt>
                <c:pt idx="1136">
                  <c:v>0.60865740740740748</c:v>
                </c:pt>
                <c:pt idx="1137">
                  <c:v>0.60866898148148152</c:v>
                </c:pt>
                <c:pt idx="1138">
                  <c:v>0.60868055555555556</c:v>
                </c:pt>
                <c:pt idx="1139">
                  <c:v>0.6086921296296296</c:v>
                </c:pt>
                <c:pt idx="1140">
                  <c:v>0.60870370370370364</c:v>
                </c:pt>
                <c:pt idx="1141">
                  <c:v>0.60871527777777779</c:v>
                </c:pt>
                <c:pt idx="1142">
                  <c:v>0.60872685185185182</c:v>
                </c:pt>
                <c:pt idx="1143">
                  <c:v>0.60873842592592597</c:v>
                </c:pt>
                <c:pt idx="1144">
                  <c:v>0.60875000000000001</c:v>
                </c:pt>
                <c:pt idx="1145">
                  <c:v>0.60876157407407405</c:v>
                </c:pt>
                <c:pt idx="1146">
                  <c:v>0.60877314814814809</c:v>
                </c:pt>
                <c:pt idx="1147">
                  <c:v>0.60878472222222224</c:v>
                </c:pt>
                <c:pt idx="1148">
                  <c:v>0.60879629629629628</c:v>
                </c:pt>
                <c:pt idx="1149">
                  <c:v>0.60880787037037043</c:v>
                </c:pt>
                <c:pt idx="1150">
                  <c:v>0.60881944444444447</c:v>
                </c:pt>
                <c:pt idx="1151">
                  <c:v>0.60883101851851851</c:v>
                </c:pt>
                <c:pt idx="1152">
                  <c:v>0.60884259259259255</c:v>
                </c:pt>
                <c:pt idx="1153">
                  <c:v>0.6088541666666667</c:v>
                </c:pt>
                <c:pt idx="1154">
                  <c:v>0.60886574074074074</c:v>
                </c:pt>
                <c:pt idx="1155">
                  <c:v>0.60887731481481489</c:v>
                </c:pt>
                <c:pt idx="1156">
                  <c:v>0.60888888888888892</c:v>
                </c:pt>
                <c:pt idx="1157">
                  <c:v>0.60890046296296296</c:v>
                </c:pt>
                <c:pt idx="1158">
                  <c:v>0.608912037037037</c:v>
                </c:pt>
                <c:pt idx="1159">
                  <c:v>0.60892361111111104</c:v>
                </c:pt>
                <c:pt idx="1160">
                  <c:v>0.60893518518518519</c:v>
                </c:pt>
                <c:pt idx="1161">
                  <c:v>0.60894675925925923</c:v>
                </c:pt>
                <c:pt idx="1162">
                  <c:v>0.60895833333333338</c:v>
                </c:pt>
                <c:pt idx="1163">
                  <c:v>0.60896990740740742</c:v>
                </c:pt>
                <c:pt idx="1164">
                  <c:v>0.60898148148148146</c:v>
                </c:pt>
                <c:pt idx="1165">
                  <c:v>0.6089930555555555</c:v>
                </c:pt>
                <c:pt idx="1166">
                  <c:v>0.60900462962962965</c:v>
                </c:pt>
                <c:pt idx="1167">
                  <c:v>0.60901620370370368</c:v>
                </c:pt>
                <c:pt idx="1168">
                  <c:v>0.60902777777777783</c:v>
                </c:pt>
                <c:pt idx="1169">
                  <c:v>0.60903935185185187</c:v>
                </c:pt>
                <c:pt idx="1170">
                  <c:v>0.60905092592592591</c:v>
                </c:pt>
                <c:pt idx="1171">
                  <c:v>0.60906249999999995</c:v>
                </c:pt>
                <c:pt idx="1172">
                  <c:v>0.6090740740740741</c:v>
                </c:pt>
                <c:pt idx="1173">
                  <c:v>0.60908564814814814</c:v>
                </c:pt>
                <c:pt idx="1174">
                  <c:v>0.60909722222222229</c:v>
                </c:pt>
                <c:pt idx="1175">
                  <c:v>0.60910879629629633</c:v>
                </c:pt>
                <c:pt idx="1176">
                  <c:v>0.60912037037037037</c:v>
                </c:pt>
                <c:pt idx="1177">
                  <c:v>0.60913194444444441</c:v>
                </c:pt>
                <c:pt idx="1178">
                  <c:v>0.60914351851851845</c:v>
                </c:pt>
                <c:pt idx="1179">
                  <c:v>0.6091550925925926</c:v>
                </c:pt>
                <c:pt idx="1180">
                  <c:v>0.60916666666666663</c:v>
                </c:pt>
                <c:pt idx="1181">
                  <c:v>0.60917824074074078</c:v>
                </c:pt>
                <c:pt idx="1182">
                  <c:v>0.60918981481481482</c:v>
                </c:pt>
                <c:pt idx="1183">
                  <c:v>0.60920138888888886</c:v>
                </c:pt>
                <c:pt idx="1184">
                  <c:v>0.6092129629629629</c:v>
                </c:pt>
                <c:pt idx="1185">
                  <c:v>0.60922453703703705</c:v>
                </c:pt>
                <c:pt idx="1186">
                  <c:v>0.60923611111111109</c:v>
                </c:pt>
                <c:pt idx="1187">
                  <c:v>0.60924768518518524</c:v>
                </c:pt>
                <c:pt idx="1188">
                  <c:v>0.60925925925925928</c:v>
                </c:pt>
                <c:pt idx="1189">
                  <c:v>0.60927083333333332</c:v>
                </c:pt>
                <c:pt idx="1190">
                  <c:v>0.60928240740740736</c:v>
                </c:pt>
                <c:pt idx="1191">
                  <c:v>0.60929398148148151</c:v>
                </c:pt>
                <c:pt idx="1192">
                  <c:v>0.60930555555555554</c:v>
                </c:pt>
                <c:pt idx="1193">
                  <c:v>0.60931712962962969</c:v>
                </c:pt>
                <c:pt idx="1194">
                  <c:v>0.60932870370370373</c:v>
                </c:pt>
                <c:pt idx="1195">
                  <c:v>0.60934027777777777</c:v>
                </c:pt>
                <c:pt idx="1196">
                  <c:v>0.60935185185185181</c:v>
                </c:pt>
                <c:pt idx="1197">
                  <c:v>0.60936342592592596</c:v>
                </c:pt>
                <c:pt idx="1198">
                  <c:v>0.609375</c:v>
                </c:pt>
                <c:pt idx="1199">
                  <c:v>0.60938657407407404</c:v>
                </c:pt>
                <c:pt idx="1200">
                  <c:v>0.60939814814814819</c:v>
                </c:pt>
                <c:pt idx="1201">
                  <c:v>0.60940972222222223</c:v>
                </c:pt>
                <c:pt idx="1202">
                  <c:v>0.60942129629629627</c:v>
                </c:pt>
                <c:pt idx="1203">
                  <c:v>0.60943287037037031</c:v>
                </c:pt>
                <c:pt idx="1204">
                  <c:v>0.60944444444444446</c:v>
                </c:pt>
                <c:pt idx="1205">
                  <c:v>0.60945601851851849</c:v>
                </c:pt>
                <c:pt idx="1206">
                  <c:v>0.60946759259259264</c:v>
                </c:pt>
                <c:pt idx="1207">
                  <c:v>0.60947916666666668</c:v>
                </c:pt>
                <c:pt idx="1208">
                  <c:v>0.60949074074074072</c:v>
                </c:pt>
                <c:pt idx="1209">
                  <c:v>0.60950231481481476</c:v>
                </c:pt>
                <c:pt idx="1210">
                  <c:v>0.60951388888888891</c:v>
                </c:pt>
                <c:pt idx="1211">
                  <c:v>0.60952546296296295</c:v>
                </c:pt>
                <c:pt idx="1212">
                  <c:v>0.6095370370370371</c:v>
                </c:pt>
                <c:pt idx="1213">
                  <c:v>0.60954861111111114</c:v>
                </c:pt>
                <c:pt idx="1214">
                  <c:v>0.60956018518518518</c:v>
                </c:pt>
                <c:pt idx="1215">
                  <c:v>0.60957175925925922</c:v>
                </c:pt>
                <c:pt idx="1216">
                  <c:v>0.60958333333333337</c:v>
                </c:pt>
                <c:pt idx="1217">
                  <c:v>0.6095949074074074</c:v>
                </c:pt>
                <c:pt idx="1218">
                  <c:v>0.60960648148148155</c:v>
                </c:pt>
                <c:pt idx="1219">
                  <c:v>0.60961805555555559</c:v>
                </c:pt>
                <c:pt idx="1220">
                  <c:v>0.60962962962962963</c:v>
                </c:pt>
                <c:pt idx="1221">
                  <c:v>0.60964120370370367</c:v>
                </c:pt>
                <c:pt idx="1222">
                  <c:v>0.60965277777777771</c:v>
                </c:pt>
                <c:pt idx="1223">
                  <c:v>0.60966435185185186</c:v>
                </c:pt>
                <c:pt idx="1224">
                  <c:v>0.6096759259259259</c:v>
                </c:pt>
                <c:pt idx="1225">
                  <c:v>0.60968750000000005</c:v>
                </c:pt>
                <c:pt idx="1226">
                  <c:v>0.60969907407407409</c:v>
                </c:pt>
                <c:pt idx="1227">
                  <c:v>0.60971064814814813</c:v>
                </c:pt>
                <c:pt idx="1228">
                  <c:v>0.60972222222222217</c:v>
                </c:pt>
                <c:pt idx="1229">
                  <c:v>0.60973379629629632</c:v>
                </c:pt>
                <c:pt idx="1230">
                  <c:v>0.60974537037037035</c:v>
                </c:pt>
                <c:pt idx="1231">
                  <c:v>0.6097569444444445</c:v>
                </c:pt>
                <c:pt idx="1232">
                  <c:v>0.60976851851851854</c:v>
                </c:pt>
                <c:pt idx="1233">
                  <c:v>0.60978009259259258</c:v>
                </c:pt>
                <c:pt idx="1234">
                  <c:v>0.60979166666666662</c:v>
                </c:pt>
                <c:pt idx="1235">
                  <c:v>0.60980324074074077</c:v>
                </c:pt>
                <c:pt idx="1236">
                  <c:v>0.60981481481481481</c:v>
                </c:pt>
                <c:pt idx="1237">
                  <c:v>0.60982638888888896</c:v>
                </c:pt>
                <c:pt idx="1238">
                  <c:v>0.609837962962963</c:v>
                </c:pt>
                <c:pt idx="1239">
                  <c:v>0.60984953703703704</c:v>
                </c:pt>
                <c:pt idx="1240">
                  <c:v>0.60986111111111108</c:v>
                </c:pt>
                <c:pt idx="1241">
                  <c:v>0.60987268518518511</c:v>
                </c:pt>
                <c:pt idx="1242">
                  <c:v>0.60988425925925926</c:v>
                </c:pt>
                <c:pt idx="1243">
                  <c:v>0.6098958333333333</c:v>
                </c:pt>
                <c:pt idx="1244">
                  <c:v>0.60990740740740745</c:v>
                </c:pt>
                <c:pt idx="1245">
                  <c:v>0.60991898148148149</c:v>
                </c:pt>
                <c:pt idx="1246">
                  <c:v>0.60993055555555553</c:v>
                </c:pt>
                <c:pt idx="1247">
                  <c:v>0.60994212962962957</c:v>
                </c:pt>
                <c:pt idx="1248">
                  <c:v>0.60995370370370372</c:v>
                </c:pt>
                <c:pt idx="1249">
                  <c:v>0.60996527777777776</c:v>
                </c:pt>
                <c:pt idx="1250">
                  <c:v>0.60997685185185191</c:v>
                </c:pt>
                <c:pt idx="1251">
                  <c:v>0.60998842592592595</c:v>
                </c:pt>
                <c:pt idx="1252">
                  <c:v>0.61</c:v>
                </c:pt>
                <c:pt idx="1253">
                  <c:v>0.61001157407407403</c:v>
                </c:pt>
                <c:pt idx="1254">
                  <c:v>0.61002314814814818</c:v>
                </c:pt>
                <c:pt idx="1255">
                  <c:v>0.61003472222222221</c:v>
                </c:pt>
                <c:pt idx="1256">
                  <c:v>0.61004629629629636</c:v>
                </c:pt>
                <c:pt idx="1257">
                  <c:v>0.6100578703703704</c:v>
                </c:pt>
                <c:pt idx="1258">
                  <c:v>0.61006944444444444</c:v>
                </c:pt>
                <c:pt idx="1259">
                  <c:v>0.61008101851851848</c:v>
                </c:pt>
                <c:pt idx="1260">
                  <c:v>0.61009259259259252</c:v>
                </c:pt>
                <c:pt idx="1261">
                  <c:v>0.61010416666666667</c:v>
                </c:pt>
                <c:pt idx="1262">
                  <c:v>0.61011574074074071</c:v>
                </c:pt>
                <c:pt idx="1263">
                  <c:v>0.61012731481481486</c:v>
                </c:pt>
                <c:pt idx="1264">
                  <c:v>0.6101388888888889</c:v>
                </c:pt>
                <c:pt idx="1265">
                  <c:v>0.61015046296296294</c:v>
                </c:pt>
                <c:pt idx="1266">
                  <c:v>0.61016203703703698</c:v>
                </c:pt>
                <c:pt idx="1267">
                  <c:v>0.61017361111111112</c:v>
                </c:pt>
                <c:pt idx="1268">
                  <c:v>0.61018518518518516</c:v>
                </c:pt>
                <c:pt idx="1269">
                  <c:v>0.61019675925925931</c:v>
                </c:pt>
                <c:pt idx="1270">
                  <c:v>0.61020833333333335</c:v>
                </c:pt>
                <c:pt idx="1271">
                  <c:v>0.61021990740740739</c:v>
                </c:pt>
                <c:pt idx="1272">
                  <c:v>0.61023148148148143</c:v>
                </c:pt>
                <c:pt idx="1273">
                  <c:v>0.61024305555555558</c:v>
                </c:pt>
                <c:pt idx="1274">
                  <c:v>0.61025462962962962</c:v>
                </c:pt>
                <c:pt idx="1275">
                  <c:v>0.61026620370370377</c:v>
                </c:pt>
                <c:pt idx="1276">
                  <c:v>0.61027777777777781</c:v>
                </c:pt>
                <c:pt idx="1277">
                  <c:v>0.61028935185185185</c:v>
                </c:pt>
                <c:pt idx="1278">
                  <c:v>0.61030092592592589</c:v>
                </c:pt>
                <c:pt idx="1279">
                  <c:v>0.61031250000000004</c:v>
                </c:pt>
                <c:pt idx="1280">
                  <c:v>0.61032407407407407</c:v>
                </c:pt>
                <c:pt idx="1281">
                  <c:v>0.61033564814814811</c:v>
                </c:pt>
                <c:pt idx="1282">
                  <c:v>0.61034722222222226</c:v>
                </c:pt>
                <c:pt idx="1283">
                  <c:v>0.6103587962962963</c:v>
                </c:pt>
                <c:pt idx="1284">
                  <c:v>0.61037037037037034</c:v>
                </c:pt>
                <c:pt idx="1285">
                  <c:v>0.61038194444444438</c:v>
                </c:pt>
                <c:pt idx="1286">
                  <c:v>0.61039351851851853</c:v>
                </c:pt>
                <c:pt idx="1287">
                  <c:v>0.61040509259259257</c:v>
                </c:pt>
                <c:pt idx="1288">
                  <c:v>0.61041666666666672</c:v>
                </c:pt>
                <c:pt idx="1289">
                  <c:v>0.61042824074074076</c:v>
                </c:pt>
                <c:pt idx="1290">
                  <c:v>0.6104398148148148</c:v>
                </c:pt>
                <c:pt idx="1291">
                  <c:v>0.61045138888888884</c:v>
                </c:pt>
                <c:pt idx="1292">
                  <c:v>0.61046296296296299</c:v>
                </c:pt>
                <c:pt idx="1293">
                  <c:v>0.61047453703703702</c:v>
                </c:pt>
                <c:pt idx="1294">
                  <c:v>0.61048611111111117</c:v>
                </c:pt>
                <c:pt idx="1295">
                  <c:v>0.61049768518518521</c:v>
                </c:pt>
                <c:pt idx="1296">
                  <c:v>0.61050925925925925</c:v>
                </c:pt>
                <c:pt idx="1297">
                  <c:v>0.61052083333333329</c:v>
                </c:pt>
                <c:pt idx="1298">
                  <c:v>0.61053240740740744</c:v>
                </c:pt>
                <c:pt idx="1299">
                  <c:v>0.61054398148148148</c:v>
                </c:pt>
                <c:pt idx="1300">
                  <c:v>0.61055555555555563</c:v>
                </c:pt>
                <c:pt idx="1301">
                  <c:v>0.61056712962962967</c:v>
                </c:pt>
                <c:pt idx="1302">
                  <c:v>0.61057870370370371</c:v>
                </c:pt>
                <c:pt idx="1303">
                  <c:v>0.61059027777777775</c:v>
                </c:pt>
                <c:pt idx="1304">
                  <c:v>0.61060185185185178</c:v>
                </c:pt>
                <c:pt idx="1305">
                  <c:v>0.61061342592592593</c:v>
                </c:pt>
                <c:pt idx="1306">
                  <c:v>0.61062499999999997</c:v>
                </c:pt>
                <c:pt idx="1307">
                  <c:v>0.61063657407407412</c:v>
                </c:pt>
                <c:pt idx="1308">
                  <c:v>0.61064814814814816</c:v>
                </c:pt>
                <c:pt idx="1309">
                  <c:v>0.6106597222222222</c:v>
                </c:pt>
                <c:pt idx="1310">
                  <c:v>0.61067129629629624</c:v>
                </c:pt>
                <c:pt idx="1311">
                  <c:v>0.61068287037037039</c:v>
                </c:pt>
                <c:pt idx="1312">
                  <c:v>0.61069444444444443</c:v>
                </c:pt>
                <c:pt idx="1313">
                  <c:v>0.61070601851851858</c:v>
                </c:pt>
                <c:pt idx="1314">
                  <c:v>0.61071759259259262</c:v>
                </c:pt>
                <c:pt idx="1315">
                  <c:v>0.61072916666666666</c:v>
                </c:pt>
                <c:pt idx="1316">
                  <c:v>0.6107407407407407</c:v>
                </c:pt>
                <c:pt idx="1317">
                  <c:v>0.61075231481481485</c:v>
                </c:pt>
                <c:pt idx="1318">
                  <c:v>0.61076388888888888</c:v>
                </c:pt>
                <c:pt idx="1319">
                  <c:v>0.61077546296296303</c:v>
                </c:pt>
                <c:pt idx="1320">
                  <c:v>0.61078703703703707</c:v>
                </c:pt>
                <c:pt idx="1321">
                  <c:v>0.61079861111111111</c:v>
                </c:pt>
                <c:pt idx="1322">
                  <c:v>0.61081018518518515</c:v>
                </c:pt>
                <c:pt idx="1323">
                  <c:v>0.61082175925925919</c:v>
                </c:pt>
                <c:pt idx="1324">
                  <c:v>0.61083333333333334</c:v>
                </c:pt>
                <c:pt idx="1325">
                  <c:v>0.61084490740740738</c:v>
                </c:pt>
                <c:pt idx="1326">
                  <c:v>0.61085648148148153</c:v>
                </c:pt>
                <c:pt idx="1327">
                  <c:v>0.61086805555555557</c:v>
                </c:pt>
                <c:pt idx="1328">
                  <c:v>0.61087962962962961</c:v>
                </c:pt>
                <c:pt idx="1329">
                  <c:v>0.61089120370370364</c:v>
                </c:pt>
                <c:pt idx="1330">
                  <c:v>0.61090277777777779</c:v>
                </c:pt>
                <c:pt idx="1331">
                  <c:v>0.61091435185185183</c:v>
                </c:pt>
                <c:pt idx="1332">
                  <c:v>0.61092592592592598</c:v>
                </c:pt>
                <c:pt idx="1333">
                  <c:v>0.61093750000000002</c:v>
                </c:pt>
                <c:pt idx="1334">
                  <c:v>0.61094907407407406</c:v>
                </c:pt>
                <c:pt idx="1335">
                  <c:v>0.6109606481481481</c:v>
                </c:pt>
                <c:pt idx="1336">
                  <c:v>0.61097222222222225</c:v>
                </c:pt>
                <c:pt idx="1337">
                  <c:v>0.61098379629629629</c:v>
                </c:pt>
                <c:pt idx="1338">
                  <c:v>0.61099537037037044</c:v>
                </c:pt>
                <c:pt idx="1339">
                  <c:v>0.61100694444444448</c:v>
                </c:pt>
                <c:pt idx="1340">
                  <c:v>0.61101851851851852</c:v>
                </c:pt>
                <c:pt idx="1341">
                  <c:v>0.61103009259259256</c:v>
                </c:pt>
                <c:pt idx="1342">
                  <c:v>0.61104166666666659</c:v>
                </c:pt>
                <c:pt idx="1343">
                  <c:v>0.61105324074074074</c:v>
                </c:pt>
                <c:pt idx="1344">
                  <c:v>0.61106481481481478</c:v>
                </c:pt>
                <c:pt idx="1345">
                  <c:v>0.61107638888888893</c:v>
                </c:pt>
                <c:pt idx="1346">
                  <c:v>0.61108796296296297</c:v>
                </c:pt>
                <c:pt idx="1347">
                  <c:v>0.61109953703703701</c:v>
                </c:pt>
                <c:pt idx="1348">
                  <c:v>0.61111111111111105</c:v>
                </c:pt>
                <c:pt idx="1349">
                  <c:v>0.6111226851851852</c:v>
                </c:pt>
                <c:pt idx="1350">
                  <c:v>0.61113425925925924</c:v>
                </c:pt>
                <c:pt idx="1351">
                  <c:v>0.61114583333333339</c:v>
                </c:pt>
                <c:pt idx="1352">
                  <c:v>0.61115740740740743</c:v>
                </c:pt>
                <c:pt idx="1353">
                  <c:v>0.61116898148148147</c:v>
                </c:pt>
                <c:pt idx="1354">
                  <c:v>0.6111805555555555</c:v>
                </c:pt>
                <c:pt idx="1355">
                  <c:v>0.61119212962962965</c:v>
                </c:pt>
                <c:pt idx="1356">
                  <c:v>0.61120370370370369</c:v>
                </c:pt>
                <c:pt idx="1357">
                  <c:v>0.61121527777777784</c:v>
                </c:pt>
                <c:pt idx="1358">
                  <c:v>0.61122685185185188</c:v>
                </c:pt>
                <c:pt idx="1359">
                  <c:v>0.61123842592592592</c:v>
                </c:pt>
                <c:pt idx="1360">
                  <c:v>0.61124999999999996</c:v>
                </c:pt>
                <c:pt idx="1361">
                  <c:v>0.61126157407407411</c:v>
                </c:pt>
                <c:pt idx="1362">
                  <c:v>0.61127314814814815</c:v>
                </c:pt>
                <c:pt idx="1363">
                  <c:v>0.61128472222222219</c:v>
                </c:pt>
                <c:pt idx="1364">
                  <c:v>0.61129629629629634</c:v>
                </c:pt>
                <c:pt idx="1365">
                  <c:v>0.61130787037037038</c:v>
                </c:pt>
                <c:pt idx="1366">
                  <c:v>0.61131944444444442</c:v>
                </c:pt>
                <c:pt idx="1367">
                  <c:v>0.61133101851851845</c:v>
                </c:pt>
                <c:pt idx="1368">
                  <c:v>0.6113425925925926</c:v>
                </c:pt>
                <c:pt idx="1369">
                  <c:v>0.61135416666666664</c:v>
                </c:pt>
                <c:pt idx="1370">
                  <c:v>0.61136574074074079</c:v>
                </c:pt>
                <c:pt idx="1371">
                  <c:v>0.61137731481481483</c:v>
                </c:pt>
                <c:pt idx="1372">
                  <c:v>0.61138888888888887</c:v>
                </c:pt>
                <c:pt idx="1373">
                  <c:v>0.61140046296296291</c:v>
                </c:pt>
                <c:pt idx="1374">
                  <c:v>0.61141203703703706</c:v>
                </c:pt>
                <c:pt idx="1375">
                  <c:v>0.6114236111111111</c:v>
                </c:pt>
                <c:pt idx="1376">
                  <c:v>0.61143518518518525</c:v>
                </c:pt>
                <c:pt idx="1377">
                  <c:v>0.61144675925925929</c:v>
                </c:pt>
                <c:pt idx="1378">
                  <c:v>0.61145833333333333</c:v>
                </c:pt>
                <c:pt idx="1379">
                  <c:v>0.61146990740740736</c:v>
                </c:pt>
              </c:numCache>
            </c:numRef>
          </c:xVal>
          <c:yVal>
            <c:numRef>
              <c:f>'1138_20210304'!$B$1431:$B$2810</c:f>
              <c:numCache>
                <c:formatCode>General</c:formatCode>
                <c:ptCount val="1380"/>
                <c:pt idx="0">
                  <c:v>320.25799999999998</c:v>
                </c:pt>
                <c:pt idx="1">
                  <c:v>319.959</c:v>
                </c:pt>
                <c:pt idx="2">
                  <c:v>320.149</c:v>
                </c:pt>
                <c:pt idx="3">
                  <c:v>319.92</c:v>
                </c:pt>
                <c:pt idx="4">
                  <c:v>320.26900000000001</c:v>
                </c:pt>
                <c:pt idx="5">
                  <c:v>320.10000000000002</c:v>
                </c:pt>
                <c:pt idx="6">
                  <c:v>319.99799999999999</c:v>
                </c:pt>
                <c:pt idx="7">
                  <c:v>319.95</c:v>
                </c:pt>
                <c:pt idx="8">
                  <c:v>319.94799999999998</c:v>
                </c:pt>
                <c:pt idx="9">
                  <c:v>319.93700000000001</c:v>
                </c:pt>
                <c:pt idx="10">
                  <c:v>319.87900000000002</c:v>
                </c:pt>
                <c:pt idx="11">
                  <c:v>319.98399999999998</c:v>
                </c:pt>
                <c:pt idx="12">
                  <c:v>320.17700000000002</c:v>
                </c:pt>
                <c:pt idx="13">
                  <c:v>320.178</c:v>
                </c:pt>
                <c:pt idx="14">
                  <c:v>319.88600000000002</c:v>
                </c:pt>
                <c:pt idx="15">
                  <c:v>320.02600000000001</c:v>
                </c:pt>
                <c:pt idx="16">
                  <c:v>320.024</c:v>
                </c:pt>
                <c:pt idx="17">
                  <c:v>319.97300000000001</c:v>
                </c:pt>
                <c:pt idx="18">
                  <c:v>320.21499999999997</c:v>
                </c:pt>
                <c:pt idx="19">
                  <c:v>320.17</c:v>
                </c:pt>
                <c:pt idx="20">
                  <c:v>320.08699999999999</c:v>
                </c:pt>
                <c:pt idx="21">
                  <c:v>320.09800000000001</c:v>
                </c:pt>
                <c:pt idx="22">
                  <c:v>320.24700000000001</c:v>
                </c:pt>
                <c:pt idx="23">
                  <c:v>320.065</c:v>
                </c:pt>
                <c:pt idx="24">
                  <c:v>320.30599999999998</c:v>
                </c:pt>
                <c:pt idx="25">
                  <c:v>320.18299999999999</c:v>
                </c:pt>
                <c:pt idx="26">
                  <c:v>320.32499999999999</c:v>
                </c:pt>
                <c:pt idx="27">
                  <c:v>319.983</c:v>
                </c:pt>
                <c:pt idx="28">
                  <c:v>319.95100000000002</c:v>
                </c:pt>
                <c:pt idx="29">
                  <c:v>319.97399999999999</c:v>
                </c:pt>
                <c:pt idx="30">
                  <c:v>320.07400000000001</c:v>
                </c:pt>
                <c:pt idx="31">
                  <c:v>320.017</c:v>
                </c:pt>
                <c:pt idx="32">
                  <c:v>319.98700000000002</c:v>
                </c:pt>
                <c:pt idx="33">
                  <c:v>320.09100000000001</c:v>
                </c:pt>
                <c:pt idx="34">
                  <c:v>319.91300000000001</c:v>
                </c:pt>
                <c:pt idx="35">
                  <c:v>319.779</c:v>
                </c:pt>
                <c:pt idx="36">
                  <c:v>320.11099999999999</c:v>
                </c:pt>
                <c:pt idx="37">
                  <c:v>320.09399999999999</c:v>
                </c:pt>
                <c:pt idx="38">
                  <c:v>320.12200000000001</c:v>
                </c:pt>
                <c:pt idx="39">
                  <c:v>320.15199999999999</c:v>
                </c:pt>
                <c:pt idx="40">
                  <c:v>320.09399999999999</c:v>
                </c:pt>
                <c:pt idx="41">
                  <c:v>320.178</c:v>
                </c:pt>
                <c:pt idx="42">
                  <c:v>319.98</c:v>
                </c:pt>
                <c:pt idx="43">
                  <c:v>320.036</c:v>
                </c:pt>
                <c:pt idx="44">
                  <c:v>320.23599999999999</c:v>
                </c:pt>
                <c:pt idx="45">
                  <c:v>320.048</c:v>
                </c:pt>
                <c:pt idx="46">
                  <c:v>319.71100000000001</c:v>
                </c:pt>
                <c:pt idx="47">
                  <c:v>319.85000000000002</c:v>
                </c:pt>
                <c:pt idx="48">
                  <c:v>319.96699999999998</c:v>
                </c:pt>
                <c:pt idx="49">
                  <c:v>319.88900000000001</c:v>
                </c:pt>
                <c:pt idx="50">
                  <c:v>319.89</c:v>
                </c:pt>
                <c:pt idx="51">
                  <c:v>320.04399999999998</c:v>
                </c:pt>
                <c:pt idx="52">
                  <c:v>319.94400000000002</c:v>
                </c:pt>
                <c:pt idx="53">
                  <c:v>319.649</c:v>
                </c:pt>
                <c:pt idx="54">
                  <c:v>320.09899999999999</c:v>
                </c:pt>
                <c:pt idx="55">
                  <c:v>319.93299999999999</c:v>
                </c:pt>
                <c:pt idx="56">
                  <c:v>319.90800000000002</c:v>
                </c:pt>
                <c:pt idx="57">
                  <c:v>319.91800000000001</c:v>
                </c:pt>
                <c:pt idx="58">
                  <c:v>320.04599999999999</c:v>
                </c:pt>
                <c:pt idx="59">
                  <c:v>319.81900000000002</c:v>
                </c:pt>
                <c:pt idx="60">
                  <c:v>320.23899999999998</c:v>
                </c:pt>
                <c:pt idx="61">
                  <c:v>320.161</c:v>
                </c:pt>
                <c:pt idx="62">
                  <c:v>319.94299999999998</c:v>
                </c:pt>
                <c:pt idx="63">
                  <c:v>320.04599999999999</c:v>
                </c:pt>
                <c:pt idx="64">
                  <c:v>320.077</c:v>
                </c:pt>
                <c:pt idx="65">
                  <c:v>319.97399999999999</c:v>
                </c:pt>
                <c:pt idx="66">
                  <c:v>320.01499999999999</c:v>
                </c:pt>
                <c:pt idx="67">
                  <c:v>319.81799999999998</c:v>
                </c:pt>
                <c:pt idx="68">
                  <c:v>319.84199999999998</c:v>
                </c:pt>
                <c:pt idx="69">
                  <c:v>320.09699999999998</c:v>
                </c:pt>
                <c:pt idx="70">
                  <c:v>319.86900000000003</c:v>
                </c:pt>
                <c:pt idx="71">
                  <c:v>319.76900000000001</c:v>
                </c:pt>
                <c:pt idx="72">
                  <c:v>319.96600000000001</c:v>
                </c:pt>
                <c:pt idx="73">
                  <c:v>319.99799999999999</c:v>
                </c:pt>
                <c:pt idx="74">
                  <c:v>320.048</c:v>
                </c:pt>
                <c:pt idx="75">
                  <c:v>319.904</c:v>
                </c:pt>
                <c:pt idx="76">
                  <c:v>319.72199999999998</c:v>
                </c:pt>
                <c:pt idx="77">
                  <c:v>319.78899999999999</c:v>
                </c:pt>
                <c:pt idx="78">
                  <c:v>319.94099999999997</c:v>
                </c:pt>
                <c:pt idx="79">
                  <c:v>319.89299999999997</c:v>
                </c:pt>
                <c:pt idx="80">
                  <c:v>319.86</c:v>
                </c:pt>
                <c:pt idx="81">
                  <c:v>320.01400000000001</c:v>
                </c:pt>
                <c:pt idx="82">
                  <c:v>320.06400000000002</c:v>
                </c:pt>
                <c:pt idx="83">
                  <c:v>319.97399999999999</c:v>
                </c:pt>
                <c:pt idx="84">
                  <c:v>320.01100000000002</c:v>
                </c:pt>
                <c:pt idx="85">
                  <c:v>319.65300000000002</c:v>
                </c:pt>
                <c:pt idx="86">
                  <c:v>319.76100000000002</c:v>
                </c:pt>
                <c:pt idx="87">
                  <c:v>319.733</c:v>
                </c:pt>
                <c:pt idx="88">
                  <c:v>319.74400000000003</c:v>
                </c:pt>
                <c:pt idx="89">
                  <c:v>319.7</c:v>
                </c:pt>
                <c:pt idx="90">
                  <c:v>319.86700000000002</c:v>
                </c:pt>
                <c:pt idx="91">
                  <c:v>319.97800000000001</c:v>
                </c:pt>
                <c:pt idx="92">
                  <c:v>319.88099999999997</c:v>
                </c:pt>
                <c:pt idx="93">
                  <c:v>319.78899999999999</c:v>
                </c:pt>
                <c:pt idx="94">
                  <c:v>319.82799999999997</c:v>
                </c:pt>
                <c:pt idx="95">
                  <c:v>319.97000000000003</c:v>
                </c:pt>
                <c:pt idx="96">
                  <c:v>319.935</c:v>
                </c:pt>
                <c:pt idx="97">
                  <c:v>320.05200000000002</c:v>
                </c:pt>
                <c:pt idx="98">
                  <c:v>319.774</c:v>
                </c:pt>
                <c:pt idx="99">
                  <c:v>319.75599999999997</c:v>
                </c:pt>
                <c:pt idx="100">
                  <c:v>319.73200000000003</c:v>
                </c:pt>
                <c:pt idx="101">
                  <c:v>319.94299999999998</c:v>
                </c:pt>
                <c:pt idx="102">
                  <c:v>319.86799999999999</c:v>
                </c:pt>
                <c:pt idx="103">
                  <c:v>319.85599999999999</c:v>
                </c:pt>
                <c:pt idx="104">
                  <c:v>319.745</c:v>
                </c:pt>
                <c:pt idx="105">
                  <c:v>319.71199999999999</c:v>
                </c:pt>
                <c:pt idx="106">
                  <c:v>319.92200000000003</c:v>
                </c:pt>
                <c:pt idx="107">
                  <c:v>319.685</c:v>
                </c:pt>
                <c:pt idx="108">
                  <c:v>319.74299999999999</c:v>
                </c:pt>
                <c:pt idx="109">
                  <c:v>319.77300000000002</c:v>
                </c:pt>
                <c:pt idx="110">
                  <c:v>319.68099999999998</c:v>
                </c:pt>
                <c:pt idx="111">
                  <c:v>319.589</c:v>
                </c:pt>
                <c:pt idx="112">
                  <c:v>319.58199999999999</c:v>
                </c:pt>
                <c:pt idx="113">
                  <c:v>319.73099999999999</c:v>
                </c:pt>
                <c:pt idx="114">
                  <c:v>319.74799999999999</c:v>
                </c:pt>
                <c:pt idx="115">
                  <c:v>319.95600000000002</c:v>
                </c:pt>
                <c:pt idx="116">
                  <c:v>319.79399999999998</c:v>
                </c:pt>
                <c:pt idx="117">
                  <c:v>319.69099999999997</c:v>
                </c:pt>
                <c:pt idx="118">
                  <c:v>319.79199999999997</c:v>
                </c:pt>
                <c:pt idx="119">
                  <c:v>319.78899999999999</c:v>
                </c:pt>
                <c:pt idx="120">
                  <c:v>319.74400000000003</c:v>
                </c:pt>
                <c:pt idx="121">
                  <c:v>319.88900000000001</c:v>
                </c:pt>
                <c:pt idx="122">
                  <c:v>319.80599999999998</c:v>
                </c:pt>
                <c:pt idx="123">
                  <c:v>319.50900000000001</c:v>
                </c:pt>
                <c:pt idx="124">
                  <c:v>319.58100000000002</c:v>
                </c:pt>
                <c:pt idx="125">
                  <c:v>319.50799999999998</c:v>
                </c:pt>
                <c:pt idx="126">
                  <c:v>319.60300000000001</c:v>
                </c:pt>
                <c:pt idx="127">
                  <c:v>319.62299999999999</c:v>
                </c:pt>
                <c:pt idx="128">
                  <c:v>319.637</c:v>
                </c:pt>
                <c:pt idx="129">
                  <c:v>319.49</c:v>
                </c:pt>
                <c:pt idx="130">
                  <c:v>319.654</c:v>
                </c:pt>
                <c:pt idx="131">
                  <c:v>319.61500000000001</c:v>
                </c:pt>
                <c:pt idx="132">
                  <c:v>319.673</c:v>
                </c:pt>
                <c:pt idx="133">
                  <c:v>319.572</c:v>
                </c:pt>
                <c:pt idx="134">
                  <c:v>319.589</c:v>
                </c:pt>
                <c:pt idx="135">
                  <c:v>319.77300000000002</c:v>
                </c:pt>
                <c:pt idx="136">
                  <c:v>319.82100000000003</c:v>
                </c:pt>
                <c:pt idx="137">
                  <c:v>319.61500000000001</c:v>
                </c:pt>
                <c:pt idx="138">
                  <c:v>319.83600000000001</c:v>
                </c:pt>
                <c:pt idx="139">
                  <c:v>319.73</c:v>
                </c:pt>
                <c:pt idx="140">
                  <c:v>319.56900000000002</c:v>
                </c:pt>
                <c:pt idx="141">
                  <c:v>319.61500000000001</c:v>
                </c:pt>
                <c:pt idx="142">
                  <c:v>319.56299999999999</c:v>
                </c:pt>
                <c:pt idx="143">
                  <c:v>319.72699999999998</c:v>
                </c:pt>
                <c:pt idx="144">
                  <c:v>319.42599999999999</c:v>
                </c:pt>
                <c:pt idx="145">
                  <c:v>319.584</c:v>
                </c:pt>
                <c:pt idx="146">
                  <c:v>319.67200000000003</c:v>
                </c:pt>
                <c:pt idx="147">
                  <c:v>319.74900000000002</c:v>
                </c:pt>
                <c:pt idx="148">
                  <c:v>319.48599999999999</c:v>
                </c:pt>
                <c:pt idx="149">
                  <c:v>319.58</c:v>
                </c:pt>
                <c:pt idx="150">
                  <c:v>319.67399999999998</c:v>
                </c:pt>
                <c:pt idx="151">
                  <c:v>319.69600000000003</c:v>
                </c:pt>
                <c:pt idx="152">
                  <c:v>319.41000000000003</c:v>
                </c:pt>
                <c:pt idx="153">
                  <c:v>319.69499999999999</c:v>
                </c:pt>
                <c:pt idx="154">
                  <c:v>319.62299999999999</c:v>
                </c:pt>
                <c:pt idx="155">
                  <c:v>319.59100000000001</c:v>
                </c:pt>
                <c:pt idx="156">
                  <c:v>319.38900000000001</c:v>
                </c:pt>
                <c:pt idx="157">
                  <c:v>319.54899999999998</c:v>
                </c:pt>
                <c:pt idx="158">
                  <c:v>319.505</c:v>
                </c:pt>
                <c:pt idx="159">
                  <c:v>319.64699999999999</c:v>
                </c:pt>
                <c:pt idx="160">
                  <c:v>319.67899999999997</c:v>
                </c:pt>
                <c:pt idx="161">
                  <c:v>319.53399999999999</c:v>
                </c:pt>
                <c:pt idx="162">
                  <c:v>319.60599999999999</c:v>
                </c:pt>
                <c:pt idx="163">
                  <c:v>319.51100000000002</c:v>
                </c:pt>
                <c:pt idx="164">
                  <c:v>319.52300000000002</c:v>
                </c:pt>
                <c:pt idx="165">
                  <c:v>319.55799999999999</c:v>
                </c:pt>
                <c:pt idx="166">
                  <c:v>319.52</c:v>
                </c:pt>
                <c:pt idx="167">
                  <c:v>319.64400000000001</c:v>
                </c:pt>
                <c:pt idx="168">
                  <c:v>319.74200000000002</c:v>
                </c:pt>
                <c:pt idx="169">
                  <c:v>319.53399999999999</c:v>
                </c:pt>
                <c:pt idx="170">
                  <c:v>319.52</c:v>
                </c:pt>
                <c:pt idx="171">
                  <c:v>319.46100000000001</c:v>
                </c:pt>
                <c:pt idx="172">
                  <c:v>319.52699999999999</c:v>
                </c:pt>
                <c:pt idx="173">
                  <c:v>319.42399999999998</c:v>
                </c:pt>
                <c:pt idx="174">
                  <c:v>319.50400000000002</c:v>
                </c:pt>
                <c:pt idx="175">
                  <c:v>319.64699999999999</c:v>
                </c:pt>
                <c:pt idx="176">
                  <c:v>319.63</c:v>
                </c:pt>
                <c:pt idx="177">
                  <c:v>319.61700000000002</c:v>
                </c:pt>
                <c:pt idx="178">
                  <c:v>319.39999999999998</c:v>
                </c:pt>
                <c:pt idx="179">
                  <c:v>319.57299999999998</c:v>
                </c:pt>
                <c:pt idx="180">
                  <c:v>319.90800000000002</c:v>
                </c:pt>
                <c:pt idx="181">
                  <c:v>319.66800000000001</c:v>
                </c:pt>
                <c:pt idx="182">
                  <c:v>319.24599999999998</c:v>
                </c:pt>
                <c:pt idx="183">
                  <c:v>319.35700000000003</c:v>
                </c:pt>
                <c:pt idx="184">
                  <c:v>319.702</c:v>
                </c:pt>
                <c:pt idx="185">
                  <c:v>319.54000000000002</c:v>
                </c:pt>
                <c:pt idx="186">
                  <c:v>319.65899999999999</c:v>
                </c:pt>
                <c:pt idx="187">
                  <c:v>319.43700000000001</c:v>
                </c:pt>
                <c:pt idx="188">
                  <c:v>319.721</c:v>
                </c:pt>
                <c:pt idx="189">
                  <c:v>319.45999999999998</c:v>
                </c:pt>
                <c:pt idx="190">
                  <c:v>319.66699999999997</c:v>
                </c:pt>
                <c:pt idx="191">
                  <c:v>319.3</c:v>
                </c:pt>
                <c:pt idx="192">
                  <c:v>319.548</c:v>
                </c:pt>
                <c:pt idx="193">
                  <c:v>319.50900000000001</c:v>
                </c:pt>
                <c:pt idx="194">
                  <c:v>319.46600000000001</c:v>
                </c:pt>
                <c:pt idx="195">
                  <c:v>319.58499999999998</c:v>
                </c:pt>
                <c:pt idx="196">
                  <c:v>319.673</c:v>
                </c:pt>
                <c:pt idx="197">
                  <c:v>319.68599999999998</c:v>
                </c:pt>
                <c:pt idx="198">
                  <c:v>319.55700000000002</c:v>
                </c:pt>
                <c:pt idx="199">
                  <c:v>319.57600000000002</c:v>
                </c:pt>
                <c:pt idx="200">
                  <c:v>319.642</c:v>
                </c:pt>
                <c:pt idx="201">
                  <c:v>319.274</c:v>
                </c:pt>
                <c:pt idx="202">
                  <c:v>319.476</c:v>
                </c:pt>
                <c:pt idx="203">
                  <c:v>319.49299999999999</c:v>
                </c:pt>
                <c:pt idx="204">
                  <c:v>319.63499999999999</c:v>
                </c:pt>
                <c:pt idx="205">
                  <c:v>319.54700000000003</c:v>
                </c:pt>
                <c:pt idx="206">
                  <c:v>319.65699999999998</c:v>
                </c:pt>
                <c:pt idx="207">
                  <c:v>319.40699999999998</c:v>
                </c:pt>
                <c:pt idx="208">
                  <c:v>319.50599999999997</c:v>
                </c:pt>
                <c:pt idx="209">
                  <c:v>319.56400000000002</c:v>
                </c:pt>
                <c:pt idx="210">
                  <c:v>319.43200000000002</c:v>
                </c:pt>
                <c:pt idx="211">
                  <c:v>319.517</c:v>
                </c:pt>
                <c:pt idx="212">
                  <c:v>319.45699999999999</c:v>
                </c:pt>
                <c:pt idx="213">
                  <c:v>319.67200000000003</c:v>
                </c:pt>
                <c:pt idx="214">
                  <c:v>319.577</c:v>
                </c:pt>
                <c:pt idx="215">
                  <c:v>319.38799999999998</c:v>
                </c:pt>
                <c:pt idx="216">
                  <c:v>319.62799999999999</c:v>
                </c:pt>
                <c:pt idx="217">
                  <c:v>319.69400000000002</c:v>
                </c:pt>
                <c:pt idx="218">
                  <c:v>319.536</c:v>
                </c:pt>
                <c:pt idx="219">
                  <c:v>319.76799999999997</c:v>
                </c:pt>
                <c:pt idx="220">
                  <c:v>319.44400000000002</c:v>
                </c:pt>
                <c:pt idx="221">
                  <c:v>319.79199999999997</c:v>
                </c:pt>
                <c:pt idx="222">
                  <c:v>319.61700000000002</c:v>
                </c:pt>
                <c:pt idx="223">
                  <c:v>319.41899999999998</c:v>
                </c:pt>
                <c:pt idx="224">
                  <c:v>319.62900000000002</c:v>
                </c:pt>
                <c:pt idx="225">
                  <c:v>319.65800000000002</c:v>
                </c:pt>
                <c:pt idx="226">
                  <c:v>319.65100000000001</c:v>
                </c:pt>
                <c:pt idx="227">
                  <c:v>319.50299999999999</c:v>
                </c:pt>
                <c:pt idx="228">
                  <c:v>319.41899999999998</c:v>
                </c:pt>
                <c:pt idx="229">
                  <c:v>319.60500000000002</c:v>
                </c:pt>
                <c:pt idx="230">
                  <c:v>319.702</c:v>
                </c:pt>
                <c:pt idx="231">
                  <c:v>319.17099999999999</c:v>
                </c:pt>
                <c:pt idx="232">
                  <c:v>319.33100000000002</c:v>
                </c:pt>
                <c:pt idx="233">
                  <c:v>319.42399999999998</c:v>
                </c:pt>
                <c:pt idx="234">
                  <c:v>319.47699999999998</c:v>
                </c:pt>
                <c:pt idx="235">
                  <c:v>319.71100000000001</c:v>
                </c:pt>
                <c:pt idx="236">
                  <c:v>319.74700000000001</c:v>
                </c:pt>
                <c:pt idx="237">
                  <c:v>319.541</c:v>
                </c:pt>
                <c:pt idx="238">
                  <c:v>319.59100000000001</c:v>
                </c:pt>
                <c:pt idx="239">
                  <c:v>319.37900000000002</c:v>
                </c:pt>
                <c:pt idx="240">
                  <c:v>319.47699999999998</c:v>
                </c:pt>
                <c:pt idx="241">
                  <c:v>319.54599999999999</c:v>
                </c:pt>
                <c:pt idx="242">
                  <c:v>319.70699999999999</c:v>
                </c:pt>
                <c:pt idx="243">
                  <c:v>319.38299999999998</c:v>
                </c:pt>
                <c:pt idx="244">
                  <c:v>319.47899999999998</c:v>
                </c:pt>
                <c:pt idx="245">
                  <c:v>319.62900000000002</c:v>
                </c:pt>
                <c:pt idx="246">
                  <c:v>319.483</c:v>
                </c:pt>
                <c:pt idx="247">
                  <c:v>319.87900000000002</c:v>
                </c:pt>
                <c:pt idx="248">
                  <c:v>319.66899999999998</c:v>
                </c:pt>
                <c:pt idx="249">
                  <c:v>319.57600000000002</c:v>
                </c:pt>
                <c:pt idx="250">
                  <c:v>319.55599999999998</c:v>
                </c:pt>
                <c:pt idx="251">
                  <c:v>319.81599999999997</c:v>
                </c:pt>
                <c:pt idx="252">
                  <c:v>319.892</c:v>
                </c:pt>
                <c:pt idx="253">
                  <c:v>319.77</c:v>
                </c:pt>
                <c:pt idx="254">
                  <c:v>319.733</c:v>
                </c:pt>
                <c:pt idx="255">
                  <c:v>319.71499999999997</c:v>
                </c:pt>
                <c:pt idx="256">
                  <c:v>319.76600000000002</c:v>
                </c:pt>
                <c:pt idx="257">
                  <c:v>319.80099999999999</c:v>
                </c:pt>
                <c:pt idx="258">
                  <c:v>319.69900000000001</c:v>
                </c:pt>
                <c:pt idx="259">
                  <c:v>319.55500000000001</c:v>
                </c:pt>
                <c:pt idx="260">
                  <c:v>319.54300000000001</c:v>
                </c:pt>
                <c:pt idx="261">
                  <c:v>319.57299999999998</c:v>
                </c:pt>
                <c:pt idx="262">
                  <c:v>319.85300000000001</c:v>
                </c:pt>
                <c:pt idx="263">
                  <c:v>319.49400000000003</c:v>
                </c:pt>
                <c:pt idx="264">
                  <c:v>319.678</c:v>
                </c:pt>
                <c:pt idx="265">
                  <c:v>319.76400000000001</c:v>
                </c:pt>
                <c:pt idx="266">
                  <c:v>319.59100000000001</c:v>
                </c:pt>
                <c:pt idx="267">
                  <c:v>319.77300000000002</c:v>
                </c:pt>
                <c:pt idx="268">
                  <c:v>319.62799999999999</c:v>
                </c:pt>
                <c:pt idx="269">
                  <c:v>319.69</c:v>
                </c:pt>
                <c:pt idx="270">
                  <c:v>319.85300000000001</c:v>
                </c:pt>
                <c:pt idx="271">
                  <c:v>319.69799999999998</c:v>
                </c:pt>
                <c:pt idx="272">
                  <c:v>319.64299999999997</c:v>
                </c:pt>
                <c:pt idx="273">
                  <c:v>319.75</c:v>
                </c:pt>
                <c:pt idx="274">
                  <c:v>319.63499999999999</c:v>
                </c:pt>
                <c:pt idx="275">
                  <c:v>319.66000000000003</c:v>
                </c:pt>
                <c:pt idx="276">
                  <c:v>319.64299999999997</c:v>
                </c:pt>
                <c:pt idx="277">
                  <c:v>319.899</c:v>
                </c:pt>
                <c:pt idx="278">
                  <c:v>319.60300000000001</c:v>
                </c:pt>
                <c:pt idx="279">
                  <c:v>319.58499999999998</c:v>
                </c:pt>
                <c:pt idx="280">
                  <c:v>319.58</c:v>
                </c:pt>
                <c:pt idx="281">
                  <c:v>319.66800000000001</c:v>
                </c:pt>
                <c:pt idx="282">
                  <c:v>319.76299999999998</c:v>
                </c:pt>
                <c:pt idx="283">
                  <c:v>319.75900000000001</c:v>
                </c:pt>
                <c:pt idx="284">
                  <c:v>319.78800000000001</c:v>
                </c:pt>
                <c:pt idx="285">
                  <c:v>319.77800000000002</c:v>
                </c:pt>
                <c:pt idx="286">
                  <c:v>319.67599999999999</c:v>
                </c:pt>
                <c:pt idx="287">
                  <c:v>319.572</c:v>
                </c:pt>
                <c:pt idx="288">
                  <c:v>319.55700000000002</c:v>
                </c:pt>
                <c:pt idx="289">
                  <c:v>319.77100000000002</c:v>
                </c:pt>
                <c:pt idx="290">
                  <c:v>319.74700000000001</c:v>
                </c:pt>
                <c:pt idx="291">
                  <c:v>319.59500000000003</c:v>
                </c:pt>
                <c:pt idx="292">
                  <c:v>319.65800000000002</c:v>
                </c:pt>
                <c:pt idx="293">
                  <c:v>319.71800000000002</c:v>
                </c:pt>
                <c:pt idx="294">
                  <c:v>319.69900000000001</c:v>
                </c:pt>
                <c:pt idx="295">
                  <c:v>320.024</c:v>
                </c:pt>
                <c:pt idx="296">
                  <c:v>319.786</c:v>
                </c:pt>
                <c:pt idx="297">
                  <c:v>319.78899999999999</c:v>
                </c:pt>
                <c:pt idx="298">
                  <c:v>319.517</c:v>
                </c:pt>
                <c:pt idx="299">
                  <c:v>319.45699999999999</c:v>
                </c:pt>
                <c:pt idx="300">
                  <c:v>319.37299999999999</c:v>
                </c:pt>
                <c:pt idx="301">
                  <c:v>319.67200000000003</c:v>
                </c:pt>
                <c:pt idx="302">
                  <c:v>319.43599999999998</c:v>
                </c:pt>
                <c:pt idx="303">
                  <c:v>319.75299999999999</c:v>
                </c:pt>
                <c:pt idx="304">
                  <c:v>319.81099999999998</c:v>
                </c:pt>
                <c:pt idx="305">
                  <c:v>319.85300000000001</c:v>
                </c:pt>
                <c:pt idx="306">
                  <c:v>319.47000000000003</c:v>
                </c:pt>
                <c:pt idx="307">
                  <c:v>319.56299999999999</c:v>
                </c:pt>
                <c:pt idx="308">
                  <c:v>319.495</c:v>
                </c:pt>
                <c:pt idx="309">
                  <c:v>319.548</c:v>
                </c:pt>
                <c:pt idx="310">
                  <c:v>319.61599999999999</c:v>
                </c:pt>
                <c:pt idx="311">
                  <c:v>319.73599999999999</c:v>
                </c:pt>
                <c:pt idx="312">
                  <c:v>319.60599999999999</c:v>
                </c:pt>
                <c:pt idx="313">
                  <c:v>319.71600000000001</c:v>
                </c:pt>
                <c:pt idx="314">
                  <c:v>319.726</c:v>
                </c:pt>
                <c:pt idx="315">
                  <c:v>319.56400000000002</c:v>
                </c:pt>
                <c:pt idx="316">
                  <c:v>319.81700000000001</c:v>
                </c:pt>
                <c:pt idx="317">
                  <c:v>319.56700000000001</c:v>
                </c:pt>
                <c:pt idx="318">
                  <c:v>319.59500000000003</c:v>
                </c:pt>
                <c:pt idx="319">
                  <c:v>319.39699999999999</c:v>
                </c:pt>
                <c:pt idx="320">
                  <c:v>319.35399999999998</c:v>
                </c:pt>
                <c:pt idx="321">
                  <c:v>319.495</c:v>
                </c:pt>
                <c:pt idx="322">
                  <c:v>319.70999999999998</c:v>
                </c:pt>
                <c:pt idx="323">
                  <c:v>319.74799999999999</c:v>
                </c:pt>
                <c:pt idx="324">
                  <c:v>319.63799999999998</c:v>
                </c:pt>
                <c:pt idx="325">
                  <c:v>319.66699999999997</c:v>
                </c:pt>
                <c:pt idx="326">
                  <c:v>319.64400000000001</c:v>
                </c:pt>
                <c:pt idx="327">
                  <c:v>319.63299999999998</c:v>
                </c:pt>
                <c:pt idx="328">
                  <c:v>319.589</c:v>
                </c:pt>
                <c:pt idx="329">
                  <c:v>319.75799999999998</c:v>
                </c:pt>
                <c:pt idx="330">
                  <c:v>319.61099999999999</c:v>
                </c:pt>
                <c:pt idx="331">
                  <c:v>319.75599999999997</c:v>
                </c:pt>
                <c:pt idx="332">
                  <c:v>319.54300000000001</c:v>
                </c:pt>
                <c:pt idx="333">
                  <c:v>319.61799999999999</c:v>
                </c:pt>
                <c:pt idx="334">
                  <c:v>319.65600000000001</c:v>
                </c:pt>
                <c:pt idx="335">
                  <c:v>319.666</c:v>
                </c:pt>
                <c:pt idx="336">
                  <c:v>319.62</c:v>
                </c:pt>
                <c:pt idx="337">
                  <c:v>319.52999999999997</c:v>
                </c:pt>
                <c:pt idx="338">
                  <c:v>319.46100000000001</c:v>
                </c:pt>
                <c:pt idx="339">
                  <c:v>319.666</c:v>
                </c:pt>
                <c:pt idx="340">
                  <c:v>319.46800000000002</c:v>
                </c:pt>
                <c:pt idx="341">
                  <c:v>319.23700000000002</c:v>
                </c:pt>
                <c:pt idx="342">
                  <c:v>319.36799999999999</c:v>
                </c:pt>
                <c:pt idx="343">
                  <c:v>319.71699999999998</c:v>
                </c:pt>
                <c:pt idx="344">
                  <c:v>319.64699999999999</c:v>
                </c:pt>
                <c:pt idx="345">
                  <c:v>319.67</c:v>
                </c:pt>
                <c:pt idx="346">
                  <c:v>319.77499999999998</c:v>
                </c:pt>
                <c:pt idx="347">
                  <c:v>319.54700000000003</c:v>
                </c:pt>
                <c:pt idx="348">
                  <c:v>319.697</c:v>
                </c:pt>
                <c:pt idx="349">
                  <c:v>319.57799999999997</c:v>
                </c:pt>
                <c:pt idx="350">
                  <c:v>319.553</c:v>
                </c:pt>
                <c:pt idx="351">
                  <c:v>319.60599999999999</c:v>
                </c:pt>
                <c:pt idx="352">
                  <c:v>319.69900000000001</c:v>
                </c:pt>
                <c:pt idx="353">
                  <c:v>319.596</c:v>
                </c:pt>
                <c:pt idx="354">
                  <c:v>319.77800000000002</c:v>
                </c:pt>
                <c:pt idx="355">
                  <c:v>319.44799999999998</c:v>
                </c:pt>
                <c:pt idx="356">
                  <c:v>319.38200000000001</c:v>
                </c:pt>
                <c:pt idx="357">
                  <c:v>319.39400000000001</c:v>
                </c:pt>
                <c:pt idx="358">
                  <c:v>319.44299999999998</c:v>
                </c:pt>
                <c:pt idx="359">
                  <c:v>319.68</c:v>
                </c:pt>
                <c:pt idx="360">
                  <c:v>319.48899999999998</c:v>
                </c:pt>
                <c:pt idx="361">
                  <c:v>319.55200000000002</c:v>
                </c:pt>
                <c:pt idx="362">
                  <c:v>319.53899999999999</c:v>
                </c:pt>
                <c:pt idx="363">
                  <c:v>319.60899999999998</c:v>
                </c:pt>
                <c:pt idx="364">
                  <c:v>319.59199999999998</c:v>
                </c:pt>
                <c:pt idx="365">
                  <c:v>319.50799999999998</c:v>
                </c:pt>
                <c:pt idx="366">
                  <c:v>319.33100000000002</c:v>
                </c:pt>
                <c:pt idx="367">
                  <c:v>319.43900000000002</c:v>
                </c:pt>
                <c:pt idx="368">
                  <c:v>319.529</c:v>
                </c:pt>
                <c:pt idx="369">
                  <c:v>319.50099999999998</c:v>
                </c:pt>
                <c:pt idx="370">
                  <c:v>319.66699999999997</c:v>
                </c:pt>
                <c:pt idx="371">
                  <c:v>319.50900000000001</c:v>
                </c:pt>
                <c:pt idx="372">
                  <c:v>319.74900000000002</c:v>
                </c:pt>
                <c:pt idx="373">
                  <c:v>319.80599999999998</c:v>
                </c:pt>
                <c:pt idx="374">
                  <c:v>319.42099999999999</c:v>
                </c:pt>
                <c:pt idx="375">
                  <c:v>319.42500000000001</c:v>
                </c:pt>
                <c:pt idx="376">
                  <c:v>319.35599999999999</c:v>
                </c:pt>
                <c:pt idx="377">
                  <c:v>319.25200000000001</c:v>
                </c:pt>
                <c:pt idx="378">
                  <c:v>319.51400000000001</c:v>
                </c:pt>
                <c:pt idx="379">
                  <c:v>319.68900000000002</c:v>
                </c:pt>
                <c:pt idx="380">
                  <c:v>319.59699999999998</c:v>
                </c:pt>
                <c:pt idx="381">
                  <c:v>319.62700000000001</c:v>
                </c:pt>
                <c:pt idx="382">
                  <c:v>319.61399999999998</c:v>
                </c:pt>
                <c:pt idx="383">
                  <c:v>319.65199999999999</c:v>
                </c:pt>
                <c:pt idx="384">
                  <c:v>319.62900000000002</c:v>
                </c:pt>
                <c:pt idx="385">
                  <c:v>319.44299999999998</c:v>
                </c:pt>
                <c:pt idx="386">
                  <c:v>319.54199999999997</c:v>
                </c:pt>
                <c:pt idx="387">
                  <c:v>319.57499999999999</c:v>
                </c:pt>
                <c:pt idx="388">
                  <c:v>319.32100000000003</c:v>
                </c:pt>
                <c:pt idx="389">
                  <c:v>319.55399999999997</c:v>
                </c:pt>
                <c:pt idx="390">
                  <c:v>319.59800000000001</c:v>
                </c:pt>
                <c:pt idx="391">
                  <c:v>319.57900000000001</c:v>
                </c:pt>
                <c:pt idx="392">
                  <c:v>319.60599999999999</c:v>
                </c:pt>
                <c:pt idx="393">
                  <c:v>319.81400000000002</c:v>
                </c:pt>
                <c:pt idx="394">
                  <c:v>319.54500000000002</c:v>
                </c:pt>
                <c:pt idx="395">
                  <c:v>319.3</c:v>
                </c:pt>
                <c:pt idx="396">
                  <c:v>319.77300000000002</c:v>
                </c:pt>
                <c:pt idx="397">
                  <c:v>319.59800000000001</c:v>
                </c:pt>
                <c:pt idx="398">
                  <c:v>319.57799999999997</c:v>
                </c:pt>
                <c:pt idx="399">
                  <c:v>319.43900000000002</c:v>
                </c:pt>
                <c:pt idx="400">
                  <c:v>319.31</c:v>
                </c:pt>
                <c:pt idx="401">
                  <c:v>319.42700000000002</c:v>
                </c:pt>
                <c:pt idx="402">
                  <c:v>319.65300000000002</c:v>
                </c:pt>
                <c:pt idx="403">
                  <c:v>319.58300000000003</c:v>
                </c:pt>
                <c:pt idx="404">
                  <c:v>319.548</c:v>
                </c:pt>
                <c:pt idx="405">
                  <c:v>319.33</c:v>
                </c:pt>
                <c:pt idx="406">
                  <c:v>319.40499999999997</c:v>
                </c:pt>
                <c:pt idx="407">
                  <c:v>319.39800000000002</c:v>
                </c:pt>
                <c:pt idx="408">
                  <c:v>319.29700000000003</c:v>
                </c:pt>
                <c:pt idx="409">
                  <c:v>319.56200000000001</c:v>
                </c:pt>
                <c:pt idx="410">
                  <c:v>319.53399999999999</c:v>
                </c:pt>
                <c:pt idx="411">
                  <c:v>319.452</c:v>
                </c:pt>
                <c:pt idx="412">
                  <c:v>319.59300000000002</c:v>
                </c:pt>
                <c:pt idx="413">
                  <c:v>319.58999999999997</c:v>
                </c:pt>
                <c:pt idx="414">
                  <c:v>319.54700000000003</c:v>
                </c:pt>
                <c:pt idx="415">
                  <c:v>319.15699999999998</c:v>
                </c:pt>
                <c:pt idx="416">
                  <c:v>319.45800000000003</c:v>
                </c:pt>
                <c:pt idx="417">
                  <c:v>319.37</c:v>
                </c:pt>
                <c:pt idx="418">
                  <c:v>319.39</c:v>
                </c:pt>
                <c:pt idx="419">
                  <c:v>319.43700000000001</c:v>
                </c:pt>
                <c:pt idx="420">
                  <c:v>319.44400000000002</c:v>
                </c:pt>
                <c:pt idx="421">
                  <c:v>319.45699999999999</c:v>
                </c:pt>
                <c:pt idx="422">
                  <c:v>319.637</c:v>
                </c:pt>
                <c:pt idx="423">
                  <c:v>319.47300000000001</c:v>
                </c:pt>
                <c:pt idx="424">
                  <c:v>319.36599999999999</c:v>
                </c:pt>
                <c:pt idx="425">
                  <c:v>319.51400000000001</c:v>
                </c:pt>
                <c:pt idx="426">
                  <c:v>319.38099999999997</c:v>
                </c:pt>
                <c:pt idx="427">
                  <c:v>319.58</c:v>
                </c:pt>
                <c:pt idx="428">
                  <c:v>319.52499999999998</c:v>
                </c:pt>
                <c:pt idx="429">
                  <c:v>319.35899999999998</c:v>
                </c:pt>
                <c:pt idx="430">
                  <c:v>319.53199999999998</c:v>
                </c:pt>
                <c:pt idx="431">
                  <c:v>319.541</c:v>
                </c:pt>
                <c:pt idx="432">
                  <c:v>319.44600000000003</c:v>
                </c:pt>
                <c:pt idx="433">
                  <c:v>319.44400000000002</c:v>
                </c:pt>
                <c:pt idx="434">
                  <c:v>319.48200000000003</c:v>
                </c:pt>
                <c:pt idx="435">
                  <c:v>319.57799999999997</c:v>
                </c:pt>
                <c:pt idx="436">
                  <c:v>319.2</c:v>
                </c:pt>
                <c:pt idx="437">
                  <c:v>319.471</c:v>
                </c:pt>
                <c:pt idx="438">
                  <c:v>319.52</c:v>
                </c:pt>
                <c:pt idx="439">
                  <c:v>319.601</c:v>
                </c:pt>
                <c:pt idx="440">
                  <c:v>319.51299999999998</c:v>
                </c:pt>
                <c:pt idx="441">
                  <c:v>319.42899999999997</c:v>
                </c:pt>
                <c:pt idx="442">
                  <c:v>319.416</c:v>
                </c:pt>
                <c:pt idx="443">
                  <c:v>319.49400000000003</c:v>
                </c:pt>
                <c:pt idx="444">
                  <c:v>319.51799999999997</c:v>
                </c:pt>
                <c:pt idx="445">
                  <c:v>319.56599999999997</c:v>
                </c:pt>
                <c:pt idx="446">
                  <c:v>319.392</c:v>
                </c:pt>
                <c:pt idx="447">
                  <c:v>319.35300000000001</c:v>
                </c:pt>
                <c:pt idx="448">
                  <c:v>319.30799999999999</c:v>
                </c:pt>
                <c:pt idx="449">
                  <c:v>319.37099999999998</c:v>
                </c:pt>
                <c:pt idx="450">
                  <c:v>319.46100000000001</c:v>
                </c:pt>
                <c:pt idx="451">
                  <c:v>319.43299999999999</c:v>
                </c:pt>
                <c:pt idx="452">
                  <c:v>319.26900000000001</c:v>
                </c:pt>
                <c:pt idx="453">
                  <c:v>319.36099999999999</c:v>
                </c:pt>
                <c:pt idx="454">
                  <c:v>319.16399999999999</c:v>
                </c:pt>
                <c:pt idx="455">
                  <c:v>319.43599999999998</c:v>
                </c:pt>
                <c:pt idx="456">
                  <c:v>319.58199999999999</c:v>
                </c:pt>
                <c:pt idx="457">
                  <c:v>319.411</c:v>
                </c:pt>
                <c:pt idx="458">
                  <c:v>319.27699999999999</c:v>
                </c:pt>
                <c:pt idx="459">
                  <c:v>319.39800000000002</c:v>
                </c:pt>
                <c:pt idx="460">
                  <c:v>319.404</c:v>
                </c:pt>
                <c:pt idx="461">
                  <c:v>319.50200000000001</c:v>
                </c:pt>
                <c:pt idx="462">
                  <c:v>319.35000000000002</c:v>
                </c:pt>
                <c:pt idx="463">
                  <c:v>319.24200000000002</c:v>
                </c:pt>
                <c:pt idx="464">
                  <c:v>319.52999999999997</c:v>
                </c:pt>
                <c:pt idx="465">
                  <c:v>319.351</c:v>
                </c:pt>
                <c:pt idx="466">
                  <c:v>319.50299999999999</c:v>
                </c:pt>
                <c:pt idx="467">
                  <c:v>319.459</c:v>
                </c:pt>
                <c:pt idx="468">
                  <c:v>319.40699999999998</c:v>
                </c:pt>
                <c:pt idx="469">
                  <c:v>319.416</c:v>
                </c:pt>
                <c:pt idx="470">
                  <c:v>319.30900000000003</c:v>
                </c:pt>
                <c:pt idx="471">
                  <c:v>319.14600000000002</c:v>
                </c:pt>
                <c:pt idx="472">
                  <c:v>319.43799999999999</c:v>
                </c:pt>
                <c:pt idx="473">
                  <c:v>319.37700000000001</c:v>
                </c:pt>
                <c:pt idx="474">
                  <c:v>319.23099999999999</c:v>
                </c:pt>
                <c:pt idx="475">
                  <c:v>319.45100000000002</c:v>
                </c:pt>
                <c:pt idx="476">
                  <c:v>319.37900000000002</c:v>
                </c:pt>
                <c:pt idx="477">
                  <c:v>319.476</c:v>
                </c:pt>
                <c:pt idx="478">
                  <c:v>319.29399999999998</c:v>
                </c:pt>
                <c:pt idx="479">
                  <c:v>319.58</c:v>
                </c:pt>
                <c:pt idx="480">
                  <c:v>319.06400000000002</c:v>
                </c:pt>
                <c:pt idx="481">
                  <c:v>319.19099999999997</c:v>
                </c:pt>
                <c:pt idx="482">
                  <c:v>319.39999999999998</c:v>
                </c:pt>
                <c:pt idx="483">
                  <c:v>319.31700000000001</c:v>
                </c:pt>
                <c:pt idx="484">
                  <c:v>319.46600000000001</c:v>
                </c:pt>
                <c:pt idx="485">
                  <c:v>319.49099999999999</c:v>
                </c:pt>
                <c:pt idx="486">
                  <c:v>319.50400000000002</c:v>
                </c:pt>
                <c:pt idx="487">
                  <c:v>319.43599999999998</c:v>
                </c:pt>
                <c:pt idx="488">
                  <c:v>319.61599999999999</c:v>
                </c:pt>
                <c:pt idx="489">
                  <c:v>319.54199999999997</c:v>
                </c:pt>
                <c:pt idx="490">
                  <c:v>319.26400000000001</c:v>
                </c:pt>
                <c:pt idx="491">
                  <c:v>319.47000000000003</c:v>
                </c:pt>
                <c:pt idx="492">
                  <c:v>319.41300000000001</c:v>
                </c:pt>
                <c:pt idx="493">
                  <c:v>319.327</c:v>
                </c:pt>
                <c:pt idx="494">
                  <c:v>319.21800000000002</c:v>
                </c:pt>
                <c:pt idx="495">
                  <c:v>319.298</c:v>
                </c:pt>
                <c:pt idx="496">
                  <c:v>319.28500000000003</c:v>
                </c:pt>
                <c:pt idx="497">
                  <c:v>319.41000000000003</c:v>
                </c:pt>
                <c:pt idx="498">
                  <c:v>319.29599999999999</c:v>
                </c:pt>
                <c:pt idx="499">
                  <c:v>319.52100000000002</c:v>
                </c:pt>
                <c:pt idx="500">
                  <c:v>319.39499999999998</c:v>
                </c:pt>
                <c:pt idx="501">
                  <c:v>319.08999999999997</c:v>
                </c:pt>
                <c:pt idx="502">
                  <c:v>319.37700000000001</c:v>
                </c:pt>
                <c:pt idx="503">
                  <c:v>319.36900000000003</c:v>
                </c:pt>
                <c:pt idx="504">
                  <c:v>319.42399999999998</c:v>
                </c:pt>
                <c:pt idx="505">
                  <c:v>319.53199999999998</c:v>
                </c:pt>
                <c:pt idx="506">
                  <c:v>319.26299999999998</c:v>
                </c:pt>
                <c:pt idx="507">
                  <c:v>319.40899999999999</c:v>
                </c:pt>
                <c:pt idx="508">
                  <c:v>319.37400000000002</c:v>
                </c:pt>
                <c:pt idx="509">
                  <c:v>319.46199999999999</c:v>
                </c:pt>
                <c:pt idx="510">
                  <c:v>319.23500000000001</c:v>
                </c:pt>
                <c:pt idx="511">
                  <c:v>319.298</c:v>
                </c:pt>
                <c:pt idx="512">
                  <c:v>319.36599999999999</c:v>
                </c:pt>
                <c:pt idx="513">
                  <c:v>319.358</c:v>
                </c:pt>
                <c:pt idx="514">
                  <c:v>319.07400000000001</c:v>
                </c:pt>
                <c:pt idx="515">
                  <c:v>319.01600000000002</c:v>
                </c:pt>
                <c:pt idx="516">
                  <c:v>319.39699999999999</c:v>
                </c:pt>
                <c:pt idx="517">
                  <c:v>319.24400000000003</c:v>
                </c:pt>
                <c:pt idx="518">
                  <c:v>319.38299999999998</c:v>
                </c:pt>
                <c:pt idx="519">
                  <c:v>319.31700000000001</c:v>
                </c:pt>
                <c:pt idx="520">
                  <c:v>319.36200000000002</c:v>
                </c:pt>
                <c:pt idx="521">
                  <c:v>319.33300000000003</c:v>
                </c:pt>
                <c:pt idx="522">
                  <c:v>319.512</c:v>
                </c:pt>
                <c:pt idx="523">
                  <c:v>319.23899999999998</c:v>
                </c:pt>
                <c:pt idx="524">
                  <c:v>319.39400000000001</c:v>
                </c:pt>
                <c:pt idx="525">
                  <c:v>319.55799999999999</c:v>
                </c:pt>
                <c:pt idx="526">
                  <c:v>319.33999999999997</c:v>
                </c:pt>
                <c:pt idx="527">
                  <c:v>319.06599999999997</c:v>
                </c:pt>
                <c:pt idx="528">
                  <c:v>319.24799999999999</c:v>
                </c:pt>
                <c:pt idx="529">
                  <c:v>319.39600000000002</c:v>
                </c:pt>
                <c:pt idx="530">
                  <c:v>319.245</c:v>
                </c:pt>
                <c:pt idx="531">
                  <c:v>319.44900000000001</c:v>
                </c:pt>
                <c:pt idx="532">
                  <c:v>319.17599999999999</c:v>
                </c:pt>
                <c:pt idx="533">
                  <c:v>319.21300000000002</c:v>
                </c:pt>
                <c:pt idx="534">
                  <c:v>319.30399999999997</c:v>
                </c:pt>
                <c:pt idx="535">
                  <c:v>319.29700000000003</c:v>
                </c:pt>
                <c:pt idx="536">
                  <c:v>319.161</c:v>
                </c:pt>
                <c:pt idx="537">
                  <c:v>319.30700000000002</c:v>
                </c:pt>
                <c:pt idx="538">
                  <c:v>319.37900000000002</c:v>
                </c:pt>
                <c:pt idx="539">
                  <c:v>319.14400000000001</c:v>
                </c:pt>
                <c:pt idx="540">
                  <c:v>319.26299999999998</c:v>
                </c:pt>
                <c:pt idx="541">
                  <c:v>319.32900000000001</c:v>
                </c:pt>
                <c:pt idx="542">
                  <c:v>319.49</c:v>
                </c:pt>
                <c:pt idx="543">
                  <c:v>319.3</c:v>
                </c:pt>
                <c:pt idx="544">
                  <c:v>319.19400000000002</c:v>
                </c:pt>
                <c:pt idx="545">
                  <c:v>319.30700000000002</c:v>
                </c:pt>
                <c:pt idx="546">
                  <c:v>319.125</c:v>
                </c:pt>
                <c:pt idx="547">
                  <c:v>319.358</c:v>
                </c:pt>
                <c:pt idx="548">
                  <c:v>319.05099999999999</c:v>
                </c:pt>
                <c:pt idx="549">
                  <c:v>319.12</c:v>
                </c:pt>
                <c:pt idx="550">
                  <c:v>319.26</c:v>
                </c:pt>
                <c:pt idx="551">
                  <c:v>319.28500000000003</c:v>
                </c:pt>
                <c:pt idx="552">
                  <c:v>319.024</c:v>
                </c:pt>
                <c:pt idx="553">
                  <c:v>319.12099999999998</c:v>
                </c:pt>
                <c:pt idx="554">
                  <c:v>319.26499999999999</c:v>
                </c:pt>
                <c:pt idx="555">
                  <c:v>319.33699999999999</c:v>
                </c:pt>
                <c:pt idx="556">
                  <c:v>319.09800000000001</c:v>
                </c:pt>
                <c:pt idx="557">
                  <c:v>319.05599999999998</c:v>
                </c:pt>
                <c:pt idx="558">
                  <c:v>319.37599999999998</c:v>
                </c:pt>
                <c:pt idx="559">
                  <c:v>319.18700000000001</c:v>
                </c:pt>
                <c:pt idx="560">
                  <c:v>319.00599999999997</c:v>
                </c:pt>
                <c:pt idx="561">
                  <c:v>319.05900000000003</c:v>
                </c:pt>
                <c:pt idx="562">
                  <c:v>319.07100000000003</c:v>
                </c:pt>
                <c:pt idx="563">
                  <c:v>319.286</c:v>
                </c:pt>
                <c:pt idx="564">
                  <c:v>319.065</c:v>
                </c:pt>
                <c:pt idx="565">
                  <c:v>319.38200000000001</c:v>
                </c:pt>
                <c:pt idx="566">
                  <c:v>319.18799999999999</c:v>
                </c:pt>
                <c:pt idx="567">
                  <c:v>319.00799999999998</c:v>
                </c:pt>
                <c:pt idx="568">
                  <c:v>319.07600000000002</c:v>
                </c:pt>
                <c:pt idx="569">
                  <c:v>319.20299999999997</c:v>
                </c:pt>
                <c:pt idx="570">
                  <c:v>319.375</c:v>
                </c:pt>
                <c:pt idx="571">
                  <c:v>319.024</c:v>
                </c:pt>
                <c:pt idx="572">
                  <c:v>319.15600000000001</c:v>
                </c:pt>
                <c:pt idx="573">
                  <c:v>319.15800000000002</c:v>
                </c:pt>
                <c:pt idx="574">
                  <c:v>319.18099999999998</c:v>
                </c:pt>
                <c:pt idx="575">
                  <c:v>319.06299999999999</c:v>
                </c:pt>
                <c:pt idx="576">
                  <c:v>319.05799999999999</c:v>
                </c:pt>
                <c:pt idx="577">
                  <c:v>319.03199999999998</c:v>
                </c:pt>
                <c:pt idx="578">
                  <c:v>319.084</c:v>
                </c:pt>
                <c:pt idx="579">
                  <c:v>319.149</c:v>
                </c:pt>
                <c:pt idx="580">
                  <c:v>319.21699999999998</c:v>
                </c:pt>
                <c:pt idx="581">
                  <c:v>319.51400000000001</c:v>
                </c:pt>
                <c:pt idx="582">
                  <c:v>319.18</c:v>
                </c:pt>
                <c:pt idx="583">
                  <c:v>319.13600000000002</c:v>
                </c:pt>
                <c:pt idx="584">
                  <c:v>319.25</c:v>
                </c:pt>
                <c:pt idx="585">
                  <c:v>319.12299999999999</c:v>
                </c:pt>
                <c:pt idx="586">
                  <c:v>319.154</c:v>
                </c:pt>
                <c:pt idx="587">
                  <c:v>319.18200000000002</c:v>
                </c:pt>
                <c:pt idx="588">
                  <c:v>319.154</c:v>
                </c:pt>
                <c:pt idx="589">
                  <c:v>319.06299999999999</c:v>
                </c:pt>
                <c:pt idx="590">
                  <c:v>319.26400000000001</c:v>
                </c:pt>
                <c:pt idx="591">
                  <c:v>318.95499999999998</c:v>
                </c:pt>
                <c:pt idx="592">
                  <c:v>318.99299999999999</c:v>
                </c:pt>
                <c:pt idx="593">
                  <c:v>319.07799999999997</c:v>
                </c:pt>
                <c:pt idx="594">
                  <c:v>319.12700000000001</c:v>
                </c:pt>
                <c:pt idx="595">
                  <c:v>319.14</c:v>
                </c:pt>
                <c:pt idx="596">
                  <c:v>319.24599999999998</c:v>
                </c:pt>
                <c:pt idx="597">
                  <c:v>319.18400000000003</c:v>
                </c:pt>
                <c:pt idx="598">
                  <c:v>318.93799999999999</c:v>
                </c:pt>
                <c:pt idx="599">
                  <c:v>319.11500000000001</c:v>
                </c:pt>
                <c:pt idx="600">
                  <c:v>319.16000000000003</c:v>
                </c:pt>
                <c:pt idx="601">
                  <c:v>319.14400000000001</c:v>
                </c:pt>
                <c:pt idx="602">
                  <c:v>319.07299999999998</c:v>
                </c:pt>
                <c:pt idx="603">
                  <c:v>319.07100000000003</c:v>
                </c:pt>
                <c:pt idx="604">
                  <c:v>319.40100000000001</c:v>
                </c:pt>
                <c:pt idx="605">
                  <c:v>319.06599999999997</c:v>
                </c:pt>
                <c:pt idx="606">
                  <c:v>319.08600000000001</c:v>
                </c:pt>
                <c:pt idx="607">
                  <c:v>318.89600000000002</c:v>
                </c:pt>
                <c:pt idx="608">
                  <c:v>319.221</c:v>
                </c:pt>
                <c:pt idx="609">
                  <c:v>319.197</c:v>
                </c:pt>
                <c:pt idx="610">
                  <c:v>319.27100000000002</c:v>
                </c:pt>
                <c:pt idx="611">
                  <c:v>319.04300000000001</c:v>
                </c:pt>
                <c:pt idx="612">
                  <c:v>318.887</c:v>
                </c:pt>
                <c:pt idx="613">
                  <c:v>319.39499999999998</c:v>
                </c:pt>
                <c:pt idx="614">
                  <c:v>319.197</c:v>
                </c:pt>
                <c:pt idx="615">
                  <c:v>319.23700000000002</c:v>
                </c:pt>
                <c:pt idx="616">
                  <c:v>319.08999999999997</c:v>
                </c:pt>
                <c:pt idx="617">
                  <c:v>318.91899999999998</c:v>
                </c:pt>
                <c:pt idx="618">
                  <c:v>319.14600000000002</c:v>
                </c:pt>
                <c:pt idx="619">
                  <c:v>319.37200000000001</c:v>
                </c:pt>
                <c:pt idx="620">
                  <c:v>319.04300000000001</c:v>
                </c:pt>
                <c:pt idx="621">
                  <c:v>318.96100000000001</c:v>
                </c:pt>
                <c:pt idx="622">
                  <c:v>319.15600000000001</c:v>
                </c:pt>
                <c:pt idx="623">
                  <c:v>319.279</c:v>
                </c:pt>
                <c:pt idx="624">
                  <c:v>319.298</c:v>
                </c:pt>
                <c:pt idx="625">
                  <c:v>319.30500000000001</c:v>
                </c:pt>
                <c:pt idx="626">
                  <c:v>319.11500000000001</c:v>
                </c:pt>
                <c:pt idx="627">
                  <c:v>318.99900000000002</c:v>
                </c:pt>
                <c:pt idx="628">
                  <c:v>319.09500000000003</c:v>
                </c:pt>
                <c:pt idx="629">
                  <c:v>319.25900000000001</c:v>
                </c:pt>
                <c:pt idx="630">
                  <c:v>318.97500000000002</c:v>
                </c:pt>
                <c:pt idx="631">
                  <c:v>318.86599999999999</c:v>
                </c:pt>
                <c:pt idx="632">
                  <c:v>319.20999999999998</c:v>
                </c:pt>
                <c:pt idx="633">
                  <c:v>319.01</c:v>
                </c:pt>
                <c:pt idx="634">
                  <c:v>319.00799999999998</c:v>
                </c:pt>
                <c:pt idx="635">
                  <c:v>318.952</c:v>
                </c:pt>
                <c:pt idx="636">
                  <c:v>319.15199999999999</c:v>
                </c:pt>
                <c:pt idx="637">
                  <c:v>319.28699999999998</c:v>
                </c:pt>
                <c:pt idx="638">
                  <c:v>319.20400000000001</c:v>
                </c:pt>
                <c:pt idx="639">
                  <c:v>319.10599999999999</c:v>
                </c:pt>
                <c:pt idx="640">
                  <c:v>319.19400000000002</c:v>
                </c:pt>
                <c:pt idx="641">
                  <c:v>319.29599999999999</c:v>
                </c:pt>
                <c:pt idx="642">
                  <c:v>319.50099999999998</c:v>
                </c:pt>
                <c:pt idx="643">
                  <c:v>319.44099999999997</c:v>
                </c:pt>
                <c:pt idx="644">
                  <c:v>319.00299999999999</c:v>
                </c:pt>
                <c:pt idx="645">
                  <c:v>319.21699999999998</c:v>
                </c:pt>
                <c:pt idx="646">
                  <c:v>319.01299999999998</c:v>
                </c:pt>
                <c:pt idx="647">
                  <c:v>319.2</c:v>
                </c:pt>
                <c:pt idx="648">
                  <c:v>319.19299999999998</c:v>
                </c:pt>
                <c:pt idx="649">
                  <c:v>319.18900000000002</c:v>
                </c:pt>
                <c:pt idx="650">
                  <c:v>319.017</c:v>
                </c:pt>
                <c:pt idx="651">
                  <c:v>319.23500000000001</c:v>
                </c:pt>
                <c:pt idx="652">
                  <c:v>319.137</c:v>
                </c:pt>
                <c:pt idx="653">
                  <c:v>319.14299999999997</c:v>
                </c:pt>
                <c:pt idx="654">
                  <c:v>319.072</c:v>
                </c:pt>
                <c:pt idx="655">
                  <c:v>319.08999999999997</c:v>
                </c:pt>
                <c:pt idx="656">
                  <c:v>319.08600000000001</c:v>
                </c:pt>
                <c:pt idx="657">
                  <c:v>319.245</c:v>
                </c:pt>
                <c:pt idx="658">
                  <c:v>319.61700000000002</c:v>
                </c:pt>
                <c:pt idx="659">
                  <c:v>319.35599999999999</c:v>
                </c:pt>
                <c:pt idx="660">
                  <c:v>319.04599999999999</c:v>
                </c:pt>
                <c:pt idx="661">
                  <c:v>319.19200000000001</c:v>
                </c:pt>
                <c:pt idx="662">
                  <c:v>319.13900000000001</c:v>
                </c:pt>
                <c:pt idx="663">
                  <c:v>319.14299999999997</c:v>
                </c:pt>
                <c:pt idx="664">
                  <c:v>319.03500000000003</c:v>
                </c:pt>
                <c:pt idx="665">
                  <c:v>319.05</c:v>
                </c:pt>
                <c:pt idx="666">
                  <c:v>319.17200000000003</c:v>
                </c:pt>
                <c:pt idx="667">
                  <c:v>319.14699999999999</c:v>
                </c:pt>
                <c:pt idx="668">
                  <c:v>319.13799999999998</c:v>
                </c:pt>
                <c:pt idx="669">
                  <c:v>319.14100000000002</c:v>
                </c:pt>
                <c:pt idx="670">
                  <c:v>319.12</c:v>
                </c:pt>
                <c:pt idx="671">
                  <c:v>319.185</c:v>
                </c:pt>
                <c:pt idx="672">
                  <c:v>319.315</c:v>
                </c:pt>
                <c:pt idx="673">
                  <c:v>319.137</c:v>
                </c:pt>
                <c:pt idx="674">
                  <c:v>318.976</c:v>
                </c:pt>
                <c:pt idx="675">
                  <c:v>319.14400000000001</c:v>
                </c:pt>
                <c:pt idx="676">
                  <c:v>318.99299999999999</c:v>
                </c:pt>
                <c:pt idx="677">
                  <c:v>319.02</c:v>
                </c:pt>
                <c:pt idx="678">
                  <c:v>319.18900000000002</c:v>
                </c:pt>
                <c:pt idx="679">
                  <c:v>318.99700000000001</c:v>
                </c:pt>
                <c:pt idx="680">
                  <c:v>319.22500000000002</c:v>
                </c:pt>
                <c:pt idx="681">
                  <c:v>319.17099999999999</c:v>
                </c:pt>
                <c:pt idx="682">
                  <c:v>319.14</c:v>
                </c:pt>
                <c:pt idx="683">
                  <c:v>319.22399999999999</c:v>
                </c:pt>
                <c:pt idx="684">
                  <c:v>319.20100000000002</c:v>
                </c:pt>
                <c:pt idx="685">
                  <c:v>319.10700000000003</c:v>
                </c:pt>
                <c:pt idx="686">
                  <c:v>319.27499999999998</c:v>
                </c:pt>
                <c:pt idx="687">
                  <c:v>319.39499999999998</c:v>
                </c:pt>
                <c:pt idx="688">
                  <c:v>319.15300000000002</c:v>
                </c:pt>
                <c:pt idx="689">
                  <c:v>319.12599999999998</c:v>
                </c:pt>
                <c:pt idx="690">
                  <c:v>319.12700000000001</c:v>
                </c:pt>
                <c:pt idx="691">
                  <c:v>318.99799999999999</c:v>
                </c:pt>
                <c:pt idx="692">
                  <c:v>318.92399999999998</c:v>
                </c:pt>
                <c:pt idx="693">
                  <c:v>319.06099999999998</c:v>
                </c:pt>
                <c:pt idx="694">
                  <c:v>319.29700000000003</c:v>
                </c:pt>
                <c:pt idx="695">
                  <c:v>319.22300000000001</c:v>
                </c:pt>
                <c:pt idx="696">
                  <c:v>319.173</c:v>
                </c:pt>
                <c:pt idx="697">
                  <c:v>319.24200000000002</c:v>
                </c:pt>
                <c:pt idx="698">
                  <c:v>319.27999999999997</c:v>
                </c:pt>
                <c:pt idx="699">
                  <c:v>319.04300000000001</c:v>
                </c:pt>
                <c:pt idx="700">
                  <c:v>319.24099999999999</c:v>
                </c:pt>
                <c:pt idx="701">
                  <c:v>319.21499999999997</c:v>
                </c:pt>
                <c:pt idx="702">
                  <c:v>319.17</c:v>
                </c:pt>
                <c:pt idx="703">
                  <c:v>319.005</c:v>
                </c:pt>
                <c:pt idx="704">
                  <c:v>318.99099999999999</c:v>
                </c:pt>
                <c:pt idx="705">
                  <c:v>319.197</c:v>
                </c:pt>
                <c:pt idx="706">
                  <c:v>319.15499999999997</c:v>
                </c:pt>
                <c:pt idx="707">
                  <c:v>319.37799999999999</c:v>
                </c:pt>
                <c:pt idx="708">
                  <c:v>319.04399999999998</c:v>
                </c:pt>
                <c:pt idx="709">
                  <c:v>319.26600000000002</c:v>
                </c:pt>
                <c:pt idx="710">
                  <c:v>319.34899999999999</c:v>
                </c:pt>
                <c:pt idx="711">
                  <c:v>319.012</c:v>
                </c:pt>
                <c:pt idx="712">
                  <c:v>319.11700000000002</c:v>
                </c:pt>
                <c:pt idx="713">
                  <c:v>319.31900000000002</c:v>
                </c:pt>
                <c:pt idx="714">
                  <c:v>319.22899999999998</c:v>
                </c:pt>
                <c:pt idx="715">
                  <c:v>319.26</c:v>
                </c:pt>
                <c:pt idx="716">
                  <c:v>319.23200000000003</c:v>
                </c:pt>
                <c:pt idx="717">
                  <c:v>319.21300000000002</c:v>
                </c:pt>
                <c:pt idx="718">
                  <c:v>319.21899999999999</c:v>
                </c:pt>
                <c:pt idx="719">
                  <c:v>319.11099999999999</c:v>
                </c:pt>
                <c:pt idx="720">
                  <c:v>319.45</c:v>
                </c:pt>
                <c:pt idx="721">
                  <c:v>319.49799999999999</c:v>
                </c:pt>
                <c:pt idx="722">
                  <c:v>319.14499999999998</c:v>
                </c:pt>
                <c:pt idx="723">
                  <c:v>319.137</c:v>
                </c:pt>
                <c:pt idx="724">
                  <c:v>319.16399999999999</c:v>
                </c:pt>
                <c:pt idx="725">
                  <c:v>319.26499999999999</c:v>
                </c:pt>
                <c:pt idx="726">
                  <c:v>319.27</c:v>
                </c:pt>
                <c:pt idx="727">
                  <c:v>319.12400000000002</c:v>
                </c:pt>
                <c:pt idx="728">
                  <c:v>318.96199999999999</c:v>
                </c:pt>
                <c:pt idx="729">
                  <c:v>319.19900000000001</c:v>
                </c:pt>
                <c:pt idx="730">
                  <c:v>319.32299999999998</c:v>
                </c:pt>
                <c:pt idx="731">
                  <c:v>319.35199999999998</c:v>
                </c:pt>
                <c:pt idx="732">
                  <c:v>319.279</c:v>
                </c:pt>
                <c:pt idx="733">
                  <c:v>319.14100000000002</c:v>
                </c:pt>
                <c:pt idx="734">
                  <c:v>319.29500000000002</c:v>
                </c:pt>
                <c:pt idx="735">
                  <c:v>319.38299999999998</c:v>
                </c:pt>
                <c:pt idx="736">
                  <c:v>319.41199999999998</c:v>
                </c:pt>
                <c:pt idx="737">
                  <c:v>319.39499999999998</c:v>
                </c:pt>
                <c:pt idx="738">
                  <c:v>319.15600000000001</c:v>
                </c:pt>
                <c:pt idx="739">
                  <c:v>319.37</c:v>
                </c:pt>
                <c:pt idx="740">
                  <c:v>319.30799999999999</c:v>
                </c:pt>
                <c:pt idx="741">
                  <c:v>319.24799999999999</c:v>
                </c:pt>
                <c:pt idx="742">
                  <c:v>319.41899999999998</c:v>
                </c:pt>
                <c:pt idx="743">
                  <c:v>319.334</c:v>
                </c:pt>
                <c:pt idx="744">
                  <c:v>319.46899999999999</c:v>
                </c:pt>
                <c:pt idx="745">
                  <c:v>319.47899999999998</c:v>
                </c:pt>
                <c:pt idx="746">
                  <c:v>319.50400000000002</c:v>
                </c:pt>
                <c:pt idx="747">
                  <c:v>319.3</c:v>
                </c:pt>
                <c:pt idx="748">
                  <c:v>319.25099999999998</c:v>
                </c:pt>
                <c:pt idx="749">
                  <c:v>319.464</c:v>
                </c:pt>
                <c:pt idx="750">
                  <c:v>319.14100000000002</c:v>
                </c:pt>
                <c:pt idx="751">
                  <c:v>319.61</c:v>
                </c:pt>
                <c:pt idx="752">
                  <c:v>319.52800000000002</c:v>
                </c:pt>
                <c:pt idx="753">
                  <c:v>319.459</c:v>
                </c:pt>
                <c:pt idx="754">
                  <c:v>319.709</c:v>
                </c:pt>
                <c:pt idx="755">
                  <c:v>319.673</c:v>
                </c:pt>
                <c:pt idx="756">
                  <c:v>319.58199999999999</c:v>
                </c:pt>
                <c:pt idx="757">
                  <c:v>319.67599999999999</c:v>
                </c:pt>
                <c:pt idx="758">
                  <c:v>319.79899999999998</c:v>
                </c:pt>
                <c:pt idx="759">
                  <c:v>319.58300000000003</c:v>
                </c:pt>
                <c:pt idx="760">
                  <c:v>319.59800000000001</c:v>
                </c:pt>
                <c:pt idx="761">
                  <c:v>319.49700000000001</c:v>
                </c:pt>
                <c:pt idx="762">
                  <c:v>319.66000000000003</c:v>
                </c:pt>
                <c:pt idx="763">
                  <c:v>319.49900000000002</c:v>
                </c:pt>
                <c:pt idx="764">
                  <c:v>319.73099999999999</c:v>
                </c:pt>
                <c:pt idx="765">
                  <c:v>319.68299999999999</c:v>
                </c:pt>
                <c:pt idx="766">
                  <c:v>319.61399999999998</c:v>
                </c:pt>
                <c:pt idx="767">
                  <c:v>319.61799999999999</c:v>
                </c:pt>
                <c:pt idx="768">
                  <c:v>319.85599999999999</c:v>
                </c:pt>
                <c:pt idx="769">
                  <c:v>319.702</c:v>
                </c:pt>
                <c:pt idx="770">
                  <c:v>319.58999999999997</c:v>
                </c:pt>
                <c:pt idx="771">
                  <c:v>319.81799999999998</c:v>
                </c:pt>
                <c:pt idx="772">
                  <c:v>319.80799999999999</c:v>
                </c:pt>
                <c:pt idx="773">
                  <c:v>319.60399999999998</c:v>
                </c:pt>
                <c:pt idx="774">
                  <c:v>319.72300000000001</c:v>
                </c:pt>
                <c:pt idx="775">
                  <c:v>319.79399999999998</c:v>
                </c:pt>
                <c:pt idx="776">
                  <c:v>319.72199999999998</c:v>
                </c:pt>
                <c:pt idx="777">
                  <c:v>320.041</c:v>
                </c:pt>
                <c:pt idx="778">
                  <c:v>319.82299999999998</c:v>
                </c:pt>
                <c:pt idx="779">
                  <c:v>319.39299999999997</c:v>
                </c:pt>
                <c:pt idx="780">
                  <c:v>319.49299999999999</c:v>
                </c:pt>
                <c:pt idx="781">
                  <c:v>319.666</c:v>
                </c:pt>
                <c:pt idx="782">
                  <c:v>319.66000000000003</c:v>
                </c:pt>
                <c:pt idx="783">
                  <c:v>319.55</c:v>
                </c:pt>
                <c:pt idx="784">
                  <c:v>319.60899999999998</c:v>
                </c:pt>
                <c:pt idx="785">
                  <c:v>319.697</c:v>
                </c:pt>
                <c:pt idx="786">
                  <c:v>319.74900000000002</c:v>
                </c:pt>
                <c:pt idx="787">
                  <c:v>319.74299999999999</c:v>
                </c:pt>
                <c:pt idx="788">
                  <c:v>319.55099999999999</c:v>
                </c:pt>
                <c:pt idx="789">
                  <c:v>319.37700000000001</c:v>
                </c:pt>
                <c:pt idx="790">
                  <c:v>319.53399999999999</c:v>
                </c:pt>
                <c:pt idx="791">
                  <c:v>319.46100000000001</c:v>
                </c:pt>
                <c:pt idx="792">
                  <c:v>319.78800000000001</c:v>
                </c:pt>
                <c:pt idx="793">
                  <c:v>319.43700000000001</c:v>
                </c:pt>
                <c:pt idx="794">
                  <c:v>319.67399999999998</c:v>
                </c:pt>
                <c:pt idx="795">
                  <c:v>319.64800000000002</c:v>
                </c:pt>
                <c:pt idx="796">
                  <c:v>319.66899999999998</c:v>
                </c:pt>
                <c:pt idx="797">
                  <c:v>319.46600000000001</c:v>
                </c:pt>
                <c:pt idx="798">
                  <c:v>319.54300000000001</c:v>
                </c:pt>
                <c:pt idx="799">
                  <c:v>319.536</c:v>
                </c:pt>
                <c:pt idx="800">
                  <c:v>319.48599999999999</c:v>
                </c:pt>
                <c:pt idx="801">
                  <c:v>319.50299999999999</c:v>
                </c:pt>
                <c:pt idx="802">
                  <c:v>319.5</c:v>
                </c:pt>
                <c:pt idx="803">
                  <c:v>319.596</c:v>
                </c:pt>
                <c:pt idx="804">
                  <c:v>319.702</c:v>
                </c:pt>
                <c:pt idx="805">
                  <c:v>319.54500000000002</c:v>
                </c:pt>
                <c:pt idx="806">
                  <c:v>319.59800000000001</c:v>
                </c:pt>
                <c:pt idx="807">
                  <c:v>319.505</c:v>
                </c:pt>
                <c:pt idx="808">
                  <c:v>319.654</c:v>
                </c:pt>
                <c:pt idx="809">
                  <c:v>319.54500000000002</c:v>
                </c:pt>
                <c:pt idx="810">
                  <c:v>319.49099999999999</c:v>
                </c:pt>
                <c:pt idx="811">
                  <c:v>319.68</c:v>
                </c:pt>
                <c:pt idx="812">
                  <c:v>319.84399999999999</c:v>
                </c:pt>
                <c:pt idx="813">
                  <c:v>319.66300000000001</c:v>
                </c:pt>
                <c:pt idx="814">
                  <c:v>319.48500000000001</c:v>
                </c:pt>
                <c:pt idx="815">
                  <c:v>319.58199999999999</c:v>
                </c:pt>
                <c:pt idx="816">
                  <c:v>319.79700000000003</c:v>
                </c:pt>
                <c:pt idx="817">
                  <c:v>319.721</c:v>
                </c:pt>
                <c:pt idx="818">
                  <c:v>319.37400000000002</c:v>
                </c:pt>
                <c:pt idx="819">
                  <c:v>319.43599999999998</c:v>
                </c:pt>
                <c:pt idx="820">
                  <c:v>319.58999999999997</c:v>
                </c:pt>
                <c:pt idx="821">
                  <c:v>319.57900000000001</c:v>
                </c:pt>
                <c:pt idx="822">
                  <c:v>319.80599999999998</c:v>
                </c:pt>
                <c:pt idx="823">
                  <c:v>319.65199999999999</c:v>
                </c:pt>
                <c:pt idx="824">
                  <c:v>319.7</c:v>
                </c:pt>
                <c:pt idx="825">
                  <c:v>319.49200000000002</c:v>
                </c:pt>
                <c:pt idx="826">
                  <c:v>319.61799999999999</c:v>
                </c:pt>
                <c:pt idx="827">
                  <c:v>319.60300000000001</c:v>
                </c:pt>
                <c:pt idx="828">
                  <c:v>319.51100000000002</c:v>
                </c:pt>
                <c:pt idx="829">
                  <c:v>319.73200000000003</c:v>
                </c:pt>
                <c:pt idx="830">
                  <c:v>319.69600000000003</c:v>
                </c:pt>
                <c:pt idx="831">
                  <c:v>319.66199999999998</c:v>
                </c:pt>
                <c:pt idx="832">
                  <c:v>319.64499999999998</c:v>
                </c:pt>
                <c:pt idx="833">
                  <c:v>319.57900000000001</c:v>
                </c:pt>
                <c:pt idx="834">
                  <c:v>319.38900000000001</c:v>
                </c:pt>
                <c:pt idx="835">
                  <c:v>319.58100000000002</c:v>
                </c:pt>
                <c:pt idx="836">
                  <c:v>319.39400000000001</c:v>
                </c:pt>
                <c:pt idx="837">
                  <c:v>319.61700000000002</c:v>
                </c:pt>
                <c:pt idx="838">
                  <c:v>319.46699999999998</c:v>
                </c:pt>
                <c:pt idx="839">
                  <c:v>319.55900000000003</c:v>
                </c:pt>
                <c:pt idx="840">
                  <c:v>319.51499999999999</c:v>
                </c:pt>
                <c:pt idx="841">
                  <c:v>319.56400000000002</c:v>
                </c:pt>
                <c:pt idx="842">
                  <c:v>319.49299999999999</c:v>
                </c:pt>
                <c:pt idx="843">
                  <c:v>319.51400000000001</c:v>
                </c:pt>
                <c:pt idx="844">
                  <c:v>319.625</c:v>
                </c:pt>
                <c:pt idx="845">
                  <c:v>319.65899999999999</c:v>
                </c:pt>
                <c:pt idx="846">
                  <c:v>319.52800000000002</c:v>
                </c:pt>
                <c:pt idx="847">
                  <c:v>319.553</c:v>
                </c:pt>
                <c:pt idx="848">
                  <c:v>319.41899999999998</c:v>
                </c:pt>
                <c:pt idx="849">
                  <c:v>319.56299999999999</c:v>
                </c:pt>
                <c:pt idx="850">
                  <c:v>319.75900000000001</c:v>
                </c:pt>
                <c:pt idx="851">
                  <c:v>319.60000000000002</c:v>
                </c:pt>
                <c:pt idx="852">
                  <c:v>319.822</c:v>
                </c:pt>
                <c:pt idx="853">
                  <c:v>319.65899999999999</c:v>
                </c:pt>
                <c:pt idx="854">
                  <c:v>319.72000000000003</c:v>
                </c:pt>
                <c:pt idx="855">
                  <c:v>319.91500000000002</c:v>
                </c:pt>
                <c:pt idx="856">
                  <c:v>319.60700000000003</c:v>
                </c:pt>
                <c:pt idx="857">
                  <c:v>319.46899999999999</c:v>
                </c:pt>
                <c:pt idx="858">
                  <c:v>319.767</c:v>
                </c:pt>
                <c:pt idx="859">
                  <c:v>319.65499999999997</c:v>
                </c:pt>
                <c:pt idx="860">
                  <c:v>319.64499999999998</c:v>
                </c:pt>
                <c:pt idx="861">
                  <c:v>319.54500000000002</c:v>
                </c:pt>
                <c:pt idx="862">
                  <c:v>319.50099999999998</c:v>
                </c:pt>
                <c:pt idx="863">
                  <c:v>319.83100000000002</c:v>
                </c:pt>
                <c:pt idx="864">
                  <c:v>319.71600000000001</c:v>
                </c:pt>
                <c:pt idx="865">
                  <c:v>319.69900000000001</c:v>
                </c:pt>
                <c:pt idx="866">
                  <c:v>319.92599999999999</c:v>
                </c:pt>
                <c:pt idx="867">
                  <c:v>319.49299999999999</c:v>
                </c:pt>
                <c:pt idx="868">
                  <c:v>319.77</c:v>
                </c:pt>
                <c:pt idx="869">
                  <c:v>319.64400000000001</c:v>
                </c:pt>
                <c:pt idx="870">
                  <c:v>319.58199999999999</c:v>
                </c:pt>
                <c:pt idx="871">
                  <c:v>319.54300000000001</c:v>
                </c:pt>
                <c:pt idx="872">
                  <c:v>319.81700000000001</c:v>
                </c:pt>
                <c:pt idx="873">
                  <c:v>319.85599999999999</c:v>
                </c:pt>
                <c:pt idx="874">
                  <c:v>319.81599999999997</c:v>
                </c:pt>
                <c:pt idx="875">
                  <c:v>319.73599999999999</c:v>
                </c:pt>
                <c:pt idx="876">
                  <c:v>319.67099999999999</c:v>
                </c:pt>
                <c:pt idx="877">
                  <c:v>319.60399999999998</c:v>
                </c:pt>
                <c:pt idx="878">
                  <c:v>319.64299999999997</c:v>
                </c:pt>
                <c:pt idx="879">
                  <c:v>319.58</c:v>
                </c:pt>
                <c:pt idx="880">
                  <c:v>319.76100000000002</c:v>
                </c:pt>
                <c:pt idx="881">
                  <c:v>319.71199999999999</c:v>
                </c:pt>
                <c:pt idx="882">
                  <c:v>319.613</c:v>
                </c:pt>
                <c:pt idx="883">
                  <c:v>319.96499999999997</c:v>
                </c:pt>
                <c:pt idx="884">
                  <c:v>319.87299999999999</c:v>
                </c:pt>
                <c:pt idx="885">
                  <c:v>319.69</c:v>
                </c:pt>
                <c:pt idx="886">
                  <c:v>319.90699999999998</c:v>
                </c:pt>
                <c:pt idx="887">
                  <c:v>319.78199999999998</c:v>
                </c:pt>
                <c:pt idx="888">
                  <c:v>319.73399999999998</c:v>
                </c:pt>
                <c:pt idx="889">
                  <c:v>319.73899999999998</c:v>
                </c:pt>
                <c:pt idx="890">
                  <c:v>319.584</c:v>
                </c:pt>
                <c:pt idx="891">
                  <c:v>320.03199999999998</c:v>
                </c:pt>
                <c:pt idx="892">
                  <c:v>319.71100000000001</c:v>
                </c:pt>
                <c:pt idx="893">
                  <c:v>319.57400000000001</c:v>
                </c:pt>
                <c:pt idx="894">
                  <c:v>319.97300000000001</c:v>
                </c:pt>
                <c:pt idx="895">
                  <c:v>319.76900000000001</c:v>
                </c:pt>
                <c:pt idx="896">
                  <c:v>319.52199999999999</c:v>
                </c:pt>
                <c:pt idx="897">
                  <c:v>319.62700000000001</c:v>
                </c:pt>
                <c:pt idx="898">
                  <c:v>319.64800000000002</c:v>
                </c:pt>
                <c:pt idx="899">
                  <c:v>319.65100000000001</c:v>
                </c:pt>
                <c:pt idx="900">
                  <c:v>319.88799999999998</c:v>
                </c:pt>
                <c:pt idx="901">
                  <c:v>319.47699999999998</c:v>
                </c:pt>
                <c:pt idx="902">
                  <c:v>319.63200000000001</c:v>
                </c:pt>
                <c:pt idx="903">
                  <c:v>319.70400000000001</c:v>
                </c:pt>
                <c:pt idx="904">
                  <c:v>319.49200000000002</c:v>
                </c:pt>
                <c:pt idx="905">
                  <c:v>319.45800000000003</c:v>
                </c:pt>
                <c:pt idx="906">
                  <c:v>319.584</c:v>
                </c:pt>
                <c:pt idx="907">
                  <c:v>319.58100000000002</c:v>
                </c:pt>
                <c:pt idx="908">
                  <c:v>319.85700000000003</c:v>
                </c:pt>
                <c:pt idx="909">
                  <c:v>319.596</c:v>
                </c:pt>
                <c:pt idx="910">
                  <c:v>319.529</c:v>
                </c:pt>
                <c:pt idx="911">
                  <c:v>319.69099999999997</c:v>
                </c:pt>
                <c:pt idx="912">
                  <c:v>319.7</c:v>
                </c:pt>
                <c:pt idx="913">
                  <c:v>319.71600000000001</c:v>
                </c:pt>
                <c:pt idx="914">
                  <c:v>319.53899999999999</c:v>
                </c:pt>
                <c:pt idx="915">
                  <c:v>319.69</c:v>
                </c:pt>
                <c:pt idx="916">
                  <c:v>319.68599999999998</c:v>
                </c:pt>
                <c:pt idx="917">
                  <c:v>319.553</c:v>
                </c:pt>
                <c:pt idx="918">
                  <c:v>319.61099999999999</c:v>
                </c:pt>
                <c:pt idx="919">
                  <c:v>319.86799999999999</c:v>
                </c:pt>
                <c:pt idx="920">
                  <c:v>319.887</c:v>
                </c:pt>
                <c:pt idx="921">
                  <c:v>319.59500000000003</c:v>
                </c:pt>
                <c:pt idx="922">
                  <c:v>319.8</c:v>
                </c:pt>
                <c:pt idx="923">
                  <c:v>319.57600000000002</c:v>
                </c:pt>
                <c:pt idx="924">
                  <c:v>319.68099999999998</c:v>
                </c:pt>
                <c:pt idx="925">
                  <c:v>319.62099999999998</c:v>
                </c:pt>
                <c:pt idx="926">
                  <c:v>319.50200000000001</c:v>
                </c:pt>
                <c:pt idx="927">
                  <c:v>319.88</c:v>
                </c:pt>
                <c:pt idx="928">
                  <c:v>319.69600000000003</c:v>
                </c:pt>
                <c:pt idx="929">
                  <c:v>319.78199999999998</c:v>
                </c:pt>
                <c:pt idx="930">
                  <c:v>319.91800000000001</c:v>
                </c:pt>
                <c:pt idx="931">
                  <c:v>319.80599999999998</c:v>
                </c:pt>
                <c:pt idx="932">
                  <c:v>320.017</c:v>
                </c:pt>
                <c:pt idx="933">
                  <c:v>319.88600000000002</c:v>
                </c:pt>
                <c:pt idx="934">
                  <c:v>319.536</c:v>
                </c:pt>
                <c:pt idx="935">
                  <c:v>319.73500000000001</c:v>
                </c:pt>
                <c:pt idx="936">
                  <c:v>319.93700000000001</c:v>
                </c:pt>
                <c:pt idx="937">
                  <c:v>320.09500000000003</c:v>
                </c:pt>
                <c:pt idx="938">
                  <c:v>319.75400000000002</c:v>
                </c:pt>
                <c:pt idx="939">
                  <c:v>320.07400000000001</c:v>
                </c:pt>
                <c:pt idx="940">
                  <c:v>319.596</c:v>
                </c:pt>
                <c:pt idx="941">
                  <c:v>320.26100000000002</c:v>
                </c:pt>
                <c:pt idx="942">
                  <c:v>319.83199999999999</c:v>
                </c:pt>
                <c:pt idx="943">
                  <c:v>319.91000000000003</c:v>
                </c:pt>
                <c:pt idx="944">
                  <c:v>319.983</c:v>
                </c:pt>
                <c:pt idx="945">
                  <c:v>319.98200000000003</c:v>
                </c:pt>
                <c:pt idx="946">
                  <c:v>319.98700000000002</c:v>
                </c:pt>
                <c:pt idx="947">
                  <c:v>320.05700000000002</c:v>
                </c:pt>
                <c:pt idx="948">
                  <c:v>320.03800000000001</c:v>
                </c:pt>
                <c:pt idx="949">
                  <c:v>320.23200000000003</c:v>
                </c:pt>
                <c:pt idx="950">
                  <c:v>320.03399999999999</c:v>
                </c:pt>
                <c:pt idx="951">
                  <c:v>320.15100000000001</c:v>
                </c:pt>
                <c:pt idx="952">
                  <c:v>320.04399999999998</c:v>
                </c:pt>
                <c:pt idx="953">
                  <c:v>319.964</c:v>
                </c:pt>
                <c:pt idx="954">
                  <c:v>319.96699999999998</c:v>
                </c:pt>
                <c:pt idx="955">
                  <c:v>319.988</c:v>
                </c:pt>
                <c:pt idx="956">
                  <c:v>320.24400000000003</c:v>
                </c:pt>
                <c:pt idx="957">
                  <c:v>320.21499999999997</c:v>
                </c:pt>
                <c:pt idx="958">
                  <c:v>320.07299999999998</c:v>
                </c:pt>
                <c:pt idx="959">
                  <c:v>320.11200000000002</c:v>
                </c:pt>
                <c:pt idx="960">
                  <c:v>320.11799999999999</c:v>
                </c:pt>
                <c:pt idx="961">
                  <c:v>320.24599999999998</c:v>
                </c:pt>
                <c:pt idx="962">
                  <c:v>320.07799999999997</c:v>
                </c:pt>
                <c:pt idx="963">
                  <c:v>320.2</c:v>
                </c:pt>
                <c:pt idx="964">
                  <c:v>320.322</c:v>
                </c:pt>
                <c:pt idx="965">
                  <c:v>320.16699999999997</c:v>
                </c:pt>
                <c:pt idx="966">
                  <c:v>320.37599999999998</c:v>
                </c:pt>
                <c:pt idx="967">
                  <c:v>320.22000000000003</c:v>
                </c:pt>
                <c:pt idx="968">
                  <c:v>320.52</c:v>
                </c:pt>
                <c:pt idx="969">
                  <c:v>320.13600000000002</c:v>
                </c:pt>
                <c:pt idx="970">
                  <c:v>320.45600000000002</c:v>
                </c:pt>
                <c:pt idx="971">
                  <c:v>320.29199999999997</c:v>
                </c:pt>
                <c:pt idx="972">
                  <c:v>320.22300000000001</c:v>
                </c:pt>
                <c:pt idx="973">
                  <c:v>320.35700000000003</c:v>
                </c:pt>
                <c:pt idx="974">
                  <c:v>320.35500000000002</c:v>
                </c:pt>
                <c:pt idx="975">
                  <c:v>320.37099999999998</c:v>
                </c:pt>
                <c:pt idx="976">
                  <c:v>320.42700000000002</c:v>
                </c:pt>
                <c:pt idx="977">
                  <c:v>320.53100000000001</c:v>
                </c:pt>
                <c:pt idx="978">
                  <c:v>320.404</c:v>
                </c:pt>
                <c:pt idx="979">
                  <c:v>320.50400000000002</c:v>
                </c:pt>
                <c:pt idx="980">
                  <c:v>320.52699999999999</c:v>
                </c:pt>
                <c:pt idx="981">
                  <c:v>320.43799999999999</c:v>
                </c:pt>
                <c:pt idx="982">
                  <c:v>320.435</c:v>
                </c:pt>
                <c:pt idx="983">
                  <c:v>320.36799999999999</c:v>
                </c:pt>
                <c:pt idx="984">
                  <c:v>320.48</c:v>
                </c:pt>
                <c:pt idx="985">
                  <c:v>320.37400000000002</c:v>
                </c:pt>
                <c:pt idx="986">
                  <c:v>320.37</c:v>
                </c:pt>
                <c:pt idx="987">
                  <c:v>320.464</c:v>
                </c:pt>
                <c:pt idx="988">
                  <c:v>320.38099999999997</c:v>
                </c:pt>
                <c:pt idx="989">
                  <c:v>320.524</c:v>
                </c:pt>
                <c:pt idx="990">
                  <c:v>320.37799999999999</c:v>
                </c:pt>
                <c:pt idx="991">
                  <c:v>320.46800000000002</c:v>
                </c:pt>
                <c:pt idx="992">
                  <c:v>320.43099999999998</c:v>
                </c:pt>
                <c:pt idx="993">
                  <c:v>320.49099999999999</c:v>
                </c:pt>
                <c:pt idx="994">
                  <c:v>320.52699999999999</c:v>
                </c:pt>
                <c:pt idx="995">
                  <c:v>320.596</c:v>
                </c:pt>
                <c:pt idx="996">
                  <c:v>320.54000000000002</c:v>
                </c:pt>
                <c:pt idx="997">
                  <c:v>320.60500000000002</c:v>
                </c:pt>
                <c:pt idx="998">
                  <c:v>320.452</c:v>
                </c:pt>
                <c:pt idx="999">
                  <c:v>320.55799999999999</c:v>
                </c:pt>
                <c:pt idx="1000">
                  <c:v>320.69299999999998</c:v>
                </c:pt>
                <c:pt idx="1001">
                  <c:v>320.52</c:v>
                </c:pt>
                <c:pt idx="1002">
                  <c:v>320.66699999999997</c:v>
                </c:pt>
                <c:pt idx="1003">
                  <c:v>320.58499999999998</c:v>
                </c:pt>
                <c:pt idx="1004">
                  <c:v>320.56</c:v>
                </c:pt>
                <c:pt idx="1005">
                  <c:v>320.72300000000001</c:v>
                </c:pt>
                <c:pt idx="1006">
                  <c:v>320.46800000000002</c:v>
                </c:pt>
                <c:pt idx="1007">
                  <c:v>320.685</c:v>
                </c:pt>
                <c:pt idx="1008">
                  <c:v>320.74799999999999</c:v>
                </c:pt>
                <c:pt idx="1009">
                  <c:v>320.91399999999999</c:v>
                </c:pt>
                <c:pt idx="1010">
                  <c:v>320.97500000000002</c:v>
                </c:pt>
                <c:pt idx="1011">
                  <c:v>320.76499999999999</c:v>
                </c:pt>
                <c:pt idx="1012">
                  <c:v>320.52300000000002</c:v>
                </c:pt>
                <c:pt idx="1013">
                  <c:v>320.738</c:v>
                </c:pt>
                <c:pt idx="1014">
                  <c:v>320.75</c:v>
                </c:pt>
                <c:pt idx="1015">
                  <c:v>320.851</c:v>
                </c:pt>
                <c:pt idx="1016">
                  <c:v>320.733</c:v>
                </c:pt>
                <c:pt idx="1017">
                  <c:v>320.46800000000002</c:v>
                </c:pt>
                <c:pt idx="1018">
                  <c:v>320.80599999999998</c:v>
                </c:pt>
                <c:pt idx="1019">
                  <c:v>320.76600000000002</c:v>
                </c:pt>
                <c:pt idx="1020">
                  <c:v>320.68700000000001</c:v>
                </c:pt>
                <c:pt idx="1021">
                  <c:v>320.44299999999998</c:v>
                </c:pt>
                <c:pt idx="1022">
                  <c:v>320.71699999999998</c:v>
                </c:pt>
                <c:pt idx="1023">
                  <c:v>320.79500000000002</c:v>
                </c:pt>
                <c:pt idx="1024">
                  <c:v>320.791</c:v>
                </c:pt>
                <c:pt idx="1025">
                  <c:v>320.61900000000003</c:v>
                </c:pt>
                <c:pt idx="1026">
                  <c:v>320.62599999999998</c:v>
                </c:pt>
                <c:pt idx="1027">
                  <c:v>320.85599999999999</c:v>
                </c:pt>
                <c:pt idx="1028">
                  <c:v>320.70499999999998</c:v>
                </c:pt>
                <c:pt idx="1029">
                  <c:v>320.589</c:v>
                </c:pt>
                <c:pt idx="1030">
                  <c:v>320.892</c:v>
                </c:pt>
                <c:pt idx="1031">
                  <c:v>320.91199999999998</c:v>
                </c:pt>
                <c:pt idx="1032">
                  <c:v>320.59300000000002</c:v>
                </c:pt>
                <c:pt idx="1033">
                  <c:v>320.75799999999998</c:v>
                </c:pt>
                <c:pt idx="1034">
                  <c:v>320.60000000000002</c:v>
                </c:pt>
                <c:pt idx="1035">
                  <c:v>321.03899999999999</c:v>
                </c:pt>
                <c:pt idx="1036">
                  <c:v>320.83300000000003</c:v>
                </c:pt>
                <c:pt idx="1037">
                  <c:v>320.827</c:v>
                </c:pt>
                <c:pt idx="1038">
                  <c:v>320.82799999999997</c:v>
                </c:pt>
                <c:pt idx="1039">
                  <c:v>320.82</c:v>
                </c:pt>
                <c:pt idx="1040">
                  <c:v>320.70699999999999</c:v>
                </c:pt>
                <c:pt idx="1041">
                  <c:v>320.77100000000002</c:v>
                </c:pt>
                <c:pt idx="1042">
                  <c:v>320.97500000000002</c:v>
                </c:pt>
                <c:pt idx="1043">
                  <c:v>320.92099999999999</c:v>
                </c:pt>
                <c:pt idx="1044">
                  <c:v>320.87</c:v>
                </c:pt>
                <c:pt idx="1045">
                  <c:v>320.81599999999997</c:v>
                </c:pt>
                <c:pt idx="1046">
                  <c:v>320.93099999999998</c:v>
                </c:pt>
                <c:pt idx="1047">
                  <c:v>320.69200000000001</c:v>
                </c:pt>
                <c:pt idx="1048">
                  <c:v>320.95999999999998</c:v>
                </c:pt>
                <c:pt idx="1049">
                  <c:v>320.91000000000003</c:v>
                </c:pt>
                <c:pt idx="1050">
                  <c:v>320.70499999999998</c:v>
                </c:pt>
                <c:pt idx="1051">
                  <c:v>320.68599999999998</c:v>
                </c:pt>
                <c:pt idx="1052">
                  <c:v>320.84199999999998</c:v>
                </c:pt>
                <c:pt idx="1053">
                  <c:v>320.86700000000002</c:v>
                </c:pt>
                <c:pt idx="1054">
                  <c:v>320.65800000000002</c:v>
                </c:pt>
                <c:pt idx="1055">
                  <c:v>320.93799999999999</c:v>
                </c:pt>
                <c:pt idx="1056">
                  <c:v>320.827</c:v>
                </c:pt>
                <c:pt idx="1057">
                  <c:v>320.84199999999998</c:v>
                </c:pt>
                <c:pt idx="1058">
                  <c:v>320.90100000000001</c:v>
                </c:pt>
                <c:pt idx="1059">
                  <c:v>320.82499999999999</c:v>
                </c:pt>
                <c:pt idx="1060">
                  <c:v>320.63299999999998</c:v>
                </c:pt>
                <c:pt idx="1061">
                  <c:v>320.93400000000003</c:v>
                </c:pt>
                <c:pt idx="1062">
                  <c:v>320.70400000000001</c:v>
                </c:pt>
                <c:pt idx="1063">
                  <c:v>320.94600000000003</c:v>
                </c:pt>
                <c:pt idx="1064">
                  <c:v>321.04000000000002</c:v>
                </c:pt>
                <c:pt idx="1065">
                  <c:v>320.93400000000003</c:v>
                </c:pt>
                <c:pt idx="1066">
                  <c:v>320.86500000000001</c:v>
                </c:pt>
                <c:pt idx="1067">
                  <c:v>320.95299999999997</c:v>
                </c:pt>
                <c:pt idx="1068">
                  <c:v>320.93200000000002</c:v>
                </c:pt>
                <c:pt idx="1069">
                  <c:v>320.91300000000001</c:v>
                </c:pt>
                <c:pt idx="1070">
                  <c:v>320.75</c:v>
                </c:pt>
                <c:pt idx="1071">
                  <c:v>320.63299999999998</c:v>
                </c:pt>
                <c:pt idx="1072">
                  <c:v>320.81099999999998</c:v>
                </c:pt>
                <c:pt idx="1073">
                  <c:v>320.97699999999998</c:v>
                </c:pt>
                <c:pt idx="1074">
                  <c:v>320.983</c:v>
                </c:pt>
                <c:pt idx="1075">
                  <c:v>320.96199999999999</c:v>
                </c:pt>
                <c:pt idx="1076">
                  <c:v>321.09800000000001</c:v>
                </c:pt>
                <c:pt idx="1077">
                  <c:v>320.74799999999999</c:v>
                </c:pt>
                <c:pt idx="1078">
                  <c:v>321.02199999999999</c:v>
                </c:pt>
                <c:pt idx="1079">
                  <c:v>320.88299999999998</c:v>
                </c:pt>
                <c:pt idx="1080">
                  <c:v>320.92</c:v>
                </c:pt>
                <c:pt idx="1081">
                  <c:v>320.88299999999998</c:v>
                </c:pt>
                <c:pt idx="1082">
                  <c:v>320.94799999999998</c:v>
                </c:pt>
                <c:pt idx="1083">
                  <c:v>320.79500000000002</c:v>
                </c:pt>
                <c:pt idx="1084">
                  <c:v>320.666</c:v>
                </c:pt>
                <c:pt idx="1085">
                  <c:v>320.71899999999999</c:v>
                </c:pt>
                <c:pt idx="1086">
                  <c:v>320.98</c:v>
                </c:pt>
                <c:pt idx="1087">
                  <c:v>320.82900000000001</c:v>
                </c:pt>
                <c:pt idx="1088">
                  <c:v>320.79899999999998</c:v>
                </c:pt>
                <c:pt idx="1089">
                  <c:v>320.71199999999999</c:v>
                </c:pt>
                <c:pt idx="1090">
                  <c:v>320.65100000000001</c:v>
                </c:pt>
                <c:pt idx="1091">
                  <c:v>320.78100000000001</c:v>
                </c:pt>
                <c:pt idx="1092">
                  <c:v>320.79199999999997</c:v>
                </c:pt>
                <c:pt idx="1093">
                  <c:v>320.68599999999998</c:v>
                </c:pt>
                <c:pt idx="1094">
                  <c:v>320.84699999999998</c:v>
                </c:pt>
                <c:pt idx="1095">
                  <c:v>320.92399999999998</c:v>
                </c:pt>
                <c:pt idx="1096">
                  <c:v>320.54000000000002</c:v>
                </c:pt>
                <c:pt idx="1097">
                  <c:v>320.73599999999999</c:v>
                </c:pt>
                <c:pt idx="1098">
                  <c:v>320.798</c:v>
                </c:pt>
                <c:pt idx="1099">
                  <c:v>320.55200000000002</c:v>
                </c:pt>
                <c:pt idx="1100">
                  <c:v>320.97800000000001</c:v>
                </c:pt>
                <c:pt idx="1101">
                  <c:v>320.81900000000002</c:v>
                </c:pt>
                <c:pt idx="1102">
                  <c:v>320.73700000000002</c:v>
                </c:pt>
                <c:pt idx="1103">
                  <c:v>320.81400000000002</c:v>
                </c:pt>
                <c:pt idx="1104">
                  <c:v>320.74299999999999</c:v>
                </c:pt>
                <c:pt idx="1105">
                  <c:v>320.74700000000001</c:v>
                </c:pt>
                <c:pt idx="1106">
                  <c:v>320.84899999999999</c:v>
                </c:pt>
                <c:pt idx="1107">
                  <c:v>320.76600000000002</c:v>
                </c:pt>
                <c:pt idx="1108">
                  <c:v>320.61700000000002</c:v>
                </c:pt>
                <c:pt idx="1109">
                  <c:v>320.73200000000003</c:v>
                </c:pt>
                <c:pt idx="1110">
                  <c:v>320.79700000000003</c:v>
                </c:pt>
                <c:pt idx="1111">
                  <c:v>320.86200000000002</c:v>
                </c:pt>
                <c:pt idx="1112">
                  <c:v>320.85500000000002</c:v>
                </c:pt>
                <c:pt idx="1113">
                  <c:v>320.66500000000002</c:v>
                </c:pt>
                <c:pt idx="1114">
                  <c:v>320.90699999999998</c:v>
                </c:pt>
                <c:pt idx="1115">
                  <c:v>320.67599999999999</c:v>
                </c:pt>
                <c:pt idx="1116">
                  <c:v>320.88400000000001</c:v>
                </c:pt>
                <c:pt idx="1117">
                  <c:v>320.54000000000002</c:v>
                </c:pt>
                <c:pt idx="1118">
                  <c:v>320.77300000000002</c:v>
                </c:pt>
                <c:pt idx="1119">
                  <c:v>320.80700000000002</c:v>
                </c:pt>
                <c:pt idx="1120">
                  <c:v>320.78899999999999</c:v>
                </c:pt>
                <c:pt idx="1121">
                  <c:v>320.72199999999998</c:v>
                </c:pt>
                <c:pt idx="1122">
                  <c:v>320.91000000000003</c:v>
                </c:pt>
                <c:pt idx="1123">
                  <c:v>320.94799999999998</c:v>
                </c:pt>
                <c:pt idx="1124">
                  <c:v>321.04500000000002</c:v>
                </c:pt>
                <c:pt idx="1125">
                  <c:v>321.07400000000001</c:v>
                </c:pt>
                <c:pt idx="1126">
                  <c:v>321.18200000000002</c:v>
                </c:pt>
                <c:pt idx="1127">
                  <c:v>320.94099999999997</c:v>
                </c:pt>
                <c:pt idx="1128">
                  <c:v>320.97500000000002</c:v>
                </c:pt>
                <c:pt idx="1129">
                  <c:v>320.916</c:v>
                </c:pt>
                <c:pt idx="1130">
                  <c:v>320.83499999999998</c:v>
                </c:pt>
                <c:pt idx="1131">
                  <c:v>321.22899999999998</c:v>
                </c:pt>
                <c:pt idx="1132">
                  <c:v>321.08999999999997</c:v>
                </c:pt>
                <c:pt idx="1133">
                  <c:v>320.798</c:v>
                </c:pt>
                <c:pt idx="1134">
                  <c:v>321.005</c:v>
                </c:pt>
                <c:pt idx="1135">
                  <c:v>321.08699999999999</c:v>
                </c:pt>
                <c:pt idx="1136">
                  <c:v>320.803</c:v>
                </c:pt>
                <c:pt idx="1137">
                  <c:v>321.03199999999998</c:v>
                </c:pt>
                <c:pt idx="1138">
                  <c:v>320.86200000000002</c:v>
                </c:pt>
                <c:pt idx="1139">
                  <c:v>321.04899999999998</c:v>
                </c:pt>
                <c:pt idx="1140">
                  <c:v>321.06799999999998</c:v>
                </c:pt>
                <c:pt idx="1141">
                  <c:v>320.95100000000002</c:v>
                </c:pt>
                <c:pt idx="1142">
                  <c:v>320.94499999999999</c:v>
                </c:pt>
                <c:pt idx="1143">
                  <c:v>321.08</c:v>
                </c:pt>
                <c:pt idx="1144">
                  <c:v>321.04899999999998</c:v>
                </c:pt>
                <c:pt idx="1145">
                  <c:v>321.202</c:v>
                </c:pt>
                <c:pt idx="1146">
                  <c:v>321.06900000000002</c:v>
                </c:pt>
                <c:pt idx="1147">
                  <c:v>320.827</c:v>
                </c:pt>
                <c:pt idx="1148">
                  <c:v>321.17099999999999</c:v>
                </c:pt>
                <c:pt idx="1149">
                  <c:v>321.02600000000001</c:v>
                </c:pt>
                <c:pt idx="1150">
                  <c:v>321.17399999999998</c:v>
                </c:pt>
                <c:pt idx="1151">
                  <c:v>321.06299999999999</c:v>
                </c:pt>
                <c:pt idx="1152">
                  <c:v>321.12200000000001</c:v>
                </c:pt>
                <c:pt idx="1153">
                  <c:v>321.08699999999999</c:v>
                </c:pt>
                <c:pt idx="1154">
                  <c:v>321.19400000000002</c:v>
                </c:pt>
                <c:pt idx="1155">
                  <c:v>321.04300000000001</c:v>
                </c:pt>
                <c:pt idx="1156">
                  <c:v>321.28500000000003</c:v>
                </c:pt>
                <c:pt idx="1157">
                  <c:v>321.10599999999999</c:v>
                </c:pt>
                <c:pt idx="1158">
                  <c:v>321.33999999999997</c:v>
                </c:pt>
                <c:pt idx="1159">
                  <c:v>320.95</c:v>
                </c:pt>
                <c:pt idx="1160">
                  <c:v>321.024</c:v>
                </c:pt>
                <c:pt idx="1161">
                  <c:v>321.11200000000002</c:v>
                </c:pt>
                <c:pt idx="1162">
                  <c:v>321.07900000000001</c:v>
                </c:pt>
                <c:pt idx="1163">
                  <c:v>321.28399999999999</c:v>
                </c:pt>
                <c:pt idx="1164">
                  <c:v>321.06200000000001</c:v>
                </c:pt>
                <c:pt idx="1165">
                  <c:v>321.20699999999999</c:v>
                </c:pt>
                <c:pt idx="1166">
                  <c:v>321.04199999999997</c:v>
                </c:pt>
                <c:pt idx="1167">
                  <c:v>321.14400000000001</c:v>
                </c:pt>
                <c:pt idx="1168">
                  <c:v>320.97000000000003</c:v>
                </c:pt>
                <c:pt idx="1169">
                  <c:v>320.89600000000002</c:v>
                </c:pt>
                <c:pt idx="1170">
                  <c:v>321.041</c:v>
                </c:pt>
                <c:pt idx="1171">
                  <c:v>320.93099999999998</c:v>
                </c:pt>
                <c:pt idx="1172">
                  <c:v>321.29399999999998</c:v>
                </c:pt>
                <c:pt idx="1173">
                  <c:v>321.03500000000003</c:v>
                </c:pt>
                <c:pt idx="1174">
                  <c:v>321.14600000000002</c:v>
                </c:pt>
                <c:pt idx="1175">
                  <c:v>320.83800000000002</c:v>
                </c:pt>
                <c:pt idx="1176">
                  <c:v>320.93200000000002</c:v>
                </c:pt>
                <c:pt idx="1177">
                  <c:v>321.03899999999999</c:v>
                </c:pt>
                <c:pt idx="1178">
                  <c:v>320.90199999999999</c:v>
                </c:pt>
                <c:pt idx="1179">
                  <c:v>321.303</c:v>
                </c:pt>
                <c:pt idx="1180">
                  <c:v>321.137</c:v>
                </c:pt>
                <c:pt idx="1181">
                  <c:v>320.92</c:v>
                </c:pt>
                <c:pt idx="1182">
                  <c:v>321.08600000000001</c:v>
                </c:pt>
                <c:pt idx="1183">
                  <c:v>321.46699999999998</c:v>
                </c:pt>
                <c:pt idx="1184">
                  <c:v>321.08</c:v>
                </c:pt>
                <c:pt idx="1185">
                  <c:v>320.99200000000002</c:v>
                </c:pt>
                <c:pt idx="1186">
                  <c:v>320.74799999999999</c:v>
                </c:pt>
                <c:pt idx="1187">
                  <c:v>321.08499999999998</c:v>
                </c:pt>
                <c:pt idx="1188">
                  <c:v>320.85599999999999</c:v>
                </c:pt>
                <c:pt idx="1189">
                  <c:v>320.983</c:v>
                </c:pt>
                <c:pt idx="1190">
                  <c:v>320.86900000000003</c:v>
                </c:pt>
                <c:pt idx="1191">
                  <c:v>321.03399999999999</c:v>
                </c:pt>
                <c:pt idx="1192">
                  <c:v>320.85300000000001</c:v>
                </c:pt>
                <c:pt idx="1193">
                  <c:v>321.12599999999998</c:v>
                </c:pt>
                <c:pt idx="1194">
                  <c:v>321.125</c:v>
                </c:pt>
                <c:pt idx="1195">
                  <c:v>321.21600000000001</c:v>
                </c:pt>
                <c:pt idx="1196">
                  <c:v>320.95600000000002</c:v>
                </c:pt>
                <c:pt idx="1197">
                  <c:v>320.79300000000001</c:v>
                </c:pt>
                <c:pt idx="1198">
                  <c:v>320.779</c:v>
                </c:pt>
                <c:pt idx="1199">
                  <c:v>320.83499999999998</c:v>
                </c:pt>
                <c:pt idx="1200">
                  <c:v>321.03300000000002</c:v>
                </c:pt>
                <c:pt idx="1201">
                  <c:v>321.11200000000002</c:v>
                </c:pt>
                <c:pt idx="1202">
                  <c:v>321.02800000000002</c:v>
                </c:pt>
                <c:pt idx="1203">
                  <c:v>320.82600000000002</c:v>
                </c:pt>
                <c:pt idx="1204">
                  <c:v>320.72800000000001</c:v>
                </c:pt>
                <c:pt idx="1205">
                  <c:v>320.95800000000003</c:v>
                </c:pt>
                <c:pt idx="1206">
                  <c:v>321.05</c:v>
                </c:pt>
                <c:pt idx="1207">
                  <c:v>320.98700000000002</c:v>
                </c:pt>
                <c:pt idx="1208">
                  <c:v>321.12599999999998</c:v>
                </c:pt>
                <c:pt idx="1209">
                  <c:v>320.85500000000002</c:v>
                </c:pt>
                <c:pt idx="1210">
                  <c:v>320.90300000000002</c:v>
                </c:pt>
                <c:pt idx="1211">
                  <c:v>321.065</c:v>
                </c:pt>
                <c:pt idx="1212">
                  <c:v>320.92700000000002</c:v>
                </c:pt>
                <c:pt idx="1213">
                  <c:v>321.13499999999999</c:v>
                </c:pt>
                <c:pt idx="1214">
                  <c:v>321.02199999999999</c:v>
                </c:pt>
                <c:pt idx="1215">
                  <c:v>321.16000000000003</c:v>
                </c:pt>
                <c:pt idx="1216">
                  <c:v>321.14400000000001</c:v>
                </c:pt>
                <c:pt idx="1217">
                  <c:v>321.17700000000002</c:v>
                </c:pt>
                <c:pt idx="1218">
                  <c:v>321.11500000000001</c:v>
                </c:pt>
                <c:pt idx="1219">
                  <c:v>320.95400000000001</c:v>
                </c:pt>
                <c:pt idx="1220">
                  <c:v>321.18400000000003</c:v>
                </c:pt>
                <c:pt idx="1221">
                  <c:v>321.03800000000001</c:v>
                </c:pt>
                <c:pt idx="1222">
                  <c:v>321.16699999999997</c:v>
                </c:pt>
                <c:pt idx="1223">
                  <c:v>320.95100000000002</c:v>
                </c:pt>
                <c:pt idx="1224">
                  <c:v>320.97500000000002</c:v>
                </c:pt>
                <c:pt idx="1225">
                  <c:v>321.02300000000002</c:v>
                </c:pt>
                <c:pt idx="1226">
                  <c:v>321.10399999999998</c:v>
                </c:pt>
                <c:pt idx="1227">
                  <c:v>320.88499999999999</c:v>
                </c:pt>
                <c:pt idx="1228">
                  <c:v>320.97300000000001</c:v>
                </c:pt>
                <c:pt idx="1229">
                  <c:v>320.78699999999998</c:v>
                </c:pt>
                <c:pt idx="1230">
                  <c:v>321.00400000000002</c:v>
                </c:pt>
                <c:pt idx="1231">
                  <c:v>321.13799999999998</c:v>
                </c:pt>
                <c:pt idx="1232">
                  <c:v>321.27999999999997</c:v>
                </c:pt>
                <c:pt idx="1233">
                  <c:v>321.024</c:v>
                </c:pt>
                <c:pt idx="1234">
                  <c:v>321.18799999999999</c:v>
                </c:pt>
                <c:pt idx="1235">
                  <c:v>321.18</c:v>
                </c:pt>
                <c:pt idx="1236">
                  <c:v>321.161</c:v>
                </c:pt>
                <c:pt idx="1237">
                  <c:v>320.79599999999999</c:v>
                </c:pt>
                <c:pt idx="1238">
                  <c:v>321.14499999999998</c:v>
                </c:pt>
                <c:pt idx="1239">
                  <c:v>321.03800000000001</c:v>
                </c:pt>
                <c:pt idx="1240">
                  <c:v>321.21600000000001</c:v>
                </c:pt>
                <c:pt idx="1241">
                  <c:v>321.089</c:v>
                </c:pt>
                <c:pt idx="1242">
                  <c:v>321.12200000000001</c:v>
                </c:pt>
                <c:pt idx="1243">
                  <c:v>320.94400000000002</c:v>
                </c:pt>
                <c:pt idx="1244">
                  <c:v>320.983</c:v>
                </c:pt>
                <c:pt idx="1245">
                  <c:v>321.072</c:v>
                </c:pt>
                <c:pt idx="1246">
                  <c:v>321.03899999999999</c:v>
                </c:pt>
                <c:pt idx="1247">
                  <c:v>321.202</c:v>
                </c:pt>
                <c:pt idx="1248">
                  <c:v>321.14499999999998</c:v>
                </c:pt>
                <c:pt idx="1249">
                  <c:v>320.83800000000002</c:v>
                </c:pt>
                <c:pt idx="1250">
                  <c:v>321.17200000000003</c:v>
                </c:pt>
                <c:pt idx="1251">
                  <c:v>321.23399999999998</c:v>
                </c:pt>
                <c:pt idx="1252">
                  <c:v>321.15100000000001</c:v>
                </c:pt>
                <c:pt idx="1253">
                  <c:v>321.17099999999999</c:v>
                </c:pt>
                <c:pt idx="1254">
                  <c:v>321.113</c:v>
                </c:pt>
                <c:pt idx="1255">
                  <c:v>321.226</c:v>
                </c:pt>
                <c:pt idx="1256">
                  <c:v>321.37900000000002</c:v>
                </c:pt>
                <c:pt idx="1257">
                  <c:v>321.03399999999999</c:v>
                </c:pt>
                <c:pt idx="1258">
                  <c:v>321.19299999999998</c:v>
                </c:pt>
                <c:pt idx="1259">
                  <c:v>321.25099999999998</c:v>
                </c:pt>
                <c:pt idx="1260">
                  <c:v>321.07299999999998</c:v>
                </c:pt>
                <c:pt idx="1261">
                  <c:v>321.21100000000001</c:v>
                </c:pt>
                <c:pt idx="1262">
                  <c:v>321.07499999999999</c:v>
                </c:pt>
                <c:pt idx="1263">
                  <c:v>321.18700000000001</c:v>
                </c:pt>
                <c:pt idx="1264">
                  <c:v>321.108</c:v>
                </c:pt>
                <c:pt idx="1265">
                  <c:v>321.02</c:v>
                </c:pt>
                <c:pt idx="1266">
                  <c:v>321.22399999999999</c:v>
                </c:pt>
                <c:pt idx="1267">
                  <c:v>321.36399999999998</c:v>
                </c:pt>
                <c:pt idx="1268">
                  <c:v>321.02199999999999</c:v>
                </c:pt>
                <c:pt idx="1269">
                  <c:v>321.27699999999999</c:v>
                </c:pt>
                <c:pt idx="1270">
                  <c:v>321.31</c:v>
                </c:pt>
                <c:pt idx="1271">
                  <c:v>321.24</c:v>
                </c:pt>
                <c:pt idx="1272">
                  <c:v>321.012</c:v>
                </c:pt>
                <c:pt idx="1273">
                  <c:v>321.27300000000002</c:v>
                </c:pt>
                <c:pt idx="1274">
                  <c:v>321.22300000000001</c:v>
                </c:pt>
                <c:pt idx="1275">
                  <c:v>321.27</c:v>
                </c:pt>
                <c:pt idx="1276">
                  <c:v>321.21600000000001</c:v>
                </c:pt>
                <c:pt idx="1277">
                  <c:v>321.06700000000001</c:v>
                </c:pt>
                <c:pt idx="1278">
                  <c:v>321.37</c:v>
                </c:pt>
                <c:pt idx="1279">
                  <c:v>321.262</c:v>
                </c:pt>
                <c:pt idx="1280">
                  <c:v>321.47399999999999</c:v>
                </c:pt>
                <c:pt idx="1281">
                  <c:v>320.68799999999999</c:v>
                </c:pt>
                <c:pt idx="1282">
                  <c:v>321.17399999999998</c:v>
                </c:pt>
                <c:pt idx="1283">
                  <c:v>321.06099999999998</c:v>
                </c:pt>
                <c:pt idx="1284">
                  <c:v>321.10599999999999</c:v>
                </c:pt>
                <c:pt idx="1285">
                  <c:v>321.09699999999998</c:v>
                </c:pt>
                <c:pt idx="1286">
                  <c:v>321.24799999999999</c:v>
                </c:pt>
                <c:pt idx="1287">
                  <c:v>321.40300000000002</c:v>
                </c:pt>
                <c:pt idx="1288">
                  <c:v>321.43299999999999</c:v>
                </c:pt>
                <c:pt idx="1289">
                  <c:v>321.31200000000001</c:v>
                </c:pt>
                <c:pt idx="1290">
                  <c:v>321.14999999999998</c:v>
                </c:pt>
                <c:pt idx="1291">
                  <c:v>321.22899999999998</c:v>
                </c:pt>
                <c:pt idx="1292">
                  <c:v>320.95600000000002</c:v>
                </c:pt>
                <c:pt idx="1293">
                  <c:v>321.339</c:v>
                </c:pt>
                <c:pt idx="1294">
                  <c:v>321.32600000000002</c:v>
                </c:pt>
                <c:pt idx="1295">
                  <c:v>321.37900000000002</c:v>
                </c:pt>
                <c:pt idx="1296">
                  <c:v>321.173</c:v>
                </c:pt>
                <c:pt idx="1297">
                  <c:v>321.18299999999999</c:v>
                </c:pt>
                <c:pt idx="1298">
                  <c:v>321.339</c:v>
                </c:pt>
                <c:pt idx="1299">
                  <c:v>321.35199999999998</c:v>
                </c:pt>
                <c:pt idx="1300">
                  <c:v>321.54599999999999</c:v>
                </c:pt>
                <c:pt idx="1301">
                  <c:v>321.25099999999998</c:v>
                </c:pt>
                <c:pt idx="1302">
                  <c:v>321.32</c:v>
                </c:pt>
                <c:pt idx="1303">
                  <c:v>321.26100000000002</c:v>
                </c:pt>
                <c:pt idx="1304">
                  <c:v>321.27</c:v>
                </c:pt>
                <c:pt idx="1305">
                  <c:v>321.07299999999998</c:v>
                </c:pt>
                <c:pt idx="1306">
                  <c:v>321.23899999999998</c:v>
                </c:pt>
                <c:pt idx="1307">
                  <c:v>321.21899999999999</c:v>
                </c:pt>
                <c:pt idx="1308">
                  <c:v>321.15300000000002</c:v>
                </c:pt>
                <c:pt idx="1309">
                  <c:v>321.39100000000002</c:v>
                </c:pt>
                <c:pt idx="1310">
                  <c:v>321.28800000000001</c:v>
                </c:pt>
                <c:pt idx="1311">
                  <c:v>321.26900000000001</c:v>
                </c:pt>
                <c:pt idx="1312">
                  <c:v>321.36599999999999</c:v>
                </c:pt>
                <c:pt idx="1313">
                  <c:v>321.47899999999998</c:v>
                </c:pt>
                <c:pt idx="1314">
                  <c:v>321.358</c:v>
                </c:pt>
                <c:pt idx="1315">
                  <c:v>321.40800000000002</c:v>
                </c:pt>
                <c:pt idx="1316">
                  <c:v>321.51299999999998</c:v>
                </c:pt>
                <c:pt idx="1317">
                  <c:v>321.67</c:v>
                </c:pt>
                <c:pt idx="1318">
                  <c:v>321.40800000000002</c:v>
                </c:pt>
                <c:pt idx="1319">
                  <c:v>321.25200000000001</c:v>
                </c:pt>
                <c:pt idx="1320">
                  <c:v>321.375</c:v>
                </c:pt>
                <c:pt idx="1321">
                  <c:v>321.29700000000003</c:v>
                </c:pt>
                <c:pt idx="1322">
                  <c:v>321.35899999999998</c:v>
                </c:pt>
                <c:pt idx="1323">
                  <c:v>321.44799999999998</c:v>
                </c:pt>
                <c:pt idx="1324">
                  <c:v>321.66300000000001</c:v>
                </c:pt>
                <c:pt idx="1325">
                  <c:v>321.33300000000003</c:v>
                </c:pt>
                <c:pt idx="1326">
                  <c:v>321.488</c:v>
                </c:pt>
                <c:pt idx="1327">
                  <c:v>321.74400000000003</c:v>
                </c:pt>
                <c:pt idx="1328">
                  <c:v>321.30200000000002</c:v>
                </c:pt>
                <c:pt idx="1329">
                  <c:v>321.31599999999997</c:v>
                </c:pt>
                <c:pt idx="1330">
                  <c:v>321.52100000000002</c:v>
                </c:pt>
                <c:pt idx="1331">
                  <c:v>321.45600000000002</c:v>
                </c:pt>
                <c:pt idx="1332">
                  <c:v>321.52600000000001</c:v>
                </c:pt>
                <c:pt idx="1333">
                  <c:v>321.404</c:v>
                </c:pt>
                <c:pt idx="1334">
                  <c:v>321.38200000000001</c:v>
                </c:pt>
                <c:pt idx="1335">
                  <c:v>321.28300000000002</c:v>
                </c:pt>
                <c:pt idx="1336">
                  <c:v>321.55200000000002</c:v>
                </c:pt>
                <c:pt idx="1337">
                  <c:v>321.20999999999998</c:v>
                </c:pt>
                <c:pt idx="1338">
                  <c:v>321.26299999999998</c:v>
                </c:pt>
                <c:pt idx="1339">
                  <c:v>321.166</c:v>
                </c:pt>
                <c:pt idx="1340">
                  <c:v>321.29500000000002</c:v>
                </c:pt>
                <c:pt idx="1341">
                  <c:v>321.05399999999997</c:v>
                </c:pt>
                <c:pt idx="1342">
                  <c:v>321.49900000000002</c:v>
                </c:pt>
                <c:pt idx="1343">
                  <c:v>321.12599999999998</c:v>
                </c:pt>
                <c:pt idx="1344">
                  <c:v>321.25400000000002</c:v>
                </c:pt>
                <c:pt idx="1345">
                  <c:v>321.36399999999998</c:v>
                </c:pt>
                <c:pt idx="1346">
                  <c:v>321.24299999999999</c:v>
                </c:pt>
                <c:pt idx="1347">
                  <c:v>321.30900000000003</c:v>
                </c:pt>
                <c:pt idx="1348">
                  <c:v>321.08600000000001</c:v>
                </c:pt>
                <c:pt idx="1349">
                  <c:v>321.16399999999999</c:v>
                </c:pt>
                <c:pt idx="1350">
                  <c:v>321.18599999999998</c:v>
                </c:pt>
                <c:pt idx="1351">
                  <c:v>321.20100000000002</c:v>
                </c:pt>
                <c:pt idx="1352">
                  <c:v>321.47800000000001</c:v>
                </c:pt>
                <c:pt idx="1353">
                  <c:v>321.46100000000001</c:v>
                </c:pt>
                <c:pt idx="1354">
                  <c:v>321.26799999999997</c:v>
                </c:pt>
                <c:pt idx="1355">
                  <c:v>321.35300000000001</c:v>
                </c:pt>
                <c:pt idx="1356">
                  <c:v>321.59300000000002</c:v>
                </c:pt>
                <c:pt idx="1357">
                  <c:v>321.27999999999997</c:v>
                </c:pt>
                <c:pt idx="1358">
                  <c:v>321.27499999999998</c:v>
                </c:pt>
                <c:pt idx="1359">
                  <c:v>321.37799999999999</c:v>
                </c:pt>
                <c:pt idx="1360">
                  <c:v>321.065</c:v>
                </c:pt>
                <c:pt idx="1361">
                  <c:v>321.53399999999999</c:v>
                </c:pt>
                <c:pt idx="1362">
                  <c:v>321.327</c:v>
                </c:pt>
                <c:pt idx="1363">
                  <c:v>321.334</c:v>
                </c:pt>
                <c:pt idx="1364">
                  <c:v>321.447</c:v>
                </c:pt>
                <c:pt idx="1365">
                  <c:v>321.22800000000001</c:v>
                </c:pt>
                <c:pt idx="1366">
                  <c:v>321.31099999999998</c:v>
                </c:pt>
                <c:pt idx="1367">
                  <c:v>321.16800000000001</c:v>
                </c:pt>
                <c:pt idx="1368">
                  <c:v>321.25900000000001</c:v>
                </c:pt>
                <c:pt idx="1369">
                  <c:v>321.45</c:v>
                </c:pt>
                <c:pt idx="1370">
                  <c:v>321.52800000000002</c:v>
                </c:pt>
                <c:pt idx="1371">
                  <c:v>321.55399999999997</c:v>
                </c:pt>
                <c:pt idx="1372">
                  <c:v>321.54899999999998</c:v>
                </c:pt>
                <c:pt idx="1373">
                  <c:v>321.35500000000002</c:v>
                </c:pt>
                <c:pt idx="1374">
                  <c:v>321.40300000000002</c:v>
                </c:pt>
                <c:pt idx="1375">
                  <c:v>321.20699999999999</c:v>
                </c:pt>
                <c:pt idx="1376">
                  <c:v>321.44600000000003</c:v>
                </c:pt>
                <c:pt idx="1377">
                  <c:v>321.46499999999997</c:v>
                </c:pt>
                <c:pt idx="1378">
                  <c:v>321.28100000000001</c:v>
                </c:pt>
                <c:pt idx="1379">
                  <c:v>321.27800000000002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6C-CB4A-87B5-1100E6185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992399"/>
        <c:axId val="1237003647"/>
      </c:scatterChart>
      <c:valAx>
        <c:axId val="1236992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003647"/>
        <c:crosses val="autoZero"/>
        <c:crossBetween val="midCat"/>
      </c:valAx>
      <c:valAx>
        <c:axId val="123700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992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527050</xdr:colOff>
      <xdr:row>1496</xdr:row>
      <xdr:rowOff>69850</xdr:rowOff>
    </xdr:from>
    <xdr:to>
      <xdr:col>13</xdr:col>
      <xdr:colOff>146050</xdr:colOff>
      <xdr:row>1509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17FA1-22F3-AA43-AC80-AB850A5A7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527050</xdr:colOff>
      <xdr:row>1473</xdr:row>
      <xdr:rowOff>69850</xdr:rowOff>
    </xdr:from>
    <xdr:to>
      <xdr:col>13</xdr:col>
      <xdr:colOff>146050</xdr:colOff>
      <xdr:row>1486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95F3B2-28F7-3541-9570-CE4B19F18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1189</xdr:row>
      <xdr:rowOff>69850</xdr:rowOff>
    </xdr:from>
    <xdr:to>
      <xdr:col>10</xdr:col>
      <xdr:colOff>711200</xdr:colOff>
      <xdr:row>1202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5B406-6327-CA4E-8B51-4B30CEEEB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38100</xdr:colOff>
      <xdr:row>1327</xdr:row>
      <xdr:rowOff>76200</xdr:rowOff>
    </xdr:from>
    <xdr:to>
      <xdr:col>8</xdr:col>
      <xdr:colOff>482600</xdr:colOff>
      <xdr:row>1340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D0DFD3-5F16-2A4B-9E28-6C04EEF49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1341</xdr:row>
      <xdr:rowOff>50800</xdr:rowOff>
    </xdr:from>
    <xdr:to>
      <xdr:col>8</xdr:col>
      <xdr:colOff>101600</xdr:colOff>
      <xdr:row>1354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619DA1-1973-1946-9678-3352714EA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101600</xdr:colOff>
      <xdr:row>2511</xdr:row>
      <xdr:rowOff>177800</xdr:rowOff>
    </xdr:from>
    <xdr:to>
      <xdr:col>7</xdr:col>
      <xdr:colOff>546100</xdr:colOff>
      <xdr:row>2525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D01F64E-6847-5340-A78A-48D5942D2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800100</xdr:colOff>
      <xdr:row>1408</xdr:row>
      <xdr:rowOff>165100</xdr:rowOff>
    </xdr:from>
    <xdr:to>
      <xdr:col>8</xdr:col>
      <xdr:colOff>419100</xdr:colOff>
      <xdr:row>1422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2CBE5-2A6A-9A4F-866B-D5E8B6660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101600</xdr:colOff>
      <xdr:row>2832</xdr:row>
      <xdr:rowOff>177800</xdr:rowOff>
    </xdr:from>
    <xdr:to>
      <xdr:col>7</xdr:col>
      <xdr:colOff>546100</xdr:colOff>
      <xdr:row>2846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76FED7-233F-A649-98BD-D379D4B33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698500</xdr:colOff>
      <xdr:row>1413</xdr:row>
      <xdr:rowOff>50800</xdr:rowOff>
    </xdr:from>
    <xdr:to>
      <xdr:col>8</xdr:col>
      <xdr:colOff>317500</xdr:colOff>
      <xdr:row>1426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AC78A9-51C3-8C47-ABFA-A408251B5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622300</xdr:colOff>
      <xdr:row>2835</xdr:row>
      <xdr:rowOff>12700</xdr:rowOff>
    </xdr:from>
    <xdr:to>
      <xdr:col>8</xdr:col>
      <xdr:colOff>241300</xdr:colOff>
      <xdr:row>2848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29B712-68A7-E94B-B4B8-D7015E896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819150</xdr:colOff>
      <xdr:row>1412</xdr:row>
      <xdr:rowOff>76200</xdr:rowOff>
    </xdr:from>
    <xdr:to>
      <xdr:col>8</xdr:col>
      <xdr:colOff>438150</xdr:colOff>
      <xdr:row>1425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6D893-A42E-4C4C-A69A-61CAD8564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120650</xdr:colOff>
      <xdr:row>2829</xdr:row>
      <xdr:rowOff>139700</xdr:rowOff>
    </xdr:from>
    <xdr:to>
      <xdr:col>10</xdr:col>
      <xdr:colOff>565150</xdr:colOff>
      <xdr:row>2843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C2E78C-ACEF-6D47-BFD0-34F58262B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107950</xdr:colOff>
      <xdr:row>1500</xdr:row>
      <xdr:rowOff>88900</xdr:rowOff>
    </xdr:from>
    <xdr:to>
      <xdr:col>8</xdr:col>
      <xdr:colOff>552450</xdr:colOff>
      <xdr:row>1513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F387F-7552-194D-BA17-E45CBE884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425450</xdr:colOff>
      <xdr:row>1526</xdr:row>
      <xdr:rowOff>114300</xdr:rowOff>
    </xdr:from>
    <xdr:to>
      <xdr:col>9</xdr:col>
      <xdr:colOff>44450</xdr:colOff>
      <xdr:row>1540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06A94-150E-BE45-A981-4778F7C8C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1511</xdr:row>
      <xdr:rowOff>139700</xdr:rowOff>
    </xdr:from>
    <xdr:to>
      <xdr:col>8</xdr:col>
      <xdr:colOff>514350</xdr:colOff>
      <xdr:row>1525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9B9391-B23C-EB47-8B0C-F01A89E52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234950</xdr:colOff>
      <xdr:row>2888</xdr:row>
      <xdr:rowOff>12700</xdr:rowOff>
    </xdr:from>
    <xdr:to>
      <xdr:col>8</xdr:col>
      <xdr:colOff>679450</xdr:colOff>
      <xdr:row>2901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B079D6-8AB3-4D46-98FD-CA9EDCDFE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1442</xdr:row>
      <xdr:rowOff>165100</xdr:rowOff>
    </xdr:from>
    <xdr:to>
      <xdr:col>8</xdr:col>
      <xdr:colOff>171450</xdr:colOff>
      <xdr:row>1456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952A42-E067-2F4D-B1D8-02BA9132C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781050</xdr:colOff>
      <xdr:row>2824</xdr:row>
      <xdr:rowOff>190500</xdr:rowOff>
    </xdr:from>
    <xdr:to>
      <xdr:col>8</xdr:col>
      <xdr:colOff>400050</xdr:colOff>
      <xdr:row>2838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5FB403-C738-A044-960B-E234FCE67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387350</xdr:colOff>
      <xdr:row>1437</xdr:row>
      <xdr:rowOff>25400</xdr:rowOff>
    </xdr:from>
    <xdr:to>
      <xdr:col>8</xdr:col>
      <xdr:colOff>6350</xdr:colOff>
      <xdr:row>1450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6435D-4E57-B643-9204-F51139181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120650</xdr:colOff>
      <xdr:row>2828</xdr:row>
      <xdr:rowOff>139700</xdr:rowOff>
    </xdr:from>
    <xdr:to>
      <xdr:col>10</xdr:col>
      <xdr:colOff>565150</xdr:colOff>
      <xdr:row>2842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1FBF83-E49D-0B4C-AF43-64BACD394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1434</xdr:row>
      <xdr:rowOff>25400</xdr:rowOff>
    </xdr:from>
    <xdr:to>
      <xdr:col>8</xdr:col>
      <xdr:colOff>323850</xdr:colOff>
      <xdr:row>1447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3F552-EE53-5D48-832F-547E04DB2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501650</xdr:colOff>
      <xdr:row>2825</xdr:row>
      <xdr:rowOff>63500</xdr:rowOff>
    </xdr:from>
    <xdr:to>
      <xdr:col>9</xdr:col>
      <xdr:colOff>120650</xdr:colOff>
      <xdr:row>2838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8E8493-5E23-584E-9C10-9D696DED5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755650</xdr:colOff>
      <xdr:row>1503</xdr:row>
      <xdr:rowOff>152400</xdr:rowOff>
    </xdr:from>
    <xdr:to>
      <xdr:col>8</xdr:col>
      <xdr:colOff>374650</xdr:colOff>
      <xdr:row>1517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08CBD-4B11-C04B-9EC3-89C7AC663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628650</xdr:colOff>
      <xdr:row>2894</xdr:row>
      <xdr:rowOff>38100</xdr:rowOff>
    </xdr:from>
    <xdr:to>
      <xdr:col>8</xdr:col>
      <xdr:colOff>247650</xdr:colOff>
      <xdr:row>2907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6A7CB4-F40A-9D43-8E09-43624F75E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1409</xdr:row>
      <xdr:rowOff>38100</xdr:rowOff>
    </xdr:from>
    <xdr:to>
      <xdr:col>9</xdr:col>
      <xdr:colOff>692150</xdr:colOff>
      <xdr:row>1422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5DC9A-86DB-004A-894D-B3319C504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793750</xdr:colOff>
      <xdr:row>2819</xdr:row>
      <xdr:rowOff>88900</xdr:rowOff>
    </xdr:from>
    <xdr:to>
      <xdr:col>8</xdr:col>
      <xdr:colOff>412750</xdr:colOff>
      <xdr:row>2832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EE8639-F08A-B442-88A4-28DCD09DC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120650</xdr:colOff>
      <xdr:row>1541</xdr:row>
      <xdr:rowOff>139700</xdr:rowOff>
    </xdr:from>
    <xdr:to>
      <xdr:col>10</xdr:col>
      <xdr:colOff>565150</xdr:colOff>
      <xdr:row>1555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AA24B-5B7B-7B45-AC59-970B580F7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120650</xdr:colOff>
      <xdr:row>2897</xdr:row>
      <xdr:rowOff>139700</xdr:rowOff>
    </xdr:from>
    <xdr:to>
      <xdr:col>10</xdr:col>
      <xdr:colOff>565150</xdr:colOff>
      <xdr:row>2911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A66E92-F965-6E4A-960B-EBDDE0EAA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819150</xdr:colOff>
      <xdr:row>1405</xdr:row>
      <xdr:rowOff>25400</xdr:rowOff>
    </xdr:from>
    <xdr:to>
      <xdr:col>8</xdr:col>
      <xdr:colOff>438150</xdr:colOff>
      <xdr:row>1418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36F7B-716F-4F47-B474-BE4B9393E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120650</xdr:colOff>
      <xdr:row>2823</xdr:row>
      <xdr:rowOff>139700</xdr:rowOff>
    </xdr:from>
    <xdr:to>
      <xdr:col>10</xdr:col>
      <xdr:colOff>565150</xdr:colOff>
      <xdr:row>2837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5094F4-07A2-0C47-8AE4-8ECC99BE5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1420</xdr:row>
      <xdr:rowOff>88900</xdr:rowOff>
    </xdr:from>
    <xdr:to>
      <xdr:col>8</xdr:col>
      <xdr:colOff>755650</xdr:colOff>
      <xdr:row>1433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6276E4-D3DA-9541-8B77-6F0083CF4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6350</xdr:colOff>
      <xdr:row>2784</xdr:row>
      <xdr:rowOff>152400</xdr:rowOff>
    </xdr:from>
    <xdr:to>
      <xdr:col>8</xdr:col>
      <xdr:colOff>450850</xdr:colOff>
      <xdr:row>2798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F7848D-A709-4B4C-9677-9F3D9D1A6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1410</xdr:row>
      <xdr:rowOff>152400</xdr:rowOff>
    </xdr:from>
    <xdr:to>
      <xdr:col>8</xdr:col>
      <xdr:colOff>476250</xdr:colOff>
      <xdr:row>1424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98F60-B942-AA45-ABB9-3C31B3767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120650</xdr:colOff>
      <xdr:row>2786</xdr:row>
      <xdr:rowOff>139700</xdr:rowOff>
    </xdr:from>
    <xdr:to>
      <xdr:col>10</xdr:col>
      <xdr:colOff>565150</xdr:colOff>
      <xdr:row>2800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B946C0-9B78-2F4F-B788-E9D1EE491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717550</xdr:colOff>
      <xdr:row>1429</xdr:row>
      <xdr:rowOff>63500</xdr:rowOff>
    </xdr:from>
    <xdr:to>
      <xdr:col>8</xdr:col>
      <xdr:colOff>336550</xdr:colOff>
      <xdr:row>1442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4DD8DC-B44E-6A4B-A42D-F7865EF71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120650</xdr:colOff>
      <xdr:row>2787</xdr:row>
      <xdr:rowOff>139700</xdr:rowOff>
    </xdr:from>
    <xdr:to>
      <xdr:col>10</xdr:col>
      <xdr:colOff>565150</xdr:colOff>
      <xdr:row>2801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F7FAA8-9058-2B48-BCEB-BD97D0351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412750</xdr:colOff>
      <xdr:row>1416</xdr:row>
      <xdr:rowOff>38100</xdr:rowOff>
    </xdr:from>
    <xdr:to>
      <xdr:col>9</xdr:col>
      <xdr:colOff>31750</xdr:colOff>
      <xdr:row>1429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576E7-0087-FC4D-A9AE-721B3E63E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488950</xdr:colOff>
      <xdr:row>2781</xdr:row>
      <xdr:rowOff>38100</xdr:rowOff>
    </xdr:from>
    <xdr:to>
      <xdr:col>8</xdr:col>
      <xdr:colOff>107950</xdr:colOff>
      <xdr:row>2794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D6E1B-3518-3942-9BDB-B9BB78B6A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3AA0C-677D-794B-84B4-48DE7405C937}">
  <dimension ref="A1:B2858"/>
  <sheetViews>
    <sheetView topLeftCell="A1472" workbookViewId="0">
      <selection activeCell="O1482" sqref="O1482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0.78545138888888888</v>
      </c>
      <c r="B2">
        <v>308.916</v>
      </c>
    </row>
    <row r="3" spans="1:2" x14ac:dyDescent="0.2">
      <c r="A3" s="1">
        <v>0.78546296296296303</v>
      </c>
      <c r="B3">
        <v>308.916</v>
      </c>
    </row>
    <row r="4" spans="1:2" x14ac:dyDescent="0.2">
      <c r="A4" s="1">
        <v>0.78547453703703696</v>
      </c>
      <c r="B4">
        <v>308.85700000000003</v>
      </c>
    </row>
    <row r="5" spans="1:2" x14ac:dyDescent="0.2">
      <c r="A5" s="1">
        <v>0.78548611111111111</v>
      </c>
      <c r="B5">
        <v>308.86599999999999</v>
      </c>
    </row>
    <row r="6" spans="1:2" x14ac:dyDescent="0.2">
      <c r="A6" s="1">
        <v>0.78549768518518526</v>
      </c>
      <c r="B6">
        <v>308.95299999999997</v>
      </c>
    </row>
    <row r="7" spans="1:2" x14ac:dyDescent="0.2">
      <c r="A7" s="1">
        <v>0.7855092592592593</v>
      </c>
      <c r="B7">
        <v>308.90699999999998</v>
      </c>
    </row>
    <row r="8" spans="1:2" x14ac:dyDescent="0.2">
      <c r="A8" s="1">
        <v>0.78552083333333333</v>
      </c>
      <c r="B8">
        <v>308.84100000000001</v>
      </c>
    </row>
    <row r="9" spans="1:2" x14ac:dyDescent="0.2">
      <c r="A9" s="1">
        <v>0.78553240740740737</v>
      </c>
      <c r="B9">
        <v>308.89299999999997</v>
      </c>
    </row>
    <row r="10" spans="1:2" x14ac:dyDescent="0.2">
      <c r="A10" s="1">
        <v>0.78554398148148152</v>
      </c>
      <c r="B10">
        <v>308.69</v>
      </c>
    </row>
    <row r="11" spans="1:2" x14ac:dyDescent="0.2">
      <c r="A11" s="1">
        <v>0.78555555555555545</v>
      </c>
      <c r="B11">
        <v>308.88099999999997</v>
      </c>
    </row>
    <row r="12" spans="1:2" x14ac:dyDescent="0.2">
      <c r="A12" s="1">
        <v>0.7855671296296296</v>
      </c>
      <c r="B12">
        <v>308.48500000000001</v>
      </c>
    </row>
    <row r="13" spans="1:2" x14ac:dyDescent="0.2">
      <c r="A13" s="1">
        <v>0.78557870370370375</v>
      </c>
      <c r="B13">
        <v>308.82100000000003</v>
      </c>
    </row>
    <row r="14" spans="1:2" x14ac:dyDescent="0.2">
      <c r="A14" s="1">
        <v>0.78559027777777779</v>
      </c>
      <c r="B14">
        <v>308.8</v>
      </c>
    </row>
    <row r="15" spans="1:2" x14ac:dyDescent="0.2">
      <c r="A15" s="1">
        <v>0.78560185185185183</v>
      </c>
      <c r="B15">
        <v>308.71899999999999</v>
      </c>
    </row>
    <row r="16" spans="1:2" x14ac:dyDescent="0.2">
      <c r="A16" s="1">
        <v>0.78561342592592587</v>
      </c>
      <c r="B16">
        <v>308.86200000000002</v>
      </c>
    </row>
    <row r="17" spans="1:2" x14ac:dyDescent="0.2">
      <c r="A17" s="1">
        <v>0.78562500000000002</v>
      </c>
      <c r="B17">
        <v>308.88200000000001</v>
      </c>
    </row>
    <row r="18" spans="1:2" x14ac:dyDescent="0.2">
      <c r="A18" s="1">
        <v>0.78563657407407417</v>
      </c>
      <c r="B18">
        <v>308.77100000000002</v>
      </c>
    </row>
    <row r="19" spans="1:2" x14ac:dyDescent="0.2">
      <c r="A19" s="1">
        <v>0.7856481481481481</v>
      </c>
      <c r="B19">
        <v>308.85300000000001</v>
      </c>
    </row>
    <row r="20" spans="1:2" x14ac:dyDescent="0.2">
      <c r="A20" s="1">
        <v>0.78565972222222225</v>
      </c>
      <c r="B20">
        <v>308.81299999999999</v>
      </c>
    </row>
    <row r="21" spans="1:2" x14ac:dyDescent="0.2">
      <c r="A21" s="1">
        <v>0.78567129629629628</v>
      </c>
      <c r="B21">
        <v>308.66800000000001</v>
      </c>
    </row>
    <row r="22" spans="1:2" x14ac:dyDescent="0.2">
      <c r="A22" s="1">
        <v>0.78568287037037043</v>
      </c>
      <c r="B22">
        <v>308.82900000000001</v>
      </c>
    </row>
    <row r="23" spans="1:2" x14ac:dyDescent="0.2">
      <c r="A23" s="1">
        <v>0.78569444444444436</v>
      </c>
      <c r="B23">
        <v>308.72000000000003</v>
      </c>
    </row>
    <row r="24" spans="1:2" x14ac:dyDescent="0.2">
      <c r="A24" s="1">
        <v>0.78570601851851851</v>
      </c>
      <c r="B24">
        <v>308.85599999999999</v>
      </c>
    </row>
    <row r="25" spans="1:2" x14ac:dyDescent="0.2">
      <c r="A25" s="1">
        <v>0.78571759259259266</v>
      </c>
      <c r="B25">
        <v>308.738</v>
      </c>
    </row>
    <row r="26" spans="1:2" x14ac:dyDescent="0.2">
      <c r="A26" s="1">
        <v>0.7857291666666667</v>
      </c>
      <c r="B26">
        <v>308.90499999999997</v>
      </c>
    </row>
    <row r="27" spans="1:2" x14ac:dyDescent="0.2">
      <c r="A27" s="1">
        <v>0.78574074074074074</v>
      </c>
      <c r="B27">
        <v>308.923</v>
      </c>
    </row>
    <row r="28" spans="1:2" x14ac:dyDescent="0.2">
      <c r="A28" s="1">
        <v>0.78575231481481478</v>
      </c>
      <c r="B28">
        <v>308.77600000000001</v>
      </c>
    </row>
    <row r="29" spans="1:2" x14ac:dyDescent="0.2">
      <c r="A29" s="1">
        <v>0.78576388888888893</v>
      </c>
      <c r="B29">
        <v>308.73899999999998</v>
      </c>
    </row>
    <row r="30" spans="1:2" x14ac:dyDescent="0.2">
      <c r="A30" s="1">
        <v>0.78577546296296286</v>
      </c>
      <c r="B30">
        <v>308.76799999999997</v>
      </c>
    </row>
    <row r="31" spans="1:2" x14ac:dyDescent="0.2">
      <c r="A31" s="1">
        <v>0.78578703703703701</v>
      </c>
      <c r="B31">
        <v>308.65699999999998</v>
      </c>
    </row>
    <row r="32" spans="1:2" x14ac:dyDescent="0.2">
      <c r="A32" s="1">
        <v>0.78579861111111116</v>
      </c>
      <c r="B32">
        <v>308.68099999999998</v>
      </c>
    </row>
    <row r="33" spans="1:2" x14ac:dyDescent="0.2">
      <c r="A33" s="1">
        <v>0.78581018518518519</v>
      </c>
      <c r="B33">
        <v>308.786</v>
      </c>
    </row>
    <row r="34" spans="1:2" x14ac:dyDescent="0.2">
      <c r="A34" s="1">
        <v>0.78582175925925923</v>
      </c>
      <c r="B34">
        <v>308.65899999999999</v>
      </c>
    </row>
    <row r="35" spans="1:2" x14ac:dyDescent="0.2">
      <c r="A35" s="1">
        <v>0.78583333333333327</v>
      </c>
      <c r="B35">
        <v>308.69600000000003</v>
      </c>
    </row>
    <row r="36" spans="1:2" x14ac:dyDescent="0.2">
      <c r="A36" s="1">
        <v>0.78584490740740742</v>
      </c>
      <c r="B36">
        <v>308.815</v>
      </c>
    </row>
    <row r="37" spans="1:2" x14ac:dyDescent="0.2">
      <c r="A37" s="1">
        <v>0.78585648148148157</v>
      </c>
      <c r="B37">
        <v>308.86</v>
      </c>
    </row>
    <row r="38" spans="1:2" x14ac:dyDescent="0.2">
      <c r="A38" s="1">
        <v>0.7858680555555555</v>
      </c>
      <c r="B38">
        <v>308.78100000000001</v>
      </c>
    </row>
    <row r="39" spans="1:2" x14ac:dyDescent="0.2">
      <c r="A39" s="1">
        <v>0.78587962962962965</v>
      </c>
      <c r="B39">
        <v>308.77</v>
      </c>
    </row>
    <row r="40" spans="1:2" x14ac:dyDescent="0.2">
      <c r="A40" s="1">
        <v>0.78589120370370369</v>
      </c>
      <c r="B40">
        <v>308.69499999999999</v>
      </c>
    </row>
    <row r="41" spans="1:2" x14ac:dyDescent="0.2">
      <c r="A41" s="1">
        <v>0.78590277777777784</v>
      </c>
      <c r="B41">
        <v>308.875</v>
      </c>
    </row>
    <row r="42" spans="1:2" x14ac:dyDescent="0.2">
      <c r="A42" s="1">
        <v>0.78591435185185177</v>
      </c>
      <c r="B42">
        <v>308.93599999999998</v>
      </c>
    </row>
    <row r="43" spans="1:2" x14ac:dyDescent="0.2">
      <c r="A43" s="1">
        <v>0.78592592592592592</v>
      </c>
      <c r="B43">
        <v>308.76900000000001</v>
      </c>
    </row>
    <row r="44" spans="1:2" x14ac:dyDescent="0.2">
      <c r="A44" s="1">
        <v>0.78593750000000007</v>
      </c>
      <c r="B44">
        <v>308.82299999999998</v>
      </c>
    </row>
    <row r="45" spans="1:2" x14ac:dyDescent="0.2">
      <c r="A45" s="1">
        <v>0.78594907407407411</v>
      </c>
      <c r="B45">
        <v>308.68700000000001</v>
      </c>
    </row>
    <row r="46" spans="1:2" x14ac:dyDescent="0.2">
      <c r="A46" s="1">
        <v>0.78596064814814814</v>
      </c>
      <c r="B46">
        <v>308.88400000000001</v>
      </c>
    </row>
    <row r="47" spans="1:2" x14ac:dyDescent="0.2">
      <c r="A47" s="1">
        <v>0.78597222222222218</v>
      </c>
      <c r="B47">
        <v>308.84399999999999</v>
      </c>
    </row>
    <row r="48" spans="1:2" x14ac:dyDescent="0.2">
      <c r="A48" s="1">
        <v>0.78598379629629633</v>
      </c>
      <c r="B48">
        <v>308.68099999999998</v>
      </c>
    </row>
    <row r="49" spans="1:2" x14ac:dyDescent="0.2">
      <c r="A49" s="1">
        <v>0.78599537037037026</v>
      </c>
      <c r="B49">
        <v>308.66199999999998</v>
      </c>
    </row>
    <row r="50" spans="1:2" x14ac:dyDescent="0.2">
      <c r="A50" s="1">
        <v>0.78600694444444441</v>
      </c>
      <c r="B50">
        <v>308.70299999999997</v>
      </c>
    </row>
    <row r="51" spans="1:2" x14ac:dyDescent="0.2">
      <c r="A51" s="1">
        <v>0.78601851851851856</v>
      </c>
      <c r="B51">
        <v>308.81599999999997</v>
      </c>
    </row>
    <row r="52" spans="1:2" x14ac:dyDescent="0.2">
      <c r="A52" s="1">
        <v>0.7860300925925926</v>
      </c>
      <c r="B52">
        <v>308.86099999999999</v>
      </c>
    </row>
    <row r="53" spans="1:2" x14ac:dyDescent="0.2">
      <c r="A53" s="1">
        <v>0.78604166666666664</v>
      </c>
      <c r="B53">
        <v>308.69099999999997</v>
      </c>
    </row>
    <row r="54" spans="1:2" x14ac:dyDescent="0.2">
      <c r="A54" s="1">
        <v>0.78605324074074068</v>
      </c>
      <c r="B54">
        <v>308.64499999999998</v>
      </c>
    </row>
    <row r="55" spans="1:2" x14ac:dyDescent="0.2">
      <c r="A55" s="1">
        <v>0.78606481481481483</v>
      </c>
      <c r="B55">
        <v>309.00700000000001</v>
      </c>
    </row>
    <row r="56" spans="1:2" x14ac:dyDescent="0.2">
      <c r="A56" s="1">
        <v>0.78607638888888898</v>
      </c>
      <c r="B56">
        <v>308.822</v>
      </c>
    </row>
    <row r="57" spans="1:2" x14ac:dyDescent="0.2">
      <c r="A57" s="1">
        <v>0.78608796296296291</v>
      </c>
      <c r="B57">
        <v>308.81599999999997</v>
      </c>
    </row>
    <row r="58" spans="1:2" x14ac:dyDescent="0.2">
      <c r="A58" s="1">
        <v>0.78609953703703705</v>
      </c>
      <c r="B58">
        <v>308.73500000000001</v>
      </c>
    </row>
    <row r="59" spans="1:2" x14ac:dyDescent="0.2">
      <c r="A59" s="1">
        <v>0.78611111111111109</v>
      </c>
      <c r="B59">
        <v>308.84300000000002</v>
      </c>
    </row>
    <row r="60" spans="1:2" x14ac:dyDescent="0.2">
      <c r="A60" s="1">
        <v>0.78612268518518524</v>
      </c>
      <c r="B60">
        <v>308.702</v>
      </c>
    </row>
    <row r="61" spans="1:2" x14ac:dyDescent="0.2">
      <c r="A61" s="1">
        <v>0.78613425925925917</v>
      </c>
      <c r="B61">
        <v>308.93400000000003</v>
      </c>
    </row>
    <row r="62" spans="1:2" x14ac:dyDescent="0.2">
      <c r="A62" s="1">
        <v>0.78614583333333332</v>
      </c>
      <c r="B62">
        <v>308.75</v>
      </c>
    </row>
    <row r="63" spans="1:2" x14ac:dyDescent="0.2">
      <c r="A63" s="1">
        <v>0.78615740740740747</v>
      </c>
      <c r="B63">
        <v>308.875</v>
      </c>
    </row>
    <row r="64" spans="1:2" x14ac:dyDescent="0.2">
      <c r="A64" s="1">
        <v>0.78616898148148151</v>
      </c>
      <c r="B64">
        <v>308.82400000000001</v>
      </c>
    </row>
    <row r="65" spans="1:2" x14ac:dyDescent="0.2">
      <c r="A65" s="1">
        <v>0.78618055555555555</v>
      </c>
      <c r="B65">
        <v>308.78500000000003</v>
      </c>
    </row>
    <row r="66" spans="1:2" x14ac:dyDescent="0.2">
      <c r="A66" s="1">
        <v>0.78619212962962959</v>
      </c>
      <c r="B66">
        <v>308.92099999999999</v>
      </c>
    </row>
    <row r="67" spans="1:2" x14ac:dyDescent="0.2">
      <c r="A67" s="1">
        <v>0.78620370370370374</v>
      </c>
      <c r="B67">
        <v>308.84500000000003</v>
      </c>
    </row>
    <row r="68" spans="1:2" x14ac:dyDescent="0.2">
      <c r="A68" s="1">
        <v>0.78621527777777767</v>
      </c>
      <c r="B68">
        <v>308.66699999999997</v>
      </c>
    </row>
    <row r="69" spans="1:2" x14ac:dyDescent="0.2">
      <c r="A69" s="1">
        <v>0.78622685185185182</v>
      </c>
      <c r="B69">
        <v>308.709</v>
      </c>
    </row>
    <row r="70" spans="1:2" x14ac:dyDescent="0.2">
      <c r="A70" s="1">
        <v>0.78623842592592597</v>
      </c>
      <c r="B70">
        <v>308.73200000000003</v>
      </c>
    </row>
    <row r="71" spans="1:2" x14ac:dyDescent="0.2">
      <c r="A71" s="1">
        <v>0.78625</v>
      </c>
      <c r="B71">
        <v>308.858</v>
      </c>
    </row>
    <row r="72" spans="1:2" x14ac:dyDescent="0.2">
      <c r="A72" s="1">
        <v>0.78626157407407404</v>
      </c>
      <c r="B72">
        <v>308.57</v>
      </c>
    </row>
    <row r="73" spans="1:2" x14ac:dyDescent="0.2">
      <c r="A73" s="1">
        <v>0.78627314814814808</v>
      </c>
      <c r="B73">
        <v>308.67399999999998</v>
      </c>
    </row>
    <row r="74" spans="1:2" x14ac:dyDescent="0.2">
      <c r="A74" s="1">
        <v>0.78628472222222223</v>
      </c>
      <c r="B74">
        <v>308.95299999999997</v>
      </c>
    </row>
    <row r="75" spans="1:2" x14ac:dyDescent="0.2">
      <c r="A75" s="1">
        <v>0.78629629629629638</v>
      </c>
      <c r="B75">
        <v>308.78699999999998</v>
      </c>
    </row>
    <row r="76" spans="1:2" x14ac:dyDescent="0.2">
      <c r="A76" s="1">
        <v>0.78630787037037031</v>
      </c>
      <c r="B76">
        <v>308.88900000000001</v>
      </c>
    </row>
    <row r="77" spans="1:2" x14ac:dyDescent="0.2">
      <c r="A77" s="1">
        <v>0.78631944444444446</v>
      </c>
      <c r="B77">
        <v>308.78800000000001</v>
      </c>
    </row>
    <row r="78" spans="1:2" x14ac:dyDescent="0.2">
      <c r="A78" s="1">
        <v>0.7863310185185185</v>
      </c>
      <c r="B78">
        <v>308.54399999999998</v>
      </c>
    </row>
    <row r="79" spans="1:2" x14ac:dyDescent="0.2">
      <c r="A79" s="1">
        <v>0.78634259259259265</v>
      </c>
      <c r="B79">
        <v>308.69299999999998</v>
      </c>
    </row>
    <row r="80" spans="1:2" x14ac:dyDescent="0.2">
      <c r="A80" s="1">
        <v>0.78635416666666658</v>
      </c>
      <c r="B80">
        <v>308.58800000000002</v>
      </c>
    </row>
    <row r="81" spans="1:2" x14ac:dyDescent="0.2">
      <c r="A81" s="1">
        <v>0.78636574074074073</v>
      </c>
      <c r="B81">
        <v>308.63499999999999</v>
      </c>
    </row>
    <row r="82" spans="1:2" x14ac:dyDescent="0.2">
      <c r="A82" s="1">
        <v>0.78637731481481488</v>
      </c>
      <c r="B82">
        <v>308.71300000000002</v>
      </c>
    </row>
    <row r="83" spans="1:2" x14ac:dyDescent="0.2">
      <c r="A83" s="1">
        <v>0.78638888888888892</v>
      </c>
      <c r="B83">
        <v>308.77699999999999</v>
      </c>
    </row>
    <row r="84" spans="1:2" x14ac:dyDescent="0.2">
      <c r="A84" s="1">
        <v>0.78640046296296295</v>
      </c>
      <c r="B84">
        <v>308.79199999999997</v>
      </c>
    </row>
    <row r="85" spans="1:2" x14ac:dyDescent="0.2">
      <c r="A85" s="1">
        <v>0.78641203703703699</v>
      </c>
      <c r="B85">
        <v>308.73700000000002</v>
      </c>
    </row>
    <row r="86" spans="1:2" x14ac:dyDescent="0.2">
      <c r="A86" s="1">
        <v>0.78642361111111114</v>
      </c>
      <c r="B86">
        <v>308.75599999999997</v>
      </c>
    </row>
    <row r="87" spans="1:2" x14ac:dyDescent="0.2">
      <c r="A87" s="1">
        <v>0.78643518518518529</v>
      </c>
      <c r="B87">
        <v>308.68599999999998</v>
      </c>
    </row>
    <row r="88" spans="1:2" x14ac:dyDescent="0.2">
      <c r="A88" s="1">
        <v>0.78644675925925922</v>
      </c>
      <c r="B88">
        <v>308.72899999999998</v>
      </c>
    </row>
    <row r="89" spans="1:2" x14ac:dyDescent="0.2">
      <c r="A89" s="1">
        <v>0.78645833333333337</v>
      </c>
      <c r="B89">
        <v>308.786</v>
      </c>
    </row>
    <row r="90" spans="1:2" x14ac:dyDescent="0.2">
      <c r="A90" s="1">
        <v>0.78646990740740741</v>
      </c>
      <c r="B90">
        <v>308.64800000000002</v>
      </c>
    </row>
    <row r="91" spans="1:2" x14ac:dyDescent="0.2">
      <c r="A91" s="1">
        <v>0.78648148148148145</v>
      </c>
      <c r="B91">
        <v>308.69299999999998</v>
      </c>
    </row>
    <row r="92" spans="1:2" x14ac:dyDescent="0.2">
      <c r="A92" s="1">
        <v>0.78649305555555549</v>
      </c>
      <c r="B92">
        <v>308.58800000000002</v>
      </c>
    </row>
    <row r="93" spans="1:2" x14ac:dyDescent="0.2">
      <c r="A93" s="1">
        <v>0.78650462962962964</v>
      </c>
      <c r="B93">
        <v>308.57499999999999</v>
      </c>
    </row>
    <row r="94" spans="1:2" x14ac:dyDescent="0.2">
      <c r="A94" s="1">
        <v>0.78651620370370379</v>
      </c>
      <c r="B94">
        <v>308.76400000000001</v>
      </c>
    </row>
    <row r="95" spans="1:2" x14ac:dyDescent="0.2">
      <c r="A95" s="1">
        <v>0.78652777777777771</v>
      </c>
      <c r="B95">
        <v>308.87200000000001</v>
      </c>
    </row>
    <row r="96" spans="1:2" x14ac:dyDescent="0.2">
      <c r="A96" s="1">
        <v>0.78653935185185186</v>
      </c>
      <c r="B96">
        <v>308.57100000000003</v>
      </c>
    </row>
    <row r="97" spans="1:2" x14ac:dyDescent="0.2">
      <c r="A97" s="1">
        <v>0.7865509259259259</v>
      </c>
      <c r="B97">
        <v>308.702</v>
      </c>
    </row>
    <row r="98" spans="1:2" x14ac:dyDescent="0.2">
      <c r="A98" s="1">
        <v>0.78656250000000005</v>
      </c>
      <c r="B98">
        <v>308.46899999999999</v>
      </c>
    </row>
    <row r="99" spans="1:2" x14ac:dyDescent="0.2">
      <c r="A99" s="1">
        <v>0.78657407407407398</v>
      </c>
      <c r="B99">
        <v>308.77300000000002</v>
      </c>
    </row>
    <row r="100" spans="1:2" x14ac:dyDescent="0.2">
      <c r="A100" s="1">
        <v>0.78658564814814813</v>
      </c>
      <c r="B100">
        <v>308.512</v>
      </c>
    </row>
    <row r="101" spans="1:2" x14ac:dyDescent="0.2">
      <c r="A101" s="1">
        <v>0.78659722222222228</v>
      </c>
      <c r="B101">
        <v>308.50400000000002</v>
      </c>
    </row>
    <row r="102" spans="1:2" x14ac:dyDescent="0.2">
      <c r="A102" s="1">
        <v>0.78660879629629632</v>
      </c>
      <c r="B102">
        <v>308.63900000000001</v>
      </c>
    </row>
    <row r="103" spans="1:2" x14ac:dyDescent="0.2">
      <c r="A103" s="1">
        <v>0.78662037037037036</v>
      </c>
      <c r="B103">
        <v>308.69</v>
      </c>
    </row>
    <row r="104" spans="1:2" x14ac:dyDescent="0.2">
      <c r="A104" s="1">
        <v>0.7866319444444444</v>
      </c>
      <c r="B104">
        <v>308.82</v>
      </c>
    </row>
    <row r="105" spans="1:2" x14ac:dyDescent="0.2">
      <c r="A105" s="1">
        <v>0.78664351851851855</v>
      </c>
      <c r="B105">
        <v>308.875</v>
      </c>
    </row>
    <row r="106" spans="1:2" x14ac:dyDescent="0.2">
      <c r="A106" s="1">
        <v>0.7866550925925927</v>
      </c>
      <c r="B106">
        <v>308.774</v>
      </c>
    </row>
    <row r="107" spans="1:2" x14ac:dyDescent="0.2">
      <c r="A107" s="1">
        <v>0.78666666666666663</v>
      </c>
      <c r="B107">
        <v>308.55200000000002</v>
      </c>
    </row>
    <row r="108" spans="1:2" x14ac:dyDescent="0.2">
      <c r="A108" s="1">
        <v>0.78667824074074078</v>
      </c>
      <c r="B108">
        <v>308.64699999999999</v>
      </c>
    </row>
    <row r="109" spans="1:2" x14ac:dyDescent="0.2">
      <c r="A109" s="1">
        <v>0.78668981481481481</v>
      </c>
      <c r="B109">
        <v>308.78300000000002</v>
      </c>
    </row>
    <row r="110" spans="1:2" x14ac:dyDescent="0.2">
      <c r="A110" s="1">
        <v>0.78670138888888896</v>
      </c>
      <c r="B110">
        <v>308.63400000000001</v>
      </c>
    </row>
    <row r="111" spans="1:2" x14ac:dyDescent="0.2">
      <c r="A111" s="1">
        <v>0.78671296296296289</v>
      </c>
      <c r="B111">
        <v>308.536</v>
      </c>
    </row>
    <row r="112" spans="1:2" x14ac:dyDescent="0.2">
      <c r="A112" s="1">
        <v>0.78672453703703704</v>
      </c>
      <c r="B112">
        <v>308.64400000000001</v>
      </c>
    </row>
    <row r="113" spans="1:2" x14ac:dyDescent="0.2">
      <c r="A113" s="1">
        <v>0.78673611111111119</v>
      </c>
      <c r="B113">
        <v>308.44499999999999</v>
      </c>
    </row>
    <row r="114" spans="1:2" x14ac:dyDescent="0.2">
      <c r="A114" s="1">
        <v>0.78674768518518512</v>
      </c>
      <c r="B114">
        <v>308.697</v>
      </c>
    </row>
    <row r="115" spans="1:2" x14ac:dyDescent="0.2">
      <c r="A115" s="1">
        <v>0.78675925925925927</v>
      </c>
      <c r="B115">
        <v>308.82499999999999</v>
      </c>
    </row>
    <row r="116" spans="1:2" x14ac:dyDescent="0.2">
      <c r="A116" s="1">
        <v>0.78677083333333331</v>
      </c>
      <c r="B116">
        <v>308.65100000000001</v>
      </c>
    </row>
    <row r="117" spans="1:2" x14ac:dyDescent="0.2">
      <c r="A117" s="1">
        <v>0.78678240740740746</v>
      </c>
      <c r="B117">
        <v>308.625</v>
      </c>
    </row>
    <row r="118" spans="1:2" x14ac:dyDescent="0.2">
      <c r="A118" s="1">
        <v>0.78679398148148139</v>
      </c>
      <c r="B118">
        <v>308.65600000000001</v>
      </c>
    </row>
    <row r="119" spans="1:2" x14ac:dyDescent="0.2">
      <c r="A119" s="1">
        <v>0.78680555555555554</v>
      </c>
      <c r="B119">
        <v>308.65699999999998</v>
      </c>
    </row>
    <row r="120" spans="1:2" x14ac:dyDescent="0.2">
      <c r="A120" s="1">
        <v>0.78681712962962969</v>
      </c>
      <c r="B120">
        <v>308.88600000000002</v>
      </c>
    </row>
    <row r="121" spans="1:2" x14ac:dyDescent="0.2">
      <c r="A121" s="1">
        <v>0.78682870370370372</v>
      </c>
      <c r="B121">
        <v>308.88600000000002</v>
      </c>
    </row>
    <row r="122" spans="1:2" x14ac:dyDescent="0.2">
      <c r="A122" s="1">
        <v>0.78684027777777776</v>
      </c>
      <c r="B122">
        <v>308.755</v>
      </c>
    </row>
    <row r="123" spans="1:2" x14ac:dyDescent="0.2">
      <c r="A123" s="1">
        <v>0.7868518518518518</v>
      </c>
      <c r="B123">
        <v>308.68799999999999</v>
      </c>
    </row>
    <row r="124" spans="1:2" x14ac:dyDescent="0.2">
      <c r="A124" s="1">
        <v>0.78686342592592595</v>
      </c>
      <c r="B124">
        <v>308.69900000000001</v>
      </c>
    </row>
    <row r="125" spans="1:2" x14ac:dyDescent="0.2">
      <c r="A125" s="1">
        <v>0.7868750000000001</v>
      </c>
      <c r="B125">
        <v>308.483</v>
      </c>
    </row>
    <row r="126" spans="1:2" x14ac:dyDescent="0.2">
      <c r="A126" s="1">
        <v>0.78688657407407403</v>
      </c>
      <c r="B126">
        <v>308.62200000000001</v>
      </c>
    </row>
    <row r="127" spans="1:2" x14ac:dyDescent="0.2">
      <c r="A127" s="1">
        <v>0.78689814814814818</v>
      </c>
      <c r="B127">
        <v>308.61500000000001</v>
      </c>
    </row>
    <row r="128" spans="1:2" x14ac:dyDescent="0.2">
      <c r="A128" s="1">
        <v>0.78690972222222222</v>
      </c>
      <c r="B128">
        <v>308.73599999999999</v>
      </c>
    </row>
    <row r="129" spans="1:2" x14ac:dyDescent="0.2">
      <c r="A129" s="1">
        <v>0.78692129629629637</v>
      </c>
      <c r="B129">
        <v>308.85500000000002</v>
      </c>
    </row>
    <row r="130" spans="1:2" x14ac:dyDescent="0.2">
      <c r="A130" s="1">
        <v>0.7869328703703703</v>
      </c>
      <c r="B130">
        <v>308.49200000000002</v>
      </c>
    </row>
    <row r="131" spans="1:2" x14ac:dyDescent="0.2">
      <c r="A131" s="1">
        <v>0.78694444444444445</v>
      </c>
      <c r="B131">
        <v>308.40899999999999</v>
      </c>
    </row>
    <row r="132" spans="1:2" x14ac:dyDescent="0.2">
      <c r="A132" s="1">
        <v>0.7869560185185186</v>
      </c>
      <c r="B132">
        <v>308.75799999999998</v>
      </c>
    </row>
    <row r="133" spans="1:2" x14ac:dyDescent="0.2">
      <c r="A133" s="1">
        <v>0.78696759259259252</v>
      </c>
      <c r="B133">
        <v>308.54500000000002</v>
      </c>
    </row>
    <row r="134" spans="1:2" x14ac:dyDescent="0.2">
      <c r="A134" s="1">
        <v>0.78697916666666667</v>
      </c>
      <c r="B134">
        <v>308.57900000000001</v>
      </c>
    </row>
    <row r="135" spans="1:2" x14ac:dyDescent="0.2">
      <c r="A135" s="1">
        <v>0.78699074074074071</v>
      </c>
      <c r="B135">
        <v>308.63499999999999</v>
      </c>
    </row>
    <row r="136" spans="1:2" x14ac:dyDescent="0.2">
      <c r="A136" s="1">
        <v>0.78700231481481486</v>
      </c>
      <c r="B136">
        <v>308.709</v>
      </c>
    </row>
    <row r="137" spans="1:2" x14ac:dyDescent="0.2">
      <c r="A137" s="1">
        <v>0.78701388888888879</v>
      </c>
      <c r="B137">
        <v>308.57799999999997</v>
      </c>
    </row>
    <row r="138" spans="1:2" x14ac:dyDescent="0.2">
      <c r="A138" s="1">
        <v>0.78702546296296294</v>
      </c>
      <c r="B138">
        <v>308.55099999999999</v>
      </c>
    </row>
    <row r="139" spans="1:2" x14ac:dyDescent="0.2">
      <c r="A139" s="1">
        <v>0.78703703703703709</v>
      </c>
      <c r="B139">
        <v>308.846</v>
      </c>
    </row>
    <row r="140" spans="1:2" x14ac:dyDescent="0.2">
      <c r="A140" s="1">
        <v>0.78704861111111113</v>
      </c>
      <c r="B140">
        <v>308.74700000000001</v>
      </c>
    </row>
    <row r="141" spans="1:2" x14ac:dyDescent="0.2">
      <c r="A141" s="1">
        <v>0.78706018518518517</v>
      </c>
      <c r="B141">
        <v>308.72000000000003</v>
      </c>
    </row>
    <row r="142" spans="1:2" x14ac:dyDescent="0.2">
      <c r="A142" s="1">
        <v>0.78707175925925921</v>
      </c>
      <c r="B142">
        <v>308.87700000000001</v>
      </c>
    </row>
    <row r="143" spans="1:2" x14ac:dyDescent="0.2">
      <c r="A143" s="1">
        <v>0.78708333333333336</v>
      </c>
      <c r="B143">
        <v>308.685</v>
      </c>
    </row>
    <row r="144" spans="1:2" x14ac:dyDescent="0.2">
      <c r="A144" s="1">
        <v>0.78709490740740751</v>
      </c>
      <c r="B144">
        <v>308.60000000000002</v>
      </c>
    </row>
    <row r="145" spans="1:2" x14ac:dyDescent="0.2">
      <c r="A145" s="1">
        <v>0.78710648148148143</v>
      </c>
      <c r="B145">
        <v>308.65499999999997</v>
      </c>
    </row>
    <row r="146" spans="1:2" x14ac:dyDescent="0.2">
      <c r="A146" s="1">
        <v>0.78711805555555558</v>
      </c>
      <c r="B146">
        <v>308.50799999999998</v>
      </c>
    </row>
    <row r="147" spans="1:2" x14ac:dyDescent="0.2">
      <c r="A147" s="1">
        <v>0.78712962962962962</v>
      </c>
      <c r="B147">
        <v>308.66899999999998</v>
      </c>
    </row>
    <row r="148" spans="1:2" x14ac:dyDescent="0.2">
      <c r="A148" s="1">
        <v>0.78714120370370377</v>
      </c>
      <c r="B148">
        <v>308.726</v>
      </c>
    </row>
    <row r="149" spans="1:2" x14ac:dyDescent="0.2">
      <c r="A149" s="1">
        <v>0.7871527777777777</v>
      </c>
      <c r="B149">
        <v>308.69799999999998</v>
      </c>
    </row>
    <row r="150" spans="1:2" x14ac:dyDescent="0.2">
      <c r="A150" s="1">
        <v>0.78716435185185185</v>
      </c>
      <c r="B150">
        <v>308.48700000000002</v>
      </c>
    </row>
    <row r="151" spans="1:2" x14ac:dyDescent="0.2">
      <c r="A151" s="1">
        <v>0.787175925925926</v>
      </c>
      <c r="B151">
        <v>308.53800000000001</v>
      </c>
    </row>
    <row r="152" spans="1:2" x14ac:dyDescent="0.2">
      <c r="A152" s="1">
        <v>0.78718749999999993</v>
      </c>
      <c r="B152">
        <v>308.64800000000002</v>
      </c>
    </row>
    <row r="153" spans="1:2" x14ac:dyDescent="0.2">
      <c r="A153" s="1">
        <v>0.78719907407407408</v>
      </c>
      <c r="B153">
        <v>308.84500000000003</v>
      </c>
    </row>
    <row r="154" spans="1:2" x14ac:dyDescent="0.2">
      <c r="A154" s="1">
        <v>0.78721064814814812</v>
      </c>
      <c r="B154">
        <v>308.625</v>
      </c>
    </row>
    <row r="155" spans="1:2" x14ac:dyDescent="0.2">
      <c r="A155" s="1">
        <v>0.78722222222222227</v>
      </c>
      <c r="B155">
        <v>308.60599999999999</v>
      </c>
    </row>
    <row r="156" spans="1:2" x14ac:dyDescent="0.2">
      <c r="A156" s="1">
        <v>0.7872337962962962</v>
      </c>
      <c r="B156">
        <v>308.709</v>
      </c>
    </row>
    <row r="157" spans="1:2" x14ac:dyDescent="0.2">
      <c r="A157" s="1">
        <v>0.78724537037037035</v>
      </c>
      <c r="B157">
        <v>308.541</v>
      </c>
    </row>
    <row r="158" spans="1:2" x14ac:dyDescent="0.2">
      <c r="A158" s="1">
        <v>0.7872569444444445</v>
      </c>
      <c r="B158">
        <v>308.69099999999997</v>
      </c>
    </row>
    <row r="159" spans="1:2" x14ac:dyDescent="0.2">
      <c r="A159" s="1">
        <v>0.78726851851851853</v>
      </c>
      <c r="B159">
        <v>308.66199999999998</v>
      </c>
    </row>
    <row r="160" spans="1:2" x14ac:dyDescent="0.2">
      <c r="A160" s="1">
        <v>0.78728009259259257</v>
      </c>
      <c r="B160">
        <v>308.69499999999999</v>
      </c>
    </row>
    <row r="161" spans="1:2" x14ac:dyDescent="0.2">
      <c r="A161" s="1">
        <v>0.78729166666666661</v>
      </c>
      <c r="B161">
        <v>308.66199999999998</v>
      </c>
    </row>
    <row r="162" spans="1:2" x14ac:dyDescent="0.2">
      <c r="A162" s="1">
        <v>0.78730324074074076</v>
      </c>
      <c r="B162">
        <v>308.69600000000003</v>
      </c>
    </row>
    <row r="163" spans="1:2" x14ac:dyDescent="0.2">
      <c r="A163" s="1">
        <v>0.78731481481481491</v>
      </c>
      <c r="B163">
        <v>308.93700000000001</v>
      </c>
    </row>
    <row r="164" spans="1:2" x14ac:dyDescent="0.2">
      <c r="A164" s="1">
        <v>0.78732638888888884</v>
      </c>
      <c r="B164">
        <v>308.35500000000002</v>
      </c>
    </row>
    <row r="165" spans="1:2" x14ac:dyDescent="0.2">
      <c r="A165" s="1">
        <v>0.78733796296296299</v>
      </c>
      <c r="B165">
        <v>308.61399999999998</v>
      </c>
    </row>
    <row r="166" spans="1:2" x14ac:dyDescent="0.2">
      <c r="A166" s="1">
        <v>0.78734953703703703</v>
      </c>
      <c r="B166">
        <v>308.55500000000001</v>
      </c>
    </row>
    <row r="167" spans="1:2" x14ac:dyDescent="0.2">
      <c r="A167" s="1">
        <v>0.78736111111111118</v>
      </c>
      <c r="B167">
        <v>308.572</v>
      </c>
    </row>
    <row r="168" spans="1:2" x14ac:dyDescent="0.2">
      <c r="A168" s="1">
        <v>0.78737268518518511</v>
      </c>
      <c r="B168">
        <v>308.56900000000002</v>
      </c>
    </row>
    <row r="169" spans="1:2" x14ac:dyDescent="0.2">
      <c r="A169" s="1">
        <v>0.78738425925925926</v>
      </c>
      <c r="B169">
        <v>308.565</v>
      </c>
    </row>
    <row r="170" spans="1:2" x14ac:dyDescent="0.2">
      <c r="A170" s="1">
        <v>0.78739583333333341</v>
      </c>
      <c r="B170">
        <v>308.68700000000001</v>
      </c>
    </row>
    <row r="171" spans="1:2" x14ac:dyDescent="0.2">
      <c r="A171" s="1">
        <v>0.78740740740740733</v>
      </c>
      <c r="B171">
        <v>308.58300000000003</v>
      </c>
    </row>
    <row r="172" spans="1:2" x14ac:dyDescent="0.2">
      <c r="A172" s="1">
        <v>0.78741898148148148</v>
      </c>
      <c r="B172">
        <v>308.60899999999998</v>
      </c>
    </row>
    <row r="173" spans="1:2" x14ac:dyDescent="0.2">
      <c r="A173" s="1">
        <v>0.78743055555555552</v>
      </c>
      <c r="B173">
        <v>308.74799999999999</v>
      </c>
    </row>
    <row r="174" spans="1:2" x14ac:dyDescent="0.2">
      <c r="A174" s="1">
        <v>0.78744212962962967</v>
      </c>
      <c r="B174">
        <v>308.58999999999997</v>
      </c>
    </row>
    <row r="175" spans="1:2" x14ac:dyDescent="0.2">
      <c r="A175" s="1">
        <v>0.7874537037037036</v>
      </c>
      <c r="B175">
        <v>308.339</v>
      </c>
    </row>
    <row r="176" spans="1:2" x14ac:dyDescent="0.2">
      <c r="A176" s="1">
        <v>0.78746527777777775</v>
      </c>
      <c r="B176">
        <v>308.65800000000002</v>
      </c>
    </row>
    <row r="177" spans="1:2" x14ac:dyDescent="0.2">
      <c r="A177" s="1">
        <v>0.7874768518518519</v>
      </c>
      <c r="B177">
        <v>308.66300000000001</v>
      </c>
    </row>
    <row r="178" spans="1:2" x14ac:dyDescent="0.2">
      <c r="A178" s="1">
        <v>0.78748842592592594</v>
      </c>
      <c r="B178">
        <v>308.536</v>
      </c>
    </row>
    <row r="179" spans="1:2" x14ac:dyDescent="0.2">
      <c r="A179" s="1">
        <v>0.78749999999999998</v>
      </c>
      <c r="B179">
        <v>308.51799999999997</v>
      </c>
    </row>
    <row r="180" spans="1:2" x14ac:dyDescent="0.2">
      <c r="A180" s="1">
        <v>0.78751157407407402</v>
      </c>
      <c r="B180">
        <v>308.67200000000003</v>
      </c>
    </row>
    <row r="181" spans="1:2" x14ac:dyDescent="0.2">
      <c r="A181" s="1">
        <v>0.78752314814814817</v>
      </c>
      <c r="B181">
        <v>308.81900000000002</v>
      </c>
    </row>
    <row r="182" spans="1:2" x14ac:dyDescent="0.2">
      <c r="A182" s="1">
        <v>0.78753472222222232</v>
      </c>
      <c r="B182">
        <v>308.85599999999999</v>
      </c>
    </row>
    <row r="183" spans="1:2" x14ac:dyDescent="0.2">
      <c r="A183" s="1">
        <v>0.78754629629629624</v>
      </c>
      <c r="B183">
        <v>308.48500000000001</v>
      </c>
    </row>
    <row r="184" spans="1:2" x14ac:dyDescent="0.2">
      <c r="A184" s="1">
        <v>0.78755787037037039</v>
      </c>
      <c r="B184">
        <v>308.58300000000003</v>
      </c>
    </row>
    <row r="185" spans="1:2" x14ac:dyDescent="0.2">
      <c r="A185" s="1">
        <v>0.78756944444444443</v>
      </c>
      <c r="B185">
        <v>308.47199999999998</v>
      </c>
    </row>
    <row r="186" spans="1:2" x14ac:dyDescent="0.2">
      <c r="A186" s="1">
        <v>0.78758101851851858</v>
      </c>
      <c r="B186">
        <v>308.49799999999999</v>
      </c>
    </row>
    <row r="187" spans="1:2" x14ac:dyDescent="0.2">
      <c r="A187" s="1">
        <v>0.78759259259259251</v>
      </c>
      <c r="B187">
        <v>308.41399999999999</v>
      </c>
    </row>
    <row r="188" spans="1:2" x14ac:dyDescent="0.2">
      <c r="A188" s="1">
        <v>0.78760416666666666</v>
      </c>
      <c r="B188">
        <v>308.41500000000002</v>
      </c>
    </row>
    <row r="189" spans="1:2" x14ac:dyDescent="0.2">
      <c r="A189" s="1">
        <v>0.78761574074074081</v>
      </c>
      <c r="B189">
        <v>308.44799999999998</v>
      </c>
    </row>
    <row r="190" spans="1:2" x14ac:dyDescent="0.2">
      <c r="A190" s="1">
        <v>0.78762731481481474</v>
      </c>
      <c r="B190">
        <v>308.43799999999999</v>
      </c>
    </row>
    <row r="191" spans="1:2" x14ac:dyDescent="0.2">
      <c r="A191" s="1">
        <v>0.78763888888888889</v>
      </c>
      <c r="B191">
        <v>308.79500000000002</v>
      </c>
    </row>
    <row r="192" spans="1:2" x14ac:dyDescent="0.2">
      <c r="A192" s="1">
        <v>0.78765046296296293</v>
      </c>
      <c r="B192">
        <v>308.59100000000001</v>
      </c>
    </row>
    <row r="193" spans="1:2" x14ac:dyDescent="0.2">
      <c r="A193" s="1">
        <v>0.78766203703703708</v>
      </c>
      <c r="B193">
        <v>308.44299999999998</v>
      </c>
    </row>
    <row r="194" spans="1:2" x14ac:dyDescent="0.2">
      <c r="A194" s="1">
        <v>0.78767361111111101</v>
      </c>
      <c r="B194">
        <v>308.65199999999999</v>
      </c>
    </row>
    <row r="195" spans="1:2" x14ac:dyDescent="0.2">
      <c r="A195" s="1">
        <v>0.78768518518518515</v>
      </c>
      <c r="B195">
        <v>308.596</v>
      </c>
    </row>
    <row r="196" spans="1:2" x14ac:dyDescent="0.2">
      <c r="A196" s="1">
        <v>0.7876967592592593</v>
      </c>
      <c r="B196">
        <v>308.66000000000003</v>
      </c>
    </row>
    <row r="197" spans="1:2" x14ac:dyDescent="0.2">
      <c r="A197" s="1">
        <v>0.78770833333333334</v>
      </c>
      <c r="B197">
        <v>308.78100000000001</v>
      </c>
    </row>
    <row r="198" spans="1:2" x14ac:dyDescent="0.2">
      <c r="A198" s="1">
        <v>0.78771990740740738</v>
      </c>
      <c r="B198">
        <v>308.44099999999997</v>
      </c>
    </row>
    <row r="199" spans="1:2" x14ac:dyDescent="0.2">
      <c r="A199" s="1">
        <v>0.78773148148148142</v>
      </c>
      <c r="B199">
        <v>308.411</v>
      </c>
    </row>
    <row r="200" spans="1:2" x14ac:dyDescent="0.2">
      <c r="A200" s="1">
        <v>0.78774305555555557</v>
      </c>
      <c r="B200">
        <v>308.786</v>
      </c>
    </row>
    <row r="201" spans="1:2" x14ac:dyDescent="0.2">
      <c r="A201" s="1">
        <v>0.78775462962962972</v>
      </c>
      <c r="B201">
        <v>308.87099999999998</v>
      </c>
    </row>
    <row r="202" spans="1:2" x14ac:dyDescent="0.2">
      <c r="A202" s="1">
        <v>0.78776620370370365</v>
      </c>
      <c r="B202">
        <v>308.64299999999997</v>
      </c>
    </row>
    <row r="203" spans="1:2" x14ac:dyDescent="0.2">
      <c r="A203" s="1">
        <v>0.7877777777777778</v>
      </c>
      <c r="B203">
        <v>308.27800000000002</v>
      </c>
    </row>
    <row r="204" spans="1:2" x14ac:dyDescent="0.2">
      <c r="A204" s="1">
        <v>0.78778935185185184</v>
      </c>
      <c r="B204">
        <v>308.35599999999999</v>
      </c>
    </row>
    <row r="205" spans="1:2" x14ac:dyDescent="0.2">
      <c r="A205" s="1">
        <v>0.78780092592592599</v>
      </c>
      <c r="B205">
        <v>308.52600000000001</v>
      </c>
    </row>
    <row r="206" spans="1:2" x14ac:dyDescent="0.2">
      <c r="A206" s="1">
        <v>0.78781249999999992</v>
      </c>
      <c r="B206">
        <v>308.36</v>
      </c>
    </row>
    <row r="207" spans="1:2" x14ac:dyDescent="0.2">
      <c r="A207" s="1">
        <v>0.78782407407407407</v>
      </c>
      <c r="B207">
        <v>308.42599999999999</v>
      </c>
    </row>
    <row r="208" spans="1:2" x14ac:dyDescent="0.2">
      <c r="A208" s="1">
        <v>0.78783564814814822</v>
      </c>
      <c r="B208">
        <v>308.483</v>
      </c>
    </row>
    <row r="209" spans="1:2" x14ac:dyDescent="0.2">
      <c r="A209" s="1">
        <v>0.78784722222222225</v>
      </c>
      <c r="B209">
        <v>308.56700000000001</v>
      </c>
    </row>
    <row r="210" spans="1:2" x14ac:dyDescent="0.2">
      <c r="A210" s="1">
        <v>0.78785879629629629</v>
      </c>
      <c r="B210">
        <v>308.40499999999997</v>
      </c>
    </row>
    <row r="211" spans="1:2" x14ac:dyDescent="0.2">
      <c r="A211" s="1">
        <v>0.78787037037037033</v>
      </c>
      <c r="B211">
        <v>308.40699999999998</v>
      </c>
    </row>
    <row r="212" spans="1:2" x14ac:dyDescent="0.2">
      <c r="A212" s="1">
        <v>0.78788194444444448</v>
      </c>
      <c r="B212">
        <v>308.51799999999997</v>
      </c>
    </row>
    <row r="213" spans="1:2" x14ac:dyDescent="0.2">
      <c r="A213" s="1">
        <v>0.78789351851851863</v>
      </c>
      <c r="B213">
        <v>308.41699999999997</v>
      </c>
    </row>
    <row r="214" spans="1:2" x14ac:dyDescent="0.2">
      <c r="A214" s="1">
        <v>0.78790509259259256</v>
      </c>
      <c r="B214">
        <v>308.44299999999998</v>
      </c>
    </row>
    <row r="215" spans="1:2" x14ac:dyDescent="0.2">
      <c r="A215" s="1">
        <v>0.78791666666666671</v>
      </c>
      <c r="B215">
        <v>308.327</v>
      </c>
    </row>
    <row r="216" spans="1:2" x14ac:dyDescent="0.2">
      <c r="A216" s="1">
        <v>0.78792824074074075</v>
      </c>
      <c r="B216">
        <v>308.58699999999999</v>
      </c>
    </row>
    <row r="217" spans="1:2" x14ac:dyDescent="0.2">
      <c r="A217" s="1">
        <v>0.78793981481481479</v>
      </c>
      <c r="B217">
        <v>308.452</v>
      </c>
    </row>
    <row r="218" spans="1:2" x14ac:dyDescent="0.2">
      <c r="A218" s="1">
        <v>0.78795138888888883</v>
      </c>
      <c r="B218">
        <v>308.62099999999998</v>
      </c>
    </row>
    <row r="219" spans="1:2" x14ac:dyDescent="0.2">
      <c r="A219" s="1">
        <v>0.78796296296296298</v>
      </c>
      <c r="B219">
        <v>308.62799999999999</v>
      </c>
    </row>
    <row r="220" spans="1:2" x14ac:dyDescent="0.2">
      <c r="A220" s="1">
        <v>0.78797453703703713</v>
      </c>
      <c r="B220">
        <v>308.57400000000001</v>
      </c>
    </row>
    <row r="221" spans="1:2" x14ac:dyDescent="0.2">
      <c r="A221" s="1">
        <v>0.78798611111111105</v>
      </c>
      <c r="B221">
        <v>308.67899999999997</v>
      </c>
    </row>
    <row r="222" spans="1:2" x14ac:dyDescent="0.2">
      <c r="A222" s="1">
        <v>0.7879976851851852</v>
      </c>
      <c r="B222">
        <v>308.43200000000002</v>
      </c>
    </row>
    <row r="223" spans="1:2" x14ac:dyDescent="0.2">
      <c r="A223" s="1">
        <v>0.78800925925925924</v>
      </c>
      <c r="B223">
        <v>308.387</v>
      </c>
    </row>
    <row r="224" spans="1:2" x14ac:dyDescent="0.2">
      <c r="A224" s="1">
        <v>0.78802083333333339</v>
      </c>
      <c r="B224">
        <v>308.51400000000001</v>
      </c>
    </row>
    <row r="225" spans="1:2" x14ac:dyDescent="0.2">
      <c r="A225" s="1">
        <v>0.78803240740740732</v>
      </c>
      <c r="B225">
        <v>308.33100000000002</v>
      </c>
    </row>
    <row r="226" spans="1:2" x14ac:dyDescent="0.2">
      <c r="A226" s="1">
        <v>0.78804398148148147</v>
      </c>
      <c r="B226">
        <v>308.37</v>
      </c>
    </row>
    <row r="227" spans="1:2" x14ac:dyDescent="0.2">
      <c r="A227" s="1">
        <v>0.78805555555555562</v>
      </c>
      <c r="B227">
        <v>308.53100000000001</v>
      </c>
    </row>
    <row r="228" spans="1:2" x14ac:dyDescent="0.2">
      <c r="A228" s="1">
        <v>0.78806712962962966</v>
      </c>
      <c r="B228">
        <v>308.43099999999998</v>
      </c>
    </row>
    <row r="229" spans="1:2" x14ac:dyDescent="0.2">
      <c r="A229" s="1">
        <v>0.7880787037037037</v>
      </c>
      <c r="B229">
        <v>308.59899999999999</v>
      </c>
    </row>
    <row r="230" spans="1:2" x14ac:dyDescent="0.2">
      <c r="A230" s="1">
        <v>0.78809027777777774</v>
      </c>
      <c r="B230">
        <v>308.47899999999998</v>
      </c>
    </row>
    <row r="231" spans="1:2" x14ac:dyDescent="0.2">
      <c r="A231" s="1">
        <v>0.78810185185185189</v>
      </c>
      <c r="B231">
        <v>308.47800000000001</v>
      </c>
    </row>
    <row r="232" spans="1:2" x14ac:dyDescent="0.2">
      <c r="A232" s="1">
        <v>0.78811342592592604</v>
      </c>
      <c r="B232">
        <v>308.363</v>
      </c>
    </row>
    <row r="233" spans="1:2" x14ac:dyDescent="0.2">
      <c r="A233" s="1">
        <v>0.78812499999999996</v>
      </c>
      <c r="B233">
        <v>308.483</v>
      </c>
    </row>
    <row r="234" spans="1:2" x14ac:dyDescent="0.2">
      <c r="A234" s="1">
        <v>0.78813657407407411</v>
      </c>
      <c r="B234">
        <v>308.40100000000001</v>
      </c>
    </row>
    <row r="235" spans="1:2" x14ac:dyDescent="0.2">
      <c r="A235" s="1">
        <v>0.78814814814814815</v>
      </c>
      <c r="B235">
        <v>308.334</v>
      </c>
    </row>
    <row r="236" spans="1:2" x14ac:dyDescent="0.2">
      <c r="A236" s="1">
        <v>0.78815972222222219</v>
      </c>
      <c r="B236">
        <v>308.56200000000001</v>
      </c>
    </row>
    <row r="237" spans="1:2" x14ac:dyDescent="0.2">
      <c r="A237" s="1">
        <v>0.78817129629629623</v>
      </c>
      <c r="B237">
        <v>308.315</v>
      </c>
    </row>
    <row r="238" spans="1:2" x14ac:dyDescent="0.2">
      <c r="A238" s="1">
        <v>0.78818287037037038</v>
      </c>
      <c r="B238">
        <v>308.64</v>
      </c>
    </row>
    <row r="239" spans="1:2" x14ac:dyDescent="0.2">
      <c r="A239" s="1">
        <v>0.78819444444444453</v>
      </c>
      <c r="B239">
        <v>308.72000000000003</v>
      </c>
    </row>
    <row r="240" spans="1:2" x14ac:dyDescent="0.2">
      <c r="A240" s="1">
        <v>0.78820601851851846</v>
      </c>
      <c r="B240">
        <v>308.66000000000003</v>
      </c>
    </row>
    <row r="241" spans="1:2" x14ac:dyDescent="0.2">
      <c r="A241" s="1">
        <v>0.78821759259259261</v>
      </c>
      <c r="B241">
        <v>308.45999999999998</v>
      </c>
    </row>
    <row r="242" spans="1:2" x14ac:dyDescent="0.2">
      <c r="A242" s="1">
        <v>0.78822916666666665</v>
      </c>
      <c r="B242">
        <v>308.41800000000001</v>
      </c>
    </row>
    <row r="243" spans="1:2" x14ac:dyDescent="0.2">
      <c r="A243" s="1">
        <v>0.7882407407407408</v>
      </c>
      <c r="B243">
        <v>308.42099999999999</v>
      </c>
    </row>
    <row r="244" spans="1:2" x14ac:dyDescent="0.2">
      <c r="A244" s="1">
        <v>0.78825231481481473</v>
      </c>
      <c r="B244">
        <v>308.44600000000003</v>
      </c>
    </row>
    <row r="245" spans="1:2" x14ac:dyDescent="0.2">
      <c r="A245" s="1">
        <v>0.78826388888888888</v>
      </c>
      <c r="B245">
        <v>308.52</v>
      </c>
    </row>
    <row r="246" spans="1:2" x14ac:dyDescent="0.2">
      <c r="A246" s="1">
        <v>0.78827546296296302</v>
      </c>
      <c r="B246">
        <v>308.47300000000001</v>
      </c>
    </row>
    <row r="247" spans="1:2" x14ac:dyDescent="0.2">
      <c r="A247" s="1">
        <v>0.78828703703703706</v>
      </c>
      <c r="B247">
        <v>308.423</v>
      </c>
    </row>
    <row r="248" spans="1:2" x14ac:dyDescent="0.2">
      <c r="A248" s="1">
        <v>0.7882986111111111</v>
      </c>
      <c r="B248">
        <v>308.57499999999999</v>
      </c>
    </row>
    <row r="249" spans="1:2" x14ac:dyDescent="0.2">
      <c r="A249" s="1">
        <v>0.78831018518518514</v>
      </c>
      <c r="B249">
        <v>308.50200000000001</v>
      </c>
    </row>
    <row r="250" spans="1:2" x14ac:dyDescent="0.2">
      <c r="A250" s="1">
        <v>0.78832175925925929</v>
      </c>
      <c r="B250">
        <v>308.36700000000002</v>
      </c>
    </row>
    <row r="251" spans="1:2" x14ac:dyDescent="0.2">
      <c r="A251" s="1">
        <v>0.78833333333333344</v>
      </c>
      <c r="B251">
        <v>308.38600000000002</v>
      </c>
    </row>
    <row r="252" spans="1:2" x14ac:dyDescent="0.2">
      <c r="A252" s="1">
        <v>0.78834490740740737</v>
      </c>
      <c r="B252">
        <v>308.29700000000003</v>
      </c>
    </row>
    <row r="253" spans="1:2" x14ac:dyDescent="0.2">
      <c r="A253" s="1">
        <v>0.78835648148148152</v>
      </c>
      <c r="B253">
        <v>308.541</v>
      </c>
    </row>
    <row r="254" spans="1:2" x14ac:dyDescent="0.2">
      <c r="A254" s="1">
        <v>0.78836805555555556</v>
      </c>
      <c r="B254">
        <v>308.31</v>
      </c>
    </row>
    <row r="255" spans="1:2" x14ac:dyDescent="0.2">
      <c r="A255" s="1">
        <v>0.7883796296296296</v>
      </c>
      <c r="B255">
        <v>308.339</v>
      </c>
    </row>
    <row r="256" spans="1:2" x14ac:dyDescent="0.2">
      <c r="A256" s="1">
        <v>0.78839120370370364</v>
      </c>
      <c r="B256">
        <v>308.53300000000002</v>
      </c>
    </row>
    <row r="257" spans="1:2" x14ac:dyDescent="0.2">
      <c r="A257" s="1">
        <v>0.78840277777777779</v>
      </c>
      <c r="B257">
        <v>308.69400000000002</v>
      </c>
    </row>
    <row r="258" spans="1:2" x14ac:dyDescent="0.2">
      <c r="A258" s="1">
        <v>0.78841435185185194</v>
      </c>
      <c r="B258">
        <v>308.63799999999998</v>
      </c>
    </row>
    <row r="259" spans="1:2" x14ac:dyDescent="0.2">
      <c r="A259" s="1">
        <v>0.78842592592592586</v>
      </c>
      <c r="B259">
        <v>308.70100000000002</v>
      </c>
    </row>
    <row r="260" spans="1:2" x14ac:dyDescent="0.2">
      <c r="A260" s="1">
        <v>0.78843750000000001</v>
      </c>
      <c r="B260">
        <v>308.41000000000003</v>
      </c>
    </row>
    <row r="261" spans="1:2" x14ac:dyDescent="0.2">
      <c r="A261" s="1">
        <v>0.78844907407407405</v>
      </c>
      <c r="B261">
        <v>308.36399999999998</v>
      </c>
    </row>
    <row r="262" spans="1:2" x14ac:dyDescent="0.2">
      <c r="A262" s="1">
        <v>0.7884606481481482</v>
      </c>
      <c r="B262">
        <v>308.47000000000003</v>
      </c>
    </row>
    <row r="263" spans="1:2" x14ac:dyDescent="0.2">
      <c r="A263" s="1">
        <v>0.78847222222222213</v>
      </c>
      <c r="B263">
        <v>308.41899999999998</v>
      </c>
    </row>
    <row r="264" spans="1:2" x14ac:dyDescent="0.2">
      <c r="A264" s="1">
        <v>0.78848379629629628</v>
      </c>
      <c r="B264">
        <v>308.416</v>
      </c>
    </row>
    <row r="265" spans="1:2" x14ac:dyDescent="0.2">
      <c r="A265" s="1">
        <v>0.78849537037037043</v>
      </c>
      <c r="B265">
        <v>308.35700000000003</v>
      </c>
    </row>
    <row r="266" spans="1:2" x14ac:dyDescent="0.2">
      <c r="A266" s="1">
        <v>0.78850694444444447</v>
      </c>
      <c r="B266">
        <v>308.435</v>
      </c>
    </row>
    <row r="267" spans="1:2" x14ac:dyDescent="0.2">
      <c r="A267" s="1">
        <v>0.78851851851851851</v>
      </c>
      <c r="B267">
        <v>308.33499999999998</v>
      </c>
    </row>
    <row r="268" spans="1:2" x14ac:dyDescent="0.2">
      <c r="A268" s="1">
        <v>0.78853009259259255</v>
      </c>
      <c r="B268">
        <v>308.58300000000003</v>
      </c>
    </row>
    <row r="269" spans="1:2" x14ac:dyDescent="0.2">
      <c r="A269" s="1">
        <v>0.7885416666666667</v>
      </c>
      <c r="B269">
        <v>308.505</v>
      </c>
    </row>
    <row r="270" spans="1:2" x14ac:dyDescent="0.2">
      <c r="A270" s="1">
        <v>0.78855324074074085</v>
      </c>
      <c r="B270">
        <v>308.57499999999999</v>
      </c>
    </row>
    <row r="271" spans="1:2" x14ac:dyDescent="0.2">
      <c r="A271" s="1">
        <v>0.78856481481481477</v>
      </c>
      <c r="B271">
        <v>308.49299999999999</v>
      </c>
    </row>
    <row r="272" spans="1:2" x14ac:dyDescent="0.2">
      <c r="A272" s="1">
        <v>0.78857638888888892</v>
      </c>
      <c r="B272">
        <v>308.48399999999998</v>
      </c>
    </row>
    <row r="273" spans="1:2" x14ac:dyDescent="0.2">
      <c r="A273" s="1">
        <v>0.78858796296296296</v>
      </c>
      <c r="B273">
        <v>308.51499999999999</v>
      </c>
    </row>
    <row r="274" spans="1:2" x14ac:dyDescent="0.2">
      <c r="A274" s="1">
        <v>0.788599537037037</v>
      </c>
      <c r="B274">
        <v>308.50900000000001</v>
      </c>
    </row>
    <row r="275" spans="1:2" x14ac:dyDescent="0.2">
      <c r="A275" s="1">
        <v>0.78861111111111104</v>
      </c>
      <c r="B275">
        <v>308.42599999999999</v>
      </c>
    </row>
    <row r="276" spans="1:2" x14ac:dyDescent="0.2">
      <c r="A276" s="1">
        <v>0.78862268518518519</v>
      </c>
      <c r="B276">
        <v>308.53699999999998</v>
      </c>
    </row>
    <row r="277" spans="1:2" x14ac:dyDescent="0.2">
      <c r="A277" s="1">
        <v>0.78863425925925934</v>
      </c>
      <c r="B277">
        <v>308.565</v>
      </c>
    </row>
    <row r="278" spans="1:2" x14ac:dyDescent="0.2">
      <c r="A278" s="1">
        <v>0.78864583333333327</v>
      </c>
      <c r="B278">
        <v>308.59399999999999</v>
      </c>
    </row>
    <row r="279" spans="1:2" x14ac:dyDescent="0.2">
      <c r="A279" s="1">
        <v>0.78865740740740742</v>
      </c>
      <c r="B279">
        <v>308.524</v>
      </c>
    </row>
    <row r="280" spans="1:2" x14ac:dyDescent="0.2">
      <c r="A280" s="1">
        <v>0.78866898148148146</v>
      </c>
      <c r="B280">
        <v>308.49400000000003</v>
      </c>
    </row>
    <row r="281" spans="1:2" x14ac:dyDescent="0.2">
      <c r="A281" s="1">
        <v>0.78868055555555561</v>
      </c>
      <c r="B281">
        <v>308.36399999999998</v>
      </c>
    </row>
    <row r="282" spans="1:2" x14ac:dyDescent="0.2">
      <c r="A282" s="1">
        <v>0.78869212962962953</v>
      </c>
      <c r="B282">
        <v>308.267</v>
      </c>
    </row>
    <row r="283" spans="1:2" x14ac:dyDescent="0.2">
      <c r="A283" s="1">
        <v>0.78870370370370368</v>
      </c>
      <c r="B283">
        <v>308.26400000000001</v>
      </c>
    </row>
    <row r="284" spans="1:2" x14ac:dyDescent="0.2">
      <c r="A284" s="1">
        <v>0.78871527777777783</v>
      </c>
      <c r="B284">
        <v>308.32299999999998</v>
      </c>
    </row>
    <row r="285" spans="1:2" x14ac:dyDescent="0.2">
      <c r="A285" s="1">
        <v>0.78872685185185187</v>
      </c>
      <c r="B285">
        <v>308.40199999999999</v>
      </c>
    </row>
    <row r="286" spans="1:2" x14ac:dyDescent="0.2">
      <c r="A286" s="1">
        <v>0.78873842592592591</v>
      </c>
      <c r="B286">
        <v>308.27300000000002</v>
      </c>
    </row>
    <row r="287" spans="1:2" x14ac:dyDescent="0.2">
      <c r="A287" s="1">
        <v>0.78874999999999995</v>
      </c>
      <c r="B287">
        <v>308.34899999999999</v>
      </c>
    </row>
    <row r="288" spans="1:2" x14ac:dyDescent="0.2">
      <c r="A288" s="1">
        <v>0.7887615740740741</v>
      </c>
      <c r="B288">
        <v>308.38</v>
      </c>
    </row>
    <row r="289" spans="1:2" x14ac:dyDescent="0.2">
      <c r="A289" s="1">
        <v>0.78877314814814825</v>
      </c>
      <c r="B289">
        <v>308.42200000000003</v>
      </c>
    </row>
    <row r="290" spans="1:2" x14ac:dyDescent="0.2">
      <c r="A290" s="1">
        <v>0.78878472222222218</v>
      </c>
      <c r="B290">
        <v>308.53500000000003</v>
      </c>
    </row>
    <row r="291" spans="1:2" x14ac:dyDescent="0.2">
      <c r="A291" s="1">
        <v>0.78879629629629633</v>
      </c>
      <c r="B291">
        <v>308.42700000000002</v>
      </c>
    </row>
    <row r="292" spans="1:2" x14ac:dyDescent="0.2">
      <c r="A292" s="1">
        <v>0.78880787037037037</v>
      </c>
      <c r="B292">
        <v>308.46699999999998</v>
      </c>
    </row>
    <row r="293" spans="1:2" x14ac:dyDescent="0.2">
      <c r="A293" s="1">
        <v>0.78881944444444441</v>
      </c>
      <c r="B293">
        <v>308.40300000000002</v>
      </c>
    </row>
    <row r="294" spans="1:2" x14ac:dyDescent="0.2">
      <c r="A294" s="1">
        <v>0.78883101851851845</v>
      </c>
      <c r="B294">
        <v>308.52499999999998</v>
      </c>
    </row>
    <row r="295" spans="1:2" x14ac:dyDescent="0.2">
      <c r="A295" s="1">
        <v>0.7888425925925926</v>
      </c>
      <c r="B295">
        <v>308.19</v>
      </c>
    </row>
    <row r="296" spans="1:2" x14ac:dyDescent="0.2">
      <c r="A296" s="1">
        <v>0.78885416666666675</v>
      </c>
      <c r="B296">
        <v>308.26799999999997</v>
      </c>
    </row>
    <row r="297" spans="1:2" x14ac:dyDescent="0.2">
      <c r="A297" s="1">
        <v>0.78886574074074067</v>
      </c>
      <c r="B297">
        <v>308.464</v>
      </c>
    </row>
    <row r="298" spans="1:2" x14ac:dyDescent="0.2">
      <c r="A298" s="1">
        <v>0.78887731481481482</v>
      </c>
      <c r="B298">
        <v>308.55200000000002</v>
      </c>
    </row>
    <row r="299" spans="1:2" x14ac:dyDescent="0.2">
      <c r="A299" s="1">
        <v>0.78888888888888886</v>
      </c>
      <c r="B299">
        <v>308.322</v>
      </c>
    </row>
    <row r="300" spans="1:2" x14ac:dyDescent="0.2">
      <c r="A300" s="1">
        <v>0.78890046296296301</v>
      </c>
      <c r="B300">
        <v>308.42</v>
      </c>
    </row>
    <row r="301" spans="1:2" x14ac:dyDescent="0.2">
      <c r="A301" s="1">
        <v>0.78891203703703694</v>
      </c>
      <c r="B301">
        <v>308.13299999999998</v>
      </c>
    </row>
    <row r="302" spans="1:2" x14ac:dyDescent="0.2">
      <c r="A302" s="1">
        <v>0.78892361111111109</v>
      </c>
      <c r="B302">
        <v>308.43900000000002</v>
      </c>
    </row>
    <row r="303" spans="1:2" x14ac:dyDescent="0.2">
      <c r="A303" s="1">
        <v>0.78893518518518524</v>
      </c>
      <c r="B303">
        <v>308.36200000000002</v>
      </c>
    </row>
    <row r="304" spans="1:2" x14ac:dyDescent="0.2">
      <c r="A304" s="1">
        <v>0.78894675925925928</v>
      </c>
      <c r="B304">
        <v>308.28699999999998</v>
      </c>
    </row>
    <row r="305" spans="1:2" x14ac:dyDescent="0.2">
      <c r="A305" s="1">
        <v>0.78895833333333332</v>
      </c>
      <c r="B305">
        <v>308.26100000000002</v>
      </c>
    </row>
    <row r="306" spans="1:2" x14ac:dyDescent="0.2">
      <c r="A306" s="1">
        <v>0.78896990740740736</v>
      </c>
      <c r="B306">
        <v>308.62200000000001</v>
      </c>
    </row>
    <row r="307" spans="1:2" x14ac:dyDescent="0.2">
      <c r="A307" s="1">
        <v>0.78898148148148151</v>
      </c>
      <c r="B307">
        <v>308.44799999999998</v>
      </c>
    </row>
    <row r="308" spans="1:2" x14ac:dyDescent="0.2">
      <c r="A308" s="1">
        <v>0.78899305555555566</v>
      </c>
      <c r="B308">
        <v>308.36900000000003</v>
      </c>
    </row>
    <row r="309" spans="1:2" x14ac:dyDescent="0.2">
      <c r="A309" s="1">
        <v>0.78900462962962958</v>
      </c>
      <c r="B309">
        <v>308.46899999999999</v>
      </c>
    </row>
    <row r="310" spans="1:2" x14ac:dyDescent="0.2">
      <c r="A310" s="1">
        <v>0.78901620370370373</v>
      </c>
      <c r="B310">
        <v>308.28300000000002</v>
      </c>
    </row>
    <row r="311" spans="1:2" x14ac:dyDescent="0.2">
      <c r="A311" s="1">
        <v>0.78902777777777777</v>
      </c>
      <c r="B311">
        <v>308.35700000000003</v>
      </c>
    </row>
    <row r="312" spans="1:2" x14ac:dyDescent="0.2">
      <c r="A312" s="1">
        <v>0.78903935185185192</v>
      </c>
      <c r="B312">
        <v>308.471</v>
      </c>
    </row>
    <row r="313" spans="1:2" x14ac:dyDescent="0.2">
      <c r="A313" s="1">
        <v>0.78905092592592585</v>
      </c>
      <c r="B313">
        <v>308.37400000000002</v>
      </c>
    </row>
    <row r="314" spans="1:2" x14ac:dyDescent="0.2">
      <c r="A314" s="1">
        <v>0.7890625</v>
      </c>
      <c r="B314">
        <v>308.40699999999998</v>
      </c>
    </row>
    <row r="315" spans="1:2" x14ac:dyDescent="0.2">
      <c r="A315" s="1">
        <v>0.78907407407407415</v>
      </c>
      <c r="B315">
        <v>308.35000000000002</v>
      </c>
    </row>
    <row r="316" spans="1:2" x14ac:dyDescent="0.2">
      <c r="A316" s="1">
        <v>0.78908564814814808</v>
      </c>
      <c r="B316">
        <v>308.53199999999998</v>
      </c>
    </row>
    <row r="317" spans="1:2" x14ac:dyDescent="0.2">
      <c r="A317" s="1">
        <v>0.78909722222222223</v>
      </c>
      <c r="B317">
        <v>308.315</v>
      </c>
    </row>
    <row r="318" spans="1:2" x14ac:dyDescent="0.2">
      <c r="A318" s="1">
        <v>0.78910879629629627</v>
      </c>
      <c r="B318">
        <v>308.44</v>
      </c>
    </row>
    <row r="319" spans="1:2" x14ac:dyDescent="0.2">
      <c r="A319" s="1">
        <v>0.78912037037037042</v>
      </c>
      <c r="B319">
        <v>308.29000000000002</v>
      </c>
    </row>
    <row r="320" spans="1:2" x14ac:dyDescent="0.2">
      <c r="A320" s="1">
        <v>0.78913194444444434</v>
      </c>
      <c r="B320">
        <v>308.27499999999998</v>
      </c>
    </row>
    <row r="321" spans="1:2" x14ac:dyDescent="0.2">
      <c r="A321" s="1">
        <v>0.78914351851851849</v>
      </c>
      <c r="B321">
        <v>308.35599999999999</v>
      </c>
    </row>
    <row r="322" spans="1:2" x14ac:dyDescent="0.2">
      <c r="A322" s="1">
        <v>0.78915509259259264</v>
      </c>
      <c r="B322">
        <v>308.411</v>
      </c>
    </row>
    <row r="323" spans="1:2" x14ac:dyDescent="0.2">
      <c r="A323" s="1">
        <v>0.78916666666666668</v>
      </c>
      <c r="B323">
        <v>308.209</v>
      </c>
    </row>
    <row r="324" spans="1:2" x14ac:dyDescent="0.2">
      <c r="A324" s="1">
        <v>0.78917824074074072</v>
      </c>
      <c r="B324">
        <v>308.31799999999998</v>
      </c>
    </row>
    <row r="325" spans="1:2" x14ac:dyDescent="0.2">
      <c r="A325" s="1">
        <v>0.78918981481481476</v>
      </c>
      <c r="B325">
        <v>308.49099999999999</v>
      </c>
    </row>
    <row r="326" spans="1:2" x14ac:dyDescent="0.2">
      <c r="A326" s="1">
        <v>0.78920138888888891</v>
      </c>
      <c r="B326">
        <v>308.38200000000001</v>
      </c>
    </row>
    <row r="327" spans="1:2" x14ac:dyDescent="0.2">
      <c r="A327" s="1">
        <v>0.78921296296296306</v>
      </c>
      <c r="B327">
        <v>308.35599999999999</v>
      </c>
    </row>
    <row r="328" spans="1:2" x14ac:dyDescent="0.2">
      <c r="A328" s="1">
        <v>0.78922453703703699</v>
      </c>
      <c r="B328">
        <v>308.19200000000001</v>
      </c>
    </row>
    <row r="329" spans="1:2" x14ac:dyDescent="0.2">
      <c r="A329" s="1">
        <v>0.78923611111111114</v>
      </c>
      <c r="B329">
        <v>308.45600000000002</v>
      </c>
    </row>
    <row r="330" spans="1:2" x14ac:dyDescent="0.2">
      <c r="A330" s="1">
        <v>0.78924768518518518</v>
      </c>
      <c r="B330">
        <v>308.35899999999998</v>
      </c>
    </row>
    <row r="331" spans="1:2" x14ac:dyDescent="0.2">
      <c r="A331" s="1">
        <v>0.78925925925925933</v>
      </c>
      <c r="B331">
        <v>308.476</v>
      </c>
    </row>
    <row r="332" spans="1:2" x14ac:dyDescent="0.2">
      <c r="A332" s="1">
        <v>0.78927083333333325</v>
      </c>
      <c r="B332">
        <v>308.42700000000002</v>
      </c>
    </row>
    <row r="333" spans="1:2" x14ac:dyDescent="0.2">
      <c r="A333" s="1">
        <v>0.7892824074074074</v>
      </c>
      <c r="B333">
        <v>308.38200000000001</v>
      </c>
    </row>
    <row r="334" spans="1:2" x14ac:dyDescent="0.2">
      <c r="A334" s="1">
        <v>0.78929398148148155</v>
      </c>
      <c r="B334">
        <v>308.42700000000002</v>
      </c>
    </row>
    <row r="335" spans="1:2" x14ac:dyDescent="0.2">
      <c r="A335" s="1">
        <v>0.78930555555555559</v>
      </c>
      <c r="B335">
        <v>308.44400000000002</v>
      </c>
    </row>
    <row r="336" spans="1:2" x14ac:dyDescent="0.2">
      <c r="A336" s="1">
        <v>0.78931712962962963</v>
      </c>
      <c r="B336">
        <v>308.53199999999998</v>
      </c>
    </row>
    <row r="337" spans="1:2" x14ac:dyDescent="0.2">
      <c r="A337" s="1">
        <v>0.78932870370370367</v>
      </c>
      <c r="B337">
        <v>308.23</v>
      </c>
    </row>
    <row r="338" spans="1:2" x14ac:dyDescent="0.2">
      <c r="A338" s="1">
        <v>0.78934027777777782</v>
      </c>
      <c r="B338">
        <v>308.36900000000003</v>
      </c>
    </row>
    <row r="339" spans="1:2" x14ac:dyDescent="0.2">
      <c r="A339" s="1">
        <v>0.78935185185185175</v>
      </c>
      <c r="B339">
        <v>308.41899999999998</v>
      </c>
    </row>
    <row r="340" spans="1:2" x14ac:dyDescent="0.2">
      <c r="A340" s="1">
        <v>0.7893634259259259</v>
      </c>
      <c r="B340">
        <v>308.59300000000002</v>
      </c>
    </row>
    <row r="341" spans="1:2" x14ac:dyDescent="0.2">
      <c r="A341" s="1">
        <v>0.78937500000000005</v>
      </c>
      <c r="B341">
        <v>308.274</v>
      </c>
    </row>
    <row r="342" spans="1:2" x14ac:dyDescent="0.2">
      <c r="A342" s="1">
        <v>0.78938657407407409</v>
      </c>
      <c r="B342">
        <v>308.36900000000003</v>
      </c>
    </row>
    <row r="343" spans="1:2" x14ac:dyDescent="0.2">
      <c r="A343" s="1">
        <v>0.78939814814814813</v>
      </c>
      <c r="B343">
        <v>308.303</v>
      </c>
    </row>
    <row r="344" spans="1:2" x14ac:dyDescent="0.2">
      <c r="A344" s="1">
        <v>0.78940972222222217</v>
      </c>
      <c r="B344">
        <v>308.21300000000002</v>
      </c>
    </row>
    <row r="345" spans="1:2" x14ac:dyDescent="0.2">
      <c r="A345" s="1">
        <v>0.78942129629629632</v>
      </c>
      <c r="B345">
        <v>308.26400000000001</v>
      </c>
    </row>
    <row r="346" spans="1:2" x14ac:dyDescent="0.2">
      <c r="A346" s="1">
        <v>0.78943287037037047</v>
      </c>
      <c r="B346">
        <v>308.33999999999997</v>
      </c>
    </row>
    <row r="347" spans="1:2" x14ac:dyDescent="0.2">
      <c r="A347" s="1">
        <v>0.78944444444444439</v>
      </c>
      <c r="B347">
        <v>308.25700000000001</v>
      </c>
    </row>
    <row r="348" spans="1:2" x14ac:dyDescent="0.2">
      <c r="A348" s="1">
        <v>0.78945601851851854</v>
      </c>
      <c r="B348">
        <v>308.25599999999997</v>
      </c>
    </row>
    <row r="349" spans="1:2" x14ac:dyDescent="0.2">
      <c r="A349" s="1">
        <v>0.78946759259259258</v>
      </c>
      <c r="B349">
        <v>308.29700000000003</v>
      </c>
    </row>
    <row r="350" spans="1:2" x14ac:dyDescent="0.2">
      <c r="A350" s="1">
        <v>0.78947916666666673</v>
      </c>
      <c r="B350">
        <v>308.17899999999997</v>
      </c>
    </row>
    <row r="351" spans="1:2" x14ac:dyDescent="0.2">
      <c r="A351" s="1">
        <v>0.78949074074074066</v>
      </c>
      <c r="B351">
        <v>308.22399999999999</v>
      </c>
    </row>
    <row r="352" spans="1:2" x14ac:dyDescent="0.2">
      <c r="A352" s="1">
        <v>0.78950231481481481</v>
      </c>
      <c r="B352">
        <v>308.24299999999999</v>
      </c>
    </row>
    <row r="353" spans="1:2" x14ac:dyDescent="0.2">
      <c r="A353" s="1">
        <v>0.78951388888888896</v>
      </c>
      <c r="B353">
        <v>308.43700000000001</v>
      </c>
    </row>
    <row r="354" spans="1:2" x14ac:dyDescent="0.2">
      <c r="A354" s="1">
        <v>0.789525462962963</v>
      </c>
      <c r="B354">
        <v>308.358</v>
      </c>
    </row>
    <row r="355" spans="1:2" x14ac:dyDescent="0.2">
      <c r="A355" s="1">
        <v>0.78953703703703704</v>
      </c>
      <c r="B355">
        <v>308.45999999999998</v>
      </c>
    </row>
    <row r="356" spans="1:2" x14ac:dyDescent="0.2">
      <c r="A356" s="1">
        <v>0.78954861111111108</v>
      </c>
      <c r="B356">
        <v>308.31099999999998</v>
      </c>
    </row>
    <row r="357" spans="1:2" x14ac:dyDescent="0.2">
      <c r="A357" s="1">
        <v>0.78956018518518523</v>
      </c>
      <c r="B357">
        <v>308.28699999999998</v>
      </c>
    </row>
    <row r="358" spans="1:2" x14ac:dyDescent="0.2">
      <c r="A358" s="1">
        <v>0.78957175925925915</v>
      </c>
      <c r="B358">
        <v>308.36799999999999</v>
      </c>
    </row>
    <row r="359" spans="1:2" x14ac:dyDescent="0.2">
      <c r="A359" s="1">
        <v>0.7895833333333333</v>
      </c>
      <c r="B359">
        <v>308.2</v>
      </c>
    </row>
    <row r="360" spans="1:2" x14ac:dyDescent="0.2">
      <c r="A360" s="1">
        <v>0.78959490740740745</v>
      </c>
      <c r="B360">
        <v>308.27699999999999</v>
      </c>
    </row>
    <row r="361" spans="1:2" x14ac:dyDescent="0.2">
      <c r="A361" s="1">
        <v>0.78960648148148149</v>
      </c>
      <c r="B361">
        <v>308.28699999999998</v>
      </c>
    </row>
    <row r="362" spans="1:2" x14ac:dyDescent="0.2">
      <c r="A362" s="1">
        <v>0.78961805555555553</v>
      </c>
      <c r="B362">
        <v>308.36500000000001</v>
      </c>
    </row>
    <row r="363" spans="1:2" x14ac:dyDescent="0.2">
      <c r="A363" s="1">
        <v>0.78962962962962957</v>
      </c>
      <c r="B363">
        <v>308.22399999999999</v>
      </c>
    </row>
    <row r="364" spans="1:2" x14ac:dyDescent="0.2">
      <c r="A364" s="1">
        <v>0.78964120370370372</v>
      </c>
      <c r="B364">
        <v>308.25400000000002</v>
      </c>
    </row>
    <row r="365" spans="1:2" x14ac:dyDescent="0.2">
      <c r="A365" s="1">
        <v>0.78965277777777787</v>
      </c>
      <c r="B365">
        <v>308.46800000000002</v>
      </c>
    </row>
    <row r="366" spans="1:2" x14ac:dyDescent="0.2">
      <c r="A366" s="1">
        <v>0.7896643518518518</v>
      </c>
      <c r="B366">
        <v>308.39699999999999</v>
      </c>
    </row>
    <row r="367" spans="1:2" x14ac:dyDescent="0.2">
      <c r="A367" s="1">
        <v>0.78967592592592595</v>
      </c>
      <c r="B367">
        <v>308.49299999999999</v>
      </c>
    </row>
    <row r="368" spans="1:2" x14ac:dyDescent="0.2">
      <c r="A368" s="1">
        <v>0.78968749999999999</v>
      </c>
      <c r="B368">
        <v>308.54199999999997</v>
      </c>
    </row>
    <row r="369" spans="1:2" x14ac:dyDescent="0.2">
      <c r="A369" s="1">
        <v>0.78969907407407414</v>
      </c>
      <c r="B369">
        <v>308.541</v>
      </c>
    </row>
    <row r="370" spans="1:2" x14ac:dyDescent="0.2">
      <c r="A370" s="1">
        <v>0.78971064814814806</v>
      </c>
      <c r="B370">
        <v>308.46300000000002</v>
      </c>
    </row>
    <row r="371" spans="1:2" x14ac:dyDescent="0.2">
      <c r="A371" s="1">
        <v>0.78972222222222221</v>
      </c>
      <c r="B371">
        <v>308.33699999999999</v>
      </c>
    </row>
    <row r="372" spans="1:2" x14ac:dyDescent="0.2">
      <c r="A372" s="1">
        <v>0.78973379629629636</v>
      </c>
      <c r="B372">
        <v>308.50099999999998</v>
      </c>
    </row>
    <row r="373" spans="1:2" x14ac:dyDescent="0.2">
      <c r="A373" s="1">
        <v>0.7897453703703704</v>
      </c>
      <c r="B373">
        <v>308.572</v>
      </c>
    </row>
    <row r="374" spans="1:2" x14ac:dyDescent="0.2">
      <c r="A374" s="1">
        <v>0.78975694444444444</v>
      </c>
      <c r="B374">
        <v>308.49599999999998</v>
      </c>
    </row>
    <row r="375" spans="1:2" x14ac:dyDescent="0.2">
      <c r="A375" s="1">
        <v>0.78976851851851848</v>
      </c>
      <c r="B375">
        <v>308.62299999999999</v>
      </c>
    </row>
    <row r="376" spans="1:2" x14ac:dyDescent="0.2">
      <c r="A376" s="1">
        <v>0.78978009259259263</v>
      </c>
      <c r="B376">
        <v>308.27300000000002</v>
      </c>
    </row>
    <row r="377" spans="1:2" x14ac:dyDescent="0.2">
      <c r="A377" s="1">
        <v>0.78979166666666656</v>
      </c>
      <c r="B377">
        <v>308.28500000000003</v>
      </c>
    </row>
    <row r="378" spans="1:2" x14ac:dyDescent="0.2">
      <c r="A378" s="1">
        <v>0.78980324074074071</v>
      </c>
      <c r="B378">
        <v>308.29300000000001</v>
      </c>
    </row>
    <row r="379" spans="1:2" x14ac:dyDescent="0.2">
      <c r="A379" s="1">
        <v>0.78981481481481486</v>
      </c>
      <c r="B379">
        <v>308.33600000000001</v>
      </c>
    </row>
    <row r="380" spans="1:2" x14ac:dyDescent="0.2">
      <c r="A380" s="1">
        <v>0.7898263888888889</v>
      </c>
      <c r="B380">
        <v>308.53699999999998</v>
      </c>
    </row>
    <row r="381" spans="1:2" x14ac:dyDescent="0.2">
      <c r="A381" s="1">
        <v>0.78983796296296294</v>
      </c>
      <c r="B381">
        <v>308.31</v>
      </c>
    </row>
    <row r="382" spans="1:2" x14ac:dyDescent="0.2">
      <c r="A382" s="1">
        <v>0.78984953703703698</v>
      </c>
      <c r="B382">
        <v>308.40800000000002</v>
      </c>
    </row>
    <row r="383" spans="1:2" x14ac:dyDescent="0.2">
      <c r="A383" s="1">
        <v>0.78986111111111112</v>
      </c>
      <c r="B383">
        <v>308.39299999999997</v>
      </c>
    </row>
    <row r="384" spans="1:2" x14ac:dyDescent="0.2">
      <c r="A384" s="1">
        <v>0.78987268518518527</v>
      </c>
      <c r="B384">
        <v>308.38900000000001</v>
      </c>
    </row>
    <row r="385" spans="1:2" x14ac:dyDescent="0.2">
      <c r="A385" s="1">
        <v>0.7898842592592592</v>
      </c>
      <c r="B385">
        <v>308.32</v>
      </c>
    </row>
    <row r="386" spans="1:2" x14ac:dyDescent="0.2">
      <c r="A386" s="1">
        <v>0.78989583333333335</v>
      </c>
      <c r="B386">
        <v>308.39</v>
      </c>
    </row>
    <row r="387" spans="1:2" x14ac:dyDescent="0.2">
      <c r="A387" s="1">
        <v>0.78990740740740739</v>
      </c>
      <c r="B387">
        <v>308.53899999999999</v>
      </c>
    </row>
    <row r="388" spans="1:2" x14ac:dyDescent="0.2">
      <c r="A388" s="1">
        <v>0.78991898148148154</v>
      </c>
      <c r="B388">
        <v>308.52600000000001</v>
      </c>
    </row>
    <row r="389" spans="1:2" x14ac:dyDescent="0.2">
      <c r="A389" s="1">
        <v>0.78993055555555547</v>
      </c>
      <c r="B389">
        <v>308.53800000000001</v>
      </c>
    </row>
    <row r="390" spans="1:2" x14ac:dyDescent="0.2">
      <c r="A390" s="1">
        <v>0.78994212962962962</v>
      </c>
      <c r="B390">
        <v>308.40600000000001</v>
      </c>
    </row>
    <row r="391" spans="1:2" x14ac:dyDescent="0.2">
      <c r="A391" s="1">
        <v>0.78995370370370377</v>
      </c>
      <c r="B391">
        <v>308.33</v>
      </c>
    </row>
    <row r="392" spans="1:2" x14ac:dyDescent="0.2">
      <c r="A392" s="1">
        <v>0.78996527777777781</v>
      </c>
      <c r="B392">
        <v>308.37</v>
      </c>
    </row>
    <row r="393" spans="1:2" x14ac:dyDescent="0.2">
      <c r="A393" s="1">
        <v>0.78997685185185185</v>
      </c>
      <c r="B393">
        <v>308.47399999999999</v>
      </c>
    </row>
    <row r="394" spans="1:2" x14ac:dyDescent="0.2">
      <c r="A394" s="1">
        <v>0.78998842592592589</v>
      </c>
      <c r="B394">
        <v>308.69200000000001</v>
      </c>
    </row>
    <row r="395" spans="1:2" x14ac:dyDescent="0.2">
      <c r="A395" s="1">
        <v>0.79</v>
      </c>
      <c r="B395">
        <v>308.26600000000002</v>
      </c>
    </row>
    <row r="396" spans="1:2" x14ac:dyDescent="0.2">
      <c r="A396" s="1">
        <v>0.79001157407407396</v>
      </c>
      <c r="B396">
        <v>308.27699999999999</v>
      </c>
    </row>
    <row r="397" spans="1:2" x14ac:dyDescent="0.2">
      <c r="A397" s="1">
        <v>0.79002314814814811</v>
      </c>
      <c r="B397">
        <v>308.202</v>
      </c>
    </row>
    <row r="398" spans="1:2" x14ac:dyDescent="0.2">
      <c r="A398" s="1">
        <v>0.79003472222222226</v>
      </c>
      <c r="B398">
        <v>308.37700000000001</v>
      </c>
    </row>
    <row r="399" spans="1:2" x14ac:dyDescent="0.2">
      <c r="A399" s="1">
        <v>0.7900462962962963</v>
      </c>
      <c r="B399">
        <v>308.30500000000001</v>
      </c>
    </row>
    <row r="400" spans="1:2" x14ac:dyDescent="0.2">
      <c r="A400" s="1">
        <v>0.79005787037037034</v>
      </c>
      <c r="B400">
        <v>308.221</v>
      </c>
    </row>
    <row r="401" spans="1:2" x14ac:dyDescent="0.2">
      <c r="A401" s="1">
        <v>0.79006944444444438</v>
      </c>
      <c r="B401">
        <v>308.28100000000001</v>
      </c>
    </row>
    <row r="402" spans="1:2" x14ac:dyDescent="0.2">
      <c r="A402" s="1">
        <v>0.79008101851851853</v>
      </c>
      <c r="B402">
        <v>308.34899999999999</v>
      </c>
    </row>
    <row r="403" spans="1:2" x14ac:dyDescent="0.2">
      <c r="A403" s="1">
        <v>0.79009259259259268</v>
      </c>
      <c r="B403">
        <v>308.28199999999998</v>
      </c>
    </row>
    <row r="404" spans="1:2" x14ac:dyDescent="0.2">
      <c r="A404" s="1">
        <v>0.79010416666666661</v>
      </c>
      <c r="B404">
        <v>308.26100000000002</v>
      </c>
    </row>
    <row r="405" spans="1:2" x14ac:dyDescent="0.2">
      <c r="A405" s="1">
        <v>0.79011574074074076</v>
      </c>
      <c r="B405">
        <v>308.34100000000001</v>
      </c>
    </row>
    <row r="406" spans="1:2" x14ac:dyDescent="0.2">
      <c r="A406" s="1">
        <v>0.7901273148148148</v>
      </c>
      <c r="B406">
        <v>308.41399999999999</v>
      </c>
    </row>
    <row r="407" spans="1:2" x14ac:dyDescent="0.2">
      <c r="A407" s="1">
        <v>0.79013888888888895</v>
      </c>
      <c r="B407">
        <v>308.392</v>
      </c>
    </row>
    <row r="408" spans="1:2" x14ac:dyDescent="0.2">
      <c r="A408" s="1">
        <v>0.79015046296296287</v>
      </c>
      <c r="B408">
        <v>308.62400000000002</v>
      </c>
    </row>
    <row r="409" spans="1:2" x14ac:dyDescent="0.2">
      <c r="A409" s="1">
        <v>0.79016203703703702</v>
      </c>
      <c r="B409">
        <v>308.29599999999999</v>
      </c>
    </row>
    <row r="410" spans="1:2" x14ac:dyDescent="0.2">
      <c r="A410" s="1">
        <v>0.79017361111111117</v>
      </c>
      <c r="B410">
        <v>308.34500000000003</v>
      </c>
    </row>
    <row r="411" spans="1:2" x14ac:dyDescent="0.2">
      <c r="A411" s="1">
        <v>0.79018518518518521</v>
      </c>
      <c r="B411">
        <v>308.38400000000001</v>
      </c>
    </row>
    <row r="412" spans="1:2" x14ac:dyDescent="0.2">
      <c r="A412" s="1">
        <v>0.79019675925925925</v>
      </c>
      <c r="B412">
        <v>308.61900000000003</v>
      </c>
    </row>
    <row r="413" spans="1:2" x14ac:dyDescent="0.2">
      <c r="A413" s="1">
        <v>0.79020833333333329</v>
      </c>
      <c r="B413">
        <v>308.40800000000002</v>
      </c>
    </row>
    <row r="414" spans="1:2" x14ac:dyDescent="0.2">
      <c r="A414" s="1">
        <v>0.79021990740740744</v>
      </c>
      <c r="B414">
        <v>308.35599999999999</v>
      </c>
    </row>
    <row r="415" spans="1:2" x14ac:dyDescent="0.2">
      <c r="A415" s="1">
        <v>0.79023148148148137</v>
      </c>
      <c r="B415">
        <v>308.16800000000001</v>
      </c>
    </row>
    <row r="416" spans="1:2" x14ac:dyDescent="0.2">
      <c r="A416" s="1">
        <v>0.79024305555555552</v>
      </c>
      <c r="B416">
        <v>308.34300000000002</v>
      </c>
    </row>
    <row r="417" spans="1:2" x14ac:dyDescent="0.2">
      <c r="A417" s="1">
        <v>0.79025462962962967</v>
      </c>
      <c r="B417">
        <v>308.40499999999997</v>
      </c>
    </row>
    <row r="418" spans="1:2" x14ac:dyDescent="0.2">
      <c r="A418" s="1">
        <v>0.79026620370370371</v>
      </c>
      <c r="B418">
        <v>308.35700000000003</v>
      </c>
    </row>
    <row r="419" spans="1:2" x14ac:dyDescent="0.2">
      <c r="A419" s="1">
        <v>0.79027777777777775</v>
      </c>
      <c r="B419">
        <v>308.31299999999999</v>
      </c>
    </row>
    <row r="420" spans="1:2" x14ac:dyDescent="0.2">
      <c r="A420" s="1">
        <v>0.79028935185185178</v>
      </c>
      <c r="B420">
        <v>308.22899999999998</v>
      </c>
    </row>
    <row r="421" spans="1:2" x14ac:dyDescent="0.2">
      <c r="A421" s="1">
        <v>0.79030092592592593</v>
      </c>
      <c r="B421">
        <v>308.42</v>
      </c>
    </row>
    <row r="422" spans="1:2" x14ac:dyDescent="0.2">
      <c r="A422" s="1">
        <v>0.79031250000000008</v>
      </c>
      <c r="B422">
        <v>308.24200000000002</v>
      </c>
    </row>
    <row r="423" spans="1:2" x14ac:dyDescent="0.2">
      <c r="A423" s="1">
        <v>0.79032407407407401</v>
      </c>
      <c r="B423">
        <v>308.48399999999998</v>
      </c>
    </row>
    <row r="424" spans="1:2" x14ac:dyDescent="0.2">
      <c r="A424" s="1">
        <v>0.79033564814814816</v>
      </c>
      <c r="B424">
        <v>308.44299999999998</v>
      </c>
    </row>
    <row r="425" spans="1:2" x14ac:dyDescent="0.2">
      <c r="A425" s="1">
        <v>0.7903472222222222</v>
      </c>
      <c r="B425">
        <v>308.38200000000001</v>
      </c>
    </row>
    <row r="426" spans="1:2" x14ac:dyDescent="0.2">
      <c r="A426" s="1">
        <v>0.79035879629629635</v>
      </c>
      <c r="B426">
        <v>308.22300000000001</v>
      </c>
    </row>
    <row r="427" spans="1:2" x14ac:dyDescent="0.2">
      <c r="A427" s="1">
        <v>0.79037037037037028</v>
      </c>
      <c r="B427">
        <v>308.5</v>
      </c>
    </row>
    <row r="428" spans="1:2" x14ac:dyDescent="0.2">
      <c r="A428" s="1">
        <v>0.79038194444444443</v>
      </c>
      <c r="B428">
        <v>308.47000000000003</v>
      </c>
    </row>
    <row r="429" spans="1:2" x14ac:dyDescent="0.2">
      <c r="A429" s="1">
        <v>0.79039351851851858</v>
      </c>
      <c r="B429">
        <v>308.35300000000001</v>
      </c>
    </row>
    <row r="430" spans="1:2" x14ac:dyDescent="0.2">
      <c r="A430" s="1">
        <v>0.79040509259259262</v>
      </c>
      <c r="B430">
        <v>308.37700000000001</v>
      </c>
    </row>
    <row r="431" spans="1:2" x14ac:dyDescent="0.2">
      <c r="A431" s="1">
        <v>0.79041666666666666</v>
      </c>
      <c r="B431">
        <v>308.39800000000002</v>
      </c>
    </row>
    <row r="432" spans="1:2" x14ac:dyDescent="0.2">
      <c r="A432" s="1">
        <v>0.7904282407407407</v>
      </c>
      <c r="B432">
        <v>308.17200000000003</v>
      </c>
    </row>
    <row r="433" spans="1:2" x14ac:dyDescent="0.2">
      <c r="A433" s="1">
        <v>0.79043981481481485</v>
      </c>
      <c r="B433">
        <v>308.39600000000002</v>
      </c>
    </row>
    <row r="434" spans="1:2" x14ac:dyDescent="0.2">
      <c r="A434" s="1">
        <v>0.79045138888888899</v>
      </c>
      <c r="B434">
        <v>308.45</v>
      </c>
    </row>
    <row r="435" spans="1:2" x14ac:dyDescent="0.2">
      <c r="A435" s="1">
        <v>0.79046296296296292</v>
      </c>
      <c r="B435">
        <v>308.19299999999998</v>
      </c>
    </row>
    <row r="436" spans="1:2" x14ac:dyDescent="0.2">
      <c r="A436" s="1">
        <v>0.79047453703703707</v>
      </c>
      <c r="B436">
        <v>308.20499999999998</v>
      </c>
    </row>
    <row r="437" spans="1:2" x14ac:dyDescent="0.2">
      <c r="A437" s="1">
        <v>0.79048611111111111</v>
      </c>
      <c r="B437">
        <v>308.20699999999999</v>
      </c>
    </row>
    <row r="438" spans="1:2" x14ac:dyDescent="0.2">
      <c r="A438" s="1">
        <v>0.79049768518518526</v>
      </c>
      <c r="B438">
        <v>308.334</v>
      </c>
    </row>
    <row r="439" spans="1:2" x14ac:dyDescent="0.2">
      <c r="A439" s="1">
        <v>0.79050925925925919</v>
      </c>
      <c r="B439">
        <v>308.23200000000003</v>
      </c>
    </row>
    <row r="440" spans="1:2" x14ac:dyDescent="0.2">
      <c r="A440" s="1">
        <v>0.79052083333333334</v>
      </c>
      <c r="B440">
        <v>308.28699999999998</v>
      </c>
    </row>
    <row r="441" spans="1:2" x14ac:dyDescent="0.2">
      <c r="A441" s="1">
        <v>0.79053240740740749</v>
      </c>
      <c r="B441">
        <v>308.22199999999998</v>
      </c>
    </row>
    <row r="442" spans="1:2" x14ac:dyDescent="0.2">
      <c r="A442" s="1">
        <v>0.79054398148148142</v>
      </c>
      <c r="B442">
        <v>308.23399999999998</v>
      </c>
    </row>
    <row r="443" spans="1:2" x14ac:dyDescent="0.2">
      <c r="A443" s="1">
        <v>0.79055555555555557</v>
      </c>
      <c r="B443">
        <v>308.38400000000001</v>
      </c>
    </row>
    <row r="444" spans="1:2" x14ac:dyDescent="0.2">
      <c r="A444" s="1">
        <v>0.79056712962962961</v>
      </c>
      <c r="B444">
        <v>308.39100000000002</v>
      </c>
    </row>
    <row r="445" spans="1:2" x14ac:dyDescent="0.2">
      <c r="A445" s="1">
        <v>0.79057870370370376</v>
      </c>
      <c r="B445">
        <v>308.42700000000002</v>
      </c>
    </row>
    <row r="446" spans="1:2" x14ac:dyDescent="0.2">
      <c r="A446" s="1">
        <v>0.79059027777777768</v>
      </c>
      <c r="B446">
        <v>308.26600000000002</v>
      </c>
    </row>
    <row r="447" spans="1:2" x14ac:dyDescent="0.2">
      <c r="A447" s="1">
        <v>0.79060185185185183</v>
      </c>
      <c r="B447">
        <v>308.322</v>
      </c>
    </row>
    <row r="448" spans="1:2" x14ac:dyDescent="0.2">
      <c r="A448" s="1">
        <v>0.79061342592592598</v>
      </c>
      <c r="B448">
        <v>308.14800000000002</v>
      </c>
    </row>
    <row r="449" spans="1:2" x14ac:dyDescent="0.2">
      <c r="A449" s="1">
        <v>0.79062500000000002</v>
      </c>
      <c r="B449">
        <v>308.387</v>
      </c>
    </row>
    <row r="450" spans="1:2" x14ac:dyDescent="0.2">
      <c r="A450" s="1">
        <v>0.79063657407407406</v>
      </c>
      <c r="B450">
        <v>308.40800000000002</v>
      </c>
    </row>
    <row r="451" spans="1:2" x14ac:dyDescent="0.2">
      <c r="A451" s="1">
        <v>0.7906481481481481</v>
      </c>
      <c r="B451">
        <v>308.23599999999999</v>
      </c>
    </row>
    <row r="452" spans="1:2" x14ac:dyDescent="0.2">
      <c r="A452" s="1">
        <v>0.79065972222222225</v>
      </c>
      <c r="B452">
        <v>308.471</v>
      </c>
    </row>
    <row r="453" spans="1:2" x14ac:dyDescent="0.2">
      <c r="A453" s="1">
        <v>0.7906712962962964</v>
      </c>
      <c r="B453">
        <v>308.291</v>
      </c>
    </row>
    <row r="454" spans="1:2" x14ac:dyDescent="0.2">
      <c r="A454" s="1">
        <v>0.79068287037037033</v>
      </c>
      <c r="B454">
        <v>308.17099999999999</v>
      </c>
    </row>
    <row r="455" spans="1:2" x14ac:dyDescent="0.2">
      <c r="A455" s="1">
        <v>0.79069444444444448</v>
      </c>
      <c r="B455">
        <v>308.15600000000001</v>
      </c>
    </row>
    <row r="456" spans="1:2" x14ac:dyDescent="0.2">
      <c r="A456" s="1">
        <v>0.79070601851851852</v>
      </c>
      <c r="B456">
        <v>308.21899999999999</v>
      </c>
    </row>
    <row r="457" spans="1:2" x14ac:dyDescent="0.2">
      <c r="A457" s="1">
        <v>0.79071759259259267</v>
      </c>
      <c r="B457">
        <v>308.27499999999998</v>
      </c>
    </row>
    <row r="458" spans="1:2" x14ac:dyDescent="0.2">
      <c r="A458" s="1">
        <v>0.79072916666666659</v>
      </c>
      <c r="B458">
        <v>308.19400000000002</v>
      </c>
    </row>
    <row r="459" spans="1:2" x14ac:dyDescent="0.2">
      <c r="A459" s="1">
        <v>0.79074074074074074</v>
      </c>
      <c r="B459">
        <v>308.39</v>
      </c>
    </row>
    <row r="460" spans="1:2" x14ac:dyDescent="0.2">
      <c r="A460" s="1">
        <v>0.79075231481481489</v>
      </c>
      <c r="B460">
        <v>308.31</v>
      </c>
    </row>
    <row r="461" spans="1:2" x14ac:dyDescent="0.2">
      <c r="A461" s="1">
        <v>0.79076388888888882</v>
      </c>
      <c r="B461">
        <v>308.41300000000001</v>
      </c>
    </row>
    <row r="462" spans="1:2" x14ac:dyDescent="0.2">
      <c r="A462" s="1">
        <v>0.79077546296296297</v>
      </c>
      <c r="B462">
        <v>308.33800000000002</v>
      </c>
    </row>
    <row r="463" spans="1:2" x14ac:dyDescent="0.2">
      <c r="A463" s="1">
        <v>0.79078703703703701</v>
      </c>
      <c r="B463">
        <v>308.22899999999998</v>
      </c>
    </row>
    <row r="464" spans="1:2" x14ac:dyDescent="0.2">
      <c r="A464" s="1">
        <v>0.79079861111111116</v>
      </c>
      <c r="B464">
        <v>308.37</v>
      </c>
    </row>
    <row r="465" spans="1:2" x14ac:dyDescent="0.2">
      <c r="A465" s="1">
        <v>0.79081018518518509</v>
      </c>
      <c r="B465">
        <v>308.51</v>
      </c>
    </row>
    <row r="466" spans="1:2" x14ac:dyDescent="0.2">
      <c r="A466" s="1">
        <v>0.79082175925925924</v>
      </c>
      <c r="B466">
        <v>308.34699999999998</v>
      </c>
    </row>
    <row r="467" spans="1:2" x14ac:dyDescent="0.2">
      <c r="A467" s="1">
        <v>0.79083333333333339</v>
      </c>
      <c r="B467">
        <v>308.46499999999997</v>
      </c>
    </row>
    <row r="468" spans="1:2" x14ac:dyDescent="0.2">
      <c r="A468" s="1">
        <v>0.79084490740740743</v>
      </c>
      <c r="B468">
        <v>308.33800000000002</v>
      </c>
    </row>
    <row r="469" spans="1:2" x14ac:dyDescent="0.2">
      <c r="A469" s="1">
        <v>0.79085648148148147</v>
      </c>
      <c r="B469">
        <v>308.40100000000001</v>
      </c>
    </row>
    <row r="470" spans="1:2" x14ac:dyDescent="0.2">
      <c r="A470" s="1">
        <v>0.7908680555555555</v>
      </c>
      <c r="B470">
        <v>308.53500000000003</v>
      </c>
    </row>
    <row r="471" spans="1:2" x14ac:dyDescent="0.2">
      <c r="A471" s="1">
        <v>0.79087962962962965</v>
      </c>
      <c r="B471">
        <v>308.346</v>
      </c>
    </row>
    <row r="472" spans="1:2" x14ac:dyDescent="0.2">
      <c r="A472" s="1">
        <v>0.7908912037037038</v>
      </c>
      <c r="B472">
        <v>308.14499999999998</v>
      </c>
    </row>
    <row r="473" spans="1:2" x14ac:dyDescent="0.2">
      <c r="A473" s="1">
        <v>0.79090277777777773</v>
      </c>
      <c r="B473">
        <v>308.161</v>
      </c>
    </row>
    <row r="474" spans="1:2" x14ac:dyDescent="0.2">
      <c r="A474" s="1">
        <v>0.79091435185185188</v>
      </c>
      <c r="B474">
        <v>308.39699999999999</v>
      </c>
    </row>
    <row r="475" spans="1:2" x14ac:dyDescent="0.2">
      <c r="A475" s="1">
        <v>0.79092592592592592</v>
      </c>
      <c r="B475">
        <v>308.3</v>
      </c>
    </row>
    <row r="476" spans="1:2" x14ac:dyDescent="0.2">
      <c r="A476" s="1">
        <v>0.79093750000000007</v>
      </c>
      <c r="B476">
        <v>308.27600000000001</v>
      </c>
    </row>
    <row r="477" spans="1:2" x14ac:dyDescent="0.2">
      <c r="A477" s="1">
        <v>0.790949074074074</v>
      </c>
      <c r="B477">
        <v>308.334</v>
      </c>
    </row>
    <row r="478" spans="1:2" x14ac:dyDescent="0.2">
      <c r="A478" s="1">
        <v>0.79096064814814815</v>
      </c>
      <c r="B478">
        <v>308.27699999999999</v>
      </c>
    </row>
    <row r="479" spans="1:2" x14ac:dyDescent="0.2">
      <c r="A479" s="1">
        <v>0.7909722222222223</v>
      </c>
      <c r="B479">
        <v>308.423</v>
      </c>
    </row>
    <row r="480" spans="1:2" x14ac:dyDescent="0.2">
      <c r="A480" s="1">
        <v>0.79098379629629623</v>
      </c>
      <c r="B480">
        <v>308.29000000000002</v>
      </c>
    </row>
    <row r="481" spans="1:2" x14ac:dyDescent="0.2">
      <c r="A481" s="1">
        <v>0.79099537037037038</v>
      </c>
      <c r="B481">
        <v>308.22699999999998</v>
      </c>
    </row>
    <row r="482" spans="1:2" x14ac:dyDescent="0.2">
      <c r="A482" s="1">
        <v>0.79100694444444442</v>
      </c>
      <c r="B482">
        <v>308.24700000000001</v>
      </c>
    </row>
    <row r="483" spans="1:2" x14ac:dyDescent="0.2">
      <c r="A483" s="1">
        <v>0.79101851851851857</v>
      </c>
      <c r="B483">
        <v>308.22899999999998</v>
      </c>
    </row>
    <row r="484" spans="1:2" x14ac:dyDescent="0.2">
      <c r="A484" s="1">
        <v>0.79103009259259249</v>
      </c>
      <c r="B484">
        <v>308.43299999999999</v>
      </c>
    </row>
    <row r="485" spans="1:2" x14ac:dyDescent="0.2">
      <c r="A485" s="1">
        <v>0.79104166666666664</v>
      </c>
      <c r="B485">
        <v>308.32100000000003</v>
      </c>
    </row>
    <row r="486" spans="1:2" x14ac:dyDescent="0.2">
      <c r="A486" s="1">
        <v>0.79105324074074079</v>
      </c>
      <c r="B486">
        <v>308.28699999999998</v>
      </c>
    </row>
    <row r="487" spans="1:2" x14ac:dyDescent="0.2">
      <c r="A487" s="1">
        <v>0.79106481481481483</v>
      </c>
      <c r="B487">
        <v>308.28800000000001</v>
      </c>
    </row>
    <row r="488" spans="1:2" x14ac:dyDescent="0.2">
      <c r="A488" s="1">
        <v>0.79107638888888887</v>
      </c>
      <c r="B488">
        <v>308.31900000000002</v>
      </c>
    </row>
    <row r="489" spans="1:2" x14ac:dyDescent="0.2">
      <c r="A489" s="1">
        <v>0.79108796296296291</v>
      </c>
      <c r="B489">
        <v>308.30599999999998</v>
      </c>
    </row>
    <row r="490" spans="1:2" x14ac:dyDescent="0.2">
      <c r="A490" s="1">
        <v>0.79109953703703706</v>
      </c>
      <c r="B490">
        <v>308.447</v>
      </c>
    </row>
    <row r="491" spans="1:2" x14ac:dyDescent="0.2">
      <c r="A491" s="1">
        <v>0.79111111111111121</v>
      </c>
      <c r="B491">
        <v>308.30799999999999</v>
      </c>
    </row>
    <row r="492" spans="1:2" x14ac:dyDescent="0.2">
      <c r="A492" s="1">
        <v>0.79112268518518514</v>
      </c>
      <c r="B492">
        <v>308.19799999999998</v>
      </c>
    </row>
    <row r="493" spans="1:2" x14ac:dyDescent="0.2">
      <c r="A493" s="1">
        <v>0.79113425925925929</v>
      </c>
      <c r="B493">
        <v>308.18299999999999</v>
      </c>
    </row>
    <row r="494" spans="1:2" x14ac:dyDescent="0.2">
      <c r="A494" s="1">
        <v>0.79114583333333333</v>
      </c>
      <c r="B494">
        <v>308.33699999999999</v>
      </c>
    </row>
    <row r="495" spans="1:2" x14ac:dyDescent="0.2">
      <c r="A495" s="1">
        <v>0.79115740740740748</v>
      </c>
      <c r="B495">
        <v>308.21300000000002</v>
      </c>
    </row>
    <row r="496" spans="1:2" x14ac:dyDescent="0.2">
      <c r="A496" s="1">
        <v>0.7911689814814814</v>
      </c>
      <c r="B496">
        <v>308.291</v>
      </c>
    </row>
    <row r="497" spans="1:2" x14ac:dyDescent="0.2">
      <c r="A497" s="1">
        <v>0.79118055555555555</v>
      </c>
      <c r="B497">
        <v>308.31099999999998</v>
      </c>
    </row>
    <row r="498" spans="1:2" x14ac:dyDescent="0.2">
      <c r="A498" s="1">
        <v>0.7911921296296297</v>
      </c>
      <c r="B498">
        <v>308.21300000000002</v>
      </c>
    </row>
    <row r="499" spans="1:2" x14ac:dyDescent="0.2">
      <c r="A499" s="1">
        <v>0.79120370370370363</v>
      </c>
      <c r="B499">
        <v>308.40800000000002</v>
      </c>
    </row>
    <row r="500" spans="1:2" x14ac:dyDescent="0.2">
      <c r="A500" s="1">
        <v>0.79121527777777778</v>
      </c>
      <c r="B500">
        <v>308.33499999999998</v>
      </c>
    </row>
    <row r="501" spans="1:2" x14ac:dyDescent="0.2">
      <c r="A501" s="1">
        <v>0.79122685185185182</v>
      </c>
      <c r="B501">
        <v>308.20999999999998</v>
      </c>
    </row>
    <row r="502" spans="1:2" x14ac:dyDescent="0.2">
      <c r="A502" s="1">
        <v>0.79123842592592597</v>
      </c>
      <c r="B502">
        <v>308.27100000000002</v>
      </c>
    </row>
    <row r="503" spans="1:2" x14ac:dyDescent="0.2">
      <c r="A503" s="1">
        <v>0.7912499999999999</v>
      </c>
      <c r="B503">
        <v>308.036</v>
      </c>
    </row>
    <row r="504" spans="1:2" x14ac:dyDescent="0.2">
      <c r="A504" s="1">
        <v>0.79126157407407405</v>
      </c>
      <c r="B504">
        <v>308.38799999999998</v>
      </c>
    </row>
    <row r="505" spans="1:2" x14ac:dyDescent="0.2">
      <c r="A505" s="1">
        <v>0.7912731481481482</v>
      </c>
      <c r="B505">
        <v>308.34199999999998</v>
      </c>
    </row>
    <row r="506" spans="1:2" x14ac:dyDescent="0.2">
      <c r="A506" s="1">
        <v>0.79128472222222224</v>
      </c>
      <c r="B506">
        <v>308.23200000000003</v>
      </c>
    </row>
    <row r="507" spans="1:2" x14ac:dyDescent="0.2">
      <c r="A507" s="1">
        <v>0.79129629629629628</v>
      </c>
      <c r="B507">
        <v>308.22300000000001</v>
      </c>
    </row>
    <row r="508" spans="1:2" x14ac:dyDescent="0.2">
      <c r="A508" s="1">
        <v>0.79130787037037031</v>
      </c>
      <c r="B508">
        <v>308.37299999999999</v>
      </c>
    </row>
    <row r="509" spans="1:2" x14ac:dyDescent="0.2">
      <c r="A509" s="1">
        <v>0.79131944444444446</v>
      </c>
      <c r="B509">
        <v>308.26600000000002</v>
      </c>
    </row>
    <row r="510" spans="1:2" x14ac:dyDescent="0.2">
      <c r="A510" s="1">
        <v>0.79133101851851861</v>
      </c>
      <c r="B510">
        <v>308.36599999999999</v>
      </c>
    </row>
    <row r="511" spans="1:2" x14ac:dyDescent="0.2">
      <c r="A511" s="1">
        <v>0.79134259259259254</v>
      </c>
      <c r="B511">
        <v>308.09300000000002</v>
      </c>
    </row>
    <row r="512" spans="1:2" x14ac:dyDescent="0.2">
      <c r="A512" s="1">
        <v>0.79135416666666669</v>
      </c>
      <c r="B512">
        <v>308.10399999999998</v>
      </c>
    </row>
    <row r="513" spans="1:2" x14ac:dyDescent="0.2">
      <c r="A513" s="1">
        <v>0.79136574074074073</v>
      </c>
      <c r="B513">
        <v>308.077</v>
      </c>
    </row>
    <row r="514" spans="1:2" x14ac:dyDescent="0.2">
      <c r="A514" s="1">
        <v>0.79137731481481488</v>
      </c>
      <c r="B514">
        <v>308.41899999999998</v>
      </c>
    </row>
    <row r="515" spans="1:2" x14ac:dyDescent="0.2">
      <c r="A515" s="1">
        <v>0.79138888888888881</v>
      </c>
      <c r="B515">
        <v>308.291</v>
      </c>
    </row>
    <row r="516" spans="1:2" x14ac:dyDescent="0.2">
      <c r="A516" s="1">
        <v>0.79140046296296296</v>
      </c>
      <c r="B516">
        <v>308.32600000000002</v>
      </c>
    </row>
    <row r="517" spans="1:2" x14ac:dyDescent="0.2">
      <c r="A517" s="1">
        <v>0.79141203703703711</v>
      </c>
      <c r="B517">
        <v>308.48899999999998</v>
      </c>
    </row>
    <row r="518" spans="1:2" x14ac:dyDescent="0.2">
      <c r="A518" s="1">
        <v>0.79142361111111104</v>
      </c>
      <c r="B518">
        <v>308.32299999999998</v>
      </c>
    </row>
    <row r="519" spans="1:2" x14ac:dyDescent="0.2">
      <c r="A519" s="1">
        <v>0.79143518518518519</v>
      </c>
      <c r="B519">
        <v>308.44099999999997</v>
      </c>
    </row>
    <row r="520" spans="1:2" x14ac:dyDescent="0.2">
      <c r="A520" s="1">
        <v>0.79144675925925922</v>
      </c>
      <c r="B520">
        <v>308.303</v>
      </c>
    </row>
    <row r="521" spans="1:2" x14ac:dyDescent="0.2">
      <c r="A521" s="1">
        <v>0.79145833333333337</v>
      </c>
      <c r="B521">
        <v>308.14800000000002</v>
      </c>
    </row>
    <row r="522" spans="1:2" x14ac:dyDescent="0.2">
      <c r="A522" s="1">
        <v>0.7914699074074073</v>
      </c>
      <c r="B522">
        <v>308.32299999999998</v>
      </c>
    </row>
    <row r="523" spans="1:2" x14ac:dyDescent="0.2">
      <c r="A523" s="1">
        <v>0.79148148148148145</v>
      </c>
      <c r="B523">
        <v>308.28699999999998</v>
      </c>
    </row>
    <row r="524" spans="1:2" x14ac:dyDescent="0.2">
      <c r="A524" s="1">
        <v>0.7914930555555556</v>
      </c>
      <c r="B524">
        <v>308.209</v>
      </c>
    </row>
    <row r="525" spans="1:2" x14ac:dyDescent="0.2">
      <c r="A525" s="1">
        <v>0.79150462962962964</v>
      </c>
      <c r="B525">
        <v>308.12200000000001</v>
      </c>
    </row>
    <row r="526" spans="1:2" x14ac:dyDescent="0.2">
      <c r="A526" s="1">
        <v>0.79151620370370368</v>
      </c>
      <c r="B526">
        <v>308.40100000000001</v>
      </c>
    </row>
    <row r="527" spans="1:2" x14ac:dyDescent="0.2">
      <c r="A527" s="1">
        <v>0.79152777777777772</v>
      </c>
      <c r="B527">
        <v>308.39999999999998</v>
      </c>
    </row>
    <row r="528" spans="1:2" x14ac:dyDescent="0.2">
      <c r="A528" s="1">
        <v>0.79153935185185187</v>
      </c>
      <c r="B528">
        <v>308.27199999999999</v>
      </c>
    </row>
    <row r="529" spans="1:2" x14ac:dyDescent="0.2">
      <c r="A529" s="1">
        <v>0.79155092592592602</v>
      </c>
      <c r="B529">
        <v>308.14800000000002</v>
      </c>
    </row>
    <row r="530" spans="1:2" x14ac:dyDescent="0.2">
      <c r="A530" s="1">
        <v>0.79156249999999995</v>
      </c>
      <c r="B530">
        <v>308.10599999999999</v>
      </c>
    </row>
    <row r="531" spans="1:2" x14ac:dyDescent="0.2">
      <c r="A531" s="1">
        <v>0.7915740740740741</v>
      </c>
      <c r="B531">
        <v>308.10300000000001</v>
      </c>
    </row>
    <row r="532" spans="1:2" x14ac:dyDescent="0.2">
      <c r="A532" s="1">
        <v>0.79158564814814814</v>
      </c>
      <c r="B532">
        <v>308.303</v>
      </c>
    </row>
    <row r="533" spans="1:2" x14ac:dyDescent="0.2">
      <c r="A533" s="1">
        <v>0.79159722222222229</v>
      </c>
      <c r="B533">
        <v>308.35000000000002</v>
      </c>
    </row>
    <row r="534" spans="1:2" x14ac:dyDescent="0.2">
      <c r="A534" s="1">
        <v>0.79160879629629621</v>
      </c>
      <c r="B534">
        <v>308.18599999999998</v>
      </c>
    </row>
    <row r="535" spans="1:2" x14ac:dyDescent="0.2">
      <c r="A535" s="1">
        <v>0.79162037037037036</v>
      </c>
      <c r="B535">
        <v>308.15100000000001</v>
      </c>
    </row>
    <row r="536" spans="1:2" x14ac:dyDescent="0.2">
      <c r="A536" s="1">
        <v>0.79163194444444451</v>
      </c>
      <c r="B536">
        <v>308.375</v>
      </c>
    </row>
    <row r="537" spans="1:2" x14ac:dyDescent="0.2">
      <c r="A537" s="1">
        <v>0.79164351851851855</v>
      </c>
      <c r="B537">
        <v>308.23700000000002</v>
      </c>
    </row>
    <row r="538" spans="1:2" x14ac:dyDescent="0.2">
      <c r="A538" s="1">
        <v>0.79165509259259259</v>
      </c>
      <c r="B538">
        <v>308.21100000000001</v>
      </c>
    </row>
    <row r="539" spans="1:2" x14ac:dyDescent="0.2">
      <c r="A539" s="1">
        <v>0.79166666666666663</v>
      </c>
      <c r="B539">
        <v>308.28300000000002</v>
      </c>
    </row>
    <row r="540" spans="1:2" x14ac:dyDescent="0.2">
      <c r="A540" s="1">
        <v>0.79167824074074078</v>
      </c>
      <c r="B540">
        <v>308.23500000000001</v>
      </c>
    </row>
    <row r="541" spans="1:2" x14ac:dyDescent="0.2">
      <c r="A541" s="1">
        <v>0.79168981481481471</v>
      </c>
      <c r="B541">
        <v>308.30900000000003</v>
      </c>
    </row>
    <row r="542" spans="1:2" x14ac:dyDescent="0.2">
      <c r="A542" s="1">
        <v>0.79170138888888886</v>
      </c>
      <c r="B542">
        <v>308.255</v>
      </c>
    </row>
    <row r="543" spans="1:2" x14ac:dyDescent="0.2">
      <c r="A543" s="1">
        <v>0.79171296296296301</v>
      </c>
      <c r="B543">
        <v>308.21300000000002</v>
      </c>
    </row>
    <row r="544" spans="1:2" x14ac:dyDescent="0.2">
      <c r="A544" s="1">
        <v>0.79172453703703705</v>
      </c>
      <c r="B544">
        <v>308.01900000000001</v>
      </c>
    </row>
    <row r="545" spans="1:2" x14ac:dyDescent="0.2">
      <c r="A545" s="1">
        <v>0.79173611111111108</v>
      </c>
      <c r="B545">
        <v>308.48099999999999</v>
      </c>
    </row>
    <row r="546" spans="1:2" x14ac:dyDescent="0.2">
      <c r="A546" s="1">
        <v>0.79174768518518512</v>
      </c>
      <c r="B546">
        <v>308.49700000000001</v>
      </c>
    </row>
    <row r="547" spans="1:2" x14ac:dyDescent="0.2">
      <c r="A547" s="1">
        <v>0.79175925925925927</v>
      </c>
      <c r="B547">
        <v>308.36399999999998</v>
      </c>
    </row>
    <row r="548" spans="1:2" x14ac:dyDescent="0.2">
      <c r="A548" s="1">
        <v>0.79177083333333342</v>
      </c>
      <c r="B548">
        <v>308.47699999999998</v>
      </c>
    </row>
    <row r="549" spans="1:2" x14ac:dyDescent="0.2">
      <c r="A549" s="1">
        <v>0.79178240740740735</v>
      </c>
      <c r="B549">
        <v>308.2</v>
      </c>
    </row>
    <row r="550" spans="1:2" x14ac:dyDescent="0.2">
      <c r="A550" s="1">
        <v>0.7917939814814815</v>
      </c>
      <c r="B550">
        <v>308.10199999999998</v>
      </c>
    </row>
    <row r="551" spans="1:2" x14ac:dyDescent="0.2">
      <c r="A551" s="1">
        <v>0.79180555555555554</v>
      </c>
      <c r="B551">
        <v>308.29399999999998</v>
      </c>
    </row>
    <row r="552" spans="1:2" x14ac:dyDescent="0.2">
      <c r="A552" s="1">
        <v>0.79181712962962969</v>
      </c>
      <c r="B552">
        <v>308.40100000000001</v>
      </c>
    </row>
    <row r="553" spans="1:2" x14ac:dyDescent="0.2">
      <c r="A553" s="1">
        <v>0.79182870370370362</v>
      </c>
      <c r="B553">
        <v>308.24200000000002</v>
      </c>
    </row>
    <row r="554" spans="1:2" x14ac:dyDescent="0.2">
      <c r="A554" s="1">
        <v>0.79184027777777777</v>
      </c>
      <c r="B554">
        <v>308.387</v>
      </c>
    </row>
    <row r="555" spans="1:2" x14ac:dyDescent="0.2">
      <c r="A555" s="1">
        <v>0.79185185185185192</v>
      </c>
      <c r="B555">
        <v>308.25400000000002</v>
      </c>
    </row>
    <row r="556" spans="1:2" x14ac:dyDescent="0.2">
      <c r="A556" s="1">
        <v>0.79186342592592596</v>
      </c>
      <c r="B556">
        <v>308.34500000000003</v>
      </c>
    </row>
    <row r="557" spans="1:2" x14ac:dyDescent="0.2">
      <c r="A557" s="1">
        <v>0.791875</v>
      </c>
      <c r="B557">
        <v>308.298</v>
      </c>
    </row>
    <row r="558" spans="1:2" x14ac:dyDescent="0.2">
      <c r="A558" s="1">
        <v>0.79188657407407403</v>
      </c>
      <c r="B558">
        <v>308.24599999999998</v>
      </c>
    </row>
    <row r="559" spans="1:2" x14ac:dyDescent="0.2">
      <c r="A559" s="1">
        <v>0.79189814814814818</v>
      </c>
      <c r="B559">
        <v>308.22399999999999</v>
      </c>
    </row>
    <row r="560" spans="1:2" x14ac:dyDescent="0.2">
      <c r="A560" s="1">
        <v>0.79190972222222211</v>
      </c>
      <c r="B560">
        <v>308.24299999999999</v>
      </c>
    </row>
    <row r="561" spans="1:2" x14ac:dyDescent="0.2">
      <c r="A561" s="1">
        <v>0.79192129629629626</v>
      </c>
      <c r="B561">
        <v>308.32299999999998</v>
      </c>
    </row>
    <row r="562" spans="1:2" x14ac:dyDescent="0.2">
      <c r="A562" s="1">
        <v>0.79193287037037041</v>
      </c>
      <c r="B562">
        <v>308.26400000000001</v>
      </c>
    </row>
    <row r="563" spans="1:2" x14ac:dyDescent="0.2">
      <c r="A563" s="1">
        <v>0.79194444444444445</v>
      </c>
      <c r="B563">
        <v>308.29399999999998</v>
      </c>
    </row>
    <row r="564" spans="1:2" x14ac:dyDescent="0.2">
      <c r="A564" s="1">
        <v>0.79195601851851849</v>
      </c>
      <c r="B564">
        <v>308.245</v>
      </c>
    </row>
    <row r="565" spans="1:2" x14ac:dyDescent="0.2">
      <c r="A565" s="1">
        <v>0.79196759259259253</v>
      </c>
      <c r="B565">
        <v>308.315</v>
      </c>
    </row>
    <row r="566" spans="1:2" x14ac:dyDescent="0.2">
      <c r="A566" s="1">
        <v>0.79197916666666668</v>
      </c>
      <c r="B566">
        <v>308.20600000000002</v>
      </c>
    </row>
    <row r="567" spans="1:2" x14ac:dyDescent="0.2">
      <c r="A567" s="1">
        <v>0.79199074074074083</v>
      </c>
      <c r="B567">
        <v>308.45100000000002</v>
      </c>
    </row>
    <row r="568" spans="1:2" x14ac:dyDescent="0.2">
      <c r="A568" s="1">
        <v>0.79200231481481476</v>
      </c>
      <c r="B568">
        <v>308.16800000000001</v>
      </c>
    </row>
    <row r="569" spans="1:2" x14ac:dyDescent="0.2">
      <c r="A569" s="1">
        <v>0.79201388888888891</v>
      </c>
      <c r="B569">
        <v>307.99799999999999</v>
      </c>
    </row>
    <row r="570" spans="1:2" x14ac:dyDescent="0.2">
      <c r="A570" s="1">
        <v>0.79202546296296295</v>
      </c>
      <c r="B570">
        <v>308.245</v>
      </c>
    </row>
    <row r="571" spans="1:2" x14ac:dyDescent="0.2">
      <c r="A571" s="1">
        <v>0.79203703703703709</v>
      </c>
      <c r="B571">
        <v>308.17200000000003</v>
      </c>
    </row>
    <row r="572" spans="1:2" x14ac:dyDescent="0.2">
      <c r="A572" s="1">
        <v>0.79204861111111102</v>
      </c>
      <c r="B572">
        <v>308.34399999999999</v>
      </c>
    </row>
    <row r="573" spans="1:2" x14ac:dyDescent="0.2">
      <c r="A573" s="1">
        <v>0.79206018518518517</v>
      </c>
      <c r="B573">
        <v>308.06599999999997</v>
      </c>
    </row>
    <row r="574" spans="1:2" x14ac:dyDescent="0.2">
      <c r="A574" s="1">
        <v>0.79207175925925932</v>
      </c>
      <c r="B574">
        <v>308.17</v>
      </c>
    </row>
    <row r="575" spans="1:2" x14ac:dyDescent="0.2">
      <c r="A575" s="1">
        <v>0.79208333333333336</v>
      </c>
      <c r="B575">
        <v>308.32400000000001</v>
      </c>
    </row>
    <row r="576" spans="1:2" x14ac:dyDescent="0.2">
      <c r="A576" s="1">
        <v>0.7920949074074074</v>
      </c>
      <c r="B576">
        <v>308.35300000000001</v>
      </c>
    </row>
    <row r="577" spans="1:2" x14ac:dyDescent="0.2">
      <c r="A577" s="1">
        <v>0.79210648148148144</v>
      </c>
      <c r="B577">
        <v>308.14699999999999</v>
      </c>
    </row>
    <row r="578" spans="1:2" x14ac:dyDescent="0.2">
      <c r="A578" s="1">
        <v>0.79211805555555559</v>
      </c>
      <c r="B578">
        <v>308.089</v>
      </c>
    </row>
    <row r="579" spans="1:2" x14ac:dyDescent="0.2">
      <c r="A579" s="1">
        <v>0.79212962962962974</v>
      </c>
      <c r="B579">
        <v>308.048</v>
      </c>
    </row>
    <row r="580" spans="1:2" x14ac:dyDescent="0.2">
      <c r="A580" s="1">
        <v>0.79214120370370367</v>
      </c>
      <c r="B580">
        <v>308.09199999999998</v>
      </c>
    </row>
    <row r="581" spans="1:2" x14ac:dyDescent="0.2">
      <c r="A581" s="1">
        <v>0.79215277777777782</v>
      </c>
      <c r="B581">
        <v>308.30399999999997</v>
      </c>
    </row>
    <row r="582" spans="1:2" x14ac:dyDescent="0.2">
      <c r="A582" s="1">
        <v>0.79216435185185186</v>
      </c>
      <c r="B582">
        <v>308.26</v>
      </c>
    </row>
    <row r="583" spans="1:2" x14ac:dyDescent="0.2">
      <c r="A583" s="1">
        <v>0.79217592592592589</v>
      </c>
      <c r="B583">
        <v>308.18400000000003</v>
      </c>
    </row>
    <row r="584" spans="1:2" x14ac:dyDescent="0.2">
      <c r="A584" s="1">
        <v>0.79218749999999993</v>
      </c>
      <c r="B584">
        <v>308.05900000000003</v>
      </c>
    </row>
    <row r="585" spans="1:2" x14ac:dyDescent="0.2">
      <c r="A585" s="1">
        <v>0.79219907407407408</v>
      </c>
      <c r="B585">
        <v>308.17599999999999</v>
      </c>
    </row>
    <row r="586" spans="1:2" x14ac:dyDescent="0.2">
      <c r="A586" s="1">
        <v>0.79221064814814823</v>
      </c>
      <c r="B586">
        <v>308.18799999999999</v>
      </c>
    </row>
    <row r="587" spans="1:2" x14ac:dyDescent="0.2">
      <c r="A587" s="1">
        <v>0.79222222222222216</v>
      </c>
      <c r="B587">
        <v>308.52600000000001</v>
      </c>
    </row>
    <row r="588" spans="1:2" x14ac:dyDescent="0.2">
      <c r="A588" s="1">
        <v>0.79223379629629631</v>
      </c>
      <c r="B588">
        <v>308.00599999999997</v>
      </c>
    </row>
    <row r="589" spans="1:2" x14ac:dyDescent="0.2">
      <c r="A589" s="1">
        <v>0.79224537037037035</v>
      </c>
      <c r="B589">
        <v>308.07400000000001</v>
      </c>
    </row>
    <row r="590" spans="1:2" x14ac:dyDescent="0.2">
      <c r="A590" s="1">
        <v>0.7922569444444445</v>
      </c>
      <c r="B590">
        <v>308.05</v>
      </c>
    </row>
    <row r="591" spans="1:2" x14ac:dyDescent="0.2">
      <c r="A591" s="1">
        <v>0.79226851851851843</v>
      </c>
      <c r="B591">
        <v>308.22000000000003</v>
      </c>
    </row>
    <row r="592" spans="1:2" x14ac:dyDescent="0.2">
      <c r="A592" s="1">
        <v>0.79228009259259258</v>
      </c>
      <c r="B592">
        <v>308.02800000000002</v>
      </c>
    </row>
    <row r="593" spans="1:2" x14ac:dyDescent="0.2">
      <c r="A593" s="1">
        <v>0.79229166666666673</v>
      </c>
      <c r="B593">
        <v>308.14400000000001</v>
      </c>
    </row>
    <row r="594" spans="1:2" x14ac:dyDescent="0.2">
      <c r="A594" s="1">
        <v>0.79230324074074077</v>
      </c>
      <c r="B594">
        <v>308.20600000000002</v>
      </c>
    </row>
    <row r="595" spans="1:2" x14ac:dyDescent="0.2">
      <c r="A595" s="1">
        <v>0.79231481481481481</v>
      </c>
      <c r="B595">
        <v>308.096</v>
      </c>
    </row>
    <row r="596" spans="1:2" x14ac:dyDescent="0.2">
      <c r="A596" s="1">
        <v>0.79232638888888884</v>
      </c>
      <c r="B596">
        <v>308.22699999999998</v>
      </c>
    </row>
    <row r="597" spans="1:2" x14ac:dyDescent="0.2">
      <c r="A597" s="1">
        <v>0.79233796296296299</v>
      </c>
      <c r="B597">
        <v>308.33800000000002</v>
      </c>
    </row>
    <row r="598" spans="1:2" x14ac:dyDescent="0.2">
      <c r="A598" s="1">
        <v>0.79234953703703714</v>
      </c>
      <c r="B598">
        <v>308.00299999999999</v>
      </c>
    </row>
    <row r="599" spans="1:2" x14ac:dyDescent="0.2">
      <c r="A599" s="1">
        <v>0.79236111111111107</v>
      </c>
      <c r="B599">
        <v>308.03199999999998</v>
      </c>
    </row>
    <row r="600" spans="1:2" x14ac:dyDescent="0.2">
      <c r="A600" s="1">
        <v>0.79237268518518522</v>
      </c>
      <c r="B600">
        <v>308.101</v>
      </c>
    </row>
    <row r="601" spans="1:2" x14ac:dyDescent="0.2">
      <c r="A601" s="1">
        <v>0.79238425925925926</v>
      </c>
      <c r="B601">
        <v>308.08499999999998</v>
      </c>
    </row>
    <row r="602" spans="1:2" x14ac:dyDescent="0.2">
      <c r="A602" s="1">
        <v>0.7923958333333333</v>
      </c>
      <c r="B602">
        <v>308.23700000000002</v>
      </c>
    </row>
    <row r="603" spans="1:2" x14ac:dyDescent="0.2">
      <c r="A603" s="1">
        <v>0.79240740740740734</v>
      </c>
      <c r="B603">
        <v>308.27100000000002</v>
      </c>
    </row>
    <row r="604" spans="1:2" x14ac:dyDescent="0.2">
      <c r="A604" s="1">
        <v>0.79241898148148149</v>
      </c>
      <c r="B604">
        <v>308.11200000000002</v>
      </c>
    </row>
    <row r="605" spans="1:2" x14ac:dyDescent="0.2">
      <c r="A605" s="1">
        <v>0.79243055555555564</v>
      </c>
      <c r="B605">
        <v>308.26</v>
      </c>
    </row>
    <row r="606" spans="1:2" x14ac:dyDescent="0.2">
      <c r="A606" s="1">
        <v>0.79244212962962957</v>
      </c>
      <c r="B606">
        <v>308.33800000000002</v>
      </c>
    </row>
    <row r="607" spans="1:2" x14ac:dyDescent="0.2">
      <c r="A607" s="1">
        <v>0.79245370370370372</v>
      </c>
      <c r="B607">
        <v>308.04000000000002</v>
      </c>
    </row>
    <row r="608" spans="1:2" x14ac:dyDescent="0.2">
      <c r="A608" s="1">
        <v>0.79246527777777775</v>
      </c>
      <c r="B608">
        <v>307.88400000000001</v>
      </c>
    </row>
    <row r="609" spans="1:2" x14ac:dyDescent="0.2">
      <c r="A609" s="1">
        <v>0.7924768518518519</v>
      </c>
      <c r="B609">
        <v>308.03699999999998</v>
      </c>
    </row>
    <row r="610" spans="1:2" x14ac:dyDescent="0.2">
      <c r="A610" s="1">
        <v>0.79248842592592583</v>
      </c>
      <c r="B610">
        <v>308.29300000000001</v>
      </c>
    </row>
    <row r="611" spans="1:2" x14ac:dyDescent="0.2">
      <c r="A611" s="1">
        <v>0.79249999999999998</v>
      </c>
      <c r="B611">
        <v>308.173</v>
      </c>
    </row>
    <row r="612" spans="1:2" x14ac:dyDescent="0.2">
      <c r="A612" s="1">
        <v>0.79251157407407413</v>
      </c>
      <c r="B612">
        <v>308.14100000000002</v>
      </c>
    </row>
    <row r="613" spans="1:2" x14ac:dyDescent="0.2">
      <c r="A613" s="1">
        <v>0.79252314814814817</v>
      </c>
      <c r="B613">
        <v>308.09100000000001</v>
      </c>
    </row>
    <row r="614" spans="1:2" x14ac:dyDescent="0.2">
      <c r="A614" s="1">
        <v>0.79253472222222221</v>
      </c>
      <c r="B614">
        <v>308.16500000000002</v>
      </c>
    </row>
    <row r="615" spans="1:2" x14ac:dyDescent="0.2">
      <c r="A615" s="1">
        <v>0.79254629629629625</v>
      </c>
      <c r="B615">
        <v>308.25099999999998</v>
      </c>
    </row>
    <row r="616" spans="1:2" x14ac:dyDescent="0.2">
      <c r="A616" s="1">
        <v>0.7925578703703704</v>
      </c>
      <c r="B616">
        <v>308.096</v>
      </c>
    </row>
    <row r="617" spans="1:2" x14ac:dyDescent="0.2">
      <c r="A617" s="1">
        <v>0.79256944444444455</v>
      </c>
      <c r="B617">
        <v>308.21300000000002</v>
      </c>
    </row>
    <row r="618" spans="1:2" x14ac:dyDescent="0.2">
      <c r="A618" s="1">
        <v>0.79258101851851848</v>
      </c>
      <c r="B618">
        <v>308.226</v>
      </c>
    </row>
    <row r="619" spans="1:2" x14ac:dyDescent="0.2">
      <c r="A619" s="1">
        <v>0.79259259259259263</v>
      </c>
      <c r="B619">
        <v>308.29899999999998</v>
      </c>
    </row>
    <row r="620" spans="1:2" x14ac:dyDescent="0.2">
      <c r="A620" s="1">
        <v>0.79260416666666667</v>
      </c>
      <c r="B620">
        <v>308.06700000000001</v>
      </c>
    </row>
    <row r="621" spans="1:2" x14ac:dyDescent="0.2">
      <c r="A621" s="1">
        <v>0.7926157407407407</v>
      </c>
      <c r="B621">
        <v>308.17399999999998</v>
      </c>
    </row>
    <row r="622" spans="1:2" x14ac:dyDescent="0.2">
      <c r="A622" s="1">
        <v>0.79262731481481474</v>
      </c>
      <c r="B622">
        <v>308.05700000000002</v>
      </c>
    </row>
    <row r="623" spans="1:2" x14ac:dyDescent="0.2">
      <c r="A623" s="1">
        <v>0.79263888888888889</v>
      </c>
      <c r="B623">
        <v>308.12400000000002</v>
      </c>
    </row>
    <row r="624" spans="1:2" x14ac:dyDescent="0.2">
      <c r="A624" s="1">
        <v>0.79265046296296304</v>
      </c>
      <c r="B624">
        <v>308.07299999999998</v>
      </c>
    </row>
    <row r="625" spans="1:2" x14ac:dyDescent="0.2">
      <c r="A625" s="1">
        <v>0.79266203703703697</v>
      </c>
      <c r="B625">
        <v>308.21800000000002</v>
      </c>
    </row>
    <row r="626" spans="1:2" x14ac:dyDescent="0.2">
      <c r="A626" s="1">
        <v>0.79267361111111112</v>
      </c>
      <c r="B626">
        <v>308.154</v>
      </c>
    </row>
    <row r="627" spans="1:2" x14ac:dyDescent="0.2">
      <c r="A627" s="1">
        <v>0.79268518518518516</v>
      </c>
      <c r="B627">
        <v>308.08300000000003</v>
      </c>
    </row>
    <row r="628" spans="1:2" x14ac:dyDescent="0.2">
      <c r="A628" s="1">
        <v>0.79269675925925931</v>
      </c>
      <c r="B628">
        <v>308.20499999999998</v>
      </c>
    </row>
    <row r="629" spans="1:2" x14ac:dyDescent="0.2">
      <c r="A629" s="1">
        <v>0.79270833333333324</v>
      </c>
      <c r="B629">
        <v>308.178</v>
      </c>
    </row>
    <row r="630" spans="1:2" x14ac:dyDescent="0.2">
      <c r="A630" s="1">
        <v>0.79271990740740739</v>
      </c>
      <c r="B630">
        <v>308.05099999999999</v>
      </c>
    </row>
    <row r="631" spans="1:2" x14ac:dyDescent="0.2">
      <c r="A631" s="1">
        <v>0.79273148148148154</v>
      </c>
      <c r="B631">
        <v>308.036</v>
      </c>
    </row>
    <row r="632" spans="1:2" x14ac:dyDescent="0.2">
      <c r="A632" s="1">
        <v>0.79274305555555558</v>
      </c>
      <c r="B632">
        <v>308.255</v>
      </c>
    </row>
    <row r="633" spans="1:2" x14ac:dyDescent="0.2">
      <c r="A633" s="1">
        <v>0.79275462962962961</v>
      </c>
      <c r="B633">
        <v>308.03899999999999</v>
      </c>
    </row>
    <row r="634" spans="1:2" x14ac:dyDescent="0.2">
      <c r="A634" s="1">
        <v>0.79276620370370365</v>
      </c>
      <c r="B634">
        <v>308.13299999999998</v>
      </c>
    </row>
    <row r="635" spans="1:2" x14ac:dyDescent="0.2">
      <c r="A635" s="1">
        <v>0.7927777777777778</v>
      </c>
      <c r="B635">
        <v>308.11599999999999</v>
      </c>
    </row>
    <row r="636" spans="1:2" x14ac:dyDescent="0.2">
      <c r="A636" s="1">
        <v>0.79278935185185195</v>
      </c>
      <c r="B636">
        <v>307.98700000000002</v>
      </c>
    </row>
    <row r="637" spans="1:2" x14ac:dyDescent="0.2">
      <c r="A637" s="1">
        <v>0.79280092592592588</v>
      </c>
      <c r="B637">
        <v>308.08</v>
      </c>
    </row>
    <row r="638" spans="1:2" x14ac:dyDescent="0.2">
      <c r="A638" s="1">
        <v>0.79281250000000003</v>
      </c>
      <c r="B638">
        <v>308.30399999999997</v>
      </c>
    </row>
    <row r="639" spans="1:2" x14ac:dyDescent="0.2">
      <c r="A639" s="1">
        <v>0.79282407407407407</v>
      </c>
      <c r="B639">
        <v>308.07400000000001</v>
      </c>
    </row>
    <row r="640" spans="1:2" x14ac:dyDescent="0.2">
      <c r="A640" s="1">
        <v>0.79283564814814822</v>
      </c>
      <c r="B640">
        <v>308.10000000000002</v>
      </c>
    </row>
    <row r="641" spans="1:2" x14ac:dyDescent="0.2">
      <c r="A641" s="1">
        <v>0.79284722222222215</v>
      </c>
      <c r="B641">
        <v>308.14600000000002</v>
      </c>
    </row>
    <row r="642" spans="1:2" x14ac:dyDescent="0.2">
      <c r="A642" s="1">
        <v>0.7928587962962963</v>
      </c>
      <c r="B642">
        <v>308.14999999999998</v>
      </c>
    </row>
    <row r="643" spans="1:2" x14ac:dyDescent="0.2">
      <c r="A643" s="1">
        <v>0.79287037037037045</v>
      </c>
      <c r="B643">
        <v>308.16699999999997</v>
      </c>
    </row>
    <row r="644" spans="1:2" x14ac:dyDescent="0.2">
      <c r="A644" s="1">
        <v>0.79288194444444438</v>
      </c>
      <c r="B644">
        <v>308.23399999999998</v>
      </c>
    </row>
    <row r="645" spans="1:2" x14ac:dyDescent="0.2">
      <c r="A645" s="1">
        <v>0.79289351851851853</v>
      </c>
      <c r="B645">
        <v>307.96699999999998</v>
      </c>
    </row>
    <row r="646" spans="1:2" x14ac:dyDescent="0.2">
      <c r="A646" s="1">
        <v>0.79290509259259256</v>
      </c>
      <c r="B646">
        <v>308.08</v>
      </c>
    </row>
    <row r="647" spans="1:2" x14ac:dyDescent="0.2">
      <c r="A647" s="1">
        <v>0.79291666666666671</v>
      </c>
      <c r="B647">
        <v>308.10199999999998</v>
      </c>
    </row>
    <row r="648" spans="1:2" x14ac:dyDescent="0.2">
      <c r="A648" s="1">
        <v>0.79292824074074064</v>
      </c>
      <c r="B648">
        <v>308.10399999999998</v>
      </c>
    </row>
    <row r="649" spans="1:2" x14ac:dyDescent="0.2">
      <c r="A649" s="1">
        <v>0.79293981481481479</v>
      </c>
      <c r="B649">
        <v>307.94299999999998</v>
      </c>
    </row>
    <row r="650" spans="1:2" x14ac:dyDescent="0.2">
      <c r="A650" s="1">
        <v>0.79295138888888894</v>
      </c>
      <c r="B650">
        <v>307.89499999999998</v>
      </c>
    </row>
    <row r="651" spans="1:2" x14ac:dyDescent="0.2">
      <c r="A651" s="1">
        <v>0.79296296296296298</v>
      </c>
      <c r="B651">
        <v>308.10199999999998</v>
      </c>
    </row>
    <row r="652" spans="1:2" x14ac:dyDescent="0.2">
      <c r="A652" s="1">
        <v>0.79297453703703702</v>
      </c>
      <c r="B652">
        <v>308.14499999999998</v>
      </c>
    </row>
    <row r="653" spans="1:2" x14ac:dyDescent="0.2">
      <c r="A653" s="1">
        <v>0.79298611111111106</v>
      </c>
      <c r="B653">
        <v>308.14299999999997</v>
      </c>
    </row>
    <row r="654" spans="1:2" x14ac:dyDescent="0.2">
      <c r="A654" s="1">
        <v>0.79299768518518521</v>
      </c>
      <c r="B654">
        <v>308.07299999999998</v>
      </c>
    </row>
    <row r="655" spans="1:2" x14ac:dyDescent="0.2">
      <c r="A655" s="1">
        <v>0.79300925925925936</v>
      </c>
      <c r="B655">
        <v>307.98700000000002</v>
      </c>
    </row>
    <row r="656" spans="1:2" x14ac:dyDescent="0.2">
      <c r="A656" s="1">
        <v>0.79302083333333329</v>
      </c>
      <c r="B656">
        <v>308.18599999999998</v>
      </c>
    </row>
    <row r="657" spans="1:2" x14ac:dyDescent="0.2">
      <c r="A657" s="1">
        <v>0.79303240740740744</v>
      </c>
      <c r="B657">
        <v>308</v>
      </c>
    </row>
    <row r="658" spans="1:2" x14ac:dyDescent="0.2">
      <c r="A658" s="1">
        <v>0.79304398148148147</v>
      </c>
      <c r="B658">
        <v>308.04700000000003</v>
      </c>
    </row>
    <row r="659" spans="1:2" x14ac:dyDescent="0.2">
      <c r="A659" s="1">
        <v>0.79305555555555562</v>
      </c>
      <c r="B659">
        <v>307.98700000000002</v>
      </c>
    </row>
    <row r="660" spans="1:2" x14ac:dyDescent="0.2">
      <c r="A660" s="1">
        <v>0.79306712962962955</v>
      </c>
      <c r="B660">
        <v>307.97699999999998</v>
      </c>
    </row>
    <row r="661" spans="1:2" x14ac:dyDescent="0.2">
      <c r="A661" s="1">
        <v>0.7930787037037037</v>
      </c>
      <c r="B661">
        <v>307.89699999999999</v>
      </c>
    </row>
    <row r="662" spans="1:2" x14ac:dyDescent="0.2">
      <c r="A662" s="1">
        <v>0.79309027777777785</v>
      </c>
      <c r="B662">
        <v>308.113</v>
      </c>
    </row>
    <row r="663" spans="1:2" x14ac:dyDescent="0.2">
      <c r="A663" s="1">
        <v>0.79310185185185178</v>
      </c>
      <c r="B663">
        <v>308.14800000000002</v>
      </c>
    </row>
    <row r="664" spans="1:2" x14ac:dyDescent="0.2">
      <c r="A664" s="1">
        <v>0.79311342592592593</v>
      </c>
      <c r="B664">
        <v>308.09800000000001</v>
      </c>
    </row>
    <row r="665" spans="1:2" x14ac:dyDescent="0.2">
      <c r="A665" s="1">
        <v>0.79312499999999997</v>
      </c>
      <c r="B665">
        <v>308.077</v>
      </c>
    </row>
    <row r="666" spans="1:2" x14ac:dyDescent="0.2">
      <c r="A666" s="1">
        <v>0.79313657407407412</v>
      </c>
      <c r="B666">
        <v>308.03199999999998</v>
      </c>
    </row>
    <row r="667" spans="1:2" x14ac:dyDescent="0.2">
      <c r="A667" s="1">
        <v>0.79314814814814805</v>
      </c>
      <c r="B667">
        <v>307.98099999999999</v>
      </c>
    </row>
    <row r="668" spans="1:2" x14ac:dyDescent="0.2">
      <c r="A668" s="1">
        <v>0.7931597222222222</v>
      </c>
      <c r="B668">
        <v>308.125</v>
      </c>
    </row>
    <row r="669" spans="1:2" x14ac:dyDescent="0.2">
      <c r="A669" s="1">
        <v>0.79317129629629635</v>
      </c>
      <c r="B669">
        <v>308.03800000000001</v>
      </c>
    </row>
    <row r="670" spans="1:2" x14ac:dyDescent="0.2">
      <c r="A670" s="1">
        <v>0.79318287037037039</v>
      </c>
      <c r="B670">
        <v>307.964</v>
      </c>
    </row>
    <row r="671" spans="1:2" x14ac:dyDescent="0.2">
      <c r="A671" s="1">
        <v>0.79319444444444442</v>
      </c>
      <c r="B671">
        <v>307.89400000000001</v>
      </c>
    </row>
    <row r="672" spans="1:2" x14ac:dyDescent="0.2">
      <c r="A672" s="1">
        <v>0.79320601851851846</v>
      </c>
      <c r="B672">
        <v>308.12200000000001</v>
      </c>
    </row>
    <row r="673" spans="1:2" x14ac:dyDescent="0.2">
      <c r="A673" s="1">
        <v>0.79321759259259261</v>
      </c>
      <c r="B673">
        <v>308.077</v>
      </c>
    </row>
    <row r="674" spans="1:2" x14ac:dyDescent="0.2">
      <c r="A674" s="1">
        <v>0.79322916666666676</v>
      </c>
      <c r="B674">
        <v>308.21600000000001</v>
      </c>
    </row>
    <row r="675" spans="1:2" x14ac:dyDescent="0.2">
      <c r="A675" s="1">
        <v>0.79324074074074069</v>
      </c>
      <c r="B675">
        <v>308.26600000000002</v>
      </c>
    </row>
    <row r="676" spans="1:2" x14ac:dyDescent="0.2">
      <c r="A676" s="1">
        <v>0.79325231481481484</v>
      </c>
      <c r="B676">
        <v>307.99700000000001</v>
      </c>
    </row>
    <row r="677" spans="1:2" x14ac:dyDescent="0.2">
      <c r="A677" s="1">
        <v>0.79326388888888888</v>
      </c>
      <c r="B677">
        <v>308.02999999999997</v>
      </c>
    </row>
    <row r="678" spans="1:2" x14ac:dyDescent="0.2">
      <c r="A678" s="1">
        <v>0.79327546296296303</v>
      </c>
      <c r="B678">
        <v>307.95999999999998</v>
      </c>
    </row>
    <row r="679" spans="1:2" x14ac:dyDescent="0.2">
      <c r="A679" s="1">
        <v>0.79328703703703696</v>
      </c>
      <c r="B679">
        <v>307.971</v>
      </c>
    </row>
    <row r="680" spans="1:2" x14ac:dyDescent="0.2">
      <c r="A680" s="1">
        <v>0.79329861111111111</v>
      </c>
      <c r="B680">
        <v>308.11</v>
      </c>
    </row>
    <row r="681" spans="1:2" x14ac:dyDescent="0.2">
      <c r="A681" s="1">
        <v>0.79331018518518526</v>
      </c>
      <c r="B681">
        <v>307.90499999999997</v>
      </c>
    </row>
    <row r="682" spans="1:2" x14ac:dyDescent="0.2">
      <c r="A682" s="1">
        <v>0.7933217592592593</v>
      </c>
      <c r="B682">
        <v>308.17200000000003</v>
      </c>
    </row>
    <row r="683" spans="1:2" x14ac:dyDescent="0.2">
      <c r="A683" s="1">
        <v>0.79333333333333333</v>
      </c>
      <c r="B683">
        <v>308.029</v>
      </c>
    </row>
    <row r="684" spans="1:2" x14ac:dyDescent="0.2">
      <c r="A684" s="1">
        <v>0.79334490740740737</v>
      </c>
      <c r="B684">
        <v>307.77999999999997</v>
      </c>
    </row>
    <row r="685" spans="1:2" x14ac:dyDescent="0.2">
      <c r="A685" s="1">
        <v>0.79335648148148152</v>
      </c>
      <c r="B685">
        <v>307.863</v>
      </c>
    </row>
    <row r="686" spans="1:2" x14ac:dyDescent="0.2">
      <c r="A686" s="1">
        <v>0.79336805555555545</v>
      </c>
      <c r="B686">
        <v>307.85399999999998</v>
      </c>
    </row>
    <row r="687" spans="1:2" x14ac:dyDescent="0.2">
      <c r="A687" s="1">
        <v>0.7933796296296296</v>
      </c>
      <c r="B687">
        <v>307.89</v>
      </c>
    </row>
    <row r="688" spans="1:2" x14ac:dyDescent="0.2">
      <c r="A688" s="1">
        <v>0.79339120370370375</v>
      </c>
      <c r="B688">
        <v>307.95</v>
      </c>
    </row>
    <row r="689" spans="1:2" x14ac:dyDescent="0.2">
      <c r="A689" s="1">
        <v>0.79340277777777779</v>
      </c>
      <c r="B689">
        <v>308.02</v>
      </c>
    </row>
    <row r="690" spans="1:2" x14ac:dyDescent="0.2">
      <c r="A690" s="1">
        <v>0.79341435185185183</v>
      </c>
      <c r="B690">
        <v>307.98200000000003</v>
      </c>
    </row>
    <row r="691" spans="1:2" x14ac:dyDescent="0.2">
      <c r="A691" s="1">
        <v>0.79342592592592587</v>
      </c>
      <c r="B691">
        <v>308.14400000000001</v>
      </c>
    </row>
    <row r="692" spans="1:2" x14ac:dyDescent="0.2">
      <c r="A692" s="1">
        <v>0.79343750000000002</v>
      </c>
      <c r="B692">
        <v>308.04300000000001</v>
      </c>
    </row>
    <row r="693" spans="1:2" x14ac:dyDescent="0.2">
      <c r="A693" s="1">
        <v>0.79344907407407417</v>
      </c>
      <c r="B693">
        <v>307.90800000000002</v>
      </c>
    </row>
    <row r="694" spans="1:2" x14ac:dyDescent="0.2">
      <c r="A694" s="1">
        <v>0.7934606481481481</v>
      </c>
      <c r="B694">
        <v>308.04399999999998</v>
      </c>
    </row>
    <row r="695" spans="1:2" x14ac:dyDescent="0.2">
      <c r="A695" s="1">
        <v>0.79347222222222225</v>
      </c>
      <c r="B695">
        <v>308.05599999999998</v>
      </c>
    </row>
    <row r="696" spans="1:2" x14ac:dyDescent="0.2">
      <c r="A696" s="1">
        <v>0.79348379629629628</v>
      </c>
      <c r="B696">
        <v>308.03199999999998</v>
      </c>
    </row>
    <row r="697" spans="1:2" x14ac:dyDescent="0.2">
      <c r="A697" s="1">
        <v>0.79349537037037043</v>
      </c>
      <c r="B697">
        <v>307.84899999999999</v>
      </c>
    </row>
    <row r="698" spans="1:2" x14ac:dyDescent="0.2">
      <c r="A698" s="1">
        <v>0.79350694444444436</v>
      </c>
      <c r="B698">
        <v>307.90199999999999</v>
      </c>
    </row>
    <row r="699" spans="1:2" x14ac:dyDescent="0.2">
      <c r="A699" s="1">
        <v>0.79351851851851851</v>
      </c>
      <c r="B699">
        <v>308.07499999999999</v>
      </c>
    </row>
    <row r="700" spans="1:2" x14ac:dyDescent="0.2">
      <c r="A700" s="1">
        <v>0.79353009259259266</v>
      </c>
      <c r="B700">
        <v>308.048</v>
      </c>
    </row>
    <row r="701" spans="1:2" x14ac:dyDescent="0.2">
      <c r="A701" s="1">
        <v>0.7935416666666667</v>
      </c>
      <c r="B701">
        <v>307.95699999999999</v>
      </c>
    </row>
    <row r="702" spans="1:2" x14ac:dyDescent="0.2">
      <c r="A702" s="1">
        <v>0.79355324074074074</v>
      </c>
      <c r="B702">
        <v>307.97399999999999</v>
      </c>
    </row>
    <row r="703" spans="1:2" x14ac:dyDescent="0.2">
      <c r="A703" s="1">
        <v>0.79356481481481478</v>
      </c>
      <c r="B703">
        <v>308.22500000000002</v>
      </c>
    </row>
    <row r="704" spans="1:2" x14ac:dyDescent="0.2">
      <c r="A704" s="1">
        <v>0.79357638888888893</v>
      </c>
      <c r="B704">
        <v>307.86399999999998</v>
      </c>
    </row>
    <row r="705" spans="1:2" x14ac:dyDescent="0.2">
      <c r="A705" s="1">
        <v>0.79358796296296286</v>
      </c>
      <c r="B705">
        <v>308.084</v>
      </c>
    </row>
    <row r="706" spans="1:2" x14ac:dyDescent="0.2">
      <c r="A706" s="1">
        <v>0.79359953703703701</v>
      </c>
      <c r="B706">
        <v>307.96800000000002</v>
      </c>
    </row>
    <row r="707" spans="1:2" x14ac:dyDescent="0.2">
      <c r="A707" s="1">
        <v>0.79361111111111116</v>
      </c>
      <c r="B707">
        <v>307.87200000000001</v>
      </c>
    </row>
    <row r="708" spans="1:2" x14ac:dyDescent="0.2">
      <c r="A708" s="1">
        <v>0.79362268518518519</v>
      </c>
      <c r="B708">
        <v>307.88200000000001</v>
      </c>
    </row>
    <row r="709" spans="1:2" x14ac:dyDescent="0.2">
      <c r="A709" s="1">
        <v>0.79363425925925923</v>
      </c>
      <c r="B709">
        <v>308.09800000000001</v>
      </c>
    </row>
    <row r="710" spans="1:2" x14ac:dyDescent="0.2">
      <c r="A710" s="1">
        <v>0.79364583333333327</v>
      </c>
      <c r="B710">
        <v>308.029</v>
      </c>
    </row>
    <row r="711" spans="1:2" x14ac:dyDescent="0.2">
      <c r="A711" s="1">
        <v>0.79365740740740742</v>
      </c>
      <c r="B711">
        <v>308.08600000000001</v>
      </c>
    </row>
    <row r="712" spans="1:2" x14ac:dyDescent="0.2">
      <c r="A712" s="1">
        <v>0.79366898148148157</v>
      </c>
      <c r="B712">
        <v>308.05099999999999</v>
      </c>
    </row>
    <row r="713" spans="1:2" x14ac:dyDescent="0.2">
      <c r="A713" s="1">
        <v>0.7936805555555555</v>
      </c>
      <c r="B713">
        <v>308.28699999999998</v>
      </c>
    </row>
    <row r="714" spans="1:2" x14ac:dyDescent="0.2">
      <c r="A714" s="1">
        <v>0.79369212962962965</v>
      </c>
      <c r="B714">
        <v>308.17599999999999</v>
      </c>
    </row>
    <row r="715" spans="1:2" x14ac:dyDescent="0.2">
      <c r="A715" s="1">
        <v>0.79370370370370369</v>
      </c>
      <c r="B715">
        <v>308.11099999999999</v>
      </c>
    </row>
    <row r="716" spans="1:2" x14ac:dyDescent="0.2">
      <c r="A716" s="1">
        <v>0.79371527777777784</v>
      </c>
      <c r="B716">
        <v>308.08999999999997</v>
      </c>
    </row>
    <row r="717" spans="1:2" x14ac:dyDescent="0.2">
      <c r="A717" s="1">
        <v>0.79372685185185177</v>
      </c>
      <c r="B717">
        <v>308.05799999999999</v>
      </c>
    </row>
    <row r="718" spans="1:2" x14ac:dyDescent="0.2">
      <c r="A718" s="1">
        <v>0.79373842592592592</v>
      </c>
      <c r="B718">
        <v>308.02300000000002</v>
      </c>
    </row>
    <row r="719" spans="1:2" x14ac:dyDescent="0.2">
      <c r="A719" s="1">
        <v>0.79375000000000007</v>
      </c>
      <c r="B719">
        <v>307.94200000000001</v>
      </c>
    </row>
    <row r="720" spans="1:2" x14ac:dyDescent="0.2">
      <c r="A720" s="1">
        <v>0.79376157407407411</v>
      </c>
      <c r="B720">
        <v>308.13</v>
      </c>
    </row>
    <row r="721" spans="1:2" x14ac:dyDescent="0.2">
      <c r="A721" s="1">
        <v>0.79377314814814814</v>
      </c>
      <c r="B721">
        <v>308.13099999999997</v>
      </c>
    </row>
    <row r="722" spans="1:2" x14ac:dyDescent="0.2">
      <c r="A722" s="1">
        <v>0.79378472222222218</v>
      </c>
      <c r="B722">
        <v>308.06700000000001</v>
      </c>
    </row>
    <row r="723" spans="1:2" x14ac:dyDescent="0.2">
      <c r="A723" s="1">
        <v>0.79379629629629633</v>
      </c>
      <c r="B723">
        <v>308.02300000000002</v>
      </c>
    </row>
    <row r="724" spans="1:2" x14ac:dyDescent="0.2">
      <c r="A724" s="1">
        <v>0.79380787037037026</v>
      </c>
      <c r="B724">
        <v>307.94900000000001</v>
      </c>
    </row>
    <row r="725" spans="1:2" x14ac:dyDescent="0.2">
      <c r="A725" s="1">
        <v>0.79381944444444441</v>
      </c>
      <c r="B725">
        <v>307.86399999999998</v>
      </c>
    </row>
    <row r="726" spans="1:2" x14ac:dyDescent="0.2">
      <c r="A726" s="1">
        <v>0.79383101851851856</v>
      </c>
      <c r="B726">
        <v>307.98899999999998</v>
      </c>
    </row>
    <row r="727" spans="1:2" x14ac:dyDescent="0.2">
      <c r="A727" s="1">
        <v>0.7938425925925926</v>
      </c>
      <c r="B727">
        <v>308.17700000000002</v>
      </c>
    </row>
    <row r="728" spans="1:2" x14ac:dyDescent="0.2">
      <c r="A728" s="1">
        <v>0.79385416666666664</v>
      </c>
      <c r="B728">
        <v>307.85500000000002</v>
      </c>
    </row>
    <row r="729" spans="1:2" x14ac:dyDescent="0.2">
      <c r="A729" s="1">
        <v>0.79386574074074068</v>
      </c>
      <c r="B729">
        <v>308.05</v>
      </c>
    </row>
    <row r="730" spans="1:2" x14ac:dyDescent="0.2">
      <c r="A730" s="1">
        <v>0.79387731481481483</v>
      </c>
      <c r="B730">
        <v>307.99900000000002</v>
      </c>
    </row>
    <row r="731" spans="1:2" x14ac:dyDescent="0.2">
      <c r="A731" s="1">
        <v>0.79388888888888898</v>
      </c>
      <c r="B731">
        <v>307.92099999999999</v>
      </c>
    </row>
    <row r="732" spans="1:2" x14ac:dyDescent="0.2">
      <c r="A732" s="1">
        <v>0.79390046296296291</v>
      </c>
      <c r="B732">
        <v>307.93</v>
      </c>
    </row>
    <row r="733" spans="1:2" x14ac:dyDescent="0.2">
      <c r="A733" s="1">
        <v>0.79391203703703705</v>
      </c>
      <c r="B733">
        <v>308.11200000000002</v>
      </c>
    </row>
    <row r="734" spans="1:2" x14ac:dyDescent="0.2">
      <c r="A734" s="1">
        <v>0.79392361111111109</v>
      </c>
      <c r="B734">
        <v>308.12400000000002</v>
      </c>
    </row>
    <row r="735" spans="1:2" x14ac:dyDescent="0.2">
      <c r="A735" s="1">
        <v>0.79393518518518524</v>
      </c>
      <c r="B735">
        <v>308.04599999999999</v>
      </c>
    </row>
    <row r="736" spans="1:2" x14ac:dyDescent="0.2">
      <c r="A736" s="1">
        <v>0.79394675925925917</v>
      </c>
      <c r="B736">
        <v>307.98599999999999</v>
      </c>
    </row>
    <row r="737" spans="1:2" x14ac:dyDescent="0.2">
      <c r="A737" s="1">
        <v>0.79395833333333332</v>
      </c>
      <c r="B737">
        <v>307.92399999999998</v>
      </c>
    </row>
    <row r="738" spans="1:2" x14ac:dyDescent="0.2">
      <c r="A738" s="1">
        <v>0.79396990740740747</v>
      </c>
      <c r="B738">
        <v>307.95499999999998</v>
      </c>
    </row>
    <row r="739" spans="1:2" x14ac:dyDescent="0.2">
      <c r="A739" s="1">
        <v>0.79398148148148151</v>
      </c>
      <c r="B739">
        <v>308.041</v>
      </c>
    </row>
    <row r="740" spans="1:2" x14ac:dyDescent="0.2">
      <c r="A740" s="1">
        <v>0.79399305555555555</v>
      </c>
      <c r="B740">
        <v>307.94499999999999</v>
      </c>
    </row>
    <row r="741" spans="1:2" x14ac:dyDescent="0.2">
      <c r="A741" s="1">
        <v>0.79400462962962959</v>
      </c>
      <c r="B741">
        <v>307.94400000000002</v>
      </c>
    </row>
    <row r="742" spans="1:2" x14ac:dyDescent="0.2">
      <c r="A742" s="1">
        <v>0.79401620370370374</v>
      </c>
      <c r="B742">
        <v>308.02800000000002</v>
      </c>
    </row>
    <row r="743" spans="1:2" x14ac:dyDescent="0.2">
      <c r="A743" s="1">
        <v>0.79402777777777789</v>
      </c>
      <c r="B743">
        <v>307.89600000000002</v>
      </c>
    </row>
    <row r="744" spans="1:2" x14ac:dyDescent="0.2">
      <c r="A744" s="1">
        <v>0.79403935185185182</v>
      </c>
      <c r="B744">
        <v>307.74799999999999</v>
      </c>
    </row>
    <row r="745" spans="1:2" x14ac:dyDescent="0.2">
      <c r="A745" s="1">
        <v>0.79405092592592597</v>
      </c>
      <c r="B745">
        <v>307.786</v>
      </c>
    </row>
    <row r="746" spans="1:2" x14ac:dyDescent="0.2">
      <c r="A746" s="1">
        <v>0.7940625</v>
      </c>
      <c r="B746">
        <v>308.029</v>
      </c>
    </row>
    <row r="747" spans="1:2" x14ac:dyDescent="0.2">
      <c r="A747" s="1">
        <v>0.79407407407407404</v>
      </c>
      <c r="B747">
        <v>308.05799999999999</v>
      </c>
    </row>
    <row r="748" spans="1:2" x14ac:dyDescent="0.2">
      <c r="A748" s="1">
        <v>0.79408564814814808</v>
      </c>
      <c r="B748">
        <v>307.803</v>
      </c>
    </row>
    <row r="749" spans="1:2" x14ac:dyDescent="0.2">
      <c r="A749" s="1">
        <v>0.79409722222222223</v>
      </c>
      <c r="B749">
        <v>307.96600000000001</v>
      </c>
    </row>
    <row r="750" spans="1:2" x14ac:dyDescent="0.2">
      <c r="A750" s="1">
        <v>0.79410879629629638</v>
      </c>
      <c r="B750">
        <v>308.03399999999999</v>
      </c>
    </row>
    <row r="751" spans="1:2" x14ac:dyDescent="0.2">
      <c r="A751" s="1">
        <v>0.79412037037037031</v>
      </c>
      <c r="B751">
        <v>308.12</v>
      </c>
    </row>
    <row r="752" spans="1:2" x14ac:dyDescent="0.2">
      <c r="A752" s="1">
        <v>0.79413194444444446</v>
      </c>
      <c r="B752">
        <v>307.86599999999999</v>
      </c>
    </row>
    <row r="753" spans="1:2" x14ac:dyDescent="0.2">
      <c r="A753" s="1">
        <v>0.7941435185185185</v>
      </c>
      <c r="B753">
        <v>307.74400000000003</v>
      </c>
    </row>
    <row r="754" spans="1:2" x14ac:dyDescent="0.2">
      <c r="A754" s="1">
        <v>0.79415509259259265</v>
      </c>
      <c r="B754">
        <v>308.15199999999999</v>
      </c>
    </row>
    <row r="755" spans="1:2" x14ac:dyDescent="0.2">
      <c r="A755" s="1">
        <v>0.79416666666666658</v>
      </c>
      <c r="B755">
        <v>308.10399999999998</v>
      </c>
    </row>
    <row r="756" spans="1:2" x14ac:dyDescent="0.2">
      <c r="A756" s="1">
        <v>0.79417824074074073</v>
      </c>
      <c r="B756">
        <v>307.97500000000002</v>
      </c>
    </row>
    <row r="757" spans="1:2" x14ac:dyDescent="0.2">
      <c r="A757" s="1">
        <v>0.79418981481481488</v>
      </c>
      <c r="B757">
        <v>308.05700000000002</v>
      </c>
    </row>
    <row r="758" spans="1:2" x14ac:dyDescent="0.2">
      <c r="A758" s="1">
        <v>0.79420138888888892</v>
      </c>
      <c r="B758">
        <v>307.92200000000003</v>
      </c>
    </row>
    <row r="759" spans="1:2" x14ac:dyDescent="0.2">
      <c r="A759" s="1">
        <v>0.79421296296296295</v>
      </c>
      <c r="B759">
        <v>308.15699999999998</v>
      </c>
    </row>
    <row r="760" spans="1:2" x14ac:dyDescent="0.2">
      <c r="A760" s="1">
        <v>0.79422453703703699</v>
      </c>
      <c r="B760">
        <v>308.00099999999998</v>
      </c>
    </row>
    <row r="761" spans="1:2" x14ac:dyDescent="0.2">
      <c r="A761" s="1">
        <v>0.79423611111111114</v>
      </c>
      <c r="B761">
        <v>307.899</v>
      </c>
    </row>
    <row r="762" spans="1:2" x14ac:dyDescent="0.2">
      <c r="A762" s="1">
        <v>0.79424768518518529</v>
      </c>
      <c r="B762">
        <v>307.82600000000002</v>
      </c>
    </row>
    <row r="763" spans="1:2" x14ac:dyDescent="0.2">
      <c r="A763" s="1">
        <v>0.79425925925925922</v>
      </c>
      <c r="B763">
        <v>308.07299999999998</v>
      </c>
    </row>
    <row r="764" spans="1:2" x14ac:dyDescent="0.2">
      <c r="A764" s="1">
        <v>0.79427083333333337</v>
      </c>
      <c r="B764">
        <v>308.03300000000002</v>
      </c>
    </row>
    <row r="765" spans="1:2" x14ac:dyDescent="0.2">
      <c r="A765" s="1">
        <v>0.79428240740740741</v>
      </c>
      <c r="B765">
        <v>307.82900000000001</v>
      </c>
    </row>
    <row r="766" spans="1:2" x14ac:dyDescent="0.2">
      <c r="A766" s="1">
        <v>0.79429398148148145</v>
      </c>
      <c r="B766">
        <v>307.92</v>
      </c>
    </row>
    <row r="767" spans="1:2" x14ac:dyDescent="0.2">
      <c r="A767" s="1">
        <v>0.79430555555555549</v>
      </c>
      <c r="B767">
        <v>307.87799999999999</v>
      </c>
    </row>
    <row r="768" spans="1:2" x14ac:dyDescent="0.2">
      <c r="A768" s="1">
        <v>0.79431712962962964</v>
      </c>
      <c r="B768">
        <v>308.19299999999998</v>
      </c>
    </row>
    <row r="769" spans="1:2" x14ac:dyDescent="0.2">
      <c r="A769" s="1">
        <v>0.79432870370370379</v>
      </c>
      <c r="B769">
        <v>308.20800000000003</v>
      </c>
    </row>
    <row r="770" spans="1:2" x14ac:dyDescent="0.2">
      <c r="A770" s="1">
        <v>0.79434027777777771</v>
      </c>
      <c r="B770">
        <v>307.74599999999998</v>
      </c>
    </row>
    <row r="771" spans="1:2" x14ac:dyDescent="0.2">
      <c r="A771" s="1">
        <v>0.79435185185185186</v>
      </c>
      <c r="B771">
        <v>307.84100000000001</v>
      </c>
    </row>
    <row r="772" spans="1:2" x14ac:dyDescent="0.2">
      <c r="A772" s="1">
        <v>0.7943634259259259</v>
      </c>
      <c r="B772">
        <v>307.99700000000001</v>
      </c>
    </row>
    <row r="773" spans="1:2" x14ac:dyDescent="0.2">
      <c r="A773" s="1">
        <v>0.79437500000000005</v>
      </c>
      <c r="B773">
        <v>308.12400000000002</v>
      </c>
    </row>
    <row r="774" spans="1:2" x14ac:dyDescent="0.2">
      <c r="A774" s="1">
        <v>0.79438657407407398</v>
      </c>
      <c r="B774">
        <v>308.053</v>
      </c>
    </row>
    <row r="775" spans="1:2" x14ac:dyDescent="0.2">
      <c r="A775" s="1">
        <v>0.79439814814814813</v>
      </c>
      <c r="B775">
        <v>307.89999999999998</v>
      </c>
    </row>
    <row r="776" spans="1:2" x14ac:dyDescent="0.2">
      <c r="A776" s="1">
        <v>0.79440972222222228</v>
      </c>
      <c r="B776">
        <v>307.98500000000001</v>
      </c>
    </row>
    <row r="777" spans="1:2" x14ac:dyDescent="0.2">
      <c r="A777" s="1">
        <v>0.79442129629629632</v>
      </c>
      <c r="B777">
        <v>307.89100000000002</v>
      </c>
    </row>
    <row r="778" spans="1:2" x14ac:dyDescent="0.2">
      <c r="A778" s="1">
        <v>0.79443287037037036</v>
      </c>
      <c r="B778">
        <v>307.93900000000002</v>
      </c>
    </row>
    <row r="779" spans="1:2" x14ac:dyDescent="0.2">
      <c r="A779" s="1">
        <v>0.7944444444444444</v>
      </c>
      <c r="B779">
        <v>308.048</v>
      </c>
    </row>
    <row r="780" spans="1:2" x14ac:dyDescent="0.2">
      <c r="A780" s="1">
        <v>0.79445601851851855</v>
      </c>
      <c r="B780">
        <v>307.87400000000002</v>
      </c>
    </row>
    <row r="781" spans="1:2" x14ac:dyDescent="0.2">
      <c r="A781" s="1">
        <v>0.7944675925925927</v>
      </c>
      <c r="B781">
        <v>307.80200000000002</v>
      </c>
    </row>
    <row r="782" spans="1:2" x14ac:dyDescent="0.2">
      <c r="A782" s="1">
        <v>0.79447916666666663</v>
      </c>
      <c r="B782">
        <v>307.75299999999999</v>
      </c>
    </row>
    <row r="783" spans="1:2" x14ac:dyDescent="0.2">
      <c r="A783" s="1">
        <v>0.79449074074074078</v>
      </c>
      <c r="B783">
        <v>307.839</v>
      </c>
    </row>
    <row r="784" spans="1:2" x14ac:dyDescent="0.2">
      <c r="A784" s="1">
        <v>0.79450231481481481</v>
      </c>
      <c r="B784">
        <v>307.88099999999997</v>
      </c>
    </row>
    <row r="785" spans="1:2" x14ac:dyDescent="0.2">
      <c r="A785" s="1">
        <v>0.79451388888888885</v>
      </c>
      <c r="B785">
        <v>307.74299999999999</v>
      </c>
    </row>
    <row r="786" spans="1:2" x14ac:dyDescent="0.2">
      <c r="A786" s="1">
        <v>0.79452546296296289</v>
      </c>
      <c r="B786">
        <v>307.75799999999998</v>
      </c>
    </row>
    <row r="787" spans="1:2" x14ac:dyDescent="0.2">
      <c r="A787" s="1">
        <v>0.79453703703703704</v>
      </c>
      <c r="B787">
        <v>307.87599999999998</v>
      </c>
    </row>
    <row r="788" spans="1:2" x14ac:dyDescent="0.2">
      <c r="A788" s="1">
        <v>0.79454861111111119</v>
      </c>
      <c r="B788">
        <v>307.80799999999999</v>
      </c>
    </row>
    <row r="789" spans="1:2" x14ac:dyDescent="0.2">
      <c r="A789" s="1">
        <v>0.79456018518518512</v>
      </c>
      <c r="B789">
        <v>307.88</v>
      </c>
    </row>
    <row r="790" spans="1:2" x14ac:dyDescent="0.2">
      <c r="A790" s="1">
        <v>0.79457175925925927</v>
      </c>
      <c r="B790">
        <v>307.952</v>
      </c>
    </row>
    <row r="791" spans="1:2" x14ac:dyDescent="0.2">
      <c r="A791" s="1">
        <v>0.79458333333333331</v>
      </c>
      <c r="B791">
        <v>307.77100000000002</v>
      </c>
    </row>
    <row r="792" spans="1:2" x14ac:dyDescent="0.2">
      <c r="A792" s="1">
        <v>0.79459490740740746</v>
      </c>
      <c r="B792">
        <v>307.75799999999998</v>
      </c>
    </row>
    <row r="793" spans="1:2" x14ac:dyDescent="0.2">
      <c r="A793" s="1">
        <v>0.79460648148148139</v>
      </c>
      <c r="B793">
        <v>307.98899999999998</v>
      </c>
    </row>
    <row r="794" spans="1:2" x14ac:dyDescent="0.2">
      <c r="A794" s="1">
        <v>0.79461805555555554</v>
      </c>
      <c r="B794">
        <v>307.72899999999998</v>
      </c>
    </row>
    <row r="795" spans="1:2" x14ac:dyDescent="0.2">
      <c r="A795" s="1">
        <v>0.79462962962962969</v>
      </c>
      <c r="B795">
        <v>307.83800000000002</v>
      </c>
    </row>
    <row r="796" spans="1:2" x14ac:dyDescent="0.2">
      <c r="A796" s="1">
        <v>0.79464120370370372</v>
      </c>
      <c r="B796">
        <v>307.92200000000003</v>
      </c>
    </row>
    <row r="797" spans="1:2" x14ac:dyDescent="0.2">
      <c r="A797" s="1">
        <v>0.79465277777777776</v>
      </c>
      <c r="B797">
        <v>307.726</v>
      </c>
    </row>
    <row r="798" spans="1:2" x14ac:dyDescent="0.2">
      <c r="A798" s="1">
        <v>0.7946643518518518</v>
      </c>
      <c r="B798">
        <v>308.01299999999998</v>
      </c>
    </row>
    <row r="799" spans="1:2" x14ac:dyDescent="0.2">
      <c r="A799" s="1">
        <v>0.79467592592592595</v>
      </c>
      <c r="B799">
        <v>307.99099999999999</v>
      </c>
    </row>
    <row r="800" spans="1:2" x14ac:dyDescent="0.2">
      <c r="A800" s="1">
        <v>0.7946875000000001</v>
      </c>
      <c r="B800">
        <v>307.834</v>
      </c>
    </row>
    <row r="801" spans="1:2" x14ac:dyDescent="0.2">
      <c r="A801" s="1">
        <v>0.79469907407407403</v>
      </c>
      <c r="B801">
        <v>307.84100000000001</v>
      </c>
    </row>
    <row r="802" spans="1:2" x14ac:dyDescent="0.2">
      <c r="A802" s="1">
        <v>0.79471064814814818</v>
      </c>
      <c r="B802">
        <v>307.84100000000001</v>
      </c>
    </row>
    <row r="803" spans="1:2" x14ac:dyDescent="0.2">
      <c r="A803" s="1">
        <v>0.79472222222222222</v>
      </c>
      <c r="B803">
        <v>307.97199999999998</v>
      </c>
    </row>
    <row r="804" spans="1:2" x14ac:dyDescent="0.2">
      <c r="A804" s="1">
        <v>0.79473379629629637</v>
      </c>
      <c r="B804">
        <v>307.84699999999998</v>
      </c>
    </row>
    <row r="805" spans="1:2" x14ac:dyDescent="0.2">
      <c r="A805" s="1">
        <v>0.7947453703703703</v>
      </c>
      <c r="B805">
        <v>307.88400000000001</v>
      </c>
    </row>
    <row r="806" spans="1:2" x14ac:dyDescent="0.2">
      <c r="A806" s="1">
        <v>0.79475694444444445</v>
      </c>
      <c r="B806">
        <v>307.83800000000002</v>
      </c>
    </row>
    <row r="807" spans="1:2" x14ac:dyDescent="0.2">
      <c r="A807" s="1">
        <v>0.7947685185185186</v>
      </c>
      <c r="B807">
        <v>307.83800000000002</v>
      </c>
    </row>
    <row r="808" spans="1:2" x14ac:dyDescent="0.2">
      <c r="A808" s="1">
        <v>0.79478009259259252</v>
      </c>
      <c r="B808">
        <v>307.94600000000003</v>
      </c>
    </row>
    <row r="809" spans="1:2" x14ac:dyDescent="0.2">
      <c r="A809" s="1">
        <v>0.79479166666666667</v>
      </c>
      <c r="B809">
        <v>307.923</v>
      </c>
    </row>
    <row r="810" spans="1:2" x14ac:dyDescent="0.2">
      <c r="A810" s="1">
        <v>0.79480324074074071</v>
      </c>
      <c r="B810">
        <v>307.87200000000001</v>
      </c>
    </row>
    <row r="811" spans="1:2" x14ac:dyDescent="0.2">
      <c r="A811" s="1">
        <v>0.79481481481481486</v>
      </c>
      <c r="B811">
        <v>307.95400000000001</v>
      </c>
    </row>
    <row r="812" spans="1:2" x14ac:dyDescent="0.2">
      <c r="A812" s="1">
        <v>0.79482638888888879</v>
      </c>
      <c r="B812">
        <v>307.93299999999999</v>
      </c>
    </row>
    <row r="813" spans="1:2" x14ac:dyDescent="0.2">
      <c r="A813" s="1">
        <v>0.79483796296296294</v>
      </c>
      <c r="B813">
        <v>308.06599999999997</v>
      </c>
    </row>
    <row r="814" spans="1:2" x14ac:dyDescent="0.2">
      <c r="A814" s="1">
        <v>0.79484953703703709</v>
      </c>
      <c r="B814">
        <v>307.90300000000002</v>
      </c>
    </row>
    <row r="815" spans="1:2" x14ac:dyDescent="0.2">
      <c r="A815" s="1">
        <v>0.79486111111111113</v>
      </c>
      <c r="B815">
        <v>307.87400000000002</v>
      </c>
    </row>
    <row r="816" spans="1:2" x14ac:dyDescent="0.2">
      <c r="A816" s="1">
        <v>0.79487268518518517</v>
      </c>
      <c r="B816">
        <v>307.77</v>
      </c>
    </row>
    <row r="817" spans="1:2" x14ac:dyDescent="0.2">
      <c r="A817" s="1">
        <v>0.79488425925925921</v>
      </c>
      <c r="B817">
        <v>307.90199999999999</v>
      </c>
    </row>
    <row r="818" spans="1:2" x14ac:dyDescent="0.2">
      <c r="A818" s="1">
        <v>0.79489583333333336</v>
      </c>
      <c r="B818">
        <v>307.78199999999998</v>
      </c>
    </row>
    <row r="819" spans="1:2" x14ac:dyDescent="0.2">
      <c r="A819" s="1">
        <v>0.79490740740740751</v>
      </c>
      <c r="B819">
        <v>307.79700000000003</v>
      </c>
    </row>
    <row r="820" spans="1:2" x14ac:dyDescent="0.2">
      <c r="A820" s="1">
        <v>0.79491898148148143</v>
      </c>
      <c r="B820">
        <v>307.77600000000001</v>
      </c>
    </row>
    <row r="821" spans="1:2" x14ac:dyDescent="0.2">
      <c r="A821" s="1">
        <v>0.79493055555555558</v>
      </c>
      <c r="B821">
        <v>307.85000000000002</v>
      </c>
    </row>
    <row r="822" spans="1:2" x14ac:dyDescent="0.2">
      <c r="A822" s="1">
        <v>0.79494212962962962</v>
      </c>
      <c r="B822">
        <v>307.714</v>
      </c>
    </row>
    <row r="823" spans="1:2" x14ac:dyDescent="0.2">
      <c r="A823" s="1">
        <v>0.79495370370370377</v>
      </c>
      <c r="B823">
        <v>307.85199999999998</v>
      </c>
    </row>
    <row r="824" spans="1:2" x14ac:dyDescent="0.2">
      <c r="A824" s="1">
        <v>0.7949652777777777</v>
      </c>
      <c r="B824">
        <v>307.82600000000002</v>
      </c>
    </row>
    <row r="825" spans="1:2" x14ac:dyDescent="0.2">
      <c r="A825" s="1">
        <v>0.79497685185185185</v>
      </c>
      <c r="B825">
        <v>307.85000000000002</v>
      </c>
    </row>
    <row r="826" spans="1:2" x14ac:dyDescent="0.2">
      <c r="A826" s="1">
        <v>0.794988425925926</v>
      </c>
      <c r="B826">
        <v>307.89299999999997</v>
      </c>
    </row>
    <row r="827" spans="1:2" x14ac:dyDescent="0.2">
      <c r="A827" s="1">
        <v>0.79499999999999993</v>
      </c>
      <c r="B827">
        <v>307.767</v>
      </c>
    </row>
    <row r="828" spans="1:2" x14ac:dyDescent="0.2">
      <c r="A828" s="1">
        <v>0.79501157407407408</v>
      </c>
      <c r="B828">
        <v>307.87299999999999</v>
      </c>
    </row>
    <row r="829" spans="1:2" x14ac:dyDescent="0.2">
      <c r="A829" s="1">
        <v>0.79502314814814812</v>
      </c>
      <c r="B829">
        <v>307.61599999999999</v>
      </c>
    </row>
    <row r="830" spans="1:2" x14ac:dyDescent="0.2">
      <c r="A830" s="1">
        <v>0.79503472222222227</v>
      </c>
      <c r="B830">
        <v>307.90100000000001</v>
      </c>
    </row>
    <row r="831" spans="1:2" x14ac:dyDescent="0.2">
      <c r="A831" s="1">
        <v>0.7950462962962962</v>
      </c>
      <c r="B831">
        <v>307.88099999999997</v>
      </c>
    </row>
    <row r="832" spans="1:2" x14ac:dyDescent="0.2">
      <c r="A832" s="1">
        <v>0.79505787037037035</v>
      </c>
      <c r="B832">
        <v>307.99200000000002</v>
      </c>
    </row>
    <row r="833" spans="1:2" x14ac:dyDescent="0.2">
      <c r="A833" s="1">
        <v>0.7950694444444445</v>
      </c>
      <c r="B833">
        <v>307.90100000000001</v>
      </c>
    </row>
    <row r="834" spans="1:2" x14ac:dyDescent="0.2">
      <c r="A834" s="1">
        <v>0.79508101851851853</v>
      </c>
      <c r="B834">
        <v>307.82799999999997</v>
      </c>
    </row>
    <row r="835" spans="1:2" x14ac:dyDescent="0.2">
      <c r="A835" s="1">
        <v>0.79509259259259257</v>
      </c>
      <c r="B835">
        <v>307.88400000000001</v>
      </c>
    </row>
    <row r="836" spans="1:2" x14ac:dyDescent="0.2">
      <c r="A836" s="1">
        <v>0.79510416666666661</v>
      </c>
      <c r="B836">
        <v>307.86099999999999</v>
      </c>
    </row>
    <row r="837" spans="1:2" x14ac:dyDescent="0.2">
      <c r="A837" s="1">
        <v>0.79511574074074076</v>
      </c>
      <c r="B837">
        <v>307.89100000000002</v>
      </c>
    </row>
    <row r="838" spans="1:2" x14ac:dyDescent="0.2">
      <c r="A838" s="1">
        <v>0.79512731481481491</v>
      </c>
      <c r="B838">
        <v>307.791</v>
      </c>
    </row>
    <row r="839" spans="1:2" x14ac:dyDescent="0.2">
      <c r="A839" s="1">
        <v>0.79513888888888884</v>
      </c>
      <c r="B839">
        <v>307.87099999999998</v>
      </c>
    </row>
    <row r="840" spans="1:2" x14ac:dyDescent="0.2">
      <c r="A840" s="1">
        <v>0.79515046296296299</v>
      </c>
      <c r="B840">
        <v>307.79500000000002</v>
      </c>
    </row>
    <row r="841" spans="1:2" x14ac:dyDescent="0.2">
      <c r="A841" s="1">
        <v>0.79516203703703703</v>
      </c>
      <c r="B841">
        <v>307.77800000000002</v>
      </c>
    </row>
    <row r="842" spans="1:2" x14ac:dyDescent="0.2">
      <c r="A842" s="1">
        <v>0.79517361111111118</v>
      </c>
      <c r="B842">
        <v>307.80900000000003</v>
      </c>
    </row>
    <row r="843" spans="1:2" x14ac:dyDescent="0.2">
      <c r="A843" s="1">
        <v>0.79518518518518511</v>
      </c>
      <c r="B843">
        <v>307.95499999999998</v>
      </c>
    </row>
    <row r="844" spans="1:2" x14ac:dyDescent="0.2">
      <c r="A844" s="1">
        <v>0.79519675925925926</v>
      </c>
      <c r="B844">
        <v>307.73399999999998</v>
      </c>
    </row>
    <row r="845" spans="1:2" x14ac:dyDescent="0.2">
      <c r="A845" s="1">
        <v>0.79520833333333341</v>
      </c>
      <c r="B845">
        <v>308.065</v>
      </c>
    </row>
    <row r="846" spans="1:2" x14ac:dyDescent="0.2">
      <c r="A846" s="1">
        <v>0.79521990740740733</v>
      </c>
      <c r="B846">
        <v>307.94900000000001</v>
      </c>
    </row>
    <row r="847" spans="1:2" x14ac:dyDescent="0.2">
      <c r="A847" s="1">
        <v>0.79523148148148148</v>
      </c>
      <c r="B847">
        <v>307.98500000000001</v>
      </c>
    </row>
    <row r="848" spans="1:2" x14ac:dyDescent="0.2">
      <c r="A848" s="1">
        <v>0.79524305555555552</v>
      </c>
      <c r="B848">
        <v>307.76600000000002</v>
      </c>
    </row>
    <row r="849" spans="1:2" x14ac:dyDescent="0.2">
      <c r="A849" s="1">
        <v>0.79525462962962967</v>
      </c>
      <c r="B849">
        <v>307.85700000000003</v>
      </c>
    </row>
    <row r="850" spans="1:2" x14ac:dyDescent="0.2">
      <c r="A850" s="1">
        <v>0.7952662037037036</v>
      </c>
      <c r="B850">
        <v>307.899</v>
      </c>
    </row>
    <row r="851" spans="1:2" x14ac:dyDescent="0.2">
      <c r="A851" s="1">
        <v>0.79527777777777775</v>
      </c>
      <c r="B851">
        <v>307.99799999999999</v>
      </c>
    </row>
    <row r="852" spans="1:2" x14ac:dyDescent="0.2">
      <c r="A852" s="1">
        <v>0.7952893518518519</v>
      </c>
      <c r="B852">
        <v>307.72500000000002</v>
      </c>
    </row>
    <row r="853" spans="1:2" x14ac:dyDescent="0.2">
      <c r="A853" s="1">
        <v>0.79530092592592594</v>
      </c>
      <c r="B853">
        <v>307.66300000000001</v>
      </c>
    </row>
    <row r="854" spans="1:2" x14ac:dyDescent="0.2">
      <c r="A854" s="1">
        <v>0.79531249999999998</v>
      </c>
      <c r="B854">
        <v>307.86599999999999</v>
      </c>
    </row>
    <row r="855" spans="1:2" x14ac:dyDescent="0.2">
      <c r="A855" s="1">
        <v>0.79532407407407402</v>
      </c>
      <c r="B855">
        <v>307.99299999999999</v>
      </c>
    </row>
    <row r="856" spans="1:2" x14ac:dyDescent="0.2">
      <c r="A856" s="1">
        <v>0.79533564814814817</v>
      </c>
      <c r="B856">
        <v>308.05599999999998</v>
      </c>
    </row>
    <row r="857" spans="1:2" x14ac:dyDescent="0.2">
      <c r="A857" s="1">
        <v>0.79534722222222232</v>
      </c>
      <c r="B857">
        <v>307.78699999999998</v>
      </c>
    </row>
    <row r="858" spans="1:2" x14ac:dyDescent="0.2">
      <c r="A858" s="1">
        <v>0.79535879629629624</v>
      </c>
      <c r="B858">
        <v>307.61700000000002</v>
      </c>
    </row>
    <row r="859" spans="1:2" x14ac:dyDescent="0.2">
      <c r="A859" s="1">
        <v>0.79537037037037039</v>
      </c>
      <c r="B859">
        <v>307.84199999999998</v>
      </c>
    </row>
    <row r="860" spans="1:2" x14ac:dyDescent="0.2">
      <c r="A860" s="1">
        <v>0.79538194444444443</v>
      </c>
      <c r="B860">
        <v>307.90300000000002</v>
      </c>
    </row>
    <row r="861" spans="1:2" x14ac:dyDescent="0.2">
      <c r="A861" s="1">
        <v>0.79539351851851858</v>
      </c>
      <c r="B861">
        <v>307.73899999999998</v>
      </c>
    </row>
    <row r="862" spans="1:2" x14ac:dyDescent="0.2">
      <c r="A862" s="1">
        <v>0.79540509259259251</v>
      </c>
      <c r="B862">
        <v>307.80700000000002</v>
      </c>
    </row>
    <row r="863" spans="1:2" x14ac:dyDescent="0.2">
      <c r="A863" s="1">
        <v>0.79541666666666666</v>
      </c>
      <c r="B863">
        <v>307.81</v>
      </c>
    </row>
    <row r="864" spans="1:2" x14ac:dyDescent="0.2">
      <c r="A864" s="1">
        <v>0.79542824074074081</v>
      </c>
      <c r="B864">
        <v>307.66300000000001</v>
      </c>
    </row>
    <row r="865" spans="1:2" x14ac:dyDescent="0.2">
      <c r="A865" s="1">
        <v>0.79543981481481485</v>
      </c>
      <c r="B865">
        <v>307.85899999999998</v>
      </c>
    </row>
    <row r="866" spans="1:2" x14ac:dyDescent="0.2">
      <c r="A866" s="1">
        <v>0.79545138888888889</v>
      </c>
      <c r="B866">
        <v>308.02600000000001</v>
      </c>
    </row>
    <row r="867" spans="1:2" x14ac:dyDescent="0.2">
      <c r="A867" s="1">
        <v>0.79546296296296293</v>
      </c>
      <c r="B867">
        <v>308.00599999999997</v>
      </c>
    </row>
    <row r="868" spans="1:2" x14ac:dyDescent="0.2">
      <c r="A868" s="1">
        <v>0.79547453703703708</v>
      </c>
      <c r="B868">
        <v>307.62700000000001</v>
      </c>
    </row>
    <row r="869" spans="1:2" x14ac:dyDescent="0.2">
      <c r="A869" s="1">
        <v>0.79548611111111101</v>
      </c>
      <c r="B869">
        <v>307.80900000000003</v>
      </c>
    </row>
    <row r="870" spans="1:2" x14ac:dyDescent="0.2">
      <c r="A870" s="1">
        <v>0.79549768518518515</v>
      </c>
      <c r="B870">
        <v>307.82299999999998</v>
      </c>
    </row>
    <row r="871" spans="1:2" x14ac:dyDescent="0.2">
      <c r="A871" s="1">
        <v>0.7955092592592593</v>
      </c>
      <c r="B871">
        <v>307.86</v>
      </c>
    </row>
    <row r="872" spans="1:2" x14ac:dyDescent="0.2">
      <c r="A872" s="1">
        <v>0.79552083333333334</v>
      </c>
      <c r="B872">
        <v>308.06799999999998</v>
      </c>
    </row>
    <row r="873" spans="1:2" x14ac:dyDescent="0.2">
      <c r="A873" s="1">
        <v>0.79553240740740738</v>
      </c>
      <c r="B873">
        <v>307.91300000000001</v>
      </c>
    </row>
    <row r="874" spans="1:2" x14ac:dyDescent="0.2">
      <c r="A874" s="1">
        <v>0.79554398148148142</v>
      </c>
      <c r="B874">
        <v>307.83</v>
      </c>
    </row>
    <row r="875" spans="1:2" x14ac:dyDescent="0.2">
      <c r="A875" s="1">
        <v>0.79555555555555557</v>
      </c>
      <c r="B875">
        <v>307.91000000000003</v>
      </c>
    </row>
    <row r="876" spans="1:2" x14ac:dyDescent="0.2">
      <c r="A876" s="1">
        <v>0.79556712962962972</v>
      </c>
      <c r="B876">
        <v>307.92200000000003</v>
      </c>
    </row>
    <row r="877" spans="1:2" x14ac:dyDescent="0.2">
      <c r="A877" s="1">
        <v>0.79557870370370365</v>
      </c>
      <c r="B877">
        <v>307.947</v>
      </c>
    </row>
    <row r="878" spans="1:2" x14ac:dyDescent="0.2">
      <c r="A878" s="1">
        <v>0.7955902777777778</v>
      </c>
      <c r="B878">
        <v>307.82600000000002</v>
      </c>
    </row>
    <row r="879" spans="1:2" x14ac:dyDescent="0.2">
      <c r="A879" s="1">
        <v>0.79560185185185184</v>
      </c>
      <c r="B879">
        <v>307.89499999999998</v>
      </c>
    </row>
    <row r="880" spans="1:2" x14ac:dyDescent="0.2">
      <c r="A880" s="1">
        <v>0.79561342592592599</v>
      </c>
      <c r="B880">
        <v>307.76</v>
      </c>
    </row>
    <row r="881" spans="1:2" x14ac:dyDescent="0.2">
      <c r="A881" s="1">
        <v>0.79562499999999992</v>
      </c>
      <c r="B881">
        <v>307.96899999999999</v>
      </c>
    </row>
    <row r="882" spans="1:2" x14ac:dyDescent="0.2">
      <c r="A882" s="1">
        <v>0.79563657407407407</v>
      </c>
      <c r="B882">
        <v>307.79500000000002</v>
      </c>
    </row>
    <row r="883" spans="1:2" x14ac:dyDescent="0.2">
      <c r="A883" s="1">
        <v>0.79564814814814822</v>
      </c>
      <c r="B883">
        <v>307.84100000000001</v>
      </c>
    </row>
    <row r="884" spans="1:2" x14ac:dyDescent="0.2">
      <c r="A884" s="1">
        <v>0.79565972222222225</v>
      </c>
      <c r="B884">
        <v>307.97699999999998</v>
      </c>
    </row>
    <row r="885" spans="1:2" x14ac:dyDescent="0.2">
      <c r="A885" s="1">
        <v>0.79567129629629629</v>
      </c>
      <c r="B885">
        <v>307.90499999999997</v>
      </c>
    </row>
    <row r="886" spans="1:2" x14ac:dyDescent="0.2">
      <c r="A886" s="1">
        <v>0.79568287037037033</v>
      </c>
      <c r="B886">
        <v>308.10500000000002</v>
      </c>
    </row>
    <row r="887" spans="1:2" x14ac:dyDescent="0.2">
      <c r="A887" s="1">
        <v>0.79569444444444448</v>
      </c>
      <c r="B887">
        <v>308.01600000000002</v>
      </c>
    </row>
    <row r="888" spans="1:2" x14ac:dyDescent="0.2">
      <c r="A888" s="1">
        <v>0.79570601851851841</v>
      </c>
      <c r="B888">
        <v>307.81200000000001</v>
      </c>
    </row>
    <row r="889" spans="1:2" x14ac:dyDescent="0.2">
      <c r="A889" s="1">
        <v>0.79571759259259256</v>
      </c>
      <c r="B889">
        <v>307.96899999999999</v>
      </c>
    </row>
    <row r="890" spans="1:2" x14ac:dyDescent="0.2">
      <c r="A890" s="1">
        <v>0.79572916666666671</v>
      </c>
      <c r="B890">
        <v>307.89600000000002</v>
      </c>
    </row>
    <row r="891" spans="1:2" x14ac:dyDescent="0.2">
      <c r="A891" s="1">
        <v>0.79574074074074075</v>
      </c>
      <c r="B891">
        <v>308.00700000000001</v>
      </c>
    </row>
    <row r="892" spans="1:2" x14ac:dyDescent="0.2">
      <c r="A892" s="1">
        <v>0.79575231481481479</v>
      </c>
      <c r="B892">
        <v>307.96800000000002</v>
      </c>
    </row>
    <row r="893" spans="1:2" x14ac:dyDescent="0.2">
      <c r="A893" s="1">
        <v>0.79576388888888883</v>
      </c>
      <c r="B893">
        <v>307.976</v>
      </c>
    </row>
    <row r="894" spans="1:2" x14ac:dyDescent="0.2">
      <c r="A894" s="1">
        <v>0.79577546296296298</v>
      </c>
      <c r="B894">
        <v>307.86500000000001</v>
      </c>
    </row>
    <row r="895" spans="1:2" x14ac:dyDescent="0.2">
      <c r="A895" s="1">
        <v>0.79578703703703713</v>
      </c>
      <c r="B895">
        <v>308.01</v>
      </c>
    </row>
    <row r="896" spans="1:2" x14ac:dyDescent="0.2">
      <c r="A896" s="1">
        <v>0.79579861111111105</v>
      </c>
      <c r="B896">
        <v>307.654</v>
      </c>
    </row>
    <row r="897" spans="1:2" x14ac:dyDescent="0.2">
      <c r="A897" s="1">
        <v>0.7958101851851852</v>
      </c>
      <c r="B897">
        <v>307.77300000000002</v>
      </c>
    </row>
    <row r="898" spans="1:2" x14ac:dyDescent="0.2">
      <c r="A898" s="1">
        <v>0.79582175925925924</v>
      </c>
      <c r="B898">
        <v>307.95600000000002</v>
      </c>
    </row>
    <row r="899" spans="1:2" x14ac:dyDescent="0.2">
      <c r="A899" s="1">
        <v>0.79583333333333339</v>
      </c>
      <c r="B899">
        <v>307.77600000000001</v>
      </c>
    </row>
    <row r="900" spans="1:2" x14ac:dyDescent="0.2">
      <c r="A900" s="1">
        <v>0.79584490740740732</v>
      </c>
      <c r="B900">
        <v>307.72199999999998</v>
      </c>
    </row>
    <row r="901" spans="1:2" x14ac:dyDescent="0.2">
      <c r="A901" s="1">
        <v>0.79585648148148147</v>
      </c>
      <c r="B901">
        <v>307.75799999999998</v>
      </c>
    </row>
    <row r="902" spans="1:2" x14ac:dyDescent="0.2">
      <c r="A902" s="1">
        <v>0.79586805555555562</v>
      </c>
      <c r="B902">
        <v>307.767</v>
      </c>
    </row>
    <row r="903" spans="1:2" x14ac:dyDescent="0.2">
      <c r="A903" s="1">
        <v>0.79587962962962966</v>
      </c>
      <c r="B903">
        <v>307.85399999999998</v>
      </c>
    </row>
    <row r="904" spans="1:2" x14ac:dyDescent="0.2">
      <c r="A904" s="1">
        <v>0.7958912037037037</v>
      </c>
      <c r="B904">
        <v>307.94900000000001</v>
      </c>
    </row>
    <row r="905" spans="1:2" x14ac:dyDescent="0.2">
      <c r="A905" s="1">
        <v>0.79590277777777774</v>
      </c>
      <c r="B905">
        <v>307.80399999999997</v>
      </c>
    </row>
    <row r="906" spans="1:2" x14ac:dyDescent="0.2">
      <c r="A906" s="1">
        <v>0.79591435185185189</v>
      </c>
      <c r="B906">
        <v>307.79700000000003</v>
      </c>
    </row>
    <row r="907" spans="1:2" x14ac:dyDescent="0.2">
      <c r="A907" s="1">
        <v>0.79592592592592604</v>
      </c>
      <c r="B907">
        <v>307.96300000000002</v>
      </c>
    </row>
    <row r="908" spans="1:2" x14ac:dyDescent="0.2">
      <c r="A908" s="1">
        <v>0.79593749999999996</v>
      </c>
      <c r="B908">
        <v>307.99</v>
      </c>
    </row>
    <row r="909" spans="1:2" x14ac:dyDescent="0.2">
      <c r="A909" s="1">
        <v>0.79594907407407411</v>
      </c>
      <c r="B909">
        <v>308.01400000000001</v>
      </c>
    </row>
    <row r="910" spans="1:2" x14ac:dyDescent="0.2">
      <c r="A910" s="1">
        <v>0.79596064814814815</v>
      </c>
      <c r="B910">
        <v>307.95600000000002</v>
      </c>
    </row>
    <row r="911" spans="1:2" x14ac:dyDescent="0.2">
      <c r="A911" s="1">
        <v>0.79597222222222219</v>
      </c>
      <c r="B911">
        <v>307.87599999999998</v>
      </c>
    </row>
    <row r="912" spans="1:2" x14ac:dyDescent="0.2">
      <c r="A912" s="1">
        <v>0.79598379629629623</v>
      </c>
      <c r="B912">
        <v>308.06599999999997</v>
      </c>
    </row>
    <row r="913" spans="1:2" x14ac:dyDescent="0.2">
      <c r="A913" s="1">
        <v>0.79599537037037038</v>
      </c>
      <c r="B913">
        <v>307.99599999999998</v>
      </c>
    </row>
    <row r="914" spans="1:2" x14ac:dyDescent="0.2">
      <c r="A914" s="1">
        <v>0.79600694444444453</v>
      </c>
      <c r="B914">
        <v>307.95699999999999</v>
      </c>
    </row>
    <row r="915" spans="1:2" x14ac:dyDescent="0.2">
      <c r="A915" s="1">
        <v>0.79601851851851846</v>
      </c>
      <c r="B915">
        <v>307.67599999999999</v>
      </c>
    </row>
    <row r="916" spans="1:2" x14ac:dyDescent="0.2">
      <c r="A916" s="1">
        <v>0.79603009259259261</v>
      </c>
      <c r="B916">
        <v>307.76600000000002</v>
      </c>
    </row>
    <row r="917" spans="1:2" x14ac:dyDescent="0.2">
      <c r="A917" s="1">
        <v>0.79604166666666665</v>
      </c>
      <c r="B917">
        <v>307.69499999999999</v>
      </c>
    </row>
    <row r="918" spans="1:2" x14ac:dyDescent="0.2">
      <c r="A918" s="1">
        <v>0.7960532407407408</v>
      </c>
      <c r="B918">
        <v>307.98399999999998</v>
      </c>
    </row>
    <row r="919" spans="1:2" x14ac:dyDescent="0.2">
      <c r="A919" s="1">
        <v>0.79606481481481473</v>
      </c>
      <c r="B919">
        <v>307.86900000000003</v>
      </c>
    </row>
    <row r="920" spans="1:2" x14ac:dyDescent="0.2">
      <c r="A920" s="1">
        <v>0.79607638888888888</v>
      </c>
      <c r="B920">
        <v>307.74299999999999</v>
      </c>
    </row>
    <row r="921" spans="1:2" x14ac:dyDescent="0.2">
      <c r="A921" s="1">
        <v>0.79608796296296302</v>
      </c>
      <c r="B921">
        <v>307.791</v>
      </c>
    </row>
    <row r="922" spans="1:2" x14ac:dyDescent="0.2">
      <c r="A922" s="1">
        <v>0.79609953703703706</v>
      </c>
      <c r="B922">
        <v>307.85000000000002</v>
      </c>
    </row>
    <row r="923" spans="1:2" x14ac:dyDescent="0.2">
      <c r="A923" s="1">
        <v>0.7961111111111111</v>
      </c>
      <c r="B923">
        <v>307.84399999999999</v>
      </c>
    </row>
    <row r="924" spans="1:2" x14ac:dyDescent="0.2">
      <c r="A924" s="1">
        <v>0.79612268518518514</v>
      </c>
      <c r="B924">
        <v>307.83699999999999</v>
      </c>
    </row>
    <row r="925" spans="1:2" x14ac:dyDescent="0.2">
      <c r="A925" s="1">
        <v>0.79613425925925929</v>
      </c>
      <c r="B925">
        <v>308.02199999999999</v>
      </c>
    </row>
    <row r="926" spans="1:2" x14ac:dyDescent="0.2">
      <c r="A926" s="1">
        <v>0.79614583333333344</v>
      </c>
      <c r="B926">
        <v>307.95600000000002</v>
      </c>
    </row>
    <row r="927" spans="1:2" x14ac:dyDescent="0.2">
      <c r="A927" s="1">
        <v>0.79615740740740737</v>
      </c>
      <c r="B927">
        <v>307.96199999999999</v>
      </c>
    </row>
    <row r="928" spans="1:2" x14ac:dyDescent="0.2">
      <c r="A928" s="1">
        <v>0.79616898148148152</v>
      </c>
      <c r="B928">
        <v>307.95800000000003</v>
      </c>
    </row>
    <row r="929" spans="1:2" x14ac:dyDescent="0.2">
      <c r="A929" s="1">
        <v>0.79618055555555556</v>
      </c>
      <c r="B929">
        <v>307.81900000000002</v>
      </c>
    </row>
    <row r="930" spans="1:2" x14ac:dyDescent="0.2">
      <c r="A930" s="1">
        <v>0.7961921296296296</v>
      </c>
      <c r="B930">
        <v>307.89499999999998</v>
      </c>
    </row>
    <row r="931" spans="1:2" x14ac:dyDescent="0.2">
      <c r="A931" s="1">
        <v>0.79620370370370364</v>
      </c>
      <c r="B931">
        <v>307.97500000000002</v>
      </c>
    </row>
    <row r="932" spans="1:2" x14ac:dyDescent="0.2">
      <c r="A932" s="1">
        <v>0.79621527777777779</v>
      </c>
      <c r="B932">
        <v>307.95999999999998</v>
      </c>
    </row>
    <row r="933" spans="1:2" x14ac:dyDescent="0.2">
      <c r="A933" s="1">
        <v>0.79622685185185194</v>
      </c>
      <c r="B933">
        <v>308.02499999999998</v>
      </c>
    </row>
    <row r="934" spans="1:2" x14ac:dyDescent="0.2">
      <c r="A934" s="1">
        <v>0.79623842592592586</v>
      </c>
      <c r="B934">
        <v>307.80700000000002</v>
      </c>
    </row>
    <row r="935" spans="1:2" x14ac:dyDescent="0.2">
      <c r="A935" s="1">
        <v>0.79625000000000001</v>
      </c>
      <c r="B935">
        <v>307.86900000000003</v>
      </c>
    </row>
    <row r="936" spans="1:2" x14ac:dyDescent="0.2">
      <c r="A936" s="1">
        <v>0.79626157407407405</v>
      </c>
      <c r="B936">
        <v>307.92399999999998</v>
      </c>
    </row>
    <row r="937" spans="1:2" x14ac:dyDescent="0.2">
      <c r="A937" s="1">
        <v>0.7962731481481482</v>
      </c>
      <c r="B937">
        <v>307.98700000000002</v>
      </c>
    </row>
    <row r="938" spans="1:2" x14ac:dyDescent="0.2">
      <c r="A938" s="1">
        <v>0.79628472222222213</v>
      </c>
      <c r="B938">
        <v>307.78800000000001</v>
      </c>
    </row>
    <row r="939" spans="1:2" x14ac:dyDescent="0.2">
      <c r="A939" s="1">
        <v>0.79629629629629628</v>
      </c>
      <c r="B939">
        <v>307.822</v>
      </c>
    </row>
    <row r="940" spans="1:2" x14ac:dyDescent="0.2">
      <c r="A940" s="1">
        <v>0.79630787037037043</v>
      </c>
      <c r="B940">
        <v>307.798</v>
      </c>
    </row>
    <row r="941" spans="1:2" x14ac:dyDescent="0.2">
      <c r="A941" s="1">
        <v>0.79631944444444447</v>
      </c>
      <c r="B941">
        <v>307.89999999999998</v>
      </c>
    </row>
    <row r="942" spans="1:2" x14ac:dyDescent="0.2">
      <c r="A942" s="1">
        <v>0.79633101851851851</v>
      </c>
      <c r="B942">
        <v>307.99299999999999</v>
      </c>
    </row>
    <row r="943" spans="1:2" x14ac:dyDescent="0.2">
      <c r="A943" s="1">
        <v>0.79634259259259255</v>
      </c>
      <c r="B943">
        <v>307.95499999999998</v>
      </c>
    </row>
    <row r="944" spans="1:2" x14ac:dyDescent="0.2">
      <c r="A944" s="1">
        <v>0.7963541666666667</v>
      </c>
      <c r="B944">
        <v>307.779</v>
      </c>
    </row>
    <row r="945" spans="1:2" x14ac:dyDescent="0.2">
      <c r="A945" s="1">
        <v>0.79636574074074085</v>
      </c>
      <c r="B945">
        <v>307.89100000000002</v>
      </c>
    </row>
    <row r="946" spans="1:2" x14ac:dyDescent="0.2">
      <c r="A946" s="1">
        <v>0.79637731481481477</v>
      </c>
      <c r="B946">
        <v>307.995</v>
      </c>
    </row>
    <row r="947" spans="1:2" x14ac:dyDescent="0.2">
      <c r="A947" s="1">
        <v>0.79638888888888892</v>
      </c>
      <c r="B947">
        <v>307.923</v>
      </c>
    </row>
    <row r="948" spans="1:2" x14ac:dyDescent="0.2">
      <c r="A948" s="1">
        <v>0.79640046296296296</v>
      </c>
      <c r="B948">
        <v>308.06900000000002</v>
      </c>
    </row>
    <row r="949" spans="1:2" x14ac:dyDescent="0.2">
      <c r="A949" s="1">
        <v>0.796412037037037</v>
      </c>
      <c r="B949">
        <v>307.863</v>
      </c>
    </row>
    <row r="950" spans="1:2" x14ac:dyDescent="0.2">
      <c r="A950" s="1">
        <v>0.79642361111111104</v>
      </c>
      <c r="B950">
        <v>307.85899999999998</v>
      </c>
    </row>
    <row r="951" spans="1:2" x14ac:dyDescent="0.2">
      <c r="A951" s="1">
        <v>0.79643518518518519</v>
      </c>
      <c r="B951">
        <v>307.96199999999999</v>
      </c>
    </row>
    <row r="952" spans="1:2" x14ac:dyDescent="0.2">
      <c r="A952" s="1">
        <v>0.79644675925925934</v>
      </c>
      <c r="B952">
        <v>307.952</v>
      </c>
    </row>
    <row r="953" spans="1:2" x14ac:dyDescent="0.2">
      <c r="A953" s="1">
        <v>0.79645833333333327</v>
      </c>
      <c r="B953">
        <v>307.88900000000001</v>
      </c>
    </row>
    <row r="954" spans="1:2" x14ac:dyDescent="0.2">
      <c r="A954" s="1">
        <v>0.79646990740740742</v>
      </c>
      <c r="B954">
        <v>307.88099999999997</v>
      </c>
    </row>
    <row r="955" spans="1:2" x14ac:dyDescent="0.2">
      <c r="A955" s="1">
        <v>0.79648148148148146</v>
      </c>
      <c r="B955">
        <v>307.74400000000003</v>
      </c>
    </row>
    <row r="956" spans="1:2" x14ac:dyDescent="0.2">
      <c r="A956" s="1">
        <v>0.79649305555555561</v>
      </c>
      <c r="B956">
        <v>307.976</v>
      </c>
    </row>
    <row r="957" spans="1:2" x14ac:dyDescent="0.2">
      <c r="A957" s="1">
        <v>0.79650462962962953</v>
      </c>
      <c r="B957">
        <v>307.815</v>
      </c>
    </row>
    <row r="958" spans="1:2" x14ac:dyDescent="0.2">
      <c r="A958" s="1">
        <v>0.79651620370370368</v>
      </c>
      <c r="B958">
        <v>307.589</v>
      </c>
    </row>
    <row r="959" spans="1:2" x14ac:dyDescent="0.2">
      <c r="A959" s="1">
        <v>0.79652777777777783</v>
      </c>
      <c r="B959">
        <v>307.77800000000002</v>
      </c>
    </row>
    <row r="960" spans="1:2" x14ac:dyDescent="0.2">
      <c r="A960" s="1">
        <v>0.79653935185185187</v>
      </c>
      <c r="B960">
        <v>307.93700000000001</v>
      </c>
    </row>
    <row r="961" spans="1:2" x14ac:dyDescent="0.2">
      <c r="A961" s="1">
        <v>0.79655092592592591</v>
      </c>
      <c r="B961">
        <v>307.87599999999998</v>
      </c>
    </row>
    <row r="962" spans="1:2" x14ac:dyDescent="0.2">
      <c r="A962" s="1">
        <v>0.79656249999999995</v>
      </c>
      <c r="B962">
        <v>308.2</v>
      </c>
    </row>
    <row r="963" spans="1:2" x14ac:dyDescent="0.2">
      <c r="A963" s="1">
        <v>0.7965740740740741</v>
      </c>
      <c r="B963">
        <v>307.92399999999998</v>
      </c>
    </row>
    <row r="964" spans="1:2" x14ac:dyDescent="0.2">
      <c r="A964" s="1">
        <v>0.79658564814814825</v>
      </c>
      <c r="B964">
        <v>307.84399999999999</v>
      </c>
    </row>
    <row r="965" spans="1:2" x14ac:dyDescent="0.2">
      <c r="A965" s="1">
        <v>0.79659722222222218</v>
      </c>
      <c r="B965">
        <v>307.92599999999999</v>
      </c>
    </row>
    <row r="966" spans="1:2" x14ac:dyDescent="0.2">
      <c r="A966" s="1">
        <v>0.79660879629629633</v>
      </c>
      <c r="B966">
        <v>307.98599999999999</v>
      </c>
    </row>
    <row r="967" spans="1:2" x14ac:dyDescent="0.2">
      <c r="A967" s="1">
        <v>0.79662037037037037</v>
      </c>
      <c r="B967">
        <v>307.99200000000002</v>
      </c>
    </row>
    <row r="968" spans="1:2" x14ac:dyDescent="0.2">
      <c r="A968" s="1">
        <v>0.79663194444444452</v>
      </c>
      <c r="B968">
        <v>307.95100000000002</v>
      </c>
    </row>
    <row r="969" spans="1:2" x14ac:dyDescent="0.2">
      <c r="A969" s="1">
        <v>0.79664351851851845</v>
      </c>
      <c r="B969">
        <v>307.88499999999999</v>
      </c>
    </row>
    <row r="970" spans="1:2" x14ac:dyDescent="0.2">
      <c r="A970" s="1">
        <v>0.7966550925925926</v>
      </c>
      <c r="B970">
        <v>308.07499999999999</v>
      </c>
    </row>
    <row r="971" spans="1:2" x14ac:dyDescent="0.2">
      <c r="A971" s="1">
        <v>0.79666666666666675</v>
      </c>
      <c r="B971">
        <v>307.995</v>
      </c>
    </row>
    <row r="972" spans="1:2" x14ac:dyDescent="0.2">
      <c r="A972" s="1">
        <v>0.79667824074074067</v>
      </c>
      <c r="B972">
        <v>307.95499999999998</v>
      </c>
    </row>
    <row r="973" spans="1:2" x14ac:dyDescent="0.2">
      <c r="A973" s="1">
        <v>0.79668981481481482</v>
      </c>
      <c r="B973">
        <v>307.82499999999999</v>
      </c>
    </row>
    <row r="974" spans="1:2" x14ac:dyDescent="0.2">
      <c r="A974" s="1">
        <v>0.79670138888888886</v>
      </c>
      <c r="B974">
        <v>307.73899999999998</v>
      </c>
    </row>
    <row r="975" spans="1:2" x14ac:dyDescent="0.2">
      <c r="A975" s="1">
        <v>0.79671296296296301</v>
      </c>
      <c r="B975">
        <v>307.99400000000003</v>
      </c>
    </row>
    <row r="976" spans="1:2" x14ac:dyDescent="0.2">
      <c r="A976" s="1">
        <v>0.79672453703703694</v>
      </c>
      <c r="B976">
        <v>307.79000000000002</v>
      </c>
    </row>
    <row r="977" spans="1:2" x14ac:dyDescent="0.2">
      <c r="A977" s="1">
        <v>0.79673611111111109</v>
      </c>
      <c r="B977">
        <v>307.77100000000002</v>
      </c>
    </row>
    <row r="978" spans="1:2" x14ac:dyDescent="0.2">
      <c r="A978" s="1">
        <v>0.79674768518518524</v>
      </c>
      <c r="B978">
        <v>307.81599999999997</v>
      </c>
    </row>
    <row r="979" spans="1:2" x14ac:dyDescent="0.2">
      <c r="A979" s="1">
        <v>0.79675925925925928</v>
      </c>
      <c r="B979">
        <v>307.77999999999997</v>
      </c>
    </row>
    <row r="980" spans="1:2" x14ac:dyDescent="0.2">
      <c r="A980" s="1">
        <v>0.79677083333333332</v>
      </c>
      <c r="B980">
        <v>307.82799999999997</v>
      </c>
    </row>
    <row r="981" spans="1:2" x14ac:dyDescent="0.2">
      <c r="A981" s="1">
        <v>0.79678240740740736</v>
      </c>
      <c r="B981">
        <v>307.84699999999998</v>
      </c>
    </row>
    <row r="982" spans="1:2" x14ac:dyDescent="0.2">
      <c r="A982" s="1">
        <v>0.79679398148148151</v>
      </c>
      <c r="B982">
        <v>307.971</v>
      </c>
    </row>
    <row r="983" spans="1:2" x14ac:dyDescent="0.2">
      <c r="A983" s="1">
        <v>0.79680555555555566</v>
      </c>
      <c r="B983">
        <v>307.93799999999999</v>
      </c>
    </row>
    <row r="984" spans="1:2" x14ac:dyDescent="0.2">
      <c r="A984" s="1">
        <v>0.79681712962962958</v>
      </c>
      <c r="B984">
        <v>307.80500000000001</v>
      </c>
    </row>
    <row r="985" spans="1:2" x14ac:dyDescent="0.2">
      <c r="A985" s="1">
        <v>0.79682870370370373</v>
      </c>
      <c r="B985">
        <v>307.76400000000001</v>
      </c>
    </row>
    <row r="986" spans="1:2" x14ac:dyDescent="0.2">
      <c r="A986" s="1">
        <v>0.79684027777777777</v>
      </c>
      <c r="B986">
        <v>308.05</v>
      </c>
    </row>
    <row r="987" spans="1:2" x14ac:dyDescent="0.2">
      <c r="A987" s="1">
        <v>0.79685185185185192</v>
      </c>
      <c r="B987">
        <v>307.97000000000003</v>
      </c>
    </row>
    <row r="988" spans="1:2" x14ac:dyDescent="0.2">
      <c r="A988" s="1">
        <v>0.79686342592592585</v>
      </c>
      <c r="B988">
        <v>307.65199999999999</v>
      </c>
    </row>
    <row r="989" spans="1:2" x14ac:dyDescent="0.2">
      <c r="A989" s="1">
        <v>0.796875</v>
      </c>
      <c r="B989">
        <v>307.89999999999998</v>
      </c>
    </row>
    <row r="990" spans="1:2" x14ac:dyDescent="0.2">
      <c r="A990" s="1">
        <v>0.79688657407407415</v>
      </c>
      <c r="B990">
        <v>307.94</v>
      </c>
    </row>
    <row r="991" spans="1:2" x14ac:dyDescent="0.2">
      <c r="A991" s="1">
        <v>0.79689814814814808</v>
      </c>
      <c r="B991">
        <v>307.95699999999999</v>
      </c>
    </row>
    <row r="992" spans="1:2" x14ac:dyDescent="0.2">
      <c r="A992" s="1">
        <v>0.79690972222222223</v>
      </c>
      <c r="B992">
        <v>308.096</v>
      </c>
    </row>
    <row r="993" spans="1:2" x14ac:dyDescent="0.2">
      <c r="A993" s="1">
        <v>0.79692129629629627</v>
      </c>
      <c r="B993">
        <v>307.94200000000001</v>
      </c>
    </row>
    <row r="994" spans="1:2" x14ac:dyDescent="0.2">
      <c r="A994" s="1">
        <v>0.79693287037037042</v>
      </c>
      <c r="B994">
        <v>307.75099999999998</v>
      </c>
    </row>
    <row r="995" spans="1:2" x14ac:dyDescent="0.2">
      <c r="A995" s="1">
        <v>0.79694444444444434</v>
      </c>
      <c r="B995">
        <v>307.90699999999998</v>
      </c>
    </row>
    <row r="996" spans="1:2" x14ac:dyDescent="0.2">
      <c r="A996" s="1">
        <v>0.79695601851851849</v>
      </c>
      <c r="B996">
        <v>307.90699999999998</v>
      </c>
    </row>
    <row r="997" spans="1:2" x14ac:dyDescent="0.2">
      <c r="A997" s="1">
        <v>0.79696759259259264</v>
      </c>
      <c r="B997">
        <v>307.83300000000003</v>
      </c>
    </row>
    <row r="998" spans="1:2" x14ac:dyDescent="0.2">
      <c r="A998" s="1">
        <v>0.79697916666666668</v>
      </c>
      <c r="B998">
        <v>307.88799999999998</v>
      </c>
    </row>
    <row r="999" spans="1:2" x14ac:dyDescent="0.2">
      <c r="A999" s="1">
        <v>0.79699074074074072</v>
      </c>
      <c r="B999">
        <v>307.95600000000002</v>
      </c>
    </row>
    <row r="1000" spans="1:2" x14ac:dyDescent="0.2">
      <c r="A1000" s="1">
        <v>0.79700231481481476</v>
      </c>
      <c r="B1000">
        <v>307.71199999999999</v>
      </c>
    </row>
    <row r="1001" spans="1:2" x14ac:dyDescent="0.2">
      <c r="A1001" s="1">
        <v>0.79701388888888891</v>
      </c>
      <c r="B1001">
        <v>307.88600000000002</v>
      </c>
    </row>
    <row r="1002" spans="1:2" x14ac:dyDescent="0.2">
      <c r="A1002" s="1">
        <v>0.79702546296296306</v>
      </c>
      <c r="B1002">
        <v>307.834</v>
      </c>
    </row>
    <row r="1003" spans="1:2" x14ac:dyDescent="0.2">
      <c r="A1003" s="1">
        <v>0.79703703703703699</v>
      </c>
      <c r="B1003">
        <v>307.90600000000001</v>
      </c>
    </row>
    <row r="1004" spans="1:2" x14ac:dyDescent="0.2">
      <c r="A1004" s="1">
        <v>0.79704861111111114</v>
      </c>
      <c r="B1004">
        <v>307.947</v>
      </c>
    </row>
    <row r="1005" spans="1:2" x14ac:dyDescent="0.2">
      <c r="A1005" s="1">
        <v>0.79706018518518518</v>
      </c>
      <c r="B1005">
        <v>307.976</v>
      </c>
    </row>
    <row r="1006" spans="1:2" x14ac:dyDescent="0.2">
      <c r="A1006" s="1">
        <v>0.79707175925925933</v>
      </c>
      <c r="B1006">
        <v>307.88900000000001</v>
      </c>
    </row>
    <row r="1007" spans="1:2" x14ac:dyDescent="0.2">
      <c r="A1007" s="1">
        <v>0.79708333333333325</v>
      </c>
      <c r="B1007">
        <v>307.89299999999997</v>
      </c>
    </row>
    <row r="1008" spans="1:2" x14ac:dyDescent="0.2">
      <c r="A1008" s="1">
        <v>0.7970949074074074</v>
      </c>
      <c r="B1008">
        <v>308.06</v>
      </c>
    </row>
    <row r="1009" spans="1:2" x14ac:dyDescent="0.2">
      <c r="A1009" s="1">
        <v>0.79710648148148155</v>
      </c>
      <c r="B1009">
        <v>307.94099999999997</v>
      </c>
    </row>
    <row r="1010" spans="1:2" x14ac:dyDescent="0.2">
      <c r="A1010" s="1">
        <v>0.79711805555555548</v>
      </c>
      <c r="B1010">
        <v>307.84100000000001</v>
      </c>
    </row>
    <row r="1011" spans="1:2" x14ac:dyDescent="0.2">
      <c r="A1011" s="1">
        <v>0.79712962962962963</v>
      </c>
      <c r="B1011">
        <v>307.685</v>
      </c>
    </row>
    <row r="1012" spans="1:2" x14ac:dyDescent="0.2">
      <c r="A1012" s="1">
        <v>0.79714120370370367</v>
      </c>
      <c r="B1012">
        <v>307.834</v>
      </c>
    </row>
    <row r="1013" spans="1:2" x14ac:dyDescent="0.2">
      <c r="A1013" s="1">
        <v>0.79715277777777782</v>
      </c>
      <c r="B1013">
        <v>307.82499999999999</v>
      </c>
    </row>
    <row r="1014" spans="1:2" x14ac:dyDescent="0.2">
      <c r="A1014" s="1">
        <v>0.79716435185185175</v>
      </c>
      <c r="B1014">
        <v>307.85199999999998</v>
      </c>
    </row>
    <row r="1015" spans="1:2" x14ac:dyDescent="0.2">
      <c r="A1015" s="1">
        <v>0.7971759259259259</v>
      </c>
      <c r="B1015">
        <v>307.84199999999998</v>
      </c>
    </row>
    <row r="1016" spans="1:2" x14ac:dyDescent="0.2">
      <c r="A1016" s="1">
        <v>0.79718750000000005</v>
      </c>
      <c r="B1016">
        <v>307.815</v>
      </c>
    </row>
    <row r="1017" spans="1:2" x14ac:dyDescent="0.2">
      <c r="A1017" s="1">
        <v>0.79719907407407409</v>
      </c>
      <c r="B1017">
        <v>307.77300000000002</v>
      </c>
    </row>
    <row r="1018" spans="1:2" x14ac:dyDescent="0.2">
      <c r="A1018" s="1">
        <v>0.79721064814814813</v>
      </c>
      <c r="B1018">
        <v>307.78800000000001</v>
      </c>
    </row>
    <row r="1019" spans="1:2" x14ac:dyDescent="0.2">
      <c r="A1019" s="1">
        <v>0.79722222222222217</v>
      </c>
      <c r="B1019">
        <v>307.89100000000002</v>
      </c>
    </row>
    <row r="1020" spans="1:2" x14ac:dyDescent="0.2">
      <c r="A1020" s="1">
        <v>0.79723379629629632</v>
      </c>
      <c r="B1020">
        <v>307.87200000000001</v>
      </c>
    </row>
    <row r="1021" spans="1:2" x14ac:dyDescent="0.2">
      <c r="A1021" s="1">
        <v>0.79724537037037047</v>
      </c>
      <c r="B1021">
        <v>307.85000000000002</v>
      </c>
    </row>
    <row r="1022" spans="1:2" x14ac:dyDescent="0.2">
      <c r="A1022" s="1">
        <v>0.79725694444444439</v>
      </c>
      <c r="B1022">
        <v>307.73500000000001</v>
      </c>
    </row>
    <row r="1023" spans="1:2" x14ac:dyDescent="0.2">
      <c r="A1023" s="1">
        <v>0.79726851851851854</v>
      </c>
      <c r="B1023">
        <v>307.95999999999998</v>
      </c>
    </row>
    <row r="1024" spans="1:2" x14ac:dyDescent="0.2">
      <c r="A1024" s="1">
        <v>0.79728009259259258</v>
      </c>
      <c r="B1024">
        <v>307.96600000000001</v>
      </c>
    </row>
    <row r="1025" spans="1:2" x14ac:dyDescent="0.2">
      <c r="A1025" s="1">
        <v>0.79729166666666673</v>
      </c>
      <c r="B1025">
        <v>307.791</v>
      </c>
    </row>
    <row r="1026" spans="1:2" x14ac:dyDescent="0.2">
      <c r="A1026" s="1">
        <v>0.79730324074074066</v>
      </c>
      <c r="B1026">
        <v>307.88</v>
      </c>
    </row>
    <row r="1027" spans="1:2" x14ac:dyDescent="0.2">
      <c r="A1027" s="1">
        <v>0.79731481481481481</v>
      </c>
      <c r="B1027">
        <v>307.762</v>
      </c>
    </row>
    <row r="1028" spans="1:2" x14ac:dyDescent="0.2">
      <c r="A1028" s="1">
        <v>0.79732638888888896</v>
      </c>
      <c r="B1028">
        <v>307.863</v>
      </c>
    </row>
    <row r="1029" spans="1:2" x14ac:dyDescent="0.2">
      <c r="A1029" s="1">
        <v>0.797337962962963</v>
      </c>
      <c r="B1029">
        <v>308.01499999999999</v>
      </c>
    </row>
    <row r="1030" spans="1:2" x14ac:dyDescent="0.2">
      <c r="A1030" s="1">
        <v>0.79734953703703704</v>
      </c>
      <c r="B1030">
        <v>307.79199999999997</v>
      </c>
    </row>
    <row r="1031" spans="1:2" x14ac:dyDescent="0.2">
      <c r="A1031" s="1">
        <v>0.79736111111111108</v>
      </c>
      <c r="B1031">
        <v>307.77600000000001</v>
      </c>
    </row>
    <row r="1032" spans="1:2" x14ac:dyDescent="0.2">
      <c r="A1032" s="1">
        <v>0.79737268518518523</v>
      </c>
      <c r="B1032">
        <v>307.685</v>
      </c>
    </row>
    <row r="1033" spans="1:2" x14ac:dyDescent="0.2">
      <c r="A1033" s="1">
        <v>0.79738425925925915</v>
      </c>
      <c r="B1033">
        <v>307.666</v>
      </c>
    </row>
    <row r="1034" spans="1:2" x14ac:dyDescent="0.2">
      <c r="A1034" s="1">
        <v>0.7973958333333333</v>
      </c>
      <c r="B1034">
        <v>307.86500000000001</v>
      </c>
    </row>
    <row r="1035" spans="1:2" x14ac:dyDescent="0.2">
      <c r="A1035" s="1">
        <v>0.79740740740740745</v>
      </c>
      <c r="B1035">
        <v>307.89100000000002</v>
      </c>
    </row>
    <row r="1036" spans="1:2" x14ac:dyDescent="0.2">
      <c r="A1036" s="1">
        <v>0.79741898148148149</v>
      </c>
      <c r="B1036">
        <v>307.72800000000001</v>
      </c>
    </row>
    <row r="1037" spans="1:2" x14ac:dyDescent="0.2">
      <c r="A1037" s="1">
        <v>0.79743055555555553</v>
      </c>
      <c r="B1037">
        <v>307.88200000000001</v>
      </c>
    </row>
    <row r="1038" spans="1:2" x14ac:dyDescent="0.2">
      <c r="A1038" s="1">
        <v>0.79744212962962957</v>
      </c>
      <c r="B1038">
        <v>307.81799999999998</v>
      </c>
    </row>
    <row r="1039" spans="1:2" x14ac:dyDescent="0.2">
      <c r="A1039" s="1">
        <v>0.79745370370370372</v>
      </c>
      <c r="B1039">
        <v>308.00900000000001</v>
      </c>
    </row>
    <row r="1040" spans="1:2" x14ac:dyDescent="0.2">
      <c r="A1040" s="1">
        <v>0.79746527777777787</v>
      </c>
      <c r="B1040">
        <v>307.68599999999998</v>
      </c>
    </row>
    <row r="1041" spans="1:2" x14ac:dyDescent="0.2">
      <c r="A1041" s="1">
        <v>0.7974768518518518</v>
      </c>
      <c r="B1041">
        <v>307.89999999999998</v>
      </c>
    </row>
    <row r="1042" spans="1:2" x14ac:dyDescent="0.2">
      <c r="A1042" s="1">
        <v>0.79748842592592595</v>
      </c>
      <c r="B1042">
        <v>308.10700000000003</v>
      </c>
    </row>
    <row r="1043" spans="1:2" x14ac:dyDescent="0.2">
      <c r="A1043" s="1">
        <v>0.79749999999999999</v>
      </c>
      <c r="B1043">
        <v>307.87</v>
      </c>
    </row>
    <row r="1044" spans="1:2" x14ac:dyDescent="0.2">
      <c r="A1044" s="1">
        <v>0.79751157407407414</v>
      </c>
      <c r="B1044">
        <v>307.75799999999998</v>
      </c>
    </row>
    <row r="1045" spans="1:2" x14ac:dyDescent="0.2">
      <c r="A1045" s="1">
        <v>0.79752314814814806</v>
      </c>
      <c r="B1045">
        <v>308.04300000000001</v>
      </c>
    </row>
    <row r="1046" spans="1:2" x14ac:dyDescent="0.2">
      <c r="A1046" s="1">
        <v>0.79753472222222221</v>
      </c>
      <c r="B1046">
        <v>307.91500000000002</v>
      </c>
    </row>
    <row r="1047" spans="1:2" x14ac:dyDescent="0.2">
      <c r="A1047" s="1">
        <v>0.79754629629629636</v>
      </c>
      <c r="B1047">
        <v>307.93200000000002</v>
      </c>
    </row>
    <row r="1048" spans="1:2" x14ac:dyDescent="0.2">
      <c r="A1048" s="1">
        <v>0.7975578703703704</v>
      </c>
      <c r="B1048">
        <v>307.827</v>
      </c>
    </row>
    <row r="1049" spans="1:2" x14ac:dyDescent="0.2">
      <c r="A1049" s="1">
        <v>0.79756944444444444</v>
      </c>
      <c r="B1049">
        <v>307.82799999999997</v>
      </c>
    </row>
    <row r="1050" spans="1:2" x14ac:dyDescent="0.2">
      <c r="A1050" s="1">
        <v>0.79758101851851848</v>
      </c>
      <c r="B1050">
        <v>307.72500000000002</v>
      </c>
    </row>
    <row r="1051" spans="1:2" x14ac:dyDescent="0.2">
      <c r="A1051" s="1">
        <v>0.79759259259259263</v>
      </c>
      <c r="B1051">
        <v>307.95</v>
      </c>
    </row>
    <row r="1052" spans="1:2" x14ac:dyDescent="0.2">
      <c r="A1052" s="1">
        <v>0.79760416666666656</v>
      </c>
      <c r="B1052">
        <v>307.87099999999998</v>
      </c>
    </row>
    <row r="1053" spans="1:2" x14ac:dyDescent="0.2">
      <c r="A1053" s="1">
        <v>0.79761574074074071</v>
      </c>
      <c r="B1053">
        <v>307.84699999999998</v>
      </c>
    </row>
    <row r="1054" spans="1:2" x14ac:dyDescent="0.2">
      <c r="A1054" s="1">
        <v>0.79762731481481486</v>
      </c>
      <c r="B1054">
        <v>307.96699999999998</v>
      </c>
    </row>
    <row r="1055" spans="1:2" x14ac:dyDescent="0.2">
      <c r="A1055" s="1">
        <v>0.7976388888888889</v>
      </c>
      <c r="B1055">
        <v>307.96899999999999</v>
      </c>
    </row>
    <row r="1056" spans="1:2" x14ac:dyDescent="0.2">
      <c r="A1056" s="1">
        <v>0.79765046296296294</v>
      </c>
      <c r="B1056">
        <v>308.04899999999998</v>
      </c>
    </row>
    <row r="1057" spans="1:2" x14ac:dyDescent="0.2">
      <c r="A1057" s="1">
        <v>0.79766203703703698</v>
      </c>
      <c r="B1057">
        <v>308.01900000000001</v>
      </c>
    </row>
    <row r="1058" spans="1:2" x14ac:dyDescent="0.2">
      <c r="A1058" s="1">
        <v>0.79767361111111112</v>
      </c>
      <c r="B1058">
        <v>307.971</v>
      </c>
    </row>
    <row r="1059" spans="1:2" x14ac:dyDescent="0.2">
      <c r="A1059" s="1">
        <v>0.79768518518518527</v>
      </c>
      <c r="B1059">
        <v>307.99299999999999</v>
      </c>
    </row>
    <row r="1060" spans="1:2" x14ac:dyDescent="0.2">
      <c r="A1060" s="1">
        <v>0.7976967592592592</v>
      </c>
      <c r="B1060">
        <v>307.78199999999998</v>
      </c>
    </row>
    <row r="1061" spans="1:2" x14ac:dyDescent="0.2">
      <c r="A1061" s="1">
        <v>0.79770833333333335</v>
      </c>
      <c r="B1061">
        <v>307.875</v>
      </c>
    </row>
    <row r="1062" spans="1:2" x14ac:dyDescent="0.2">
      <c r="A1062" s="1">
        <v>0.79771990740740739</v>
      </c>
      <c r="B1062">
        <v>307.81400000000002</v>
      </c>
    </row>
    <row r="1063" spans="1:2" x14ac:dyDescent="0.2">
      <c r="A1063" s="1">
        <v>0.79773148148148154</v>
      </c>
      <c r="B1063">
        <v>307.88900000000001</v>
      </c>
    </row>
    <row r="1064" spans="1:2" x14ac:dyDescent="0.2">
      <c r="A1064" s="1">
        <v>0.79774305555555547</v>
      </c>
      <c r="B1064">
        <v>307.83800000000002</v>
      </c>
    </row>
    <row r="1065" spans="1:2" x14ac:dyDescent="0.2">
      <c r="A1065" s="1">
        <v>0.79775462962962962</v>
      </c>
      <c r="B1065">
        <v>307.90699999999998</v>
      </c>
    </row>
    <row r="1066" spans="1:2" x14ac:dyDescent="0.2">
      <c r="A1066" s="1">
        <v>0.79776620370370377</v>
      </c>
      <c r="B1066">
        <v>307.88400000000001</v>
      </c>
    </row>
    <row r="1067" spans="1:2" x14ac:dyDescent="0.2">
      <c r="A1067" s="1">
        <v>0.79777777777777781</v>
      </c>
      <c r="B1067">
        <v>307.90100000000001</v>
      </c>
    </row>
    <row r="1068" spans="1:2" x14ac:dyDescent="0.2">
      <c r="A1068" s="1">
        <v>0.79778935185185185</v>
      </c>
      <c r="B1068">
        <v>307.96199999999999</v>
      </c>
    </row>
    <row r="1069" spans="1:2" x14ac:dyDescent="0.2">
      <c r="A1069" s="1">
        <v>0.79780092592592589</v>
      </c>
      <c r="B1069">
        <v>307.84300000000002</v>
      </c>
    </row>
    <row r="1070" spans="1:2" x14ac:dyDescent="0.2">
      <c r="A1070" s="1">
        <v>0.79781250000000004</v>
      </c>
      <c r="B1070">
        <v>307.77100000000002</v>
      </c>
    </row>
    <row r="1071" spans="1:2" x14ac:dyDescent="0.2">
      <c r="A1071" s="1">
        <v>0.79782407407407396</v>
      </c>
      <c r="B1071">
        <v>307.976</v>
      </c>
    </row>
    <row r="1072" spans="1:2" x14ac:dyDescent="0.2">
      <c r="A1072" s="1">
        <v>0.79783564814814811</v>
      </c>
      <c r="B1072">
        <v>307.80599999999998</v>
      </c>
    </row>
    <row r="1073" spans="1:2" x14ac:dyDescent="0.2">
      <c r="A1073" s="1">
        <v>0.79784722222222226</v>
      </c>
      <c r="B1073">
        <v>307.89499999999998</v>
      </c>
    </row>
    <row r="1074" spans="1:2" x14ac:dyDescent="0.2">
      <c r="A1074" s="1">
        <v>0.7978587962962963</v>
      </c>
      <c r="B1074">
        <v>307.988</v>
      </c>
    </row>
    <row r="1075" spans="1:2" x14ac:dyDescent="0.2">
      <c r="A1075" s="1">
        <v>0.79787037037037034</v>
      </c>
      <c r="B1075">
        <v>307.91300000000001</v>
      </c>
    </row>
    <row r="1076" spans="1:2" x14ac:dyDescent="0.2">
      <c r="A1076" s="1">
        <v>0.79788194444444438</v>
      </c>
      <c r="B1076">
        <v>307.86399999999998</v>
      </c>
    </row>
    <row r="1077" spans="1:2" x14ac:dyDescent="0.2">
      <c r="A1077" s="1">
        <v>0.79789351851851853</v>
      </c>
      <c r="B1077">
        <v>307.85500000000002</v>
      </c>
    </row>
    <row r="1078" spans="1:2" x14ac:dyDescent="0.2">
      <c r="A1078" s="1">
        <v>0.79790509259259268</v>
      </c>
      <c r="B1078">
        <v>307.93</v>
      </c>
    </row>
    <row r="1079" spans="1:2" x14ac:dyDescent="0.2">
      <c r="A1079" s="1">
        <v>0.79791666666666661</v>
      </c>
      <c r="B1079">
        <v>307.57600000000002</v>
      </c>
    </row>
    <row r="1080" spans="1:2" x14ac:dyDescent="0.2">
      <c r="A1080" s="1">
        <v>0.79792824074074076</v>
      </c>
      <c r="B1080">
        <v>307.976</v>
      </c>
    </row>
    <row r="1081" spans="1:2" x14ac:dyDescent="0.2">
      <c r="A1081" s="1">
        <v>0.7979398148148148</v>
      </c>
      <c r="B1081">
        <v>307.911</v>
      </c>
    </row>
    <row r="1082" spans="1:2" x14ac:dyDescent="0.2">
      <c r="A1082" s="1">
        <v>0.79795138888888895</v>
      </c>
      <c r="B1082">
        <v>307.93799999999999</v>
      </c>
    </row>
    <row r="1083" spans="1:2" x14ac:dyDescent="0.2">
      <c r="A1083" s="1">
        <v>0.79796296296296287</v>
      </c>
      <c r="B1083">
        <v>307.91199999999998</v>
      </c>
    </row>
    <row r="1084" spans="1:2" x14ac:dyDescent="0.2">
      <c r="A1084" s="1">
        <v>0.79797453703703702</v>
      </c>
      <c r="B1084">
        <v>307.88200000000001</v>
      </c>
    </row>
    <row r="1085" spans="1:2" x14ac:dyDescent="0.2">
      <c r="A1085" s="1">
        <v>0.79798611111111117</v>
      </c>
      <c r="B1085">
        <v>307.875</v>
      </c>
    </row>
    <row r="1086" spans="1:2" x14ac:dyDescent="0.2">
      <c r="A1086" s="1">
        <v>0.79799768518518521</v>
      </c>
      <c r="B1086">
        <v>308.09500000000003</v>
      </c>
    </row>
    <row r="1087" spans="1:2" x14ac:dyDescent="0.2">
      <c r="A1087" s="1">
        <v>0.79800925925925925</v>
      </c>
      <c r="B1087">
        <v>308.03399999999999</v>
      </c>
    </row>
    <row r="1088" spans="1:2" x14ac:dyDescent="0.2">
      <c r="A1088" s="1">
        <v>0.79802083333333329</v>
      </c>
      <c r="B1088">
        <v>308.10000000000002</v>
      </c>
    </row>
    <row r="1089" spans="1:2" x14ac:dyDescent="0.2">
      <c r="A1089" s="1">
        <v>0.79803240740740744</v>
      </c>
      <c r="B1089">
        <v>307.63400000000001</v>
      </c>
    </row>
    <row r="1090" spans="1:2" x14ac:dyDescent="0.2">
      <c r="A1090" s="1">
        <v>0.79804398148148159</v>
      </c>
      <c r="B1090">
        <v>307.827</v>
      </c>
    </row>
    <row r="1091" spans="1:2" x14ac:dyDescent="0.2">
      <c r="A1091" s="1">
        <v>0.79805555555555552</v>
      </c>
      <c r="B1091">
        <v>307.76600000000002</v>
      </c>
    </row>
    <row r="1092" spans="1:2" x14ac:dyDescent="0.2">
      <c r="A1092" s="1">
        <v>0.79806712962962967</v>
      </c>
      <c r="B1092">
        <v>307.95</v>
      </c>
    </row>
    <row r="1093" spans="1:2" x14ac:dyDescent="0.2">
      <c r="A1093" s="1">
        <v>0.79807870370370371</v>
      </c>
      <c r="B1093">
        <v>307.85700000000003</v>
      </c>
    </row>
    <row r="1094" spans="1:2" x14ac:dyDescent="0.2">
      <c r="A1094" s="1">
        <v>0.79809027777777775</v>
      </c>
      <c r="B1094">
        <v>307.89800000000002</v>
      </c>
    </row>
    <row r="1095" spans="1:2" x14ac:dyDescent="0.2">
      <c r="A1095" s="1">
        <v>0.79810185185185178</v>
      </c>
      <c r="B1095">
        <v>307.95699999999999</v>
      </c>
    </row>
    <row r="1096" spans="1:2" x14ac:dyDescent="0.2">
      <c r="A1096" s="1">
        <v>0.79811342592592593</v>
      </c>
      <c r="B1096">
        <v>307.86399999999998</v>
      </c>
    </row>
    <row r="1097" spans="1:2" x14ac:dyDescent="0.2">
      <c r="A1097" s="1">
        <v>0.79812500000000008</v>
      </c>
      <c r="B1097">
        <v>307.73599999999999</v>
      </c>
    </row>
    <row r="1098" spans="1:2" x14ac:dyDescent="0.2">
      <c r="A1098" s="1">
        <v>0.79813657407407401</v>
      </c>
      <c r="B1098">
        <v>308.06599999999997</v>
      </c>
    </row>
    <row r="1099" spans="1:2" x14ac:dyDescent="0.2">
      <c r="A1099" s="1">
        <v>0.79814814814814816</v>
      </c>
      <c r="B1099">
        <v>308.09899999999999</v>
      </c>
    </row>
    <row r="1100" spans="1:2" x14ac:dyDescent="0.2">
      <c r="A1100" s="1">
        <v>0.7981597222222222</v>
      </c>
      <c r="B1100">
        <v>307.928</v>
      </c>
    </row>
    <row r="1101" spans="1:2" x14ac:dyDescent="0.2">
      <c r="A1101" s="1">
        <v>0.79817129629629635</v>
      </c>
      <c r="B1101">
        <v>307.995</v>
      </c>
    </row>
    <row r="1102" spans="1:2" x14ac:dyDescent="0.2">
      <c r="A1102" s="1">
        <v>0.79818287037037028</v>
      </c>
      <c r="B1102">
        <v>308.00900000000001</v>
      </c>
    </row>
    <row r="1103" spans="1:2" x14ac:dyDescent="0.2">
      <c r="A1103" s="1">
        <v>0.79819444444444443</v>
      </c>
      <c r="B1103">
        <v>307.892</v>
      </c>
    </row>
    <row r="1104" spans="1:2" x14ac:dyDescent="0.2">
      <c r="A1104" s="1">
        <v>0.79820601851851858</v>
      </c>
      <c r="B1104">
        <v>307.94600000000003</v>
      </c>
    </row>
    <row r="1105" spans="1:2" x14ac:dyDescent="0.2">
      <c r="A1105" s="1">
        <v>0.79821759259259262</v>
      </c>
      <c r="B1105">
        <v>308.15499999999997</v>
      </c>
    </row>
    <row r="1106" spans="1:2" x14ac:dyDescent="0.2">
      <c r="A1106" s="1">
        <v>0.79822916666666666</v>
      </c>
      <c r="B1106">
        <v>307.98599999999999</v>
      </c>
    </row>
    <row r="1107" spans="1:2" x14ac:dyDescent="0.2">
      <c r="A1107" s="1">
        <v>0.7982407407407407</v>
      </c>
      <c r="B1107">
        <v>307.846</v>
      </c>
    </row>
    <row r="1108" spans="1:2" x14ac:dyDescent="0.2">
      <c r="A1108" s="1">
        <v>0.79825231481481485</v>
      </c>
      <c r="B1108">
        <v>307.83499999999998</v>
      </c>
    </row>
    <row r="1109" spans="1:2" x14ac:dyDescent="0.2">
      <c r="A1109" s="1">
        <v>0.79826388888888899</v>
      </c>
      <c r="B1109">
        <v>307.75200000000001</v>
      </c>
    </row>
    <row r="1110" spans="1:2" x14ac:dyDescent="0.2">
      <c r="A1110" s="1">
        <v>0.79827546296296292</v>
      </c>
      <c r="B1110">
        <v>307.93700000000001</v>
      </c>
    </row>
    <row r="1111" spans="1:2" x14ac:dyDescent="0.2">
      <c r="A1111" s="1">
        <v>0.79828703703703707</v>
      </c>
      <c r="B1111">
        <v>307.87700000000001</v>
      </c>
    </row>
    <row r="1112" spans="1:2" x14ac:dyDescent="0.2">
      <c r="A1112" s="1">
        <v>0.79829861111111111</v>
      </c>
      <c r="B1112">
        <v>307.86</v>
      </c>
    </row>
    <row r="1113" spans="1:2" x14ac:dyDescent="0.2">
      <c r="A1113" s="1">
        <v>0.79831018518518515</v>
      </c>
      <c r="B1113">
        <v>307.90600000000001</v>
      </c>
    </row>
    <row r="1114" spans="1:2" x14ac:dyDescent="0.2">
      <c r="A1114" s="1">
        <v>0.79832175925925919</v>
      </c>
      <c r="B1114">
        <v>307.87900000000002</v>
      </c>
    </row>
    <row r="1115" spans="1:2" x14ac:dyDescent="0.2">
      <c r="A1115" s="1">
        <v>0.79833333333333334</v>
      </c>
      <c r="B1115">
        <v>307.76799999999997</v>
      </c>
    </row>
    <row r="1116" spans="1:2" x14ac:dyDescent="0.2">
      <c r="A1116" s="1">
        <v>0.79834490740740749</v>
      </c>
      <c r="B1116">
        <v>307.98099999999999</v>
      </c>
    </row>
    <row r="1117" spans="1:2" x14ac:dyDescent="0.2">
      <c r="A1117" s="1">
        <v>0.79835648148148142</v>
      </c>
      <c r="B1117">
        <v>307.86099999999999</v>
      </c>
    </row>
    <row r="1118" spans="1:2" x14ac:dyDescent="0.2">
      <c r="A1118" s="1">
        <v>0.79836805555555557</v>
      </c>
      <c r="B1118">
        <v>307.94799999999998</v>
      </c>
    </row>
    <row r="1119" spans="1:2" x14ac:dyDescent="0.2">
      <c r="A1119" s="1">
        <v>0.79837962962962961</v>
      </c>
      <c r="B1119">
        <v>307.74099999999999</v>
      </c>
    </row>
    <row r="1120" spans="1:2" x14ac:dyDescent="0.2">
      <c r="A1120" s="1">
        <v>0.79839120370370376</v>
      </c>
      <c r="B1120">
        <v>307.96100000000001</v>
      </c>
    </row>
    <row r="1121" spans="1:2" x14ac:dyDescent="0.2">
      <c r="A1121" s="1">
        <v>0.79840277777777768</v>
      </c>
      <c r="B1121">
        <v>307.911</v>
      </c>
    </row>
    <row r="1122" spans="1:2" x14ac:dyDescent="0.2">
      <c r="A1122" s="1">
        <v>0.79841435185185183</v>
      </c>
      <c r="B1122">
        <v>307.69299999999998</v>
      </c>
    </row>
    <row r="1123" spans="1:2" x14ac:dyDescent="0.2">
      <c r="A1123" s="1">
        <v>0.79842592592592598</v>
      </c>
      <c r="B1123">
        <v>307.86500000000001</v>
      </c>
    </row>
    <row r="1124" spans="1:2" x14ac:dyDescent="0.2">
      <c r="A1124" s="1">
        <v>0.79843750000000002</v>
      </c>
      <c r="B1124">
        <v>307.899</v>
      </c>
    </row>
    <row r="1125" spans="1:2" x14ac:dyDescent="0.2">
      <c r="A1125" s="1">
        <v>0.79844907407407406</v>
      </c>
      <c r="B1125">
        <v>307.95100000000002</v>
      </c>
    </row>
    <row r="1126" spans="1:2" x14ac:dyDescent="0.2">
      <c r="A1126" s="1">
        <v>0.7984606481481481</v>
      </c>
      <c r="B1126">
        <v>307.95100000000002</v>
      </c>
    </row>
    <row r="1127" spans="1:2" x14ac:dyDescent="0.2">
      <c r="A1127" s="1">
        <v>0.79847222222222225</v>
      </c>
      <c r="B1127">
        <v>307.69099999999997</v>
      </c>
    </row>
    <row r="1128" spans="1:2" x14ac:dyDescent="0.2">
      <c r="A1128" s="1">
        <v>0.7984837962962964</v>
      </c>
      <c r="B1128">
        <v>307.89400000000001</v>
      </c>
    </row>
    <row r="1129" spans="1:2" x14ac:dyDescent="0.2">
      <c r="A1129" s="1">
        <v>0.79849537037037033</v>
      </c>
      <c r="B1129">
        <v>307.80799999999999</v>
      </c>
    </row>
    <row r="1130" spans="1:2" x14ac:dyDescent="0.2">
      <c r="A1130" s="1">
        <v>0.79850694444444448</v>
      </c>
      <c r="B1130">
        <v>307.75</v>
      </c>
    </row>
    <row r="1131" spans="1:2" x14ac:dyDescent="0.2">
      <c r="A1131" s="1">
        <v>0.79851851851851852</v>
      </c>
      <c r="B1131">
        <v>307.85500000000002</v>
      </c>
    </row>
    <row r="1132" spans="1:2" x14ac:dyDescent="0.2">
      <c r="A1132" s="1">
        <v>0.79853009259259267</v>
      </c>
      <c r="B1132">
        <v>307.83800000000002</v>
      </c>
    </row>
    <row r="1133" spans="1:2" x14ac:dyDescent="0.2">
      <c r="A1133" s="1">
        <v>0.79854166666666659</v>
      </c>
      <c r="B1133">
        <v>307.87</v>
      </c>
    </row>
    <row r="1134" spans="1:2" x14ac:dyDescent="0.2">
      <c r="A1134" s="1">
        <v>0.79855324074074074</v>
      </c>
      <c r="B1134">
        <v>307.71499999999997</v>
      </c>
    </row>
    <row r="1135" spans="1:2" x14ac:dyDescent="0.2">
      <c r="A1135" s="1">
        <v>0.79856481481481489</v>
      </c>
      <c r="B1135">
        <v>307.68299999999999</v>
      </c>
    </row>
    <row r="1136" spans="1:2" x14ac:dyDescent="0.2">
      <c r="A1136" s="1">
        <v>0.79857638888888882</v>
      </c>
      <c r="B1136">
        <v>307.78800000000001</v>
      </c>
    </row>
    <row r="1137" spans="1:2" x14ac:dyDescent="0.2">
      <c r="A1137" s="1">
        <v>0.79858796296296297</v>
      </c>
      <c r="B1137">
        <v>307.78500000000003</v>
      </c>
    </row>
    <row r="1138" spans="1:2" x14ac:dyDescent="0.2">
      <c r="A1138" s="1">
        <v>0.79859953703703701</v>
      </c>
      <c r="B1138">
        <v>307.85199999999998</v>
      </c>
    </row>
    <row r="1139" spans="1:2" x14ac:dyDescent="0.2">
      <c r="A1139" s="1">
        <v>0.79861111111111116</v>
      </c>
      <c r="B1139">
        <v>308.02</v>
      </c>
    </row>
    <row r="1140" spans="1:2" x14ac:dyDescent="0.2">
      <c r="A1140" s="1">
        <v>0.79862268518518509</v>
      </c>
      <c r="B1140">
        <v>307.92500000000001</v>
      </c>
    </row>
    <row r="1141" spans="1:2" x14ac:dyDescent="0.2">
      <c r="A1141" s="1">
        <v>0.79863425925925924</v>
      </c>
      <c r="B1141">
        <v>307.85399999999998</v>
      </c>
    </row>
    <row r="1142" spans="1:2" x14ac:dyDescent="0.2">
      <c r="A1142" s="1">
        <v>0.79864583333333339</v>
      </c>
      <c r="B1142">
        <v>307.86399999999998</v>
      </c>
    </row>
    <row r="1143" spans="1:2" x14ac:dyDescent="0.2">
      <c r="A1143" s="1">
        <v>0.79865740740740743</v>
      </c>
      <c r="B1143">
        <v>307.99</v>
      </c>
    </row>
    <row r="1144" spans="1:2" x14ac:dyDescent="0.2">
      <c r="A1144" s="1">
        <v>0.79866898148148147</v>
      </c>
      <c r="B1144">
        <v>307.93900000000002</v>
      </c>
    </row>
    <row r="1145" spans="1:2" x14ac:dyDescent="0.2">
      <c r="A1145" s="1">
        <v>0.7986805555555555</v>
      </c>
      <c r="B1145">
        <v>307.97000000000003</v>
      </c>
    </row>
    <row r="1146" spans="1:2" x14ac:dyDescent="0.2">
      <c r="A1146" s="1">
        <v>0.79869212962962965</v>
      </c>
      <c r="B1146">
        <v>307.62400000000002</v>
      </c>
    </row>
    <row r="1147" spans="1:2" x14ac:dyDescent="0.2">
      <c r="A1147" s="1">
        <v>0.7987037037037038</v>
      </c>
      <c r="B1147">
        <v>307.79199999999997</v>
      </c>
    </row>
    <row r="1148" spans="1:2" x14ac:dyDescent="0.2">
      <c r="A1148" s="1">
        <v>0.79871527777777773</v>
      </c>
      <c r="B1148">
        <v>307.66300000000001</v>
      </c>
    </row>
    <row r="1149" spans="1:2" x14ac:dyDescent="0.2">
      <c r="A1149" s="1">
        <v>0.79872685185185188</v>
      </c>
      <c r="B1149">
        <v>307.90300000000002</v>
      </c>
    </row>
    <row r="1150" spans="1:2" x14ac:dyDescent="0.2">
      <c r="A1150" s="1">
        <v>0.79873842592592592</v>
      </c>
      <c r="B1150">
        <v>307.90800000000002</v>
      </c>
    </row>
    <row r="1151" spans="1:2" x14ac:dyDescent="0.2">
      <c r="A1151" s="1">
        <v>0.79875000000000007</v>
      </c>
      <c r="B1151">
        <v>307.72800000000001</v>
      </c>
    </row>
    <row r="1152" spans="1:2" x14ac:dyDescent="0.2">
      <c r="A1152" s="1">
        <v>0.798761574074074</v>
      </c>
      <c r="B1152">
        <v>307.85300000000001</v>
      </c>
    </row>
    <row r="1153" spans="1:2" x14ac:dyDescent="0.2">
      <c r="A1153" s="1">
        <v>0.79877314814814815</v>
      </c>
      <c r="B1153">
        <v>308.036</v>
      </c>
    </row>
    <row r="1154" spans="1:2" x14ac:dyDescent="0.2">
      <c r="A1154" s="1">
        <v>0.7987847222222223</v>
      </c>
      <c r="B1154">
        <v>308.05200000000002</v>
      </c>
    </row>
    <row r="1155" spans="1:2" x14ac:dyDescent="0.2">
      <c r="A1155" s="1">
        <v>0.79879629629629623</v>
      </c>
      <c r="B1155">
        <v>307.80799999999999</v>
      </c>
    </row>
    <row r="1156" spans="1:2" x14ac:dyDescent="0.2">
      <c r="A1156" s="1">
        <v>0.79880787037037038</v>
      </c>
      <c r="B1156">
        <v>307.74799999999999</v>
      </c>
    </row>
    <row r="1157" spans="1:2" x14ac:dyDescent="0.2">
      <c r="A1157" s="1">
        <v>0.79881944444444442</v>
      </c>
      <c r="B1157">
        <v>307.77100000000002</v>
      </c>
    </row>
    <row r="1158" spans="1:2" x14ac:dyDescent="0.2">
      <c r="A1158" s="1">
        <v>0.79883101851851857</v>
      </c>
      <c r="B1158">
        <v>307.72699999999998</v>
      </c>
    </row>
    <row r="1159" spans="1:2" x14ac:dyDescent="0.2">
      <c r="A1159" s="1">
        <v>0.79884259259259249</v>
      </c>
      <c r="B1159">
        <v>307.82400000000001</v>
      </c>
    </row>
    <row r="1160" spans="1:2" x14ac:dyDescent="0.2">
      <c r="A1160" s="1">
        <v>0.79885416666666664</v>
      </c>
      <c r="B1160">
        <v>308.05599999999998</v>
      </c>
    </row>
    <row r="1161" spans="1:2" x14ac:dyDescent="0.2">
      <c r="A1161" s="1">
        <v>0.79886574074074079</v>
      </c>
      <c r="B1161">
        <v>307.98599999999999</v>
      </c>
    </row>
    <row r="1162" spans="1:2" x14ac:dyDescent="0.2">
      <c r="A1162" s="1">
        <v>0.79887731481481483</v>
      </c>
      <c r="B1162">
        <v>307.99200000000002</v>
      </c>
    </row>
    <row r="1163" spans="1:2" x14ac:dyDescent="0.2">
      <c r="A1163" s="1">
        <v>0.79888888888888887</v>
      </c>
      <c r="B1163">
        <v>307.84800000000001</v>
      </c>
    </row>
    <row r="1164" spans="1:2" x14ac:dyDescent="0.2">
      <c r="A1164" s="1">
        <v>0.79890046296296291</v>
      </c>
      <c r="B1164">
        <v>307.91399999999999</v>
      </c>
    </row>
    <row r="1165" spans="1:2" x14ac:dyDescent="0.2">
      <c r="A1165" s="1">
        <v>0.79891203703703706</v>
      </c>
      <c r="B1165">
        <v>307.91000000000003</v>
      </c>
    </row>
    <row r="1166" spans="1:2" x14ac:dyDescent="0.2">
      <c r="A1166" s="1">
        <v>0.79892361111111121</v>
      </c>
      <c r="B1166">
        <v>307.88799999999998</v>
      </c>
    </row>
    <row r="1167" spans="1:2" x14ac:dyDescent="0.2">
      <c r="A1167" s="1">
        <v>0.79893518518518514</v>
      </c>
      <c r="B1167">
        <v>307.76400000000001</v>
      </c>
    </row>
    <row r="1168" spans="1:2" x14ac:dyDescent="0.2">
      <c r="A1168" s="1">
        <v>0.79894675925925929</v>
      </c>
      <c r="B1168">
        <v>307.79399999999998</v>
      </c>
    </row>
    <row r="1169" spans="1:2" x14ac:dyDescent="0.2">
      <c r="A1169" s="1">
        <v>0.79895833333333333</v>
      </c>
      <c r="B1169">
        <v>307.85700000000003</v>
      </c>
    </row>
    <row r="1170" spans="1:2" x14ac:dyDescent="0.2">
      <c r="A1170" s="1">
        <v>0.79896990740740748</v>
      </c>
      <c r="B1170">
        <v>307.755</v>
      </c>
    </row>
    <row r="1171" spans="1:2" x14ac:dyDescent="0.2">
      <c r="A1171" s="1">
        <v>0.7989814814814814</v>
      </c>
      <c r="B1171">
        <v>307.84399999999999</v>
      </c>
    </row>
    <row r="1172" spans="1:2" x14ac:dyDescent="0.2">
      <c r="A1172" s="1">
        <v>0.79899305555555555</v>
      </c>
      <c r="B1172">
        <v>307.84899999999999</v>
      </c>
    </row>
    <row r="1173" spans="1:2" x14ac:dyDescent="0.2">
      <c r="A1173" s="1">
        <v>0.7990046296296297</v>
      </c>
      <c r="B1173">
        <v>307.82400000000001</v>
      </c>
    </row>
    <row r="1174" spans="1:2" x14ac:dyDescent="0.2">
      <c r="A1174" s="1">
        <v>0.79901620370370363</v>
      </c>
      <c r="B1174">
        <v>307.81200000000001</v>
      </c>
    </row>
    <row r="1175" spans="1:2" x14ac:dyDescent="0.2">
      <c r="A1175" s="1">
        <v>0.79902777777777778</v>
      </c>
      <c r="B1175">
        <v>307.83100000000002</v>
      </c>
    </row>
    <row r="1176" spans="1:2" x14ac:dyDescent="0.2">
      <c r="A1176" s="1">
        <v>0.79903935185185182</v>
      </c>
      <c r="B1176">
        <v>307.64699999999999</v>
      </c>
    </row>
    <row r="1177" spans="1:2" x14ac:dyDescent="0.2">
      <c r="A1177" s="1">
        <v>0.79905092592592597</v>
      </c>
      <c r="B1177">
        <v>307.63200000000001</v>
      </c>
    </row>
    <row r="1178" spans="1:2" x14ac:dyDescent="0.2">
      <c r="A1178" s="1">
        <v>0.7990624999999999</v>
      </c>
      <c r="B1178">
        <v>307.94600000000003</v>
      </c>
    </row>
    <row r="1179" spans="1:2" x14ac:dyDescent="0.2">
      <c r="A1179" s="1">
        <v>0.79907407407407405</v>
      </c>
      <c r="B1179">
        <v>307.64499999999998</v>
      </c>
    </row>
    <row r="1180" spans="1:2" x14ac:dyDescent="0.2">
      <c r="A1180" s="1">
        <v>0.7990856481481482</v>
      </c>
      <c r="B1180">
        <v>307.96199999999999</v>
      </c>
    </row>
    <row r="1181" spans="1:2" x14ac:dyDescent="0.2">
      <c r="A1181" s="1">
        <v>0.79909722222222224</v>
      </c>
      <c r="B1181">
        <v>307.86200000000002</v>
      </c>
    </row>
    <row r="1182" spans="1:2" x14ac:dyDescent="0.2">
      <c r="A1182" s="1">
        <v>0.79910879629629628</v>
      </c>
      <c r="B1182">
        <v>307.79500000000002</v>
      </c>
    </row>
    <row r="1183" spans="1:2" x14ac:dyDescent="0.2">
      <c r="A1183" s="1">
        <v>0.79912037037037031</v>
      </c>
      <c r="B1183">
        <v>308.14299999999997</v>
      </c>
    </row>
    <row r="1184" spans="1:2" x14ac:dyDescent="0.2">
      <c r="A1184" s="1">
        <v>0.79913194444444446</v>
      </c>
      <c r="B1184">
        <v>307.89100000000002</v>
      </c>
    </row>
    <row r="1185" spans="1:2" x14ac:dyDescent="0.2">
      <c r="A1185" s="1">
        <v>0.79914351851851861</v>
      </c>
      <c r="B1185">
        <v>307.86</v>
      </c>
    </row>
    <row r="1186" spans="1:2" x14ac:dyDescent="0.2">
      <c r="A1186" s="1">
        <v>0.79915509259259254</v>
      </c>
      <c r="B1186">
        <v>307.73700000000002</v>
      </c>
    </row>
    <row r="1187" spans="1:2" x14ac:dyDescent="0.2">
      <c r="A1187" s="1">
        <v>0.79916666666666669</v>
      </c>
      <c r="B1187">
        <v>307.767</v>
      </c>
    </row>
    <row r="1188" spans="1:2" x14ac:dyDescent="0.2">
      <c r="A1188" s="1">
        <v>0.79917824074074073</v>
      </c>
      <c r="B1188">
        <v>307.71699999999998</v>
      </c>
    </row>
    <row r="1189" spans="1:2" x14ac:dyDescent="0.2">
      <c r="A1189" s="1">
        <v>0.79918981481481488</v>
      </c>
      <c r="B1189">
        <v>307.62799999999999</v>
      </c>
    </row>
    <row r="1190" spans="1:2" x14ac:dyDescent="0.2">
      <c r="A1190" s="1">
        <v>0.79920138888888881</v>
      </c>
      <c r="B1190">
        <v>307.94799999999998</v>
      </c>
    </row>
    <row r="1191" spans="1:2" x14ac:dyDescent="0.2">
      <c r="A1191" s="1">
        <v>0.79921296296296296</v>
      </c>
      <c r="B1191">
        <v>307.89600000000002</v>
      </c>
    </row>
    <row r="1192" spans="1:2" x14ac:dyDescent="0.2">
      <c r="A1192" s="1">
        <v>0.79922453703703711</v>
      </c>
      <c r="B1192">
        <v>307.90199999999999</v>
      </c>
    </row>
    <row r="1193" spans="1:2" x14ac:dyDescent="0.2">
      <c r="A1193" s="1">
        <v>0.79923611111111115</v>
      </c>
      <c r="B1193">
        <v>307.89800000000002</v>
      </c>
    </row>
    <row r="1194" spans="1:2" x14ac:dyDescent="0.2">
      <c r="A1194" s="1">
        <v>0.79924768518518519</v>
      </c>
      <c r="B1194">
        <v>307.80200000000002</v>
      </c>
    </row>
    <row r="1195" spans="1:2" x14ac:dyDescent="0.2">
      <c r="A1195" s="1">
        <v>0.79925925925925922</v>
      </c>
      <c r="B1195">
        <v>307.959</v>
      </c>
    </row>
    <row r="1196" spans="1:2" x14ac:dyDescent="0.2">
      <c r="A1196" s="1">
        <v>0.79927083333333337</v>
      </c>
      <c r="B1196">
        <v>307.88400000000001</v>
      </c>
    </row>
    <row r="1197" spans="1:2" x14ac:dyDescent="0.2">
      <c r="A1197" s="1">
        <v>0.7992824074074073</v>
      </c>
      <c r="B1197">
        <v>307.82100000000003</v>
      </c>
    </row>
    <row r="1198" spans="1:2" x14ac:dyDescent="0.2">
      <c r="A1198" s="1">
        <v>0.79929398148148145</v>
      </c>
      <c r="B1198">
        <v>307.75799999999998</v>
      </c>
    </row>
    <row r="1199" spans="1:2" x14ac:dyDescent="0.2">
      <c r="A1199" s="1">
        <v>0.7993055555555556</v>
      </c>
      <c r="B1199">
        <v>307.82499999999999</v>
      </c>
    </row>
    <row r="1200" spans="1:2" x14ac:dyDescent="0.2">
      <c r="A1200" s="1">
        <v>0.79931712962962964</v>
      </c>
      <c r="B1200">
        <v>307.596</v>
      </c>
    </row>
    <row r="1201" spans="1:2" x14ac:dyDescent="0.2">
      <c r="A1201" s="1">
        <v>0.79932870370370368</v>
      </c>
      <c r="B1201">
        <v>307.91300000000001</v>
      </c>
    </row>
    <row r="1202" spans="1:2" x14ac:dyDescent="0.2">
      <c r="A1202" s="1">
        <v>0.79934027777777772</v>
      </c>
      <c r="B1202">
        <v>307.91199999999998</v>
      </c>
    </row>
    <row r="1203" spans="1:2" x14ac:dyDescent="0.2">
      <c r="A1203" s="1">
        <v>0.79935185185185187</v>
      </c>
      <c r="B1203">
        <v>307.72399999999999</v>
      </c>
    </row>
    <row r="1204" spans="1:2" x14ac:dyDescent="0.2">
      <c r="A1204" s="1">
        <v>0.79936342592592602</v>
      </c>
      <c r="B1204">
        <v>307.71300000000002</v>
      </c>
    </row>
    <row r="1205" spans="1:2" x14ac:dyDescent="0.2">
      <c r="A1205" s="1">
        <v>0.79937499999999995</v>
      </c>
      <c r="B1205">
        <v>307.79199999999997</v>
      </c>
    </row>
    <row r="1206" spans="1:2" x14ac:dyDescent="0.2">
      <c r="A1206" s="1">
        <v>0.7993865740740741</v>
      </c>
      <c r="B1206">
        <v>307.99</v>
      </c>
    </row>
    <row r="1207" spans="1:2" x14ac:dyDescent="0.2">
      <c r="A1207" s="1">
        <v>0.79939814814814814</v>
      </c>
      <c r="B1207">
        <v>307.90100000000001</v>
      </c>
    </row>
    <row r="1208" spans="1:2" x14ac:dyDescent="0.2">
      <c r="A1208" s="1">
        <v>0.79940972222222229</v>
      </c>
      <c r="B1208">
        <v>307.82499999999999</v>
      </c>
    </row>
    <row r="1209" spans="1:2" x14ac:dyDescent="0.2">
      <c r="A1209" s="1">
        <v>0.79942129629629621</v>
      </c>
      <c r="B1209">
        <v>308.01</v>
      </c>
    </row>
    <row r="1210" spans="1:2" x14ac:dyDescent="0.2">
      <c r="A1210" s="1">
        <v>0.79943287037037036</v>
      </c>
      <c r="B1210">
        <v>307.863</v>
      </c>
    </row>
    <row r="1211" spans="1:2" x14ac:dyDescent="0.2">
      <c r="A1211" s="1">
        <v>0.79944444444444451</v>
      </c>
      <c r="B1211">
        <v>307.85599999999999</v>
      </c>
    </row>
    <row r="1212" spans="1:2" x14ac:dyDescent="0.2">
      <c r="A1212" s="1">
        <v>0.79945601851851855</v>
      </c>
      <c r="B1212">
        <v>307.90600000000001</v>
      </c>
    </row>
    <row r="1213" spans="1:2" x14ac:dyDescent="0.2">
      <c r="A1213" s="1">
        <v>0.79946759259259259</v>
      </c>
      <c r="B1213">
        <v>307.78300000000002</v>
      </c>
    </row>
    <row r="1214" spans="1:2" x14ac:dyDescent="0.2">
      <c r="A1214" s="1">
        <v>0.79947916666666663</v>
      </c>
      <c r="B1214">
        <v>307.83999999999997</v>
      </c>
    </row>
    <row r="1215" spans="1:2" x14ac:dyDescent="0.2">
      <c r="A1215" s="1">
        <v>0.79949074074074078</v>
      </c>
      <c r="B1215">
        <v>308.01400000000001</v>
      </c>
    </row>
    <row r="1216" spans="1:2" x14ac:dyDescent="0.2">
      <c r="A1216" s="1">
        <v>0.79950231481481471</v>
      </c>
      <c r="B1216">
        <v>307.94499999999999</v>
      </c>
    </row>
    <row r="1217" spans="1:2" x14ac:dyDescent="0.2">
      <c r="A1217" s="1">
        <v>0.79951388888888886</v>
      </c>
      <c r="B1217">
        <v>308.04500000000002</v>
      </c>
    </row>
    <row r="1218" spans="1:2" x14ac:dyDescent="0.2">
      <c r="A1218" s="1">
        <v>0.79952546296296301</v>
      </c>
      <c r="B1218">
        <v>307.911</v>
      </c>
    </row>
    <row r="1219" spans="1:2" x14ac:dyDescent="0.2">
      <c r="A1219" s="1">
        <v>0.79953703703703705</v>
      </c>
      <c r="B1219">
        <v>308</v>
      </c>
    </row>
    <row r="1220" spans="1:2" x14ac:dyDescent="0.2">
      <c r="A1220" s="1">
        <v>0.79954861111111108</v>
      </c>
      <c r="B1220">
        <v>307.98599999999999</v>
      </c>
    </row>
    <row r="1221" spans="1:2" x14ac:dyDescent="0.2">
      <c r="A1221" s="1">
        <v>0.79956018518518512</v>
      </c>
      <c r="B1221">
        <v>307.87700000000001</v>
      </c>
    </row>
    <row r="1222" spans="1:2" x14ac:dyDescent="0.2">
      <c r="A1222" s="1">
        <v>0.79957175925925927</v>
      </c>
      <c r="B1222">
        <v>307.95499999999998</v>
      </c>
    </row>
    <row r="1223" spans="1:2" x14ac:dyDescent="0.2">
      <c r="A1223" s="1">
        <v>0.79958333333333342</v>
      </c>
      <c r="B1223">
        <v>307.517</v>
      </c>
    </row>
    <row r="1224" spans="1:2" x14ac:dyDescent="0.2">
      <c r="A1224" s="1">
        <v>0.79959490740740735</v>
      </c>
      <c r="B1224">
        <v>307.65899999999999</v>
      </c>
    </row>
    <row r="1225" spans="1:2" x14ac:dyDescent="0.2">
      <c r="A1225" s="1">
        <v>0.7996064814814815</v>
      </c>
      <c r="B1225">
        <v>307.69200000000001</v>
      </c>
    </row>
    <row r="1226" spans="1:2" x14ac:dyDescent="0.2">
      <c r="A1226" s="1">
        <v>0.79961805555555554</v>
      </c>
      <c r="B1226">
        <v>307.79399999999998</v>
      </c>
    </row>
    <row r="1227" spans="1:2" x14ac:dyDescent="0.2">
      <c r="A1227" s="1">
        <v>0.79962962962962969</v>
      </c>
      <c r="B1227">
        <v>307.88600000000002</v>
      </c>
    </row>
    <row r="1228" spans="1:2" x14ac:dyDescent="0.2">
      <c r="A1228" s="1">
        <v>0.79964120370370362</v>
      </c>
      <c r="B1228">
        <v>307.70999999999998</v>
      </c>
    </row>
    <row r="1229" spans="1:2" x14ac:dyDescent="0.2">
      <c r="A1229" s="1">
        <v>0.79965277777777777</v>
      </c>
      <c r="B1229">
        <v>307.86599999999999</v>
      </c>
    </row>
    <row r="1230" spans="1:2" x14ac:dyDescent="0.2">
      <c r="A1230" s="1">
        <v>0.79966435185185192</v>
      </c>
      <c r="B1230">
        <v>307.93900000000002</v>
      </c>
    </row>
    <row r="1231" spans="1:2" x14ac:dyDescent="0.2">
      <c r="A1231" s="1">
        <v>0.79967592592592596</v>
      </c>
      <c r="B1231">
        <v>307.89699999999999</v>
      </c>
    </row>
    <row r="1232" spans="1:2" x14ac:dyDescent="0.2">
      <c r="A1232" s="1">
        <v>0.7996875</v>
      </c>
      <c r="B1232">
        <v>308.04399999999998</v>
      </c>
    </row>
    <row r="1233" spans="1:2" x14ac:dyDescent="0.2">
      <c r="A1233" s="1">
        <v>0.79969907407407403</v>
      </c>
      <c r="B1233">
        <v>307.90499999999997</v>
      </c>
    </row>
    <row r="1234" spans="1:2" x14ac:dyDescent="0.2">
      <c r="A1234" s="1">
        <v>0.79971064814814818</v>
      </c>
      <c r="B1234">
        <v>307.89299999999997</v>
      </c>
    </row>
    <row r="1235" spans="1:2" x14ac:dyDescent="0.2">
      <c r="A1235" s="1">
        <v>0.79972222222222211</v>
      </c>
      <c r="B1235">
        <v>307.89600000000002</v>
      </c>
    </row>
    <row r="1236" spans="1:2" x14ac:dyDescent="0.2">
      <c r="A1236" s="1">
        <v>0.79973379629629626</v>
      </c>
      <c r="B1236">
        <v>308.017</v>
      </c>
    </row>
    <row r="1237" spans="1:2" x14ac:dyDescent="0.2">
      <c r="A1237" s="1">
        <v>0.79974537037037041</v>
      </c>
      <c r="B1237">
        <v>307.916</v>
      </c>
    </row>
    <row r="1238" spans="1:2" x14ac:dyDescent="0.2">
      <c r="A1238" s="1">
        <v>0.79975694444444445</v>
      </c>
      <c r="B1238">
        <v>307.77699999999999</v>
      </c>
    </row>
    <row r="1239" spans="1:2" x14ac:dyDescent="0.2">
      <c r="A1239" s="1">
        <v>0.79976851851851849</v>
      </c>
      <c r="B1239">
        <v>307.71800000000002</v>
      </c>
    </row>
    <row r="1240" spans="1:2" x14ac:dyDescent="0.2">
      <c r="A1240" s="1">
        <v>0.79978009259259253</v>
      </c>
      <c r="B1240">
        <v>307.887</v>
      </c>
    </row>
    <row r="1241" spans="1:2" x14ac:dyDescent="0.2">
      <c r="A1241" s="1">
        <v>0.79979166666666668</v>
      </c>
      <c r="B1241">
        <v>308.03699999999998</v>
      </c>
    </row>
    <row r="1242" spans="1:2" x14ac:dyDescent="0.2">
      <c r="A1242" s="1">
        <v>0.79980324074074083</v>
      </c>
      <c r="B1242">
        <v>307.87700000000001</v>
      </c>
    </row>
    <row r="1243" spans="1:2" x14ac:dyDescent="0.2">
      <c r="A1243" s="1">
        <v>0.79981481481481476</v>
      </c>
      <c r="B1243">
        <v>307.83499999999998</v>
      </c>
    </row>
    <row r="1244" spans="1:2" x14ac:dyDescent="0.2">
      <c r="A1244" s="1">
        <v>0.79982638888888891</v>
      </c>
      <c r="B1244">
        <v>307.73099999999999</v>
      </c>
    </row>
    <row r="1245" spans="1:2" x14ac:dyDescent="0.2">
      <c r="A1245" s="1">
        <v>0.79983796296296295</v>
      </c>
      <c r="B1245">
        <v>307.952</v>
      </c>
    </row>
    <row r="1246" spans="1:2" x14ac:dyDescent="0.2">
      <c r="A1246" s="1">
        <v>0.79984953703703709</v>
      </c>
      <c r="B1246">
        <v>307.85599999999999</v>
      </c>
    </row>
    <row r="1247" spans="1:2" x14ac:dyDescent="0.2">
      <c r="A1247" s="1">
        <v>0.79986111111111102</v>
      </c>
      <c r="B1247">
        <v>307.91500000000002</v>
      </c>
    </row>
    <row r="1248" spans="1:2" x14ac:dyDescent="0.2">
      <c r="A1248" s="1">
        <v>0.79987268518518517</v>
      </c>
      <c r="B1248">
        <v>307.87200000000001</v>
      </c>
    </row>
    <row r="1249" spans="1:2" x14ac:dyDescent="0.2">
      <c r="A1249" s="1">
        <v>0.79988425925925932</v>
      </c>
      <c r="B1249">
        <v>308.00200000000001</v>
      </c>
    </row>
    <row r="1250" spans="1:2" x14ac:dyDescent="0.2">
      <c r="A1250" s="1">
        <v>0.79989583333333336</v>
      </c>
      <c r="B1250">
        <v>307.87700000000001</v>
      </c>
    </row>
    <row r="1251" spans="1:2" x14ac:dyDescent="0.2">
      <c r="A1251" s="1">
        <v>0.7999074074074074</v>
      </c>
      <c r="B1251">
        <v>307.93099999999998</v>
      </c>
    </row>
    <row r="1252" spans="1:2" x14ac:dyDescent="0.2">
      <c r="A1252" s="1">
        <v>0.79991898148148144</v>
      </c>
      <c r="B1252">
        <v>308.05399999999997</v>
      </c>
    </row>
    <row r="1253" spans="1:2" x14ac:dyDescent="0.2">
      <c r="A1253" s="1">
        <v>0.79993055555555559</v>
      </c>
      <c r="B1253">
        <v>307.791</v>
      </c>
    </row>
    <row r="1254" spans="1:2" x14ac:dyDescent="0.2">
      <c r="A1254" s="1">
        <v>0.79994212962962974</v>
      </c>
      <c r="B1254">
        <v>307.90800000000002</v>
      </c>
    </row>
    <row r="1255" spans="1:2" x14ac:dyDescent="0.2">
      <c r="A1255" s="1">
        <v>0.79995370370370367</v>
      </c>
      <c r="B1255">
        <v>307.98</v>
      </c>
    </row>
    <row r="1256" spans="1:2" x14ac:dyDescent="0.2">
      <c r="A1256" s="1">
        <v>0.79996527777777782</v>
      </c>
      <c r="B1256">
        <v>308.06599999999997</v>
      </c>
    </row>
    <row r="1257" spans="1:2" x14ac:dyDescent="0.2">
      <c r="A1257" s="1">
        <v>0.79997685185185186</v>
      </c>
      <c r="B1257">
        <v>308.09100000000001</v>
      </c>
    </row>
    <row r="1258" spans="1:2" x14ac:dyDescent="0.2">
      <c r="A1258" s="1">
        <v>0.79998842592592589</v>
      </c>
      <c r="B1258">
        <v>307.86099999999999</v>
      </c>
    </row>
    <row r="1259" spans="1:2" x14ac:dyDescent="0.2">
      <c r="A1259" s="1">
        <v>0.79999999999999993</v>
      </c>
      <c r="B1259">
        <v>308.08699999999999</v>
      </c>
    </row>
    <row r="1260" spans="1:2" x14ac:dyDescent="0.2">
      <c r="A1260" s="1">
        <v>0.80001157407407408</v>
      </c>
      <c r="B1260">
        <v>308.12</v>
      </c>
    </row>
    <row r="1261" spans="1:2" x14ac:dyDescent="0.2">
      <c r="A1261" s="1">
        <v>0.80002314814814823</v>
      </c>
      <c r="B1261">
        <v>307.87200000000001</v>
      </c>
    </row>
    <row r="1262" spans="1:2" x14ac:dyDescent="0.2">
      <c r="A1262" s="1">
        <v>0.80003472222222216</v>
      </c>
      <c r="B1262">
        <v>307.649</v>
      </c>
    </row>
    <row r="1263" spans="1:2" x14ac:dyDescent="0.2">
      <c r="A1263" s="1">
        <v>0.80004629629629631</v>
      </c>
      <c r="B1263">
        <v>307.84800000000001</v>
      </c>
    </row>
    <row r="1264" spans="1:2" x14ac:dyDescent="0.2">
      <c r="A1264" s="1">
        <v>0.80005787037037035</v>
      </c>
      <c r="B1264">
        <v>307.63299999999998</v>
      </c>
    </row>
    <row r="1265" spans="1:2" x14ac:dyDescent="0.2">
      <c r="A1265" s="1">
        <v>0.8000694444444445</v>
      </c>
      <c r="B1265">
        <v>307.83</v>
      </c>
    </row>
    <row r="1266" spans="1:2" x14ac:dyDescent="0.2">
      <c r="A1266" s="1">
        <v>0.80008101851851843</v>
      </c>
      <c r="B1266">
        <v>307.75200000000001</v>
      </c>
    </row>
    <row r="1267" spans="1:2" x14ac:dyDescent="0.2">
      <c r="A1267" s="1">
        <v>0.80009259259259258</v>
      </c>
      <c r="B1267">
        <v>307.875</v>
      </c>
    </row>
    <row r="1268" spans="1:2" x14ac:dyDescent="0.2">
      <c r="A1268" s="1">
        <v>0.80010416666666673</v>
      </c>
      <c r="B1268">
        <v>308.03100000000001</v>
      </c>
    </row>
    <row r="1269" spans="1:2" x14ac:dyDescent="0.2">
      <c r="A1269" s="1">
        <v>0.80011574074074077</v>
      </c>
      <c r="B1269">
        <v>307.983</v>
      </c>
    </row>
    <row r="1270" spans="1:2" x14ac:dyDescent="0.2">
      <c r="A1270" s="1">
        <v>0.80012731481481481</v>
      </c>
      <c r="B1270">
        <v>308.12900000000002</v>
      </c>
    </row>
    <row r="1271" spans="1:2" x14ac:dyDescent="0.2">
      <c r="A1271" s="1">
        <v>0.80013888888888884</v>
      </c>
      <c r="B1271">
        <v>307.92099999999999</v>
      </c>
    </row>
    <row r="1272" spans="1:2" x14ac:dyDescent="0.2">
      <c r="A1272" s="1">
        <v>0.80015046296296299</v>
      </c>
      <c r="B1272">
        <v>307.92700000000002</v>
      </c>
    </row>
    <row r="1273" spans="1:2" x14ac:dyDescent="0.2">
      <c r="A1273" s="1">
        <v>0.80016203703703714</v>
      </c>
      <c r="B1273">
        <v>307.80200000000002</v>
      </c>
    </row>
    <row r="1274" spans="1:2" x14ac:dyDescent="0.2">
      <c r="A1274" s="1">
        <v>0.80017361111111107</v>
      </c>
      <c r="B1274">
        <v>307.98599999999999</v>
      </c>
    </row>
    <row r="1275" spans="1:2" x14ac:dyDescent="0.2">
      <c r="A1275" s="1">
        <v>0.80018518518518522</v>
      </c>
      <c r="B1275">
        <v>308.05799999999999</v>
      </c>
    </row>
    <row r="1276" spans="1:2" x14ac:dyDescent="0.2">
      <c r="A1276" s="1">
        <v>0.80019675925925926</v>
      </c>
      <c r="B1276">
        <v>308.08300000000003</v>
      </c>
    </row>
    <row r="1277" spans="1:2" x14ac:dyDescent="0.2">
      <c r="A1277" s="1">
        <v>0.8002083333333333</v>
      </c>
      <c r="B1277">
        <v>308.012</v>
      </c>
    </row>
    <row r="1278" spans="1:2" x14ac:dyDescent="0.2">
      <c r="A1278" s="1">
        <v>0.80021990740740734</v>
      </c>
      <c r="B1278">
        <v>307.86099999999999</v>
      </c>
    </row>
    <row r="1279" spans="1:2" x14ac:dyDescent="0.2">
      <c r="A1279" s="1">
        <v>0.80023148148148149</v>
      </c>
      <c r="B1279">
        <v>308.04000000000002</v>
      </c>
    </row>
    <row r="1280" spans="1:2" x14ac:dyDescent="0.2">
      <c r="A1280" s="1">
        <v>0.80024305555555564</v>
      </c>
      <c r="B1280">
        <v>308.01299999999998</v>
      </c>
    </row>
    <row r="1281" spans="1:2" x14ac:dyDescent="0.2">
      <c r="A1281" s="1">
        <v>0.80025462962962957</v>
      </c>
      <c r="B1281">
        <v>307.74</v>
      </c>
    </row>
    <row r="1282" spans="1:2" x14ac:dyDescent="0.2">
      <c r="A1282" s="1">
        <v>0.80026620370370372</v>
      </c>
      <c r="B1282">
        <v>307.72699999999998</v>
      </c>
    </row>
    <row r="1283" spans="1:2" x14ac:dyDescent="0.2">
      <c r="A1283" s="1">
        <v>0.80027777777777775</v>
      </c>
      <c r="B1283">
        <v>307.77600000000001</v>
      </c>
    </row>
    <row r="1284" spans="1:2" x14ac:dyDescent="0.2">
      <c r="A1284" s="1">
        <v>0.8002893518518519</v>
      </c>
      <c r="B1284">
        <v>307.834</v>
      </c>
    </row>
    <row r="1285" spans="1:2" x14ac:dyDescent="0.2">
      <c r="A1285" s="1">
        <v>0.80030092592592583</v>
      </c>
      <c r="B1285">
        <v>307.83800000000002</v>
      </c>
    </row>
    <row r="1286" spans="1:2" x14ac:dyDescent="0.2">
      <c r="A1286" s="1">
        <v>0.80031249999999998</v>
      </c>
      <c r="B1286">
        <v>307.82100000000003</v>
      </c>
    </row>
    <row r="1287" spans="1:2" x14ac:dyDescent="0.2">
      <c r="A1287" s="1">
        <v>0.80032407407407413</v>
      </c>
      <c r="B1287">
        <v>307.71300000000002</v>
      </c>
    </row>
    <row r="1288" spans="1:2" x14ac:dyDescent="0.2">
      <c r="A1288" s="1">
        <v>0.80033564814814817</v>
      </c>
      <c r="B1288">
        <v>308.04700000000003</v>
      </c>
    </row>
    <row r="1289" spans="1:2" x14ac:dyDescent="0.2">
      <c r="A1289" s="1">
        <v>0.80034722222222221</v>
      </c>
      <c r="B1289">
        <v>308.07100000000003</v>
      </c>
    </row>
    <row r="1290" spans="1:2" x14ac:dyDescent="0.2">
      <c r="A1290" s="1">
        <v>0.80035879629629625</v>
      </c>
      <c r="B1290">
        <v>307.94600000000003</v>
      </c>
    </row>
    <row r="1291" spans="1:2" x14ac:dyDescent="0.2">
      <c r="A1291" s="1">
        <v>0.8003703703703704</v>
      </c>
      <c r="B1291">
        <v>307.91399999999999</v>
      </c>
    </row>
    <row r="1292" spans="1:2" x14ac:dyDescent="0.2">
      <c r="A1292" s="1">
        <v>0.80038194444444455</v>
      </c>
      <c r="B1292">
        <v>308.03699999999998</v>
      </c>
    </row>
    <row r="1293" spans="1:2" x14ac:dyDescent="0.2">
      <c r="A1293" s="1">
        <v>0.80039351851851848</v>
      </c>
      <c r="B1293">
        <v>307.88900000000001</v>
      </c>
    </row>
    <row r="1294" spans="1:2" x14ac:dyDescent="0.2">
      <c r="A1294" s="1">
        <v>0.80040509259259263</v>
      </c>
      <c r="B1294">
        <v>307.94299999999998</v>
      </c>
    </row>
    <row r="1295" spans="1:2" x14ac:dyDescent="0.2">
      <c r="A1295" s="1">
        <v>0.80041666666666667</v>
      </c>
      <c r="B1295">
        <v>307.83300000000003</v>
      </c>
    </row>
    <row r="1296" spans="1:2" x14ac:dyDescent="0.2">
      <c r="A1296" s="1">
        <v>0.8004282407407407</v>
      </c>
      <c r="B1296">
        <v>308.07499999999999</v>
      </c>
    </row>
    <row r="1297" spans="1:2" x14ac:dyDescent="0.2">
      <c r="A1297" s="1">
        <v>0.80043981481481474</v>
      </c>
      <c r="B1297">
        <v>308.21300000000002</v>
      </c>
    </row>
    <row r="1298" spans="1:2" x14ac:dyDescent="0.2">
      <c r="A1298" s="1">
        <v>0.80045138888888889</v>
      </c>
      <c r="B1298">
        <v>308.10500000000002</v>
      </c>
    </row>
    <row r="1299" spans="1:2" x14ac:dyDescent="0.2">
      <c r="A1299" s="1">
        <v>0.80046296296296304</v>
      </c>
      <c r="B1299">
        <v>308.16199999999998</v>
      </c>
    </row>
    <row r="1300" spans="1:2" x14ac:dyDescent="0.2">
      <c r="A1300" s="1">
        <v>0.80047453703703697</v>
      </c>
      <c r="B1300">
        <v>307.92</v>
      </c>
    </row>
    <row r="1301" spans="1:2" x14ac:dyDescent="0.2">
      <c r="A1301" s="1">
        <v>0.80048611111111112</v>
      </c>
      <c r="B1301">
        <v>307.65800000000002</v>
      </c>
    </row>
    <row r="1302" spans="1:2" x14ac:dyDescent="0.2">
      <c r="A1302" s="1">
        <v>0.80049768518518516</v>
      </c>
      <c r="B1302">
        <v>307.88</v>
      </c>
    </row>
    <row r="1303" spans="1:2" x14ac:dyDescent="0.2">
      <c r="A1303" s="1">
        <v>0.80050925925925931</v>
      </c>
      <c r="B1303">
        <v>308.19</v>
      </c>
    </row>
    <row r="1304" spans="1:2" x14ac:dyDescent="0.2">
      <c r="A1304" s="1">
        <v>0.80052083333333324</v>
      </c>
      <c r="B1304">
        <v>307.91300000000001</v>
      </c>
    </row>
    <row r="1305" spans="1:2" x14ac:dyDescent="0.2">
      <c r="A1305" s="1">
        <v>0.80053240740740739</v>
      </c>
      <c r="B1305">
        <v>308.03899999999999</v>
      </c>
    </row>
    <row r="1306" spans="1:2" x14ac:dyDescent="0.2">
      <c r="A1306" s="1">
        <v>0.80054398148148154</v>
      </c>
      <c r="B1306">
        <v>307.83199999999999</v>
      </c>
    </row>
    <row r="1307" spans="1:2" x14ac:dyDescent="0.2">
      <c r="A1307" s="1">
        <v>0.80055555555555558</v>
      </c>
      <c r="B1307">
        <v>308.30799999999999</v>
      </c>
    </row>
    <row r="1308" spans="1:2" x14ac:dyDescent="0.2">
      <c r="A1308" s="1">
        <v>0.80056712962962961</v>
      </c>
      <c r="B1308">
        <v>308.23200000000003</v>
      </c>
    </row>
    <row r="1309" spans="1:2" x14ac:dyDescent="0.2">
      <c r="A1309" s="1">
        <v>0.80057870370370365</v>
      </c>
      <c r="B1309">
        <v>308.09699999999998</v>
      </c>
    </row>
    <row r="1310" spans="1:2" x14ac:dyDescent="0.2">
      <c r="A1310" s="1">
        <v>0.8005902777777778</v>
      </c>
      <c r="B1310">
        <v>308.12299999999999</v>
      </c>
    </row>
    <row r="1311" spans="1:2" x14ac:dyDescent="0.2">
      <c r="A1311" s="1">
        <v>0.80060185185185195</v>
      </c>
      <c r="B1311">
        <v>307.87900000000002</v>
      </c>
    </row>
    <row r="1312" spans="1:2" x14ac:dyDescent="0.2">
      <c r="A1312" s="1">
        <v>0.80061342592592588</v>
      </c>
      <c r="B1312">
        <v>308.11099999999999</v>
      </c>
    </row>
    <row r="1313" spans="1:2" x14ac:dyDescent="0.2">
      <c r="A1313" s="1">
        <v>0.80062500000000003</v>
      </c>
      <c r="B1313">
        <v>308.19400000000002</v>
      </c>
    </row>
    <row r="1314" spans="1:2" x14ac:dyDescent="0.2">
      <c r="A1314" s="1">
        <v>0.80063657407407407</v>
      </c>
      <c r="B1314">
        <v>308.14499999999998</v>
      </c>
    </row>
    <row r="1315" spans="1:2" x14ac:dyDescent="0.2">
      <c r="A1315" s="1">
        <v>0.80064814814814822</v>
      </c>
      <c r="B1315">
        <v>308.202</v>
      </c>
    </row>
    <row r="1316" spans="1:2" x14ac:dyDescent="0.2">
      <c r="A1316" s="1">
        <v>0.80065972222222215</v>
      </c>
      <c r="B1316">
        <v>308.11399999999998</v>
      </c>
    </row>
    <row r="1317" spans="1:2" x14ac:dyDescent="0.2">
      <c r="A1317" s="1">
        <v>0.8006712962962963</v>
      </c>
      <c r="B1317">
        <v>308.15199999999999</v>
      </c>
    </row>
    <row r="1318" spans="1:2" x14ac:dyDescent="0.2">
      <c r="A1318" s="1">
        <v>0.80068287037037045</v>
      </c>
      <c r="B1318">
        <v>308.27499999999998</v>
      </c>
    </row>
    <row r="1319" spans="1:2" x14ac:dyDescent="0.2">
      <c r="A1319" s="1">
        <v>0.80069444444444438</v>
      </c>
      <c r="B1319">
        <v>308.178</v>
      </c>
    </row>
    <row r="1320" spans="1:2" x14ac:dyDescent="0.2">
      <c r="A1320" s="1">
        <v>0.80070601851851853</v>
      </c>
      <c r="B1320">
        <v>308.01</v>
      </c>
    </row>
    <row r="1321" spans="1:2" x14ac:dyDescent="0.2">
      <c r="A1321" s="1">
        <v>0.80071759259259256</v>
      </c>
      <c r="B1321">
        <v>308.08999999999997</v>
      </c>
    </row>
    <row r="1322" spans="1:2" x14ac:dyDescent="0.2">
      <c r="A1322" s="1">
        <v>0.80072916666666671</v>
      </c>
      <c r="B1322">
        <v>308.22899999999998</v>
      </c>
    </row>
    <row r="1323" spans="1:2" x14ac:dyDescent="0.2">
      <c r="A1323" s="1">
        <v>0.80074074074074064</v>
      </c>
      <c r="B1323">
        <v>307.96499999999997</v>
      </c>
    </row>
    <row r="1324" spans="1:2" x14ac:dyDescent="0.2">
      <c r="A1324" s="1">
        <v>0.80075231481481479</v>
      </c>
      <c r="B1324">
        <v>308.07799999999997</v>
      </c>
    </row>
    <row r="1325" spans="1:2" x14ac:dyDescent="0.2">
      <c r="A1325" s="1">
        <v>0.80076388888888894</v>
      </c>
      <c r="B1325">
        <v>307.88900000000001</v>
      </c>
    </row>
    <row r="1326" spans="1:2" x14ac:dyDescent="0.2">
      <c r="A1326" s="1">
        <v>0.80077546296296298</v>
      </c>
      <c r="B1326">
        <v>308.18799999999999</v>
      </c>
    </row>
    <row r="1327" spans="1:2" x14ac:dyDescent="0.2">
      <c r="A1327" s="1">
        <v>0.80078703703703702</v>
      </c>
      <c r="B1327">
        <v>308.15699999999998</v>
      </c>
    </row>
    <row r="1328" spans="1:2" x14ac:dyDescent="0.2">
      <c r="A1328" s="1">
        <v>0.80079861111111106</v>
      </c>
      <c r="B1328">
        <v>308.32400000000001</v>
      </c>
    </row>
    <row r="1329" spans="1:2" x14ac:dyDescent="0.2">
      <c r="A1329" s="1">
        <v>0.80081018518518521</v>
      </c>
      <c r="B1329">
        <v>308.14100000000002</v>
      </c>
    </row>
    <row r="1330" spans="1:2" x14ac:dyDescent="0.2">
      <c r="A1330" s="1">
        <v>0.80082175925925936</v>
      </c>
      <c r="B1330">
        <v>308.08300000000003</v>
      </c>
    </row>
    <row r="1331" spans="1:2" x14ac:dyDescent="0.2">
      <c r="A1331" s="1">
        <v>0.80083333333333329</v>
      </c>
      <c r="B1331">
        <v>308.14499999999998</v>
      </c>
    </row>
    <row r="1332" spans="1:2" x14ac:dyDescent="0.2">
      <c r="A1332" s="1">
        <v>0.80084490740740744</v>
      </c>
      <c r="B1332">
        <v>308.17899999999997</v>
      </c>
    </row>
    <row r="1333" spans="1:2" x14ac:dyDescent="0.2">
      <c r="A1333" s="1">
        <v>0.80085648148148147</v>
      </c>
      <c r="B1333">
        <v>308.18900000000002</v>
      </c>
    </row>
    <row r="1334" spans="1:2" x14ac:dyDescent="0.2">
      <c r="A1334" s="1">
        <v>0.80086805555555562</v>
      </c>
      <c r="B1334">
        <v>308.02699999999999</v>
      </c>
    </row>
    <row r="1335" spans="1:2" x14ac:dyDescent="0.2">
      <c r="A1335" s="1">
        <v>0.80087962962962955</v>
      </c>
      <c r="B1335">
        <v>308.14999999999998</v>
      </c>
    </row>
    <row r="1336" spans="1:2" x14ac:dyDescent="0.2">
      <c r="A1336" s="1">
        <v>0.8008912037037037</v>
      </c>
      <c r="B1336">
        <v>308.32</v>
      </c>
    </row>
    <row r="1337" spans="1:2" x14ac:dyDescent="0.2">
      <c r="A1337" s="1">
        <v>0.80090277777777785</v>
      </c>
      <c r="B1337">
        <v>308.24299999999999</v>
      </c>
    </row>
    <row r="1338" spans="1:2" x14ac:dyDescent="0.2">
      <c r="A1338" s="1">
        <v>0.80091435185185178</v>
      </c>
      <c r="B1338">
        <v>308.02100000000002</v>
      </c>
    </row>
    <row r="1339" spans="1:2" x14ac:dyDescent="0.2">
      <c r="A1339" s="1">
        <v>0.80092592592592593</v>
      </c>
      <c r="B1339">
        <v>308.19299999999998</v>
      </c>
    </row>
    <row r="1340" spans="1:2" x14ac:dyDescent="0.2">
      <c r="A1340" s="1">
        <v>0.80093749999999997</v>
      </c>
      <c r="B1340">
        <v>308.08800000000002</v>
      </c>
    </row>
    <row r="1341" spans="1:2" x14ac:dyDescent="0.2">
      <c r="A1341" s="1">
        <v>0.80094907407407412</v>
      </c>
      <c r="B1341">
        <v>308.00200000000001</v>
      </c>
    </row>
    <row r="1342" spans="1:2" x14ac:dyDescent="0.2">
      <c r="A1342" s="1">
        <v>0.80096064814814805</v>
      </c>
      <c r="B1342">
        <v>308.07</v>
      </c>
    </row>
    <row r="1343" spans="1:2" x14ac:dyDescent="0.2">
      <c r="A1343" s="1">
        <v>0.8009722222222222</v>
      </c>
      <c r="B1343">
        <v>308.01400000000001</v>
      </c>
    </row>
    <row r="1344" spans="1:2" x14ac:dyDescent="0.2">
      <c r="A1344" s="1">
        <v>0.80098379629629635</v>
      </c>
      <c r="B1344">
        <v>308.21300000000002</v>
      </c>
    </row>
    <row r="1345" spans="1:2" x14ac:dyDescent="0.2">
      <c r="A1345" s="1">
        <v>0.80099537037037039</v>
      </c>
      <c r="B1345">
        <v>308.19900000000001</v>
      </c>
    </row>
    <row r="1346" spans="1:2" x14ac:dyDescent="0.2">
      <c r="A1346" s="1">
        <v>0.80100694444444442</v>
      </c>
      <c r="B1346">
        <v>308.209</v>
      </c>
    </row>
    <row r="1347" spans="1:2" x14ac:dyDescent="0.2">
      <c r="A1347" s="1">
        <v>0.80101851851851846</v>
      </c>
      <c r="B1347">
        <v>308.00200000000001</v>
      </c>
    </row>
    <row r="1348" spans="1:2" x14ac:dyDescent="0.2">
      <c r="A1348" s="1">
        <v>0.80103009259259261</v>
      </c>
      <c r="B1348">
        <v>308.22399999999999</v>
      </c>
    </row>
    <row r="1349" spans="1:2" x14ac:dyDescent="0.2">
      <c r="A1349" s="1">
        <v>0.80104166666666676</v>
      </c>
      <c r="B1349">
        <v>308.27600000000001</v>
      </c>
    </row>
    <row r="1350" spans="1:2" x14ac:dyDescent="0.2">
      <c r="A1350" s="1">
        <v>0.80105324074074069</v>
      </c>
      <c r="B1350">
        <v>308.08</v>
      </c>
    </row>
    <row r="1351" spans="1:2" x14ac:dyDescent="0.2">
      <c r="A1351" s="1">
        <v>0.80106481481481484</v>
      </c>
      <c r="B1351">
        <v>308.291</v>
      </c>
    </row>
    <row r="1352" spans="1:2" x14ac:dyDescent="0.2">
      <c r="A1352" s="1">
        <v>0.80107638888888888</v>
      </c>
      <c r="B1352">
        <v>308.24700000000001</v>
      </c>
    </row>
    <row r="1353" spans="1:2" x14ac:dyDescent="0.2">
      <c r="A1353" s="1">
        <v>0.80108796296296303</v>
      </c>
      <c r="B1353">
        <v>308.233</v>
      </c>
    </row>
    <row r="1354" spans="1:2" x14ac:dyDescent="0.2">
      <c r="A1354" s="1">
        <v>0.80109953703703696</v>
      </c>
      <c r="B1354">
        <v>308.26400000000001</v>
      </c>
    </row>
    <row r="1355" spans="1:2" x14ac:dyDescent="0.2">
      <c r="A1355" s="1">
        <v>0.80111111111111111</v>
      </c>
      <c r="B1355">
        <v>308.16500000000002</v>
      </c>
    </row>
    <row r="1356" spans="1:2" x14ac:dyDescent="0.2">
      <c r="A1356" s="1">
        <v>0.80112268518518526</v>
      </c>
      <c r="B1356">
        <v>308.18299999999999</v>
      </c>
    </row>
    <row r="1357" spans="1:2" x14ac:dyDescent="0.2">
      <c r="A1357" s="1">
        <v>0.8011342592592593</v>
      </c>
      <c r="B1357">
        <v>308.41300000000001</v>
      </c>
    </row>
    <row r="1358" spans="1:2" x14ac:dyDescent="0.2">
      <c r="A1358" s="1">
        <v>0.80114583333333333</v>
      </c>
      <c r="B1358">
        <v>308.02</v>
      </c>
    </row>
    <row r="1359" spans="1:2" x14ac:dyDescent="0.2">
      <c r="A1359" s="1">
        <v>0.80115740740740737</v>
      </c>
      <c r="B1359">
        <v>308.28699999999998</v>
      </c>
    </row>
    <row r="1360" spans="1:2" x14ac:dyDescent="0.2">
      <c r="A1360" s="1">
        <v>0.80116898148148152</v>
      </c>
      <c r="B1360">
        <v>308.14499999999998</v>
      </c>
    </row>
    <row r="1361" spans="1:2" x14ac:dyDescent="0.2">
      <c r="A1361" s="1">
        <v>0.80118055555555545</v>
      </c>
      <c r="B1361">
        <v>308.23</v>
      </c>
    </row>
    <row r="1362" spans="1:2" x14ac:dyDescent="0.2">
      <c r="A1362" s="1">
        <v>0.8011921296296296</v>
      </c>
      <c r="B1362">
        <v>308.31</v>
      </c>
    </row>
    <row r="1363" spans="1:2" x14ac:dyDescent="0.2">
      <c r="A1363" s="1">
        <v>0.80120370370370375</v>
      </c>
      <c r="B1363">
        <v>308.279</v>
      </c>
    </row>
    <row r="1364" spans="1:2" x14ac:dyDescent="0.2">
      <c r="A1364" s="1">
        <v>0.80121527777777779</v>
      </c>
      <c r="B1364">
        <v>308.05700000000002</v>
      </c>
    </row>
    <row r="1365" spans="1:2" x14ac:dyDescent="0.2">
      <c r="A1365" s="1">
        <v>0.80122685185185183</v>
      </c>
      <c r="B1365">
        <v>308.28899999999999</v>
      </c>
    </row>
    <row r="1366" spans="1:2" x14ac:dyDescent="0.2">
      <c r="A1366" s="1">
        <v>0.80123842592592587</v>
      </c>
      <c r="B1366">
        <v>308.28899999999999</v>
      </c>
    </row>
    <row r="1367" spans="1:2" x14ac:dyDescent="0.2">
      <c r="A1367" s="1">
        <v>0.80125000000000002</v>
      </c>
      <c r="B1367">
        <v>308.44600000000003</v>
      </c>
    </row>
    <row r="1368" spans="1:2" x14ac:dyDescent="0.2">
      <c r="A1368" s="1">
        <v>0.80126157407407417</v>
      </c>
      <c r="B1368">
        <v>307.99099999999999</v>
      </c>
    </row>
    <row r="1369" spans="1:2" x14ac:dyDescent="0.2">
      <c r="A1369" s="1">
        <v>0.8012731481481481</v>
      </c>
      <c r="B1369">
        <v>308.25400000000002</v>
      </c>
    </row>
    <row r="1370" spans="1:2" x14ac:dyDescent="0.2">
      <c r="A1370" s="1">
        <v>0.80128472222222225</v>
      </c>
      <c r="B1370">
        <v>308.25599999999997</v>
      </c>
    </row>
    <row r="1371" spans="1:2" x14ac:dyDescent="0.2">
      <c r="A1371" s="1">
        <v>0.80129629629629628</v>
      </c>
      <c r="B1371">
        <v>308.24099999999999</v>
      </c>
    </row>
    <row r="1372" spans="1:2" x14ac:dyDescent="0.2">
      <c r="A1372" s="1">
        <v>0.80130787037037043</v>
      </c>
      <c r="B1372">
        <v>307.99099999999999</v>
      </c>
    </row>
    <row r="1373" spans="1:2" x14ac:dyDescent="0.2">
      <c r="A1373" s="1">
        <v>0.80131944444444436</v>
      </c>
      <c r="B1373">
        <v>308.125</v>
      </c>
    </row>
    <row r="1374" spans="1:2" x14ac:dyDescent="0.2">
      <c r="A1374" s="1">
        <v>0.80133101851851851</v>
      </c>
      <c r="B1374">
        <v>308.161</v>
      </c>
    </row>
    <row r="1375" spans="1:2" x14ac:dyDescent="0.2">
      <c r="A1375" s="1">
        <v>0.80134259259259266</v>
      </c>
      <c r="B1375">
        <v>308.27199999999999</v>
      </c>
    </row>
    <row r="1376" spans="1:2" x14ac:dyDescent="0.2">
      <c r="A1376" s="1">
        <v>0.8013541666666667</v>
      </c>
      <c r="B1376">
        <v>308.16300000000001</v>
      </c>
    </row>
    <row r="1377" spans="1:2" x14ac:dyDescent="0.2">
      <c r="A1377" s="1">
        <v>0.80136574074074074</v>
      </c>
      <c r="B1377">
        <v>308.28300000000002</v>
      </c>
    </row>
    <row r="1378" spans="1:2" x14ac:dyDescent="0.2">
      <c r="A1378" s="1">
        <v>0.80137731481481478</v>
      </c>
      <c r="B1378">
        <v>308.15499999999997</v>
      </c>
    </row>
    <row r="1379" spans="1:2" x14ac:dyDescent="0.2">
      <c r="A1379" s="1">
        <v>0.80138888888888893</v>
      </c>
      <c r="B1379">
        <v>308.26799999999997</v>
      </c>
    </row>
    <row r="1380" spans="1:2" x14ac:dyDescent="0.2">
      <c r="A1380" s="1">
        <v>0.80140046296296286</v>
      </c>
      <c r="B1380">
        <v>308.12299999999999</v>
      </c>
    </row>
    <row r="1381" spans="1:2" x14ac:dyDescent="0.2">
      <c r="A1381" s="1">
        <v>0.80141203703703701</v>
      </c>
      <c r="B1381">
        <v>308.10899999999998</v>
      </c>
    </row>
    <row r="1382" spans="1:2" x14ac:dyDescent="0.2">
      <c r="A1382" s="1">
        <v>0.80142361111111116</v>
      </c>
      <c r="B1382">
        <v>308.29599999999999</v>
      </c>
    </row>
    <row r="1383" spans="1:2" x14ac:dyDescent="0.2">
      <c r="A1383" s="1">
        <v>0.80143518518518519</v>
      </c>
      <c r="B1383">
        <v>308.33699999999999</v>
      </c>
    </row>
    <row r="1384" spans="1:2" x14ac:dyDescent="0.2">
      <c r="A1384" s="1">
        <v>0.80144675925925923</v>
      </c>
      <c r="B1384">
        <v>308.41000000000003</v>
      </c>
    </row>
    <row r="1385" spans="1:2" x14ac:dyDescent="0.2">
      <c r="A1385" s="1">
        <v>0.80145833333333327</v>
      </c>
      <c r="B1385">
        <v>308.19299999999998</v>
      </c>
    </row>
    <row r="1386" spans="1:2" x14ac:dyDescent="0.2">
      <c r="A1386" s="1">
        <v>0.80146990740740742</v>
      </c>
      <c r="B1386">
        <v>308.15499999999997</v>
      </c>
    </row>
    <row r="1387" spans="1:2" x14ac:dyDescent="0.2">
      <c r="A1387" s="1">
        <v>0.80148148148148157</v>
      </c>
      <c r="B1387">
        <v>308.24400000000003</v>
      </c>
    </row>
    <row r="1388" spans="1:2" x14ac:dyDescent="0.2">
      <c r="A1388" s="1">
        <v>0.8014930555555555</v>
      </c>
      <c r="B1388">
        <v>308.37099999999998</v>
      </c>
    </row>
    <row r="1389" spans="1:2" x14ac:dyDescent="0.2">
      <c r="A1389" s="1">
        <v>0.80150462962962965</v>
      </c>
      <c r="B1389">
        <v>308.17200000000003</v>
      </c>
    </row>
    <row r="1390" spans="1:2" x14ac:dyDescent="0.2">
      <c r="A1390" s="1">
        <v>0.80151620370370369</v>
      </c>
      <c r="B1390">
        <v>308.24900000000002</v>
      </c>
    </row>
    <row r="1391" spans="1:2" x14ac:dyDescent="0.2">
      <c r="A1391" s="1">
        <v>0.80152777777777784</v>
      </c>
      <c r="B1391">
        <v>308.32799999999997</v>
      </c>
    </row>
    <row r="1392" spans="1:2" x14ac:dyDescent="0.2">
      <c r="A1392" s="1">
        <v>0.80153935185185177</v>
      </c>
      <c r="B1392">
        <v>308.39</v>
      </c>
    </row>
    <row r="1393" spans="1:2" x14ac:dyDescent="0.2">
      <c r="A1393" s="1">
        <v>0.80155092592592592</v>
      </c>
      <c r="B1393">
        <v>308.45800000000003</v>
      </c>
    </row>
    <row r="1394" spans="1:2" x14ac:dyDescent="0.2">
      <c r="A1394" s="1">
        <v>0.80156250000000007</v>
      </c>
      <c r="B1394">
        <v>308.42399999999998</v>
      </c>
    </row>
    <row r="1395" spans="1:2" x14ac:dyDescent="0.2">
      <c r="A1395" s="1">
        <v>0.80157407407407411</v>
      </c>
      <c r="B1395">
        <v>308.34800000000001</v>
      </c>
    </row>
    <row r="1396" spans="1:2" x14ac:dyDescent="0.2">
      <c r="A1396" s="1">
        <v>0.80158564814814814</v>
      </c>
      <c r="B1396">
        <v>308.10300000000001</v>
      </c>
    </row>
    <row r="1397" spans="1:2" x14ac:dyDescent="0.2">
      <c r="A1397" s="1">
        <v>0.80159722222222218</v>
      </c>
      <c r="B1397">
        <v>308.108</v>
      </c>
    </row>
    <row r="1398" spans="1:2" x14ac:dyDescent="0.2">
      <c r="A1398" s="1">
        <v>0.80160879629629633</v>
      </c>
      <c r="B1398">
        <v>308.29599999999999</v>
      </c>
    </row>
    <row r="1399" spans="1:2" x14ac:dyDescent="0.2">
      <c r="A1399" s="1">
        <v>0.80162037037037026</v>
      </c>
      <c r="B1399">
        <v>308.13600000000002</v>
      </c>
    </row>
    <row r="1400" spans="1:2" x14ac:dyDescent="0.2">
      <c r="A1400" s="1">
        <v>0.80163194444444441</v>
      </c>
      <c r="B1400">
        <v>308.54399999999998</v>
      </c>
    </row>
    <row r="1401" spans="1:2" x14ac:dyDescent="0.2">
      <c r="A1401" s="1">
        <v>0.80164351851851856</v>
      </c>
      <c r="B1401">
        <v>308.07600000000002</v>
      </c>
    </row>
    <row r="1402" spans="1:2" x14ac:dyDescent="0.2">
      <c r="A1402" s="1">
        <v>0.8016550925925926</v>
      </c>
      <c r="B1402">
        <v>308.33600000000001</v>
      </c>
    </row>
    <row r="1403" spans="1:2" x14ac:dyDescent="0.2">
      <c r="A1403" s="1">
        <v>0.80166666666666664</v>
      </c>
      <c r="B1403">
        <v>308.39299999999997</v>
      </c>
    </row>
    <row r="1404" spans="1:2" x14ac:dyDescent="0.2">
      <c r="A1404" s="1">
        <v>0.80167824074074068</v>
      </c>
      <c r="B1404">
        <v>308.38099999999997</v>
      </c>
    </row>
    <row r="1405" spans="1:2" x14ac:dyDescent="0.2">
      <c r="A1405" s="1">
        <v>0.80168981481481483</v>
      </c>
      <c r="B1405">
        <v>308.279</v>
      </c>
    </row>
    <row r="1406" spans="1:2" x14ac:dyDescent="0.2">
      <c r="A1406" s="1">
        <v>0.80170138888888898</v>
      </c>
      <c r="B1406">
        <v>308.24900000000002</v>
      </c>
    </row>
    <row r="1407" spans="1:2" x14ac:dyDescent="0.2">
      <c r="A1407" s="1">
        <v>0.80171296296296291</v>
      </c>
      <c r="B1407">
        <v>308.24299999999999</v>
      </c>
    </row>
    <row r="1408" spans="1:2" x14ac:dyDescent="0.2">
      <c r="A1408" s="1">
        <v>0.80172453703703705</v>
      </c>
      <c r="B1408">
        <v>308.27100000000002</v>
      </c>
    </row>
    <row r="1409" spans="1:2" x14ac:dyDescent="0.2">
      <c r="A1409" s="1">
        <v>0.80173611111111109</v>
      </c>
      <c r="B1409">
        <v>308.54199999999997</v>
      </c>
    </row>
    <row r="1410" spans="1:2" x14ac:dyDescent="0.2">
      <c r="A1410" s="1">
        <v>0.80174768518518524</v>
      </c>
      <c r="B1410">
        <v>308.36799999999999</v>
      </c>
    </row>
    <row r="1411" spans="1:2" x14ac:dyDescent="0.2">
      <c r="A1411" s="1">
        <v>0.80175925925925917</v>
      </c>
      <c r="B1411">
        <v>308.42200000000003</v>
      </c>
    </row>
    <row r="1412" spans="1:2" x14ac:dyDescent="0.2">
      <c r="A1412" s="1">
        <v>0.80177083333333332</v>
      </c>
      <c r="B1412">
        <v>308.35199999999998</v>
      </c>
    </row>
    <row r="1413" spans="1:2" x14ac:dyDescent="0.2">
      <c r="A1413" s="1">
        <v>0.80178240740740747</v>
      </c>
      <c r="B1413">
        <v>308.363</v>
      </c>
    </row>
    <row r="1414" spans="1:2" x14ac:dyDescent="0.2">
      <c r="A1414" s="1">
        <v>0.80179398148148151</v>
      </c>
      <c r="B1414">
        <v>308.34500000000003</v>
      </c>
    </row>
    <row r="1415" spans="1:2" x14ac:dyDescent="0.2">
      <c r="A1415" s="1">
        <v>0.80180555555555555</v>
      </c>
      <c r="B1415">
        <v>308.209</v>
      </c>
    </row>
    <row r="1416" spans="1:2" x14ac:dyDescent="0.2">
      <c r="A1416" s="1">
        <v>0.80181712962962959</v>
      </c>
      <c r="B1416">
        <v>308.24299999999999</v>
      </c>
    </row>
    <row r="1417" spans="1:2" x14ac:dyDescent="0.2">
      <c r="A1417" s="1">
        <v>0.80182870370370374</v>
      </c>
      <c r="B1417">
        <v>308.10899999999998</v>
      </c>
    </row>
    <row r="1418" spans="1:2" x14ac:dyDescent="0.2">
      <c r="A1418" s="1">
        <v>0.80184027777777789</v>
      </c>
      <c r="B1418">
        <v>308.267</v>
      </c>
    </row>
    <row r="1419" spans="1:2" x14ac:dyDescent="0.2">
      <c r="A1419" s="1">
        <v>0.80185185185185182</v>
      </c>
      <c r="B1419">
        <v>308.35899999999998</v>
      </c>
    </row>
    <row r="1420" spans="1:2" x14ac:dyDescent="0.2">
      <c r="A1420" s="1">
        <v>0.80186342592592597</v>
      </c>
      <c r="B1420">
        <v>308.24200000000002</v>
      </c>
    </row>
    <row r="1421" spans="1:2" x14ac:dyDescent="0.2">
      <c r="A1421" s="1">
        <v>0.801875</v>
      </c>
      <c r="B1421">
        <v>308.18200000000002</v>
      </c>
    </row>
    <row r="1422" spans="1:2" x14ac:dyDescent="0.2">
      <c r="A1422" s="1">
        <v>0.80188657407407404</v>
      </c>
      <c r="B1422">
        <v>308.39</v>
      </c>
    </row>
    <row r="1423" spans="1:2" x14ac:dyDescent="0.2">
      <c r="A1423" s="1">
        <v>0.80189814814814808</v>
      </c>
      <c r="B1423">
        <v>308.52300000000002</v>
      </c>
    </row>
    <row r="1424" spans="1:2" x14ac:dyDescent="0.2">
      <c r="A1424" s="1">
        <v>0.80190972222222223</v>
      </c>
      <c r="B1424">
        <v>308.25599999999997</v>
      </c>
    </row>
    <row r="1425" spans="1:2" x14ac:dyDescent="0.2">
      <c r="A1425" s="1">
        <v>0.80192129629629638</v>
      </c>
      <c r="B1425">
        <v>308.29399999999998</v>
      </c>
    </row>
    <row r="1426" spans="1:2" x14ac:dyDescent="0.2">
      <c r="A1426" s="1">
        <v>0.80193287037037031</v>
      </c>
      <c r="B1426">
        <v>308.15499999999997</v>
      </c>
    </row>
    <row r="1427" spans="1:2" x14ac:dyDescent="0.2">
      <c r="A1427" s="1">
        <v>0.80194444444444446</v>
      </c>
      <c r="B1427">
        <v>308.18599999999998</v>
      </c>
    </row>
    <row r="1428" spans="1:2" x14ac:dyDescent="0.2">
      <c r="A1428" s="1">
        <v>0.8019560185185185</v>
      </c>
      <c r="B1428">
        <v>308.16899999999998</v>
      </c>
    </row>
    <row r="1429" spans="1:2" x14ac:dyDescent="0.2">
      <c r="A1429" s="1">
        <v>0.80196759259259265</v>
      </c>
      <c r="B1429">
        <v>308.35899999999998</v>
      </c>
    </row>
    <row r="1430" spans="1:2" x14ac:dyDescent="0.2">
      <c r="A1430" s="1">
        <v>0.80197916666666658</v>
      </c>
      <c r="B1430">
        <v>308.26799999999997</v>
      </c>
    </row>
    <row r="1431" spans="1:2" x14ac:dyDescent="0.2">
      <c r="A1431" s="1">
        <v>0.80199074074074073</v>
      </c>
      <c r="B1431">
        <v>308.29500000000002</v>
      </c>
    </row>
    <row r="1432" spans="1:2" x14ac:dyDescent="0.2">
      <c r="A1432" s="1">
        <v>0.80200231481481488</v>
      </c>
      <c r="B1432">
        <v>308.24099999999999</v>
      </c>
    </row>
    <row r="1433" spans="1:2" x14ac:dyDescent="0.2">
      <c r="A1433" s="1">
        <v>0.80201388888888892</v>
      </c>
      <c r="B1433">
        <v>308.68700000000001</v>
      </c>
    </row>
    <row r="1434" spans="1:2" x14ac:dyDescent="0.2">
      <c r="A1434" s="1">
        <v>0.80202546296296295</v>
      </c>
      <c r="B1434">
        <v>308.43</v>
      </c>
    </row>
    <row r="1435" spans="1:2" x14ac:dyDescent="0.2">
      <c r="A1435" s="1">
        <v>0.80203703703703699</v>
      </c>
      <c r="B1435">
        <v>308.25900000000001</v>
      </c>
    </row>
    <row r="1436" spans="1:2" x14ac:dyDescent="0.2">
      <c r="A1436" s="1">
        <v>0.80204861111111114</v>
      </c>
      <c r="B1436">
        <v>308.19799999999998</v>
      </c>
    </row>
    <row r="1437" spans="1:2" x14ac:dyDescent="0.2">
      <c r="A1437" s="1">
        <v>0.80206018518518529</v>
      </c>
      <c r="B1437">
        <v>308.28800000000001</v>
      </c>
    </row>
    <row r="1438" spans="1:2" x14ac:dyDescent="0.2">
      <c r="A1438" s="1">
        <v>0.80207175925925922</v>
      </c>
      <c r="B1438">
        <v>308.32</v>
      </c>
    </row>
    <row r="1439" spans="1:2" x14ac:dyDescent="0.2">
      <c r="A1439" s="1">
        <v>0.80208333333333337</v>
      </c>
      <c r="B1439">
        <v>308.34300000000002</v>
      </c>
    </row>
    <row r="1440" spans="1:2" x14ac:dyDescent="0.2">
      <c r="A1440" s="1">
        <v>0.80209490740740741</v>
      </c>
      <c r="B1440">
        <v>308.327</v>
      </c>
    </row>
    <row r="1441" spans="1:2" x14ac:dyDescent="0.2">
      <c r="A1441" s="1">
        <v>0.80210648148148145</v>
      </c>
      <c r="B1441">
        <v>308.45699999999999</v>
      </c>
    </row>
    <row r="1442" spans="1:2" x14ac:dyDescent="0.2">
      <c r="A1442" s="1">
        <v>0.80211805555555549</v>
      </c>
      <c r="B1442">
        <v>308.488</v>
      </c>
    </row>
    <row r="1443" spans="1:2" x14ac:dyDescent="0.2">
      <c r="A1443" s="1">
        <v>0.80212962962962964</v>
      </c>
      <c r="B1443">
        <v>308.50700000000001</v>
      </c>
    </row>
    <row r="1444" spans="1:2" x14ac:dyDescent="0.2">
      <c r="A1444" s="1">
        <v>0.80214120370370379</v>
      </c>
      <c r="B1444">
        <v>308.536</v>
      </c>
    </row>
    <row r="1445" spans="1:2" x14ac:dyDescent="0.2">
      <c r="A1445" s="1">
        <v>0.80215277777777771</v>
      </c>
      <c r="B1445">
        <v>308.46800000000002</v>
      </c>
    </row>
    <row r="1446" spans="1:2" x14ac:dyDescent="0.2">
      <c r="A1446" s="1">
        <v>0.80216435185185186</v>
      </c>
      <c r="B1446">
        <v>308.27600000000001</v>
      </c>
    </row>
    <row r="1447" spans="1:2" x14ac:dyDescent="0.2">
      <c r="A1447" s="1">
        <v>0.8021759259259259</v>
      </c>
      <c r="B1447">
        <v>308.64400000000001</v>
      </c>
    </row>
    <row r="1448" spans="1:2" x14ac:dyDescent="0.2">
      <c r="A1448" s="1">
        <v>0.80218750000000005</v>
      </c>
      <c r="B1448">
        <v>308.36900000000003</v>
      </c>
    </row>
    <row r="1449" spans="1:2" x14ac:dyDescent="0.2">
      <c r="A1449" s="1">
        <v>0.80219907407407398</v>
      </c>
      <c r="B1449">
        <v>308.41699999999997</v>
      </c>
    </row>
    <row r="1450" spans="1:2" x14ac:dyDescent="0.2">
      <c r="A1450" s="1">
        <v>0.80221064814814813</v>
      </c>
      <c r="B1450">
        <v>308.29899999999998</v>
      </c>
    </row>
    <row r="1451" spans="1:2" x14ac:dyDescent="0.2">
      <c r="A1451" s="1">
        <v>0.80222222222222228</v>
      </c>
      <c r="B1451">
        <v>308.30500000000001</v>
      </c>
    </row>
    <row r="1452" spans="1:2" x14ac:dyDescent="0.2">
      <c r="A1452" s="1">
        <v>0.80223379629629632</v>
      </c>
      <c r="B1452">
        <v>308.40300000000002</v>
      </c>
    </row>
    <row r="1453" spans="1:2" x14ac:dyDescent="0.2">
      <c r="A1453" s="1">
        <v>0.80224537037037036</v>
      </c>
      <c r="B1453">
        <v>308.23</v>
      </c>
    </row>
    <row r="1454" spans="1:2" x14ac:dyDescent="0.2">
      <c r="A1454" s="1">
        <v>0.8022569444444444</v>
      </c>
      <c r="B1454">
        <v>308.27499999999998</v>
      </c>
    </row>
    <row r="1455" spans="1:2" x14ac:dyDescent="0.2">
      <c r="A1455" s="1">
        <v>0.80226851851851855</v>
      </c>
      <c r="B1455">
        <v>308.161</v>
      </c>
    </row>
    <row r="1456" spans="1:2" x14ac:dyDescent="0.2">
      <c r="A1456" s="1">
        <v>0.8022800925925927</v>
      </c>
      <c r="B1456">
        <v>308.16199999999998</v>
      </c>
    </row>
    <row r="1457" spans="1:2" x14ac:dyDescent="0.2">
      <c r="A1457" s="1">
        <v>0.80229166666666663</v>
      </c>
      <c r="B1457">
        <v>308.28399999999999</v>
      </c>
    </row>
    <row r="1458" spans="1:2" x14ac:dyDescent="0.2">
      <c r="A1458" s="1">
        <v>0.80230324074074078</v>
      </c>
      <c r="B1458">
        <v>308.2</v>
      </c>
    </row>
    <row r="1459" spans="1:2" x14ac:dyDescent="0.2">
      <c r="A1459" s="1">
        <v>0.80231481481481481</v>
      </c>
      <c r="B1459">
        <v>308.096</v>
      </c>
    </row>
    <row r="1460" spans="1:2" x14ac:dyDescent="0.2">
      <c r="A1460" s="1">
        <v>0.80232638888888885</v>
      </c>
      <c r="B1460">
        <v>308.23099999999999</v>
      </c>
    </row>
    <row r="1461" spans="1:2" x14ac:dyDescent="0.2">
      <c r="A1461" s="1">
        <v>0.80233796296296289</v>
      </c>
      <c r="B1461">
        <v>308.27</v>
      </c>
    </row>
    <row r="1462" spans="1:2" x14ac:dyDescent="0.2">
      <c r="A1462" s="1">
        <v>0.80234953703703704</v>
      </c>
      <c r="B1462">
        <v>308.32400000000001</v>
      </c>
    </row>
    <row r="1463" spans="1:2" x14ac:dyDescent="0.2">
      <c r="A1463" s="1">
        <v>0.80236111111111119</v>
      </c>
      <c r="B1463">
        <v>308.22699999999998</v>
      </c>
    </row>
    <row r="1464" spans="1:2" x14ac:dyDescent="0.2">
      <c r="A1464" s="1">
        <v>0.80237268518518512</v>
      </c>
      <c r="B1464">
        <v>308.46800000000002</v>
      </c>
    </row>
    <row r="1465" spans="1:2" x14ac:dyDescent="0.2">
      <c r="A1465" s="1">
        <v>0.80238425925925927</v>
      </c>
      <c r="B1465">
        <v>308.22300000000001</v>
      </c>
    </row>
    <row r="1466" spans="1:2" x14ac:dyDescent="0.2">
      <c r="A1466" s="1">
        <v>0.80239583333333331</v>
      </c>
      <c r="B1466">
        <v>308.315</v>
      </c>
    </row>
    <row r="1467" spans="1:2" x14ac:dyDescent="0.2">
      <c r="A1467" s="1">
        <v>0.80240740740740746</v>
      </c>
      <c r="B1467">
        <v>308.47899999999998</v>
      </c>
    </row>
    <row r="1468" spans="1:2" x14ac:dyDescent="0.2">
      <c r="A1468" s="1">
        <v>0.8056712962962963</v>
      </c>
      <c r="B1468">
        <v>308.31599999999997</v>
      </c>
    </row>
    <row r="1469" spans="1:2" x14ac:dyDescent="0.2">
      <c r="A1469" s="1">
        <v>0.80568287037037034</v>
      </c>
      <c r="B1469">
        <v>308.41000000000003</v>
      </c>
    </row>
    <row r="1470" spans="1:2" x14ac:dyDescent="0.2">
      <c r="A1470" s="1">
        <v>0.80569444444444438</v>
      </c>
      <c r="B1470">
        <v>308.37299999999999</v>
      </c>
    </row>
    <row r="1471" spans="1:2" x14ac:dyDescent="0.2">
      <c r="A1471" s="1">
        <v>0.80570601851851853</v>
      </c>
      <c r="B1471">
        <v>308.35000000000002</v>
      </c>
    </row>
    <row r="1472" spans="1:2" x14ac:dyDescent="0.2">
      <c r="A1472" s="1">
        <v>0.80571759259259268</v>
      </c>
      <c r="B1472">
        <v>308.45400000000001</v>
      </c>
    </row>
    <row r="1473" spans="1:2" x14ac:dyDescent="0.2">
      <c r="A1473" s="1">
        <v>0.80572916666666661</v>
      </c>
      <c r="B1473">
        <v>308.435</v>
      </c>
    </row>
    <row r="1474" spans="1:2" x14ac:dyDescent="0.2">
      <c r="A1474" s="1">
        <v>0.80574074074074076</v>
      </c>
      <c r="B1474">
        <v>308.19099999999997</v>
      </c>
    </row>
    <row r="1475" spans="1:2" x14ac:dyDescent="0.2">
      <c r="A1475" s="1">
        <v>0.8057523148148148</v>
      </c>
      <c r="B1475">
        <v>308.35599999999999</v>
      </c>
    </row>
    <row r="1476" spans="1:2" x14ac:dyDescent="0.2">
      <c r="A1476" s="1">
        <v>0.80576388888888895</v>
      </c>
      <c r="B1476">
        <v>308.46300000000002</v>
      </c>
    </row>
    <row r="1477" spans="1:2" x14ac:dyDescent="0.2">
      <c r="A1477" s="1">
        <v>0.80577546296296287</v>
      </c>
      <c r="B1477">
        <v>308.30700000000002</v>
      </c>
    </row>
    <row r="1478" spans="1:2" x14ac:dyDescent="0.2">
      <c r="A1478" s="1">
        <v>0.80578703703703702</v>
      </c>
      <c r="B1478">
        <v>308.38299999999998</v>
      </c>
    </row>
    <row r="1479" spans="1:2" x14ac:dyDescent="0.2">
      <c r="A1479" s="1">
        <v>0.80579861111111117</v>
      </c>
      <c r="B1479">
        <v>308.423</v>
      </c>
    </row>
    <row r="1480" spans="1:2" x14ac:dyDescent="0.2">
      <c r="A1480" s="1">
        <v>0.80581018518518521</v>
      </c>
      <c r="B1480">
        <v>308.56700000000001</v>
      </c>
    </row>
    <row r="1481" spans="1:2" x14ac:dyDescent="0.2">
      <c r="A1481" s="1">
        <v>0.80582175925925925</v>
      </c>
      <c r="B1481">
        <v>308.33100000000002</v>
      </c>
    </row>
    <row r="1482" spans="1:2" x14ac:dyDescent="0.2">
      <c r="A1482" s="1">
        <v>0.80583333333333329</v>
      </c>
      <c r="B1482">
        <v>308.2</v>
      </c>
    </row>
    <row r="1483" spans="1:2" x14ac:dyDescent="0.2">
      <c r="A1483" s="1">
        <v>0.80584490740740744</v>
      </c>
      <c r="B1483">
        <v>308.214</v>
      </c>
    </row>
    <row r="1484" spans="1:2" x14ac:dyDescent="0.2">
      <c r="A1484" s="1">
        <v>0.80585648148148159</v>
      </c>
      <c r="B1484">
        <v>308.32100000000003</v>
      </c>
    </row>
    <row r="1485" spans="1:2" x14ac:dyDescent="0.2">
      <c r="A1485" s="1">
        <v>0.80586805555555552</v>
      </c>
      <c r="B1485">
        <v>308.12</v>
      </c>
    </row>
    <row r="1486" spans="1:2" x14ac:dyDescent="0.2">
      <c r="A1486" s="1">
        <v>0.80587962962962967</v>
      </c>
      <c r="B1486">
        <v>308.04700000000003</v>
      </c>
    </row>
    <row r="1487" spans="1:2" x14ac:dyDescent="0.2">
      <c r="A1487" s="1">
        <v>0.80589120370370371</v>
      </c>
      <c r="B1487">
        <v>308.22699999999998</v>
      </c>
    </row>
    <row r="1488" spans="1:2" x14ac:dyDescent="0.2">
      <c r="A1488" s="1">
        <v>0.80590277777777775</v>
      </c>
      <c r="B1488">
        <v>308.30700000000002</v>
      </c>
    </row>
    <row r="1489" spans="1:2" x14ac:dyDescent="0.2">
      <c r="A1489" s="1">
        <v>0.80591435185185178</v>
      </c>
      <c r="B1489">
        <v>308.26400000000001</v>
      </c>
    </row>
    <row r="1490" spans="1:2" x14ac:dyDescent="0.2">
      <c r="A1490" s="1">
        <v>0.80592592592592593</v>
      </c>
      <c r="B1490">
        <v>308.22800000000001</v>
      </c>
    </row>
    <row r="1491" spans="1:2" x14ac:dyDescent="0.2">
      <c r="A1491" s="1">
        <v>0.80593750000000008</v>
      </c>
      <c r="B1491">
        <v>308.21100000000001</v>
      </c>
    </row>
    <row r="1492" spans="1:2" x14ac:dyDescent="0.2">
      <c r="A1492" s="1">
        <v>0.80594907407407401</v>
      </c>
      <c r="B1492">
        <v>308.279</v>
      </c>
    </row>
    <row r="1493" spans="1:2" x14ac:dyDescent="0.2">
      <c r="A1493" s="1">
        <v>0.80596064814814816</v>
      </c>
      <c r="B1493">
        <v>308.31700000000001</v>
      </c>
    </row>
    <row r="1494" spans="1:2" x14ac:dyDescent="0.2">
      <c r="A1494" s="1">
        <v>0.8059722222222222</v>
      </c>
      <c r="B1494">
        <v>308.40199999999999</v>
      </c>
    </row>
    <row r="1495" spans="1:2" x14ac:dyDescent="0.2">
      <c r="A1495" s="1">
        <v>0.80598379629629635</v>
      </c>
      <c r="B1495">
        <v>308.18299999999999</v>
      </c>
    </row>
    <row r="1496" spans="1:2" x14ac:dyDescent="0.2">
      <c r="A1496" s="1">
        <v>0.80599537037037028</v>
      </c>
      <c r="B1496">
        <v>308.36099999999999</v>
      </c>
    </row>
    <row r="1497" spans="1:2" x14ac:dyDescent="0.2">
      <c r="A1497" s="1">
        <v>0.80600694444444443</v>
      </c>
      <c r="B1497">
        <v>308.42200000000003</v>
      </c>
    </row>
    <row r="1498" spans="1:2" x14ac:dyDescent="0.2">
      <c r="A1498" s="1">
        <v>0.80601851851851858</v>
      </c>
      <c r="B1498">
        <v>308.25099999999998</v>
      </c>
    </row>
    <row r="1499" spans="1:2" x14ac:dyDescent="0.2">
      <c r="A1499" s="1">
        <v>0.80603009259259262</v>
      </c>
      <c r="B1499">
        <v>308.22800000000001</v>
      </c>
    </row>
    <row r="1500" spans="1:2" x14ac:dyDescent="0.2">
      <c r="A1500" s="1">
        <v>0.80604166666666666</v>
      </c>
      <c r="B1500">
        <v>308.35599999999999</v>
      </c>
    </row>
    <row r="1501" spans="1:2" x14ac:dyDescent="0.2">
      <c r="A1501" s="1">
        <v>0.8060532407407407</v>
      </c>
      <c r="B1501">
        <v>308.16699999999997</v>
      </c>
    </row>
    <row r="1502" spans="1:2" x14ac:dyDescent="0.2">
      <c r="A1502" s="1">
        <v>0.80606481481481485</v>
      </c>
      <c r="B1502">
        <v>308.32</v>
      </c>
    </row>
    <row r="1503" spans="1:2" x14ac:dyDescent="0.2">
      <c r="A1503" s="1">
        <v>0.80607638888888899</v>
      </c>
      <c r="B1503">
        <v>308.26299999999998</v>
      </c>
    </row>
    <row r="1504" spans="1:2" x14ac:dyDescent="0.2">
      <c r="A1504" s="1">
        <v>0.80608796296296292</v>
      </c>
      <c r="B1504">
        <v>308.30500000000001</v>
      </c>
    </row>
    <row r="1505" spans="1:2" x14ac:dyDescent="0.2">
      <c r="A1505" s="1">
        <v>0.80609953703703707</v>
      </c>
      <c r="B1505">
        <v>308.30599999999998</v>
      </c>
    </row>
    <row r="1506" spans="1:2" x14ac:dyDescent="0.2">
      <c r="A1506" s="1">
        <v>0.80611111111111111</v>
      </c>
      <c r="B1506">
        <v>308.07</v>
      </c>
    </row>
    <row r="1507" spans="1:2" x14ac:dyDescent="0.2">
      <c r="A1507" s="1">
        <v>0.80612268518518515</v>
      </c>
      <c r="B1507">
        <v>308.18400000000003</v>
      </c>
    </row>
    <row r="1508" spans="1:2" x14ac:dyDescent="0.2">
      <c r="A1508" s="1">
        <v>0.80613425925925919</v>
      </c>
      <c r="B1508">
        <v>308.18200000000002</v>
      </c>
    </row>
    <row r="1509" spans="1:2" x14ac:dyDescent="0.2">
      <c r="A1509" s="1">
        <v>0.80614583333333334</v>
      </c>
      <c r="B1509">
        <v>308.23899999999998</v>
      </c>
    </row>
    <row r="1510" spans="1:2" x14ac:dyDescent="0.2">
      <c r="A1510" s="1">
        <v>0.80615740740740749</v>
      </c>
      <c r="B1510">
        <v>308.16000000000003</v>
      </c>
    </row>
    <row r="1511" spans="1:2" x14ac:dyDescent="0.2">
      <c r="A1511" s="1">
        <v>0.80616898148148142</v>
      </c>
      <c r="B1511">
        <v>308.23500000000001</v>
      </c>
    </row>
    <row r="1512" spans="1:2" x14ac:dyDescent="0.2">
      <c r="A1512" s="1">
        <v>0.80618055555555557</v>
      </c>
      <c r="B1512">
        <v>308.27699999999999</v>
      </c>
    </row>
    <row r="1513" spans="1:2" x14ac:dyDescent="0.2">
      <c r="A1513" s="1">
        <v>0.80619212962962961</v>
      </c>
      <c r="B1513">
        <v>308.255</v>
      </c>
    </row>
    <row r="1514" spans="1:2" x14ac:dyDescent="0.2">
      <c r="A1514" s="1">
        <v>0.80620370370370376</v>
      </c>
      <c r="B1514">
        <v>308.24200000000002</v>
      </c>
    </row>
    <row r="1515" spans="1:2" x14ac:dyDescent="0.2">
      <c r="A1515" s="1">
        <v>0.80621527777777768</v>
      </c>
      <c r="B1515">
        <v>308.16800000000001</v>
      </c>
    </row>
    <row r="1516" spans="1:2" x14ac:dyDescent="0.2">
      <c r="A1516" s="1">
        <v>0.80622685185185183</v>
      </c>
      <c r="B1516">
        <v>308.25099999999998</v>
      </c>
    </row>
    <row r="1517" spans="1:2" x14ac:dyDescent="0.2">
      <c r="A1517" s="1">
        <v>0.80623842592592598</v>
      </c>
      <c r="B1517">
        <v>308.41199999999998</v>
      </c>
    </row>
    <row r="1518" spans="1:2" x14ac:dyDescent="0.2">
      <c r="A1518" s="1">
        <v>0.80625000000000002</v>
      </c>
      <c r="B1518">
        <v>308.34100000000001</v>
      </c>
    </row>
    <row r="1519" spans="1:2" x14ac:dyDescent="0.2">
      <c r="A1519" s="1">
        <v>0.80626157407407406</v>
      </c>
      <c r="B1519">
        <v>308.36599999999999</v>
      </c>
    </row>
    <row r="1520" spans="1:2" x14ac:dyDescent="0.2">
      <c r="A1520" s="1">
        <v>0.8062731481481481</v>
      </c>
      <c r="B1520">
        <v>308.31700000000001</v>
      </c>
    </row>
    <row r="1521" spans="1:2" x14ac:dyDescent="0.2">
      <c r="A1521" s="1">
        <v>0.80628472222222225</v>
      </c>
      <c r="B1521">
        <v>308.10000000000002</v>
      </c>
    </row>
    <row r="1522" spans="1:2" x14ac:dyDescent="0.2">
      <c r="A1522" s="1">
        <v>0.8062962962962964</v>
      </c>
      <c r="B1522">
        <v>308.16800000000001</v>
      </c>
    </row>
    <row r="1523" spans="1:2" x14ac:dyDescent="0.2">
      <c r="A1523" s="1">
        <v>0.80630787037037033</v>
      </c>
      <c r="B1523">
        <v>308.23500000000001</v>
      </c>
    </row>
    <row r="1524" spans="1:2" x14ac:dyDescent="0.2">
      <c r="A1524" s="1">
        <v>0.80631944444444448</v>
      </c>
      <c r="B1524">
        <v>308.178</v>
      </c>
    </row>
    <row r="1525" spans="1:2" x14ac:dyDescent="0.2">
      <c r="A1525" s="1">
        <v>0.80633101851851852</v>
      </c>
      <c r="B1525">
        <v>308.221</v>
      </c>
    </row>
    <row r="1526" spans="1:2" x14ac:dyDescent="0.2">
      <c r="A1526" s="1">
        <v>0.80634259259259267</v>
      </c>
      <c r="B1526">
        <v>308.06799999999998</v>
      </c>
    </row>
    <row r="1527" spans="1:2" x14ac:dyDescent="0.2">
      <c r="A1527" s="1">
        <v>0.80635416666666659</v>
      </c>
      <c r="B1527">
        <v>308.23</v>
      </c>
    </row>
    <row r="1528" spans="1:2" x14ac:dyDescent="0.2">
      <c r="A1528" s="1">
        <v>0.80636574074074074</v>
      </c>
      <c r="B1528">
        <v>308.36399999999998</v>
      </c>
    </row>
    <row r="1529" spans="1:2" x14ac:dyDescent="0.2">
      <c r="A1529" s="1">
        <v>0.80637731481481489</v>
      </c>
      <c r="B1529">
        <v>308.173</v>
      </c>
    </row>
    <row r="1530" spans="1:2" x14ac:dyDescent="0.2">
      <c r="A1530" s="1">
        <v>0.80638888888888882</v>
      </c>
      <c r="B1530">
        <v>308.06799999999998</v>
      </c>
    </row>
    <row r="1531" spans="1:2" x14ac:dyDescent="0.2">
      <c r="A1531" s="1">
        <v>0.80640046296296297</v>
      </c>
      <c r="B1531">
        <v>308.26900000000001</v>
      </c>
    </row>
    <row r="1532" spans="1:2" x14ac:dyDescent="0.2">
      <c r="A1532" s="1">
        <v>0.80641203703703701</v>
      </c>
      <c r="B1532">
        <v>308.35500000000002</v>
      </c>
    </row>
    <row r="1533" spans="1:2" x14ac:dyDescent="0.2">
      <c r="A1533" s="1">
        <v>0.80642361111111116</v>
      </c>
      <c r="B1533">
        <v>308.31700000000001</v>
      </c>
    </row>
    <row r="1534" spans="1:2" x14ac:dyDescent="0.2">
      <c r="A1534" s="1">
        <v>0.80643518518518509</v>
      </c>
      <c r="B1534">
        <v>308.19900000000001</v>
      </c>
    </row>
    <row r="1535" spans="1:2" x14ac:dyDescent="0.2">
      <c r="A1535" s="1">
        <v>0.80644675925925924</v>
      </c>
      <c r="B1535">
        <v>308.28100000000001</v>
      </c>
    </row>
    <row r="1536" spans="1:2" x14ac:dyDescent="0.2">
      <c r="A1536" s="1">
        <v>0.80645833333333339</v>
      </c>
      <c r="B1536">
        <v>308.14699999999999</v>
      </c>
    </row>
    <row r="1537" spans="1:2" x14ac:dyDescent="0.2">
      <c r="A1537" s="1">
        <v>0.80646990740740743</v>
      </c>
      <c r="B1537">
        <v>308.29399999999998</v>
      </c>
    </row>
    <row r="1538" spans="1:2" x14ac:dyDescent="0.2">
      <c r="A1538" s="1">
        <v>0.80648148148148147</v>
      </c>
      <c r="B1538">
        <v>308.37599999999998</v>
      </c>
    </row>
    <row r="1539" spans="1:2" x14ac:dyDescent="0.2">
      <c r="A1539" s="1">
        <v>0.8064930555555555</v>
      </c>
      <c r="B1539">
        <v>308.214</v>
      </c>
    </row>
    <row r="1540" spans="1:2" x14ac:dyDescent="0.2">
      <c r="A1540" s="1">
        <v>0.80650462962962965</v>
      </c>
      <c r="B1540">
        <v>308.12</v>
      </c>
    </row>
    <row r="1541" spans="1:2" x14ac:dyDescent="0.2">
      <c r="A1541" s="1">
        <v>0.8065162037037038</v>
      </c>
      <c r="B1541">
        <v>308.07400000000001</v>
      </c>
    </row>
    <row r="1542" spans="1:2" x14ac:dyDescent="0.2">
      <c r="A1542" s="1">
        <v>0.80652777777777773</v>
      </c>
      <c r="B1542">
        <v>308.22800000000001</v>
      </c>
    </row>
    <row r="1543" spans="1:2" x14ac:dyDescent="0.2">
      <c r="A1543" s="1">
        <v>0.80653935185185188</v>
      </c>
      <c r="B1543">
        <v>308.012</v>
      </c>
    </row>
    <row r="1544" spans="1:2" x14ac:dyDescent="0.2">
      <c r="A1544" s="1">
        <v>0.80655092592592592</v>
      </c>
      <c r="B1544">
        <v>308.005</v>
      </c>
    </row>
    <row r="1545" spans="1:2" x14ac:dyDescent="0.2">
      <c r="A1545" s="1">
        <v>0.80656250000000007</v>
      </c>
      <c r="B1545">
        <v>308.05099999999999</v>
      </c>
    </row>
    <row r="1546" spans="1:2" x14ac:dyDescent="0.2">
      <c r="A1546" s="1">
        <v>0.806574074074074</v>
      </c>
      <c r="B1546">
        <v>308.03100000000001</v>
      </c>
    </row>
    <row r="1547" spans="1:2" x14ac:dyDescent="0.2">
      <c r="A1547" s="1">
        <v>0.80658564814814815</v>
      </c>
      <c r="B1547">
        <v>308.10700000000003</v>
      </c>
    </row>
    <row r="1548" spans="1:2" x14ac:dyDescent="0.2">
      <c r="A1548" s="1">
        <v>0.8065972222222223</v>
      </c>
      <c r="B1548">
        <v>308.267</v>
      </c>
    </row>
    <row r="1549" spans="1:2" x14ac:dyDescent="0.2">
      <c r="A1549" s="1">
        <v>0.80660879629629623</v>
      </c>
      <c r="B1549">
        <v>308.25799999999998</v>
      </c>
    </row>
    <row r="1550" spans="1:2" x14ac:dyDescent="0.2">
      <c r="A1550" s="1">
        <v>0.80662037037037038</v>
      </c>
      <c r="B1550">
        <v>307.911</v>
      </c>
    </row>
    <row r="1551" spans="1:2" x14ac:dyDescent="0.2">
      <c r="A1551" s="1">
        <v>0.80663194444444442</v>
      </c>
      <c r="B1551">
        <v>308.24799999999999</v>
      </c>
    </row>
    <row r="1552" spans="1:2" x14ac:dyDescent="0.2">
      <c r="A1552" s="1">
        <v>0.80664351851851857</v>
      </c>
      <c r="B1552">
        <v>308.12099999999998</v>
      </c>
    </row>
    <row r="1553" spans="1:2" x14ac:dyDescent="0.2">
      <c r="A1553" s="1">
        <v>0.80665509259259249</v>
      </c>
      <c r="B1553">
        <v>308.03500000000003</v>
      </c>
    </row>
    <row r="1554" spans="1:2" x14ac:dyDescent="0.2">
      <c r="A1554" s="1">
        <v>0.80666666666666664</v>
      </c>
      <c r="B1554">
        <v>308.23399999999998</v>
      </c>
    </row>
    <row r="1555" spans="1:2" x14ac:dyDescent="0.2">
      <c r="A1555" s="1">
        <v>0.80667824074074079</v>
      </c>
      <c r="B1555">
        <v>308.084</v>
      </c>
    </row>
    <row r="1556" spans="1:2" x14ac:dyDescent="0.2">
      <c r="A1556" s="1">
        <v>0.80668981481481483</v>
      </c>
      <c r="B1556">
        <v>308.02600000000001</v>
      </c>
    </row>
    <row r="1557" spans="1:2" x14ac:dyDescent="0.2">
      <c r="A1557" s="1">
        <v>0.80670138888888887</v>
      </c>
      <c r="B1557">
        <v>308.32100000000003</v>
      </c>
    </row>
    <row r="1558" spans="1:2" x14ac:dyDescent="0.2">
      <c r="A1558" s="1">
        <v>0.80671296296296291</v>
      </c>
      <c r="B1558">
        <v>308.33100000000002</v>
      </c>
    </row>
    <row r="1559" spans="1:2" x14ac:dyDescent="0.2">
      <c r="A1559" s="1">
        <v>0.80672453703703706</v>
      </c>
      <c r="B1559">
        <v>307.95999999999998</v>
      </c>
    </row>
    <row r="1560" spans="1:2" x14ac:dyDescent="0.2">
      <c r="A1560" s="1">
        <v>0.80673611111111121</v>
      </c>
      <c r="B1560">
        <v>307.95699999999999</v>
      </c>
    </row>
    <row r="1561" spans="1:2" x14ac:dyDescent="0.2">
      <c r="A1561" s="1">
        <v>0.80674768518518514</v>
      </c>
      <c r="B1561">
        <v>307.98500000000001</v>
      </c>
    </row>
    <row r="1562" spans="1:2" x14ac:dyDescent="0.2">
      <c r="A1562" s="1">
        <v>0.80675925925925929</v>
      </c>
      <c r="B1562">
        <v>308.16000000000003</v>
      </c>
    </row>
    <row r="1563" spans="1:2" x14ac:dyDescent="0.2">
      <c r="A1563" s="1">
        <v>0.80677083333333333</v>
      </c>
      <c r="B1563">
        <v>308.21800000000002</v>
      </c>
    </row>
    <row r="1564" spans="1:2" x14ac:dyDescent="0.2">
      <c r="A1564" s="1">
        <v>0.80678240740740748</v>
      </c>
      <c r="B1564">
        <v>308.101</v>
      </c>
    </row>
    <row r="1565" spans="1:2" x14ac:dyDescent="0.2">
      <c r="A1565" s="1">
        <v>0.8067939814814814</v>
      </c>
      <c r="B1565">
        <v>308.00400000000002</v>
      </c>
    </row>
    <row r="1566" spans="1:2" x14ac:dyDescent="0.2">
      <c r="A1566" s="1">
        <v>0.80680555555555555</v>
      </c>
      <c r="B1566">
        <v>308.12</v>
      </c>
    </row>
    <row r="1567" spans="1:2" x14ac:dyDescent="0.2">
      <c r="A1567" s="1">
        <v>0.8068171296296297</v>
      </c>
      <c r="B1567">
        <v>308.017</v>
      </c>
    </row>
    <row r="1568" spans="1:2" x14ac:dyDescent="0.2">
      <c r="A1568" s="1">
        <v>0.80682870370370363</v>
      </c>
      <c r="B1568">
        <v>308.00099999999998</v>
      </c>
    </row>
    <row r="1569" spans="1:2" x14ac:dyDescent="0.2">
      <c r="A1569" s="1">
        <v>0.80684027777777778</v>
      </c>
      <c r="B1569">
        <v>308.04300000000001</v>
      </c>
    </row>
    <row r="1570" spans="1:2" x14ac:dyDescent="0.2">
      <c r="A1570" s="1">
        <v>0.80685185185185182</v>
      </c>
      <c r="B1570">
        <v>308.07400000000001</v>
      </c>
    </row>
    <row r="1571" spans="1:2" x14ac:dyDescent="0.2">
      <c r="A1571" s="1">
        <v>0.80686342592592597</v>
      </c>
      <c r="B1571">
        <v>308.08699999999999</v>
      </c>
    </row>
    <row r="1572" spans="1:2" x14ac:dyDescent="0.2">
      <c r="A1572" s="1">
        <v>0.8068749999999999</v>
      </c>
      <c r="B1572">
        <v>308.01100000000002</v>
      </c>
    </row>
    <row r="1573" spans="1:2" x14ac:dyDescent="0.2">
      <c r="A1573" s="1">
        <v>0.80688657407407405</v>
      </c>
      <c r="B1573">
        <v>307.96199999999999</v>
      </c>
    </row>
    <row r="1574" spans="1:2" x14ac:dyDescent="0.2">
      <c r="A1574" s="1">
        <v>0.8068981481481482</v>
      </c>
      <c r="B1574">
        <v>308.09699999999998</v>
      </c>
    </row>
    <row r="1575" spans="1:2" x14ac:dyDescent="0.2">
      <c r="A1575" s="1">
        <v>0.80690972222222224</v>
      </c>
      <c r="B1575">
        <v>307.99900000000002</v>
      </c>
    </row>
    <row r="1576" spans="1:2" x14ac:dyDescent="0.2">
      <c r="A1576" s="1">
        <v>0.80692129629629628</v>
      </c>
      <c r="B1576">
        <v>308.18099999999998</v>
      </c>
    </row>
    <row r="1577" spans="1:2" x14ac:dyDescent="0.2">
      <c r="A1577" s="1">
        <v>0.80693287037037031</v>
      </c>
      <c r="B1577">
        <v>308.03100000000001</v>
      </c>
    </row>
    <row r="1578" spans="1:2" x14ac:dyDescent="0.2">
      <c r="A1578" s="1">
        <v>0.80694444444444446</v>
      </c>
      <c r="B1578">
        <v>308.01100000000002</v>
      </c>
    </row>
    <row r="1579" spans="1:2" x14ac:dyDescent="0.2">
      <c r="A1579" s="1">
        <v>0.80695601851851861</v>
      </c>
      <c r="B1579">
        <v>307.91000000000003</v>
      </c>
    </row>
    <row r="1580" spans="1:2" x14ac:dyDescent="0.2">
      <c r="A1580" s="1">
        <v>0.80696759259259254</v>
      </c>
      <c r="B1580">
        <v>308.01100000000002</v>
      </c>
    </row>
    <row r="1581" spans="1:2" x14ac:dyDescent="0.2">
      <c r="A1581" s="1">
        <v>0.80697916666666669</v>
      </c>
      <c r="B1581">
        <v>307.78800000000001</v>
      </c>
    </row>
    <row r="1582" spans="1:2" x14ac:dyDescent="0.2">
      <c r="A1582" s="1">
        <v>0.80699074074074073</v>
      </c>
      <c r="B1582">
        <v>308.10700000000003</v>
      </c>
    </row>
    <row r="1583" spans="1:2" x14ac:dyDescent="0.2">
      <c r="A1583" s="1">
        <v>0.80700231481481488</v>
      </c>
      <c r="B1583">
        <v>307.99</v>
      </c>
    </row>
    <row r="1584" spans="1:2" x14ac:dyDescent="0.2">
      <c r="A1584" s="1">
        <v>0.80701388888888881</v>
      </c>
      <c r="B1584">
        <v>308.26</v>
      </c>
    </row>
    <row r="1585" spans="1:2" x14ac:dyDescent="0.2">
      <c r="A1585" s="1">
        <v>0.80702546296296296</v>
      </c>
      <c r="B1585">
        <v>308.04899999999998</v>
      </c>
    </row>
    <row r="1586" spans="1:2" x14ac:dyDescent="0.2">
      <c r="A1586" s="1">
        <v>0.80703703703703711</v>
      </c>
      <c r="B1586">
        <v>308.15600000000001</v>
      </c>
    </row>
    <row r="1587" spans="1:2" x14ac:dyDescent="0.2">
      <c r="A1587" s="1">
        <v>0.80704861111111104</v>
      </c>
      <c r="B1587">
        <v>308.09800000000001</v>
      </c>
    </row>
    <row r="1588" spans="1:2" x14ac:dyDescent="0.2">
      <c r="A1588" s="1">
        <v>0.80706018518518519</v>
      </c>
      <c r="B1588">
        <v>307.923</v>
      </c>
    </row>
    <row r="1589" spans="1:2" x14ac:dyDescent="0.2">
      <c r="A1589" s="1">
        <v>0.80707175925925922</v>
      </c>
      <c r="B1589">
        <v>307.81200000000001</v>
      </c>
    </row>
    <row r="1590" spans="1:2" x14ac:dyDescent="0.2">
      <c r="A1590" s="1">
        <v>0.80708333333333337</v>
      </c>
      <c r="B1590">
        <v>307.92599999999999</v>
      </c>
    </row>
    <row r="1591" spans="1:2" x14ac:dyDescent="0.2">
      <c r="A1591" s="1">
        <v>0.8070949074074073</v>
      </c>
      <c r="B1591">
        <v>308.02</v>
      </c>
    </row>
    <row r="1592" spans="1:2" x14ac:dyDescent="0.2">
      <c r="A1592" s="1">
        <v>0.80710648148148145</v>
      </c>
      <c r="B1592">
        <v>308.03199999999998</v>
      </c>
    </row>
    <row r="1593" spans="1:2" x14ac:dyDescent="0.2">
      <c r="A1593" s="1">
        <v>0.8071180555555556</v>
      </c>
      <c r="B1593">
        <v>308.04000000000002</v>
      </c>
    </row>
    <row r="1594" spans="1:2" x14ac:dyDescent="0.2">
      <c r="A1594" s="1">
        <v>0.80712962962962964</v>
      </c>
      <c r="B1594">
        <v>308.06599999999997</v>
      </c>
    </row>
    <row r="1595" spans="1:2" x14ac:dyDescent="0.2">
      <c r="A1595" s="1">
        <v>0.80714120370370368</v>
      </c>
      <c r="B1595">
        <v>308.053</v>
      </c>
    </row>
    <row r="1596" spans="1:2" x14ac:dyDescent="0.2">
      <c r="A1596" s="1">
        <v>0.80715277777777772</v>
      </c>
      <c r="B1596">
        <v>308.05799999999999</v>
      </c>
    </row>
    <row r="1597" spans="1:2" x14ac:dyDescent="0.2">
      <c r="A1597" s="1">
        <v>0.80716435185185187</v>
      </c>
      <c r="B1597">
        <v>307.99900000000002</v>
      </c>
    </row>
    <row r="1598" spans="1:2" x14ac:dyDescent="0.2">
      <c r="A1598" s="1">
        <v>0.80717592592592602</v>
      </c>
      <c r="B1598">
        <v>307.875</v>
      </c>
    </row>
    <row r="1599" spans="1:2" x14ac:dyDescent="0.2">
      <c r="A1599" s="1">
        <v>0.80718749999999995</v>
      </c>
      <c r="B1599">
        <v>308.09699999999998</v>
      </c>
    </row>
    <row r="1600" spans="1:2" x14ac:dyDescent="0.2">
      <c r="A1600" s="1">
        <v>0.8071990740740741</v>
      </c>
      <c r="B1600">
        <v>307.988</v>
      </c>
    </row>
    <row r="1601" spans="1:2" x14ac:dyDescent="0.2">
      <c r="A1601" s="1">
        <v>0.80721064814814814</v>
      </c>
      <c r="B1601">
        <v>307.93299999999999</v>
      </c>
    </row>
    <row r="1602" spans="1:2" x14ac:dyDescent="0.2">
      <c r="A1602" s="1">
        <v>0.80722222222222229</v>
      </c>
      <c r="B1602">
        <v>307.83199999999999</v>
      </c>
    </row>
    <row r="1603" spans="1:2" x14ac:dyDescent="0.2">
      <c r="A1603" s="1">
        <v>0.80723379629629621</v>
      </c>
      <c r="B1603">
        <v>307.678</v>
      </c>
    </row>
    <row r="1604" spans="1:2" x14ac:dyDescent="0.2">
      <c r="A1604" s="1">
        <v>0.80724537037037036</v>
      </c>
      <c r="B1604">
        <v>307.86799999999999</v>
      </c>
    </row>
    <row r="1605" spans="1:2" x14ac:dyDescent="0.2">
      <c r="A1605" s="1">
        <v>0.80725694444444451</v>
      </c>
      <c r="B1605">
        <v>307.87900000000002</v>
      </c>
    </row>
    <row r="1606" spans="1:2" x14ac:dyDescent="0.2">
      <c r="A1606" s="1">
        <v>0.80726851851851855</v>
      </c>
      <c r="B1606">
        <v>307.87900000000002</v>
      </c>
    </row>
    <row r="1607" spans="1:2" x14ac:dyDescent="0.2">
      <c r="A1607" s="1">
        <v>0.80728009259259259</v>
      </c>
      <c r="B1607">
        <v>307.89699999999999</v>
      </c>
    </row>
    <row r="1608" spans="1:2" x14ac:dyDescent="0.2">
      <c r="A1608" s="1">
        <v>0.80729166666666663</v>
      </c>
      <c r="B1608">
        <v>307.97899999999998</v>
      </c>
    </row>
    <row r="1609" spans="1:2" x14ac:dyDescent="0.2">
      <c r="A1609" s="1">
        <v>0.80730324074074078</v>
      </c>
      <c r="B1609">
        <v>308.11200000000002</v>
      </c>
    </row>
    <row r="1610" spans="1:2" x14ac:dyDescent="0.2">
      <c r="A1610" s="1">
        <v>0.80731481481481471</v>
      </c>
      <c r="B1610">
        <v>308.02499999999998</v>
      </c>
    </row>
    <row r="1611" spans="1:2" x14ac:dyDescent="0.2">
      <c r="A1611" s="1">
        <v>0.80732638888888886</v>
      </c>
      <c r="B1611">
        <v>308.012</v>
      </c>
    </row>
    <row r="1612" spans="1:2" x14ac:dyDescent="0.2">
      <c r="A1612" s="1">
        <v>0.80733796296296301</v>
      </c>
      <c r="B1612">
        <v>308.15100000000001</v>
      </c>
    </row>
    <row r="1613" spans="1:2" x14ac:dyDescent="0.2">
      <c r="A1613" s="1">
        <v>0.80734953703703705</v>
      </c>
      <c r="B1613">
        <v>307.87400000000002</v>
      </c>
    </row>
    <row r="1614" spans="1:2" x14ac:dyDescent="0.2">
      <c r="A1614" s="1">
        <v>0.80736111111111108</v>
      </c>
      <c r="B1614">
        <v>308.00099999999998</v>
      </c>
    </row>
    <row r="1615" spans="1:2" x14ac:dyDescent="0.2">
      <c r="A1615" s="1">
        <v>0.80737268518518512</v>
      </c>
      <c r="B1615">
        <v>307.99099999999999</v>
      </c>
    </row>
    <row r="1616" spans="1:2" x14ac:dyDescent="0.2">
      <c r="A1616" s="1">
        <v>0.80738425925925927</v>
      </c>
      <c r="B1616">
        <v>307.72500000000002</v>
      </c>
    </row>
    <row r="1617" spans="1:2" x14ac:dyDescent="0.2">
      <c r="A1617" s="1">
        <v>0.80739583333333342</v>
      </c>
      <c r="B1617">
        <v>307.83800000000002</v>
      </c>
    </row>
    <row r="1618" spans="1:2" x14ac:dyDescent="0.2">
      <c r="A1618" s="1">
        <v>0.80740740740740735</v>
      </c>
      <c r="B1618">
        <v>307.90699999999998</v>
      </c>
    </row>
    <row r="1619" spans="1:2" x14ac:dyDescent="0.2">
      <c r="A1619" s="1">
        <v>0.8074189814814815</v>
      </c>
      <c r="B1619">
        <v>307.97800000000001</v>
      </c>
    </row>
    <row r="1620" spans="1:2" x14ac:dyDescent="0.2">
      <c r="A1620" s="1">
        <v>0.80743055555555554</v>
      </c>
      <c r="B1620">
        <v>307.89400000000001</v>
      </c>
    </row>
    <row r="1621" spans="1:2" x14ac:dyDescent="0.2">
      <c r="A1621" s="1">
        <v>0.80744212962962969</v>
      </c>
      <c r="B1621">
        <v>308.02800000000002</v>
      </c>
    </row>
    <row r="1622" spans="1:2" x14ac:dyDescent="0.2">
      <c r="A1622" s="1">
        <v>0.80745370370370362</v>
      </c>
      <c r="B1622">
        <v>307.85300000000001</v>
      </c>
    </row>
    <row r="1623" spans="1:2" x14ac:dyDescent="0.2">
      <c r="A1623" s="1">
        <v>0.80746527777777777</v>
      </c>
      <c r="B1623">
        <v>308.12299999999999</v>
      </c>
    </row>
    <row r="1624" spans="1:2" x14ac:dyDescent="0.2">
      <c r="A1624" s="1">
        <v>0.80747685185185192</v>
      </c>
      <c r="B1624">
        <v>307.87200000000001</v>
      </c>
    </row>
    <row r="1625" spans="1:2" x14ac:dyDescent="0.2">
      <c r="A1625" s="1">
        <v>0.80748842592592596</v>
      </c>
      <c r="B1625">
        <v>307.96100000000001</v>
      </c>
    </row>
    <row r="1626" spans="1:2" x14ac:dyDescent="0.2">
      <c r="A1626" s="1">
        <v>0.8075</v>
      </c>
      <c r="B1626">
        <v>308.108</v>
      </c>
    </row>
    <row r="1627" spans="1:2" x14ac:dyDescent="0.2">
      <c r="A1627" s="1">
        <v>0.80751157407407403</v>
      </c>
      <c r="B1627">
        <v>307.952</v>
      </c>
    </row>
    <row r="1628" spans="1:2" x14ac:dyDescent="0.2">
      <c r="A1628" s="1">
        <v>0.80752314814814818</v>
      </c>
      <c r="B1628">
        <v>308.07</v>
      </c>
    </row>
    <row r="1629" spans="1:2" x14ac:dyDescent="0.2">
      <c r="A1629" s="1">
        <v>0.80753472222222233</v>
      </c>
      <c r="B1629">
        <v>307.96100000000001</v>
      </c>
    </row>
    <row r="1630" spans="1:2" x14ac:dyDescent="0.2">
      <c r="A1630" s="1">
        <v>0.80754629629629626</v>
      </c>
      <c r="B1630">
        <v>307.84899999999999</v>
      </c>
    </row>
    <row r="1631" spans="1:2" x14ac:dyDescent="0.2">
      <c r="A1631" s="1">
        <v>0.80755787037037041</v>
      </c>
      <c r="B1631">
        <v>307.875</v>
      </c>
    </row>
    <row r="1632" spans="1:2" x14ac:dyDescent="0.2">
      <c r="A1632" s="1">
        <v>0.80756944444444445</v>
      </c>
      <c r="B1632">
        <v>307.709</v>
      </c>
    </row>
    <row r="1633" spans="1:2" x14ac:dyDescent="0.2">
      <c r="A1633" s="1">
        <v>0.80758101851851849</v>
      </c>
      <c r="B1633">
        <v>307.93299999999999</v>
      </c>
    </row>
    <row r="1634" spans="1:2" x14ac:dyDescent="0.2">
      <c r="A1634" s="1">
        <v>0.80759259259259253</v>
      </c>
      <c r="B1634">
        <v>308.05099999999999</v>
      </c>
    </row>
    <row r="1635" spans="1:2" x14ac:dyDescent="0.2">
      <c r="A1635" s="1">
        <v>0.80760416666666668</v>
      </c>
      <c r="B1635">
        <v>307.76900000000001</v>
      </c>
    </row>
    <row r="1636" spans="1:2" x14ac:dyDescent="0.2">
      <c r="A1636" s="1">
        <v>0.80761574074074083</v>
      </c>
      <c r="B1636">
        <v>307.75299999999999</v>
      </c>
    </row>
    <row r="1637" spans="1:2" x14ac:dyDescent="0.2">
      <c r="A1637" s="1">
        <v>0.80762731481481476</v>
      </c>
      <c r="B1637">
        <v>307.96199999999999</v>
      </c>
    </row>
    <row r="1638" spans="1:2" x14ac:dyDescent="0.2">
      <c r="A1638" s="1">
        <v>0.80763888888888891</v>
      </c>
      <c r="B1638">
        <v>307.822</v>
      </c>
    </row>
    <row r="1639" spans="1:2" x14ac:dyDescent="0.2">
      <c r="A1639" s="1">
        <v>0.80765046296296295</v>
      </c>
      <c r="B1639">
        <v>307.90199999999999</v>
      </c>
    </row>
    <row r="1640" spans="1:2" x14ac:dyDescent="0.2">
      <c r="A1640" s="1">
        <v>0.80766203703703709</v>
      </c>
      <c r="B1640">
        <v>307.8</v>
      </c>
    </row>
    <row r="1641" spans="1:2" x14ac:dyDescent="0.2">
      <c r="A1641" s="1">
        <v>0.80767361111111102</v>
      </c>
      <c r="B1641">
        <v>307.77</v>
      </c>
    </row>
    <row r="1642" spans="1:2" x14ac:dyDescent="0.2">
      <c r="A1642" s="1">
        <v>0.80768518518518517</v>
      </c>
      <c r="B1642">
        <v>308.024</v>
      </c>
    </row>
    <row r="1643" spans="1:2" x14ac:dyDescent="0.2">
      <c r="A1643" s="1">
        <v>0.80769675925925932</v>
      </c>
      <c r="B1643">
        <v>307.99099999999999</v>
      </c>
    </row>
    <row r="1644" spans="1:2" x14ac:dyDescent="0.2">
      <c r="A1644" s="1">
        <v>0.80770833333333336</v>
      </c>
      <c r="B1644">
        <v>307.96100000000001</v>
      </c>
    </row>
    <row r="1645" spans="1:2" x14ac:dyDescent="0.2">
      <c r="A1645" s="1">
        <v>0.8077199074074074</v>
      </c>
      <c r="B1645">
        <v>308.05599999999998</v>
      </c>
    </row>
    <row r="1646" spans="1:2" x14ac:dyDescent="0.2">
      <c r="A1646" s="1">
        <v>0.80773148148148144</v>
      </c>
      <c r="B1646">
        <v>307.839</v>
      </c>
    </row>
    <row r="1647" spans="1:2" x14ac:dyDescent="0.2">
      <c r="A1647" s="1">
        <v>0.80774305555555559</v>
      </c>
      <c r="B1647">
        <v>307.911</v>
      </c>
    </row>
    <row r="1648" spans="1:2" x14ac:dyDescent="0.2">
      <c r="A1648" s="1">
        <v>0.80775462962962974</v>
      </c>
      <c r="B1648">
        <v>307.98899999999998</v>
      </c>
    </row>
    <row r="1649" spans="1:2" x14ac:dyDescent="0.2">
      <c r="A1649" s="1">
        <v>0.80776620370370367</v>
      </c>
      <c r="B1649">
        <v>307.928</v>
      </c>
    </row>
    <row r="1650" spans="1:2" x14ac:dyDescent="0.2">
      <c r="A1650" s="1">
        <v>0.80777777777777782</v>
      </c>
      <c r="B1650">
        <v>308.05500000000001</v>
      </c>
    </row>
    <row r="1651" spans="1:2" x14ac:dyDescent="0.2">
      <c r="A1651" s="1">
        <v>0.80778935185185186</v>
      </c>
      <c r="B1651">
        <v>307.83100000000002</v>
      </c>
    </row>
    <row r="1652" spans="1:2" x14ac:dyDescent="0.2">
      <c r="A1652" s="1">
        <v>0.80780092592592589</v>
      </c>
      <c r="B1652">
        <v>308.23399999999998</v>
      </c>
    </row>
    <row r="1653" spans="1:2" x14ac:dyDescent="0.2">
      <c r="A1653" s="1">
        <v>0.80781249999999993</v>
      </c>
      <c r="B1653">
        <v>308.125</v>
      </c>
    </row>
    <row r="1654" spans="1:2" x14ac:dyDescent="0.2">
      <c r="A1654" s="1">
        <v>0.80782407407407408</v>
      </c>
      <c r="B1654">
        <v>307.90300000000002</v>
      </c>
    </row>
    <row r="1655" spans="1:2" x14ac:dyDescent="0.2">
      <c r="A1655" s="1">
        <v>0.80783564814814823</v>
      </c>
      <c r="B1655">
        <v>307.96499999999997</v>
      </c>
    </row>
    <row r="1656" spans="1:2" x14ac:dyDescent="0.2">
      <c r="A1656" s="1">
        <v>0.80784722222222216</v>
      </c>
      <c r="B1656">
        <v>307.74099999999999</v>
      </c>
    </row>
    <row r="1657" spans="1:2" x14ac:dyDescent="0.2">
      <c r="A1657" s="1">
        <v>0.80785879629629631</v>
      </c>
      <c r="B1657">
        <v>307.87</v>
      </c>
    </row>
    <row r="1658" spans="1:2" x14ac:dyDescent="0.2">
      <c r="A1658" s="1">
        <v>0.80787037037037035</v>
      </c>
      <c r="B1658">
        <v>307.851</v>
      </c>
    </row>
    <row r="1659" spans="1:2" x14ac:dyDescent="0.2">
      <c r="A1659" s="1">
        <v>0.8078819444444445</v>
      </c>
      <c r="B1659">
        <v>308.08800000000002</v>
      </c>
    </row>
    <row r="1660" spans="1:2" x14ac:dyDescent="0.2">
      <c r="A1660" s="1">
        <v>0.80789351851851843</v>
      </c>
      <c r="B1660">
        <v>307.98700000000002</v>
      </c>
    </row>
    <row r="1661" spans="1:2" x14ac:dyDescent="0.2">
      <c r="A1661" s="1">
        <v>0.80790509259259258</v>
      </c>
      <c r="B1661">
        <v>307.93400000000003</v>
      </c>
    </row>
    <row r="1662" spans="1:2" x14ac:dyDescent="0.2">
      <c r="A1662" s="1">
        <v>0.80791666666666673</v>
      </c>
      <c r="B1662">
        <v>307.98899999999998</v>
      </c>
    </row>
    <row r="1663" spans="1:2" x14ac:dyDescent="0.2">
      <c r="A1663" s="1">
        <v>0.80792824074074077</v>
      </c>
      <c r="B1663">
        <v>308.11399999999998</v>
      </c>
    </row>
    <row r="1664" spans="1:2" x14ac:dyDescent="0.2">
      <c r="A1664" s="1">
        <v>0.80793981481481481</v>
      </c>
      <c r="B1664">
        <v>308.05</v>
      </c>
    </row>
    <row r="1665" spans="1:2" x14ac:dyDescent="0.2">
      <c r="A1665" s="1">
        <v>0.80795138888888884</v>
      </c>
      <c r="B1665">
        <v>307.92700000000002</v>
      </c>
    </row>
    <row r="1666" spans="1:2" x14ac:dyDescent="0.2">
      <c r="A1666" s="1">
        <v>0.80796296296296299</v>
      </c>
      <c r="B1666">
        <v>307.83600000000001</v>
      </c>
    </row>
    <row r="1667" spans="1:2" x14ac:dyDescent="0.2">
      <c r="A1667" s="1">
        <v>0.80797453703703714</v>
      </c>
      <c r="B1667">
        <v>308.08100000000002</v>
      </c>
    </row>
    <row r="1668" spans="1:2" x14ac:dyDescent="0.2">
      <c r="A1668" s="1">
        <v>0.80798611111111107</v>
      </c>
      <c r="B1668">
        <v>307.976</v>
      </c>
    </row>
    <row r="1669" spans="1:2" x14ac:dyDescent="0.2">
      <c r="A1669" s="1">
        <v>0.80799768518518522</v>
      </c>
      <c r="B1669">
        <v>307.99400000000003</v>
      </c>
    </row>
    <row r="1670" spans="1:2" x14ac:dyDescent="0.2">
      <c r="A1670" s="1">
        <v>0.80800925925925926</v>
      </c>
      <c r="B1670">
        <v>307.96100000000001</v>
      </c>
    </row>
    <row r="1671" spans="1:2" x14ac:dyDescent="0.2">
      <c r="A1671" s="1">
        <v>0.8080208333333333</v>
      </c>
      <c r="B1671">
        <v>307.71899999999999</v>
      </c>
    </row>
    <row r="1672" spans="1:2" x14ac:dyDescent="0.2">
      <c r="A1672" s="1">
        <v>0.80803240740740734</v>
      </c>
      <c r="B1672">
        <v>308.05700000000002</v>
      </c>
    </row>
    <row r="1673" spans="1:2" x14ac:dyDescent="0.2">
      <c r="A1673" s="1">
        <v>0.80804398148148149</v>
      </c>
      <c r="B1673">
        <v>307.99599999999998</v>
      </c>
    </row>
    <row r="1674" spans="1:2" x14ac:dyDescent="0.2">
      <c r="A1674" s="1">
        <v>0.80805555555555564</v>
      </c>
      <c r="B1674">
        <v>307.81299999999999</v>
      </c>
    </row>
    <row r="1675" spans="1:2" x14ac:dyDescent="0.2">
      <c r="A1675" s="1">
        <v>0.80806712962962957</v>
      </c>
      <c r="B1675">
        <v>307.87400000000002</v>
      </c>
    </row>
    <row r="1676" spans="1:2" x14ac:dyDescent="0.2">
      <c r="A1676" s="1">
        <v>0.80807870370370372</v>
      </c>
      <c r="B1676">
        <v>307.76499999999999</v>
      </c>
    </row>
    <row r="1677" spans="1:2" x14ac:dyDescent="0.2">
      <c r="A1677" s="1">
        <v>0.80809027777777775</v>
      </c>
      <c r="B1677">
        <v>307.887</v>
      </c>
    </row>
    <row r="1678" spans="1:2" x14ac:dyDescent="0.2">
      <c r="A1678" s="1">
        <v>0.8081018518518519</v>
      </c>
      <c r="B1678">
        <v>307.738</v>
      </c>
    </row>
    <row r="1679" spans="1:2" x14ac:dyDescent="0.2">
      <c r="A1679" s="1">
        <v>0.80811342592592583</v>
      </c>
      <c r="B1679">
        <v>307.68200000000002</v>
      </c>
    </row>
    <row r="1680" spans="1:2" x14ac:dyDescent="0.2">
      <c r="A1680" s="1">
        <v>0.80812499999999998</v>
      </c>
      <c r="B1680">
        <v>307.74900000000002</v>
      </c>
    </row>
    <row r="1681" spans="1:2" x14ac:dyDescent="0.2">
      <c r="A1681" s="1">
        <v>0.80813657407407413</v>
      </c>
      <c r="B1681">
        <v>308.01</v>
      </c>
    </row>
    <row r="1682" spans="1:2" x14ac:dyDescent="0.2">
      <c r="A1682" s="1">
        <v>0.80814814814814817</v>
      </c>
      <c r="B1682">
        <v>307.79599999999999</v>
      </c>
    </row>
    <row r="1683" spans="1:2" x14ac:dyDescent="0.2">
      <c r="A1683" s="1">
        <v>0.80815972222222221</v>
      </c>
      <c r="B1683">
        <v>307.72500000000002</v>
      </c>
    </row>
    <row r="1684" spans="1:2" x14ac:dyDescent="0.2">
      <c r="A1684" s="1">
        <v>0.80817129629629625</v>
      </c>
      <c r="B1684">
        <v>307.74900000000002</v>
      </c>
    </row>
    <row r="1685" spans="1:2" x14ac:dyDescent="0.2">
      <c r="A1685" s="1">
        <v>0.8081828703703704</v>
      </c>
      <c r="B1685">
        <v>307.87299999999999</v>
      </c>
    </row>
    <row r="1686" spans="1:2" x14ac:dyDescent="0.2">
      <c r="A1686" s="1">
        <v>0.80819444444444455</v>
      </c>
      <c r="B1686">
        <v>308.07400000000001</v>
      </c>
    </row>
    <row r="1687" spans="1:2" x14ac:dyDescent="0.2">
      <c r="A1687" s="1">
        <v>0.80820601851851848</v>
      </c>
      <c r="B1687">
        <v>307.89299999999997</v>
      </c>
    </row>
    <row r="1688" spans="1:2" x14ac:dyDescent="0.2">
      <c r="A1688" s="1">
        <v>0.80821759259259263</v>
      </c>
      <c r="B1688">
        <v>307.93400000000003</v>
      </c>
    </row>
    <row r="1689" spans="1:2" x14ac:dyDescent="0.2">
      <c r="A1689" s="1">
        <v>0.80822916666666667</v>
      </c>
      <c r="B1689">
        <v>307.803</v>
      </c>
    </row>
    <row r="1690" spans="1:2" x14ac:dyDescent="0.2">
      <c r="A1690" s="1">
        <v>0.8082407407407407</v>
      </c>
      <c r="B1690">
        <v>307.75200000000001</v>
      </c>
    </row>
    <row r="1691" spans="1:2" x14ac:dyDescent="0.2">
      <c r="A1691" s="1">
        <v>0.80825231481481474</v>
      </c>
      <c r="B1691">
        <v>307.99099999999999</v>
      </c>
    </row>
    <row r="1692" spans="1:2" x14ac:dyDescent="0.2">
      <c r="A1692" s="1">
        <v>0.80826388888888889</v>
      </c>
      <c r="B1692">
        <v>307.93400000000003</v>
      </c>
    </row>
    <row r="1693" spans="1:2" x14ac:dyDescent="0.2">
      <c r="A1693" s="1">
        <v>0.80827546296296304</v>
      </c>
      <c r="B1693">
        <v>307.8</v>
      </c>
    </row>
    <row r="1694" spans="1:2" x14ac:dyDescent="0.2">
      <c r="A1694" s="1">
        <v>0.80828703703703697</v>
      </c>
      <c r="B1694">
        <v>307.822</v>
      </c>
    </row>
    <row r="1695" spans="1:2" x14ac:dyDescent="0.2">
      <c r="A1695" s="1">
        <v>0.80829861111111112</v>
      </c>
      <c r="B1695">
        <v>307.64800000000002</v>
      </c>
    </row>
    <row r="1696" spans="1:2" x14ac:dyDescent="0.2">
      <c r="A1696" s="1">
        <v>0.80831018518518516</v>
      </c>
      <c r="B1696">
        <v>307.75299999999999</v>
      </c>
    </row>
    <row r="1697" spans="1:2" x14ac:dyDescent="0.2">
      <c r="A1697" s="1">
        <v>0.80832175925925931</v>
      </c>
      <c r="B1697">
        <v>307.75299999999999</v>
      </c>
    </row>
    <row r="1698" spans="1:2" x14ac:dyDescent="0.2">
      <c r="A1698" s="1">
        <v>0.80833333333333324</v>
      </c>
      <c r="B1698">
        <v>307.76100000000002</v>
      </c>
    </row>
    <row r="1699" spans="1:2" x14ac:dyDescent="0.2">
      <c r="A1699" s="1">
        <v>0.80834490740740739</v>
      </c>
      <c r="B1699">
        <v>307.642</v>
      </c>
    </row>
    <row r="1700" spans="1:2" x14ac:dyDescent="0.2">
      <c r="A1700" s="1">
        <v>0.80835648148148154</v>
      </c>
      <c r="B1700">
        <v>307.83699999999999</v>
      </c>
    </row>
    <row r="1701" spans="1:2" x14ac:dyDescent="0.2">
      <c r="A1701" s="1">
        <v>0.80836805555555558</v>
      </c>
      <c r="B1701">
        <v>307.70499999999998</v>
      </c>
    </row>
    <row r="1702" spans="1:2" x14ac:dyDescent="0.2">
      <c r="A1702" s="1">
        <v>0.80837962962962961</v>
      </c>
      <c r="B1702">
        <v>307.62900000000002</v>
      </c>
    </row>
    <row r="1703" spans="1:2" x14ac:dyDescent="0.2">
      <c r="A1703" s="1">
        <v>0.80839120370370365</v>
      </c>
      <c r="B1703">
        <v>307.71600000000001</v>
      </c>
    </row>
    <row r="1704" spans="1:2" x14ac:dyDescent="0.2">
      <c r="A1704" s="1">
        <v>0.8084027777777778</v>
      </c>
      <c r="B1704">
        <v>307.59699999999998</v>
      </c>
    </row>
    <row r="1705" spans="1:2" x14ac:dyDescent="0.2">
      <c r="A1705" s="1">
        <v>0.80841435185185195</v>
      </c>
      <c r="B1705">
        <v>307.85199999999998</v>
      </c>
    </row>
    <row r="1706" spans="1:2" x14ac:dyDescent="0.2">
      <c r="A1706" s="1">
        <v>0.80842592592592588</v>
      </c>
      <c r="B1706">
        <v>307.92599999999999</v>
      </c>
    </row>
    <row r="1707" spans="1:2" x14ac:dyDescent="0.2">
      <c r="A1707" s="1">
        <v>0.80843750000000003</v>
      </c>
      <c r="B1707">
        <v>307.90899999999999</v>
      </c>
    </row>
    <row r="1708" spans="1:2" x14ac:dyDescent="0.2">
      <c r="A1708" s="1">
        <v>0.80844907407407407</v>
      </c>
      <c r="B1708">
        <v>307.791</v>
      </c>
    </row>
    <row r="1709" spans="1:2" x14ac:dyDescent="0.2">
      <c r="A1709" s="1">
        <v>0.80846064814814822</v>
      </c>
      <c r="B1709">
        <v>307.87200000000001</v>
      </c>
    </row>
    <row r="1710" spans="1:2" x14ac:dyDescent="0.2">
      <c r="A1710" s="1">
        <v>0.80847222222222215</v>
      </c>
      <c r="B1710">
        <v>307.91000000000003</v>
      </c>
    </row>
    <row r="1711" spans="1:2" x14ac:dyDescent="0.2">
      <c r="A1711" s="1">
        <v>0.8084837962962963</v>
      </c>
      <c r="B1711">
        <v>307.72899999999998</v>
      </c>
    </row>
    <row r="1712" spans="1:2" x14ac:dyDescent="0.2">
      <c r="A1712" s="1">
        <v>0.80849537037037045</v>
      </c>
      <c r="B1712">
        <v>307.608</v>
      </c>
    </row>
    <row r="1713" spans="1:2" x14ac:dyDescent="0.2">
      <c r="A1713" s="1">
        <v>0.80850694444444438</v>
      </c>
      <c r="B1713">
        <v>307.73200000000003</v>
      </c>
    </row>
    <row r="1714" spans="1:2" x14ac:dyDescent="0.2">
      <c r="A1714" s="1">
        <v>0.80851851851851853</v>
      </c>
      <c r="B1714">
        <v>307.75900000000001</v>
      </c>
    </row>
    <row r="1715" spans="1:2" x14ac:dyDescent="0.2">
      <c r="A1715" s="1">
        <v>0.80853009259259256</v>
      </c>
      <c r="B1715">
        <v>307.77499999999998</v>
      </c>
    </row>
    <row r="1716" spans="1:2" x14ac:dyDescent="0.2">
      <c r="A1716" s="1">
        <v>0.80854166666666671</v>
      </c>
      <c r="B1716">
        <v>307.67899999999997</v>
      </c>
    </row>
    <row r="1717" spans="1:2" x14ac:dyDescent="0.2">
      <c r="A1717" s="1">
        <v>0.80855324074074064</v>
      </c>
      <c r="B1717">
        <v>307.74299999999999</v>
      </c>
    </row>
    <row r="1718" spans="1:2" x14ac:dyDescent="0.2">
      <c r="A1718" s="1">
        <v>0.80856481481481479</v>
      </c>
      <c r="B1718">
        <v>307.70999999999998</v>
      </c>
    </row>
    <row r="1719" spans="1:2" x14ac:dyDescent="0.2">
      <c r="A1719" s="1">
        <v>0.80857638888888894</v>
      </c>
      <c r="B1719">
        <v>307.66500000000002</v>
      </c>
    </row>
    <row r="1720" spans="1:2" x14ac:dyDescent="0.2">
      <c r="A1720" s="1">
        <v>0.80858796296296298</v>
      </c>
      <c r="B1720">
        <v>307.94799999999998</v>
      </c>
    </row>
    <row r="1721" spans="1:2" x14ac:dyDescent="0.2">
      <c r="A1721" s="1">
        <v>0.80859953703703702</v>
      </c>
      <c r="B1721">
        <v>307.84399999999999</v>
      </c>
    </row>
    <row r="1722" spans="1:2" x14ac:dyDescent="0.2">
      <c r="A1722" s="1">
        <v>0.80861111111111106</v>
      </c>
      <c r="B1722">
        <v>307.59899999999999</v>
      </c>
    </row>
    <row r="1723" spans="1:2" x14ac:dyDescent="0.2">
      <c r="A1723" s="1">
        <v>0.80862268518518521</v>
      </c>
      <c r="B1723">
        <v>307.71100000000001</v>
      </c>
    </row>
    <row r="1724" spans="1:2" x14ac:dyDescent="0.2">
      <c r="A1724" s="1">
        <v>0.80863425925925936</v>
      </c>
      <c r="B1724">
        <v>307.71199999999999</v>
      </c>
    </row>
    <row r="1725" spans="1:2" x14ac:dyDescent="0.2">
      <c r="A1725" s="1">
        <v>0.80864583333333329</v>
      </c>
      <c r="B1725">
        <v>307.70800000000003</v>
      </c>
    </row>
    <row r="1726" spans="1:2" x14ac:dyDescent="0.2">
      <c r="A1726" s="1">
        <v>0.80865740740740744</v>
      </c>
      <c r="B1726">
        <v>307.74200000000002</v>
      </c>
    </row>
    <row r="1727" spans="1:2" x14ac:dyDescent="0.2">
      <c r="A1727" s="1">
        <v>0.80866898148148147</v>
      </c>
      <c r="B1727">
        <v>307.71699999999998</v>
      </c>
    </row>
    <row r="1728" spans="1:2" x14ac:dyDescent="0.2">
      <c r="A1728" s="1">
        <v>0.80868055555555562</v>
      </c>
      <c r="B1728">
        <v>307.80099999999999</v>
      </c>
    </row>
    <row r="1729" spans="1:2" x14ac:dyDescent="0.2">
      <c r="A1729" s="1">
        <v>0.80869212962962955</v>
      </c>
      <c r="B1729">
        <v>307.75900000000001</v>
      </c>
    </row>
    <row r="1730" spans="1:2" x14ac:dyDescent="0.2">
      <c r="A1730" s="1">
        <v>0.8087037037037037</v>
      </c>
      <c r="B1730">
        <v>307.79500000000002</v>
      </c>
    </row>
    <row r="1731" spans="1:2" x14ac:dyDescent="0.2">
      <c r="A1731" s="1">
        <v>0.80871527777777785</v>
      </c>
      <c r="B1731">
        <v>307.82799999999997</v>
      </c>
    </row>
    <row r="1732" spans="1:2" x14ac:dyDescent="0.2">
      <c r="A1732" s="1">
        <v>0.80872685185185178</v>
      </c>
      <c r="B1732">
        <v>307.79599999999999</v>
      </c>
    </row>
    <row r="1733" spans="1:2" x14ac:dyDescent="0.2">
      <c r="A1733" s="1">
        <v>0.80873842592592593</v>
      </c>
      <c r="B1733">
        <v>307.56200000000001</v>
      </c>
    </row>
    <row r="1734" spans="1:2" x14ac:dyDescent="0.2">
      <c r="A1734" s="1">
        <v>0.80874999999999997</v>
      </c>
      <c r="B1734">
        <v>307.726</v>
      </c>
    </row>
    <row r="1735" spans="1:2" x14ac:dyDescent="0.2">
      <c r="A1735" s="1">
        <v>0.80876157407407412</v>
      </c>
      <c r="B1735">
        <v>307.60300000000001</v>
      </c>
    </row>
    <row r="1736" spans="1:2" x14ac:dyDescent="0.2">
      <c r="A1736" s="1">
        <v>0.80877314814814805</v>
      </c>
      <c r="B1736">
        <v>307.64600000000002</v>
      </c>
    </row>
    <row r="1737" spans="1:2" x14ac:dyDescent="0.2">
      <c r="A1737" s="1">
        <v>0.8087847222222222</v>
      </c>
      <c r="B1737">
        <v>307.75400000000002</v>
      </c>
    </row>
    <row r="1738" spans="1:2" x14ac:dyDescent="0.2">
      <c r="A1738" s="1">
        <v>0.80879629629629635</v>
      </c>
      <c r="B1738">
        <v>307.62799999999999</v>
      </c>
    </row>
    <row r="1739" spans="1:2" x14ac:dyDescent="0.2">
      <c r="A1739" s="1">
        <v>0.80880787037037039</v>
      </c>
      <c r="B1739">
        <v>307.61399999999998</v>
      </c>
    </row>
    <row r="1740" spans="1:2" x14ac:dyDescent="0.2">
      <c r="A1740" s="1">
        <v>0.80881944444444442</v>
      </c>
      <c r="B1740">
        <v>307.726</v>
      </c>
    </row>
    <row r="1741" spans="1:2" x14ac:dyDescent="0.2">
      <c r="A1741" s="1">
        <v>0.80883101851851846</v>
      </c>
      <c r="B1741">
        <v>307.57900000000001</v>
      </c>
    </row>
    <row r="1742" spans="1:2" x14ac:dyDescent="0.2">
      <c r="A1742" s="1">
        <v>0.80884259259259261</v>
      </c>
      <c r="B1742">
        <v>307.54599999999999</v>
      </c>
    </row>
    <row r="1743" spans="1:2" x14ac:dyDescent="0.2">
      <c r="A1743" s="1">
        <v>0.80885416666666676</v>
      </c>
      <c r="B1743">
        <v>307.584</v>
      </c>
    </row>
    <row r="1744" spans="1:2" x14ac:dyDescent="0.2">
      <c r="A1744" s="1">
        <v>0.80886574074074069</v>
      </c>
      <c r="B1744">
        <v>307.62299999999999</v>
      </c>
    </row>
    <row r="1745" spans="1:2" x14ac:dyDescent="0.2">
      <c r="A1745" s="1">
        <v>0.80887731481481484</v>
      </c>
      <c r="B1745">
        <v>307.54199999999997</v>
      </c>
    </row>
    <row r="1746" spans="1:2" x14ac:dyDescent="0.2">
      <c r="A1746" s="1">
        <v>0.80888888888888888</v>
      </c>
      <c r="B1746">
        <v>307.55399999999997</v>
      </c>
    </row>
    <row r="1747" spans="1:2" x14ac:dyDescent="0.2">
      <c r="A1747" s="1">
        <v>0.80890046296296303</v>
      </c>
      <c r="B1747">
        <v>307.43700000000001</v>
      </c>
    </row>
    <row r="1748" spans="1:2" x14ac:dyDescent="0.2">
      <c r="A1748" s="1">
        <v>0.80891203703703696</v>
      </c>
      <c r="B1748">
        <v>307.45499999999998</v>
      </c>
    </row>
    <row r="1749" spans="1:2" x14ac:dyDescent="0.2">
      <c r="A1749" s="1">
        <v>0.80892361111111111</v>
      </c>
      <c r="B1749">
        <v>307.78100000000001</v>
      </c>
    </row>
    <row r="1750" spans="1:2" x14ac:dyDescent="0.2">
      <c r="A1750" s="1">
        <v>0.80893518518518526</v>
      </c>
      <c r="B1750">
        <v>307.46800000000002</v>
      </c>
    </row>
    <row r="1751" spans="1:2" x14ac:dyDescent="0.2">
      <c r="A1751" s="1">
        <v>0.8089467592592593</v>
      </c>
      <c r="B1751">
        <v>307.52600000000001</v>
      </c>
    </row>
    <row r="1752" spans="1:2" x14ac:dyDescent="0.2">
      <c r="A1752" s="1">
        <v>0.80895833333333333</v>
      </c>
      <c r="B1752">
        <v>307.71199999999999</v>
      </c>
    </row>
    <row r="1753" spans="1:2" x14ac:dyDescent="0.2">
      <c r="A1753" s="1">
        <v>0.80896990740740737</v>
      </c>
      <c r="B1753">
        <v>307.57799999999997</v>
      </c>
    </row>
    <row r="1754" spans="1:2" x14ac:dyDescent="0.2">
      <c r="A1754" s="1">
        <v>0.80898148148148152</v>
      </c>
      <c r="B1754">
        <v>307.529</v>
      </c>
    </row>
    <row r="1755" spans="1:2" x14ac:dyDescent="0.2">
      <c r="A1755" s="1">
        <v>0.80899305555555545</v>
      </c>
      <c r="B1755">
        <v>307.59199999999998</v>
      </c>
    </row>
    <row r="1756" spans="1:2" x14ac:dyDescent="0.2">
      <c r="A1756" s="1">
        <v>0.8090046296296296</v>
      </c>
      <c r="B1756">
        <v>307.50400000000002</v>
      </c>
    </row>
    <row r="1757" spans="1:2" x14ac:dyDescent="0.2">
      <c r="A1757" s="1">
        <v>0.80901620370370375</v>
      </c>
      <c r="B1757">
        <v>307.58600000000001</v>
      </c>
    </row>
    <row r="1758" spans="1:2" x14ac:dyDescent="0.2">
      <c r="A1758" s="1">
        <v>0.80902777777777779</v>
      </c>
      <c r="B1758">
        <v>307.68700000000001</v>
      </c>
    </row>
    <row r="1759" spans="1:2" x14ac:dyDescent="0.2">
      <c r="A1759" s="1">
        <v>0.80903935185185183</v>
      </c>
      <c r="B1759">
        <v>307.64600000000002</v>
      </c>
    </row>
    <row r="1760" spans="1:2" x14ac:dyDescent="0.2">
      <c r="A1760" s="1">
        <v>0.80905092592592587</v>
      </c>
      <c r="B1760">
        <v>307.791</v>
      </c>
    </row>
    <row r="1761" spans="1:2" x14ac:dyDescent="0.2">
      <c r="A1761" s="1">
        <v>0.80906250000000002</v>
      </c>
      <c r="B1761">
        <v>307.54000000000002</v>
      </c>
    </row>
    <row r="1762" spans="1:2" x14ac:dyDescent="0.2">
      <c r="A1762" s="1">
        <v>0.80907407407407417</v>
      </c>
      <c r="B1762">
        <v>307.37299999999999</v>
      </c>
    </row>
    <row r="1763" spans="1:2" x14ac:dyDescent="0.2">
      <c r="A1763" s="1">
        <v>0.8090856481481481</v>
      </c>
      <c r="B1763">
        <v>307.65699999999998</v>
      </c>
    </row>
    <row r="1764" spans="1:2" x14ac:dyDescent="0.2">
      <c r="A1764" s="1">
        <v>0.80909722222222225</v>
      </c>
      <c r="B1764">
        <v>307.58999999999997</v>
      </c>
    </row>
    <row r="1765" spans="1:2" x14ac:dyDescent="0.2">
      <c r="A1765" s="1">
        <v>0.80910879629629628</v>
      </c>
      <c r="B1765">
        <v>307.60000000000002</v>
      </c>
    </row>
    <row r="1766" spans="1:2" x14ac:dyDescent="0.2">
      <c r="A1766" s="1">
        <v>0.80912037037037043</v>
      </c>
      <c r="B1766">
        <v>307.51400000000001</v>
      </c>
    </row>
    <row r="1767" spans="1:2" x14ac:dyDescent="0.2">
      <c r="A1767" s="1">
        <v>0.80913194444444436</v>
      </c>
      <c r="B1767">
        <v>307.43</v>
      </c>
    </row>
    <row r="1768" spans="1:2" x14ac:dyDescent="0.2">
      <c r="A1768" s="1">
        <v>0.80914351851851851</v>
      </c>
      <c r="B1768">
        <v>307.58600000000001</v>
      </c>
    </row>
    <row r="1769" spans="1:2" x14ac:dyDescent="0.2">
      <c r="A1769" s="1">
        <v>0.80915509259259266</v>
      </c>
      <c r="B1769">
        <v>307.54700000000003</v>
      </c>
    </row>
    <row r="1770" spans="1:2" x14ac:dyDescent="0.2">
      <c r="A1770" s="1">
        <v>0.8091666666666667</v>
      </c>
      <c r="B1770">
        <v>307.59300000000002</v>
      </c>
    </row>
    <row r="1771" spans="1:2" x14ac:dyDescent="0.2">
      <c r="A1771" s="1">
        <v>0.80917824074074074</v>
      </c>
      <c r="B1771">
        <v>307.37299999999999</v>
      </c>
    </row>
    <row r="1772" spans="1:2" x14ac:dyDescent="0.2">
      <c r="A1772" s="1">
        <v>0.80918981481481478</v>
      </c>
      <c r="B1772">
        <v>307.63</v>
      </c>
    </row>
    <row r="1773" spans="1:2" x14ac:dyDescent="0.2">
      <c r="A1773" s="1">
        <v>0.80920138888888893</v>
      </c>
      <c r="B1773">
        <v>307.50400000000002</v>
      </c>
    </row>
    <row r="1774" spans="1:2" x14ac:dyDescent="0.2">
      <c r="A1774" s="1">
        <v>0.80921296296296286</v>
      </c>
      <c r="B1774">
        <v>307.55399999999997</v>
      </c>
    </row>
    <row r="1775" spans="1:2" x14ac:dyDescent="0.2">
      <c r="A1775" s="1">
        <v>0.80922453703703701</v>
      </c>
      <c r="B1775">
        <v>307.32499999999999</v>
      </c>
    </row>
    <row r="1776" spans="1:2" x14ac:dyDescent="0.2">
      <c r="A1776" s="1">
        <v>0.80923611111111116</v>
      </c>
      <c r="B1776">
        <v>307.42399999999998</v>
      </c>
    </row>
    <row r="1777" spans="1:2" x14ac:dyDescent="0.2">
      <c r="A1777" s="1">
        <v>0.80924768518518519</v>
      </c>
      <c r="B1777">
        <v>307.57499999999999</v>
      </c>
    </row>
    <row r="1778" spans="1:2" x14ac:dyDescent="0.2">
      <c r="A1778" s="1">
        <v>0.80925925925925923</v>
      </c>
      <c r="B1778">
        <v>307.613</v>
      </c>
    </row>
    <row r="1779" spans="1:2" x14ac:dyDescent="0.2">
      <c r="A1779" s="1">
        <v>0.80927083333333327</v>
      </c>
      <c r="B1779">
        <v>307.77</v>
      </c>
    </row>
    <row r="1780" spans="1:2" x14ac:dyDescent="0.2">
      <c r="A1780" s="1">
        <v>0.80928240740740742</v>
      </c>
      <c r="B1780">
        <v>307.54000000000002</v>
      </c>
    </row>
    <row r="1781" spans="1:2" x14ac:dyDescent="0.2">
      <c r="A1781" s="1">
        <v>0.80929398148148157</v>
      </c>
      <c r="B1781">
        <v>307.60199999999998</v>
      </c>
    </row>
    <row r="1782" spans="1:2" x14ac:dyDescent="0.2">
      <c r="A1782" s="1">
        <v>0.8093055555555555</v>
      </c>
      <c r="B1782">
        <v>307.54500000000002</v>
      </c>
    </row>
    <row r="1783" spans="1:2" x14ac:dyDescent="0.2">
      <c r="A1783" s="1">
        <v>0.80931712962962965</v>
      </c>
      <c r="B1783">
        <v>307.63099999999997</v>
      </c>
    </row>
    <row r="1784" spans="1:2" x14ac:dyDescent="0.2">
      <c r="A1784" s="1">
        <v>0.80932870370370369</v>
      </c>
      <c r="B1784">
        <v>307.51499999999999</v>
      </c>
    </row>
    <row r="1785" spans="1:2" x14ac:dyDescent="0.2">
      <c r="A1785" s="1">
        <v>0.80934027777777784</v>
      </c>
      <c r="B1785">
        <v>307.69600000000003</v>
      </c>
    </row>
    <row r="1786" spans="1:2" x14ac:dyDescent="0.2">
      <c r="A1786" s="1">
        <v>0.80935185185185177</v>
      </c>
      <c r="B1786">
        <v>307.41800000000001</v>
      </c>
    </row>
    <row r="1787" spans="1:2" x14ac:dyDescent="0.2">
      <c r="A1787" s="1">
        <v>0.80936342592592592</v>
      </c>
      <c r="B1787">
        <v>307.541</v>
      </c>
    </row>
    <row r="1788" spans="1:2" x14ac:dyDescent="0.2">
      <c r="A1788" s="1">
        <v>0.80937500000000007</v>
      </c>
      <c r="B1788">
        <v>307.55200000000002</v>
      </c>
    </row>
    <row r="1789" spans="1:2" x14ac:dyDescent="0.2">
      <c r="A1789" s="1">
        <v>0.80938657407407411</v>
      </c>
      <c r="B1789">
        <v>307.47199999999998</v>
      </c>
    </row>
    <row r="1790" spans="1:2" x14ac:dyDescent="0.2">
      <c r="A1790" s="1">
        <v>0.80939814814814814</v>
      </c>
      <c r="B1790">
        <v>307.54399999999998</v>
      </c>
    </row>
    <row r="1791" spans="1:2" x14ac:dyDescent="0.2">
      <c r="A1791" s="1">
        <v>0.80940972222222218</v>
      </c>
      <c r="B1791">
        <v>307.32900000000001</v>
      </c>
    </row>
    <row r="1792" spans="1:2" x14ac:dyDescent="0.2">
      <c r="A1792" s="1">
        <v>0.80942129629629633</v>
      </c>
      <c r="B1792">
        <v>307.322</v>
      </c>
    </row>
    <row r="1793" spans="1:2" x14ac:dyDescent="0.2">
      <c r="A1793" s="1">
        <v>0.80943287037037026</v>
      </c>
      <c r="B1793">
        <v>307.505</v>
      </c>
    </row>
    <row r="1794" spans="1:2" x14ac:dyDescent="0.2">
      <c r="A1794" s="1">
        <v>0.80944444444444441</v>
      </c>
      <c r="B1794">
        <v>307.54300000000001</v>
      </c>
    </row>
    <row r="1795" spans="1:2" x14ac:dyDescent="0.2">
      <c r="A1795" s="1">
        <v>0.80945601851851856</v>
      </c>
      <c r="B1795">
        <v>307.36099999999999</v>
      </c>
    </row>
    <row r="1796" spans="1:2" x14ac:dyDescent="0.2">
      <c r="A1796" s="1">
        <v>0.8094675925925926</v>
      </c>
      <c r="B1796">
        <v>307.52600000000001</v>
      </c>
    </row>
    <row r="1797" spans="1:2" x14ac:dyDescent="0.2">
      <c r="A1797" s="1">
        <v>0.80947916666666664</v>
      </c>
      <c r="B1797">
        <v>307.46899999999999</v>
      </c>
    </row>
    <row r="1798" spans="1:2" x14ac:dyDescent="0.2">
      <c r="A1798" s="1">
        <v>0.80949074074074068</v>
      </c>
      <c r="B1798">
        <v>307.65499999999997</v>
      </c>
    </row>
    <row r="1799" spans="1:2" x14ac:dyDescent="0.2">
      <c r="A1799" s="1">
        <v>0.80950231481481483</v>
      </c>
      <c r="B1799">
        <v>307.637</v>
      </c>
    </row>
    <row r="1800" spans="1:2" x14ac:dyDescent="0.2">
      <c r="A1800" s="1">
        <v>0.80951388888888898</v>
      </c>
      <c r="B1800">
        <v>307.476</v>
      </c>
    </row>
    <row r="1801" spans="1:2" x14ac:dyDescent="0.2">
      <c r="A1801" s="1">
        <v>0.80952546296296291</v>
      </c>
      <c r="B1801">
        <v>307.34699999999998</v>
      </c>
    </row>
    <row r="1802" spans="1:2" x14ac:dyDescent="0.2">
      <c r="A1802" s="1">
        <v>0.80953703703703705</v>
      </c>
      <c r="B1802">
        <v>307.51900000000001</v>
      </c>
    </row>
    <row r="1803" spans="1:2" x14ac:dyDescent="0.2">
      <c r="A1803" s="1">
        <v>0.80954861111111109</v>
      </c>
      <c r="B1803">
        <v>307.51499999999999</v>
      </c>
    </row>
    <row r="1804" spans="1:2" x14ac:dyDescent="0.2">
      <c r="A1804" s="1">
        <v>0.80956018518518524</v>
      </c>
      <c r="B1804">
        <v>307.62299999999999</v>
      </c>
    </row>
    <row r="1805" spans="1:2" x14ac:dyDescent="0.2">
      <c r="A1805" s="1">
        <v>0.80957175925925917</v>
      </c>
      <c r="B1805">
        <v>307.51</v>
      </c>
    </row>
    <row r="1806" spans="1:2" x14ac:dyDescent="0.2">
      <c r="A1806" s="1">
        <v>0.80958333333333332</v>
      </c>
      <c r="B1806">
        <v>307.37400000000002</v>
      </c>
    </row>
    <row r="1807" spans="1:2" x14ac:dyDescent="0.2">
      <c r="A1807" s="1">
        <v>0.80959490740740747</v>
      </c>
      <c r="B1807">
        <v>307.54399999999998</v>
      </c>
    </row>
    <row r="1808" spans="1:2" x14ac:dyDescent="0.2">
      <c r="A1808" s="1">
        <v>0.80960648148148151</v>
      </c>
      <c r="B1808">
        <v>307.62200000000001</v>
      </c>
    </row>
    <row r="1809" spans="1:2" x14ac:dyDescent="0.2">
      <c r="A1809" s="1">
        <v>0.80961805555555555</v>
      </c>
      <c r="B1809">
        <v>307.49099999999999</v>
      </c>
    </row>
    <row r="1810" spans="1:2" x14ac:dyDescent="0.2">
      <c r="A1810" s="1">
        <v>0.80962962962962959</v>
      </c>
      <c r="B1810">
        <v>307.58600000000001</v>
      </c>
    </row>
    <row r="1811" spans="1:2" x14ac:dyDescent="0.2">
      <c r="A1811" s="1">
        <v>0.80964120370370374</v>
      </c>
      <c r="B1811">
        <v>307.279</v>
      </c>
    </row>
    <row r="1812" spans="1:2" x14ac:dyDescent="0.2">
      <c r="A1812" s="1">
        <v>0.80965277777777767</v>
      </c>
      <c r="B1812">
        <v>307.47699999999998</v>
      </c>
    </row>
    <row r="1813" spans="1:2" x14ac:dyDescent="0.2">
      <c r="A1813" s="1">
        <v>0.80966435185185182</v>
      </c>
      <c r="B1813">
        <v>307.49900000000002</v>
      </c>
    </row>
    <row r="1814" spans="1:2" x14ac:dyDescent="0.2">
      <c r="A1814" s="1">
        <v>0.80967592592592597</v>
      </c>
      <c r="B1814">
        <v>307.37799999999999</v>
      </c>
    </row>
    <row r="1815" spans="1:2" x14ac:dyDescent="0.2">
      <c r="A1815" s="1">
        <v>0.8096875</v>
      </c>
      <c r="B1815">
        <v>307.392</v>
      </c>
    </row>
    <row r="1816" spans="1:2" x14ac:dyDescent="0.2">
      <c r="A1816" s="1">
        <v>0.80969907407407404</v>
      </c>
      <c r="B1816">
        <v>307.48899999999998</v>
      </c>
    </row>
    <row r="1817" spans="1:2" x14ac:dyDescent="0.2">
      <c r="A1817" s="1">
        <v>0.80971064814814808</v>
      </c>
      <c r="B1817">
        <v>307.286</v>
      </c>
    </row>
    <row r="1818" spans="1:2" x14ac:dyDescent="0.2">
      <c r="A1818" s="1">
        <v>0.80972222222222223</v>
      </c>
      <c r="B1818">
        <v>307.50799999999998</v>
      </c>
    </row>
    <row r="1819" spans="1:2" x14ac:dyDescent="0.2">
      <c r="A1819" s="1">
        <v>0.80973379629629638</v>
      </c>
      <c r="B1819">
        <v>307.279</v>
      </c>
    </row>
    <row r="1820" spans="1:2" x14ac:dyDescent="0.2">
      <c r="A1820" s="1">
        <v>0.80974537037037031</v>
      </c>
      <c r="B1820">
        <v>307.36700000000002</v>
      </c>
    </row>
    <row r="1821" spans="1:2" x14ac:dyDescent="0.2">
      <c r="A1821" s="1">
        <v>0.80975694444444446</v>
      </c>
      <c r="B1821">
        <v>307.59699999999998</v>
      </c>
    </row>
    <row r="1822" spans="1:2" x14ac:dyDescent="0.2">
      <c r="A1822" s="1">
        <v>0.8097685185185185</v>
      </c>
      <c r="B1822">
        <v>307.40800000000002</v>
      </c>
    </row>
    <row r="1823" spans="1:2" x14ac:dyDescent="0.2">
      <c r="A1823" s="1">
        <v>0.80978009259259265</v>
      </c>
      <c r="B1823">
        <v>307.41500000000002</v>
      </c>
    </row>
    <row r="1824" spans="1:2" x14ac:dyDescent="0.2">
      <c r="A1824" s="1">
        <v>0.80979166666666658</v>
      </c>
      <c r="B1824">
        <v>307.459</v>
      </c>
    </row>
    <row r="1825" spans="1:2" x14ac:dyDescent="0.2">
      <c r="A1825" s="1">
        <v>0.80980324074074073</v>
      </c>
      <c r="B1825">
        <v>307.43900000000002</v>
      </c>
    </row>
    <row r="1826" spans="1:2" x14ac:dyDescent="0.2">
      <c r="A1826" s="1">
        <v>0.80981481481481488</v>
      </c>
      <c r="B1826">
        <v>307.55599999999998</v>
      </c>
    </row>
    <row r="1827" spans="1:2" x14ac:dyDescent="0.2">
      <c r="A1827" s="1">
        <v>0.80982638888888892</v>
      </c>
      <c r="B1827">
        <v>307.49400000000003</v>
      </c>
    </row>
    <row r="1828" spans="1:2" x14ac:dyDescent="0.2">
      <c r="A1828" s="1">
        <v>0.80983796296296295</v>
      </c>
      <c r="B1828">
        <v>307.53699999999998</v>
      </c>
    </row>
    <row r="1829" spans="1:2" x14ac:dyDescent="0.2">
      <c r="A1829" s="1">
        <v>0.80984953703703699</v>
      </c>
      <c r="B1829">
        <v>307.37099999999998</v>
      </c>
    </row>
    <row r="1830" spans="1:2" x14ac:dyDescent="0.2">
      <c r="A1830" s="1">
        <v>0.80986111111111114</v>
      </c>
      <c r="B1830">
        <v>307.46600000000001</v>
      </c>
    </row>
    <row r="1831" spans="1:2" x14ac:dyDescent="0.2">
      <c r="A1831" s="1">
        <v>0.80987268518518529</v>
      </c>
      <c r="B1831">
        <v>307.488</v>
      </c>
    </row>
    <row r="1832" spans="1:2" x14ac:dyDescent="0.2">
      <c r="A1832" s="1">
        <v>0.80988425925925922</v>
      </c>
      <c r="B1832">
        <v>307.50299999999999</v>
      </c>
    </row>
    <row r="1833" spans="1:2" x14ac:dyDescent="0.2">
      <c r="A1833" s="1">
        <v>0.80989583333333337</v>
      </c>
      <c r="B1833">
        <v>307.47399999999999</v>
      </c>
    </row>
    <row r="1834" spans="1:2" x14ac:dyDescent="0.2">
      <c r="A1834" s="1">
        <v>0.80990740740740741</v>
      </c>
      <c r="B1834">
        <v>307.608</v>
      </c>
    </row>
    <row r="1835" spans="1:2" x14ac:dyDescent="0.2">
      <c r="A1835" s="1">
        <v>0.80991898148148145</v>
      </c>
      <c r="B1835">
        <v>307.51400000000001</v>
      </c>
    </row>
    <row r="1836" spans="1:2" x14ac:dyDescent="0.2">
      <c r="A1836" s="1">
        <v>0.80993055555555549</v>
      </c>
      <c r="B1836">
        <v>307.63600000000002</v>
      </c>
    </row>
    <row r="1837" spans="1:2" x14ac:dyDescent="0.2">
      <c r="A1837" s="1">
        <v>0.80994212962962964</v>
      </c>
      <c r="B1837">
        <v>307.35700000000003</v>
      </c>
    </row>
    <row r="1838" spans="1:2" x14ac:dyDescent="0.2">
      <c r="A1838" s="1">
        <v>0.80995370370370379</v>
      </c>
      <c r="B1838">
        <v>307.51499999999999</v>
      </c>
    </row>
    <row r="1839" spans="1:2" x14ac:dyDescent="0.2">
      <c r="A1839" s="1">
        <v>0.80996527777777771</v>
      </c>
      <c r="B1839">
        <v>307.565</v>
      </c>
    </row>
    <row r="1840" spans="1:2" x14ac:dyDescent="0.2">
      <c r="A1840" s="1">
        <v>0.80997685185185186</v>
      </c>
      <c r="B1840">
        <v>307.41500000000002</v>
      </c>
    </row>
    <row r="1841" spans="1:2" x14ac:dyDescent="0.2">
      <c r="A1841" s="1">
        <v>0.8099884259259259</v>
      </c>
      <c r="B1841">
        <v>307.54399999999998</v>
      </c>
    </row>
    <row r="1842" spans="1:2" x14ac:dyDescent="0.2">
      <c r="A1842" s="1">
        <v>0.81</v>
      </c>
      <c r="B1842">
        <v>307.53500000000003</v>
      </c>
    </row>
    <row r="1843" spans="1:2" x14ac:dyDescent="0.2">
      <c r="A1843" s="1">
        <v>0.81001157407407398</v>
      </c>
      <c r="B1843">
        <v>307.60399999999998</v>
      </c>
    </row>
    <row r="1844" spans="1:2" x14ac:dyDescent="0.2">
      <c r="A1844" s="1">
        <v>0.81002314814814813</v>
      </c>
      <c r="B1844">
        <v>307.221</v>
      </c>
    </row>
    <row r="1845" spans="1:2" x14ac:dyDescent="0.2">
      <c r="A1845" s="1">
        <v>0.81003472222222228</v>
      </c>
      <c r="B1845">
        <v>307.447</v>
      </c>
    </row>
    <row r="1846" spans="1:2" x14ac:dyDescent="0.2">
      <c r="A1846" s="1">
        <v>0.81004629629629632</v>
      </c>
      <c r="B1846">
        <v>307.49599999999998</v>
      </c>
    </row>
    <row r="1847" spans="1:2" x14ac:dyDescent="0.2">
      <c r="A1847" s="1">
        <v>0.81005787037037036</v>
      </c>
      <c r="B1847">
        <v>307.33999999999997</v>
      </c>
    </row>
    <row r="1848" spans="1:2" x14ac:dyDescent="0.2">
      <c r="A1848" s="1">
        <v>0.8100694444444444</v>
      </c>
      <c r="B1848">
        <v>307.36900000000003</v>
      </c>
    </row>
    <row r="1849" spans="1:2" x14ac:dyDescent="0.2">
      <c r="A1849" s="1">
        <v>0.81008101851851855</v>
      </c>
      <c r="B1849">
        <v>307.38799999999998</v>
      </c>
    </row>
    <row r="1850" spans="1:2" x14ac:dyDescent="0.2">
      <c r="A1850" s="1">
        <v>0.8100925925925927</v>
      </c>
      <c r="B1850">
        <v>307.25900000000001</v>
      </c>
    </row>
    <row r="1851" spans="1:2" x14ac:dyDescent="0.2">
      <c r="A1851" s="1">
        <v>0.81010416666666663</v>
      </c>
      <c r="B1851">
        <v>307.601</v>
      </c>
    </row>
    <row r="1852" spans="1:2" x14ac:dyDescent="0.2">
      <c r="A1852" s="1">
        <v>0.81011574074074078</v>
      </c>
      <c r="B1852">
        <v>307.30200000000002</v>
      </c>
    </row>
    <row r="1853" spans="1:2" x14ac:dyDescent="0.2">
      <c r="A1853" s="1">
        <v>0.81012731481481481</v>
      </c>
      <c r="B1853">
        <v>307.20699999999999</v>
      </c>
    </row>
    <row r="1854" spans="1:2" x14ac:dyDescent="0.2">
      <c r="A1854" s="1">
        <v>0.81013888888888896</v>
      </c>
      <c r="B1854">
        <v>307.404</v>
      </c>
    </row>
    <row r="1855" spans="1:2" x14ac:dyDescent="0.2">
      <c r="A1855" s="1">
        <v>0.81015046296296289</v>
      </c>
      <c r="B1855">
        <v>307.56900000000002</v>
      </c>
    </row>
    <row r="1856" spans="1:2" x14ac:dyDescent="0.2">
      <c r="A1856" s="1">
        <v>0.81016203703703704</v>
      </c>
      <c r="B1856">
        <v>307.37900000000002</v>
      </c>
    </row>
    <row r="1857" spans="1:2" x14ac:dyDescent="0.2">
      <c r="A1857" s="1">
        <v>0.81017361111111119</v>
      </c>
      <c r="B1857">
        <v>307.46199999999999</v>
      </c>
    </row>
    <row r="1858" spans="1:2" x14ac:dyDescent="0.2">
      <c r="A1858" s="1">
        <v>0.81018518518518512</v>
      </c>
      <c r="B1858">
        <v>307.428</v>
      </c>
    </row>
    <row r="1859" spans="1:2" x14ac:dyDescent="0.2">
      <c r="A1859" s="1">
        <v>0.81019675925925927</v>
      </c>
      <c r="B1859">
        <v>307.392</v>
      </c>
    </row>
    <row r="1860" spans="1:2" x14ac:dyDescent="0.2">
      <c r="A1860" s="1">
        <v>0.81020833333333331</v>
      </c>
      <c r="B1860">
        <v>307.42500000000001</v>
      </c>
    </row>
    <row r="1861" spans="1:2" x14ac:dyDescent="0.2">
      <c r="A1861" s="1">
        <v>0.81021990740740746</v>
      </c>
      <c r="B1861">
        <v>307.59300000000002</v>
      </c>
    </row>
    <row r="1862" spans="1:2" x14ac:dyDescent="0.2">
      <c r="A1862" s="1">
        <v>0.81023148148148139</v>
      </c>
      <c r="B1862">
        <v>307.29000000000002</v>
      </c>
    </row>
    <row r="1863" spans="1:2" x14ac:dyDescent="0.2">
      <c r="A1863" s="1">
        <v>0.81024305555555554</v>
      </c>
      <c r="B1863">
        <v>307.21100000000001</v>
      </c>
    </row>
    <row r="1864" spans="1:2" x14ac:dyDescent="0.2">
      <c r="A1864" s="1">
        <v>0.81025462962962969</v>
      </c>
      <c r="B1864">
        <v>307.43599999999998</v>
      </c>
    </row>
    <row r="1865" spans="1:2" x14ac:dyDescent="0.2">
      <c r="A1865" s="1">
        <v>0.81026620370370372</v>
      </c>
      <c r="B1865">
        <v>307.39</v>
      </c>
    </row>
    <row r="1866" spans="1:2" x14ac:dyDescent="0.2">
      <c r="A1866" s="1">
        <v>0.81027777777777776</v>
      </c>
      <c r="B1866">
        <v>307.36700000000002</v>
      </c>
    </row>
    <row r="1867" spans="1:2" x14ac:dyDescent="0.2">
      <c r="A1867" s="1">
        <v>0.8102893518518518</v>
      </c>
      <c r="B1867">
        <v>307.33100000000002</v>
      </c>
    </row>
    <row r="1868" spans="1:2" x14ac:dyDescent="0.2">
      <c r="A1868" s="1">
        <v>0.81030092592592595</v>
      </c>
      <c r="B1868">
        <v>307.11399999999998</v>
      </c>
    </row>
    <row r="1869" spans="1:2" x14ac:dyDescent="0.2">
      <c r="A1869" s="1">
        <v>0.8103125000000001</v>
      </c>
      <c r="B1869">
        <v>307.327</v>
      </c>
    </row>
    <row r="1870" spans="1:2" x14ac:dyDescent="0.2">
      <c r="A1870" s="1">
        <v>0.81032407407407403</v>
      </c>
      <c r="B1870">
        <v>307.36700000000002</v>
      </c>
    </row>
    <row r="1871" spans="1:2" x14ac:dyDescent="0.2">
      <c r="A1871" s="1">
        <v>0.81033564814814818</v>
      </c>
      <c r="B1871">
        <v>307.39299999999997</v>
      </c>
    </row>
    <row r="1872" spans="1:2" x14ac:dyDescent="0.2">
      <c r="A1872" s="1">
        <v>0.81034722222222222</v>
      </c>
      <c r="B1872">
        <v>307.37200000000001</v>
      </c>
    </row>
    <row r="1873" spans="1:2" x14ac:dyDescent="0.2">
      <c r="A1873" s="1">
        <v>0.81035879629629637</v>
      </c>
      <c r="B1873">
        <v>307.35700000000003</v>
      </c>
    </row>
    <row r="1874" spans="1:2" x14ac:dyDescent="0.2">
      <c r="A1874" s="1">
        <v>0.8103703703703703</v>
      </c>
      <c r="B1874">
        <v>307.28500000000003</v>
      </c>
    </row>
    <row r="1875" spans="1:2" x14ac:dyDescent="0.2">
      <c r="A1875" s="1">
        <v>0.81038194444444445</v>
      </c>
      <c r="B1875">
        <v>307.31099999999998</v>
      </c>
    </row>
    <row r="1876" spans="1:2" x14ac:dyDescent="0.2">
      <c r="A1876" s="1">
        <v>0.8103935185185186</v>
      </c>
      <c r="B1876">
        <v>307.24099999999999</v>
      </c>
    </row>
    <row r="1877" spans="1:2" x14ac:dyDescent="0.2">
      <c r="A1877" s="1">
        <v>0.81040509259259252</v>
      </c>
      <c r="B1877">
        <v>307.08499999999998</v>
      </c>
    </row>
    <row r="1878" spans="1:2" x14ac:dyDescent="0.2">
      <c r="A1878" s="1">
        <v>0.81041666666666667</v>
      </c>
      <c r="B1878">
        <v>306.93400000000003</v>
      </c>
    </row>
    <row r="1879" spans="1:2" x14ac:dyDescent="0.2">
      <c r="A1879" s="1">
        <v>0.81042824074074071</v>
      </c>
      <c r="B1879">
        <v>307.21499999999997</v>
      </c>
    </row>
    <row r="1880" spans="1:2" x14ac:dyDescent="0.2">
      <c r="A1880" s="1">
        <v>0.81043981481481486</v>
      </c>
      <c r="B1880">
        <v>307.238</v>
      </c>
    </row>
    <row r="1881" spans="1:2" x14ac:dyDescent="0.2">
      <c r="A1881" s="1">
        <v>0.81045138888888879</v>
      </c>
      <c r="B1881">
        <v>307.13</v>
      </c>
    </row>
    <row r="1882" spans="1:2" x14ac:dyDescent="0.2">
      <c r="A1882" s="1">
        <v>0.81046296296296294</v>
      </c>
      <c r="B1882">
        <v>307.125</v>
      </c>
    </row>
    <row r="1883" spans="1:2" x14ac:dyDescent="0.2">
      <c r="A1883" s="1">
        <v>0.81047453703703709</v>
      </c>
      <c r="B1883">
        <v>307.10500000000002</v>
      </c>
    </row>
    <row r="1884" spans="1:2" x14ac:dyDescent="0.2">
      <c r="A1884" s="1">
        <v>0.81048611111111113</v>
      </c>
      <c r="B1884">
        <v>307.26400000000001</v>
      </c>
    </row>
    <row r="1885" spans="1:2" x14ac:dyDescent="0.2">
      <c r="A1885" s="1">
        <v>0.81049768518518517</v>
      </c>
      <c r="B1885">
        <v>307.14100000000002</v>
      </c>
    </row>
    <row r="1886" spans="1:2" x14ac:dyDescent="0.2">
      <c r="A1886" s="1">
        <v>0.81050925925925921</v>
      </c>
      <c r="B1886">
        <v>307.06700000000001</v>
      </c>
    </row>
    <row r="1887" spans="1:2" x14ac:dyDescent="0.2">
      <c r="A1887" s="1">
        <v>0.81052083333333336</v>
      </c>
      <c r="B1887">
        <v>306.947</v>
      </c>
    </row>
    <row r="1888" spans="1:2" x14ac:dyDescent="0.2">
      <c r="A1888" s="1">
        <v>0.81053240740740751</v>
      </c>
      <c r="B1888">
        <v>307.03199999999998</v>
      </c>
    </row>
    <row r="1889" spans="1:2" x14ac:dyDescent="0.2">
      <c r="A1889" s="1">
        <v>0.81054398148148143</v>
      </c>
      <c r="B1889">
        <v>307.29599999999999</v>
      </c>
    </row>
    <row r="1890" spans="1:2" x14ac:dyDescent="0.2">
      <c r="A1890" s="1">
        <v>0.81055555555555558</v>
      </c>
      <c r="B1890">
        <v>306.93299999999999</v>
      </c>
    </row>
    <row r="1891" spans="1:2" x14ac:dyDescent="0.2">
      <c r="A1891" s="1">
        <v>0.81056712962962962</v>
      </c>
      <c r="B1891">
        <v>307.06599999999997</v>
      </c>
    </row>
    <row r="1892" spans="1:2" x14ac:dyDescent="0.2">
      <c r="A1892" s="1">
        <v>0.81057870370370377</v>
      </c>
      <c r="B1892">
        <v>306.97300000000001</v>
      </c>
    </row>
    <row r="1893" spans="1:2" x14ac:dyDescent="0.2">
      <c r="A1893" s="1">
        <v>0.8105902777777777</v>
      </c>
      <c r="B1893">
        <v>307.05</v>
      </c>
    </row>
    <row r="1894" spans="1:2" x14ac:dyDescent="0.2">
      <c r="A1894" s="1">
        <v>0.81060185185185185</v>
      </c>
      <c r="B1894">
        <v>307.005</v>
      </c>
    </row>
    <row r="1895" spans="1:2" x14ac:dyDescent="0.2">
      <c r="A1895" s="1">
        <v>0.810613425925926</v>
      </c>
      <c r="B1895">
        <v>307.291</v>
      </c>
    </row>
    <row r="1896" spans="1:2" x14ac:dyDescent="0.2">
      <c r="A1896" s="1">
        <v>0.81062499999999993</v>
      </c>
      <c r="B1896">
        <v>306.947</v>
      </c>
    </row>
    <row r="1897" spans="1:2" x14ac:dyDescent="0.2">
      <c r="A1897" s="1">
        <v>0.81063657407407408</v>
      </c>
      <c r="B1897">
        <v>307.07400000000001</v>
      </c>
    </row>
    <row r="1898" spans="1:2" x14ac:dyDescent="0.2">
      <c r="A1898" s="1">
        <v>0.81064814814814812</v>
      </c>
      <c r="B1898">
        <v>307.02800000000002</v>
      </c>
    </row>
    <row r="1899" spans="1:2" x14ac:dyDescent="0.2">
      <c r="A1899" s="1">
        <v>0.81065972222222227</v>
      </c>
      <c r="B1899">
        <v>307.18599999999998</v>
      </c>
    </row>
    <row r="1900" spans="1:2" x14ac:dyDescent="0.2">
      <c r="A1900" s="1">
        <v>0.8106712962962962</v>
      </c>
      <c r="B1900">
        <v>307.16300000000001</v>
      </c>
    </row>
    <row r="1901" spans="1:2" x14ac:dyDescent="0.2">
      <c r="A1901" s="1">
        <v>0.81068287037037035</v>
      </c>
      <c r="B1901">
        <v>307.27699999999999</v>
      </c>
    </row>
    <row r="1902" spans="1:2" x14ac:dyDescent="0.2">
      <c r="A1902" s="1">
        <v>0.8106944444444445</v>
      </c>
      <c r="B1902">
        <v>307.14699999999999</v>
      </c>
    </row>
    <row r="1903" spans="1:2" x14ac:dyDescent="0.2">
      <c r="A1903" s="1">
        <v>0.81070601851851853</v>
      </c>
      <c r="B1903">
        <v>306.99900000000002</v>
      </c>
    </row>
    <row r="1904" spans="1:2" x14ac:dyDescent="0.2">
      <c r="A1904" s="1">
        <v>0.81071759259259257</v>
      </c>
      <c r="B1904">
        <v>306.93400000000003</v>
      </c>
    </row>
    <row r="1905" spans="1:2" x14ac:dyDescent="0.2">
      <c r="A1905" s="1">
        <v>0.81072916666666661</v>
      </c>
      <c r="B1905">
        <v>306.89999999999998</v>
      </c>
    </row>
    <row r="1906" spans="1:2" x14ac:dyDescent="0.2">
      <c r="A1906" s="1">
        <v>0.81074074074074076</v>
      </c>
      <c r="B1906">
        <v>306.98099999999999</v>
      </c>
    </row>
    <row r="1907" spans="1:2" x14ac:dyDescent="0.2">
      <c r="A1907" s="1">
        <v>0.81075231481481491</v>
      </c>
      <c r="B1907">
        <v>306.94600000000003</v>
      </c>
    </row>
    <row r="1908" spans="1:2" x14ac:dyDescent="0.2">
      <c r="A1908" s="1">
        <v>0.81076388888888884</v>
      </c>
      <c r="B1908">
        <v>306.892</v>
      </c>
    </row>
    <row r="1909" spans="1:2" x14ac:dyDescent="0.2">
      <c r="A1909" s="1">
        <v>0.81077546296296299</v>
      </c>
      <c r="B1909">
        <v>306.916</v>
      </c>
    </row>
    <row r="1910" spans="1:2" x14ac:dyDescent="0.2">
      <c r="A1910" s="1">
        <v>0.81078703703703703</v>
      </c>
      <c r="B1910">
        <v>307.00799999999998</v>
      </c>
    </row>
    <row r="1911" spans="1:2" x14ac:dyDescent="0.2">
      <c r="A1911" s="1">
        <v>0.81079861111111118</v>
      </c>
      <c r="B1911">
        <v>306.91899999999998</v>
      </c>
    </row>
    <row r="1912" spans="1:2" x14ac:dyDescent="0.2">
      <c r="A1912" s="1">
        <v>0.81081018518518511</v>
      </c>
      <c r="B1912">
        <v>307.108</v>
      </c>
    </row>
    <row r="1913" spans="1:2" x14ac:dyDescent="0.2">
      <c r="A1913" s="1">
        <v>0.81082175925925926</v>
      </c>
      <c r="B1913">
        <v>306.92599999999999</v>
      </c>
    </row>
    <row r="1914" spans="1:2" x14ac:dyDescent="0.2">
      <c r="A1914" s="1">
        <v>0.81083333333333341</v>
      </c>
      <c r="B1914">
        <v>306.96199999999999</v>
      </c>
    </row>
    <row r="1915" spans="1:2" x14ac:dyDescent="0.2">
      <c r="A1915" s="1">
        <v>0.81084490740740733</v>
      </c>
      <c r="B1915">
        <v>307.00599999999997</v>
      </c>
    </row>
    <row r="1916" spans="1:2" x14ac:dyDescent="0.2">
      <c r="A1916" s="1">
        <v>0.81085648148148148</v>
      </c>
      <c r="B1916">
        <v>306.79500000000002</v>
      </c>
    </row>
    <row r="1917" spans="1:2" x14ac:dyDescent="0.2">
      <c r="A1917" s="1">
        <v>0.81086805555555552</v>
      </c>
      <c r="B1917">
        <v>306.87900000000002</v>
      </c>
    </row>
    <row r="1918" spans="1:2" x14ac:dyDescent="0.2">
      <c r="A1918" s="1">
        <v>0.81087962962962967</v>
      </c>
      <c r="B1918">
        <v>307.09399999999999</v>
      </c>
    </row>
    <row r="1919" spans="1:2" x14ac:dyDescent="0.2">
      <c r="A1919" s="1">
        <v>0.8108912037037036</v>
      </c>
      <c r="B1919">
        <v>307.12299999999999</v>
      </c>
    </row>
    <row r="1920" spans="1:2" x14ac:dyDescent="0.2">
      <c r="A1920" s="1">
        <v>0.81090277777777775</v>
      </c>
      <c r="B1920">
        <v>306.94299999999998</v>
      </c>
    </row>
    <row r="1921" spans="1:2" x14ac:dyDescent="0.2">
      <c r="A1921" s="1">
        <v>0.8109143518518519</v>
      </c>
      <c r="B1921">
        <v>306.76</v>
      </c>
    </row>
    <row r="1922" spans="1:2" x14ac:dyDescent="0.2">
      <c r="A1922" s="1">
        <v>0.81092592592592594</v>
      </c>
      <c r="B1922">
        <v>306.86</v>
      </c>
    </row>
    <row r="1923" spans="1:2" x14ac:dyDescent="0.2">
      <c r="A1923" s="1">
        <v>0.81093749999999998</v>
      </c>
      <c r="B1923">
        <v>307.04700000000003</v>
      </c>
    </row>
    <row r="1924" spans="1:2" x14ac:dyDescent="0.2">
      <c r="A1924" s="1">
        <v>0.81094907407407402</v>
      </c>
      <c r="B1924">
        <v>306.54700000000003</v>
      </c>
    </row>
    <row r="1925" spans="1:2" x14ac:dyDescent="0.2">
      <c r="A1925" s="1">
        <v>0.81096064814814817</v>
      </c>
      <c r="B1925">
        <v>306.65499999999997</v>
      </c>
    </row>
    <row r="1926" spans="1:2" x14ac:dyDescent="0.2">
      <c r="A1926" s="1">
        <v>0.81097222222222232</v>
      </c>
      <c r="B1926">
        <v>306.77199999999999</v>
      </c>
    </row>
    <row r="1927" spans="1:2" x14ac:dyDescent="0.2">
      <c r="A1927" s="1">
        <v>0.81098379629629624</v>
      </c>
      <c r="B1927">
        <v>306.51600000000002</v>
      </c>
    </row>
    <row r="1928" spans="1:2" x14ac:dyDescent="0.2">
      <c r="A1928" s="1">
        <v>0.81099537037037039</v>
      </c>
      <c r="B1928">
        <v>306.779</v>
      </c>
    </row>
    <row r="1929" spans="1:2" x14ac:dyDescent="0.2">
      <c r="A1929" s="1">
        <v>0.81100694444444443</v>
      </c>
      <c r="B1929">
        <v>306.80900000000003</v>
      </c>
    </row>
    <row r="1930" spans="1:2" x14ac:dyDescent="0.2">
      <c r="A1930" s="1">
        <v>0.81101851851851858</v>
      </c>
      <c r="B1930">
        <v>306.577</v>
      </c>
    </row>
    <row r="1931" spans="1:2" x14ac:dyDescent="0.2">
      <c r="A1931" s="1">
        <v>0.81103009259259251</v>
      </c>
      <c r="B1931">
        <v>306.774</v>
      </c>
    </row>
    <row r="1932" spans="1:2" x14ac:dyDescent="0.2">
      <c r="A1932" s="1">
        <v>0.81104166666666666</v>
      </c>
      <c r="B1932">
        <v>306.66800000000001</v>
      </c>
    </row>
    <row r="1933" spans="1:2" x14ac:dyDescent="0.2">
      <c r="A1933" s="1">
        <v>0.81105324074074081</v>
      </c>
      <c r="B1933">
        <v>306.71600000000001</v>
      </c>
    </row>
    <row r="1934" spans="1:2" x14ac:dyDescent="0.2">
      <c r="A1934" s="1">
        <v>0.81106481481481485</v>
      </c>
      <c r="B1934">
        <v>306.685</v>
      </c>
    </row>
    <row r="1935" spans="1:2" x14ac:dyDescent="0.2">
      <c r="A1935" s="1">
        <v>0.81107638888888889</v>
      </c>
      <c r="B1935">
        <v>306.78899999999999</v>
      </c>
    </row>
    <row r="1936" spans="1:2" x14ac:dyDescent="0.2">
      <c r="A1936" s="1">
        <v>0.81108796296296293</v>
      </c>
      <c r="B1936">
        <v>306.678</v>
      </c>
    </row>
    <row r="1937" spans="1:2" x14ac:dyDescent="0.2">
      <c r="A1937" s="1">
        <v>0.81109953703703708</v>
      </c>
      <c r="B1937">
        <v>306.83</v>
      </c>
    </row>
    <row r="1938" spans="1:2" x14ac:dyDescent="0.2">
      <c r="A1938" s="1">
        <v>0.81111111111111101</v>
      </c>
      <c r="B1938">
        <v>306.73700000000002</v>
      </c>
    </row>
    <row r="1939" spans="1:2" x14ac:dyDescent="0.2">
      <c r="A1939" s="1">
        <v>0.81112268518518515</v>
      </c>
      <c r="B1939">
        <v>306.73099999999999</v>
      </c>
    </row>
    <row r="1940" spans="1:2" x14ac:dyDescent="0.2">
      <c r="A1940" s="1">
        <v>0.8111342592592593</v>
      </c>
      <c r="B1940">
        <v>306.72800000000001</v>
      </c>
    </row>
    <row r="1941" spans="1:2" x14ac:dyDescent="0.2">
      <c r="A1941" s="1">
        <v>0.81114583333333334</v>
      </c>
      <c r="B1941">
        <v>306.59800000000001</v>
      </c>
    </row>
    <row r="1942" spans="1:2" x14ac:dyDescent="0.2">
      <c r="A1942" s="1">
        <v>0.81115740740740738</v>
      </c>
      <c r="B1942">
        <v>306.73700000000002</v>
      </c>
    </row>
    <row r="1943" spans="1:2" x14ac:dyDescent="0.2">
      <c r="A1943" s="1">
        <v>0.81116898148148142</v>
      </c>
      <c r="B1943">
        <v>306.63200000000001</v>
      </c>
    </row>
    <row r="1944" spans="1:2" x14ac:dyDescent="0.2">
      <c r="A1944" s="1">
        <v>0.81118055555555557</v>
      </c>
      <c r="B1944">
        <v>306.447</v>
      </c>
    </row>
    <row r="1945" spans="1:2" x14ac:dyDescent="0.2">
      <c r="A1945" s="1">
        <v>0.81119212962962972</v>
      </c>
      <c r="B1945">
        <v>306.524</v>
      </c>
    </row>
    <row r="1946" spans="1:2" x14ac:dyDescent="0.2">
      <c r="A1946" s="1">
        <v>0.81120370370370365</v>
      </c>
      <c r="B1946">
        <v>306.57100000000003</v>
      </c>
    </row>
    <row r="1947" spans="1:2" x14ac:dyDescent="0.2">
      <c r="A1947" s="1">
        <v>0.8112152777777778</v>
      </c>
      <c r="B1947">
        <v>306.548</v>
      </c>
    </row>
    <row r="1948" spans="1:2" x14ac:dyDescent="0.2">
      <c r="A1948" s="1">
        <v>0.81122685185185184</v>
      </c>
      <c r="B1948">
        <v>306.49400000000003</v>
      </c>
    </row>
    <row r="1949" spans="1:2" x14ac:dyDescent="0.2">
      <c r="A1949" s="1">
        <v>0.81123842592592599</v>
      </c>
      <c r="B1949">
        <v>306.47000000000003</v>
      </c>
    </row>
    <row r="1950" spans="1:2" x14ac:dyDescent="0.2">
      <c r="A1950" s="1">
        <v>0.81124999999999992</v>
      </c>
      <c r="B1950">
        <v>306.31400000000002</v>
      </c>
    </row>
    <row r="1951" spans="1:2" x14ac:dyDescent="0.2">
      <c r="A1951" s="1">
        <v>0.81126157407407407</v>
      </c>
      <c r="B1951">
        <v>306.57299999999998</v>
      </c>
    </row>
    <row r="1952" spans="1:2" x14ac:dyDescent="0.2">
      <c r="A1952" s="1">
        <v>0.81127314814814822</v>
      </c>
      <c r="B1952">
        <v>306.35500000000002</v>
      </c>
    </row>
    <row r="1953" spans="1:2" x14ac:dyDescent="0.2">
      <c r="A1953" s="1">
        <v>0.81128472222222225</v>
      </c>
      <c r="B1953">
        <v>306.601</v>
      </c>
    </row>
    <row r="1954" spans="1:2" x14ac:dyDescent="0.2">
      <c r="A1954" s="1">
        <v>0.81129629629629629</v>
      </c>
      <c r="B1954">
        <v>306.45</v>
      </c>
    </row>
    <row r="1955" spans="1:2" x14ac:dyDescent="0.2">
      <c r="A1955" s="1">
        <v>0.81130787037037033</v>
      </c>
      <c r="B1955">
        <v>306.34399999999999</v>
      </c>
    </row>
    <row r="1956" spans="1:2" x14ac:dyDescent="0.2">
      <c r="A1956" s="1">
        <v>0.81131944444444448</v>
      </c>
      <c r="B1956">
        <v>306.44</v>
      </c>
    </row>
    <row r="1957" spans="1:2" x14ac:dyDescent="0.2">
      <c r="A1957" s="1">
        <v>0.81133101851851841</v>
      </c>
      <c r="B1957">
        <v>306.387</v>
      </c>
    </row>
    <row r="1958" spans="1:2" x14ac:dyDescent="0.2">
      <c r="A1958" s="1">
        <v>0.81134259259259256</v>
      </c>
      <c r="B1958">
        <v>306.42599999999999</v>
      </c>
    </row>
    <row r="1959" spans="1:2" x14ac:dyDescent="0.2">
      <c r="A1959" s="1">
        <v>0.81135416666666671</v>
      </c>
      <c r="B1959">
        <v>306.476</v>
      </c>
    </row>
    <row r="1960" spans="1:2" x14ac:dyDescent="0.2">
      <c r="A1960" s="1">
        <v>0.81136574074074075</v>
      </c>
      <c r="B1960">
        <v>306.44099999999997</v>
      </c>
    </row>
    <row r="1961" spans="1:2" x14ac:dyDescent="0.2">
      <c r="A1961" s="1">
        <v>0.81137731481481479</v>
      </c>
      <c r="B1961">
        <v>306.51100000000002</v>
      </c>
    </row>
    <row r="1962" spans="1:2" x14ac:dyDescent="0.2">
      <c r="A1962" s="1">
        <v>0.81138888888888883</v>
      </c>
      <c r="B1962">
        <v>306.54700000000003</v>
      </c>
    </row>
    <row r="1963" spans="1:2" x14ac:dyDescent="0.2">
      <c r="A1963" s="1">
        <v>0.81140046296296298</v>
      </c>
      <c r="B1963">
        <v>306.19</v>
      </c>
    </row>
    <row r="1964" spans="1:2" x14ac:dyDescent="0.2">
      <c r="A1964" s="1">
        <v>0.81141203703703713</v>
      </c>
      <c r="B1964">
        <v>306.35199999999998</v>
      </c>
    </row>
    <row r="1965" spans="1:2" x14ac:dyDescent="0.2">
      <c r="A1965" s="1">
        <v>0.81142361111111105</v>
      </c>
      <c r="B1965">
        <v>306.18299999999999</v>
      </c>
    </row>
    <row r="1966" spans="1:2" x14ac:dyDescent="0.2">
      <c r="A1966" s="1">
        <v>0.8114351851851852</v>
      </c>
      <c r="B1966">
        <v>306.017</v>
      </c>
    </row>
    <row r="1967" spans="1:2" x14ac:dyDescent="0.2">
      <c r="A1967" s="1">
        <v>0.81144675925925924</v>
      </c>
      <c r="B1967">
        <v>306.334</v>
      </c>
    </row>
    <row r="1968" spans="1:2" x14ac:dyDescent="0.2">
      <c r="A1968" s="1">
        <v>0.81145833333333339</v>
      </c>
      <c r="B1968">
        <v>306.173</v>
      </c>
    </row>
    <row r="1969" spans="1:2" x14ac:dyDescent="0.2">
      <c r="A1969" s="1">
        <v>0.81146990740740732</v>
      </c>
      <c r="B1969">
        <v>306.18299999999999</v>
      </c>
    </row>
    <row r="1970" spans="1:2" x14ac:dyDescent="0.2">
      <c r="A1970" s="1">
        <v>0.81148148148148147</v>
      </c>
      <c r="B1970">
        <v>306.29599999999999</v>
      </c>
    </row>
    <row r="1971" spans="1:2" x14ac:dyDescent="0.2">
      <c r="A1971" s="1">
        <v>0.81149305555555562</v>
      </c>
      <c r="B1971">
        <v>306.28199999999998</v>
      </c>
    </row>
    <row r="1972" spans="1:2" x14ac:dyDescent="0.2">
      <c r="A1972" s="1">
        <v>0.81150462962962966</v>
      </c>
      <c r="B1972">
        <v>306.35399999999998</v>
      </c>
    </row>
    <row r="1973" spans="1:2" x14ac:dyDescent="0.2">
      <c r="A1973" s="1">
        <v>0.8115162037037037</v>
      </c>
      <c r="B1973">
        <v>306.101</v>
      </c>
    </row>
    <row r="1974" spans="1:2" x14ac:dyDescent="0.2">
      <c r="A1974" s="1">
        <v>0.81152777777777774</v>
      </c>
      <c r="B1974">
        <v>306.27999999999997</v>
      </c>
    </row>
    <row r="1975" spans="1:2" x14ac:dyDescent="0.2">
      <c r="A1975" s="1">
        <v>0.81153935185185189</v>
      </c>
      <c r="B1975">
        <v>306.161</v>
      </c>
    </row>
    <row r="1976" spans="1:2" x14ac:dyDescent="0.2">
      <c r="A1976" s="1">
        <v>0.81155092592592604</v>
      </c>
      <c r="B1976">
        <v>306.26100000000002</v>
      </c>
    </row>
    <row r="1977" spans="1:2" x14ac:dyDescent="0.2">
      <c r="A1977" s="1">
        <v>0.81156249999999996</v>
      </c>
      <c r="B1977">
        <v>306.05099999999999</v>
      </c>
    </row>
    <row r="1978" spans="1:2" x14ac:dyDescent="0.2">
      <c r="A1978" s="1">
        <v>0.81157407407407411</v>
      </c>
      <c r="B1978">
        <v>305.988</v>
      </c>
    </row>
    <row r="1979" spans="1:2" x14ac:dyDescent="0.2">
      <c r="A1979" s="1">
        <v>0.81158564814814815</v>
      </c>
      <c r="B1979">
        <v>306.05500000000001</v>
      </c>
    </row>
    <row r="1980" spans="1:2" x14ac:dyDescent="0.2">
      <c r="A1980" s="1">
        <v>0.81159722222222219</v>
      </c>
      <c r="B1980">
        <v>306.17599999999999</v>
      </c>
    </row>
    <row r="1981" spans="1:2" x14ac:dyDescent="0.2">
      <c r="A1981" s="1">
        <v>0.81160879629629623</v>
      </c>
      <c r="B1981">
        <v>305.99400000000003</v>
      </c>
    </row>
    <row r="1982" spans="1:2" x14ac:dyDescent="0.2">
      <c r="A1982" s="1">
        <v>0.81162037037037038</v>
      </c>
      <c r="B1982">
        <v>306.05599999999998</v>
      </c>
    </row>
    <row r="1983" spans="1:2" x14ac:dyDescent="0.2">
      <c r="A1983" s="1">
        <v>0.81163194444444453</v>
      </c>
      <c r="B1983">
        <v>305.88200000000001</v>
      </c>
    </row>
    <row r="1984" spans="1:2" x14ac:dyDescent="0.2">
      <c r="A1984" s="1">
        <v>0.81164351851851846</v>
      </c>
      <c r="B1984">
        <v>306.00900000000001</v>
      </c>
    </row>
    <row r="1985" spans="1:2" x14ac:dyDescent="0.2">
      <c r="A1985" s="1">
        <v>0.81165509259259261</v>
      </c>
      <c r="B1985">
        <v>306.07900000000001</v>
      </c>
    </row>
    <row r="1986" spans="1:2" x14ac:dyDescent="0.2">
      <c r="A1986" s="1">
        <v>0.81166666666666665</v>
      </c>
      <c r="B1986">
        <v>305.98200000000003</v>
      </c>
    </row>
    <row r="1987" spans="1:2" x14ac:dyDescent="0.2">
      <c r="A1987" s="1">
        <v>0.8116782407407408</v>
      </c>
      <c r="B1987">
        <v>305.88</v>
      </c>
    </row>
    <row r="1988" spans="1:2" x14ac:dyDescent="0.2">
      <c r="A1988" s="1">
        <v>0.81168981481481473</v>
      </c>
      <c r="B1988">
        <v>305.86099999999999</v>
      </c>
    </row>
    <row r="1989" spans="1:2" x14ac:dyDescent="0.2">
      <c r="A1989" s="1">
        <v>0.81170138888888888</v>
      </c>
      <c r="B1989">
        <v>305.93599999999998</v>
      </c>
    </row>
    <row r="1990" spans="1:2" x14ac:dyDescent="0.2">
      <c r="A1990" s="1">
        <v>0.81171296296296302</v>
      </c>
      <c r="B1990">
        <v>305.87</v>
      </c>
    </row>
    <row r="1991" spans="1:2" x14ac:dyDescent="0.2">
      <c r="A1991" s="1">
        <v>0.81172453703703706</v>
      </c>
      <c r="B1991">
        <v>305.80900000000003</v>
      </c>
    </row>
    <row r="1992" spans="1:2" x14ac:dyDescent="0.2">
      <c r="A1992" s="1">
        <v>0.8117361111111111</v>
      </c>
      <c r="B1992">
        <v>306.01600000000002</v>
      </c>
    </row>
    <row r="1993" spans="1:2" x14ac:dyDescent="0.2">
      <c r="A1993" s="1">
        <v>0.81174768518518514</v>
      </c>
      <c r="B1993">
        <v>305.858</v>
      </c>
    </row>
    <row r="1994" spans="1:2" x14ac:dyDescent="0.2">
      <c r="A1994" s="1">
        <v>0.81175925925925929</v>
      </c>
      <c r="B1994">
        <v>305.97899999999998</v>
      </c>
    </row>
    <row r="1995" spans="1:2" x14ac:dyDescent="0.2">
      <c r="A1995" s="1">
        <v>0.81177083333333344</v>
      </c>
      <c r="B1995">
        <v>305.99200000000002</v>
      </c>
    </row>
    <row r="1996" spans="1:2" x14ac:dyDescent="0.2">
      <c r="A1996" s="1">
        <v>0.81178240740740737</v>
      </c>
      <c r="B1996">
        <v>305.89999999999998</v>
      </c>
    </row>
    <row r="1997" spans="1:2" x14ac:dyDescent="0.2">
      <c r="A1997" s="1">
        <v>0.81179398148148152</v>
      </c>
      <c r="B1997">
        <v>305.82400000000001</v>
      </c>
    </row>
    <row r="1998" spans="1:2" x14ac:dyDescent="0.2">
      <c r="A1998" s="1">
        <v>0.81180555555555556</v>
      </c>
      <c r="B1998">
        <v>305.69099999999997</v>
      </c>
    </row>
    <row r="1999" spans="1:2" x14ac:dyDescent="0.2">
      <c r="A1999" s="1">
        <v>0.8118171296296296</v>
      </c>
      <c r="B1999">
        <v>305.92899999999997</v>
      </c>
    </row>
    <row r="2000" spans="1:2" x14ac:dyDescent="0.2">
      <c r="A2000" s="1">
        <v>0.81182870370370364</v>
      </c>
      <c r="B2000">
        <v>305.98599999999999</v>
      </c>
    </row>
    <row r="2001" spans="1:2" x14ac:dyDescent="0.2">
      <c r="A2001" s="1">
        <v>0.81184027777777779</v>
      </c>
      <c r="B2001">
        <v>305.74700000000001</v>
      </c>
    </row>
    <row r="2002" spans="1:2" x14ac:dyDescent="0.2">
      <c r="A2002" s="1">
        <v>0.81185185185185194</v>
      </c>
      <c r="B2002">
        <v>305.62599999999998</v>
      </c>
    </row>
    <row r="2003" spans="1:2" x14ac:dyDescent="0.2">
      <c r="A2003" s="1">
        <v>0.81186342592592586</v>
      </c>
      <c r="B2003">
        <v>305.70600000000002</v>
      </c>
    </row>
    <row r="2004" spans="1:2" x14ac:dyDescent="0.2">
      <c r="A2004" s="1">
        <v>0.81187500000000001</v>
      </c>
      <c r="B2004">
        <v>305.64299999999997</v>
      </c>
    </row>
    <row r="2005" spans="1:2" x14ac:dyDescent="0.2">
      <c r="A2005" s="1">
        <v>0.81188657407407405</v>
      </c>
      <c r="B2005">
        <v>305.661</v>
      </c>
    </row>
    <row r="2006" spans="1:2" x14ac:dyDescent="0.2">
      <c r="A2006" s="1">
        <v>0.8118981481481482</v>
      </c>
      <c r="B2006">
        <v>305.67700000000002</v>
      </c>
    </row>
    <row r="2007" spans="1:2" x14ac:dyDescent="0.2">
      <c r="A2007" s="1">
        <v>0.81190972222222213</v>
      </c>
      <c r="B2007">
        <v>305.71899999999999</v>
      </c>
    </row>
    <row r="2008" spans="1:2" x14ac:dyDescent="0.2">
      <c r="A2008" s="1">
        <v>0.81192129629629628</v>
      </c>
      <c r="B2008">
        <v>305.75599999999997</v>
      </c>
    </row>
    <row r="2009" spans="1:2" x14ac:dyDescent="0.2">
      <c r="A2009" s="1">
        <v>0.81193287037037043</v>
      </c>
      <c r="B2009">
        <v>305.64100000000002</v>
      </c>
    </row>
    <row r="2010" spans="1:2" x14ac:dyDescent="0.2">
      <c r="A2010" s="1">
        <v>0.81194444444444447</v>
      </c>
      <c r="B2010">
        <v>305.733</v>
      </c>
    </row>
    <row r="2011" spans="1:2" x14ac:dyDescent="0.2">
      <c r="A2011" s="1">
        <v>0.81195601851851851</v>
      </c>
      <c r="B2011">
        <v>305.60599999999999</v>
      </c>
    </row>
    <row r="2012" spans="1:2" x14ac:dyDescent="0.2">
      <c r="A2012" s="1">
        <v>0.81196759259259255</v>
      </c>
      <c r="B2012">
        <v>305.47000000000003</v>
      </c>
    </row>
    <row r="2013" spans="1:2" x14ac:dyDescent="0.2">
      <c r="A2013" s="1">
        <v>0.8119791666666667</v>
      </c>
      <c r="B2013">
        <v>305.52300000000002</v>
      </c>
    </row>
    <row r="2014" spans="1:2" x14ac:dyDescent="0.2">
      <c r="A2014" s="1">
        <v>0.81199074074074085</v>
      </c>
      <c r="B2014">
        <v>305.589</v>
      </c>
    </row>
    <row r="2015" spans="1:2" x14ac:dyDescent="0.2">
      <c r="A2015" s="1">
        <v>0.81200231481481477</v>
      </c>
      <c r="B2015">
        <v>305.56599999999997</v>
      </c>
    </row>
    <row r="2016" spans="1:2" x14ac:dyDescent="0.2">
      <c r="A2016" s="1">
        <v>0.81201388888888892</v>
      </c>
      <c r="B2016">
        <v>305.54899999999998</v>
      </c>
    </row>
    <row r="2017" spans="1:2" x14ac:dyDescent="0.2">
      <c r="A2017" s="1">
        <v>0.81202546296296296</v>
      </c>
      <c r="B2017">
        <v>305.46699999999998</v>
      </c>
    </row>
    <row r="2018" spans="1:2" x14ac:dyDescent="0.2">
      <c r="A2018" s="1">
        <v>0.812037037037037</v>
      </c>
      <c r="B2018">
        <v>305.53100000000001</v>
      </c>
    </row>
    <row r="2019" spans="1:2" x14ac:dyDescent="0.2">
      <c r="A2019" s="1">
        <v>0.81204861111111104</v>
      </c>
      <c r="B2019">
        <v>305.43900000000002</v>
      </c>
    </row>
    <row r="2020" spans="1:2" x14ac:dyDescent="0.2">
      <c r="A2020" s="1">
        <v>0.81206018518518519</v>
      </c>
      <c r="B2020">
        <v>305.51400000000001</v>
      </c>
    </row>
    <row r="2021" spans="1:2" x14ac:dyDescent="0.2">
      <c r="A2021" s="1">
        <v>0.81207175925925934</v>
      </c>
      <c r="B2021">
        <v>305.25299999999999</v>
      </c>
    </row>
    <row r="2022" spans="1:2" x14ac:dyDescent="0.2">
      <c r="A2022" s="1">
        <v>0.81208333333333327</v>
      </c>
      <c r="B2022">
        <v>305.30099999999999</v>
      </c>
    </row>
    <row r="2023" spans="1:2" x14ac:dyDescent="0.2">
      <c r="A2023" s="1">
        <v>0.81209490740740742</v>
      </c>
      <c r="B2023">
        <v>305.43599999999998</v>
      </c>
    </row>
    <row r="2024" spans="1:2" x14ac:dyDescent="0.2">
      <c r="A2024" s="1">
        <v>0.81210648148148146</v>
      </c>
      <c r="B2024">
        <v>305.31900000000002</v>
      </c>
    </row>
    <row r="2025" spans="1:2" x14ac:dyDescent="0.2">
      <c r="A2025" s="1">
        <v>0.81211805555555561</v>
      </c>
      <c r="B2025">
        <v>305.32600000000002</v>
      </c>
    </row>
    <row r="2026" spans="1:2" x14ac:dyDescent="0.2">
      <c r="A2026" s="1">
        <v>0.81212962962962953</v>
      </c>
      <c r="B2026">
        <v>305.26799999999997</v>
      </c>
    </row>
    <row r="2027" spans="1:2" x14ac:dyDescent="0.2">
      <c r="A2027" s="1">
        <v>0.81214120370370368</v>
      </c>
      <c r="B2027">
        <v>305.09399999999999</v>
      </c>
    </row>
    <row r="2028" spans="1:2" x14ac:dyDescent="0.2">
      <c r="A2028" s="1">
        <v>0.81215277777777783</v>
      </c>
      <c r="B2028">
        <v>305.40899999999999</v>
      </c>
    </row>
    <row r="2029" spans="1:2" x14ac:dyDescent="0.2">
      <c r="A2029" s="1">
        <v>0.81216435185185187</v>
      </c>
      <c r="B2029">
        <v>305.39999999999998</v>
      </c>
    </row>
    <row r="2030" spans="1:2" x14ac:dyDescent="0.2">
      <c r="A2030" s="1">
        <v>0.81217592592592591</v>
      </c>
      <c r="B2030">
        <v>305.14</v>
      </c>
    </row>
    <row r="2031" spans="1:2" x14ac:dyDescent="0.2">
      <c r="A2031" s="1">
        <v>0.81218749999999995</v>
      </c>
      <c r="B2031">
        <v>305.25900000000001</v>
      </c>
    </row>
    <row r="2032" spans="1:2" x14ac:dyDescent="0.2">
      <c r="A2032" s="1">
        <v>0.8121990740740741</v>
      </c>
      <c r="B2032">
        <v>305.39499999999998</v>
      </c>
    </row>
    <row r="2033" spans="1:2" x14ac:dyDescent="0.2">
      <c r="A2033" s="1">
        <v>0.81221064814814825</v>
      </c>
      <c r="B2033">
        <v>305.20800000000003</v>
      </c>
    </row>
    <row r="2034" spans="1:2" x14ac:dyDescent="0.2">
      <c r="A2034" s="1">
        <v>0.81222222222222218</v>
      </c>
      <c r="B2034">
        <v>305.23500000000001</v>
      </c>
    </row>
    <row r="2035" spans="1:2" x14ac:dyDescent="0.2">
      <c r="A2035" s="1">
        <v>0.81223379629629633</v>
      </c>
      <c r="B2035">
        <v>305.334</v>
      </c>
    </row>
    <row r="2036" spans="1:2" x14ac:dyDescent="0.2">
      <c r="A2036" s="1">
        <v>0.81224537037037037</v>
      </c>
      <c r="B2036">
        <v>305.13799999999998</v>
      </c>
    </row>
    <row r="2037" spans="1:2" x14ac:dyDescent="0.2">
      <c r="A2037" s="1">
        <v>0.81225694444444441</v>
      </c>
      <c r="B2037">
        <v>305.26900000000001</v>
      </c>
    </row>
    <row r="2038" spans="1:2" x14ac:dyDescent="0.2">
      <c r="A2038" s="1">
        <v>0.81226851851851845</v>
      </c>
      <c r="B2038">
        <v>305.197</v>
      </c>
    </row>
    <row r="2039" spans="1:2" x14ac:dyDescent="0.2">
      <c r="A2039" s="1">
        <v>0.8122800925925926</v>
      </c>
      <c r="B2039">
        <v>305.24900000000002</v>
      </c>
    </row>
    <row r="2040" spans="1:2" x14ac:dyDescent="0.2">
      <c r="A2040" s="1">
        <v>0.81229166666666675</v>
      </c>
      <c r="B2040">
        <v>305.14800000000002</v>
      </c>
    </row>
    <row r="2041" spans="1:2" x14ac:dyDescent="0.2">
      <c r="A2041" s="1">
        <v>0.81230324074074067</v>
      </c>
      <c r="B2041">
        <v>305.08</v>
      </c>
    </row>
    <row r="2042" spans="1:2" x14ac:dyDescent="0.2">
      <c r="A2042" s="1">
        <v>0.81231481481481482</v>
      </c>
      <c r="B2042">
        <v>305.20400000000001</v>
      </c>
    </row>
    <row r="2043" spans="1:2" x14ac:dyDescent="0.2">
      <c r="A2043" s="1">
        <v>0.81232638888888886</v>
      </c>
      <c r="B2043">
        <v>305.01900000000001</v>
      </c>
    </row>
    <row r="2044" spans="1:2" x14ac:dyDescent="0.2">
      <c r="A2044" s="1">
        <v>0.81233796296296301</v>
      </c>
      <c r="B2044">
        <v>304.98</v>
      </c>
    </row>
    <row r="2045" spans="1:2" x14ac:dyDescent="0.2">
      <c r="A2045" s="1">
        <v>0.81234953703703694</v>
      </c>
      <c r="B2045">
        <v>304.87400000000002</v>
      </c>
    </row>
    <row r="2046" spans="1:2" x14ac:dyDescent="0.2">
      <c r="A2046" s="1">
        <v>0.81236111111111109</v>
      </c>
      <c r="B2046">
        <v>304.99200000000002</v>
      </c>
    </row>
    <row r="2047" spans="1:2" x14ac:dyDescent="0.2">
      <c r="A2047" s="1">
        <v>0.81237268518518524</v>
      </c>
      <c r="B2047">
        <v>305.08699999999999</v>
      </c>
    </row>
    <row r="2048" spans="1:2" x14ac:dyDescent="0.2">
      <c r="A2048" s="1">
        <v>0.81238425925925928</v>
      </c>
      <c r="B2048">
        <v>305.03399999999999</v>
      </c>
    </row>
    <row r="2049" spans="1:2" x14ac:dyDescent="0.2">
      <c r="A2049" s="1">
        <v>0.81239583333333332</v>
      </c>
      <c r="B2049">
        <v>304.99</v>
      </c>
    </row>
    <row r="2050" spans="1:2" x14ac:dyDescent="0.2">
      <c r="A2050" s="1">
        <v>0.81240740740740736</v>
      </c>
      <c r="B2050">
        <v>305.07100000000003</v>
      </c>
    </row>
    <row r="2051" spans="1:2" x14ac:dyDescent="0.2">
      <c r="A2051" s="1">
        <v>0.81241898148148151</v>
      </c>
      <c r="B2051">
        <v>304.92700000000002</v>
      </c>
    </row>
    <row r="2052" spans="1:2" x14ac:dyDescent="0.2">
      <c r="A2052" s="1">
        <v>0.81243055555555566</v>
      </c>
      <c r="B2052">
        <v>304.947</v>
      </c>
    </row>
    <row r="2053" spans="1:2" x14ac:dyDescent="0.2">
      <c r="A2053" s="1">
        <v>0.81244212962962958</v>
      </c>
      <c r="B2053">
        <v>304.94099999999997</v>
      </c>
    </row>
    <row r="2054" spans="1:2" x14ac:dyDescent="0.2">
      <c r="A2054" s="1">
        <v>0.81245370370370373</v>
      </c>
      <c r="B2054">
        <v>305.101</v>
      </c>
    </row>
    <row r="2055" spans="1:2" x14ac:dyDescent="0.2">
      <c r="A2055" s="1">
        <v>0.81246527777777777</v>
      </c>
      <c r="B2055">
        <v>304.803</v>
      </c>
    </row>
    <row r="2056" spans="1:2" x14ac:dyDescent="0.2">
      <c r="A2056" s="1">
        <v>0.81247685185185192</v>
      </c>
      <c r="B2056">
        <v>305.00900000000001</v>
      </c>
    </row>
    <row r="2057" spans="1:2" x14ac:dyDescent="0.2">
      <c r="A2057" s="1">
        <v>0.81248842592592585</v>
      </c>
      <c r="B2057">
        <v>304.88</v>
      </c>
    </row>
    <row r="2058" spans="1:2" x14ac:dyDescent="0.2">
      <c r="A2058" s="1">
        <v>0.8125</v>
      </c>
      <c r="B2058">
        <v>304.91699999999997</v>
      </c>
    </row>
    <row r="2059" spans="1:2" x14ac:dyDescent="0.2">
      <c r="A2059" s="1">
        <v>0.81251157407407415</v>
      </c>
      <c r="B2059">
        <v>304.77499999999998</v>
      </c>
    </row>
    <row r="2060" spans="1:2" x14ac:dyDescent="0.2">
      <c r="A2060" s="1">
        <v>0.81252314814814808</v>
      </c>
      <c r="B2060">
        <v>304.65699999999998</v>
      </c>
    </row>
    <row r="2061" spans="1:2" x14ac:dyDescent="0.2">
      <c r="A2061" s="1">
        <v>0.81253472222222223</v>
      </c>
      <c r="B2061">
        <v>304.71699999999998</v>
      </c>
    </row>
    <row r="2062" spans="1:2" x14ac:dyDescent="0.2">
      <c r="A2062" s="1">
        <v>0.81254629629629627</v>
      </c>
      <c r="B2062">
        <v>304.90899999999999</v>
      </c>
    </row>
    <row r="2063" spans="1:2" x14ac:dyDescent="0.2">
      <c r="A2063" s="1">
        <v>0.81255787037037042</v>
      </c>
      <c r="B2063">
        <v>304.70600000000002</v>
      </c>
    </row>
    <row r="2064" spans="1:2" x14ac:dyDescent="0.2">
      <c r="A2064" s="1">
        <v>0.81256944444444434</v>
      </c>
      <c r="B2064">
        <v>304.88499999999999</v>
      </c>
    </row>
    <row r="2065" spans="1:2" x14ac:dyDescent="0.2">
      <c r="A2065" s="1">
        <v>0.81258101851851849</v>
      </c>
      <c r="B2065">
        <v>304.86099999999999</v>
      </c>
    </row>
    <row r="2066" spans="1:2" x14ac:dyDescent="0.2">
      <c r="A2066" s="1">
        <v>0.81259259259259264</v>
      </c>
      <c r="B2066">
        <v>304.81099999999998</v>
      </c>
    </row>
    <row r="2067" spans="1:2" x14ac:dyDescent="0.2">
      <c r="A2067" s="1">
        <v>0.81260416666666668</v>
      </c>
      <c r="B2067">
        <v>304.52</v>
      </c>
    </row>
    <row r="2068" spans="1:2" x14ac:dyDescent="0.2">
      <c r="A2068" s="1">
        <v>0.81261574074074072</v>
      </c>
      <c r="B2068">
        <v>304.81700000000001</v>
      </c>
    </row>
    <row r="2069" spans="1:2" x14ac:dyDescent="0.2">
      <c r="A2069" s="1">
        <v>0.81262731481481476</v>
      </c>
      <c r="B2069">
        <v>304.75299999999999</v>
      </c>
    </row>
    <row r="2070" spans="1:2" x14ac:dyDescent="0.2">
      <c r="A2070" s="1">
        <v>0.81263888888888891</v>
      </c>
      <c r="B2070">
        <v>304.41500000000002</v>
      </c>
    </row>
    <row r="2071" spans="1:2" x14ac:dyDescent="0.2">
      <c r="A2071" s="1">
        <v>0.81265046296296306</v>
      </c>
      <c r="B2071">
        <v>304.62400000000002</v>
      </c>
    </row>
    <row r="2072" spans="1:2" x14ac:dyDescent="0.2">
      <c r="A2072" s="1">
        <v>0.81266203703703699</v>
      </c>
      <c r="B2072">
        <v>304.67</v>
      </c>
    </row>
    <row r="2073" spans="1:2" x14ac:dyDescent="0.2">
      <c r="A2073" s="1">
        <v>0.81267361111111114</v>
      </c>
      <c r="B2073">
        <v>304.61</v>
      </c>
    </row>
    <row r="2074" spans="1:2" x14ac:dyDescent="0.2">
      <c r="A2074" s="1">
        <v>0.81268518518518518</v>
      </c>
      <c r="B2074">
        <v>304.65199999999999</v>
      </c>
    </row>
    <row r="2075" spans="1:2" x14ac:dyDescent="0.2">
      <c r="A2075" s="1">
        <v>0.81269675925925933</v>
      </c>
      <c r="B2075">
        <v>304.61500000000001</v>
      </c>
    </row>
    <row r="2076" spans="1:2" x14ac:dyDescent="0.2">
      <c r="A2076" s="1">
        <v>0.81270833333333325</v>
      </c>
      <c r="B2076">
        <v>304.46199999999999</v>
      </c>
    </row>
    <row r="2077" spans="1:2" x14ac:dyDescent="0.2">
      <c r="A2077" s="1">
        <v>0.8127199074074074</v>
      </c>
      <c r="B2077">
        <v>304.60199999999998</v>
      </c>
    </row>
    <row r="2078" spans="1:2" x14ac:dyDescent="0.2">
      <c r="A2078" s="1">
        <v>0.81273148148148155</v>
      </c>
      <c r="B2078">
        <v>304.70999999999998</v>
      </c>
    </row>
    <row r="2079" spans="1:2" x14ac:dyDescent="0.2">
      <c r="A2079" s="1">
        <v>0.81274305555555559</v>
      </c>
      <c r="B2079">
        <v>304.601</v>
      </c>
    </row>
    <row r="2080" spans="1:2" x14ac:dyDescent="0.2">
      <c r="A2080" s="1">
        <v>0.81275462962962963</v>
      </c>
      <c r="B2080">
        <v>304.54399999999998</v>
      </c>
    </row>
    <row r="2081" spans="1:2" x14ac:dyDescent="0.2">
      <c r="A2081" s="1">
        <v>0.81276620370370367</v>
      </c>
      <c r="B2081">
        <v>304.53899999999999</v>
      </c>
    </row>
    <row r="2082" spans="1:2" x14ac:dyDescent="0.2">
      <c r="A2082" s="1">
        <v>0.81277777777777782</v>
      </c>
      <c r="B2082">
        <v>304.755</v>
      </c>
    </row>
    <row r="2083" spans="1:2" x14ac:dyDescent="0.2">
      <c r="A2083" s="1">
        <v>0.81278935185185175</v>
      </c>
      <c r="B2083">
        <v>304.56200000000001</v>
      </c>
    </row>
    <row r="2084" spans="1:2" x14ac:dyDescent="0.2">
      <c r="A2084" s="1">
        <v>0.8128009259259259</v>
      </c>
      <c r="B2084">
        <v>304.53399999999999</v>
      </c>
    </row>
    <row r="2085" spans="1:2" x14ac:dyDescent="0.2">
      <c r="A2085" s="1">
        <v>0.81281250000000005</v>
      </c>
      <c r="B2085">
        <v>304.505</v>
      </c>
    </row>
    <row r="2086" spans="1:2" x14ac:dyDescent="0.2">
      <c r="A2086" s="1">
        <v>0.81282407407407409</v>
      </c>
      <c r="B2086">
        <v>304.51400000000001</v>
      </c>
    </row>
    <row r="2087" spans="1:2" x14ac:dyDescent="0.2">
      <c r="A2087" s="1">
        <v>0.81283564814814813</v>
      </c>
      <c r="B2087">
        <v>304.49700000000001</v>
      </c>
    </row>
    <row r="2088" spans="1:2" x14ac:dyDescent="0.2">
      <c r="A2088" s="1">
        <v>0.81284722222222217</v>
      </c>
      <c r="B2088">
        <v>304.41500000000002</v>
      </c>
    </row>
    <row r="2089" spans="1:2" x14ac:dyDescent="0.2">
      <c r="A2089" s="1">
        <v>0.81285879629629632</v>
      </c>
      <c r="B2089">
        <v>304.524</v>
      </c>
    </row>
    <row r="2090" spans="1:2" x14ac:dyDescent="0.2">
      <c r="A2090" s="1">
        <v>0.81287037037037047</v>
      </c>
      <c r="B2090">
        <v>304.54599999999999</v>
      </c>
    </row>
    <row r="2091" spans="1:2" x14ac:dyDescent="0.2">
      <c r="A2091" s="1">
        <v>0.81288194444444439</v>
      </c>
      <c r="B2091">
        <v>304.31900000000002</v>
      </c>
    </row>
    <row r="2092" spans="1:2" x14ac:dyDescent="0.2">
      <c r="A2092" s="1">
        <v>0.81289351851851854</v>
      </c>
      <c r="B2092">
        <v>304.47300000000001</v>
      </c>
    </row>
    <row r="2093" spans="1:2" x14ac:dyDescent="0.2">
      <c r="A2093" s="1">
        <v>0.81290509259259258</v>
      </c>
      <c r="B2093">
        <v>304.56400000000002</v>
      </c>
    </row>
    <row r="2094" spans="1:2" x14ac:dyDescent="0.2">
      <c r="A2094" s="1">
        <v>0.81291666666666673</v>
      </c>
      <c r="B2094">
        <v>304.50799999999998</v>
      </c>
    </row>
    <row r="2095" spans="1:2" x14ac:dyDescent="0.2">
      <c r="A2095" s="1">
        <v>0.81292824074074066</v>
      </c>
      <c r="B2095">
        <v>304.44600000000003</v>
      </c>
    </row>
    <row r="2096" spans="1:2" x14ac:dyDescent="0.2">
      <c r="A2096" s="1">
        <v>0.81293981481481481</v>
      </c>
      <c r="B2096">
        <v>304.27499999999998</v>
      </c>
    </row>
    <row r="2097" spans="1:2" x14ac:dyDescent="0.2">
      <c r="A2097" s="1">
        <v>0.81295138888888896</v>
      </c>
      <c r="B2097">
        <v>304.22800000000001</v>
      </c>
    </row>
    <row r="2098" spans="1:2" x14ac:dyDescent="0.2">
      <c r="A2098" s="1">
        <v>0.812962962962963</v>
      </c>
      <c r="B2098">
        <v>304.23399999999998</v>
      </c>
    </row>
    <row r="2099" spans="1:2" x14ac:dyDescent="0.2">
      <c r="A2099" s="1">
        <v>0.81297453703703704</v>
      </c>
      <c r="B2099">
        <v>304.26600000000002</v>
      </c>
    </row>
    <row r="2100" spans="1:2" x14ac:dyDescent="0.2">
      <c r="A2100" s="1">
        <v>0.81298611111111108</v>
      </c>
      <c r="B2100">
        <v>304.33199999999999</v>
      </c>
    </row>
    <row r="2101" spans="1:2" x14ac:dyDescent="0.2">
      <c r="A2101" s="1">
        <v>0.81299768518518523</v>
      </c>
      <c r="B2101">
        <v>304.23599999999999</v>
      </c>
    </row>
    <row r="2102" spans="1:2" x14ac:dyDescent="0.2">
      <c r="A2102" s="1">
        <v>0.81300925925925915</v>
      </c>
      <c r="B2102">
        <v>304.30099999999999</v>
      </c>
    </row>
    <row r="2103" spans="1:2" x14ac:dyDescent="0.2">
      <c r="A2103" s="1">
        <v>0.8130208333333333</v>
      </c>
      <c r="B2103">
        <v>304.3</v>
      </c>
    </row>
    <row r="2104" spans="1:2" x14ac:dyDescent="0.2">
      <c r="A2104" s="1">
        <v>0.81303240740740745</v>
      </c>
      <c r="B2104">
        <v>304.41699999999997</v>
      </c>
    </row>
    <row r="2105" spans="1:2" x14ac:dyDescent="0.2">
      <c r="A2105" s="1">
        <v>0.81304398148148149</v>
      </c>
      <c r="B2105">
        <v>304.30500000000001</v>
      </c>
    </row>
    <row r="2106" spans="1:2" x14ac:dyDescent="0.2">
      <c r="A2106" s="1">
        <v>0.81305555555555553</v>
      </c>
      <c r="B2106">
        <v>304.44200000000001</v>
      </c>
    </row>
    <row r="2107" spans="1:2" x14ac:dyDescent="0.2">
      <c r="A2107" s="1">
        <v>0.81306712962962957</v>
      </c>
      <c r="B2107">
        <v>304.17</v>
      </c>
    </row>
    <row r="2108" spans="1:2" x14ac:dyDescent="0.2">
      <c r="A2108" s="1">
        <v>0.81307870370370372</v>
      </c>
      <c r="B2108">
        <v>304.26900000000001</v>
      </c>
    </row>
    <row r="2109" spans="1:2" x14ac:dyDescent="0.2">
      <c r="A2109" s="1">
        <v>0.81309027777777787</v>
      </c>
      <c r="B2109">
        <v>304.41899999999998</v>
      </c>
    </row>
    <row r="2110" spans="1:2" x14ac:dyDescent="0.2">
      <c r="A2110" s="1">
        <v>0.8131018518518518</v>
      </c>
      <c r="B2110">
        <v>304.37799999999999</v>
      </c>
    </row>
    <row r="2111" spans="1:2" x14ac:dyDescent="0.2">
      <c r="A2111" s="1">
        <v>0.81311342592592595</v>
      </c>
      <c r="B2111">
        <v>304.28100000000001</v>
      </c>
    </row>
    <row r="2112" spans="1:2" x14ac:dyDescent="0.2">
      <c r="A2112" s="1">
        <v>0.81312499999999999</v>
      </c>
      <c r="B2112">
        <v>304.33499999999998</v>
      </c>
    </row>
    <row r="2113" spans="1:2" x14ac:dyDescent="0.2">
      <c r="A2113" s="1">
        <v>0.81313657407407414</v>
      </c>
      <c r="B2113">
        <v>304.16699999999997</v>
      </c>
    </row>
    <row r="2114" spans="1:2" x14ac:dyDescent="0.2">
      <c r="A2114" s="1">
        <v>0.81314814814814806</v>
      </c>
      <c r="B2114">
        <v>304.19499999999999</v>
      </c>
    </row>
    <row r="2115" spans="1:2" x14ac:dyDescent="0.2">
      <c r="A2115" s="1">
        <v>0.81315972222222221</v>
      </c>
      <c r="B2115">
        <v>304.28100000000001</v>
      </c>
    </row>
    <row r="2116" spans="1:2" x14ac:dyDescent="0.2">
      <c r="A2116" s="1">
        <v>0.81317129629629636</v>
      </c>
      <c r="B2116">
        <v>304.30799999999999</v>
      </c>
    </row>
    <row r="2117" spans="1:2" x14ac:dyDescent="0.2">
      <c r="A2117" s="1">
        <v>0.8131828703703704</v>
      </c>
      <c r="B2117">
        <v>303.99599999999998</v>
      </c>
    </row>
    <row r="2118" spans="1:2" x14ac:dyDescent="0.2">
      <c r="A2118" s="1">
        <v>0.81319444444444444</v>
      </c>
      <c r="B2118">
        <v>304.02800000000002</v>
      </c>
    </row>
    <row r="2119" spans="1:2" x14ac:dyDescent="0.2">
      <c r="A2119" s="1">
        <v>0.81320601851851848</v>
      </c>
      <c r="B2119">
        <v>304.12299999999999</v>
      </c>
    </row>
    <row r="2120" spans="1:2" x14ac:dyDescent="0.2">
      <c r="A2120" s="1">
        <v>0.81321759259259263</v>
      </c>
      <c r="B2120">
        <v>304.214</v>
      </c>
    </row>
    <row r="2121" spans="1:2" x14ac:dyDescent="0.2">
      <c r="A2121" s="1">
        <v>0.81322916666666656</v>
      </c>
      <c r="B2121">
        <v>304.31900000000002</v>
      </c>
    </row>
    <row r="2122" spans="1:2" x14ac:dyDescent="0.2">
      <c r="A2122" s="1">
        <v>0.81324074074074071</v>
      </c>
      <c r="B2122">
        <v>304.13799999999998</v>
      </c>
    </row>
    <row r="2123" spans="1:2" x14ac:dyDescent="0.2">
      <c r="A2123" s="1">
        <v>0.81325231481481486</v>
      </c>
      <c r="B2123">
        <v>304.08999999999997</v>
      </c>
    </row>
    <row r="2124" spans="1:2" x14ac:dyDescent="0.2">
      <c r="A2124" s="1">
        <v>0.8132638888888889</v>
      </c>
      <c r="B2124">
        <v>304.08100000000002</v>
      </c>
    </row>
    <row r="2125" spans="1:2" x14ac:dyDescent="0.2">
      <c r="A2125" s="1">
        <v>0.81327546296296294</v>
      </c>
      <c r="B2125">
        <v>304.13</v>
      </c>
    </row>
    <row r="2126" spans="1:2" x14ac:dyDescent="0.2">
      <c r="A2126" s="1">
        <v>0.81328703703703698</v>
      </c>
      <c r="B2126">
        <v>304.04500000000002</v>
      </c>
    </row>
    <row r="2127" spans="1:2" x14ac:dyDescent="0.2">
      <c r="A2127" s="1">
        <v>0.81329861111111112</v>
      </c>
      <c r="B2127">
        <v>303.95999999999998</v>
      </c>
    </row>
    <row r="2128" spans="1:2" x14ac:dyDescent="0.2">
      <c r="A2128" s="1">
        <v>0.81331018518518527</v>
      </c>
      <c r="B2128">
        <v>304.06400000000002</v>
      </c>
    </row>
    <row r="2129" spans="1:2" x14ac:dyDescent="0.2">
      <c r="A2129" s="1">
        <v>0.8133217592592592</v>
      </c>
      <c r="B2129">
        <v>304.04199999999997</v>
      </c>
    </row>
    <row r="2130" spans="1:2" x14ac:dyDescent="0.2">
      <c r="A2130" s="1">
        <v>0.81333333333333335</v>
      </c>
      <c r="B2130">
        <v>304.10599999999999</v>
      </c>
    </row>
    <row r="2131" spans="1:2" x14ac:dyDescent="0.2">
      <c r="A2131" s="1">
        <v>0.81334490740740739</v>
      </c>
      <c r="B2131">
        <v>304.017</v>
      </c>
    </row>
    <row r="2132" spans="1:2" x14ac:dyDescent="0.2">
      <c r="A2132" s="1">
        <v>0.81335648148148154</v>
      </c>
      <c r="B2132">
        <v>303.89</v>
      </c>
    </row>
    <row r="2133" spans="1:2" x14ac:dyDescent="0.2">
      <c r="A2133" s="1">
        <v>0.81336805555555547</v>
      </c>
      <c r="B2133">
        <v>304.02100000000002</v>
      </c>
    </row>
    <row r="2134" spans="1:2" x14ac:dyDescent="0.2">
      <c r="A2134" s="1">
        <v>0.81337962962962962</v>
      </c>
      <c r="B2134">
        <v>303.95800000000003</v>
      </c>
    </row>
    <row r="2135" spans="1:2" x14ac:dyDescent="0.2">
      <c r="A2135" s="1">
        <v>0.81339120370370377</v>
      </c>
      <c r="B2135">
        <v>304.19200000000001</v>
      </c>
    </row>
    <row r="2136" spans="1:2" x14ac:dyDescent="0.2">
      <c r="A2136" s="1">
        <v>0.81340277777777781</v>
      </c>
      <c r="B2136">
        <v>304.04700000000003</v>
      </c>
    </row>
    <row r="2137" spans="1:2" x14ac:dyDescent="0.2">
      <c r="A2137" s="1">
        <v>0.81341435185185185</v>
      </c>
      <c r="B2137">
        <v>303.74599999999998</v>
      </c>
    </row>
    <row r="2138" spans="1:2" x14ac:dyDescent="0.2">
      <c r="A2138" s="1">
        <v>0.81342592592592589</v>
      </c>
      <c r="B2138">
        <v>303.83699999999999</v>
      </c>
    </row>
    <row r="2139" spans="1:2" x14ac:dyDescent="0.2">
      <c r="A2139" s="1">
        <v>0.81343750000000004</v>
      </c>
      <c r="B2139">
        <v>303.96199999999999</v>
      </c>
    </row>
    <row r="2140" spans="1:2" x14ac:dyDescent="0.2">
      <c r="A2140" s="1">
        <v>0.81344907407407396</v>
      </c>
      <c r="B2140">
        <v>303.95299999999997</v>
      </c>
    </row>
    <row r="2141" spans="1:2" x14ac:dyDescent="0.2">
      <c r="A2141" s="1">
        <v>0.81346064814814811</v>
      </c>
      <c r="B2141">
        <v>303.90800000000002</v>
      </c>
    </row>
    <row r="2142" spans="1:2" x14ac:dyDescent="0.2">
      <c r="A2142" s="1">
        <v>0.81347222222222226</v>
      </c>
      <c r="B2142">
        <v>303.887</v>
      </c>
    </row>
    <row r="2143" spans="1:2" x14ac:dyDescent="0.2">
      <c r="A2143" s="1">
        <v>0.8134837962962963</v>
      </c>
      <c r="B2143">
        <v>303.91500000000002</v>
      </c>
    </row>
    <row r="2144" spans="1:2" x14ac:dyDescent="0.2">
      <c r="A2144" s="1">
        <v>0.81349537037037034</v>
      </c>
      <c r="B2144">
        <v>303.899</v>
      </c>
    </row>
    <row r="2145" spans="1:2" x14ac:dyDescent="0.2">
      <c r="A2145" s="1">
        <v>0.81350694444444438</v>
      </c>
      <c r="B2145">
        <v>303.96499999999997</v>
      </c>
    </row>
    <row r="2146" spans="1:2" x14ac:dyDescent="0.2">
      <c r="A2146" s="1">
        <v>0.81351851851851853</v>
      </c>
      <c r="B2146">
        <v>303.65899999999999</v>
      </c>
    </row>
    <row r="2147" spans="1:2" x14ac:dyDescent="0.2">
      <c r="A2147" s="1">
        <v>0.81353009259259268</v>
      </c>
      <c r="B2147">
        <v>303.65300000000002</v>
      </c>
    </row>
    <row r="2148" spans="1:2" x14ac:dyDescent="0.2">
      <c r="A2148" s="1">
        <v>0.81354166666666661</v>
      </c>
      <c r="B2148">
        <v>303.90300000000002</v>
      </c>
    </row>
    <row r="2149" spans="1:2" x14ac:dyDescent="0.2">
      <c r="A2149" s="1">
        <v>0.81355324074074076</v>
      </c>
      <c r="B2149">
        <v>304.00799999999998</v>
      </c>
    </row>
    <row r="2150" spans="1:2" x14ac:dyDescent="0.2">
      <c r="A2150" s="1">
        <v>0.8135648148148148</v>
      </c>
      <c r="B2150">
        <v>303.78800000000001</v>
      </c>
    </row>
    <row r="2151" spans="1:2" x14ac:dyDescent="0.2">
      <c r="A2151" s="1">
        <v>0.81357638888888895</v>
      </c>
      <c r="B2151">
        <v>303.64400000000001</v>
      </c>
    </row>
    <row r="2152" spans="1:2" x14ac:dyDescent="0.2">
      <c r="A2152" s="1">
        <v>0.81358796296296287</v>
      </c>
      <c r="B2152">
        <v>303.78800000000001</v>
      </c>
    </row>
    <row r="2153" spans="1:2" x14ac:dyDescent="0.2">
      <c r="A2153" s="1">
        <v>0.81359953703703702</v>
      </c>
      <c r="B2153">
        <v>303.84899999999999</v>
      </c>
    </row>
    <row r="2154" spans="1:2" x14ac:dyDescent="0.2">
      <c r="A2154" s="1">
        <v>0.81361111111111117</v>
      </c>
      <c r="B2154">
        <v>303.79500000000002</v>
      </c>
    </row>
    <row r="2155" spans="1:2" x14ac:dyDescent="0.2">
      <c r="A2155" s="1">
        <v>0.81362268518518521</v>
      </c>
      <c r="B2155">
        <v>303.779</v>
      </c>
    </row>
    <row r="2156" spans="1:2" x14ac:dyDescent="0.2">
      <c r="A2156" s="1">
        <v>0.81363425925925925</v>
      </c>
      <c r="B2156">
        <v>303.74599999999998</v>
      </c>
    </row>
    <row r="2157" spans="1:2" x14ac:dyDescent="0.2">
      <c r="A2157" s="1">
        <v>0.81364583333333329</v>
      </c>
      <c r="B2157">
        <v>303.74700000000001</v>
      </c>
    </row>
    <row r="2158" spans="1:2" x14ac:dyDescent="0.2">
      <c r="A2158" s="1">
        <v>0.81365740740740744</v>
      </c>
      <c r="B2158">
        <v>303.51</v>
      </c>
    </row>
    <row r="2159" spans="1:2" x14ac:dyDescent="0.2">
      <c r="A2159" s="1">
        <v>0.81366898148148159</v>
      </c>
      <c r="B2159">
        <v>303.41899999999998</v>
      </c>
    </row>
    <row r="2160" spans="1:2" x14ac:dyDescent="0.2">
      <c r="A2160" s="1">
        <v>0.81368055555555552</v>
      </c>
      <c r="B2160">
        <v>303.459</v>
      </c>
    </row>
    <row r="2161" spans="1:2" x14ac:dyDescent="0.2">
      <c r="A2161" s="1">
        <v>0.81369212962962967</v>
      </c>
      <c r="B2161">
        <v>303.661</v>
      </c>
    </row>
    <row r="2162" spans="1:2" x14ac:dyDescent="0.2">
      <c r="A2162" s="1">
        <v>0.81370370370370371</v>
      </c>
      <c r="B2162">
        <v>303.56599999999997</v>
      </c>
    </row>
    <row r="2163" spans="1:2" x14ac:dyDescent="0.2">
      <c r="A2163" s="1">
        <v>0.81371527777777775</v>
      </c>
      <c r="B2163">
        <v>303.72199999999998</v>
      </c>
    </row>
    <row r="2164" spans="1:2" x14ac:dyDescent="0.2">
      <c r="A2164" s="1">
        <v>0.81372685185185178</v>
      </c>
      <c r="B2164">
        <v>303.584</v>
      </c>
    </row>
    <row r="2165" spans="1:2" x14ac:dyDescent="0.2">
      <c r="A2165" s="1">
        <v>0.81373842592592593</v>
      </c>
      <c r="B2165">
        <v>303.35399999999998</v>
      </c>
    </row>
    <row r="2166" spans="1:2" x14ac:dyDescent="0.2">
      <c r="A2166" s="1">
        <v>0.81375000000000008</v>
      </c>
      <c r="B2166">
        <v>303.51100000000002</v>
      </c>
    </row>
    <row r="2167" spans="1:2" x14ac:dyDescent="0.2">
      <c r="A2167" s="1">
        <v>0.81376157407407401</v>
      </c>
      <c r="B2167">
        <v>303.495</v>
      </c>
    </row>
    <row r="2168" spans="1:2" x14ac:dyDescent="0.2">
      <c r="A2168" s="1">
        <v>0.81377314814814816</v>
      </c>
      <c r="B2168">
        <v>303.58699999999999</v>
      </c>
    </row>
    <row r="2169" spans="1:2" x14ac:dyDescent="0.2">
      <c r="A2169" s="1">
        <v>0.8137847222222222</v>
      </c>
      <c r="B2169">
        <v>303.59699999999998</v>
      </c>
    </row>
    <row r="2170" spans="1:2" x14ac:dyDescent="0.2">
      <c r="A2170" s="1">
        <v>0.81379629629629635</v>
      </c>
      <c r="B2170">
        <v>303.44</v>
      </c>
    </row>
    <row r="2171" spans="1:2" x14ac:dyDescent="0.2">
      <c r="A2171" s="1">
        <v>0.81380787037037028</v>
      </c>
      <c r="B2171">
        <v>303.41699999999997</v>
      </c>
    </row>
    <row r="2172" spans="1:2" x14ac:dyDescent="0.2">
      <c r="A2172" s="1">
        <v>0.81381944444444443</v>
      </c>
      <c r="B2172">
        <v>303.69299999999998</v>
      </c>
    </row>
    <row r="2173" spans="1:2" x14ac:dyDescent="0.2">
      <c r="A2173" s="1">
        <v>0.81383101851851858</v>
      </c>
      <c r="B2173">
        <v>303.62099999999998</v>
      </c>
    </row>
    <row r="2174" spans="1:2" x14ac:dyDescent="0.2">
      <c r="A2174" s="1">
        <v>0.81384259259259262</v>
      </c>
      <c r="B2174">
        <v>303.601</v>
      </c>
    </row>
    <row r="2175" spans="1:2" x14ac:dyDescent="0.2">
      <c r="A2175" s="1">
        <v>0.81385416666666666</v>
      </c>
      <c r="B2175">
        <v>303.447</v>
      </c>
    </row>
    <row r="2176" spans="1:2" x14ac:dyDescent="0.2">
      <c r="A2176" s="1">
        <v>0.8138657407407407</v>
      </c>
      <c r="B2176">
        <v>303.54300000000001</v>
      </c>
    </row>
    <row r="2177" spans="1:2" x14ac:dyDescent="0.2">
      <c r="A2177" s="1">
        <v>0.81387731481481485</v>
      </c>
      <c r="B2177">
        <v>303.29599999999999</v>
      </c>
    </row>
    <row r="2178" spans="1:2" x14ac:dyDescent="0.2">
      <c r="A2178" s="1">
        <v>0.81388888888888899</v>
      </c>
      <c r="B2178">
        <v>303.46800000000002</v>
      </c>
    </row>
    <row r="2179" spans="1:2" x14ac:dyDescent="0.2">
      <c r="A2179" s="1">
        <v>0.81390046296296292</v>
      </c>
      <c r="B2179">
        <v>303.39600000000002</v>
      </c>
    </row>
    <row r="2180" spans="1:2" x14ac:dyDescent="0.2">
      <c r="A2180" s="1">
        <v>0.81391203703703707</v>
      </c>
      <c r="B2180">
        <v>303.334</v>
      </c>
    </row>
    <row r="2181" spans="1:2" x14ac:dyDescent="0.2">
      <c r="A2181" s="1">
        <v>0.81392361111111111</v>
      </c>
      <c r="B2181">
        <v>303.52499999999998</v>
      </c>
    </row>
    <row r="2182" spans="1:2" x14ac:dyDescent="0.2">
      <c r="A2182" s="1">
        <v>0.81393518518518526</v>
      </c>
      <c r="B2182">
        <v>303.58100000000002</v>
      </c>
    </row>
    <row r="2183" spans="1:2" x14ac:dyDescent="0.2">
      <c r="A2183" s="1">
        <v>0.81394675925925919</v>
      </c>
      <c r="B2183">
        <v>303.322</v>
      </c>
    </row>
    <row r="2184" spans="1:2" x14ac:dyDescent="0.2">
      <c r="A2184" s="1">
        <v>0.81395833333333334</v>
      </c>
      <c r="B2184">
        <v>303.363</v>
      </c>
    </row>
    <row r="2185" spans="1:2" x14ac:dyDescent="0.2">
      <c r="A2185" s="1">
        <v>0.81396990740740749</v>
      </c>
      <c r="B2185">
        <v>303.24700000000001</v>
      </c>
    </row>
    <row r="2186" spans="1:2" x14ac:dyDescent="0.2">
      <c r="A2186" s="1">
        <v>0.81398148148148142</v>
      </c>
      <c r="B2186">
        <v>303.45400000000001</v>
      </c>
    </row>
    <row r="2187" spans="1:2" x14ac:dyDescent="0.2">
      <c r="A2187" s="1">
        <v>0.81399305555555557</v>
      </c>
      <c r="B2187">
        <v>303.34199999999998</v>
      </c>
    </row>
    <row r="2188" spans="1:2" x14ac:dyDescent="0.2">
      <c r="A2188" s="1">
        <v>0.81400462962962961</v>
      </c>
      <c r="B2188">
        <v>303.512</v>
      </c>
    </row>
    <row r="2189" spans="1:2" x14ac:dyDescent="0.2">
      <c r="A2189" s="1">
        <v>0.81401620370370376</v>
      </c>
      <c r="B2189">
        <v>303.34300000000002</v>
      </c>
    </row>
    <row r="2190" spans="1:2" x14ac:dyDescent="0.2">
      <c r="A2190" s="1">
        <v>0.81402777777777768</v>
      </c>
      <c r="B2190">
        <v>303.35599999999999</v>
      </c>
    </row>
    <row r="2191" spans="1:2" x14ac:dyDescent="0.2">
      <c r="A2191" s="1">
        <v>0.81403935185185183</v>
      </c>
      <c r="B2191">
        <v>303.43299999999999</v>
      </c>
    </row>
    <row r="2192" spans="1:2" x14ac:dyDescent="0.2">
      <c r="A2192" s="1">
        <v>0.81405092592592598</v>
      </c>
      <c r="B2192">
        <v>303.24599999999998</v>
      </c>
    </row>
    <row r="2193" spans="1:2" x14ac:dyDescent="0.2">
      <c r="A2193" s="1">
        <v>0.81406250000000002</v>
      </c>
      <c r="B2193">
        <v>303.221</v>
      </c>
    </row>
    <row r="2194" spans="1:2" x14ac:dyDescent="0.2">
      <c r="A2194" s="1">
        <v>0.81407407407407406</v>
      </c>
      <c r="B2194">
        <v>303.25799999999998</v>
      </c>
    </row>
    <row r="2195" spans="1:2" x14ac:dyDescent="0.2">
      <c r="A2195" s="1">
        <v>0.8140856481481481</v>
      </c>
      <c r="B2195">
        <v>303.113</v>
      </c>
    </row>
    <row r="2196" spans="1:2" x14ac:dyDescent="0.2">
      <c r="A2196" s="1">
        <v>0.81409722222222225</v>
      </c>
      <c r="B2196">
        <v>303.154</v>
      </c>
    </row>
    <row r="2197" spans="1:2" x14ac:dyDescent="0.2">
      <c r="A2197" s="1">
        <v>0.8141087962962964</v>
      </c>
      <c r="B2197">
        <v>303.10000000000002</v>
      </c>
    </row>
    <row r="2198" spans="1:2" x14ac:dyDescent="0.2">
      <c r="A2198" s="1">
        <v>0.81412037037037033</v>
      </c>
      <c r="B2198">
        <v>303.11200000000002</v>
      </c>
    </row>
    <row r="2199" spans="1:2" x14ac:dyDescent="0.2">
      <c r="A2199" s="1">
        <v>0.81413194444444448</v>
      </c>
      <c r="B2199">
        <v>303.02199999999999</v>
      </c>
    </row>
    <row r="2200" spans="1:2" x14ac:dyDescent="0.2">
      <c r="A2200" s="1">
        <v>0.81414351851851852</v>
      </c>
      <c r="B2200">
        <v>303.209</v>
      </c>
    </row>
    <row r="2201" spans="1:2" x14ac:dyDescent="0.2">
      <c r="A2201" s="1">
        <v>0.81415509259259267</v>
      </c>
      <c r="B2201">
        <v>303.18700000000001</v>
      </c>
    </row>
    <row r="2202" spans="1:2" x14ac:dyDescent="0.2">
      <c r="A2202" s="1">
        <v>0.81416666666666659</v>
      </c>
      <c r="B2202">
        <v>303.34199999999998</v>
      </c>
    </row>
    <row r="2203" spans="1:2" x14ac:dyDescent="0.2">
      <c r="A2203" s="1">
        <v>0.81417824074074074</v>
      </c>
      <c r="B2203">
        <v>303.08</v>
      </c>
    </row>
    <row r="2204" spans="1:2" x14ac:dyDescent="0.2">
      <c r="A2204" s="1">
        <v>0.81418981481481489</v>
      </c>
      <c r="B2204">
        <v>303.10300000000001</v>
      </c>
    </row>
    <row r="2205" spans="1:2" x14ac:dyDescent="0.2">
      <c r="A2205" s="1">
        <v>0.81420138888888882</v>
      </c>
      <c r="B2205">
        <v>303.14400000000001</v>
      </c>
    </row>
    <row r="2206" spans="1:2" x14ac:dyDescent="0.2">
      <c r="A2206" s="1">
        <v>0.81421296296296297</v>
      </c>
      <c r="B2206">
        <v>303.303</v>
      </c>
    </row>
    <row r="2207" spans="1:2" x14ac:dyDescent="0.2">
      <c r="A2207" s="1">
        <v>0.81422453703703701</v>
      </c>
      <c r="B2207">
        <v>303.19299999999998</v>
      </c>
    </row>
    <row r="2208" spans="1:2" x14ac:dyDescent="0.2">
      <c r="A2208" s="1">
        <v>0.81423611111111116</v>
      </c>
      <c r="B2208">
        <v>303.14499999999998</v>
      </c>
    </row>
    <row r="2209" spans="1:2" x14ac:dyDescent="0.2">
      <c r="A2209" s="1">
        <v>0.81424768518518509</v>
      </c>
      <c r="B2209">
        <v>303.21600000000001</v>
      </c>
    </row>
    <row r="2210" spans="1:2" x14ac:dyDescent="0.2">
      <c r="A2210" s="1">
        <v>0.81425925925925924</v>
      </c>
      <c r="B2210">
        <v>303.14800000000002</v>
      </c>
    </row>
    <row r="2211" spans="1:2" x14ac:dyDescent="0.2">
      <c r="A2211" s="1">
        <v>0.81427083333333339</v>
      </c>
      <c r="B2211">
        <v>303.23</v>
      </c>
    </row>
    <row r="2212" spans="1:2" x14ac:dyDescent="0.2">
      <c r="A2212" s="1">
        <v>0.81428240740740743</v>
      </c>
      <c r="B2212">
        <v>303.23599999999999</v>
      </c>
    </row>
    <row r="2213" spans="1:2" x14ac:dyDescent="0.2">
      <c r="A2213" s="1">
        <v>0.81429398148148147</v>
      </c>
      <c r="B2213">
        <v>303.11099999999999</v>
      </c>
    </row>
    <row r="2214" spans="1:2" x14ac:dyDescent="0.2">
      <c r="A2214" s="1">
        <v>0.8143055555555555</v>
      </c>
      <c r="B2214">
        <v>303.06599999999997</v>
      </c>
    </row>
    <row r="2215" spans="1:2" x14ac:dyDescent="0.2">
      <c r="A2215" s="1">
        <v>0.81431712962962965</v>
      </c>
      <c r="B2215">
        <v>303.13799999999998</v>
      </c>
    </row>
    <row r="2216" spans="1:2" x14ac:dyDescent="0.2">
      <c r="A2216" s="1">
        <v>0.8143287037037038</v>
      </c>
      <c r="B2216">
        <v>303.09699999999998</v>
      </c>
    </row>
    <row r="2217" spans="1:2" x14ac:dyDescent="0.2">
      <c r="A2217" s="1">
        <v>0.81434027777777773</v>
      </c>
      <c r="B2217">
        <v>302.97399999999999</v>
      </c>
    </row>
    <row r="2218" spans="1:2" x14ac:dyDescent="0.2">
      <c r="A2218" s="1">
        <v>0.81435185185185188</v>
      </c>
      <c r="B2218">
        <v>302.803</v>
      </c>
    </row>
    <row r="2219" spans="1:2" x14ac:dyDescent="0.2">
      <c r="A2219" s="1">
        <v>0.81436342592592592</v>
      </c>
      <c r="B2219">
        <v>302.96300000000002</v>
      </c>
    </row>
    <row r="2220" spans="1:2" x14ac:dyDescent="0.2">
      <c r="A2220" s="1">
        <v>0.81437500000000007</v>
      </c>
      <c r="B2220">
        <v>303.05</v>
      </c>
    </row>
    <row r="2221" spans="1:2" x14ac:dyDescent="0.2">
      <c r="A2221" s="1">
        <v>0.814386574074074</v>
      </c>
      <c r="B2221">
        <v>302.99799999999999</v>
      </c>
    </row>
    <row r="2222" spans="1:2" x14ac:dyDescent="0.2">
      <c r="A2222" s="1">
        <v>0.81439814814814815</v>
      </c>
      <c r="B2222">
        <v>303.10599999999999</v>
      </c>
    </row>
    <row r="2223" spans="1:2" x14ac:dyDescent="0.2">
      <c r="A2223" s="1">
        <v>0.8144097222222223</v>
      </c>
      <c r="B2223">
        <v>303.03800000000001</v>
      </c>
    </row>
    <row r="2224" spans="1:2" x14ac:dyDescent="0.2">
      <c r="A2224" s="1">
        <v>0.81442129629629623</v>
      </c>
      <c r="B2224">
        <v>303.07799999999997</v>
      </c>
    </row>
    <row r="2225" spans="1:2" x14ac:dyDescent="0.2">
      <c r="A2225" s="1">
        <v>0.81443287037037038</v>
      </c>
      <c r="B2225">
        <v>303.09800000000001</v>
      </c>
    </row>
    <row r="2226" spans="1:2" x14ac:dyDescent="0.2">
      <c r="A2226" s="1">
        <v>0.81444444444444442</v>
      </c>
      <c r="B2226">
        <v>303.036</v>
      </c>
    </row>
    <row r="2227" spans="1:2" x14ac:dyDescent="0.2">
      <c r="A2227" s="1">
        <v>0.81445601851851857</v>
      </c>
      <c r="B2227">
        <v>303.16300000000001</v>
      </c>
    </row>
    <row r="2228" spans="1:2" x14ac:dyDescent="0.2">
      <c r="A2228" s="1">
        <v>0.81446759259259249</v>
      </c>
      <c r="B2228">
        <v>303.00700000000001</v>
      </c>
    </row>
    <row r="2229" spans="1:2" x14ac:dyDescent="0.2">
      <c r="A2229" s="1">
        <v>0.81447916666666664</v>
      </c>
      <c r="B2229">
        <v>303.01499999999999</v>
      </c>
    </row>
    <row r="2230" spans="1:2" x14ac:dyDescent="0.2">
      <c r="A2230" s="1">
        <v>0.81449074074074079</v>
      </c>
      <c r="B2230">
        <v>303.07299999999998</v>
      </c>
    </row>
    <row r="2231" spans="1:2" x14ac:dyDescent="0.2">
      <c r="A2231" s="1">
        <v>0.81450231481481483</v>
      </c>
      <c r="B2231">
        <v>303.02800000000002</v>
      </c>
    </row>
    <row r="2232" spans="1:2" x14ac:dyDescent="0.2">
      <c r="A2232" s="1">
        <v>0.81451388888888887</v>
      </c>
      <c r="B2232">
        <v>302.90100000000001</v>
      </c>
    </row>
    <row r="2233" spans="1:2" x14ac:dyDescent="0.2">
      <c r="A2233" s="1">
        <v>0.81452546296296291</v>
      </c>
      <c r="B2233">
        <v>302.87900000000002</v>
      </c>
    </row>
    <row r="2234" spans="1:2" x14ac:dyDescent="0.2">
      <c r="A2234" s="1">
        <v>0.81453703703703706</v>
      </c>
      <c r="B2234">
        <v>303.00900000000001</v>
      </c>
    </row>
    <row r="2235" spans="1:2" x14ac:dyDescent="0.2">
      <c r="A2235" s="1">
        <v>0.81454861111111121</v>
      </c>
      <c r="B2235">
        <v>302.91899999999998</v>
      </c>
    </row>
    <row r="2236" spans="1:2" x14ac:dyDescent="0.2">
      <c r="A2236" s="1">
        <v>0.81456018518518514</v>
      </c>
      <c r="B2236">
        <v>302.92700000000002</v>
      </c>
    </row>
    <row r="2237" spans="1:2" x14ac:dyDescent="0.2">
      <c r="A2237" s="1">
        <v>0.81457175925925929</v>
      </c>
      <c r="B2237">
        <v>302.76</v>
      </c>
    </row>
    <row r="2238" spans="1:2" x14ac:dyDescent="0.2">
      <c r="A2238" s="1">
        <v>0.81458333333333333</v>
      </c>
      <c r="B2238">
        <v>302.95600000000002</v>
      </c>
    </row>
    <row r="2239" spans="1:2" x14ac:dyDescent="0.2">
      <c r="A2239" s="1">
        <v>0.81459490740740748</v>
      </c>
      <c r="B2239">
        <v>302.96499999999997</v>
      </c>
    </row>
    <row r="2240" spans="1:2" x14ac:dyDescent="0.2">
      <c r="A2240" s="1">
        <v>0.8146064814814814</v>
      </c>
      <c r="B2240">
        <v>302.90499999999997</v>
      </c>
    </row>
    <row r="2241" spans="1:2" x14ac:dyDescent="0.2">
      <c r="A2241" s="1">
        <v>0.81461805555555555</v>
      </c>
      <c r="B2241">
        <v>302.91800000000001</v>
      </c>
    </row>
    <row r="2242" spans="1:2" x14ac:dyDescent="0.2">
      <c r="A2242" s="1">
        <v>0.8146296296296297</v>
      </c>
      <c r="B2242">
        <v>302.733</v>
      </c>
    </row>
    <row r="2243" spans="1:2" x14ac:dyDescent="0.2">
      <c r="A2243" s="1">
        <v>0.81464120370370363</v>
      </c>
      <c r="B2243">
        <v>302.77999999999997</v>
      </c>
    </row>
    <row r="2244" spans="1:2" x14ac:dyDescent="0.2">
      <c r="A2244" s="1">
        <v>0.81465277777777778</v>
      </c>
      <c r="B2244">
        <v>302.69400000000002</v>
      </c>
    </row>
    <row r="2245" spans="1:2" x14ac:dyDescent="0.2">
      <c r="A2245" s="1">
        <v>0.81466435185185182</v>
      </c>
      <c r="B2245">
        <v>302.846</v>
      </c>
    </row>
    <row r="2246" spans="1:2" x14ac:dyDescent="0.2">
      <c r="A2246" s="1">
        <v>0.81467592592592597</v>
      </c>
      <c r="B2246">
        <v>302.82</v>
      </c>
    </row>
    <row r="2247" spans="1:2" x14ac:dyDescent="0.2">
      <c r="A2247" s="1">
        <v>0.8146874999999999</v>
      </c>
      <c r="B2247">
        <v>302.76100000000002</v>
      </c>
    </row>
    <row r="2248" spans="1:2" x14ac:dyDescent="0.2">
      <c r="A2248" s="1">
        <v>0.81469907407407405</v>
      </c>
      <c r="B2248">
        <v>302.86500000000001</v>
      </c>
    </row>
    <row r="2249" spans="1:2" x14ac:dyDescent="0.2">
      <c r="A2249" s="1">
        <v>0.8147106481481482</v>
      </c>
      <c r="B2249">
        <v>302.72199999999998</v>
      </c>
    </row>
    <row r="2250" spans="1:2" x14ac:dyDescent="0.2">
      <c r="A2250" s="1">
        <v>0.81472222222222224</v>
      </c>
      <c r="B2250">
        <v>302.91000000000003</v>
      </c>
    </row>
    <row r="2251" spans="1:2" x14ac:dyDescent="0.2">
      <c r="A2251" s="1">
        <v>0.81473379629629628</v>
      </c>
      <c r="B2251">
        <v>302.90699999999998</v>
      </c>
    </row>
    <row r="2252" spans="1:2" x14ac:dyDescent="0.2">
      <c r="A2252" s="1">
        <v>0.81474537037037031</v>
      </c>
      <c r="B2252">
        <v>302.69299999999998</v>
      </c>
    </row>
    <row r="2253" spans="1:2" x14ac:dyDescent="0.2">
      <c r="A2253" s="1">
        <v>0.81475694444444446</v>
      </c>
      <c r="B2253">
        <v>302.66800000000001</v>
      </c>
    </row>
    <row r="2254" spans="1:2" x14ac:dyDescent="0.2">
      <c r="A2254" s="1">
        <v>0.81476851851851861</v>
      </c>
      <c r="B2254">
        <v>302.76900000000001</v>
      </c>
    </row>
    <row r="2255" spans="1:2" x14ac:dyDescent="0.2">
      <c r="A2255" s="1">
        <v>0.81478009259259254</v>
      </c>
      <c r="B2255">
        <v>302.649</v>
      </c>
    </row>
    <row r="2256" spans="1:2" x14ac:dyDescent="0.2">
      <c r="A2256" s="1">
        <v>0.81479166666666669</v>
      </c>
      <c r="B2256">
        <v>302.56400000000002</v>
      </c>
    </row>
    <row r="2257" spans="1:2" x14ac:dyDescent="0.2">
      <c r="A2257" s="1">
        <v>0.81480324074074073</v>
      </c>
      <c r="B2257">
        <v>302.56599999999997</v>
      </c>
    </row>
    <row r="2258" spans="1:2" x14ac:dyDescent="0.2">
      <c r="A2258" s="1">
        <v>0.81481481481481488</v>
      </c>
      <c r="B2258">
        <v>302.78899999999999</v>
      </c>
    </row>
    <row r="2259" spans="1:2" x14ac:dyDescent="0.2">
      <c r="A2259" s="1">
        <v>0.81482638888888881</v>
      </c>
      <c r="B2259">
        <v>302.73099999999999</v>
      </c>
    </row>
    <row r="2260" spans="1:2" x14ac:dyDescent="0.2">
      <c r="A2260" s="1">
        <v>0.81483796296296296</v>
      </c>
      <c r="B2260">
        <v>302.822</v>
      </c>
    </row>
    <row r="2261" spans="1:2" x14ac:dyDescent="0.2">
      <c r="A2261" s="1">
        <v>0.81484953703703711</v>
      </c>
      <c r="B2261">
        <v>302.76100000000002</v>
      </c>
    </row>
    <row r="2262" spans="1:2" x14ac:dyDescent="0.2">
      <c r="A2262" s="1">
        <v>0.81486111111111104</v>
      </c>
      <c r="B2262">
        <v>302.65699999999998</v>
      </c>
    </row>
    <row r="2263" spans="1:2" x14ac:dyDescent="0.2">
      <c r="A2263" s="1">
        <v>0.81487268518518519</v>
      </c>
      <c r="B2263">
        <v>302.53199999999998</v>
      </c>
    </row>
    <row r="2264" spans="1:2" x14ac:dyDescent="0.2">
      <c r="A2264" s="1">
        <v>0.81488425925925922</v>
      </c>
      <c r="B2264">
        <v>302.64</v>
      </c>
    </row>
    <row r="2265" spans="1:2" x14ac:dyDescent="0.2">
      <c r="A2265" s="1">
        <v>0.81489583333333337</v>
      </c>
      <c r="B2265">
        <v>302.69400000000002</v>
      </c>
    </row>
    <row r="2266" spans="1:2" x14ac:dyDescent="0.2">
      <c r="A2266" s="1">
        <v>0.8149074074074073</v>
      </c>
      <c r="B2266">
        <v>302.76299999999998</v>
      </c>
    </row>
    <row r="2267" spans="1:2" x14ac:dyDescent="0.2">
      <c r="A2267" s="1">
        <v>0.81491898148148145</v>
      </c>
      <c r="B2267">
        <v>302.58999999999997</v>
      </c>
    </row>
    <row r="2268" spans="1:2" x14ac:dyDescent="0.2">
      <c r="A2268" s="1">
        <v>0.8149305555555556</v>
      </c>
      <c r="B2268">
        <v>302.596</v>
      </c>
    </row>
    <row r="2269" spans="1:2" x14ac:dyDescent="0.2">
      <c r="A2269" s="1">
        <v>0.81494212962962964</v>
      </c>
      <c r="B2269">
        <v>302.64699999999999</v>
      </c>
    </row>
    <row r="2270" spans="1:2" x14ac:dyDescent="0.2">
      <c r="A2270" s="1">
        <v>0.81495370370370368</v>
      </c>
      <c r="B2270">
        <v>302.76400000000001</v>
      </c>
    </row>
    <row r="2271" spans="1:2" x14ac:dyDescent="0.2">
      <c r="A2271" s="1">
        <v>0.81496527777777772</v>
      </c>
      <c r="B2271">
        <v>302.58999999999997</v>
      </c>
    </row>
    <row r="2272" spans="1:2" x14ac:dyDescent="0.2">
      <c r="A2272" s="1">
        <v>0.81497685185185187</v>
      </c>
      <c r="B2272">
        <v>302.41699999999997</v>
      </c>
    </row>
    <row r="2273" spans="1:2" x14ac:dyDescent="0.2">
      <c r="A2273" s="1">
        <v>0.81498842592592602</v>
      </c>
      <c r="B2273">
        <v>302.71300000000002</v>
      </c>
    </row>
    <row r="2274" spans="1:2" x14ac:dyDescent="0.2">
      <c r="A2274" s="1">
        <v>0.81499999999999995</v>
      </c>
      <c r="B2274">
        <v>302.697</v>
      </c>
    </row>
    <row r="2275" spans="1:2" x14ac:dyDescent="0.2">
      <c r="A2275" s="1">
        <v>0.8150115740740741</v>
      </c>
      <c r="B2275">
        <v>302.565</v>
      </c>
    </row>
    <row r="2276" spans="1:2" x14ac:dyDescent="0.2">
      <c r="A2276" s="1">
        <v>0.81502314814814814</v>
      </c>
      <c r="B2276">
        <v>302.50799999999998</v>
      </c>
    </row>
    <row r="2277" spans="1:2" x14ac:dyDescent="0.2">
      <c r="A2277" s="1">
        <v>0.81503472222222229</v>
      </c>
      <c r="B2277">
        <v>302.31799999999998</v>
      </c>
    </row>
    <row r="2278" spans="1:2" x14ac:dyDescent="0.2">
      <c r="A2278" s="1">
        <v>0.81504629629629621</v>
      </c>
      <c r="B2278">
        <v>302.57100000000003</v>
      </c>
    </row>
    <row r="2279" spans="1:2" x14ac:dyDescent="0.2">
      <c r="A2279" s="1">
        <v>0.81505787037037036</v>
      </c>
      <c r="B2279">
        <v>302.803</v>
      </c>
    </row>
    <row r="2280" spans="1:2" x14ac:dyDescent="0.2">
      <c r="A2280" s="1">
        <v>0.81506944444444451</v>
      </c>
      <c r="B2280">
        <v>302.64999999999998</v>
      </c>
    </row>
    <row r="2281" spans="1:2" x14ac:dyDescent="0.2">
      <c r="A2281" s="1">
        <v>0.81508101851851855</v>
      </c>
      <c r="B2281">
        <v>302.625</v>
      </c>
    </row>
    <row r="2282" spans="1:2" x14ac:dyDescent="0.2">
      <c r="A2282" s="1">
        <v>0.81509259259259259</v>
      </c>
      <c r="B2282">
        <v>302.47000000000003</v>
      </c>
    </row>
    <row r="2283" spans="1:2" x14ac:dyDescent="0.2">
      <c r="A2283" s="1">
        <v>0.81510416666666663</v>
      </c>
      <c r="B2283">
        <v>302.47300000000001</v>
      </c>
    </row>
    <row r="2284" spans="1:2" x14ac:dyDescent="0.2">
      <c r="A2284" s="1">
        <v>0.81511574074074078</v>
      </c>
      <c r="B2284">
        <v>302.536</v>
      </c>
    </row>
    <row r="2285" spans="1:2" x14ac:dyDescent="0.2">
      <c r="A2285" s="1">
        <v>0.81512731481481471</v>
      </c>
      <c r="B2285">
        <v>302.52100000000002</v>
      </c>
    </row>
    <row r="2286" spans="1:2" x14ac:dyDescent="0.2">
      <c r="A2286" s="1">
        <v>0.81513888888888886</v>
      </c>
      <c r="B2286">
        <v>302.61599999999999</v>
      </c>
    </row>
    <row r="2287" spans="1:2" x14ac:dyDescent="0.2">
      <c r="A2287" s="1">
        <v>0.81515046296296301</v>
      </c>
      <c r="B2287">
        <v>302.637</v>
      </c>
    </row>
    <row r="2288" spans="1:2" x14ac:dyDescent="0.2">
      <c r="A2288" s="1">
        <v>0.81516203703703705</v>
      </c>
      <c r="B2288">
        <v>302.43900000000002</v>
      </c>
    </row>
    <row r="2289" spans="1:2" x14ac:dyDescent="0.2">
      <c r="A2289" s="1">
        <v>0.81517361111111108</v>
      </c>
      <c r="B2289">
        <v>302.68200000000002</v>
      </c>
    </row>
    <row r="2290" spans="1:2" x14ac:dyDescent="0.2">
      <c r="A2290" s="1">
        <v>0.81518518518518512</v>
      </c>
      <c r="B2290">
        <v>302.36099999999999</v>
      </c>
    </row>
    <row r="2291" spans="1:2" x14ac:dyDescent="0.2">
      <c r="A2291" s="1">
        <v>0.81519675925925927</v>
      </c>
      <c r="B2291">
        <v>302.41000000000003</v>
      </c>
    </row>
    <row r="2292" spans="1:2" x14ac:dyDescent="0.2">
      <c r="A2292" s="1">
        <v>0.81520833333333342</v>
      </c>
      <c r="B2292">
        <v>302.54300000000001</v>
      </c>
    </row>
    <row r="2293" spans="1:2" x14ac:dyDescent="0.2">
      <c r="A2293" s="1">
        <v>0.81521990740740735</v>
      </c>
      <c r="B2293">
        <v>302.43099999999998</v>
      </c>
    </row>
    <row r="2294" spans="1:2" x14ac:dyDescent="0.2">
      <c r="A2294" s="1">
        <v>0.8152314814814815</v>
      </c>
      <c r="B2294">
        <v>302.32600000000002</v>
      </c>
    </row>
    <row r="2295" spans="1:2" x14ac:dyDescent="0.2">
      <c r="A2295" s="1">
        <v>0.81524305555555554</v>
      </c>
      <c r="B2295">
        <v>302.37700000000001</v>
      </c>
    </row>
    <row r="2296" spans="1:2" x14ac:dyDescent="0.2">
      <c r="A2296" s="1">
        <v>0.81525462962962969</v>
      </c>
      <c r="B2296">
        <v>302.47899999999998</v>
      </c>
    </row>
    <row r="2297" spans="1:2" x14ac:dyDescent="0.2">
      <c r="A2297" s="1">
        <v>0.81526620370370362</v>
      </c>
      <c r="B2297">
        <v>302.56400000000002</v>
      </c>
    </row>
    <row r="2298" spans="1:2" x14ac:dyDescent="0.2">
      <c r="A2298" s="1">
        <v>0.81527777777777777</v>
      </c>
      <c r="B2298">
        <v>302.59100000000001</v>
      </c>
    </row>
    <row r="2299" spans="1:2" x14ac:dyDescent="0.2">
      <c r="A2299" s="1">
        <v>0.81528935185185192</v>
      </c>
      <c r="B2299">
        <v>302.50099999999998</v>
      </c>
    </row>
    <row r="2300" spans="1:2" x14ac:dyDescent="0.2">
      <c r="A2300" s="1">
        <v>0.81530092592592596</v>
      </c>
      <c r="B2300">
        <v>302.52</v>
      </c>
    </row>
    <row r="2301" spans="1:2" x14ac:dyDescent="0.2">
      <c r="A2301" s="1">
        <v>0.8153125</v>
      </c>
      <c r="B2301">
        <v>302.36500000000001</v>
      </c>
    </row>
    <row r="2302" spans="1:2" x14ac:dyDescent="0.2">
      <c r="A2302" s="1">
        <v>0.81532407407407403</v>
      </c>
      <c r="B2302">
        <v>302.44799999999998</v>
      </c>
    </row>
    <row r="2303" spans="1:2" x14ac:dyDescent="0.2">
      <c r="A2303" s="1">
        <v>0.81533564814814818</v>
      </c>
      <c r="B2303">
        <v>302.553</v>
      </c>
    </row>
    <row r="2304" spans="1:2" x14ac:dyDescent="0.2">
      <c r="A2304" s="1">
        <v>0.81534722222222233</v>
      </c>
      <c r="B2304">
        <v>302.476</v>
      </c>
    </row>
    <row r="2305" spans="1:2" x14ac:dyDescent="0.2">
      <c r="A2305" s="1">
        <v>0.81535879629629626</v>
      </c>
      <c r="B2305">
        <v>302.40300000000002</v>
      </c>
    </row>
    <row r="2306" spans="1:2" x14ac:dyDescent="0.2">
      <c r="A2306" s="1">
        <v>0.81537037037037041</v>
      </c>
      <c r="B2306">
        <v>302.39800000000002</v>
      </c>
    </row>
    <row r="2307" spans="1:2" x14ac:dyDescent="0.2">
      <c r="A2307" s="1">
        <v>0.81538194444444445</v>
      </c>
      <c r="B2307">
        <v>302.58699999999999</v>
      </c>
    </row>
    <row r="2308" spans="1:2" x14ac:dyDescent="0.2">
      <c r="A2308" s="1">
        <v>0.81539351851851849</v>
      </c>
      <c r="B2308">
        <v>302.471</v>
      </c>
    </row>
    <row r="2309" spans="1:2" x14ac:dyDescent="0.2">
      <c r="A2309" s="1">
        <v>0.81540509259259253</v>
      </c>
      <c r="B2309">
        <v>302.33100000000002</v>
      </c>
    </row>
    <row r="2310" spans="1:2" x14ac:dyDescent="0.2">
      <c r="A2310" s="1">
        <v>0.81541666666666668</v>
      </c>
      <c r="B2310">
        <v>302.45800000000003</v>
      </c>
    </row>
    <row r="2311" spans="1:2" x14ac:dyDescent="0.2">
      <c r="A2311" s="1">
        <v>0.81542824074074083</v>
      </c>
      <c r="B2311">
        <v>302.30799999999999</v>
      </c>
    </row>
    <row r="2312" spans="1:2" x14ac:dyDescent="0.2">
      <c r="A2312" s="1">
        <v>0.81543981481481476</v>
      </c>
      <c r="B2312">
        <v>302.26600000000002</v>
      </c>
    </row>
    <row r="2313" spans="1:2" x14ac:dyDescent="0.2">
      <c r="A2313" s="1">
        <v>0.81545138888888891</v>
      </c>
      <c r="B2313">
        <v>302.21199999999999</v>
      </c>
    </row>
    <row r="2314" spans="1:2" x14ac:dyDescent="0.2">
      <c r="A2314" s="1">
        <v>0.81546296296296295</v>
      </c>
      <c r="B2314">
        <v>302.27499999999998</v>
      </c>
    </row>
    <row r="2315" spans="1:2" x14ac:dyDescent="0.2">
      <c r="A2315" s="1">
        <v>0.81547453703703709</v>
      </c>
      <c r="B2315">
        <v>302.24799999999999</v>
      </c>
    </row>
    <row r="2316" spans="1:2" x14ac:dyDescent="0.2">
      <c r="A2316" s="1">
        <v>0.81548611111111102</v>
      </c>
      <c r="B2316">
        <v>302.327</v>
      </c>
    </row>
    <row r="2317" spans="1:2" x14ac:dyDescent="0.2">
      <c r="A2317" s="1">
        <v>0.81549768518518517</v>
      </c>
      <c r="B2317">
        <v>302.30700000000002</v>
      </c>
    </row>
    <row r="2318" spans="1:2" x14ac:dyDescent="0.2">
      <c r="A2318" s="1">
        <v>0.81550925925925932</v>
      </c>
      <c r="B2318">
        <v>302.3</v>
      </c>
    </row>
    <row r="2319" spans="1:2" x14ac:dyDescent="0.2">
      <c r="A2319" s="1">
        <v>0.81552083333333336</v>
      </c>
      <c r="B2319">
        <v>302.36200000000002</v>
      </c>
    </row>
    <row r="2320" spans="1:2" x14ac:dyDescent="0.2">
      <c r="A2320" s="1">
        <v>0.8155324074074074</v>
      </c>
      <c r="B2320">
        <v>302.26299999999998</v>
      </c>
    </row>
    <row r="2321" spans="1:2" x14ac:dyDescent="0.2">
      <c r="A2321" s="1">
        <v>0.81554398148148144</v>
      </c>
      <c r="B2321">
        <v>302.31</v>
      </c>
    </row>
    <row r="2322" spans="1:2" x14ac:dyDescent="0.2">
      <c r="A2322" s="1">
        <v>0.81555555555555559</v>
      </c>
      <c r="B2322">
        <v>302.59500000000003</v>
      </c>
    </row>
    <row r="2323" spans="1:2" x14ac:dyDescent="0.2">
      <c r="A2323" s="1">
        <v>0.81556712962962974</v>
      </c>
      <c r="B2323">
        <v>302.37299999999999</v>
      </c>
    </row>
    <row r="2324" spans="1:2" x14ac:dyDescent="0.2">
      <c r="A2324" s="1">
        <v>0.81557870370370367</v>
      </c>
      <c r="B2324">
        <v>302.41699999999997</v>
      </c>
    </row>
    <row r="2325" spans="1:2" x14ac:dyDescent="0.2">
      <c r="A2325" s="1">
        <v>0.81559027777777782</v>
      </c>
      <c r="B2325">
        <v>302.23200000000003</v>
      </c>
    </row>
    <row r="2326" spans="1:2" x14ac:dyDescent="0.2">
      <c r="A2326" s="1">
        <v>0.81560185185185186</v>
      </c>
      <c r="B2326">
        <v>302.35599999999999</v>
      </c>
    </row>
    <row r="2327" spans="1:2" x14ac:dyDescent="0.2">
      <c r="A2327" s="1">
        <v>0.81561342592592589</v>
      </c>
      <c r="B2327">
        <v>302.46300000000002</v>
      </c>
    </row>
    <row r="2328" spans="1:2" x14ac:dyDescent="0.2">
      <c r="A2328" s="1">
        <v>0.81562499999999993</v>
      </c>
      <c r="B2328">
        <v>302.39499999999998</v>
      </c>
    </row>
    <row r="2329" spans="1:2" x14ac:dyDescent="0.2">
      <c r="A2329" s="1">
        <v>0.81563657407407408</v>
      </c>
      <c r="B2329">
        <v>302.149</v>
      </c>
    </row>
    <row r="2330" spans="1:2" x14ac:dyDescent="0.2">
      <c r="A2330" s="1">
        <v>0.81564814814814823</v>
      </c>
      <c r="B2330">
        <v>302.06700000000001</v>
      </c>
    </row>
    <row r="2331" spans="1:2" x14ac:dyDescent="0.2">
      <c r="A2331" s="1">
        <v>0.81565972222222216</v>
      </c>
      <c r="B2331">
        <v>302.15100000000001</v>
      </c>
    </row>
    <row r="2332" spans="1:2" x14ac:dyDescent="0.2">
      <c r="A2332" s="1">
        <v>0.81567129629629631</v>
      </c>
      <c r="B2332">
        <v>302.26100000000002</v>
      </c>
    </row>
    <row r="2333" spans="1:2" x14ac:dyDescent="0.2">
      <c r="A2333" s="1">
        <v>0.81568287037037035</v>
      </c>
      <c r="B2333">
        <v>302.27</v>
      </c>
    </row>
    <row r="2334" spans="1:2" x14ac:dyDescent="0.2">
      <c r="A2334" s="1">
        <v>0.8156944444444445</v>
      </c>
      <c r="B2334">
        <v>302.18299999999999</v>
      </c>
    </row>
    <row r="2335" spans="1:2" x14ac:dyDescent="0.2">
      <c r="A2335" s="1">
        <v>0.81570601851851843</v>
      </c>
      <c r="B2335">
        <v>302.06799999999998</v>
      </c>
    </row>
    <row r="2336" spans="1:2" x14ac:dyDescent="0.2">
      <c r="A2336" s="1">
        <v>0.81571759259259258</v>
      </c>
      <c r="B2336">
        <v>302.21100000000001</v>
      </c>
    </row>
    <row r="2337" spans="1:2" x14ac:dyDescent="0.2">
      <c r="A2337" s="1">
        <v>0.81572916666666673</v>
      </c>
      <c r="B2337">
        <v>302.16699999999997</v>
      </c>
    </row>
    <row r="2338" spans="1:2" x14ac:dyDescent="0.2">
      <c r="A2338" s="1">
        <v>0.81574074074074077</v>
      </c>
      <c r="B2338">
        <v>302.45</v>
      </c>
    </row>
    <row r="2339" spans="1:2" x14ac:dyDescent="0.2">
      <c r="A2339" s="1">
        <v>0.81575231481481481</v>
      </c>
      <c r="B2339">
        <v>302.25099999999998</v>
      </c>
    </row>
    <row r="2340" spans="1:2" x14ac:dyDescent="0.2">
      <c r="A2340" s="1">
        <v>0.81576388888888884</v>
      </c>
      <c r="B2340">
        <v>302.13</v>
      </c>
    </row>
    <row r="2341" spans="1:2" x14ac:dyDescent="0.2">
      <c r="A2341" s="1">
        <v>0.81577546296296299</v>
      </c>
      <c r="B2341">
        <v>302.10599999999999</v>
      </c>
    </row>
    <row r="2342" spans="1:2" x14ac:dyDescent="0.2">
      <c r="A2342" s="1">
        <v>0.81578703703703714</v>
      </c>
      <c r="B2342">
        <v>302.28300000000002</v>
      </c>
    </row>
    <row r="2343" spans="1:2" x14ac:dyDescent="0.2">
      <c r="A2343" s="1">
        <v>0.81579861111111107</v>
      </c>
      <c r="B2343">
        <v>302.35300000000001</v>
      </c>
    </row>
    <row r="2344" spans="1:2" x14ac:dyDescent="0.2">
      <c r="A2344" s="1">
        <v>0.81581018518518522</v>
      </c>
      <c r="B2344">
        <v>302.22500000000002</v>
      </c>
    </row>
    <row r="2345" spans="1:2" x14ac:dyDescent="0.2">
      <c r="A2345" s="1">
        <v>0.81582175925925926</v>
      </c>
      <c r="B2345">
        <v>302.22500000000002</v>
      </c>
    </row>
    <row r="2346" spans="1:2" x14ac:dyDescent="0.2">
      <c r="A2346" s="1">
        <v>0.8158333333333333</v>
      </c>
      <c r="B2346">
        <v>302.29500000000002</v>
      </c>
    </row>
    <row r="2347" spans="1:2" x14ac:dyDescent="0.2">
      <c r="A2347" s="1">
        <v>0.81584490740740734</v>
      </c>
      <c r="B2347">
        <v>302.44600000000003</v>
      </c>
    </row>
    <row r="2348" spans="1:2" x14ac:dyDescent="0.2">
      <c r="A2348" s="1">
        <v>0.81585648148148149</v>
      </c>
      <c r="B2348">
        <v>302.12700000000001</v>
      </c>
    </row>
    <row r="2349" spans="1:2" x14ac:dyDescent="0.2">
      <c r="A2349" s="1">
        <v>0.81586805555555564</v>
      </c>
      <c r="B2349">
        <v>302.23599999999999</v>
      </c>
    </row>
    <row r="2350" spans="1:2" x14ac:dyDescent="0.2">
      <c r="A2350" s="1">
        <v>0.81587962962962957</v>
      </c>
      <c r="B2350">
        <v>302.214</v>
      </c>
    </row>
    <row r="2351" spans="1:2" x14ac:dyDescent="0.2">
      <c r="A2351" s="1">
        <v>0.81589120370370372</v>
      </c>
      <c r="B2351">
        <v>301.98</v>
      </c>
    </row>
    <row r="2352" spans="1:2" x14ac:dyDescent="0.2">
      <c r="A2352" s="1">
        <v>0.81590277777777775</v>
      </c>
      <c r="B2352">
        <v>302.23500000000001</v>
      </c>
    </row>
    <row r="2353" spans="1:2" x14ac:dyDescent="0.2">
      <c r="A2353" s="1">
        <v>0.8159143518518519</v>
      </c>
      <c r="B2353">
        <v>302.09300000000002</v>
      </c>
    </row>
    <row r="2354" spans="1:2" x14ac:dyDescent="0.2">
      <c r="A2354" s="1">
        <v>0.81592592592592583</v>
      </c>
      <c r="B2354">
        <v>302.22300000000001</v>
      </c>
    </row>
    <row r="2355" spans="1:2" x14ac:dyDescent="0.2">
      <c r="A2355" s="1">
        <v>0.81593749999999998</v>
      </c>
      <c r="B2355">
        <v>302.13600000000002</v>
      </c>
    </row>
    <row r="2356" spans="1:2" x14ac:dyDescent="0.2">
      <c r="A2356" s="1">
        <v>0.81594907407407413</v>
      </c>
      <c r="B2356">
        <v>302.23200000000003</v>
      </c>
    </row>
    <row r="2357" spans="1:2" x14ac:dyDescent="0.2">
      <c r="A2357" s="1">
        <v>0.81596064814814817</v>
      </c>
      <c r="B2357">
        <v>302.09500000000003</v>
      </c>
    </row>
    <row r="2358" spans="1:2" x14ac:dyDescent="0.2">
      <c r="A2358" s="1">
        <v>0.81597222222222221</v>
      </c>
      <c r="B2358">
        <v>301.95600000000002</v>
      </c>
    </row>
    <row r="2359" spans="1:2" x14ac:dyDescent="0.2">
      <c r="A2359" s="1">
        <v>0.81598379629629625</v>
      </c>
      <c r="B2359">
        <v>302.04000000000002</v>
      </c>
    </row>
    <row r="2360" spans="1:2" x14ac:dyDescent="0.2">
      <c r="A2360" s="1">
        <v>0.8159953703703704</v>
      </c>
      <c r="B2360">
        <v>302.18</v>
      </c>
    </row>
    <row r="2361" spans="1:2" x14ac:dyDescent="0.2">
      <c r="A2361" s="1">
        <v>0.81600694444444455</v>
      </c>
      <c r="B2361">
        <v>302.10300000000001</v>
      </c>
    </row>
    <row r="2362" spans="1:2" x14ac:dyDescent="0.2">
      <c r="A2362" s="1">
        <v>0.81601851851851848</v>
      </c>
      <c r="B2362">
        <v>301.97300000000001</v>
      </c>
    </row>
    <row r="2363" spans="1:2" x14ac:dyDescent="0.2">
      <c r="A2363" s="1">
        <v>0.81603009259259263</v>
      </c>
      <c r="B2363">
        <v>302.12599999999998</v>
      </c>
    </row>
    <row r="2364" spans="1:2" x14ac:dyDescent="0.2">
      <c r="A2364" s="1">
        <v>0.81604166666666667</v>
      </c>
      <c r="B2364">
        <v>302.05200000000002</v>
      </c>
    </row>
    <row r="2365" spans="1:2" x14ac:dyDescent="0.2">
      <c r="A2365" s="1">
        <v>0.8160532407407407</v>
      </c>
      <c r="B2365">
        <v>302.27300000000002</v>
      </c>
    </row>
    <row r="2366" spans="1:2" x14ac:dyDescent="0.2">
      <c r="A2366" s="1">
        <v>0.81606481481481474</v>
      </c>
      <c r="B2366">
        <v>302.21699999999998</v>
      </c>
    </row>
    <row r="2367" spans="1:2" x14ac:dyDescent="0.2">
      <c r="A2367" s="1">
        <v>0.81607638888888889</v>
      </c>
      <c r="B2367">
        <v>302.15600000000001</v>
      </c>
    </row>
    <row r="2368" spans="1:2" x14ac:dyDescent="0.2">
      <c r="A2368" s="1">
        <v>0.81608796296296304</v>
      </c>
      <c r="B2368">
        <v>302.024</v>
      </c>
    </row>
    <row r="2369" spans="1:2" x14ac:dyDescent="0.2">
      <c r="A2369" s="1">
        <v>0.81609953703703697</v>
      </c>
      <c r="B2369">
        <v>302.09300000000002</v>
      </c>
    </row>
    <row r="2370" spans="1:2" x14ac:dyDescent="0.2">
      <c r="A2370" s="1">
        <v>0.81611111111111112</v>
      </c>
      <c r="B2370">
        <v>301.94200000000001</v>
      </c>
    </row>
    <row r="2371" spans="1:2" x14ac:dyDescent="0.2">
      <c r="A2371" s="1">
        <v>0.81612268518518516</v>
      </c>
      <c r="B2371">
        <v>302.00799999999998</v>
      </c>
    </row>
    <row r="2372" spans="1:2" x14ac:dyDescent="0.2">
      <c r="A2372" s="1">
        <v>0.81613425925925931</v>
      </c>
      <c r="B2372">
        <v>302.08999999999997</v>
      </c>
    </row>
    <row r="2373" spans="1:2" x14ac:dyDescent="0.2">
      <c r="A2373" s="1">
        <v>0.81614583333333324</v>
      </c>
      <c r="B2373">
        <v>301.95800000000003</v>
      </c>
    </row>
    <row r="2374" spans="1:2" x14ac:dyDescent="0.2">
      <c r="A2374" s="1">
        <v>0.81615740740740739</v>
      </c>
      <c r="B2374">
        <v>302.05500000000001</v>
      </c>
    </row>
    <row r="2375" spans="1:2" x14ac:dyDescent="0.2">
      <c r="A2375" s="1">
        <v>0.81616898148148154</v>
      </c>
      <c r="B2375">
        <v>302.04399999999998</v>
      </c>
    </row>
    <row r="2376" spans="1:2" x14ac:dyDescent="0.2">
      <c r="A2376" s="1">
        <v>0.81618055555555558</v>
      </c>
      <c r="B2376">
        <v>302.01900000000001</v>
      </c>
    </row>
    <row r="2377" spans="1:2" x14ac:dyDescent="0.2">
      <c r="A2377" s="1">
        <v>0.81619212962962961</v>
      </c>
      <c r="B2377">
        <v>302.08699999999999</v>
      </c>
    </row>
    <row r="2378" spans="1:2" x14ac:dyDescent="0.2">
      <c r="A2378" s="1">
        <v>0.81620370370370365</v>
      </c>
      <c r="B2378">
        <v>301.96300000000002</v>
      </c>
    </row>
    <row r="2379" spans="1:2" x14ac:dyDescent="0.2">
      <c r="A2379" s="1">
        <v>0.8162152777777778</v>
      </c>
      <c r="B2379">
        <v>302.02199999999999</v>
      </c>
    </row>
    <row r="2380" spans="1:2" x14ac:dyDescent="0.2">
      <c r="A2380" s="1">
        <v>0.81622685185185195</v>
      </c>
      <c r="B2380">
        <v>302.09800000000001</v>
      </c>
    </row>
    <row r="2381" spans="1:2" x14ac:dyDescent="0.2">
      <c r="A2381" s="1">
        <v>0.81623842592592588</v>
      </c>
      <c r="B2381">
        <v>301.90800000000002</v>
      </c>
    </row>
    <row r="2382" spans="1:2" x14ac:dyDescent="0.2">
      <c r="A2382" s="1">
        <v>0.81625000000000003</v>
      </c>
      <c r="B2382">
        <v>301.91300000000001</v>
      </c>
    </row>
    <row r="2383" spans="1:2" x14ac:dyDescent="0.2">
      <c r="A2383" s="1">
        <v>0.81626157407407407</v>
      </c>
      <c r="B2383">
        <v>301.97000000000003</v>
      </c>
    </row>
    <row r="2384" spans="1:2" x14ac:dyDescent="0.2">
      <c r="A2384" s="1">
        <v>0.81627314814814811</v>
      </c>
      <c r="B2384">
        <v>302.23899999999998</v>
      </c>
    </row>
    <row r="2385" spans="1:2" x14ac:dyDescent="0.2">
      <c r="A2385" s="1">
        <v>0.81628472222222215</v>
      </c>
      <c r="B2385">
        <v>302.291</v>
      </c>
    </row>
    <row r="2386" spans="1:2" x14ac:dyDescent="0.2">
      <c r="A2386" s="1">
        <v>0.8162962962962963</v>
      </c>
      <c r="B2386">
        <v>301.99099999999999</v>
      </c>
    </row>
    <row r="2387" spans="1:2" x14ac:dyDescent="0.2">
      <c r="A2387" s="1">
        <v>0.81630787037037045</v>
      </c>
      <c r="B2387">
        <v>302.01</v>
      </c>
    </row>
    <row r="2388" spans="1:2" x14ac:dyDescent="0.2">
      <c r="A2388" s="1">
        <v>0.81631944444444438</v>
      </c>
      <c r="B2388">
        <v>302.00400000000002</v>
      </c>
    </row>
    <row r="2389" spans="1:2" x14ac:dyDescent="0.2">
      <c r="A2389" s="1">
        <v>0.81633101851851853</v>
      </c>
      <c r="B2389">
        <v>301.916</v>
      </c>
    </row>
    <row r="2390" spans="1:2" x14ac:dyDescent="0.2">
      <c r="A2390" s="1">
        <v>0.81634259259259256</v>
      </c>
      <c r="B2390">
        <v>301.97199999999998</v>
      </c>
    </row>
    <row r="2391" spans="1:2" x14ac:dyDescent="0.2">
      <c r="A2391" s="1">
        <v>0.81635416666666671</v>
      </c>
      <c r="B2391">
        <v>301.77699999999999</v>
      </c>
    </row>
    <row r="2392" spans="1:2" x14ac:dyDescent="0.2">
      <c r="A2392" s="1">
        <v>0.81636574074074064</v>
      </c>
      <c r="B2392">
        <v>302.048</v>
      </c>
    </row>
    <row r="2393" spans="1:2" x14ac:dyDescent="0.2">
      <c r="A2393" s="1">
        <v>0.81637731481481479</v>
      </c>
      <c r="B2393">
        <v>302.017</v>
      </c>
    </row>
    <row r="2394" spans="1:2" x14ac:dyDescent="0.2">
      <c r="A2394" s="1">
        <v>0.81638888888888894</v>
      </c>
      <c r="B2394">
        <v>302.10399999999998</v>
      </c>
    </row>
    <row r="2395" spans="1:2" x14ac:dyDescent="0.2">
      <c r="A2395" s="1">
        <v>0.81640046296296298</v>
      </c>
      <c r="B2395">
        <v>301.92700000000002</v>
      </c>
    </row>
    <row r="2396" spans="1:2" x14ac:dyDescent="0.2">
      <c r="A2396" s="1">
        <v>0.81641203703703702</v>
      </c>
      <c r="B2396">
        <v>301.911</v>
      </c>
    </row>
    <row r="2397" spans="1:2" x14ac:dyDescent="0.2">
      <c r="A2397" s="1">
        <v>0.81642361111111106</v>
      </c>
      <c r="B2397">
        <v>302.11399999999998</v>
      </c>
    </row>
    <row r="2398" spans="1:2" x14ac:dyDescent="0.2">
      <c r="A2398" s="1">
        <v>0.81643518518518521</v>
      </c>
      <c r="B2398">
        <v>302.05</v>
      </c>
    </row>
    <row r="2399" spans="1:2" x14ac:dyDescent="0.2">
      <c r="A2399" s="1">
        <v>0.81644675925925936</v>
      </c>
      <c r="B2399">
        <v>301.94400000000002</v>
      </c>
    </row>
    <row r="2400" spans="1:2" x14ac:dyDescent="0.2">
      <c r="A2400" s="1">
        <v>0.81645833333333329</v>
      </c>
      <c r="B2400">
        <v>301.91800000000001</v>
      </c>
    </row>
    <row r="2401" spans="1:2" x14ac:dyDescent="0.2">
      <c r="A2401" s="1">
        <v>0.81646990740740744</v>
      </c>
      <c r="B2401">
        <v>302.13499999999999</v>
      </c>
    </row>
    <row r="2402" spans="1:2" x14ac:dyDescent="0.2">
      <c r="A2402" s="1">
        <v>0.81648148148148147</v>
      </c>
      <c r="B2402">
        <v>302.06599999999997</v>
      </c>
    </row>
    <row r="2403" spans="1:2" x14ac:dyDescent="0.2">
      <c r="A2403" s="1">
        <v>0.81649305555555562</v>
      </c>
      <c r="B2403">
        <v>302.12900000000002</v>
      </c>
    </row>
    <row r="2404" spans="1:2" x14ac:dyDescent="0.2">
      <c r="A2404" s="1">
        <v>0.81650462962962955</v>
      </c>
      <c r="B2404">
        <v>302.04899999999998</v>
      </c>
    </row>
    <row r="2405" spans="1:2" x14ac:dyDescent="0.2">
      <c r="A2405" s="1">
        <v>0.8165162037037037</v>
      </c>
      <c r="B2405">
        <v>302.01799999999997</v>
      </c>
    </row>
    <row r="2406" spans="1:2" x14ac:dyDescent="0.2">
      <c r="A2406" s="1">
        <v>0.81652777777777785</v>
      </c>
      <c r="B2406">
        <v>301.69099999999997</v>
      </c>
    </row>
    <row r="2407" spans="1:2" x14ac:dyDescent="0.2">
      <c r="A2407" s="1">
        <v>0.81653935185185189</v>
      </c>
      <c r="B2407">
        <v>301.82900000000001</v>
      </c>
    </row>
    <row r="2408" spans="1:2" x14ac:dyDescent="0.2">
      <c r="A2408" s="1">
        <v>0.81655092592592593</v>
      </c>
      <c r="B2408">
        <v>301.90699999999998</v>
      </c>
    </row>
    <row r="2409" spans="1:2" x14ac:dyDescent="0.2">
      <c r="A2409" s="1">
        <v>0.81656249999999997</v>
      </c>
      <c r="B2409">
        <v>302.12299999999999</v>
      </c>
    </row>
    <row r="2410" spans="1:2" x14ac:dyDescent="0.2">
      <c r="A2410" s="1">
        <v>0.81657407407407412</v>
      </c>
      <c r="B2410">
        <v>301.92899999999997</v>
      </c>
    </row>
    <row r="2411" spans="1:2" x14ac:dyDescent="0.2">
      <c r="A2411" s="1">
        <v>0.81658564814814805</v>
      </c>
      <c r="B2411">
        <v>301.97399999999999</v>
      </c>
    </row>
    <row r="2412" spans="1:2" x14ac:dyDescent="0.2">
      <c r="A2412" s="1">
        <v>0.8165972222222222</v>
      </c>
      <c r="B2412">
        <v>301.63799999999998</v>
      </c>
    </row>
    <row r="2413" spans="1:2" x14ac:dyDescent="0.2">
      <c r="A2413" s="1">
        <v>0.81660879629629635</v>
      </c>
      <c r="B2413">
        <v>302.01</v>
      </c>
    </row>
    <row r="2414" spans="1:2" x14ac:dyDescent="0.2">
      <c r="A2414" s="1">
        <v>0.81662037037037039</v>
      </c>
      <c r="B2414">
        <v>301.90600000000001</v>
      </c>
    </row>
    <row r="2415" spans="1:2" x14ac:dyDescent="0.2">
      <c r="A2415" s="1">
        <v>0.81663194444444442</v>
      </c>
      <c r="B2415">
        <v>302.05700000000002</v>
      </c>
    </row>
    <row r="2416" spans="1:2" x14ac:dyDescent="0.2">
      <c r="A2416" s="1">
        <v>0.81664351851851846</v>
      </c>
      <c r="B2416">
        <v>301.65499999999997</v>
      </c>
    </row>
    <row r="2417" spans="1:2" x14ac:dyDescent="0.2">
      <c r="A2417" s="1">
        <v>0.81665509259259261</v>
      </c>
      <c r="B2417">
        <v>301.93400000000003</v>
      </c>
    </row>
    <row r="2418" spans="1:2" x14ac:dyDescent="0.2">
      <c r="A2418" s="1">
        <v>0.81666666666666676</v>
      </c>
      <c r="B2418">
        <v>301.85199999999998</v>
      </c>
    </row>
    <row r="2419" spans="1:2" x14ac:dyDescent="0.2">
      <c r="A2419" s="1">
        <v>0.81667824074074069</v>
      </c>
      <c r="B2419">
        <v>302.03899999999999</v>
      </c>
    </row>
    <row r="2420" spans="1:2" x14ac:dyDescent="0.2">
      <c r="A2420" s="1">
        <v>0.81668981481481484</v>
      </c>
      <c r="B2420">
        <v>301.95100000000002</v>
      </c>
    </row>
    <row r="2421" spans="1:2" x14ac:dyDescent="0.2">
      <c r="A2421" s="1">
        <v>0.81670138888888888</v>
      </c>
      <c r="B2421">
        <v>301.87700000000001</v>
      </c>
    </row>
    <row r="2422" spans="1:2" x14ac:dyDescent="0.2">
      <c r="A2422" s="1">
        <v>0.81671296296296303</v>
      </c>
      <c r="B2422">
        <v>301.88</v>
      </c>
    </row>
    <row r="2423" spans="1:2" x14ac:dyDescent="0.2">
      <c r="A2423" s="1">
        <v>0.81672453703703696</v>
      </c>
      <c r="B2423">
        <v>302.05099999999999</v>
      </c>
    </row>
    <row r="2424" spans="1:2" x14ac:dyDescent="0.2">
      <c r="A2424" s="1">
        <v>0.81673611111111111</v>
      </c>
      <c r="B2424">
        <v>302.06599999999997</v>
      </c>
    </row>
    <row r="2425" spans="1:2" x14ac:dyDescent="0.2">
      <c r="A2425" s="1">
        <v>0.81674768518518526</v>
      </c>
      <c r="B2425">
        <v>301.87</v>
      </c>
    </row>
    <row r="2426" spans="1:2" x14ac:dyDescent="0.2">
      <c r="A2426" s="1">
        <v>0.8167592592592593</v>
      </c>
      <c r="B2426">
        <v>301.827</v>
      </c>
    </row>
    <row r="2427" spans="1:2" x14ac:dyDescent="0.2">
      <c r="A2427" s="1">
        <v>0.81677083333333333</v>
      </c>
      <c r="B2427">
        <v>301.68</v>
      </c>
    </row>
    <row r="2428" spans="1:2" x14ac:dyDescent="0.2">
      <c r="A2428" s="1">
        <v>0.81678240740740737</v>
      </c>
      <c r="B2428">
        <v>301.79000000000002</v>
      </c>
    </row>
    <row r="2429" spans="1:2" x14ac:dyDescent="0.2">
      <c r="A2429" s="1">
        <v>0.81679398148148152</v>
      </c>
      <c r="B2429">
        <v>301.98399999999998</v>
      </c>
    </row>
    <row r="2430" spans="1:2" x14ac:dyDescent="0.2">
      <c r="A2430" s="1">
        <v>0.81680555555555545</v>
      </c>
      <c r="B2430">
        <v>301.98599999999999</v>
      </c>
    </row>
    <row r="2431" spans="1:2" x14ac:dyDescent="0.2">
      <c r="A2431" s="1">
        <v>0.8168171296296296</v>
      </c>
      <c r="B2431">
        <v>301.90499999999997</v>
      </c>
    </row>
    <row r="2432" spans="1:2" x14ac:dyDescent="0.2">
      <c r="A2432" s="1">
        <v>0.81682870370370375</v>
      </c>
      <c r="B2432">
        <v>302.06700000000001</v>
      </c>
    </row>
    <row r="2433" spans="1:2" x14ac:dyDescent="0.2">
      <c r="A2433" s="1">
        <v>0.81684027777777779</v>
      </c>
      <c r="B2433">
        <v>302.06</v>
      </c>
    </row>
    <row r="2434" spans="1:2" x14ac:dyDescent="0.2">
      <c r="A2434" s="1">
        <v>0.81685185185185183</v>
      </c>
      <c r="B2434">
        <v>302.279</v>
      </c>
    </row>
    <row r="2435" spans="1:2" x14ac:dyDescent="0.2">
      <c r="A2435" s="1">
        <v>0.81686342592592587</v>
      </c>
      <c r="B2435">
        <v>302.11700000000002</v>
      </c>
    </row>
    <row r="2436" spans="1:2" x14ac:dyDescent="0.2">
      <c r="A2436" s="1">
        <v>0.81687500000000002</v>
      </c>
      <c r="B2436">
        <v>302.02</v>
      </c>
    </row>
    <row r="2437" spans="1:2" x14ac:dyDescent="0.2">
      <c r="A2437" s="1">
        <v>0.81688657407407417</v>
      </c>
      <c r="B2437">
        <v>302.10899999999998</v>
      </c>
    </row>
    <row r="2438" spans="1:2" x14ac:dyDescent="0.2">
      <c r="A2438" s="1">
        <v>0.8168981481481481</v>
      </c>
      <c r="B2438">
        <v>302.05099999999999</v>
      </c>
    </row>
    <row r="2439" spans="1:2" x14ac:dyDescent="0.2">
      <c r="A2439" s="1">
        <v>0.81690972222222225</v>
      </c>
      <c r="B2439">
        <v>302.13</v>
      </c>
    </row>
    <row r="2440" spans="1:2" x14ac:dyDescent="0.2">
      <c r="A2440" s="1">
        <v>0.81692129629629628</v>
      </c>
      <c r="B2440">
        <v>302.07900000000001</v>
      </c>
    </row>
    <row r="2441" spans="1:2" x14ac:dyDescent="0.2">
      <c r="A2441" s="1">
        <v>0.81693287037037043</v>
      </c>
      <c r="B2441">
        <v>302.06099999999998</v>
      </c>
    </row>
    <row r="2442" spans="1:2" x14ac:dyDescent="0.2">
      <c r="A2442" s="1">
        <v>0.81694444444444436</v>
      </c>
      <c r="B2442">
        <v>302.06900000000002</v>
      </c>
    </row>
    <row r="2443" spans="1:2" x14ac:dyDescent="0.2">
      <c r="A2443" s="1">
        <v>0.81695601851851851</v>
      </c>
      <c r="B2443">
        <v>302.14800000000002</v>
      </c>
    </row>
    <row r="2444" spans="1:2" x14ac:dyDescent="0.2">
      <c r="A2444" s="1">
        <v>0.81696759259259266</v>
      </c>
      <c r="B2444">
        <v>302.12299999999999</v>
      </c>
    </row>
    <row r="2445" spans="1:2" x14ac:dyDescent="0.2">
      <c r="A2445" s="1">
        <v>0.8169791666666667</v>
      </c>
      <c r="B2445">
        <v>301.74400000000003</v>
      </c>
    </row>
    <row r="2446" spans="1:2" x14ac:dyDescent="0.2">
      <c r="A2446" s="1">
        <v>0.81699074074074074</v>
      </c>
      <c r="B2446">
        <v>301.91699999999997</v>
      </c>
    </row>
    <row r="2447" spans="1:2" x14ac:dyDescent="0.2">
      <c r="A2447" s="1">
        <v>0.81700231481481478</v>
      </c>
      <c r="B2447">
        <v>301.87200000000001</v>
      </c>
    </row>
    <row r="2448" spans="1:2" x14ac:dyDescent="0.2">
      <c r="A2448" s="1">
        <v>0.81701388888888893</v>
      </c>
      <c r="B2448">
        <v>301.88200000000001</v>
      </c>
    </row>
    <row r="2449" spans="1:2" x14ac:dyDescent="0.2">
      <c r="A2449" s="1">
        <v>0.81702546296296286</v>
      </c>
      <c r="B2449">
        <v>301.90100000000001</v>
      </c>
    </row>
    <row r="2450" spans="1:2" x14ac:dyDescent="0.2">
      <c r="A2450" s="1">
        <v>0.81703703703703701</v>
      </c>
      <c r="B2450">
        <v>301.995</v>
      </c>
    </row>
    <row r="2451" spans="1:2" x14ac:dyDescent="0.2">
      <c r="A2451" s="1">
        <v>0.81704861111111116</v>
      </c>
      <c r="B2451">
        <v>301.81599999999997</v>
      </c>
    </row>
    <row r="2452" spans="1:2" x14ac:dyDescent="0.2">
      <c r="A2452" s="1">
        <v>0.81706018518518519</v>
      </c>
      <c r="B2452">
        <v>302.02199999999999</v>
      </c>
    </row>
    <row r="2453" spans="1:2" x14ac:dyDescent="0.2">
      <c r="A2453" s="1">
        <v>0.81707175925925923</v>
      </c>
      <c r="B2453">
        <v>301.90899999999999</v>
      </c>
    </row>
    <row r="2454" spans="1:2" x14ac:dyDescent="0.2">
      <c r="A2454" s="1">
        <v>0.81708333333333327</v>
      </c>
      <c r="B2454">
        <v>301.95999999999998</v>
      </c>
    </row>
    <row r="2455" spans="1:2" x14ac:dyDescent="0.2">
      <c r="A2455" s="1">
        <v>0.81709490740740742</v>
      </c>
      <c r="B2455">
        <v>301.923</v>
      </c>
    </row>
    <row r="2456" spans="1:2" x14ac:dyDescent="0.2">
      <c r="A2456" s="1">
        <v>0.81710648148148157</v>
      </c>
      <c r="B2456">
        <v>301.923</v>
      </c>
    </row>
    <row r="2457" spans="1:2" x14ac:dyDescent="0.2">
      <c r="A2457" s="1">
        <v>0.8171180555555555</v>
      </c>
      <c r="B2457">
        <v>302.04700000000003</v>
      </c>
    </row>
    <row r="2458" spans="1:2" x14ac:dyDescent="0.2">
      <c r="A2458" s="1">
        <v>0.81712962962962965</v>
      </c>
      <c r="B2458">
        <v>301.93799999999999</v>
      </c>
    </row>
    <row r="2459" spans="1:2" x14ac:dyDescent="0.2">
      <c r="A2459" s="1">
        <v>0.81714120370370369</v>
      </c>
      <c r="B2459">
        <v>301.88</v>
      </c>
    </row>
    <row r="2460" spans="1:2" x14ac:dyDescent="0.2">
      <c r="A2460" s="1">
        <v>0.81715277777777784</v>
      </c>
      <c r="B2460">
        <v>301.93799999999999</v>
      </c>
    </row>
    <row r="2461" spans="1:2" x14ac:dyDescent="0.2">
      <c r="A2461" s="1">
        <v>0.81716435185185177</v>
      </c>
      <c r="B2461">
        <v>301.92500000000001</v>
      </c>
    </row>
    <row r="2462" spans="1:2" x14ac:dyDescent="0.2">
      <c r="A2462" s="1">
        <v>0.81717592592592592</v>
      </c>
      <c r="B2462">
        <v>302.14800000000002</v>
      </c>
    </row>
    <row r="2463" spans="1:2" x14ac:dyDescent="0.2">
      <c r="A2463" s="1">
        <v>0.81718750000000007</v>
      </c>
      <c r="B2463">
        <v>302.10000000000002</v>
      </c>
    </row>
    <row r="2464" spans="1:2" x14ac:dyDescent="0.2">
      <c r="A2464" s="1">
        <v>0.81719907407407411</v>
      </c>
      <c r="B2464">
        <v>302.05500000000001</v>
      </c>
    </row>
    <row r="2465" spans="1:2" x14ac:dyDescent="0.2">
      <c r="A2465" s="1">
        <v>0.81721064814814814</v>
      </c>
      <c r="B2465">
        <v>301.91800000000001</v>
      </c>
    </row>
    <row r="2466" spans="1:2" x14ac:dyDescent="0.2">
      <c r="A2466" s="1">
        <v>0.81722222222222218</v>
      </c>
      <c r="B2466">
        <v>301.92700000000002</v>
      </c>
    </row>
    <row r="2467" spans="1:2" x14ac:dyDescent="0.2">
      <c r="A2467" s="1">
        <v>0.81723379629629633</v>
      </c>
      <c r="B2467">
        <v>301.70299999999997</v>
      </c>
    </row>
    <row r="2468" spans="1:2" x14ac:dyDescent="0.2">
      <c r="A2468" s="1">
        <v>0.81724537037037026</v>
      </c>
      <c r="B2468">
        <v>302.084</v>
      </c>
    </row>
    <row r="2469" spans="1:2" x14ac:dyDescent="0.2">
      <c r="A2469" s="1">
        <v>0.81725694444444441</v>
      </c>
      <c r="B2469">
        <v>301.99200000000002</v>
      </c>
    </row>
    <row r="2470" spans="1:2" x14ac:dyDescent="0.2">
      <c r="A2470" s="1">
        <v>0.81726851851851856</v>
      </c>
      <c r="B2470">
        <v>301.87299999999999</v>
      </c>
    </row>
    <row r="2471" spans="1:2" x14ac:dyDescent="0.2">
      <c r="A2471" s="1">
        <v>0.8172800925925926</v>
      </c>
      <c r="B2471">
        <v>301.92700000000002</v>
      </c>
    </row>
    <row r="2472" spans="1:2" x14ac:dyDescent="0.2">
      <c r="A2472" s="1">
        <v>0.81729166666666664</v>
      </c>
      <c r="B2472">
        <v>301.79399999999998</v>
      </c>
    </row>
    <row r="2473" spans="1:2" x14ac:dyDescent="0.2">
      <c r="A2473" s="1">
        <v>0.81730324074074068</v>
      </c>
      <c r="B2473">
        <v>301.94</v>
      </c>
    </row>
    <row r="2474" spans="1:2" x14ac:dyDescent="0.2">
      <c r="A2474" s="1">
        <v>0.81731481481481483</v>
      </c>
      <c r="B2474">
        <v>301.91000000000003</v>
      </c>
    </row>
    <row r="2475" spans="1:2" x14ac:dyDescent="0.2">
      <c r="A2475" s="1">
        <v>0.81732638888888898</v>
      </c>
      <c r="B2475">
        <v>302.02</v>
      </c>
    </row>
    <row r="2476" spans="1:2" x14ac:dyDescent="0.2">
      <c r="A2476" s="1">
        <v>0.81733796296296291</v>
      </c>
      <c r="B2476">
        <v>301.93200000000002</v>
      </c>
    </row>
    <row r="2477" spans="1:2" x14ac:dyDescent="0.2">
      <c r="A2477" s="1">
        <v>0.81734953703703705</v>
      </c>
      <c r="B2477">
        <v>301.98200000000003</v>
      </c>
    </row>
    <row r="2478" spans="1:2" x14ac:dyDescent="0.2">
      <c r="A2478" s="1">
        <v>0.81736111111111109</v>
      </c>
      <c r="B2478">
        <v>301.99700000000001</v>
      </c>
    </row>
    <row r="2479" spans="1:2" x14ac:dyDescent="0.2">
      <c r="A2479" s="1">
        <v>0.81737268518518524</v>
      </c>
      <c r="B2479">
        <v>301.87799999999999</v>
      </c>
    </row>
    <row r="2480" spans="1:2" x14ac:dyDescent="0.2">
      <c r="A2480" s="1">
        <v>0.81738425925925917</v>
      </c>
      <c r="B2480">
        <v>301.904</v>
      </c>
    </row>
    <row r="2481" spans="1:2" x14ac:dyDescent="0.2">
      <c r="A2481" s="1">
        <v>0.81739583333333332</v>
      </c>
      <c r="B2481">
        <v>301.82299999999998</v>
      </c>
    </row>
    <row r="2482" spans="1:2" x14ac:dyDescent="0.2">
      <c r="A2482" s="1">
        <v>0.81740740740740747</v>
      </c>
      <c r="B2482">
        <v>301.92599999999999</v>
      </c>
    </row>
    <row r="2483" spans="1:2" x14ac:dyDescent="0.2">
      <c r="A2483" s="1">
        <v>0.81741898148148151</v>
      </c>
      <c r="B2483">
        <v>301.91800000000001</v>
      </c>
    </row>
    <row r="2484" spans="1:2" x14ac:dyDescent="0.2">
      <c r="A2484" s="1">
        <v>0.81743055555555555</v>
      </c>
      <c r="B2484">
        <v>301.84800000000001</v>
      </c>
    </row>
    <row r="2485" spans="1:2" x14ac:dyDescent="0.2">
      <c r="A2485" s="1">
        <v>0.81744212962962959</v>
      </c>
      <c r="B2485">
        <v>301.74299999999999</v>
      </c>
    </row>
    <row r="2486" spans="1:2" x14ac:dyDescent="0.2">
      <c r="A2486" s="1">
        <v>0.81745370370370374</v>
      </c>
      <c r="B2486">
        <v>301.762</v>
      </c>
    </row>
    <row r="2487" spans="1:2" x14ac:dyDescent="0.2">
      <c r="A2487" s="1">
        <v>0.81746527777777767</v>
      </c>
      <c r="B2487">
        <v>301.80200000000002</v>
      </c>
    </row>
    <row r="2488" spans="1:2" x14ac:dyDescent="0.2">
      <c r="A2488" s="1">
        <v>0.81747685185185182</v>
      </c>
      <c r="B2488">
        <v>301.87099999999998</v>
      </c>
    </row>
    <row r="2489" spans="1:2" x14ac:dyDescent="0.2">
      <c r="A2489" s="1">
        <v>0.81748842592592597</v>
      </c>
      <c r="B2489">
        <v>301.68299999999999</v>
      </c>
    </row>
    <row r="2490" spans="1:2" x14ac:dyDescent="0.2">
      <c r="A2490" s="1">
        <v>0.8175</v>
      </c>
      <c r="B2490">
        <v>301.90199999999999</v>
      </c>
    </row>
    <row r="2491" spans="1:2" x14ac:dyDescent="0.2">
      <c r="A2491" s="1">
        <v>0.81751157407407404</v>
      </c>
      <c r="B2491">
        <v>301.81900000000002</v>
      </c>
    </row>
    <row r="2492" spans="1:2" x14ac:dyDescent="0.2">
      <c r="A2492" s="1">
        <v>0.81752314814814808</v>
      </c>
      <c r="B2492">
        <v>301.80700000000002</v>
      </c>
    </row>
    <row r="2493" spans="1:2" x14ac:dyDescent="0.2">
      <c r="A2493" s="1">
        <v>0.81753472222222223</v>
      </c>
      <c r="B2493">
        <v>301.74099999999999</v>
      </c>
    </row>
    <row r="2494" spans="1:2" x14ac:dyDescent="0.2">
      <c r="A2494" s="1">
        <v>0.81754629629629638</v>
      </c>
      <c r="B2494">
        <v>301.87700000000001</v>
      </c>
    </row>
    <row r="2495" spans="1:2" x14ac:dyDescent="0.2">
      <c r="A2495" s="1">
        <v>0.81755787037037031</v>
      </c>
      <c r="B2495">
        <v>301.851</v>
      </c>
    </row>
    <row r="2496" spans="1:2" x14ac:dyDescent="0.2">
      <c r="A2496" s="1">
        <v>0.81756944444444446</v>
      </c>
      <c r="B2496">
        <v>301.863</v>
      </c>
    </row>
    <row r="2497" spans="1:2" x14ac:dyDescent="0.2">
      <c r="A2497" s="1">
        <v>0.8175810185185185</v>
      </c>
      <c r="B2497">
        <v>301.97399999999999</v>
      </c>
    </row>
    <row r="2498" spans="1:2" x14ac:dyDescent="0.2">
      <c r="A2498" s="1">
        <v>0.81759259259259265</v>
      </c>
      <c r="B2498">
        <v>301.82499999999999</v>
      </c>
    </row>
    <row r="2499" spans="1:2" x14ac:dyDescent="0.2">
      <c r="A2499" s="1">
        <v>0.81760416666666658</v>
      </c>
      <c r="B2499">
        <v>302.072</v>
      </c>
    </row>
    <row r="2500" spans="1:2" x14ac:dyDescent="0.2">
      <c r="A2500" s="1">
        <v>0.81761574074074073</v>
      </c>
      <c r="B2500">
        <v>301.80099999999999</v>
      </c>
    </row>
    <row r="2501" spans="1:2" x14ac:dyDescent="0.2">
      <c r="A2501" s="1">
        <v>0.81762731481481488</v>
      </c>
      <c r="B2501">
        <v>301.863</v>
      </c>
    </row>
    <row r="2502" spans="1:2" x14ac:dyDescent="0.2">
      <c r="A2502" s="1">
        <v>0.81763888888888892</v>
      </c>
      <c r="B2502">
        <v>301.55700000000002</v>
      </c>
    </row>
    <row r="2503" spans="1:2" x14ac:dyDescent="0.2">
      <c r="A2503" s="1">
        <v>0.81765046296296295</v>
      </c>
      <c r="B2503">
        <v>301.70999999999998</v>
      </c>
    </row>
    <row r="2504" spans="1:2" x14ac:dyDescent="0.2">
      <c r="A2504" s="1">
        <v>0.81766203703703699</v>
      </c>
      <c r="B2504">
        <v>301.99200000000002</v>
      </c>
    </row>
    <row r="2505" spans="1:2" x14ac:dyDescent="0.2">
      <c r="A2505" s="1">
        <v>0.81767361111111114</v>
      </c>
      <c r="B2505">
        <v>301.61399999999998</v>
      </c>
    </row>
    <row r="2506" spans="1:2" x14ac:dyDescent="0.2">
      <c r="A2506" s="1">
        <v>0.81768518518518529</v>
      </c>
      <c r="B2506">
        <v>301.721</v>
      </c>
    </row>
    <row r="2507" spans="1:2" x14ac:dyDescent="0.2">
      <c r="A2507" s="1">
        <v>0.81769675925925922</v>
      </c>
      <c r="B2507">
        <v>301.827</v>
      </c>
    </row>
    <row r="2508" spans="1:2" x14ac:dyDescent="0.2">
      <c r="A2508" s="1">
        <v>0.81770833333333337</v>
      </c>
      <c r="B2508">
        <v>301.82499999999999</v>
      </c>
    </row>
    <row r="2509" spans="1:2" x14ac:dyDescent="0.2">
      <c r="A2509" s="1">
        <v>0.81771990740740741</v>
      </c>
      <c r="B2509">
        <v>301.87200000000001</v>
      </c>
    </row>
    <row r="2510" spans="1:2" x14ac:dyDescent="0.2">
      <c r="A2510" s="1">
        <v>0.81773148148148145</v>
      </c>
      <c r="B2510">
        <v>301.73399999999998</v>
      </c>
    </row>
    <row r="2511" spans="1:2" x14ac:dyDescent="0.2">
      <c r="A2511" s="1">
        <v>0.81774305555555549</v>
      </c>
      <c r="B2511">
        <v>301.91399999999999</v>
      </c>
    </row>
    <row r="2512" spans="1:2" x14ac:dyDescent="0.2">
      <c r="A2512" s="1">
        <v>0.81775462962962964</v>
      </c>
      <c r="B2512">
        <v>301.59899999999999</v>
      </c>
    </row>
    <row r="2513" spans="1:2" x14ac:dyDescent="0.2">
      <c r="A2513" s="1">
        <v>0.81776620370370379</v>
      </c>
      <c r="B2513">
        <v>301.923</v>
      </c>
    </row>
    <row r="2514" spans="1:2" x14ac:dyDescent="0.2">
      <c r="A2514" s="1">
        <v>0.81777777777777771</v>
      </c>
      <c r="B2514">
        <v>301.83199999999999</v>
      </c>
    </row>
    <row r="2515" spans="1:2" x14ac:dyDescent="0.2">
      <c r="A2515" s="1">
        <v>0.81778935185185186</v>
      </c>
      <c r="B2515">
        <v>301.77199999999999</v>
      </c>
    </row>
    <row r="2516" spans="1:2" x14ac:dyDescent="0.2">
      <c r="A2516" s="1">
        <v>0.8178009259259259</v>
      </c>
      <c r="B2516">
        <v>301.77600000000001</v>
      </c>
    </row>
    <row r="2517" spans="1:2" x14ac:dyDescent="0.2">
      <c r="A2517" s="1">
        <v>0.81781250000000005</v>
      </c>
      <c r="B2517">
        <v>301.89100000000002</v>
      </c>
    </row>
    <row r="2518" spans="1:2" x14ac:dyDescent="0.2">
      <c r="A2518" s="1">
        <v>0.81782407407407398</v>
      </c>
      <c r="B2518">
        <v>301.91000000000003</v>
      </c>
    </row>
    <row r="2519" spans="1:2" x14ac:dyDescent="0.2">
      <c r="A2519" s="1">
        <v>0.81783564814814813</v>
      </c>
      <c r="B2519">
        <v>301.84500000000003</v>
      </c>
    </row>
    <row r="2520" spans="1:2" x14ac:dyDescent="0.2">
      <c r="A2520" s="1">
        <v>0.81784722222222228</v>
      </c>
      <c r="B2520">
        <v>301.786</v>
      </c>
    </row>
    <row r="2521" spans="1:2" x14ac:dyDescent="0.2">
      <c r="A2521" s="1">
        <v>0.81785879629629632</v>
      </c>
      <c r="B2521">
        <v>301.73099999999999</v>
      </c>
    </row>
    <row r="2522" spans="1:2" x14ac:dyDescent="0.2">
      <c r="A2522" s="1">
        <v>0.81787037037037036</v>
      </c>
      <c r="B2522">
        <v>301.60599999999999</v>
      </c>
    </row>
    <row r="2523" spans="1:2" x14ac:dyDescent="0.2">
      <c r="A2523" s="1">
        <v>0.8178819444444444</v>
      </c>
      <c r="B2523">
        <v>301.65600000000001</v>
      </c>
    </row>
    <row r="2524" spans="1:2" x14ac:dyDescent="0.2">
      <c r="A2524" s="1">
        <v>0.81789351851851855</v>
      </c>
      <c r="B2524">
        <v>301.77499999999998</v>
      </c>
    </row>
    <row r="2525" spans="1:2" x14ac:dyDescent="0.2">
      <c r="A2525" s="1">
        <v>0.8179050925925927</v>
      </c>
      <c r="B2525">
        <v>301.851</v>
      </c>
    </row>
    <row r="2526" spans="1:2" x14ac:dyDescent="0.2">
      <c r="A2526" s="1">
        <v>0.81791666666666663</v>
      </c>
      <c r="B2526">
        <v>301.77100000000002</v>
      </c>
    </row>
    <row r="2527" spans="1:2" x14ac:dyDescent="0.2">
      <c r="A2527" s="1">
        <v>0.81792824074074078</v>
      </c>
      <c r="B2527">
        <v>301.69299999999998</v>
      </c>
    </row>
    <row r="2528" spans="1:2" x14ac:dyDescent="0.2">
      <c r="A2528" s="1">
        <v>0.81793981481481481</v>
      </c>
      <c r="B2528">
        <v>301.79899999999998</v>
      </c>
    </row>
    <row r="2529" spans="1:2" x14ac:dyDescent="0.2">
      <c r="A2529" s="1">
        <v>0.81795138888888896</v>
      </c>
      <c r="B2529">
        <v>301.79199999999997</v>
      </c>
    </row>
    <row r="2530" spans="1:2" x14ac:dyDescent="0.2">
      <c r="A2530" s="1">
        <v>0.81796296296296289</v>
      </c>
      <c r="B2530">
        <v>301.82</v>
      </c>
    </row>
    <row r="2531" spans="1:2" x14ac:dyDescent="0.2">
      <c r="A2531" s="1">
        <v>0.81797453703703704</v>
      </c>
      <c r="B2531">
        <v>301.78199999999998</v>
      </c>
    </row>
    <row r="2532" spans="1:2" x14ac:dyDescent="0.2">
      <c r="A2532" s="1">
        <v>0.81798611111111119</v>
      </c>
      <c r="B2532">
        <v>301.75599999999997</v>
      </c>
    </row>
    <row r="2533" spans="1:2" x14ac:dyDescent="0.2">
      <c r="A2533" s="1">
        <v>0.81799768518518512</v>
      </c>
      <c r="B2533">
        <v>301.80099999999999</v>
      </c>
    </row>
    <row r="2534" spans="1:2" x14ac:dyDescent="0.2">
      <c r="A2534" s="1">
        <v>0.81800925925925927</v>
      </c>
      <c r="B2534">
        <v>301.91000000000003</v>
      </c>
    </row>
    <row r="2535" spans="1:2" x14ac:dyDescent="0.2">
      <c r="A2535" s="1">
        <v>0.81802083333333331</v>
      </c>
      <c r="B2535">
        <v>301.65100000000001</v>
      </c>
    </row>
    <row r="2536" spans="1:2" x14ac:dyDescent="0.2">
      <c r="A2536" s="1">
        <v>0.81803240740740746</v>
      </c>
      <c r="B2536">
        <v>301.77300000000002</v>
      </c>
    </row>
    <row r="2537" spans="1:2" x14ac:dyDescent="0.2">
      <c r="A2537" s="1">
        <v>0.81804398148148139</v>
      </c>
      <c r="B2537">
        <v>301.80099999999999</v>
      </c>
    </row>
    <row r="2538" spans="1:2" x14ac:dyDescent="0.2">
      <c r="A2538" s="1">
        <v>0.81805555555555554</v>
      </c>
      <c r="B2538">
        <v>301.87200000000001</v>
      </c>
    </row>
    <row r="2539" spans="1:2" x14ac:dyDescent="0.2">
      <c r="A2539" s="1">
        <v>0.81806712962962969</v>
      </c>
      <c r="B2539">
        <v>301.87900000000002</v>
      </c>
    </row>
    <row r="2540" spans="1:2" x14ac:dyDescent="0.2">
      <c r="A2540" s="1">
        <v>0.81807870370370372</v>
      </c>
      <c r="B2540">
        <v>301.85000000000002</v>
      </c>
    </row>
    <row r="2541" spans="1:2" x14ac:dyDescent="0.2">
      <c r="A2541" s="1">
        <v>0.81809027777777776</v>
      </c>
      <c r="B2541">
        <v>301.91300000000001</v>
      </c>
    </row>
    <row r="2542" spans="1:2" x14ac:dyDescent="0.2">
      <c r="A2542" s="1">
        <v>0.8181018518518518</v>
      </c>
      <c r="B2542">
        <v>301.76900000000001</v>
      </c>
    </row>
    <row r="2543" spans="1:2" x14ac:dyDescent="0.2">
      <c r="A2543" s="1">
        <v>0.81811342592592595</v>
      </c>
      <c r="B2543">
        <v>301.75400000000002</v>
      </c>
    </row>
    <row r="2544" spans="1:2" x14ac:dyDescent="0.2">
      <c r="A2544" s="1">
        <v>0.8181250000000001</v>
      </c>
      <c r="B2544">
        <v>301.75900000000001</v>
      </c>
    </row>
    <row r="2545" spans="1:2" x14ac:dyDescent="0.2">
      <c r="A2545" s="1">
        <v>0.81813657407407403</v>
      </c>
      <c r="B2545">
        <v>301.661</v>
      </c>
    </row>
    <row r="2546" spans="1:2" x14ac:dyDescent="0.2">
      <c r="A2546" s="1">
        <v>0.81814814814814818</v>
      </c>
      <c r="B2546">
        <v>301.77</v>
      </c>
    </row>
    <row r="2547" spans="1:2" x14ac:dyDescent="0.2">
      <c r="A2547" s="1">
        <v>0.81815972222222222</v>
      </c>
      <c r="B2547">
        <v>301.93700000000001</v>
      </c>
    </row>
    <row r="2548" spans="1:2" x14ac:dyDescent="0.2">
      <c r="A2548" s="1">
        <v>0.81817129629629637</v>
      </c>
      <c r="B2548">
        <v>301.74799999999999</v>
      </c>
    </row>
    <row r="2549" spans="1:2" x14ac:dyDescent="0.2">
      <c r="A2549" s="1">
        <v>0.8181828703703703</v>
      </c>
      <c r="B2549">
        <v>301.70999999999998</v>
      </c>
    </row>
    <row r="2550" spans="1:2" x14ac:dyDescent="0.2">
      <c r="A2550" s="1">
        <v>0.81819444444444445</v>
      </c>
      <c r="B2550">
        <v>301.822</v>
      </c>
    </row>
    <row r="2551" spans="1:2" x14ac:dyDescent="0.2">
      <c r="A2551" s="1">
        <v>0.8182060185185186</v>
      </c>
      <c r="B2551">
        <v>301.78699999999998</v>
      </c>
    </row>
    <row r="2552" spans="1:2" x14ac:dyDescent="0.2">
      <c r="A2552" s="1">
        <v>0.81821759259259252</v>
      </c>
      <c r="B2552">
        <v>301.73899999999998</v>
      </c>
    </row>
    <row r="2553" spans="1:2" x14ac:dyDescent="0.2">
      <c r="A2553" s="1">
        <v>0.81822916666666667</v>
      </c>
      <c r="B2553">
        <v>301.77199999999999</v>
      </c>
    </row>
    <row r="2554" spans="1:2" x14ac:dyDescent="0.2">
      <c r="A2554" s="1">
        <v>0.81824074074074071</v>
      </c>
      <c r="B2554">
        <v>301.62</v>
      </c>
    </row>
    <row r="2555" spans="1:2" x14ac:dyDescent="0.2">
      <c r="A2555" s="1">
        <v>0.81825231481481486</v>
      </c>
      <c r="B2555">
        <v>301.755</v>
      </c>
    </row>
    <row r="2556" spans="1:2" x14ac:dyDescent="0.2">
      <c r="A2556" s="1">
        <v>0.81826388888888879</v>
      </c>
      <c r="B2556">
        <v>301.94400000000002</v>
      </c>
    </row>
    <row r="2557" spans="1:2" x14ac:dyDescent="0.2">
      <c r="A2557" s="1">
        <v>0.81827546296296294</v>
      </c>
      <c r="B2557">
        <v>301.99299999999999</v>
      </c>
    </row>
    <row r="2558" spans="1:2" x14ac:dyDescent="0.2">
      <c r="A2558" s="1">
        <v>0.81828703703703709</v>
      </c>
      <c r="B2558">
        <v>301.89699999999999</v>
      </c>
    </row>
    <row r="2559" spans="1:2" x14ac:dyDescent="0.2">
      <c r="A2559" s="1">
        <v>0.81829861111111113</v>
      </c>
      <c r="B2559">
        <v>301.762</v>
      </c>
    </row>
    <row r="2560" spans="1:2" x14ac:dyDescent="0.2">
      <c r="A2560" s="1">
        <v>0.81831018518518517</v>
      </c>
      <c r="B2560">
        <v>301.61599999999999</v>
      </c>
    </row>
    <row r="2561" spans="1:2" x14ac:dyDescent="0.2">
      <c r="A2561" s="1">
        <v>0.81832175925925921</v>
      </c>
      <c r="B2561">
        <v>301.63400000000001</v>
      </c>
    </row>
    <row r="2562" spans="1:2" x14ac:dyDescent="0.2">
      <c r="A2562" s="1">
        <v>0.81833333333333336</v>
      </c>
      <c r="B2562">
        <v>301.74099999999999</v>
      </c>
    </row>
    <row r="2563" spans="1:2" x14ac:dyDescent="0.2">
      <c r="A2563" s="1">
        <v>0.81834490740740751</v>
      </c>
      <c r="B2563">
        <v>301.68200000000002</v>
      </c>
    </row>
    <row r="2564" spans="1:2" x14ac:dyDescent="0.2">
      <c r="A2564" s="1">
        <v>0.81835648148148143</v>
      </c>
      <c r="B2564">
        <v>301.66199999999998</v>
      </c>
    </row>
    <row r="2565" spans="1:2" x14ac:dyDescent="0.2">
      <c r="A2565" s="1">
        <v>0.81836805555555558</v>
      </c>
      <c r="B2565">
        <v>301.726</v>
      </c>
    </row>
    <row r="2566" spans="1:2" x14ac:dyDescent="0.2">
      <c r="A2566" s="1">
        <v>0.81837962962962962</v>
      </c>
      <c r="B2566">
        <v>301.78199999999998</v>
      </c>
    </row>
    <row r="2567" spans="1:2" x14ac:dyDescent="0.2">
      <c r="A2567" s="1">
        <v>0.81839120370370377</v>
      </c>
      <c r="B2567">
        <v>301.72699999999998</v>
      </c>
    </row>
    <row r="2568" spans="1:2" x14ac:dyDescent="0.2">
      <c r="A2568" s="1">
        <v>0.8184027777777777</v>
      </c>
      <c r="B2568">
        <v>301.68299999999999</v>
      </c>
    </row>
    <row r="2569" spans="1:2" x14ac:dyDescent="0.2">
      <c r="A2569" s="1">
        <v>0.81841435185185185</v>
      </c>
      <c r="B2569">
        <v>301.68299999999999</v>
      </c>
    </row>
    <row r="2570" spans="1:2" x14ac:dyDescent="0.2">
      <c r="A2570" s="1">
        <v>0.818425925925926</v>
      </c>
      <c r="B2570">
        <v>301.71300000000002</v>
      </c>
    </row>
    <row r="2571" spans="1:2" x14ac:dyDescent="0.2">
      <c r="A2571" s="1">
        <v>0.81843749999999993</v>
      </c>
      <c r="B2571">
        <v>301.89400000000001</v>
      </c>
    </row>
    <row r="2572" spans="1:2" x14ac:dyDescent="0.2">
      <c r="A2572" s="1">
        <v>0.81844907407407408</v>
      </c>
      <c r="B2572">
        <v>301.99900000000002</v>
      </c>
    </row>
    <row r="2573" spans="1:2" x14ac:dyDescent="0.2">
      <c r="A2573" s="1">
        <v>0.81846064814814812</v>
      </c>
      <c r="B2573">
        <v>301.72899999999998</v>
      </c>
    </row>
    <row r="2574" spans="1:2" x14ac:dyDescent="0.2">
      <c r="A2574" s="1">
        <v>0.81847222222222227</v>
      </c>
      <c r="B2574">
        <v>301.82</v>
      </c>
    </row>
    <row r="2575" spans="1:2" x14ac:dyDescent="0.2">
      <c r="A2575" s="1">
        <v>0.8184837962962962</v>
      </c>
      <c r="B2575">
        <v>301.73899999999998</v>
      </c>
    </row>
    <row r="2576" spans="1:2" x14ac:dyDescent="0.2">
      <c r="A2576" s="1">
        <v>0.81849537037037035</v>
      </c>
      <c r="B2576">
        <v>301.75599999999997</v>
      </c>
    </row>
    <row r="2577" spans="1:2" x14ac:dyDescent="0.2">
      <c r="A2577" s="1">
        <v>0.8185069444444445</v>
      </c>
      <c r="B2577">
        <v>301.70699999999999</v>
      </c>
    </row>
    <row r="2578" spans="1:2" x14ac:dyDescent="0.2">
      <c r="A2578" s="1">
        <v>0.81851851851851853</v>
      </c>
      <c r="B2578">
        <v>301.78500000000003</v>
      </c>
    </row>
    <row r="2579" spans="1:2" x14ac:dyDescent="0.2">
      <c r="A2579" s="1">
        <v>0.81853009259259257</v>
      </c>
      <c r="B2579">
        <v>301.77699999999999</v>
      </c>
    </row>
    <row r="2580" spans="1:2" x14ac:dyDescent="0.2">
      <c r="A2580" s="1">
        <v>0.81854166666666661</v>
      </c>
      <c r="B2580">
        <v>301.738</v>
      </c>
    </row>
    <row r="2581" spans="1:2" x14ac:dyDescent="0.2">
      <c r="A2581" s="1">
        <v>0.81855324074074076</v>
      </c>
      <c r="B2581">
        <v>301.77999999999997</v>
      </c>
    </row>
    <row r="2582" spans="1:2" x14ac:dyDescent="0.2">
      <c r="A2582" s="1">
        <v>0.81856481481481491</v>
      </c>
      <c r="B2582">
        <v>301.79000000000002</v>
      </c>
    </row>
    <row r="2583" spans="1:2" x14ac:dyDescent="0.2">
      <c r="A2583" s="1">
        <v>0.81857638888888884</v>
      </c>
      <c r="B2583">
        <v>301.654</v>
      </c>
    </row>
    <row r="2584" spans="1:2" x14ac:dyDescent="0.2">
      <c r="A2584" s="1">
        <v>0.81858796296296299</v>
      </c>
      <c r="B2584">
        <v>301.81099999999998</v>
      </c>
    </row>
    <row r="2585" spans="1:2" x14ac:dyDescent="0.2">
      <c r="A2585" s="1">
        <v>0.81859953703703703</v>
      </c>
      <c r="B2585">
        <v>301.678</v>
      </c>
    </row>
    <row r="2586" spans="1:2" x14ac:dyDescent="0.2">
      <c r="A2586" s="1">
        <v>0.81861111111111118</v>
      </c>
      <c r="B2586">
        <v>301.89600000000002</v>
      </c>
    </row>
    <row r="2587" spans="1:2" x14ac:dyDescent="0.2">
      <c r="A2587" s="1">
        <v>0.81862268518518511</v>
      </c>
      <c r="B2587">
        <v>301.709</v>
      </c>
    </row>
    <row r="2588" spans="1:2" x14ac:dyDescent="0.2">
      <c r="A2588" s="1">
        <v>0.81863425925925926</v>
      </c>
      <c r="B2588">
        <v>301.608</v>
      </c>
    </row>
    <row r="2589" spans="1:2" x14ac:dyDescent="0.2">
      <c r="A2589" s="1">
        <v>0.81864583333333341</v>
      </c>
      <c r="B2589">
        <v>301.7</v>
      </c>
    </row>
    <row r="2590" spans="1:2" x14ac:dyDescent="0.2">
      <c r="A2590" s="1">
        <v>0.81865740740740733</v>
      </c>
      <c r="B2590">
        <v>301.82799999999997</v>
      </c>
    </row>
    <row r="2591" spans="1:2" x14ac:dyDescent="0.2">
      <c r="A2591" s="1">
        <v>0.81866898148148148</v>
      </c>
      <c r="B2591">
        <v>301.851</v>
      </c>
    </row>
    <row r="2592" spans="1:2" x14ac:dyDescent="0.2">
      <c r="A2592" s="1">
        <v>0.81868055555555552</v>
      </c>
      <c r="B2592">
        <v>301.80099999999999</v>
      </c>
    </row>
    <row r="2593" spans="1:2" x14ac:dyDescent="0.2">
      <c r="A2593" s="1">
        <v>0.81869212962962967</v>
      </c>
      <c r="B2593">
        <v>301.91800000000001</v>
      </c>
    </row>
    <row r="2594" spans="1:2" x14ac:dyDescent="0.2">
      <c r="A2594" s="1">
        <v>0.8187037037037036</v>
      </c>
      <c r="B2594">
        <v>301.65300000000002</v>
      </c>
    </row>
    <row r="2595" spans="1:2" x14ac:dyDescent="0.2">
      <c r="A2595" s="1">
        <v>0.81871527777777775</v>
      </c>
      <c r="B2595">
        <v>301.68700000000001</v>
      </c>
    </row>
    <row r="2596" spans="1:2" x14ac:dyDescent="0.2">
      <c r="A2596" s="1">
        <v>0.8187268518518519</v>
      </c>
      <c r="B2596">
        <v>301.79199999999997</v>
      </c>
    </row>
    <row r="2597" spans="1:2" x14ac:dyDescent="0.2">
      <c r="A2597" s="1">
        <v>0.81873842592592594</v>
      </c>
      <c r="B2597">
        <v>301.95499999999998</v>
      </c>
    </row>
    <row r="2598" spans="1:2" x14ac:dyDescent="0.2">
      <c r="A2598" s="1">
        <v>0.81874999999999998</v>
      </c>
      <c r="B2598">
        <v>301.61</v>
      </c>
    </row>
    <row r="2599" spans="1:2" x14ac:dyDescent="0.2">
      <c r="A2599" s="1">
        <v>0.81876157407407402</v>
      </c>
      <c r="B2599">
        <v>301.83800000000002</v>
      </c>
    </row>
    <row r="2600" spans="1:2" x14ac:dyDescent="0.2">
      <c r="A2600" s="1">
        <v>0.81877314814814817</v>
      </c>
      <c r="B2600">
        <v>301.54500000000002</v>
      </c>
    </row>
    <row r="2601" spans="1:2" x14ac:dyDescent="0.2">
      <c r="A2601" s="1">
        <v>0.81878472222222232</v>
      </c>
      <c r="B2601">
        <v>301.64299999999997</v>
      </c>
    </row>
    <row r="2602" spans="1:2" x14ac:dyDescent="0.2">
      <c r="A2602" s="1">
        <v>0.81879629629629624</v>
      </c>
      <c r="B2602">
        <v>301.89</v>
      </c>
    </row>
    <row r="2603" spans="1:2" x14ac:dyDescent="0.2">
      <c r="A2603" s="1">
        <v>0.81880787037037039</v>
      </c>
      <c r="B2603">
        <v>301.625</v>
      </c>
    </row>
    <row r="2604" spans="1:2" x14ac:dyDescent="0.2">
      <c r="A2604" s="1">
        <v>0.81881944444444443</v>
      </c>
      <c r="B2604">
        <v>301.64800000000002</v>
      </c>
    </row>
    <row r="2605" spans="1:2" x14ac:dyDescent="0.2">
      <c r="A2605" s="1">
        <v>0.81883101851851858</v>
      </c>
      <c r="B2605">
        <v>301.87900000000002</v>
      </c>
    </row>
    <row r="2606" spans="1:2" x14ac:dyDescent="0.2">
      <c r="A2606" s="1">
        <v>0.81884259259259251</v>
      </c>
      <c r="B2606">
        <v>301.87700000000001</v>
      </c>
    </row>
    <row r="2607" spans="1:2" x14ac:dyDescent="0.2">
      <c r="A2607" s="1">
        <v>0.81885416666666666</v>
      </c>
      <c r="B2607">
        <v>302.05099999999999</v>
      </c>
    </row>
    <row r="2608" spans="1:2" x14ac:dyDescent="0.2">
      <c r="A2608" s="1">
        <v>0.81886574074074081</v>
      </c>
      <c r="B2608">
        <v>301.88499999999999</v>
      </c>
    </row>
    <row r="2609" spans="1:2" x14ac:dyDescent="0.2">
      <c r="A2609" s="1">
        <v>0.81887731481481474</v>
      </c>
      <c r="B2609">
        <v>301.78699999999998</v>
      </c>
    </row>
    <row r="2610" spans="1:2" x14ac:dyDescent="0.2">
      <c r="A2610" s="1">
        <v>0.81888888888888889</v>
      </c>
      <c r="B2610">
        <v>301.82600000000002</v>
      </c>
    </row>
    <row r="2611" spans="1:2" x14ac:dyDescent="0.2">
      <c r="A2611" s="1">
        <v>0.81890046296296293</v>
      </c>
      <c r="B2611">
        <v>301.697</v>
      </c>
    </row>
    <row r="2612" spans="1:2" x14ac:dyDescent="0.2">
      <c r="A2612" s="1">
        <v>0.81891203703703708</v>
      </c>
      <c r="B2612">
        <v>301.81400000000002</v>
      </c>
    </row>
    <row r="2613" spans="1:2" x14ac:dyDescent="0.2">
      <c r="A2613" s="1">
        <v>0.81892361111111101</v>
      </c>
      <c r="B2613">
        <v>301.75299999999999</v>
      </c>
    </row>
    <row r="2614" spans="1:2" x14ac:dyDescent="0.2">
      <c r="A2614" s="1">
        <v>0.81893518518518515</v>
      </c>
      <c r="B2614">
        <v>301.84100000000001</v>
      </c>
    </row>
    <row r="2615" spans="1:2" x14ac:dyDescent="0.2">
      <c r="A2615" s="1">
        <v>0.8189467592592593</v>
      </c>
      <c r="B2615">
        <v>301.70999999999998</v>
      </c>
    </row>
    <row r="2616" spans="1:2" x14ac:dyDescent="0.2">
      <c r="A2616" s="1">
        <v>0.81895833333333334</v>
      </c>
      <c r="B2616">
        <v>301.911</v>
      </c>
    </row>
    <row r="2617" spans="1:2" x14ac:dyDescent="0.2">
      <c r="A2617" s="1">
        <v>0.81896990740740738</v>
      </c>
      <c r="B2617">
        <v>301.78899999999999</v>
      </c>
    </row>
    <row r="2618" spans="1:2" x14ac:dyDescent="0.2">
      <c r="A2618" s="1">
        <v>0.81898148148148142</v>
      </c>
      <c r="B2618">
        <v>301.584</v>
      </c>
    </row>
    <row r="2619" spans="1:2" x14ac:dyDescent="0.2">
      <c r="A2619" s="1">
        <v>0.81899305555555557</v>
      </c>
      <c r="B2619">
        <v>301.70499999999998</v>
      </c>
    </row>
    <row r="2620" spans="1:2" x14ac:dyDescent="0.2">
      <c r="A2620" s="1">
        <v>0.81900462962962972</v>
      </c>
      <c r="B2620">
        <v>301.74299999999999</v>
      </c>
    </row>
    <row r="2621" spans="1:2" x14ac:dyDescent="0.2">
      <c r="A2621" s="1">
        <v>0.81901620370370365</v>
      </c>
      <c r="B2621">
        <v>301.65199999999999</v>
      </c>
    </row>
    <row r="2622" spans="1:2" x14ac:dyDescent="0.2">
      <c r="A2622" s="1">
        <v>0.8190277777777778</v>
      </c>
      <c r="B2622">
        <v>301.827</v>
      </c>
    </row>
    <row r="2623" spans="1:2" x14ac:dyDescent="0.2">
      <c r="A2623" s="1">
        <v>0.81903935185185184</v>
      </c>
      <c r="B2623">
        <v>301.68</v>
      </c>
    </row>
    <row r="2624" spans="1:2" x14ac:dyDescent="0.2">
      <c r="A2624" s="1">
        <v>0.81905092592592599</v>
      </c>
      <c r="B2624">
        <v>301.77199999999999</v>
      </c>
    </row>
    <row r="2625" spans="1:2" x14ac:dyDescent="0.2">
      <c r="A2625" s="1">
        <v>0.81906249999999992</v>
      </c>
      <c r="B2625">
        <v>301.87799999999999</v>
      </c>
    </row>
    <row r="2626" spans="1:2" x14ac:dyDescent="0.2">
      <c r="A2626" s="1">
        <v>0.81907407407407407</v>
      </c>
      <c r="B2626">
        <v>301.89100000000002</v>
      </c>
    </row>
    <row r="2627" spans="1:2" x14ac:dyDescent="0.2">
      <c r="A2627" s="1">
        <v>0.81908564814814822</v>
      </c>
      <c r="B2627">
        <v>301.71499999999997</v>
      </c>
    </row>
    <row r="2628" spans="1:2" x14ac:dyDescent="0.2">
      <c r="A2628" s="1">
        <v>0.81909722222222225</v>
      </c>
      <c r="B2628">
        <v>301.77499999999998</v>
      </c>
    </row>
    <row r="2629" spans="1:2" x14ac:dyDescent="0.2">
      <c r="A2629" s="1">
        <v>0.81910879629629629</v>
      </c>
      <c r="B2629">
        <v>301.75</v>
      </c>
    </row>
    <row r="2630" spans="1:2" x14ac:dyDescent="0.2">
      <c r="A2630" s="1">
        <v>0.81912037037037033</v>
      </c>
      <c r="B2630">
        <v>301.85300000000001</v>
      </c>
    </row>
    <row r="2631" spans="1:2" x14ac:dyDescent="0.2">
      <c r="A2631" s="1">
        <v>0.81913194444444448</v>
      </c>
      <c r="B2631">
        <v>301.94499999999999</v>
      </c>
    </row>
    <row r="2632" spans="1:2" x14ac:dyDescent="0.2">
      <c r="A2632" s="1">
        <v>0.81914351851851863</v>
      </c>
      <c r="B2632">
        <v>301.839</v>
      </c>
    </row>
    <row r="2633" spans="1:2" x14ac:dyDescent="0.2">
      <c r="A2633" s="1">
        <v>0.81915509259259256</v>
      </c>
      <c r="B2633">
        <v>301.67399999999998</v>
      </c>
    </row>
    <row r="2634" spans="1:2" x14ac:dyDescent="0.2">
      <c r="A2634" s="1">
        <v>0.81916666666666671</v>
      </c>
      <c r="B2634">
        <v>301.88</v>
      </c>
    </row>
    <row r="2635" spans="1:2" x14ac:dyDescent="0.2">
      <c r="A2635" s="1">
        <v>0.81917824074074075</v>
      </c>
      <c r="B2635">
        <v>301.91800000000001</v>
      </c>
    </row>
    <row r="2636" spans="1:2" x14ac:dyDescent="0.2">
      <c r="A2636" s="1">
        <v>0.81918981481481479</v>
      </c>
      <c r="B2636">
        <v>301.90600000000001</v>
      </c>
    </row>
    <row r="2637" spans="1:2" x14ac:dyDescent="0.2">
      <c r="A2637" s="1">
        <v>0.81920138888888883</v>
      </c>
      <c r="B2637">
        <v>301.62099999999998</v>
      </c>
    </row>
    <row r="2638" spans="1:2" x14ac:dyDescent="0.2">
      <c r="A2638" s="1">
        <v>0.81921296296296298</v>
      </c>
      <c r="B2638">
        <v>301.678</v>
      </c>
    </row>
    <row r="2639" spans="1:2" x14ac:dyDescent="0.2">
      <c r="A2639" s="1">
        <v>0.81922453703703713</v>
      </c>
      <c r="B2639">
        <v>301.70699999999999</v>
      </c>
    </row>
    <row r="2640" spans="1:2" x14ac:dyDescent="0.2">
      <c r="A2640" s="1">
        <v>0.81923611111111105</v>
      </c>
      <c r="B2640">
        <v>301.77300000000002</v>
      </c>
    </row>
    <row r="2641" spans="1:2" x14ac:dyDescent="0.2">
      <c r="A2641" s="1">
        <v>0.8192476851851852</v>
      </c>
      <c r="B2641">
        <v>301.93099999999998</v>
      </c>
    </row>
    <row r="2642" spans="1:2" x14ac:dyDescent="0.2">
      <c r="A2642" s="1">
        <v>0.81925925925925924</v>
      </c>
      <c r="B2642">
        <v>301.74799999999999</v>
      </c>
    </row>
    <row r="2643" spans="1:2" x14ac:dyDescent="0.2">
      <c r="A2643" s="1">
        <v>0.81927083333333339</v>
      </c>
      <c r="B2643">
        <v>301.77600000000001</v>
      </c>
    </row>
    <row r="2644" spans="1:2" x14ac:dyDescent="0.2">
      <c r="A2644" s="1">
        <v>0.81928240740740732</v>
      </c>
      <c r="B2644">
        <v>301.83300000000003</v>
      </c>
    </row>
    <row r="2645" spans="1:2" x14ac:dyDescent="0.2">
      <c r="A2645" s="1">
        <v>0.81929398148148147</v>
      </c>
      <c r="B2645">
        <v>301.80200000000002</v>
      </c>
    </row>
    <row r="2646" spans="1:2" x14ac:dyDescent="0.2">
      <c r="A2646" s="1">
        <v>0.81930555555555562</v>
      </c>
      <c r="B2646">
        <v>301.79199999999997</v>
      </c>
    </row>
    <row r="2647" spans="1:2" x14ac:dyDescent="0.2">
      <c r="A2647" s="1">
        <v>0.81931712962962966</v>
      </c>
      <c r="B2647">
        <v>301.67599999999999</v>
      </c>
    </row>
    <row r="2648" spans="1:2" x14ac:dyDescent="0.2">
      <c r="A2648" s="1">
        <v>0.8193287037037037</v>
      </c>
      <c r="B2648">
        <v>301.428</v>
      </c>
    </row>
    <row r="2649" spans="1:2" x14ac:dyDescent="0.2">
      <c r="A2649" s="1">
        <v>0.81934027777777774</v>
      </c>
      <c r="B2649">
        <v>301.67899999999997</v>
      </c>
    </row>
    <row r="2650" spans="1:2" x14ac:dyDescent="0.2">
      <c r="A2650" s="1">
        <v>0.81935185185185189</v>
      </c>
      <c r="B2650">
        <v>301.77999999999997</v>
      </c>
    </row>
    <row r="2651" spans="1:2" x14ac:dyDescent="0.2">
      <c r="A2651" s="1">
        <v>0.81936342592592604</v>
      </c>
      <c r="B2651">
        <v>301.61700000000002</v>
      </c>
    </row>
    <row r="2652" spans="1:2" x14ac:dyDescent="0.2">
      <c r="A2652" s="1">
        <v>0.81937499999999996</v>
      </c>
      <c r="B2652">
        <v>301.78899999999999</v>
      </c>
    </row>
    <row r="2653" spans="1:2" x14ac:dyDescent="0.2">
      <c r="A2653" s="1">
        <v>0.81938657407407411</v>
      </c>
      <c r="B2653">
        <v>301.93599999999998</v>
      </c>
    </row>
    <row r="2654" spans="1:2" x14ac:dyDescent="0.2">
      <c r="A2654" s="1">
        <v>0.81939814814814815</v>
      </c>
      <c r="B2654">
        <v>301.65300000000002</v>
      </c>
    </row>
    <row r="2655" spans="1:2" x14ac:dyDescent="0.2">
      <c r="A2655" s="1">
        <v>0.81940972222222219</v>
      </c>
      <c r="B2655">
        <v>301.86599999999999</v>
      </c>
    </row>
    <row r="2656" spans="1:2" x14ac:dyDescent="0.2">
      <c r="A2656" s="1">
        <v>0.81942129629629623</v>
      </c>
      <c r="B2656">
        <v>301.91199999999998</v>
      </c>
    </row>
    <row r="2657" spans="1:2" x14ac:dyDescent="0.2">
      <c r="A2657" s="1">
        <v>0.81943287037037038</v>
      </c>
      <c r="B2657">
        <v>301.75099999999998</v>
      </c>
    </row>
    <row r="2658" spans="1:2" x14ac:dyDescent="0.2">
      <c r="A2658" s="1">
        <v>0.81944444444444453</v>
      </c>
      <c r="B2658">
        <v>301.70100000000002</v>
      </c>
    </row>
    <row r="2659" spans="1:2" x14ac:dyDescent="0.2">
      <c r="A2659" s="1">
        <v>0.81945601851851846</v>
      </c>
      <c r="B2659">
        <v>301.70600000000002</v>
      </c>
    </row>
    <row r="2660" spans="1:2" x14ac:dyDescent="0.2">
      <c r="A2660" s="1">
        <v>0.81946759259259261</v>
      </c>
      <c r="B2660">
        <v>301.64699999999999</v>
      </c>
    </row>
    <row r="2661" spans="1:2" x14ac:dyDescent="0.2">
      <c r="A2661" s="1">
        <v>0.81947916666666665</v>
      </c>
      <c r="B2661">
        <v>301.798</v>
      </c>
    </row>
    <row r="2662" spans="1:2" x14ac:dyDescent="0.2">
      <c r="A2662" s="1">
        <v>0.8194907407407408</v>
      </c>
      <c r="B2662">
        <v>301.80200000000002</v>
      </c>
    </row>
    <row r="2663" spans="1:2" x14ac:dyDescent="0.2">
      <c r="A2663" s="1">
        <v>0.81950231481481473</v>
      </c>
      <c r="B2663">
        <v>301.87099999999998</v>
      </c>
    </row>
    <row r="2664" spans="1:2" x14ac:dyDescent="0.2">
      <c r="A2664" s="1">
        <v>0.81951388888888888</v>
      </c>
      <c r="B2664">
        <v>301.72000000000003</v>
      </c>
    </row>
    <row r="2665" spans="1:2" x14ac:dyDescent="0.2">
      <c r="A2665" s="1">
        <v>0.81952546296296302</v>
      </c>
      <c r="B2665">
        <v>301.92899999999997</v>
      </c>
    </row>
    <row r="2666" spans="1:2" x14ac:dyDescent="0.2">
      <c r="A2666" s="1">
        <v>0.81953703703703706</v>
      </c>
      <c r="B2666">
        <v>301.61099999999999</v>
      </c>
    </row>
    <row r="2667" spans="1:2" x14ac:dyDescent="0.2">
      <c r="A2667" s="1">
        <v>0.8195486111111111</v>
      </c>
      <c r="B2667">
        <v>301.88799999999998</v>
      </c>
    </row>
    <row r="2668" spans="1:2" x14ac:dyDescent="0.2">
      <c r="A2668" s="1">
        <v>0.81956018518518514</v>
      </c>
      <c r="B2668">
        <v>301.83999999999997</v>
      </c>
    </row>
    <row r="2669" spans="1:2" x14ac:dyDescent="0.2">
      <c r="A2669" s="1">
        <v>0.81957175925925929</v>
      </c>
      <c r="B2669">
        <v>302.00799999999998</v>
      </c>
    </row>
    <row r="2670" spans="1:2" x14ac:dyDescent="0.2">
      <c r="A2670" s="1">
        <v>0.81958333333333344</v>
      </c>
      <c r="B2670">
        <v>301.79700000000003</v>
      </c>
    </row>
    <row r="2671" spans="1:2" x14ac:dyDescent="0.2">
      <c r="A2671" s="1">
        <v>0.81959490740740737</v>
      </c>
      <c r="B2671">
        <v>301.91199999999998</v>
      </c>
    </row>
    <row r="2672" spans="1:2" x14ac:dyDescent="0.2">
      <c r="A2672" s="1">
        <v>0.81960648148148152</v>
      </c>
      <c r="B2672">
        <v>302.05799999999999</v>
      </c>
    </row>
    <row r="2673" spans="1:2" x14ac:dyDescent="0.2">
      <c r="A2673" s="1">
        <v>0.81961805555555556</v>
      </c>
      <c r="B2673">
        <v>302.09199999999998</v>
      </c>
    </row>
    <row r="2674" spans="1:2" x14ac:dyDescent="0.2">
      <c r="A2674" s="1">
        <v>0.8196296296296296</v>
      </c>
      <c r="B2674">
        <v>301.79700000000003</v>
      </c>
    </row>
    <row r="2675" spans="1:2" x14ac:dyDescent="0.2">
      <c r="A2675" s="1">
        <v>0.81964120370370364</v>
      </c>
      <c r="B2675">
        <v>301.79899999999998</v>
      </c>
    </row>
    <row r="2676" spans="1:2" x14ac:dyDescent="0.2">
      <c r="A2676" s="1">
        <v>0.81965277777777779</v>
      </c>
      <c r="B2676">
        <v>301.66500000000002</v>
      </c>
    </row>
    <row r="2677" spans="1:2" x14ac:dyDescent="0.2">
      <c r="A2677" s="1">
        <v>0.81966435185185194</v>
      </c>
      <c r="B2677">
        <v>301.90899999999999</v>
      </c>
    </row>
    <row r="2678" spans="1:2" x14ac:dyDescent="0.2">
      <c r="A2678" s="1">
        <v>0.81967592592592586</v>
      </c>
      <c r="B2678">
        <v>301.88400000000001</v>
      </c>
    </row>
    <row r="2679" spans="1:2" x14ac:dyDescent="0.2">
      <c r="A2679" s="1">
        <v>0.81968750000000001</v>
      </c>
      <c r="B2679">
        <v>301.88299999999998</v>
      </c>
    </row>
    <row r="2680" spans="1:2" x14ac:dyDescent="0.2">
      <c r="A2680" s="1">
        <v>0.81969907407407405</v>
      </c>
      <c r="B2680">
        <v>301.72899999999998</v>
      </c>
    </row>
    <row r="2681" spans="1:2" x14ac:dyDescent="0.2">
      <c r="A2681" s="1">
        <v>0.8197106481481482</v>
      </c>
      <c r="B2681">
        <v>301.887</v>
      </c>
    </row>
    <row r="2682" spans="1:2" x14ac:dyDescent="0.2">
      <c r="A2682" s="1">
        <v>0.81972222222222213</v>
      </c>
      <c r="B2682">
        <v>301.733</v>
      </c>
    </row>
    <row r="2683" spans="1:2" x14ac:dyDescent="0.2">
      <c r="A2683" s="1">
        <v>0.81973379629629628</v>
      </c>
      <c r="B2683">
        <v>301.93099999999998</v>
      </c>
    </row>
    <row r="2684" spans="1:2" x14ac:dyDescent="0.2">
      <c r="A2684" s="1">
        <v>0.81974537037037043</v>
      </c>
      <c r="B2684">
        <v>302.07299999999998</v>
      </c>
    </row>
    <row r="2685" spans="1:2" x14ac:dyDescent="0.2">
      <c r="A2685" s="1">
        <v>0.81975694444444447</v>
      </c>
      <c r="B2685">
        <v>301.90600000000001</v>
      </c>
    </row>
    <row r="2686" spans="1:2" x14ac:dyDescent="0.2">
      <c r="A2686" s="1">
        <v>0.81976851851851851</v>
      </c>
      <c r="B2686">
        <v>301.86200000000002</v>
      </c>
    </row>
    <row r="2687" spans="1:2" x14ac:dyDescent="0.2">
      <c r="A2687" s="1">
        <v>0.81978009259259255</v>
      </c>
      <c r="B2687">
        <v>301.72199999999998</v>
      </c>
    </row>
    <row r="2688" spans="1:2" x14ac:dyDescent="0.2">
      <c r="A2688" s="1">
        <v>0.8197916666666667</v>
      </c>
      <c r="B2688">
        <v>301.93900000000002</v>
      </c>
    </row>
    <row r="2689" spans="1:2" x14ac:dyDescent="0.2">
      <c r="A2689" s="1">
        <v>0.81980324074074085</v>
      </c>
      <c r="B2689">
        <v>301.94200000000001</v>
      </c>
    </row>
    <row r="2690" spans="1:2" x14ac:dyDescent="0.2">
      <c r="A2690" s="1">
        <v>0.81981481481481477</v>
      </c>
      <c r="B2690">
        <v>301.89699999999999</v>
      </c>
    </row>
    <row r="2691" spans="1:2" x14ac:dyDescent="0.2">
      <c r="A2691" s="1">
        <v>0.81982638888888892</v>
      </c>
      <c r="B2691">
        <v>302.036</v>
      </c>
    </row>
    <row r="2692" spans="1:2" x14ac:dyDescent="0.2">
      <c r="A2692" s="1">
        <v>0.81983796296296296</v>
      </c>
      <c r="B2692">
        <v>301.85700000000003</v>
      </c>
    </row>
    <row r="2693" spans="1:2" x14ac:dyDescent="0.2">
      <c r="A2693" s="1">
        <v>0.819849537037037</v>
      </c>
      <c r="B2693">
        <v>301.98</v>
      </c>
    </row>
    <row r="2694" spans="1:2" x14ac:dyDescent="0.2">
      <c r="A2694" s="1">
        <v>0.81986111111111104</v>
      </c>
      <c r="B2694">
        <v>301.798</v>
      </c>
    </row>
    <row r="2695" spans="1:2" x14ac:dyDescent="0.2">
      <c r="A2695" s="1">
        <v>0.81987268518518519</v>
      </c>
      <c r="B2695">
        <v>301.79599999999999</v>
      </c>
    </row>
    <row r="2696" spans="1:2" x14ac:dyDescent="0.2">
      <c r="A2696" s="1">
        <v>0.81988425925925934</v>
      </c>
      <c r="B2696">
        <v>301.803</v>
      </c>
    </row>
    <row r="2697" spans="1:2" x14ac:dyDescent="0.2">
      <c r="A2697" s="1">
        <v>0.81989583333333327</v>
      </c>
      <c r="B2697">
        <v>301.78699999999998</v>
      </c>
    </row>
    <row r="2698" spans="1:2" x14ac:dyDescent="0.2">
      <c r="A2698" s="1">
        <v>0.81990740740740742</v>
      </c>
      <c r="B2698">
        <v>301.89</v>
      </c>
    </row>
    <row r="2699" spans="1:2" x14ac:dyDescent="0.2">
      <c r="A2699" s="1">
        <v>0.81991898148148146</v>
      </c>
      <c r="B2699">
        <v>301.721</v>
      </c>
    </row>
    <row r="2700" spans="1:2" x14ac:dyDescent="0.2">
      <c r="A2700" s="1">
        <v>0.81993055555555561</v>
      </c>
      <c r="B2700">
        <v>301.87599999999998</v>
      </c>
    </row>
    <row r="2701" spans="1:2" x14ac:dyDescent="0.2">
      <c r="A2701" s="1">
        <v>0.81994212962962953</v>
      </c>
      <c r="B2701">
        <v>301.87</v>
      </c>
    </row>
    <row r="2702" spans="1:2" x14ac:dyDescent="0.2">
      <c r="A2702" s="1">
        <v>0.81995370370370368</v>
      </c>
      <c r="B2702">
        <v>302.10399999999998</v>
      </c>
    </row>
    <row r="2703" spans="1:2" x14ac:dyDescent="0.2">
      <c r="A2703" s="1">
        <v>0.81996527777777783</v>
      </c>
      <c r="B2703">
        <v>301.96100000000001</v>
      </c>
    </row>
    <row r="2704" spans="1:2" x14ac:dyDescent="0.2">
      <c r="A2704" s="1">
        <v>0.81997685185185187</v>
      </c>
      <c r="B2704">
        <v>301.92599999999999</v>
      </c>
    </row>
    <row r="2705" spans="1:2" x14ac:dyDescent="0.2">
      <c r="A2705" s="1">
        <v>0.81998842592592591</v>
      </c>
      <c r="B2705">
        <v>301.96899999999999</v>
      </c>
    </row>
    <row r="2706" spans="1:2" x14ac:dyDescent="0.2">
      <c r="A2706" s="1">
        <v>0.82</v>
      </c>
      <c r="B2706">
        <v>302</v>
      </c>
    </row>
    <row r="2707" spans="1:2" x14ac:dyDescent="0.2">
      <c r="A2707" s="1">
        <v>0.8200115740740741</v>
      </c>
      <c r="B2707">
        <v>302.07400000000001</v>
      </c>
    </row>
    <row r="2708" spans="1:2" x14ac:dyDescent="0.2">
      <c r="A2708" s="1">
        <v>0.82002314814814825</v>
      </c>
      <c r="B2708">
        <v>302.05799999999999</v>
      </c>
    </row>
    <row r="2709" spans="1:2" x14ac:dyDescent="0.2">
      <c r="A2709" s="1">
        <v>0.82003472222222218</v>
      </c>
      <c r="B2709">
        <v>301.93900000000002</v>
      </c>
    </row>
    <row r="2710" spans="1:2" x14ac:dyDescent="0.2">
      <c r="A2710" s="1">
        <v>0.82004629629629633</v>
      </c>
      <c r="B2710">
        <v>301.959</v>
      </c>
    </row>
    <row r="2711" spans="1:2" x14ac:dyDescent="0.2">
      <c r="A2711" s="1">
        <v>0.82005787037037037</v>
      </c>
      <c r="B2711">
        <v>301.98899999999998</v>
      </c>
    </row>
    <row r="2712" spans="1:2" x14ac:dyDescent="0.2">
      <c r="A2712" s="1">
        <v>0.82006944444444441</v>
      </c>
      <c r="B2712">
        <v>302.08199999999999</v>
      </c>
    </row>
    <row r="2713" spans="1:2" x14ac:dyDescent="0.2">
      <c r="A2713" s="1">
        <v>0.82008101851851845</v>
      </c>
      <c r="B2713">
        <v>301.983</v>
      </c>
    </row>
    <row r="2714" spans="1:2" x14ac:dyDescent="0.2">
      <c r="A2714" s="1">
        <v>0.8200925925925926</v>
      </c>
      <c r="B2714">
        <v>302.029</v>
      </c>
    </row>
    <row r="2715" spans="1:2" x14ac:dyDescent="0.2">
      <c r="A2715" s="1">
        <v>0.82010416666666675</v>
      </c>
      <c r="B2715">
        <v>301.87200000000001</v>
      </c>
    </row>
    <row r="2716" spans="1:2" x14ac:dyDescent="0.2">
      <c r="A2716" s="1">
        <v>0.82011574074074067</v>
      </c>
      <c r="B2716">
        <v>301.97800000000001</v>
      </c>
    </row>
    <row r="2717" spans="1:2" x14ac:dyDescent="0.2">
      <c r="A2717" s="1">
        <v>0.82012731481481482</v>
      </c>
      <c r="B2717">
        <v>301.92899999999997</v>
      </c>
    </row>
    <row r="2718" spans="1:2" x14ac:dyDescent="0.2">
      <c r="A2718" s="1">
        <v>0.82013888888888886</v>
      </c>
      <c r="B2718">
        <v>302.01299999999998</v>
      </c>
    </row>
    <row r="2719" spans="1:2" x14ac:dyDescent="0.2">
      <c r="A2719" s="1">
        <v>0.82015046296296301</v>
      </c>
      <c r="B2719">
        <v>301.90499999999997</v>
      </c>
    </row>
    <row r="2720" spans="1:2" x14ac:dyDescent="0.2">
      <c r="A2720" s="1">
        <v>0.82016203703703694</v>
      </c>
      <c r="B2720">
        <v>302.14800000000002</v>
      </c>
    </row>
    <row r="2721" spans="1:2" x14ac:dyDescent="0.2">
      <c r="A2721" s="1">
        <v>0.82017361111111109</v>
      </c>
      <c r="B2721">
        <v>302.04300000000001</v>
      </c>
    </row>
    <row r="2722" spans="1:2" x14ac:dyDescent="0.2">
      <c r="A2722" s="1">
        <v>0.82018518518518524</v>
      </c>
      <c r="B2722">
        <v>301.93200000000002</v>
      </c>
    </row>
    <row r="2723" spans="1:2" x14ac:dyDescent="0.2">
      <c r="A2723" s="1">
        <v>0.82019675925925928</v>
      </c>
      <c r="B2723">
        <v>301.84100000000001</v>
      </c>
    </row>
    <row r="2724" spans="1:2" x14ac:dyDescent="0.2">
      <c r="A2724" s="1">
        <v>0.82020833333333332</v>
      </c>
      <c r="B2724">
        <v>301.83</v>
      </c>
    </row>
    <row r="2725" spans="1:2" x14ac:dyDescent="0.2">
      <c r="A2725" s="1">
        <v>0.82021990740740736</v>
      </c>
      <c r="B2725">
        <v>301.98899999999998</v>
      </c>
    </row>
    <row r="2726" spans="1:2" x14ac:dyDescent="0.2">
      <c r="A2726" s="1">
        <v>0.82023148148148151</v>
      </c>
      <c r="B2726">
        <v>302.03699999999998</v>
      </c>
    </row>
    <row r="2727" spans="1:2" x14ac:dyDescent="0.2">
      <c r="A2727" s="1">
        <v>0.82024305555555566</v>
      </c>
      <c r="B2727">
        <v>301.88600000000002</v>
      </c>
    </row>
    <row r="2728" spans="1:2" x14ac:dyDescent="0.2">
      <c r="A2728" s="1">
        <v>0.82025462962962958</v>
      </c>
      <c r="B2728">
        <v>302.00400000000002</v>
      </c>
    </row>
    <row r="2729" spans="1:2" x14ac:dyDescent="0.2">
      <c r="A2729" s="1">
        <v>0.82026620370370373</v>
      </c>
      <c r="B2729">
        <v>302.005</v>
      </c>
    </row>
    <row r="2730" spans="1:2" x14ac:dyDescent="0.2">
      <c r="A2730" s="1">
        <v>0.82027777777777777</v>
      </c>
      <c r="B2730">
        <v>301.95800000000003</v>
      </c>
    </row>
    <row r="2731" spans="1:2" x14ac:dyDescent="0.2">
      <c r="A2731" s="1">
        <v>0.82028935185185192</v>
      </c>
      <c r="B2731">
        <v>301.97199999999998</v>
      </c>
    </row>
    <row r="2732" spans="1:2" x14ac:dyDescent="0.2">
      <c r="A2732" s="1">
        <v>0.82030092592592585</v>
      </c>
      <c r="B2732">
        <v>302.06900000000002</v>
      </c>
    </row>
    <row r="2733" spans="1:2" x14ac:dyDescent="0.2">
      <c r="A2733" s="1">
        <v>0.8203125</v>
      </c>
      <c r="B2733">
        <v>302.11099999999999</v>
      </c>
    </row>
    <row r="2734" spans="1:2" x14ac:dyDescent="0.2">
      <c r="A2734" s="1">
        <v>0.82032407407407415</v>
      </c>
      <c r="B2734">
        <v>301.91300000000001</v>
      </c>
    </row>
    <row r="2735" spans="1:2" x14ac:dyDescent="0.2">
      <c r="A2735" s="1">
        <v>0.82033564814814808</v>
      </c>
      <c r="B2735">
        <v>301.798</v>
      </c>
    </row>
    <row r="2736" spans="1:2" x14ac:dyDescent="0.2">
      <c r="A2736" s="1">
        <v>0.82034722222222223</v>
      </c>
      <c r="B2736">
        <v>302.05799999999999</v>
      </c>
    </row>
    <row r="2737" spans="1:2" x14ac:dyDescent="0.2">
      <c r="A2737" s="1">
        <v>0.82035879629629627</v>
      </c>
      <c r="B2737">
        <v>302.00700000000001</v>
      </c>
    </row>
    <row r="2738" spans="1:2" x14ac:dyDescent="0.2">
      <c r="A2738" s="1">
        <v>0.82037037037037042</v>
      </c>
      <c r="B2738">
        <v>302.07299999999998</v>
      </c>
    </row>
    <row r="2739" spans="1:2" x14ac:dyDescent="0.2">
      <c r="A2739" s="1">
        <v>0.82038194444444434</v>
      </c>
      <c r="B2739">
        <v>301.94099999999997</v>
      </c>
    </row>
    <row r="2740" spans="1:2" x14ac:dyDescent="0.2">
      <c r="A2740" s="1">
        <v>0.82039351851851849</v>
      </c>
      <c r="B2740">
        <v>302.09300000000002</v>
      </c>
    </row>
    <row r="2741" spans="1:2" x14ac:dyDescent="0.2">
      <c r="A2741" s="1">
        <v>0.82040509259259264</v>
      </c>
      <c r="B2741">
        <v>301.89400000000001</v>
      </c>
    </row>
    <row r="2742" spans="1:2" x14ac:dyDescent="0.2">
      <c r="A2742" s="1">
        <v>0.82041666666666668</v>
      </c>
      <c r="B2742">
        <v>301.98899999999998</v>
      </c>
    </row>
    <row r="2743" spans="1:2" x14ac:dyDescent="0.2">
      <c r="A2743" s="1">
        <v>0.82042824074074072</v>
      </c>
      <c r="B2743">
        <v>301.89400000000001</v>
      </c>
    </row>
    <row r="2744" spans="1:2" x14ac:dyDescent="0.2">
      <c r="A2744" s="1">
        <v>0.82043981481481476</v>
      </c>
      <c r="B2744">
        <v>301.85300000000001</v>
      </c>
    </row>
    <row r="2745" spans="1:2" x14ac:dyDescent="0.2">
      <c r="A2745" s="1">
        <v>0.82045138888888891</v>
      </c>
      <c r="B2745">
        <v>301.96499999999997</v>
      </c>
    </row>
    <row r="2746" spans="1:2" x14ac:dyDescent="0.2">
      <c r="A2746" s="1">
        <v>0.82046296296296306</v>
      </c>
      <c r="B2746">
        <v>302.19600000000003</v>
      </c>
    </row>
    <row r="2747" spans="1:2" x14ac:dyDescent="0.2">
      <c r="A2747" s="1">
        <v>0.82047453703703699</v>
      </c>
      <c r="B2747">
        <v>302.17399999999998</v>
      </c>
    </row>
    <row r="2748" spans="1:2" x14ac:dyDescent="0.2">
      <c r="A2748" s="1">
        <v>0.82048611111111114</v>
      </c>
      <c r="B2748">
        <v>302.12599999999998</v>
      </c>
    </row>
    <row r="2749" spans="1:2" x14ac:dyDescent="0.2">
      <c r="A2749" s="1">
        <v>0.82049768518518518</v>
      </c>
      <c r="B2749">
        <v>302.077</v>
      </c>
    </row>
    <row r="2750" spans="1:2" x14ac:dyDescent="0.2">
      <c r="A2750" s="1">
        <v>0.82050925925925933</v>
      </c>
      <c r="B2750">
        <v>302.14299999999997</v>
      </c>
    </row>
    <row r="2751" spans="1:2" x14ac:dyDescent="0.2">
      <c r="A2751" s="1">
        <v>0.82052083333333325</v>
      </c>
      <c r="B2751">
        <v>302.10500000000002</v>
      </c>
    </row>
    <row r="2752" spans="1:2" x14ac:dyDescent="0.2">
      <c r="A2752" s="1">
        <v>0.8205324074074074</v>
      </c>
      <c r="B2752">
        <v>302.08800000000002</v>
      </c>
    </row>
    <row r="2753" spans="1:2" x14ac:dyDescent="0.2">
      <c r="A2753" s="1">
        <v>0.82054398148148155</v>
      </c>
      <c r="B2753">
        <v>301.93799999999999</v>
      </c>
    </row>
    <row r="2754" spans="1:2" x14ac:dyDescent="0.2">
      <c r="A2754" s="1">
        <v>0.82055555555555559</v>
      </c>
      <c r="B2754">
        <v>301.78300000000002</v>
      </c>
    </row>
    <row r="2755" spans="1:2" x14ac:dyDescent="0.2">
      <c r="A2755" s="1">
        <v>0.82056712962962963</v>
      </c>
      <c r="B2755">
        <v>301.98</v>
      </c>
    </row>
    <row r="2756" spans="1:2" x14ac:dyDescent="0.2">
      <c r="A2756" s="1">
        <v>0.82057870370370367</v>
      </c>
      <c r="B2756">
        <v>301.94200000000001</v>
      </c>
    </row>
    <row r="2757" spans="1:2" x14ac:dyDescent="0.2">
      <c r="A2757" s="1">
        <v>0.82059027777777782</v>
      </c>
      <c r="B2757">
        <v>302.24599999999998</v>
      </c>
    </row>
    <row r="2758" spans="1:2" x14ac:dyDescent="0.2">
      <c r="A2758" s="1">
        <v>0.82060185185185175</v>
      </c>
      <c r="B2758">
        <v>301.90899999999999</v>
      </c>
    </row>
    <row r="2759" spans="1:2" x14ac:dyDescent="0.2">
      <c r="A2759" s="1">
        <v>0.8206134259259259</v>
      </c>
      <c r="B2759">
        <v>302.10899999999998</v>
      </c>
    </row>
    <row r="2760" spans="1:2" x14ac:dyDescent="0.2">
      <c r="A2760" s="1">
        <v>0.82062500000000005</v>
      </c>
      <c r="B2760">
        <v>302.15800000000002</v>
      </c>
    </row>
    <row r="2761" spans="1:2" x14ac:dyDescent="0.2">
      <c r="A2761" s="1">
        <v>0.82063657407407409</v>
      </c>
      <c r="B2761">
        <v>302.15300000000002</v>
      </c>
    </row>
    <row r="2762" spans="1:2" x14ac:dyDescent="0.2">
      <c r="A2762" s="1">
        <v>0.82064814814814813</v>
      </c>
      <c r="B2762">
        <v>302.06900000000002</v>
      </c>
    </row>
    <row r="2763" spans="1:2" x14ac:dyDescent="0.2">
      <c r="A2763" s="1">
        <v>0.82065972222222217</v>
      </c>
      <c r="B2763">
        <v>301.91699999999997</v>
      </c>
    </row>
    <row r="2764" spans="1:2" x14ac:dyDescent="0.2">
      <c r="A2764" s="1">
        <v>0.82067129629629632</v>
      </c>
      <c r="B2764">
        <v>302.185</v>
      </c>
    </row>
    <row r="2765" spans="1:2" x14ac:dyDescent="0.2">
      <c r="A2765" s="1">
        <v>0.82068287037037047</v>
      </c>
      <c r="B2765">
        <v>302.15600000000001</v>
      </c>
    </row>
    <row r="2766" spans="1:2" x14ac:dyDescent="0.2">
      <c r="A2766" s="1">
        <v>0.82069444444444439</v>
      </c>
      <c r="B2766">
        <v>302.11900000000003</v>
      </c>
    </row>
    <row r="2767" spans="1:2" x14ac:dyDescent="0.2">
      <c r="A2767" s="1">
        <v>0.82070601851851854</v>
      </c>
      <c r="B2767">
        <v>302.26</v>
      </c>
    </row>
    <row r="2768" spans="1:2" x14ac:dyDescent="0.2">
      <c r="A2768" s="1">
        <v>0.82071759259259258</v>
      </c>
      <c r="B2768">
        <v>302.08</v>
      </c>
    </row>
    <row r="2769" spans="1:2" x14ac:dyDescent="0.2">
      <c r="A2769" s="1">
        <v>0.82072916666666673</v>
      </c>
      <c r="B2769">
        <v>302.30700000000002</v>
      </c>
    </row>
    <row r="2770" spans="1:2" x14ac:dyDescent="0.2">
      <c r="A2770" s="1">
        <v>0.82074074074074066</v>
      </c>
      <c r="B2770">
        <v>302.16399999999999</v>
      </c>
    </row>
    <row r="2771" spans="1:2" x14ac:dyDescent="0.2">
      <c r="A2771" s="1">
        <v>0.82075231481481481</v>
      </c>
      <c r="B2771">
        <v>302.10599999999999</v>
      </c>
    </row>
    <row r="2772" spans="1:2" x14ac:dyDescent="0.2">
      <c r="A2772" s="1">
        <v>0.82076388888888896</v>
      </c>
      <c r="B2772">
        <v>301.947</v>
      </c>
    </row>
    <row r="2773" spans="1:2" x14ac:dyDescent="0.2">
      <c r="A2773" s="1">
        <v>0.820775462962963</v>
      </c>
      <c r="B2773">
        <v>301.92</v>
      </c>
    </row>
    <row r="2774" spans="1:2" x14ac:dyDescent="0.2">
      <c r="A2774" s="1">
        <v>0.82078703703703704</v>
      </c>
      <c r="B2774">
        <v>302.08600000000001</v>
      </c>
    </row>
    <row r="2775" spans="1:2" x14ac:dyDescent="0.2">
      <c r="A2775" s="1">
        <v>0.82079861111111108</v>
      </c>
      <c r="B2775">
        <v>302.28500000000003</v>
      </c>
    </row>
    <row r="2776" spans="1:2" x14ac:dyDescent="0.2">
      <c r="A2776" s="1">
        <v>0.82081018518518523</v>
      </c>
      <c r="B2776">
        <v>302.048</v>
      </c>
    </row>
    <row r="2777" spans="1:2" x14ac:dyDescent="0.2">
      <c r="A2777" s="1">
        <v>0.82082175925925915</v>
      </c>
      <c r="B2777">
        <v>301.92399999999998</v>
      </c>
    </row>
    <row r="2778" spans="1:2" x14ac:dyDescent="0.2">
      <c r="A2778" s="1">
        <v>0.8208333333333333</v>
      </c>
      <c r="B2778">
        <v>302.15199999999999</v>
      </c>
    </row>
    <row r="2779" spans="1:2" x14ac:dyDescent="0.2">
      <c r="A2779" s="1">
        <v>0.82084490740740745</v>
      </c>
      <c r="B2779">
        <v>302.14800000000002</v>
      </c>
    </row>
    <row r="2780" spans="1:2" x14ac:dyDescent="0.2">
      <c r="A2780" s="1">
        <v>0.82085648148148149</v>
      </c>
      <c r="B2780">
        <v>302.137</v>
      </c>
    </row>
    <row r="2781" spans="1:2" x14ac:dyDescent="0.2">
      <c r="A2781" s="1">
        <v>0.82086805555555553</v>
      </c>
      <c r="B2781">
        <v>302.09399999999999</v>
      </c>
    </row>
    <row r="2782" spans="1:2" x14ac:dyDescent="0.2">
      <c r="A2782" s="1">
        <v>0.82087962962962957</v>
      </c>
      <c r="B2782">
        <v>302.154</v>
      </c>
    </row>
    <row r="2783" spans="1:2" x14ac:dyDescent="0.2">
      <c r="A2783" s="1">
        <v>0.82089120370370372</v>
      </c>
      <c r="B2783">
        <v>302.13</v>
      </c>
    </row>
    <row r="2784" spans="1:2" x14ac:dyDescent="0.2">
      <c r="A2784" s="1">
        <v>0.82090277777777787</v>
      </c>
      <c r="B2784">
        <v>302.10199999999998</v>
      </c>
    </row>
    <row r="2785" spans="1:2" x14ac:dyDescent="0.2">
      <c r="A2785" s="1">
        <v>0.8209143518518518</v>
      </c>
      <c r="B2785">
        <v>302.02</v>
      </c>
    </row>
    <row r="2786" spans="1:2" x14ac:dyDescent="0.2">
      <c r="A2786" s="1">
        <v>0.82092592592592595</v>
      </c>
      <c r="B2786">
        <v>302.17700000000002</v>
      </c>
    </row>
    <row r="2787" spans="1:2" x14ac:dyDescent="0.2">
      <c r="A2787" s="1">
        <v>0.82093749999999999</v>
      </c>
      <c r="B2787">
        <v>302.14299999999997</v>
      </c>
    </row>
    <row r="2788" spans="1:2" x14ac:dyDescent="0.2">
      <c r="A2788" s="1">
        <v>0.82094907407407414</v>
      </c>
      <c r="B2788">
        <v>302.02600000000001</v>
      </c>
    </row>
    <row r="2789" spans="1:2" x14ac:dyDescent="0.2">
      <c r="A2789" s="1">
        <v>0.82096064814814806</v>
      </c>
      <c r="B2789">
        <v>302.21100000000001</v>
      </c>
    </row>
    <row r="2790" spans="1:2" x14ac:dyDescent="0.2">
      <c r="A2790" s="1">
        <v>0.82097222222222221</v>
      </c>
      <c r="B2790">
        <v>302.245</v>
      </c>
    </row>
    <row r="2791" spans="1:2" x14ac:dyDescent="0.2">
      <c r="A2791" s="1">
        <v>0.82098379629629636</v>
      </c>
      <c r="B2791">
        <v>302.06599999999997</v>
      </c>
    </row>
    <row r="2792" spans="1:2" x14ac:dyDescent="0.2">
      <c r="A2792" s="1">
        <v>0.8209953703703704</v>
      </c>
      <c r="B2792">
        <v>302.06099999999998</v>
      </c>
    </row>
    <row r="2793" spans="1:2" x14ac:dyDescent="0.2">
      <c r="A2793" s="1">
        <v>0.82100694444444444</v>
      </c>
      <c r="B2793">
        <v>301.97800000000001</v>
      </c>
    </row>
    <row r="2794" spans="1:2" x14ac:dyDescent="0.2">
      <c r="A2794" s="1">
        <v>0.82101851851851848</v>
      </c>
      <c r="B2794">
        <v>301.86200000000002</v>
      </c>
    </row>
    <row r="2795" spans="1:2" x14ac:dyDescent="0.2">
      <c r="A2795" s="1">
        <v>0.82103009259259263</v>
      </c>
      <c r="B2795">
        <v>301.93099999999998</v>
      </c>
    </row>
    <row r="2796" spans="1:2" x14ac:dyDescent="0.2">
      <c r="A2796" s="1">
        <v>0.82104166666666656</v>
      </c>
      <c r="B2796">
        <v>302.26299999999998</v>
      </c>
    </row>
    <row r="2797" spans="1:2" x14ac:dyDescent="0.2">
      <c r="A2797" s="1">
        <v>0.82105324074074071</v>
      </c>
      <c r="B2797">
        <v>302.10399999999998</v>
      </c>
    </row>
    <row r="2798" spans="1:2" x14ac:dyDescent="0.2">
      <c r="A2798" s="1">
        <v>0.82106481481481486</v>
      </c>
      <c r="B2798">
        <v>302.11500000000001</v>
      </c>
    </row>
    <row r="2799" spans="1:2" x14ac:dyDescent="0.2">
      <c r="A2799" s="1">
        <v>0.8210763888888889</v>
      </c>
      <c r="B2799">
        <v>302.238</v>
      </c>
    </row>
    <row r="2800" spans="1:2" x14ac:dyDescent="0.2">
      <c r="A2800" s="1">
        <v>0.82108796296296294</v>
      </c>
      <c r="B2800">
        <v>302.31200000000001</v>
      </c>
    </row>
    <row r="2801" spans="1:2" x14ac:dyDescent="0.2">
      <c r="A2801" s="1">
        <v>0.82109953703703698</v>
      </c>
      <c r="B2801">
        <v>302.30799999999999</v>
      </c>
    </row>
    <row r="2802" spans="1:2" x14ac:dyDescent="0.2">
      <c r="A2802" s="1">
        <v>0.82111111111111112</v>
      </c>
      <c r="B2802">
        <v>302.22899999999998</v>
      </c>
    </row>
    <row r="2803" spans="1:2" x14ac:dyDescent="0.2">
      <c r="A2803" s="1">
        <v>0.82112268518518527</v>
      </c>
      <c r="B2803">
        <v>302.29500000000002</v>
      </c>
    </row>
    <row r="2804" spans="1:2" x14ac:dyDescent="0.2">
      <c r="A2804" s="1">
        <v>0.8211342592592592</v>
      </c>
      <c r="B2804">
        <v>302.202</v>
      </c>
    </row>
    <row r="2805" spans="1:2" x14ac:dyDescent="0.2">
      <c r="A2805" s="1">
        <v>0.82114583333333335</v>
      </c>
      <c r="B2805">
        <v>302.22000000000003</v>
      </c>
    </row>
    <row r="2806" spans="1:2" x14ac:dyDescent="0.2">
      <c r="A2806" s="1">
        <v>0.82115740740740739</v>
      </c>
      <c r="B2806">
        <v>302.14699999999999</v>
      </c>
    </row>
    <row r="2807" spans="1:2" x14ac:dyDescent="0.2">
      <c r="A2807" s="1">
        <v>0.82116898148148154</v>
      </c>
      <c r="B2807">
        <v>302.17399999999998</v>
      </c>
    </row>
    <row r="2808" spans="1:2" x14ac:dyDescent="0.2">
      <c r="A2808" s="1">
        <v>0.82118055555555547</v>
      </c>
      <c r="B2808">
        <v>302.33999999999997</v>
      </c>
    </row>
    <row r="2809" spans="1:2" x14ac:dyDescent="0.2">
      <c r="A2809" s="1">
        <v>0.82119212962962962</v>
      </c>
      <c r="B2809">
        <v>302.23099999999999</v>
      </c>
    </row>
    <row r="2810" spans="1:2" x14ac:dyDescent="0.2">
      <c r="A2810" s="1">
        <v>0.82120370370370377</v>
      </c>
      <c r="B2810">
        <v>301.822</v>
      </c>
    </row>
    <row r="2811" spans="1:2" x14ac:dyDescent="0.2">
      <c r="A2811" s="1">
        <v>0.82121527777777781</v>
      </c>
      <c r="B2811">
        <v>302.01499999999999</v>
      </c>
    </row>
    <row r="2812" spans="1:2" x14ac:dyDescent="0.2">
      <c r="A2812" s="1">
        <v>0.82122685185185185</v>
      </c>
      <c r="B2812">
        <v>302.2</v>
      </c>
    </row>
    <row r="2813" spans="1:2" x14ac:dyDescent="0.2">
      <c r="A2813" s="1">
        <v>0.82123842592592589</v>
      </c>
      <c r="B2813">
        <v>302.39</v>
      </c>
    </row>
    <row r="2814" spans="1:2" x14ac:dyDescent="0.2">
      <c r="A2814" s="1">
        <v>0.82125000000000004</v>
      </c>
      <c r="B2814">
        <v>302.18799999999999</v>
      </c>
    </row>
    <row r="2815" spans="1:2" x14ac:dyDescent="0.2">
      <c r="A2815" s="1">
        <v>0.82126157407407396</v>
      </c>
      <c r="B2815">
        <v>302.13499999999999</v>
      </c>
    </row>
    <row r="2816" spans="1:2" x14ac:dyDescent="0.2">
      <c r="A2816" s="1">
        <v>0.82127314814814811</v>
      </c>
      <c r="B2816">
        <v>301.96300000000002</v>
      </c>
    </row>
    <row r="2817" spans="1:2" x14ac:dyDescent="0.2">
      <c r="A2817" s="1">
        <v>0.82128472222222226</v>
      </c>
      <c r="B2817">
        <v>302.22000000000003</v>
      </c>
    </row>
    <row r="2818" spans="1:2" x14ac:dyDescent="0.2">
      <c r="A2818" s="1">
        <v>0.8212962962962963</v>
      </c>
      <c r="B2818">
        <v>302.05</v>
      </c>
    </row>
    <row r="2819" spans="1:2" x14ac:dyDescent="0.2">
      <c r="A2819" s="1">
        <v>0.82130787037037034</v>
      </c>
      <c r="B2819">
        <v>302.35199999999998</v>
      </c>
    </row>
    <row r="2820" spans="1:2" x14ac:dyDescent="0.2">
      <c r="A2820" s="1">
        <v>0.82131944444444438</v>
      </c>
      <c r="B2820">
        <v>302.084</v>
      </c>
    </row>
    <row r="2821" spans="1:2" x14ac:dyDescent="0.2">
      <c r="A2821" s="1">
        <v>0.82133101851851853</v>
      </c>
      <c r="B2821">
        <v>302.02600000000001</v>
      </c>
    </row>
    <row r="2822" spans="1:2" x14ac:dyDescent="0.2">
      <c r="A2822" s="1">
        <v>0.82134259259259268</v>
      </c>
      <c r="B2822">
        <v>302.39400000000001</v>
      </c>
    </row>
    <row r="2823" spans="1:2" x14ac:dyDescent="0.2">
      <c r="A2823" s="1">
        <v>0.82135416666666661</v>
      </c>
      <c r="B2823">
        <v>302.358</v>
      </c>
    </row>
    <row r="2824" spans="1:2" x14ac:dyDescent="0.2">
      <c r="A2824" s="1">
        <v>0.82136574074074076</v>
      </c>
      <c r="B2824">
        <v>302.29500000000002</v>
      </c>
    </row>
    <row r="2825" spans="1:2" x14ac:dyDescent="0.2">
      <c r="A2825" s="1">
        <v>0.8213773148148148</v>
      </c>
      <c r="B2825">
        <v>302.48399999999998</v>
      </c>
    </row>
    <row r="2826" spans="1:2" x14ac:dyDescent="0.2">
      <c r="A2826" s="1">
        <v>0.82138888888888895</v>
      </c>
      <c r="B2826">
        <v>302.33999999999997</v>
      </c>
    </row>
    <row r="2827" spans="1:2" x14ac:dyDescent="0.2">
      <c r="A2827" s="1">
        <v>0.82140046296296287</v>
      </c>
      <c r="B2827">
        <v>302.27600000000001</v>
      </c>
    </row>
    <row r="2828" spans="1:2" x14ac:dyDescent="0.2">
      <c r="A2828" s="1">
        <v>0.82141203703703702</v>
      </c>
      <c r="B2828">
        <v>302.238</v>
      </c>
    </row>
    <row r="2829" spans="1:2" x14ac:dyDescent="0.2">
      <c r="A2829" s="1">
        <v>0.82142361111111117</v>
      </c>
      <c r="B2829">
        <v>302.36500000000001</v>
      </c>
    </row>
    <row r="2830" spans="1:2" x14ac:dyDescent="0.2">
      <c r="A2830" s="1">
        <v>0.82143518518518521</v>
      </c>
      <c r="B2830">
        <v>302.15699999999998</v>
      </c>
    </row>
    <row r="2831" spans="1:2" x14ac:dyDescent="0.2">
      <c r="A2831" s="1">
        <v>0.82144675925925925</v>
      </c>
      <c r="B2831">
        <v>302.06</v>
      </c>
    </row>
    <row r="2832" spans="1:2" x14ac:dyDescent="0.2">
      <c r="A2832" s="1">
        <v>0.82145833333333329</v>
      </c>
      <c r="B2832">
        <v>302.05500000000001</v>
      </c>
    </row>
    <row r="2833" spans="1:2" x14ac:dyDescent="0.2">
      <c r="A2833" s="1">
        <v>0.82146990740740744</v>
      </c>
      <c r="B2833">
        <v>302.41399999999999</v>
      </c>
    </row>
    <row r="2834" spans="1:2" x14ac:dyDescent="0.2">
      <c r="A2834" s="1">
        <v>0.82148148148148137</v>
      </c>
      <c r="B2834">
        <v>302.303</v>
      </c>
    </row>
    <row r="2835" spans="1:2" x14ac:dyDescent="0.2">
      <c r="A2835" s="1">
        <v>0.82149305555555552</v>
      </c>
      <c r="B2835">
        <v>302.12099999999998</v>
      </c>
    </row>
    <row r="2836" spans="1:2" x14ac:dyDescent="0.2">
      <c r="A2836" s="1">
        <v>0.82150462962962967</v>
      </c>
      <c r="B2836">
        <v>301.99700000000001</v>
      </c>
    </row>
    <row r="2837" spans="1:2" x14ac:dyDescent="0.2">
      <c r="A2837" s="1">
        <v>0.82151620370370371</v>
      </c>
      <c r="B2837">
        <v>302.33999999999997</v>
      </c>
    </row>
    <row r="2838" spans="1:2" x14ac:dyDescent="0.2">
      <c r="A2838" s="1">
        <v>0.82152777777777775</v>
      </c>
      <c r="B2838">
        <v>302.23200000000003</v>
      </c>
    </row>
    <row r="2839" spans="1:2" x14ac:dyDescent="0.2">
      <c r="A2839" s="1">
        <v>0.82153935185185178</v>
      </c>
      <c r="B2839">
        <v>302.34399999999999</v>
      </c>
    </row>
    <row r="2840" spans="1:2" x14ac:dyDescent="0.2">
      <c r="A2840" s="1">
        <v>0.82155092592592593</v>
      </c>
      <c r="B2840">
        <v>302.20800000000003</v>
      </c>
    </row>
    <row r="2841" spans="1:2" x14ac:dyDescent="0.2">
      <c r="A2841" s="1">
        <v>0.82156250000000008</v>
      </c>
      <c r="B2841">
        <v>302.31299999999999</v>
      </c>
    </row>
    <row r="2842" spans="1:2" x14ac:dyDescent="0.2">
      <c r="A2842" s="1">
        <v>0.82157407407407401</v>
      </c>
      <c r="B2842">
        <v>302.25900000000001</v>
      </c>
    </row>
    <row r="2843" spans="1:2" x14ac:dyDescent="0.2">
      <c r="A2843" s="1">
        <v>0.82158564814814816</v>
      </c>
      <c r="B2843">
        <v>302.21699999999998</v>
      </c>
    </row>
    <row r="2844" spans="1:2" x14ac:dyDescent="0.2">
      <c r="A2844" s="1">
        <v>0.8215972222222222</v>
      </c>
      <c r="B2844">
        <v>302.226</v>
      </c>
    </row>
    <row r="2845" spans="1:2" x14ac:dyDescent="0.2">
      <c r="A2845" s="1">
        <v>0.82160879629629635</v>
      </c>
      <c r="B2845">
        <v>302.39800000000002</v>
      </c>
    </row>
    <row r="2846" spans="1:2" x14ac:dyDescent="0.2">
      <c r="A2846" s="1">
        <v>0.82162037037037028</v>
      </c>
      <c r="B2846">
        <v>302.28500000000003</v>
      </c>
    </row>
    <row r="2847" spans="1:2" x14ac:dyDescent="0.2">
      <c r="A2847" s="1">
        <v>0.82163194444444443</v>
      </c>
      <c r="B2847">
        <v>302.42700000000002</v>
      </c>
    </row>
    <row r="2848" spans="1:2" x14ac:dyDescent="0.2">
      <c r="A2848" s="1">
        <v>0.82164351851851858</v>
      </c>
      <c r="B2848">
        <v>302.30200000000002</v>
      </c>
    </row>
    <row r="2849" spans="1:2" x14ac:dyDescent="0.2">
      <c r="A2849" s="1">
        <v>0.82165509259259262</v>
      </c>
      <c r="B2849">
        <v>302.185</v>
      </c>
    </row>
    <row r="2850" spans="1:2" x14ac:dyDescent="0.2">
      <c r="A2850" s="1">
        <v>0.82166666666666666</v>
      </c>
      <c r="B2850">
        <v>302.29899999999998</v>
      </c>
    </row>
    <row r="2851" spans="1:2" x14ac:dyDescent="0.2">
      <c r="A2851" s="1">
        <v>0.8216782407407407</v>
      </c>
      <c r="B2851">
        <v>302.12700000000001</v>
      </c>
    </row>
    <row r="2852" spans="1:2" x14ac:dyDescent="0.2">
      <c r="A2852" s="1">
        <v>0.82168981481481485</v>
      </c>
      <c r="B2852">
        <v>302.31099999999998</v>
      </c>
    </row>
    <row r="2853" spans="1:2" x14ac:dyDescent="0.2">
      <c r="A2853" s="1">
        <v>0.82170138888888899</v>
      </c>
      <c r="B2853">
        <v>302.41899999999998</v>
      </c>
    </row>
    <row r="2854" spans="1:2" x14ac:dyDescent="0.2">
      <c r="A2854" s="1">
        <v>0.82171296296296292</v>
      </c>
      <c r="B2854">
        <v>302.23099999999999</v>
      </c>
    </row>
    <row r="2855" spans="1:2" x14ac:dyDescent="0.2">
      <c r="A2855" s="1">
        <v>0.82172453703703707</v>
      </c>
      <c r="B2855">
        <v>302.33</v>
      </c>
    </row>
    <row r="2856" spans="1:2" x14ac:dyDescent="0.2">
      <c r="A2856" s="1">
        <v>0.82173611111111111</v>
      </c>
      <c r="B2856">
        <v>302.28300000000002</v>
      </c>
    </row>
    <row r="2858" spans="1:2" x14ac:dyDescent="0.2">
      <c r="A2858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00730-C5AC-5D46-9D2E-B758E574B4E8}">
  <dimension ref="A1:B2439"/>
  <sheetViews>
    <sheetView topLeftCell="A1311" workbookViewId="0">
      <selection activeCell="D1191" sqref="D1191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0.42456018518518518</v>
      </c>
      <c r="B2">
        <v>297.72199999999998</v>
      </c>
    </row>
    <row r="3" spans="1:2" x14ac:dyDescent="0.2">
      <c r="A3" s="1">
        <v>0.42457175925925927</v>
      </c>
      <c r="B3">
        <v>297.90800000000002</v>
      </c>
    </row>
    <row r="4" spans="1:2" x14ac:dyDescent="0.2">
      <c r="A4" s="1">
        <v>0.42458333333333331</v>
      </c>
      <c r="B4">
        <v>297.72000000000003</v>
      </c>
    </row>
    <row r="5" spans="1:2" x14ac:dyDescent="0.2">
      <c r="A5" s="1">
        <v>0.42459490740740741</v>
      </c>
      <c r="B5">
        <v>297.76299999999998</v>
      </c>
    </row>
    <row r="6" spans="1:2" x14ac:dyDescent="0.2">
      <c r="A6" s="1">
        <v>0.42460648148148145</v>
      </c>
      <c r="B6">
        <v>297.74799999999999</v>
      </c>
    </row>
    <row r="7" spans="1:2" x14ac:dyDescent="0.2">
      <c r="A7" s="1">
        <v>0.4246180555555556</v>
      </c>
      <c r="B7">
        <v>297.72899999999998</v>
      </c>
    </row>
    <row r="8" spans="1:2" x14ac:dyDescent="0.2">
      <c r="A8" s="1">
        <v>0.42462962962962963</v>
      </c>
      <c r="B8">
        <v>297.82400000000001</v>
      </c>
    </row>
    <row r="9" spans="1:2" x14ac:dyDescent="0.2">
      <c r="A9" s="1">
        <v>0.42464120370370373</v>
      </c>
      <c r="B9">
        <v>297.76100000000002</v>
      </c>
    </row>
    <row r="10" spans="1:2" x14ac:dyDescent="0.2">
      <c r="A10" s="1">
        <v>0.42465277777777777</v>
      </c>
      <c r="B10">
        <v>297.70800000000003</v>
      </c>
    </row>
    <row r="11" spans="1:2" x14ac:dyDescent="0.2">
      <c r="A11" s="1">
        <v>0.42466435185185186</v>
      </c>
      <c r="B11">
        <v>297.77800000000002</v>
      </c>
    </row>
    <row r="12" spans="1:2" x14ac:dyDescent="0.2">
      <c r="A12" s="1">
        <v>0.4246759259259259</v>
      </c>
      <c r="B12">
        <v>297.84800000000001</v>
      </c>
    </row>
    <row r="13" spans="1:2" x14ac:dyDescent="0.2">
      <c r="A13" s="1">
        <v>0.42468750000000005</v>
      </c>
      <c r="B13">
        <v>297.72300000000001</v>
      </c>
    </row>
    <row r="14" spans="1:2" x14ac:dyDescent="0.2">
      <c r="A14" s="1">
        <v>0.42469907407407409</v>
      </c>
      <c r="B14">
        <v>297.76499999999999</v>
      </c>
    </row>
    <row r="15" spans="1:2" x14ac:dyDescent="0.2">
      <c r="A15" s="1">
        <v>0.42471064814814818</v>
      </c>
      <c r="B15">
        <v>297.762</v>
      </c>
    </row>
    <row r="16" spans="1:2" x14ac:dyDescent="0.2">
      <c r="A16" s="1">
        <v>0.42472222222222222</v>
      </c>
      <c r="B16">
        <v>297.98500000000001</v>
      </c>
    </row>
    <row r="17" spans="1:2" x14ac:dyDescent="0.2">
      <c r="A17" s="1">
        <v>0.42473379629629626</v>
      </c>
      <c r="B17">
        <v>297.87799999999999</v>
      </c>
    </row>
    <row r="18" spans="1:2" x14ac:dyDescent="0.2">
      <c r="A18" s="1">
        <v>0.42474537037037036</v>
      </c>
      <c r="B18">
        <v>297.77800000000002</v>
      </c>
    </row>
    <row r="19" spans="1:2" x14ac:dyDescent="0.2">
      <c r="A19" s="1">
        <v>0.4247569444444444</v>
      </c>
      <c r="B19">
        <v>297.66000000000003</v>
      </c>
    </row>
    <row r="20" spans="1:2" x14ac:dyDescent="0.2">
      <c r="A20" s="1">
        <v>0.42476851851851855</v>
      </c>
      <c r="B20">
        <v>297.49400000000003</v>
      </c>
    </row>
    <row r="21" spans="1:2" x14ac:dyDescent="0.2">
      <c r="A21" s="1">
        <v>0.42478009259259258</v>
      </c>
      <c r="B21">
        <v>297.74200000000002</v>
      </c>
    </row>
    <row r="22" spans="1:2" x14ac:dyDescent="0.2">
      <c r="A22" s="1">
        <v>0.42479166666666668</v>
      </c>
      <c r="B22">
        <v>297.548</v>
      </c>
    </row>
    <row r="23" spans="1:2" x14ac:dyDescent="0.2">
      <c r="A23" s="1">
        <v>0.42480324074074072</v>
      </c>
      <c r="B23">
        <v>297.678</v>
      </c>
    </row>
    <row r="24" spans="1:2" x14ac:dyDescent="0.2">
      <c r="A24" s="1">
        <v>0.42481481481481481</v>
      </c>
      <c r="B24">
        <v>297.74799999999999</v>
      </c>
    </row>
    <row r="25" spans="1:2" x14ac:dyDescent="0.2">
      <c r="A25" s="1">
        <v>0.42482638888888885</v>
      </c>
      <c r="B25">
        <v>297.74900000000002</v>
      </c>
    </row>
    <row r="26" spans="1:2" x14ac:dyDescent="0.2">
      <c r="A26" s="1">
        <v>0.424837962962963</v>
      </c>
      <c r="B26">
        <v>297.48399999999998</v>
      </c>
    </row>
    <row r="27" spans="1:2" x14ac:dyDescent="0.2">
      <c r="A27" s="1">
        <v>0.42484953703703704</v>
      </c>
      <c r="B27">
        <v>297.93700000000001</v>
      </c>
    </row>
    <row r="28" spans="1:2" x14ac:dyDescent="0.2">
      <c r="A28" s="1">
        <v>0.42486111111111113</v>
      </c>
      <c r="B28">
        <v>297.69</v>
      </c>
    </row>
    <row r="29" spans="1:2" x14ac:dyDescent="0.2">
      <c r="A29" s="1">
        <v>0.42487268518518517</v>
      </c>
      <c r="B29">
        <v>297.65300000000002</v>
      </c>
    </row>
    <row r="30" spans="1:2" x14ac:dyDescent="0.2">
      <c r="A30" s="1">
        <v>0.42488425925925927</v>
      </c>
      <c r="B30">
        <v>297.59699999999998</v>
      </c>
    </row>
    <row r="31" spans="1:2" x14ac:dyDescent="0.2">
      <c r="A31" s="1">
        <v>0.42489583333333331</v>
      </c>
      <c r="B31">
        <v>297.57799999999997</v>
      </c>
    </row>
    <row r="32" spans="1:2" x14ac:dyDescent="0.2">
      <c r="A32" s="1">
        <v>0.42490740740740746</v>
      </c>
      <c r="B32">
        <v>297.69200000000001</v>
      </c>
    </row>
    <row r="33" spans="1:2" x14ac:dyDescent="0.2">
      <c r="A33" s="1">
        <v>0.42491898148148149</v>
      </c>
      <c r="B33">
        <v>297.62</v>
      </c>
    </row>
    <row r="34" spans="1:2" x14ac:dyDescent="0.2">
      <c r="A34" s="1">
        <v>0.42493055555555559</v>
      </c>
      <c r="B34">
        <v>297.67099999999999</v>
      </c>
    </row>
    <row r="35" spans="1:2" x14ac:dyDescent="0.2">
      <c r="A35" s="1">
        <v>0.42494212962962963</v>
      </c>
      <c r="B35">
        <v>297.75200000000001</v>
      </c>
    </row>
    <row r="36" spans="1:2" x14ac:dyDescent="0.2">
      <c r="A36" s="1">
        <v>0.42495370370370367</v>
      </c>
      <c r="B36">
        <v>297.70800000000003</v>
      </c>
    </row>
    <row r="37" spans="1:2" x14ac:dyDescent="0.2">
      <c r="A37" s="1">
        <v>0.42496527777777776</v>
      </c>
      <c r="B37">
        <v>297.73099999999999</v>
      </c>
    </row>
    <row r="38" spans="1:2" x14ac:dyDescent="0.2">
      <c r="A38" s="1">
        <v>0.4249768518518518</v>
      </c>
      <c r="B38">
        <v>297.68799999999999</v>
      </c>
    </row>
    <row r="39" spans="1:2" x14ac:dyDescent="0.2">
      <c r="A39" s="1">
        <v>0.42498842592592595</v>
      </c>
      <c r="B39">
        <v>297.55200000000002</v>
      </c>
    </row>
    <row r="40" spans="1:2" x14ac:dyDescent="0.2">
      <c r="A40" s="1">
        <v>0.42499999999999999</v>
      </c>
      <c r="B40">
        <v>297.56900000000002</v>
      </c>
    </row>
    <row r="41" spans="1:2" x14ac:dyDescent="0.2">
      <c r="A41" s="1">
        <v>0.42501157407407408</v>
      </c>
      <c r="B41">
        <v>297.721</v>
      </c>
    </row>
    <row r="42" spans="1:2" x14ac:dyDescent="0.2">
      <c r="A42" s="1">
        <v>0.42502314814814812</v>
      </c>
      <c r="B42">
        <v>297.66800000000001</v>
      </c>
    </row>
    <row r="43" spans="1:2" x14ac:dyDescent="0.2">
      <c r="A43" s="1">
        <v>0.42503472222222222</v>
      </c>
      <c r="B43">
        <v>297.49</v>
      </c>
    </row>
    <row r="44" spans="1:2" x14ac:dyDescent="0.2">
      <c r="A44" s="1">
        <v>0.42504629629629626</v>
      </c>
      <c r="B44">
        <v>297.54700000000003</v>
      </c>
    </row>
    <row r="45" spans="1:2" x14ac:dyDescent="0.2">
      <c r="A45" s="1">
        <v>0.42505787037037041</v>
      </c>
      <c r="B45">
        <v>297.649</v>
      </c>
    </row>
    <row r="46" spans="1:2" x14ac:dyDescent="0.2">
      <c r="A46" s="1">
        <v>0.42506944444444444</v>
      </c>
      <c r="B46">
        <v>297.75400000000002</v>
      </c>
    </row>
    <row r="47" spans="1:2" x14ac:dyDescent="0.2">
      <c r="A47" s="1">
        <v>0.42508101851851854</v>
      </c>
      <c r="B47">
        <v>297.65499999999997</v>
      </c>
    </row>
    <row r="48" spans="1:2" x14ac:dyDescent="0.2">
      <c r="A48" s="1">
        <v>0.42509259259259258</v>
      </c>
      <c r="B48">
        <v>297.53100000000001</v>
      </c>
    </row>
    <row r="49" spans="1:2" x14ac:dyDescent="0.2">
      <c r="A49" s="1">
        <v>0.42510416666666667</v>
      </c>
      <c r="B49">
        <v>297.572</v>
      </c>
    </row>
    <row r="50" spans="1:2" x14ac:dyDescent="0.2">
      <c r="A50" s="1">
        <v>0.42511574074074071</v>
      </c>
      <c r="B50">
        <v>297.56099999999998</v>
      </c>
    </row>
    <row r="51" spans="1:2" x14ac:dyDescent="0.2">
      <c r="A51" s="1">
        <v>0.42512731481481486</v>
      </c>
      <c r="B51">
        <v>297.71100000000001</v>
      </c>
    </row>
    <row r="52" spans="1:2" x14ac:dyDescent="0.2">
      <c r="A52" s="1">
        <v>0.4251388888888889</v>
      </c>
      <c r="B52">
        <v>297.79500000000002</v>
      </c>
    </row>
    <row r="53" spans="1:2" x14ac:dyDescent="0.2">
      <c r="A53" s="1">
        <v>0.42515046296296299</v>
      </c>
      <c r="B53">
        <v>297.64299999999997</v>
      </c>
    </row>
    <row r="54" spans="1:2" x14ac:dyDescent="0.2">
      <c r="A54" s="1">
        <v>0.42516203703703703</v>
      </c>
      <c r="B54">
        <v>297.536</v>
      </c>
    </row>
    <row r="55" spans="1:2" x14ac:dyDescent="0.2">
      <c r="A55" s="1">
        <v>0.42517361111111113</v>
      </c>
      <c r="B55">
        <v>297.48399999999998</v>
      </c>
    </row>
    <row r="56" spans="1:2" x14ac:dyDescent="0.2">
      <c r="A56" s="1">
        <v>0.42518518518518517</v>
      </c>
      <c r="B56">
        <v>297.524</v>
      </c>
    </row>
    <row r="57" spans="1:2" x14ac:dyDescent="0.2">
      <c r="A57" s="1">
        <v>0.4251967592592592</v>
      </c>
      <c r="B57">
        <v>297.77300000000002</v>
      </c>
    </row>
    <row r="58" spans="1:2" x14ac:dyDescent="0.2">
      <c r="A58" s="1">
        <v>0.42520833333333335</v>
      </c>
      <c r="B58">
        <v>297.53500000000003</v>
      </c>
    </row>
    <row r="59" spans="1:2" x14ac:dyDescent="0.2">
      <c r="A59" s="1">
        <v>0.42521990740740739</v>
      </c>
      <c r="B59">
        <v>297.63400000000001</v>
      </c>
    </row>
    <row r="60" spans="1:2" x14ac:dyDescent="0.2">
      <c r="A60" s="1">
        <v>0.42523148148148149</v>
      </c>
      <c r="B60">
        <v>297.52600000000001</v>
      </c>
    </row>
    <row r="61" spans="1:2" x14ac:dyDescent="0.2">
      <c r="A61" s="1">
        <v>0.42524305555555553</v>
      </c>
      <c r="B61">
        <v>297.46600000000001</v>
      </c>
    </row>
    <row r="62" spans="1:2" x14ac:dyDescent="0.2">
      <c r="A62" s="1">
        <v>0.42525462962962962</v>
      </c>
      <c r="B62">
        <v>297.63299999999998</v>
      </c>
    </row>
    <row r="63" spans="1:2" x14ac:dyDescent="0.2">
      <c r="A63" s="1">
        <v>0.42526620370370366</v>
      </c>
      <c r="B63">
        <v>297.50799999999998</v>
      </c>
    </row>
    <row r="64" spans="1:2" x14ac:dyDescent="0.2">
      <c r="A64" s="1">
        <v>0.42527777777777781</v>
      </c>
      <c r="B64">
        <v>297.31599999999997</v>
      </c>
    </row>
    <row r="65" spans="1:2" x14ac:dyDescent="0.2">
      <c r="A65" s="1">
        <v>0.42528935185185185</v>
      </c>
      <c r="B65">
        <v>297.43200000000002</v>
      </c>
    </row>
    <row r="66" spans="1:2" x14ac:dyDescent="0.2">
      <c r="A66" s="1">
        <v>0.42530092592592594</v>
      </c>
      <c r="B66">
        <v>297.62200000000001</v>
      </c>
    </row>
    <row r="67" spans="1:2" x14ac:dyDescent="0.2">
      <c r="A67" s="1">
        <v>0.42531249999999998</v>
      </c>
      <c r="B67">
        <v>297.64600000000002</v>
      </c>
    </row>
    <row r="68" spans="1:2" x14ac:dyDescent="0.2">
      <c r="A68" s="1">
        <v>0.42532407407407408</v>
      </c>
      <c r="B68">
        <v>297.59500000000003</v>
      </c>
    </row>
    <row r="69" spans="1:2" x14ac:dyDescent="0.2">
      <c r="A69" s="1">
        <v>0.42533564814814812</v>
      </c>
      <c r="B69">
        <v>297.50599999999997</v>
      </c>
    </row>
    <row r="70" spans="1:2" x14ac:dyDescent="0.2">
      <c r="A70" s="1">
        <v>0.42534722222222227</v>
      </c>
      <c r="B70">
        <v>297.53699999999998</v>
      </c>
    </row>
    <row r="71" spans="1:2" x14ac:dyDescent="0.2">
      <c r="A71" s="1">
        <v>0.4253587962962963</v>
      </c>
      <c r="B71">
        <v>297.51600000000002</v>
      </c>
    </row>
    <row r="72" spans="1:2" x14ac:dyDescent="0.2">
      <c r="A72" s="1">
        <v>0.4253703703703704</v>
      </c>
      <c r="B72">
        <v>297.55599999999998</v>
      </c>
    </row>
    <row r="73" spans="1:2" x14ac:dyDescent="0.2">
      <c r="A73" s="1">
        <v>0.42538194444444444</v>
      </c>
      <c r="B73">
        <v>297.584</v>
      </c>
    </row>
    <row r="74" spans="1:2" x14ac:dyDescent="0.2">
      <c r="A74" s="1">
        <v>0.42539351851851853</v>
      </c>
      <c r="B74">
        <v>297.464</v>
      </c>
    </row>
    <row r="75" spans="1:2" x14ac:dyDescent="0.2">
      <c r="A75" s="1">
        <v>0.42540509259259257</v>
      </c>
      <c r="B75">
        <v>297.59899999999999</v>
      </c>
    </row>
    <row r="76" spans="1:2" x14ac:dyDescent="0.2">
      <c r="A76" s="1">
        <v>0.42541666666666672</v>
      </c>
      <c r="B76">
        <v>297.58</v>
      </c>
    </row>
    <row r="77" spans="1:2" x14ac:dyDescent="0.2">
      <c r="A77" s="1">
        <v>0.42542824074074076</v>
      </c>
      <c r="B77">
        <v>297.59100000000001</v>
      </c>
    </row>
    <row r="78" spans="1:2" x14ac:dyDescent="0.2">
      <c r="A78" s="1">
        <v>0.4254398148148148</v>
      </c>
      <c r="B78">
        <v>297.48700000000002</v>
      </c>
    </row>
    <row r="79" spans="1:2" x14ac:dyDescent="0.2">
      <c r="A79" s="1">
        <v>0.42545138888888889</v>
      </c>
      <c r="B79">
        <v>297.57400000000001</v>
      </c>
    </row>
    <row r="80" spans="1:2" x14ac:dyDescent="0.2">
      <c r="A80" s="1">
        <v>0.42546296296296293</v>
      </c>
      <c r="B80">
        <v>297.48500000000001</v>
      </c>
    </row>
    <row r="81" spans="1:2" x14ac:dyDescent="0.2">
      <c r="A81" s="1">
        <v>0.42547453703703703</v>
      </c>
      <c r="B81">
        <v>297.41699999999997</v>
      </c>
    </row>
    <row r="82" spans="1:2" x14ac:dyDescent="0.2">
      <c r="A82" s="1">
        <v>0.42548611111111106</v>
      </c>
      <c r="B82">
        <v>297.52999999999997</v>
      </c>
    </row>
    <row r="83" spans="1:2" x14ac:dyDescent="0.2">
      <c r="A83" s="1">
        <v>0.42549768518518521</v>
      </c>
      <c r="B83">
        <v>297.584</v>
      </c>
    </row>
    <row r="84" spans="1:2" x14ac:dyDescent="0.2">
      <c r="A84" s="1">
        <v>0.42550925925925925</v>
      </c>
      <c r="B84">
        <v>297.572</v>
      </c>
    </row>
    <row r="85" spans="1:2" x14ac:dyDescent="0.2">
      <c r="A85" s="1">
        <v>0.42552083333333335</v>
      </c>
      <c r="B85">
        <v>297.63799999999998</v>
      </c>
    </row>
    <row r="86" spans="1:2" x14ac:dyDescent="0.2">
      <c r="A86" s="1">
        <v>0.42553240740740739</v>
      </c>
      <c r="B86">
        <v>297.51900000000001</v>
      </c>
    </row>
    <row r="87" spans="1:2" x14ac:dyDescent="0.2">
      <c r="A87" s="1">
        <v>0.42554398148148148</v>
      </c>
      <c r="B87">
        <v>297.60199999999998</v>
      </c>
    </row>
    <row r="88" spans="1:2" x14ac:dyDescent="0.2">
      <c r="A88" s="1">
        <v>0.42555555555555552</v>
      </c>
      <c r="B88">
        <v>297.36399999999998</v>
      </c>
    </row>
    <row r="89" spans="1:2" x14ac:dyDescent="0.2">
      <c r="A89" s="1">
        <v>0.42556712962962967</v>
      </c>
      <c r="B89">
        <v>297.43299999999999</v>
      </c>
    </row>
    <row r="90" spans="1:2" x14ac:dyDescent="0.2">
      <c r="A90" s="1">
        <v>0.42557870370370371</v>
      </c>
      <c r="B90">
        <v>297.51900000000001</v>
      </c>
    </row>
    <row r="91" spans="1:2" x14ac:dyDescent="0.2">
      <c r="A91" s="1">
        <v>0.4255902777777778</v>
      </c>
      <c r="B91">
        <v>297.49299999999999</v>
      </c>
    </row>
    <row r="92" spans="1:2" x14ac:dyDescent="0.2">
      <c r="A92" s="1">
        <v>0.42560185185185184</v>
      </c>
      <c r="B92">
        <v>297.38499999999999</v>
      </c>
    </row>
    <row r="93" spans="1:2" x14ac:dyDescent="0.2">
      <c r="A93" s="1">
        <v>0.42561342592592594</v>
      </c>
      <c r="B93">
        <v>297.512</v>
      </c>
    </row>
    <row r="94" spans="1:2" x14ac:dyDescent="0.2">
      <c r="A94" s="1">
        <v>0.42562499999999998</v>
      </c>
      <c r="B94">
        <v>297.66899999999998</v>
      </c>
    </row>
    <row r="95" spans="1:2" x14ac:dyDescent="0.2">
      <c r="A95" s="1">
        <v>0.42563657407407413</v>
      </c>
      <c r="B95">
        <v>297.53199999999998</v>
      </c>
    </row>
    <row r="96" spans="1:2" x14ac:dyDescent="0.2">
      <c r="A96" s="1">
        <v>0.42564814814814816</v>
      </c>
      <c r="B96">
        <v>297.428</v>
      </c>
    </row>
    <row r="97" spans="1:2" x14ac:dyDescent="0.2">
      <c r="A97" s="1">
        <v>0.4256597222222222</v>
      </c>
      <c r="B97">
        <v>297.38099999999997</v>
      </c>
    </row>
    <row r="98" spans="1:2" x14ac:dyDescent="0.2">
      <c r="A98" s="1">
        <v>0.4256712962962963</v>
      </c>
      <c r="B98">
        <v>297.31099999999998</v>
      </c>
    </row>
    <row r="99" spans="1:2" x14ac:dyDescent="0.2">
      <c r="A99" s="1">
        <v>0.42568287037037034</v>
      </c>
      <c r="B99">
        <v>297.48200000000003</v>
      </c>
    </row>
    <row r="100" spans="1:2" x14ac:dyDescent="0.2">
      <c r="A100" s="1">
        <v>0.42569444444444443</v>
      </c>
      <c r="B100">
        <v>297.31900000000002</v>
      </c>
    </row>
    <row r="101" spans="1:2" x14ac:dyDescent="0.2">
      <c r="A101" s="1">
        <v>0.42570601851851847</v>
      </c>
      <c r="B101">
        <v>297.60000000000002</v>
      </c>
    </row>
    <row r="102" spans="1:2" x14ac:dyDescent="0.2">
      <c r="A102" s="1">
        <v>0.42571759259259262</v>
      </c>
      <c r="B102">
        <v>297.47500000000002</v>
      </c>
    </row>
    <row r="103" spans="1:2" x14ac:dyDescent="0.2">
      <c r="A103" s="1">
        <v>0.42572916666666666</v>
      </c>
      <c r="B103">
        <v>297.42</v>
      </c>
    </row>
    <row r="104" spans="1:2" x14ac:dyDescent="0.2">
      <c r="A104" s="1">
        <v>0.42574074074074075</v>
      </c>
      <c r="B104">
        <v>297.52300000000002</v>
      </c>
    </row>
    <row r="105" spans="1:2" x14ac:dyDescent="0.2">
      <c r="A105" s="1">
        <v>0.42575231481481479</v>
      </c>
      <c r="B105">
        <v>297.46199999999999</v>
      </c>
    </row>
    <row r="106" spans="1:2" x14ac:dyDescent="0.2">
      <c r="A106" s="1">
        <v>0.42576388888888889</v>
      </c>
      <c r="B106">
        <v>297.56400000000002</v>
      </c>
    </row>
    <row r="107" spans="1:2" x14ac:dyDescent="0.2">
      <c r="A107" s="1">
        <v>0.42577546296296293</v>
      </c>
      <c r="B107">
        <v>297.47899999999998</v>
      </c>
    </row>
    <row r="108" spans="1:2" x14ac:dyDescent="0.2">
      <c r="A108" s="1">
        <v>0.42578703703703707</v>
      </c>
      <c r="B108">
        <v>297.50700000000001</v>
      </c>
    </row>
    <row r="109" spans="1:2" x14ac:dyDescent="0.2">
      <c r="A109" s="1">
        <v>0.42579861111111111</v>
      </c>
      <c r="B109">
        <v>297.61900000000003</v>
      </c>
    </row>
    <row r="110" spans="1:2" x14ac:dyDescent="0.2">
      <c r="A110" s="1">
        <v>0.42581018518518521</v>
      </c>
      <c r="B110">
        <v>297.55900000000003</v>
      </c>
    </row>
    <row r="111" spans="1:2" x14ac:dyDescent="0.2">
      <c r="A111" s="1">
        <v>0.42582175925925925</v>
      </c>
      <c r="B111">
        <v>297.50700000000001</v>
      </c>
    </row>
    <row r="112" spans="1:2" x14ac:dyDescent="0.2">
      <c r="A112" s="1">
        <v>0.42583333333333334</v>
      </c>
      <c r="B112">
        <v>297.48700000000002</v>
      </c>
    </row>
    <row r="113" spans="1:2" x14ac:dyDescent="0.2">
      <c r="A113" s="1">
        <v>0.42584490740740738</v>
      </c>
      <c r="B113">
        <v>297.55799999999999</v>
      </c>
    </row>
    <row r="114" spans="1:2" x14ac:dyDescent="0.2">
      <c r="A114" s="1">
        <v>0.42585648148148153</v>
      </c>
      <c r="B114">
        <v>297.476</v>
      </c>
    </row>
    <row r="115" spans="1:2" x14ac:dyDescent="0.2">
      <c r="A115" s="1">
        <v>0.42586805555555557</v>
      </c>
      <c r="B115">
        <v>297.68799999999999</v>
      </c>
    </row>
    <row r="116" spans="1:2" x14ac:dyDescent="0.2">
      <c r="A116" s="1">
        <v>0.42587962962962966</v>
      </c>
      <c r="B116">
        <v>297.346</v>
      </c>
    </row>
    <row r="117" spans="1:2" x14ac:dyDescent="0.2">
      <c r="A117" s="1">
        <v>0.4258912037037037</v>
      </c>
      <c r="B117">
        <v>297.32900000000001</v>
      </c>
    </row>
    <row r="118" spans="1:2" x14ac:dyDescent="0.2">
      <c r="A118" s="1">
        <v>0.4259027777777778</v>
      </c>
      <c r="B118">
        <v>297.411</v>
      </c>
    </row>
    <row r="119" spans="1:2" x14ac:dyDescent="0.2">
      <c r="A119" s="1">
        <v>0.42591435185185184</v>
      </c>
      <c r="B119">
        <v>297.44099999999997</v>
      </c>
    </row>
    <row r="120" spans="1:2" x14ac:dyDescent="0.2">
      <c r="A120" s="1">
        <v>0.42592592592592587</v>
      </c>
      <c r="B120">
        <v>297.30399999999997</v>
      </c>
    </row>
    <row r="121" spans="1:2" x14ac:dyDescent="0.2">
      <c r="A121" s="1">
        <v>0.42593750000000002</v>
      </c>
      <c r="B121">
        <v>297.38600000000002</v>
      </c>
    </row>
    <row r="122" spans="1:2" x14ac:dyDescent="0.2">
      <c r="A122" s="1">
        <v>0.42594907407407406</v>
      </c>
      <c r="B122">
        <v>297.25299999999999</v>
      </c>
    </row>
    <row r="123" spans="1:2" x14ac:dyDescent="0.2">
      <c r="A123" s="1">
        <v>0.42596064814814816</v>
      </c>
      <c r="B123">
        <v>297.43799999999999</v>
      </c>
    </row>
    <row r="124" spans="1:2" x14ac:dyDescent="0.2">
      <c r="A124" s="1">
        <v>0.4259722222222222</v>
      </c>
      <c r="B124">
        <v>297.47199999999998</v>
      </c>
    </row>
    <row r="125" spans="1:2" x14ac:dyDescent="0.2">
      <c r="A125" s="1">
        <v>0.42598379629629629</v>
      </c>
      <c r="B125">
        <v>297.46300000000002</v>
      </c>
    </row>
    <row r="126" spans="1:2" x14ac:dyDescent="0.2">
      <c r="A126" s="1">
        <v>0.42599537037037033</v>
      </c>
      <c r="B126">
        <v>297.48500000000001</v>
      </c>
    </row>
    <row r="127" spans="1:2" x14ac:dyDescent="0.2">
      <c r="A127" s="1">
        <v>0.42600694444444448</v>
      </c>
      <c r="B127">
        <v>297.41199999999998</v>
      </c>
    </row>
    <row r="128" spans="1:2" x14ac:dyDescent="0.2">
      <c r="A128" s="1">
        <v>0.42601851851851852</v>
      </c>
      <c r="B128">
        <v>297.553</v>
      </c>
    </row>
    <row r="129" spans="1:2" x14ac:dyDescent="0.2">
      <c r="A129" s="1">
        <v>0.42603009259259261</v>
      </c>
      <c r="B129">
        <v>297.642</v>
      </c>
    </row>
    <row r="130" spans="1:2" x14ac:dyDescent="0.2">
      <c r="A130" s="1">
        <v>0.42604166666666665</v>
      </c>
      <c r="B130">
        <v>297.54000000000002</v>
      </c>
    </row>
    <row r="131" spans="1:2" x14ac:dyDescent="0.2">
      <c r="A131" s="1">
        <v>0.42605324074074075</v>
      </c>
      <c r="B131">
        <v>297.50200000000001</v>
      </c>
    </row>
    <row r="132" spans="1:2" x14ac:dyDescent="0.2">
      <c r="A132" s="1">
        <v>0.42606481481481479</v>
      </c>
      <c r="B132">
        <v>297.38799999999998</v>
      </c>
    </row>
    <row r="133" spans="1:2" x14ac:dyDescent="0.2">
      <c r="A133" s="1">
        <v>0.42607638888888894</v>
      </c>
      <c r="B133">
        <v>297.48099999999999</v>
      </c>
    </row>
    <row r="134" spans="1:2" x14ac:dyDescent="0.2">
      <c r="A134" s="1">
        <v>0.42608796296296297</v>
      </c>
      <c r="B134">
        <v>297.52499999999998</v>
      </c>
    </row>
    <row r="135" spans="1:2" x14ac:dyDescent="0.2">
      <c r="A135" s="1">
        <v>0.42609953703703707</v>
      </c>
      <c r="B135">
        <v>297.37799999999999</v>
      </c>
    </row>
    <row r="136" spans="1:2" x14ac:dyDescent="0.2">
      <c r="A136" s="1">
        <v>0.42611111111111111</v>
      </c>
      <c r="B136">
        <v>297.464</v>
      </c>
    </row>
    <row r="137" spans="1:2" x14ac:dyDescent="0.2">
      <c r="A137" s="1">
        <v>0.4261226851851852</v>
      </c>
      <c r="B137">
        <v>297.46499999999997</v>
      </c>
    </row>
    <row r="138" spans="1:2" x14ac:dyDescent="0.2">
      <c r="A138" s="1">
        <v>0.42613425925925924</v>
      </c>
      <c r="B138">
        <v>297.33600000000001</v>
      </c>
    </row>
    <row r="139" spans="1:2" x14ac:dyDescent="0.2">
      <c r="A139" s="1">
        <v>0.42614583333333328</v>
      </c>
      <c r="B139">
        <v>297.45</v>
      </c>
    </row>
    <row r="140" spans="1:2" x14ac:dyDescent="0.2">
      <c r="A140" s="1">
        <v>0.42615740740740743</v>
      </c>
      <c r="B140">
        <v>297.35500000000002</v>
      </c>
    </row>
    <row r="141" spans="1:2" x14ac:dyDescent="0.2">
      <c r="A141" s="1">
        <v>0.42616898148148147</v>
      </c>
      <c r="B141">
        <v>297.41199999999998</v>
      </c>
    </row>
    <row r="142" spans="1:2" x14ac:dyDescent="0.2">
      <c r="A142" s="1">
        <v>0.42618055555555556</v>
      </c>
      <c r="B142">
        <v>297.39100000000002</v>
      </c>
    </row>
    <row r="143" spans="1:2" x14ac:dyDescent="0.2">
      <c r="A143" s="1">
        <v>0.4261921296296296</v>
      </c>
      <c r="B143">
        <v>297.435</v>
      </c>
    </row>
    <row r="144" spans="1:2" x14ac:dyDescent="0.2">
      <c r="A144" s="1">
        <v>0.4262037037037037</v>
      </c>
      <c r="B144">
        <v>297.41399999999999</v>
      </c>
    </row>
    <row r="145" spans="1:2" x14ac:dyDescent="0.2">
      <c r="A145" s="1">
        <v>0.42621527777777773</v>
      </c>
      <c r="B145">
        <v>297.36900000000003</v>
      </c>
    </row>
    <row r="146" spans="1:2" x14ac:dyDescent="0.2">
      <c r="A146" s="1">
        <v>0.42622685185185188</v>
      </c>
      <c r="B146">
        <v>297.62400000000002</v>
      </c>
    </row>
    <row r="147" spans="1:2" x14ac:dyDescent="0.2">
      <c r="A147" s="1">
        <v>0.42623842592592592</v>
      </c>
      <c r="B147">
        <v>297.447</v>
      </c>
    </row>
    <row r="148" spans="1:2" x14ac:dyDescent="0.2">
      <c r="A148" s="1">
        <v>0.42625000000000002</v>
      </c>
      <c r="B148">
        <v>297.49799999999999</v>
      </c>
    </row>
    <row r="149" spans="1:2" x14ac:dyDescent="0.2">
      <c r="A149" s="1">
        <v>0.42626157407407406</v>
      </c>
      <c r="B149">
        <v>297.37900000000002</v>
      </c>
    </row>
    <row r="150" spans="1:2" x14ac:dyDescent="0.2">
      <c r="A150" s="1">
        <v>0.42627314814814815</v>
      </c>
      <c r="B150">
        <v>297.50900000000001</v>
      </c>
    </row>
    <row r="151" spans="1:2" x14ac:dyDescent="0.2">
      <c r="A151" s="1">
        <v>0.42628472222222219</v>
      </c>
      <c r="B151">
        <v>297.51799999999997</v>
      </c>
    </row>
    <row r="152" spans="1:2" x14ac:dyDescent="0.2">
      <c r="A152" s="1">
        <v>0.42629629629629634</v>
      </c>
      <c r="B152">
        <v>297.53300000000002</v>
      </c>
    </row>
    <row r="153" spans="1:2" x14ac:dyDescent="0.2">
      <c r="A153" s="1">
        <v>0.42630787037037038</v>
      </c>
      <c r="B153">
        <v>297.62</v>
      </c>
    </row>
    <row r="154" spans="1:2" x14ac:dyDescent="0.2">
      <c r="A154" s="1">
        <v>0.42631944444444447</v>
      </c>
      <c r="B154">
        <v>297.416</v>
      </c>
    </row>
    <row r="155" spans="1:2" x14ac:dyDescent="0.2">
      <c r="A155" s="1">
        <v>0.42633101851851851</v>
      </c>
      <c r="B155">
        <v>297.09100000000001</v>
      </c>
    </row>
    <row r="156" spans="1:2" x14ac:dyDescent="0.2">
      <c r="A156" s="1">
        <v>0.42634259259259261</v>
      </c>
      <c r="B156">
        <v>297.28199999999998</v>
      </c>
    </row>
    <row r="157" spans="1:2" x14ac:dyDescent="0.2">
      <c r="A157" s="1">
        <v>0.42635416666666665</v>
      </c>
      <c r="B157">
        <v>297.32100000000003</v>
      </c>
    </row>
    <row r="158" spans="1:2" x14ac:dyDescent="0.2">
      <c r="A158" s="1">
        <v>0.4263657407407408</v>
      </c>
      <c r="B158">
        <v>297.59300000000002</v>
      </c>
    </row>
    <row r="159" spans="1:2" x14ac:dyDescent="0.2">
      <c r="A159" s="1">
        <v>0.42637731481481483</v>
      </c>
      <c r="B159">
        <v>297.62</v>
      </c>
    </row>
    <row r="160" spans="1:2" x14ac:dyDescent="0.2">
      <c r="A160" s="1">
        <v>0.42638888888888887</v>
      </c>
      <c r="B160">
        <v>297.41199999999998</v>
      </c>
    </row>
    <row r="161" spans="1:2" x14ac:dyDescent="0.2">
      <c r="A161" s="1">
        <v>0.42640046296296297</v>
      </c>
      <c r="B161">
        <v>297.43299999999999</v>
      </c>
    </row>
    <row r="162" spans="1:2" x14ac:dyDescent="0.2">
      <c r="A162" s="1">
        <v>0.42641203703703701</v>
      </c>
      <c r="B162">
        <v>297.51</v>
      </c>
    </row>
    <row r="163" spans="1:2" x14ac:dyDescent="0.2">
      <c r="A163" s="1">
        <v>0.4264236111111111</v>
      </c>
      <c r="B163">
        <v>297.45999999999998</v>
      </c>
    </row>
    <row r="164" spans="1:2" x14ac:dyDescent="0.2">
      <c r="A164" s="1">
        <v>0.42643518518518514</v>
      </c>
      <c r="B164">
        <v>297.40499999999997</v>
      </c>
    </row>
    <row r="165" spans="1:2" x14ac:dyDescent="0.2">
      <c r="A165" s="1">
        <v>0.42644675925925929</v>
      </c>
      <c r="B165">
        <v>297.298</v>
      </c>
    </row>
    <row r="166" spans="1:2" x14ac:dyDescent="0.2">
      <c r="A166" s="1">
        <v>0.42645833333333333</v>
      </c>
      <c r="B166">
        <v>297.44400000000002</v>
      </c>
    </row>
    <row r="167" spans="1:2" x14ac:dyDescent="0.2">
      <c r="A167" s="1">
        <v>0.42646990740740742</v>
      </c>
      <c r="B167">
        <v>297.49299999999999</v>
      </c>
    </row>
    <row r="168" spans="1:2" x14ac:dyDescent="0.2">
      <c r="A168" s="1">
        <v>0.42648148148148146</v>
      </c>
      <c r="B168">
        <v>297.52800000000002</v>
      </c>
    </row>
    <row r="169" spans="1:2" x14ac:dyDescent="0.2">
      <c r="A169" s="1">
        <v>0.42649305555555556</v>
      </c>
      <c r="B169">
        <v>297.50799999999998</v>
      </c>
    </row>
    <row r="170" spans="1:2" x14ac:dyDescent="0.2">
      <c r="A170" s="1">
        <v>0.42650462962962959</v>
      </c>
      <c r="B170">
        <v>297.61399999999998</v>
      </c>
    </row>
    <row r="171" spans="1:2" x14ac:dyDescent="0.2">
      <c r="A171" s="1">
        <v>0.42651620370370374</v>
      </c>
      <c r="B171">
        <v>297.41699999999997</v>
      </c>
    </row>
    <row r="172" spans="1:2" x14ac:dyDescent="0.2">
      <c r="A172" s="1">
        <v>0.42652777777777778</v>
      </c>
      <c r="B172">
        <v>297.44099999999997</v>
      </c>
    </row>
    <row r="173" spans="1:2" x14ac:dyDescent="0.2">
      <c r="A173" s="1">
        <v>0.42653935185185188</v>
      </c>
      <c r="B173">
        <v>297.459</v>
      </c>
    </row>
    <row r="174" spans="1:2" x14ac:dyDescent="0.2">
      <c r="A174" s="1">
        <v>0.42655092592592592</v>
      </c>
      <c r="B174">
        <v>297.30099999999999</v>
      </c>
    </row>
    <row r="175" spans="1:2" x14ac:dyDescent="0.2">
      <c r="A175" s="1">
        <v>0.42656250000000001</v>
      </c>
      <c r="B175">
        <v>297.47500000000002</v>
      </c>
    </row>
    <row r="176" spans="1:2" x14ac:dyDescent="0.2">
      <c r="A176" s="1">
        <v>0.42657407407407405</v>
      </c>
      <c r="B176">
        <v>297.39699999999999</v>
      </c>
    </row>
    <row r="177" spans="1:2" x14ac:dyDescent="0.2">
      <c r="A177" s="1">
        <v>0.4265856481481482</v>
      </c>
      <c r="B177">
        <v>297.33</v>
      </c>
    </row>
    <row r="178" spans="1:2" x14ac:dyDescent="0.2">
      <c r="A178" s="1">
        <v>0.42659722222222224</v>
      </c>
      <c r="B178">
        <v>297.17599999999999</v>
      </c>
    </row>
    <row r="179" spans="1:2" x14ac:dyDescent="0.2">
      <c r="A179" s="1">
        <v>0.42660879629629633</v>
      </c>
      <c r="B179">
        <v>297.291</v>
      </c>
    </row>
    <row r="180" spans="1:2" x14ac:dyDescent="0.2">
      <c r="A180" s="1">
        <v>0.42662037037037037</v>
      </c>
      <c r="B180">
        <v>297.339</v>
      </c>
    </row>
    <row r="181" spans="1:2" x14ac:dyDescent="0.2">
      <c r="A181" s="1">
        <v>0.42663194444444441</v>
      </c>
      <c r="B181">
        <v>297.25299999999999</v>
      </c>
    </row>
    <row r="182" spans="1:2" x14ac:dyDescent="0.2">
      <c r="A182" s="1">
        <v>0.42664351851851851</v>
      </c>
      <c r="B182">
        <v>297.51900000000001</v>
      </c>
    </row>
    <row r="183" spans="1:2" x14ac:dyDescent="0.2">
      <c r="A183" s="1">
        <v>0.42665509259259254</v>
      </c>
      <c r="B183">
        <v>297.41500000000002</v>
      </c>
    </row>
    <row r="184" spans="1:2" x14ac:dyDescent="0.2">
      <c r="A184" s="1">
        <v>0.42666666666666669</v>
      </c>
      <c r="B184">
        <v>297.45999999999998</v>
      </c>
    </row>
    <row r="185" spans="1:2" x14ac:dyDescent="0.2">
      <c r="A185" s="1">
        <v>0.42667824074074073</v>
      </c>
      <c r="B185">
        <v>297.42399999999998</v>
      </c>
    </row>
    <row r="186" spans="1:2" x14ac:dyDescent="0.2">
      <c r="A186" s="1">
        <v>0.42668981481481483</v>
      </c>
      <c r="B186">
        <v>297.392</v>
      </c>
    </row>
    <row r="187" spans="1:2" x14ac:dyDescent="0.2">
      <c r="A187" s="1">
        <v>0.42670138888888887</v>
      </c>
      <c r="B187">
        <v>297.44499999999999</v>
      </c>
    </row>
    <row r="188" spans="1:2" x14ac:dyDescent="0.2">
      <c r="A188" s="1">
        <v>0.42671296296296296</v>
      </c>
      <c r="B188">
        <v>297.44900000000001</v>
      </c>
    </row>
    <row r="189" spans="1:2" x14ac:dyDescent="0.2">
      <c r="A189" s="1">
        <v>0.426724537037037</v>
      </c>
      <c r="B189">
        <v>297.358</v>
      </c>
    </row>
    <row r="190" spans="1:2" x14ac:dyDescent="0.2">
      <c r="A190" s="1">
        <v>0.42673611111111115</v>
      </c>
      <c r="B190">
        <v>297.40499999999997</v>
      </c>
    </row>
    <row r="191" spans="1:2" x14ac:dyDescent="0.2">
      <c r="A191" s="1">
        <v>0.42674768518518519</v>
      </c>
      <c r="B191">
        <v>297.37799999999999</v>
      </c>
    </row>
    <row r="192" spans="1:2" x14ac:dyDescent="0.2">
      <c r="A192" s="1">
        <v>0.42675925925925928</v>
      </c>
      <c r="B192">
        <v>297.42500000000001</v>
      </c>
    </row>
    <row r="193" spans="1:2" x14ac:dyDescent="0.2">
      <c r="A193" s="1">
        <v>0.42677083333333332</v>
      </c>
      <c r="B193">
        <v>297.30099999999999</v>
      </c>
    </row>
    <row r="194" spans="1:2" x14ac:dyDescent="0.2">
      <c r="A194" s="1">
        <v>0.42678240740740742</v>
      </c>
      <c r="B194">
        <v>297.185</v>
      </c>
    </row>
    <row r="195" spans="1:2" x14ac:dyDescent="0.2">
      <c r="A195" s="1">
        <v>0.42679398148148145</v>
      </c>
      <c r="B195">
        <v>297.42099999999999</v>
      </c>
    </row>
    <row r="196" spans="1:2" x14ac:dyDescent="0.2">
      <c r="A196" s="1">
        <v>0.4268055555555556</v>
      </c>
      <c r="B196">
        <v>297.42399999999998</v>
      </c>
    </row>
    <row r="197" spans="1:2" x14ac:dyDescent="0.2">
      <c r="A197" s="1">
        <v>0.42681712962962964</v>
      </c>
      <c r="B197">
        <v>297.322</v>
      </c>
    </row>
    <row r="198" spans="1:2" x14ac:dyDescent="0.2">
      <c r="A198" s="1">
        <v>0.42682870370370374</v>
      </c>
      <c r="B198">
        <v>297.50099999999998</v>
      </c>
    </row>
    <row r="199" spans="1:2" x14ac:dyDescent="0.2">
      <c r="A199" s="1">
        <v>0.42684027777777778</v>
      </c>
      <c r="B199">
        <v>297.43700000000001</v>
      </c>
    </row>
    <row r="200" spans="1:2" x14ac:dyDescent="0.2">
      <c r="A200" s="1">
        <v>0.42685185185185182</v>
      </c>
      <c r="B200">
        <v>297.35199999999998</v>
      </c>
    </row>
    <row r="201" spans="1:2" x14ac:dyDescent="0.2">
      <c r="A201" s="1">
        <v>0.42686342592592591</v>
      </c>
      <c r="B201">
        <v>297.49299999999999</v>
      </c>
    </row>
    <row r="202" spans="1:2" x14ac:dyDescent="0.2">
      <c r="A202" s="1">
        <v>0.42687499999999995</v>
      </c>
      <c r="B202">
        <v>297.44400000000002</v>
      </c>
    </row>
    <row r="203" spans="1:2" x14ac:dyDescent="0.2">
      <c r="A203" s="1">
        <v>0.4268865740740741</v>
      </c>
      <c r="B203">
        <v>297.40199999999999</v>
      </c>
    </row>
    <row r="204" spans="1:2" x14ac:dyDescent="0.2">
      <c r="A204" s="1">
        <v>0.42689814814814814</v>
      </c>
      <c r="B204">
        <v>297.22300000000001</v>
      </c>
    </row>
    <row r="205" spans="1:2" x14ac:dyDescent="0.2">
      <c r="A205" s="1">
        <v>0.42690972222222223</v>
      </c>
      <c r="B205">
        <v>297.452</v>
      </c>
    </row>
    <row r="206" spans="1:2" x14ac:dyDescent="0.2">
      <c r="A206" s="1">
        <v>0.42692129629629627</v>
      </c>
      <c r="B206">
        <v>297.40600000000001</v>
      </c>
    </row>
    <row r="207" spans="1:2" x14ac:dyDescent="0.2">
      <c r="A207" s="1">
        <v>0.42693287037037037</v>
      </c>
      <c r="B207">
        <v>297.35399999999998</v>
      </c>
    </row>
    <row r="208" spans="1:2" x14ac:dyDescent="0.2">
      <c r="A208" s="1">
        <v>0.4269444444444444</v>
      </c>
      <c r="B208">
        <v>297.37400000000002</v>
      </c>
    </row>
    <row r="209" spans="1:2" x14ac:dyDescent="0.2">
      <c r="A209" s="1">
        <v>0.42695601851851855</v>
      </c>
      <c r="B209">
        <v>297.548</v>
      </c>
    </row>
    <row r="210" spans="1:2" x14ac:dyDescent="0.2">
      <c r="A210" s="1">
        <v>0.42696759259259259</v>
      </c>
      <c r="B210">
        <v>297.45499999999998</v>
      </c>
    </row>
    <row r="211" spans="1:2" x14ac:dyDescent="0.2">
      <c r="A211" s="1">
        <v>0.42697916666666669</v>
      </c>
      <c r="B211">
        <v>297.416</v>
      </c>
    </row>
    <row r="212" spans="1:2" x14ac:dyDescent="0.2">
      <c r="A212" s="1">
        <v>0.42699074074074073</v>
      </c>
      <c r="B212">
        <v>297.25900000000001</v>
      </c>
    </row>
    <row r="213" spans="1:2" x14ac:dyDescent="0.2">
      <c r="A213" s="1">
        <v>0.42700231481481482</v>
      </c>
      <c r="B213">
        <v>297.358</v>
      </c>
    </row>
    <row r="214" spans="1:2" x14ac:dyDescent="0.2">
      <c r="A214" s="1">
        <v>0.42701388888888886</v>
      </c>
      <c r="B214">
        <v>297.10899999999998</v>
      </c>
    </row>
    <row r="215" spans="1:2" x14ac:dyDescent="0.2">
      <c r="A215" s="1">
        <v>0.42702546296296301</v>
      </c>
      <c r="B215">
        <v>297.41699999999997</v>
      </c>
    </row>
    <row r="216" spans="1:2" x14ac:dyDescent="0.2">
      <c r="A216" s="1">
        <v>0.42703703703703705</v>
      </c>
      <c r="B216">
        <v>297.23099999999999</v>
      </c>
    </row>
    <row r="217" spans="1:2" x14ac:dyDescent="0.2">
      <c r="A217" s="1">
        <v>0.42704861111111114</v>
      </c>
      <c r="B217">
        <v>297.22500000000002</v>
      </c>
    </row>
    <row r="218" spans="1:2" x14ac:dyDescent="0.2">
      <c r="A218" s="1">
        <v>0.42706018518518518</v>
      </c>
      <c r="B218">
        <v>297.411</v>
      </c>
    </row>
    <row r="219" spans="1:2" x14ac:dyDescent="0.2">
      <c r="A219" s="1">
        <v>0.42707175925925928</v>
      </c>
      <c r="B219">
        <v>297.41199999999998</v>
      </c>
    </row>
    <row r="220" spans="1:2" x14ac:dyDescent="0.2">
      <c r="A220" s="1">
        <v>0.42708333333333331</v>
      </c>
      <c r="B220">
        <v>297.40899999999999</v>
      </c>
    </row>
    <row r="221" spans="1:2" x14ac:dyDescent="0.2">
      <c r="A221" s="1">
        <v>0.42709490740740735</v>
      </c>
      <c r="B221">
        <v>297.51100000000002</v>
      </c>
    </row>
    <row r="222" spans="1:2" x14ac:dyDescent="0.2">
      <c r="A222" s="1">
        <v>0.4271064814814815</v>
      </c>
      <c r="B222">
        <v>297.3</v>
      </c>
    </row>
    <row r="223" spans="1:2" x14ac:dyDescent="0.2">
      <c r="A223" s="1">
        <v>0.42711805555555554</v>
      </c>
      <c r="B223">
        <v>297.24099999999999</v>
      </c>
    </row>
    <row r="224" spans="1:2" x14ac:dyDescent="0.2">
      <c r="A224" s="1">
        <v>0.42712962962962964</v>
      </c>
      <c r="B224">
        <v>297.26900000000001</v>
      </c>
    </row>
    <row r="225" spans="1:2" x14ac:dyDescent="0.2">
      <c r="A225" s="1">
        <v>0.42714120370370368</v>
      </c>
      <c r="B225">
        <v>297.46699999999998</v>
      </c>
    </row>
    <row r="226" spans="1:2" x14ac:dyDescent="0.2">
      <c r="A226" s="1">
        <v>0.42715277777777777</v>
      </c>
      <c r="B226">
        <v>297.31900000000002</v>
      </c>
    </row>
    <row r="227" spans="1:2" x14ac:dyDescent="0.2">
      <c r="A227" s="1">
        <v>0.42716435185185181</v>
      </c>
      <c r="B227">
        <v>297.49200000000002</v>
      </c>
    </row>
    <row r="228" spans="1:2" x14ac:dyDescent="0.2">
      <c r="A228" s="1">
        <v>0.42717592592592596</v>
      </c>
      <c r="B228">
        <v>297.38299999999998</v>
      </c>
    </row>
    <row r="229" spans="1:2" x14ac:dyDescent="0.2">
      <c r="A229" s="1">
        <v>0.4271875</v>
      </c>
      <c r="B229">
        <v>297.30799999999999</v>
      </c>
    </row>
    <row r="230" spans="1:2" x14ac:dyDescent="0.2">
      <c r="A230" s="1">
        <v>0.42719907407407409</v>
      </c>
      <c r="B230">
        <v>297.358</v>
      </c>
    </row>
    <row r="231" spans="1:2" x14ac:dyDescent="0.2">
      <c r="A231" s="1">
        <v>0.42721064814814813</v>
      </c>
      <c r="B231">
        <v>297.33199999999999</v>
      </c>
    </row>
    <row r="232" spans="1:2" x14ac:dyDescent="0.2">
      <c r="A232" s="1">
        <v>0.42722222222222223</v>
      </c>
      <c r="B232">
        <v>297.27199999999999</v>
      </c>
    </row>
    <row r="233" spans="1:2" x14ac:dyDescent="0.2">
      <c r="A233" s="1">
        <v>0.42723379629629626</v>
      </c>
      <c r="B233">
        <v>297.25799999999998</v>
      </c>
    </row>
    <row r="234" spans="1:2" x14ac:dyDescent="0.2">
      <c r="A234" s="1">
        <v>0.42724537037037041</v>
      </c>
      <c r="B234">
        <v>297.39400000000001</v>
      </c>
    </row>
    <row r="235" spans="1:2" x14ac:dyDescent="0.2">
      <c r="A235" s="1">
        <v>0.42725694444444445</v>
      </c>
      <c r="B235">
        <v>297.363</v>
      </c>
    </row>
    <row r="236" spans="1:2" x14ac:dyDescent="0.2">
      <c r="A236" s="1">
        <v>0.42726851851851855</v>
      </c>
      <c r="B236">
        <v>297.27300000000002</v>
      </c>
    </row>
    <row r="237" spans="1:2" x14ac:dyDescent="0.2">
      <c r="A237" s="1">
        <v>0.42728009259259259</v>
      </c>
      <c r="B237">
        <v>297.12200000000001</v>
      </c>
    </row>
    <row r="238" spans="1:2" x14ac:dyDescent="0.2">
      <c r="A238" s="1">
        <v>0.42729166666666668</v>
      </c>
      <c r="B238">
        <v>297.32900000000001</v>
      </c>
    </row>
    <row r="239" spans="1:2" x14ac:dyDescent="0.2">
      <c r="A239" s="1">
        <v>0.42730324074074072</v>
      </c>
      <c r="B239">
        <v>297.36599999999999</v>
      </c>
    </row>
    <row r="240" spans="1:2" x14ac:dyDescent="0.2">
      <c r="A240" s="1">
        <v>0.42731481481481487</v>
      </c>
      <c r="B240">
        <v>297.33199999999999</v>
      </c>
    </row>
    <row r="241" spans="1:2" x14ac:dyDescent="0.2">
      <c r="A241" s="1">
        <v>0.42732638888888891</v>
      </c>
      <c r="B241">
        <v>297.13600000000002</v>
      </c>
    </row>
    <row r="242" spans="1:2" x14ac:dyDescent="0.2">
      <c r="A242" s="1">
        <v>0.42733796296296295</v>
      </c>
      <c r="B242">
        <v>297.28300000000002</v>
      </c>
    </row>
    <row r="243" spans="1:2" x14ac:dyDescent="0.2">
      <c r="A243" s="1">
        <v>0.42734953703703704</v>
      </c>
      <c r="B243">
        <v>297.13499999999999</v>
      </c>
    </row>
    <row r="244" spans="1:2" x14ac:dyDescent="0.2">
      <c r="A244" s="1">
        <v>0.42736111111111108</v>
      </c>
      <c r="B244">
        <v>297.33999999999997</v>
      </c>
    </row>
    <row r="245" spans="1:2" x14ac:dyDescent="0.2">
      <c r="A245" s="1">
        <v>0.42737268518518517</v>
      </c>
      <c r="B245">
        <v>297.41699999999997</v>
      </c>
    </row>
    <row r="246" spans="1:2" x14ac:dyDescent="0.2">
      <c r="A246" s="1">
        <v>0.42738425925925921</v>
      </c>
      <c r="B246">
        <v>297.26600000000002</v>
      </c>
    </row>
    <row r="247" spans="1:2" x14ac:dyDescent="0.2">
      <c r="A247" s="1">
        <v>0.42739583333333336</v>
      </c>
      <c r="B247">
        <v>297.31400000000002</v>
      </c>
    </row>
    <row r="248" spans="1:2" x14ac:dyDescent="0.2">
      <c r="A248" s="1">
        <v>0.4274074074074074</v>
      </c>
      <c r="B248">
        <v>297.25</v>
      </c>
    </row>
    <row r="249" spans="1:2" x14ac:dyDescent="0.2">
      <c r="A249" s="1">
        <v>0.4274189814814815</v>
      </c>
      <c r="B249">
        <v>297.32600000000002</v>
      </c>
    </row>
    <row r="250" spans="1:2" x14ac:dyDescent="0.2">
      <c r="A250" s="1">
        <v>0.42743055555555554</v>
      </c>
      <c r="B250">
        <v>297.55399999999997</v>
      </c>
    </row>
    <row r="251" spans="1:2" x14ac:dyDescent="0.2">
      <c r="A251" s="1">
        <v>0.42744212962962963</v>
      </c>
      <c r="B251">
        <v>297.3</v>
      </c>
    </row>
    <row r="252" spans="1:2" x14ac:dyDescent="0.2">
      <c r="A252" s="1">
        <v>0.42745370370370367</v>
      </c>
      <c r="B252">
        <v>297.25299999999999</v>
      </c>
    </row>
    <row r="253" spans="1:2" x14ac:dyDescent="0.2">
      <c r="A253" s="1">
        <v>0.42746527777777782</v>
      </c>
      <c r="B253">
        <v>297.22699999999998</v>
      </c>
    </row>
    <row r="254" spans="1:2" x14ac:dyDescent="0.2">
      <c r="A254" s="1">
        <v>0.42747685185185186</v>
      </c>
      <c r="B254">
        <v>297.17200000000003</v>
      </c>
    </row>
    <row r="255" spans="1:2" x14ac:dyDescent="0.2">
      <c r="A255" s="1">
        <v>0.42748842592592595</v>
      </c>
      <c r="B255">
        <v>297.21100000000001</v>
      </c>
    </row>
    <row r="256" spans="1:2" x14ac:dyDescent="0.2">
      <c r="A256" s="1">
        <v>0.42749999999999999</v>
      </c>
      <c r="B256">
        <v>297.18200000000002</v>
      </c>
    </row>
    <row r="257" spans="1:2" x14ac:dyDescent="0.2">
      <c r="A257" s="1">
        <v>0.42751157407407409</v>
      </c>
      <c r="B257">
        <v>297.34699999999998</v>
      </c>
    </row>
    <row r="258" spans="1:2" x14ac:dyDescent="0.2">
      <c r="A258" s="1">
        <v>0.42752314814814812</v>
      </c>
      <c r="B258">
        <v>297.41800000000001</v>
      </c>
    </row>
    <row r="259" spans="1:2" x14ac:dyDescent="0.2">
      <c r="A259" s="1">
        <v>0.42753472222222227</v>
      </c>
      <c r="B259">
        <v>297.48099999999999</v>
      </c>
    </row>
    <row r="260" spans="1:2" x14ac:dyDescent="0.2">
      <c r="A260" s="1">
        <v>0.42754629629629631</v>
      </c>
      <c r="B260">
        <v>297.26900000000001</v>
      </c>
    </row>
    <row r="261" spans="1:2" x14ac:dyDescent="0.2">
      <c r="A261" s="1">
        <v>0.42755787037037035</v>
      </c>
      <c r="B261">
        <v>297.37900000000002</v>
      </c>
    </row>
    <row r="262" spans="1:2" x14ac:dyDescent="0.2">
      <c r="A262" s="1">
        <v>0.42756944444444445</v>
      </c>
      <c r="B262">
        <v>297.43700000000001</v>
      </c>
    </row>
    <row r="263" spans="1:2" x14ac:dyDescent="0.2">
      <c r="A263" s="1">
        <v>0.42758101851851849</v>
      </c>
      <c r="B263">
        <v>297.40100000000001</v>
      </c>
    </row>
    <row r="264" spans="1:2" x14ac:dyDescent="0.2">
      <c r="A264" s="1">
        <v>0.42759259259259258</v>
      </c>
      <c r="B264">
        <v>297.27600000000001</v>
      </c>
    </row>
    <row r="265" spans="1:2" x14ac:dyDescent="0.2">
      <c r="A265" s="1">
        <v>0.42760416666666662</v>
      </c>
      <c r="B265">
        <v>297.35300000000001</v>
      </c>
    </row>
    <row r="266" spans="1:2" x14ac:dyDescent="0.2">
      <c r="A266" s="1">
        <v>0.42761574074074077</v>
      </c>
      <c r="B266">
        <v>297.44</v>
      </c>
    </row>
    <row r="267" spans="1:2" x14ac:dyDescent="0.2">
      <c r="A267" s="1">
        <v>0.42762731481481481</v>
      </c>
      <c r="B267">
        <v>297.351</v>
      </c>
    </row>
    <row r="268" spans="1:2" x14ac:dyDescent="0.2">
      <c r="A268" s="1">
        <v>0.4276388888888889</v>
      </c>
      <c r="B268">
        <v>297.392</v>
      </c>
    </row>
    <row r="269" spans="1:2" x14ac:dyDescent="0.2">
      <c r="A269" s="1">
        <v>0.42765046296296294</v>
      </c>
      <c r="B269">
        <v>297.43599999999998</v>
      </c>
    </row>
    <row r="270" spans="1:2" x14ac:dyDescent="0.2">
      <c r="A270" s="1">
        <v>0.42766203703703703</v>
      </c>
      <c r="B270">
        <v>297.23899999999998</v>
      </c>
    </row>
    <row r="271" spans="1:2" x14ac:dyDescent="0.2">
      <c r="A271" s="1">
        <v>0.42767361111111107</v>
      </c>
      <c r="B271">
        <v>297.25700000000001</v>
      </c>
    </row>
    <row r="272" spans="1:2" x14ac:dyDescent="0.2">
      <c r="A272" s="1">
        <v>0.42768518518518522</v>
      </c>
      <c r="B272">
        <v>297.20699999999999</v>
      </c>
    </row>
    <row r="273" spans="1:2" x14ac:dyDescent="0.2">
      <c r="A273" s="1">
        <v>0.42769675925925926</v>
      </c>
      <c r="B273">
        <v>297.22699999999998</v>
      </c>
    </row>
    <row r="274" spans="1:2" x14ac:dyDescent="0.2">
      <c r="A274" s="1">
        <v>0.42770833333333336</v>
      </c>
      <c r="B274">
        <v>297.16000000000003</v>
      </c>
    </row>
    <row r="275" spans="1:2" x14ac:dyDescent="0.2">
      <c r="A275" s="1">
        <v>0.4277199074074074</v>
      </c>
      <c r="B275">
        <v>297.13900000000001</v>
      </c>
    </row>
    <row r="276" spans="1:2" x14ac:dyDescent="0.2">
      <c r="A276" s="1">
        <v>0.42773148148148149</v>
      </c>
      <c r="B276">
        <v>297.358</v>
      </c>
    </row>
    <row r="277" spans="1:2" x14ac:dyDescent="0.2">
      <c r="A277" s="1">
        <v>0.42774305555555553</v>
      </c>
      <c r="B277">
        <v>297.27300000000002</v>
      </c>
    </row>
    <row r="278" spans="1:2" x14ac:dyDescent="0.2">
      <c r="A278" s="1">
        <v>0.42775462962962968</v>
      </c>
      <c r="B278">
        <v>297.43900000000002</v>
      </c>
    </row>
    <row r="279" spans="1:2" x14ac:dyDescent="0.2">
      <c r="A279" s="1">
        <v>0.42776620370370372</v>
      </c>
      <c r="B279">
        <v>297.315</v>
      </c>
    </row>
    <row r="280" spans="1:2" x14ac:dyDescent="0.2">
      <c r="A280" s="1">
        <v>0.42777777777777781</v>
      </c>
      <c r="B280">
        <v>297.26100000000002</v>
      </c>
    </row>
    <row r="281" spans="1:2" x14ac:dyDescent="0.2">
      <c r="A281" s="1">
        <v>0.42778935185185185</v>
      </c>
      <c r="B281">
        <v>297.166</v>
      </c>
    </row>
    <row r="282" spans="1:2" x14ac:dyDescent="0.2">
      <c r="A282" s="1">
        <v>0.42780092592592595</v>
      </c>
      <c r="B282">
        <v>297.32100000000003</v>
      </c>
    </row>
    <row r="283" spans="1:2" x14ac:dyDescent="0.2">
      <c r="A283" s="1">
        <v>0.42781249999999998</v>
      </c>
      <c r="B283">
        <v>297.29199999999997</v>
      </c>
    </row>
    <row r="284" spans="1:2" x14ac:dyDescent="0.2">
      <c r="A284" s="1">
        <v>0.42782407407407402</v>
      </c>
      <c r="B284">
        <v>297.142</v>
      </c>
    </row>
    <row r="285" spans="1:2" x14ac:dyDescent="0.2">
      <c r="A285" s="1">
        <v>0.42783564814814817</v>
      </c>
      <c r="B285">
        <v>297.26299999999998</v>
      </c>
    </row>
    <row r="286" spans="1:2" x14ac:dyDescent="0.2">
      <c r="A286" s="1">
        <v>0.42784722222222221</v>
      </c>
      <c r="B286">
        <v>297.43299999999999</v>
      </c>
    </row>
    <row r="287" spans="1:2" x14ac:dyDescent="0.2">
      <c r="A287" s="1">
        <v>0.42785879629629631</v>
      </c>
      <c r="B287">
        <v>297.37</v>
      </c>
    </row>
    <row r="288" spans="1:2" x14ac:dyDescent="0.2">
      <c r="A288" s="1">
        <v>0.42787037037037035</v>
      </c>
      <c r="B288">
        <v>297.43700000000001</v>
      </c>
    </row>
    <row r="289" spans="1:2" x14ac:dyDescent="0.2">
      <c r="A289" s="1">
        <v>0.42788194444444444</v>
      </c>
      <c r="B289">
        <v>297.21100000000001</v>
      </c>
    </row>
    <row r="290" spans="1:2" x14ac:dyDescent="0.2">
      <c r="A290" s="1">
        <v>0.42789351851851848</v>
      </c>
      <c r="B290">
        <v>297.19600000000003</v>
      </c>
    </row>
    <row r="291" spans="1:2" x14ac:dyDescent="0.2">
      <c r="A291" s="1">
        <v>0.42790509259259263</v>
      </c>
      <c r="B291">
        <v>297.17899999999997</v>
      </c>
    </row>
    <row r="292" spans="1:2" x14ac:dyDescent="0.2">
      <c r="A292" s="1">
        <v>0.42791666666666667</v>
      </c>
      <c r="B292">
        <v>297.23099999999999</v>
      </c>
    </row>
    <row r="293" spans="1:2" x14ac:dyDescent="0.2">
      <c r="A293" s="1">
        <v>0.42792824074074076</v>
      </c>
      <c r="B293">
        <v>297.32799999999997</v>
      </c>
    </row>
    <row r="294" spans="1:2" x14ac:dyDescent="0.2">
      <c r="A294" s="1">
        <v>0.4279398148148148</v>
      </c>
      <c r="B294">
        <v>297.16399999999999</v>
      </c>
    </row>
    <row r="295" spans="1:2" x14ac:dyDescent="0.2">
      <c r="A295" s="1">
        <v>0.4279513888888889</v>
      </c>
      <c r="B295">
        <v>297.15199999999999</v>
      </c>
    </row>
    <row r="296" spans="1:2" x14ac:dyDescent="0.2">
      <c r="A296" s="1">
        <v>0.42796296296296293</v>
      </c>
      <c r="B296">
        <v>297.13</v>
      </c>
    </row>
    <row r="297" spans="1:2" x14ac:dyDescent="0.2">
      <c r="A297" s="1">
        <v>0.42797453703703708</v>
      </c>
      <c r="B297">
        <v>297.40499999999997</v>
      </c>
    </row>
    <row r="298" spans="1:2" x14ac:dyDescent="0.2">
      <c r="A298" s="1">
        <v>0.42798611111111112</v>
      </c>
      <c r="B298">
        <v>297.32799999999997</v>
      </c>
    </row>
    <row r="299" spans="1:2" x14ac:dyDescent="0.2">
      <c r="A299" s="1">
        <v>0.42799768518518522</v>
      </c>
      <c r="B299">
        <v>297.255</v>
      </c>
    </row>
    <row r="300" spans="1:2" x14ac:dyDescent="0.2">
      <c r="A300" s="1">
        <v>0.42800925925925926</v>
      </c>
      <c r="B300">
        <v>297.13600000000002</v>
      </c>
    </row>
    <row r="301" spans="1:2" x14ac:dyDescent="0.2">
      <c r="A301" s="1">
        <v>0.42802083333333335</v>
      </c>
      <c r="B301">
        <v>297.34300000000002</v>
      </c>
    </row>
    <row r="302" spans="1:2" x14ac:dyDescent="0.2">
      <c r="A302" s="1">
        <v>0.42803240740740739</v>
      </c>
      <c r="B302">
        <v>297.35700000000003</v>
      </c>
    </row>
    <row r="303" spans="1:2" x14ac:dyDescent="0.2">
      <c r="A303" s="1">
        <v>0.42804398148148143</v>
      </c>
      <c r="B303">
        <v>297.37299999999999</v>
      </c>
    </row>
    <row r="304" spans="1:2" x14ac:dyDescent="0.2">
      <c r="A304" s="1">
        <v>0.42805555555555558</v>
      </c>
      <c r="B304">
        <v>297.209</v>
      </c>
    </row>
    <row r="305" spans="1:2" x14ac:dyDescent="0.2">
      <c r="A305" s="1">
        <v>0.42806712962962962</v>
      </c>
      <c r="B305">
        <v>297.149</v>
      </c>
    </row>
    <row r="306" spans="1:2" x14ac:dyDescent="0.2">
      <c r="A306" s="1">
        <v>0.42807870370370371</v>
      </c>
      <c r="B306">
        <v>297.23899999999998</v>
      </c>
    </row>
    <row r="307" spans="1:2" x14ac:dyDescent="0.2">
      <c r="A307" s="1">
        <v>0.42809027777777775</v>
      </c>
      <c r="B307">
        <v>297.27499999999998</v>
      </c>
    </row>
    <row r="308" spans="1:2" x14ac:dyDescent="0.2">
      <c r="A308" s="1">
        <v>0.42810185185185184</v>
      </c>
      <c r="B308">
        <v>297.15300000000002</v>
      </c>
    </row>
    <row r="309" spans="1:2" x14ac:dyDescent="0.2">
      <c r="A309" s="1">
        <v>0.42811342592592588</v>
      </c>
      <c r="B309">
        <v>297.14</v>
      </c>
    </row>
    <row r="310" spans="1:2" x14ac:dyDescent="0.2">
      <c r="A310" s="1">
        <v>0.42812500000000003</v>
      </c>
      <c r="B310">
        <v>297.13799999999998</v>
      </c>
    </row>
    <row r="311" spans="1:2" x14ac:dyDescent="0.2">
      <c r="A311" s="1">
        <v>0.42813657407407407</v>
      </c>
      <c r="B311">
        <v>297.18599999999998</v>
      </c>
    </row>
    <row r="312" spans="1:2" x14ac:dyDescent="0.2">
      <c r="A312" s="1">
        <v>0.42814814814814817</v>
      </c>
      <c r="B312">
        <v>297.14699999999999</v>
      </c>
    </row>
    <row r="313" spans="1:2" x14ac:dyDescent="0.2">
      <c r="A313" s="1">
        <v>0.42815972222222221</v>
      </c>
      <c r="B313">
        <v>297.24400000000003</v>
      </c>
    </row>
    <row r="314" spans="1:2" x14ac:dyDescent="0.2">
      <c r="A314" s="1">
        <v>0.4281712962962963</v>
      </c>
      <c r="B314">
        <v>297.24299999999999</v>
      </c>
    </row>
    <row r="315" spans="1:2" x14ac:dyDescent="0.2">
      <c r="A315" s="1">
        <v>0.42818287037037034</v>
      </c>
      <c r="B315">
        <v>297.22399999999999</v>
      </c>
    </row>
    <row r="316" spans="1:2" x14ac:dyDescent="0.2">
      <c r="A316" s="1">
        <v>0.42819444444444449</v>
      </c>
      <c r="B316">
        <v>297.33100000000002</v>
      </c>
    </row>
    <row r="317" spans="1:2" x14ac:dyDescent="0.2">
      <c r="A317" s="1">
        <v>0.42820601851851853</v>
      </c>
      <c r="B317">
        <v>297.18400000000003</v>
      </c>
    </row>
    <row r="318" spans="1:2" x14ac:dyDescent="0.2">
      <c r="A318" s="1">
        <v>0.42821759259259262</v>
      </c>
      <c r="B318">
        <v>297.262</v>
      </c>
    </row>
    <row r="319" spans="1:2" x14ac:dyDescent="0.2">
      <c r="A319" s="1">
        <v>0.42822916666666666</v>
      </c>
      <c r="B319">
        <v>297.15499999999997</v>
      </c>
    </row>
    <row r="320" spans="1:2" x14ac:dyDescent="0.2">
      <c r="A320" s="1">
        <v>0.42824074074074076</v>
      </c>
      <c r="B320">
        <v>297.20699999999999</v>
      </c>
    </row>
    <row r="321" spans="1:2" x14ac:dyDescent="0.2">
      <c r="A321" s="1">
        <v>0.42825231481481479</v>
      </c>
      <c r="B321">
        <v>297.23899999999998</v>
      </c>
    </row>
    <row r="322" spans="1:2" x14ac:dyDescent="0.2">
      <c r="A322" s="1">
        <v>0.42826388888888883</v>
      </c>
      <c r="B322">
        <v>297.25799999999998</v>
      </c>
    </row>
    <row r="323" spans="1:2" x14ac:dyDescent="0.2">
      <c r="A323" s="1">
        <v>0.42827546296296298</v>
      </c>
      <c r="B323">
        <v>297.31599999999997</v>
      </c>
    </row>
    <row r="324" spans="1:2" x14ac:dyDescent="0.2">
      <c r="A324" s="1">
        <v>0.42828703703703702</v>
      </c>
      <c r="B324">
        <v>297.22399999999999</v>
      </c>
    </row>
    <row r="325" spans="1:2" x14ac:dyDescent="0.2">
      <c r="A325" s="1">
        <v>0.42829861111111112</v>
      </c>
      <c r="B325">
        <v>297.29300000000001</v>
      </c>
    </row>
    <row r="326" spans="1:2" x14ac:dyDescent="0.2">
      <c r="A326" s="1">
        <v>0.42831018518518515</v>
      </c>
      <c r="B326">
        <v>297.322</v>
      </c>
    </row>
    <row r="327" spans="1:2" x14ac:dyDescent="0.2">
      <c r="A327" s="1">
        <v>0.42832175925925925</v>
      </c>
      <c r="B327">
        <v>297.46499999999997</v>
      </c>
    </row>
    <row r="328" spans="1:2" x14ac:dyDescent="0.2">
      <c r="A328" s="1">
        <v>0.42833333333333329</v>
      </c>
      <c r="B328">
        <v>297.10300000000001</v>
      </c>
    </row>
    <row r="329" spans="1:2" x14ac:dyDescent="0.2">
      <c r="A329" s="1">
        <v>0.42834490740740744</v>
      </c>
      <c r="B329">
        <v>297.22199999999998</v>
      </c>
    </row>
    <row r="330" spans="1:2" x14ac:dyDescent="0.2">
      <c r="A330" s="1">
        <v>0.42835648148148148</v>
      </c>
      <c r="B330">
        <v>297.24900000000002</v>
      </c>
    </row>
    <row r="331" spans="1:2" x14ac:dyDescent="0.2">
      <c r="A331" s="1">
        <v>0.42836805555555557</v>
      </c>
      <c r="B331">
        <v>297.303</v>
      </c>
    </row>
    <row r="332" spans="1:2" x14ac:dyDescent="0.2">
      <c r="A332" s="1">
        <v>0.42837962962962961</v>
      </c>
      <c r="B332">
        <v>297.41899999999998</v>
      </c>
    </row>
    <row r="333" spans="1:2" x14ac:dyDescent="0.2">
      <c r="A333" s="1">
        <v>0.4283912037037037</v>
      </c>
      <c r="B333">
        <v>297.245</v>
      </c>
    </row>
    <row r="334" spans="1:2" x14ac:dyDescent="0.2">
      <c r="A334" s="1">
        <v>0.42840277777777774</v>
      </c>
      <c r="B334">
        <v>297.08699999999999</v>
      </c>
    </row>
    <row r="335" spans="1:2" x14ac:dyDescent="0.2">
      <c r="A335" s="1">
        <v>0.42841435185185189</v>
      </c>
      <c r="B335">
        <v>297.18700000000001</v>
      </c>
    </row>
    <row r="336" spans="1:2" x14ac:dyDescent="0.2">
      <c r="A336" s="1">
        <v>0.42842592592592593</v>
      </c>
      <c r="B336">
        <v>297.15199999999999</v>
      </c>
    </row>
    <row r="337" spans="1:2" x14ac:dyDescent="0.2">
      <c r="A337" s="1">
        <v>0.42843750000000003</v>
      </c>
      <c r="B337">
        <v>297.22399999999999</v>
      </c>
    </row>
    <row r="338" spans="1:2" x14ac:dyDescent="0.2">
      <c r="A338" s="1">
        <v>0.42844907407407407</v>
      </c>
      <c r="B338">
        <v>297.15800000000002</v>
      </c>
    </row>
    <row r="339" spans="1:2" x14ac:dyDescent="0.2">
      <c r="A339" s="1">
        <v>0.42846064814814816</v>
      </c>
      <c r="B339">
        <v>297.221</v>
      </c>
    </row>
    <row r="340" spans="1:2" x14ac:dyDescent="0.2">
      <c r="A340" s="1">
        <v>0.4284722222222222</v>
      </c>
      <c r="B340">
        <v>297.36099999999999</v>
      </c>
    </row>
    <row r="341" spans="1:2" x14ac:dyDescent="0.2">
      <c r="A341" s="1">
        <v>0.42848379629629635</v>
      </c>
      <c r="B341">
        <v>297.08800000000002</v>
      </c>
    </row>
    <row r="342" spans="1:2" x14ac:dyDescent="0.2">
      <c r="A342" s="1">
        <v>0.42849537037037039</v>
      </c>
      <c r="B342">
        <v>297.14400000000001</v>
      </c>
    </row>
    <row r="343" spans="1:2" x14ac:dyDescent="0.2">
      <c r="A343" s="1">
        <v>0.42850694444444448</v>
      </c>
      <c r="B343">
        <v>297.37099999999998</v>
      </c>
    </row>
    <row r="344" spans="1:2" x14ac:dyDescent="0.2">
      <c r="A344" s="1">
        <v>0.42851851851851852</v>
      </c>
      <c r="B344">
        <v>297.34100000000001</v>
      </c>
    </row>
    <row r="345" spans="1:2" x14ac:dyDescent="0.2">
      <c r="A345" s="1">
        <v>0.42853009259259256</v>
      </c>
      <c r="B345">
        <v>297.245</v>
      </c>
    </row>
    <row r="346" spans="1:2" x14ac:dyDescent="0.2">
      <c r="A346" s="1">
        <v>0.42854166666666665</v>
      </c>
      <c r="B346">
        <v>297.154</v>
      </c>
    </row>
    <row r="347" spans="1:2" x14ac:dyDescent="0.2">
      <c r="A347" s="1">
        <v>0.42855324074074069</v>
      </c>
      <c r="B347">
        <v>297.27699999999999</v>
      </c>
    </row>
    <row r="348" spans="1:2" x14ac:dyDescent="0.2">
      <c r="A348" s="1">
        <v>0.42856481481481484</v>
      </c>
      <c r="B348">
        <v>297.12799999999999</v>
      </c>
    </row>
    <row r="349" spans="1:2" x14ac:dyDescent="0.2">
      <c r="A349" s="1">
        <v>0.42857638888888888</v>
      </c>
      <c r="B349">
        <v>297.12700000000001</v>
      </c>
    </row>
    <row r="350" spans="1:2" x14ac:dyDescent="0.2">
      <c r="A350" s="1">
        <v>0.42858796296296298</v>
      </c>
      <c r="B350">
        <v>297.14600000000002</v>
      </c>
    </row>
    <row r="351" spans="1:2" x14ac:dyDescent="0.2">
      <c r="A351" s="1">
        <v>0.42859953703703701</v>
      </c>
      <c r="B351">
        <v>297.048</v>
      </c>
    </row>
    <row r="352" spans="1:2" x14ac:dyDescent="0.2">
      <c r="A352" s="1">
        <v>0.42861111111111111</v>
      </c>
      <c r="B352">
        <v>297.20100000000002</v>
      </c>
    </row>
    <row r="353" spans="1:2" x14ac:dyDescent="0.2">
      <c r="A353" s="1">
        <v>0.42862268518518515</v>
      </c>
      <c r="B353">
        <v>297.20600000000002</v>
      </c>
    </row>
    <row r="354" spans="1:2" x14ac:dyDescent="0.2">
      <c r="A354" s="1">
        <v>0.4286342592592593</v>
      </c>
      <c r="B354">
        <v>297.06700000000001</v>
      </c>
    </row>
    <row r="355" spans="1:2" x14ac:dyDescent="0.2">
      <c r="A355" s="1">
        <v>0.42864583333333334</v>
      </c>
      <c r="B355">
        <v>297.33999999999997</v>
      </c>
    </row>
    <row r="356" spans="1:2" x14ac:dyDescent="0.2">
      <c r="A356" s="1">
        <v>0.42865740740740743</v>
      </c>
      <c r="B356">
        <v>297.31099999999998</v>
      </c>
    </row>
    <row r="357" spans="1:2" x14ac:dyDescent="0.2">
      <c r="A357" s="1">
        <v>0.42866898148148147</v>
      </c>
      <c r="B357">
        <v>297.19200000000001</v>
      </c>
    </row>
    <row r="358" spans="1:2" x14ac:dyDescent="0.2">
      <c r="A358" s="1">
        <v>0.42868055555555556</v>
      </c>
      <c r="B358">
        <v>297.13900000000001</v>
      </c>
    </row>
    <row r="359" spans="1:2" x14ac:dyDescent="0.2">
      <c r="A359" s="1">
        <v>0.4286921296296296</v>
      </c>
      <c r="B359">
        <v>297.19799999999998</v>
      </c>
    </row>
    <row r="360" spans="1:2" x14ac:dyDescent="0.2">
      <c r="A360" s="1">
        <v>0.42870370370370375</v>
      </c>
      <c r="B360">
        <v>297.27100000000002</v>
      </c>
    </row>
    <row r="361" spans="1:2" x14ac:dyDescent="0.2">
      <c r="A361" s="1">
        <v>0.42871527777777779</v>
      </c>
      <c r="B361">
        <v>297.21800000000002</v>
      </c>
    </row>
    <row r="362" spans="1:2" x14ac:dyDescent="0.2">
      <c r="A362" s="1">
        <v>0.42872685185185189</v>
      </c>
      <c r="B362">
        <v>297.13799999999998</v>
      </c>
    </row>
    <row r="363" spans="1:2" x14ac:dyDescent="0.2">
      <c r="A363" s="1">
        <v>0.42873842592592593</v>
      </c>
      <c r="B363">
        <v>297.14</v>
      </c>
    </row>
    <row r="364" spans="1:2" x14ac:dyDescent="0.2">
      <c r="A364" s="1">
        <v>0.42874999999999996</v>
      </c>
      <c r="B364">
        <v>297.21699999999998</v>
      </c>
    </row>
    <row r="365" spans="1:2" x14ac:dyDescent="0.2">
      <c r="A365" s="1">
        <v>0.42876157407407406</v>
      </c>
      <c r="B365">
        <v>297.35000000000002</v>
      </c>
    </row>
    <row r="366" spans="1:2" x14ac:dyDescent="0.2">
      <c r="A366" s="1">
        <v>0.4287731481481481</v>
      </c>
      <c r="B366">
        <v>297.19299999999998</v>
      </c>
    </row>
    <row r="367" spans="1:2" x14ac:dyDescent="0.2">
      <c r="A367" s="1">
        <v>0.42878472222222225</v>
      </c>
      <c r="B367">
        <v>297.12700000000001</v>
      </c>
    </row>
    <row r="368" spans="1:2" x14ac:dyDescent="0.2">
      <c r="A368" s="1">
        <v>0.42879629629629629</v>
      </c>
      <c r="B368">
        <v>297.07900000000001</v>
      </c>
    </row>
    <row r="369" spans="1:2" x14ac:dyDescent="0.2">
      <c r="A369" s="1">
        <v>0.42880787037037038</v>
      </c>
      <c r="B369">
        <v>297.09800000000001</v>
      </c>
    </row>
    <row r="370" spans="1:2" x14ac:dyDescent="0.2">
      <c r="A370" s="1">
        <v>0.42881944444444442</v>
      </c>
      <c r="B370">
        <v>297.26</v>
      </c>
    </row>
    <row r="371" spans="1:2" x14ac:dyDescent="0.2">
      <c r="A371" s="1">
        <v>0.42883101851851851</v>
      </c>
      <c r="B371">
        <v>297.09699999999998</v>
      </c>
    </row>
    <row r="372" spans="1:2" x14ac:dyDescent="0.2">
      <c r="A372" s="1">
        <v>0.42884259259259255</v>
      </c>
      <c r="B372">
        <v>297.25599999999997</v>
      </c>
    </row>
    <row r="373" spans="1:2" x14ac:dyDescent="0.2">
      <c r="A373" s="1">
        <v>0.4288541666666667</v>
      </c>
      <c r="B373">
        <v>297.15699999999998</v>
      </c>
    </row>
    <row r="374" spans="1:2" x14ac:dyDescent="0.2">
      <c r="A374" s="1">
        <v>0.42886574074074074</v>
      </c>
      <c r="B374">
        <v>297.20699999999999</v>
      </c>
    </row>
    <row r="375" spans="1:2" x14ac:dyDescent="0.2">
      <c r="A375" s="1">
        <v>0.42887731481481484</v>
      </c>
      <c r="B375">
        <v>297.18299999999999</v>
      </c>
    </row>
    <row r="376" spans="1:2" x14ac:dyDescent="0.2">
      <c r="A376" s="1">
        <v>0.42888888888888888</v>
      </c>
      <c r="B376">
        <v>297.35700000000003</v>
      </c>
    </row>
    <row r="377" spans="1:2" x14ac:dyDescent="0.2">
      <c r="A377" s="1">
        <v>0.42890046296296297</v>
      </c>
      <c r="B377">
        <v>297.09500000000003</v>
      </c>
    </row>
    <row r="378" spans="1:2" x14ac:dyDescent="0.2">
      <c r="A378" s="1">
        <v>0.42891203703703701</v>
      </c>
      <c r="B378">
        <v>297.02100000000002</v>
      </c>
    </row>
    <row r="379" spans="1:2" x14ac:dyDescent="0.2">
      <c r="A379" s="1">
        <v>0.42892361111111116</v>
      </c>
      <c r="B379">
        <v>297.14400000000001</v>
      </c>
    </row>
    <row r="380" spans="1:2" x14ac:dyDescent="0.2">
      <c r="A380" s="1">
        <v>0.4289351851851852</v>
      </c>
      <c r="B380">
        <v>297.125</v>
      </c>
    </row>
    <row r="381" spans="1:2" x14ac:dyDescent="0.2">
      <c r="A381" s="1">
        <v>0.42894675925925929</v>
      </c>
      <c r="B381">
        <v>297.25</v>
      </c>
    </row>
    <row r="382" spans="1:2" x14ac:dyDescent="0.2">
      <c r="A382" s="1">
        <v>0.42895833333333333</v>
      </c>
      <c r="B382">
        <v>297.04899999999998</v>
      </c>
    </row>
    <row r="383" spans="1:2" x14ac:dyDescent="0.2">
      <c r="A383" s="1">
        <v>0.42896990740740737</v>
      </c>
      <c r="B383">
        <v>297.22899999999998</v>
      </c>
    </row>
    <row r="384" spans="1:2" x14ac:dyDescent="0.2">
      <c r="A384" s="1">
        <v>0.42898148148148146</v>
      </c>
      <c r="B384">
        <v>297.19299999999998</v>
      </c>
    </row>
    <row r="385" spans="1:2" x14ac:dyDescent="0.2">
      <c r="A385" s="1">
        <v>0.4289930555555555</v>
      </c>
      <c r="B385">
        <v>297.14</v>
      </c>
    </row>
    <row r="386" spans="1:2" x14ac:dyDescent="0.2">
      <c r="A386" s="1">
        <v>0.42900462962962965</v>
      </c>
      <c r="B386">
        <v>297.11399999999998</v>
      </c>
    </row>
    <row r="387" spans="1:2" x14ac:dyDescent="0.2">
      <c r="A387" s="1">
        <v>0.42901620370370369</v>
      </c>
      <c r="B387">
        <v>296.93299999999999</v>
      </c>
    </row>
    <row r="388" spans="1:2" x14ac:dyDescent="0.2">
      <c r="A388" s="1">
        <v>0.42902777777777779</v>
      </c>
      <c r="B388">
        <v>296.95</v>
      </c>
    </row>
    <row r="389" spans="1:2" x14ac:dyDescent="0.2">
      <c r="A389" s="1">
        <v>0.42903935185185182</v>
      </c>
      <c r="B389">
        <v>297.05399999999997</v>
      </c>
    </row>
    <row r="390" spans="1:2" x14ac:dyDescent="0.2">
      <c r="A390" s="1">
        <v>0.42905092592592592</v>
      </c>
      <c r="B390">
        <v>296.98500000000001</v>
      </c>
    </row>
    <row r="391" spans="1:2" x14ac:dyDescent="0.2">
      <c r="A391" s="1">
        <v>0.42906249999999996</v>
      </c>
      <c r="B391">
        <v>296.93200000000002</v>
      </c>
    </row>
    <row r="392" spans="1:2" x14ac:dyDescent="0.2">
      <c r="A392" s="1">
        <v>0.42907407407407411</v>
      </c>
      <c r="B392">
        <v>297.11399999999998</v>
      </c>
    </row>
    <row r="393" spans="1:2" x14ac:dyDescent="0.2">
      <c r="A393" s="1">
        <v>0.42908564814814815</v>
      </c>
      <c r="B393">
        <v>297.20400000000001</v>
      </c>
    </row>
    <row r="394" spans="1:2" x14ac:dyDescent="0.2">
      <c r="A394" s="1">
        <v>0.42909722222222224</v>
      </c>
      <c r="B394">
        <v>297.09399999999999</v>
      </c>
    </row>
    <row r="395" spans="1:2" x14ac:dyDescent="0.2">
      <c r="A395" s="1">
        <v>0.42910879629629628</v>
      </c>
      <c r="B395">
        <v>297.14299999999997</v>
      </c>
    </row>
    <row r="396" spans="1:2" x14ac:dyDescent="0.2">
      <c r="A396" s="1">
        <v>0.42912037037037037</v>
      </c>
      <c r="B396">
        <v>297.07600000000002</v>
      </c>
    </row>
    <row r="397" spans="1:2" x14ac:dyDescent="0.2">
      <c r="A397" s="1">
        <v>0.42913194444444441</v>
      </c>
      <c r="B397">
        <v>297.06599999999997</v>
      </c>
    </row>
    <row r="398" spans="1:2" x14ac:dyDescent="0.2">
      <c r="A398" s="1">
        <v>0.42914351851851856</v>
      </c>
      <c r="B398">
        <v>297.25900000000001</v>
      </c>
    </row>
    <row r="399" spans="1:2" x14ac:dyDescent="0.2">
      <c r="A399" s="1">
        <v>0.4291550925925926</v>
      </c>
      <c r="B399">
        <v>297.22399999999999</v>
      </c>
    </row>
    <row r="400" spans="1:2" x14ac:dyDescent="0.2">
      <c r="A400" s="1">
        <v>0.4291666666666667</v>
      </c>
      <c r="B400">
        <v>297.12400000000002</v>
      </c>
    </row>
    <row r="401" spans="1:2" x14ac:dyDescent="0.2">
      <c r="A401" s="1">
        <v>0.42917824074074074</v>
      </c>
      <c r="B401">
        <v>297.21600000000001</v>
      </c>
    </row>
    <row r="402" spans="1:2" x14ac:dyDescent="0.2">
      <c r="A402" s="1">
        <v>0.42918981481481483</v>
      </c>
      <c r="B402">
        <v>297.255</v>
      </c>
    </row>
    <row r="403" spans="1:2" x14ac:dyDescent="0.2">
      <c r="A403" s="1">
        <v>0.42920138888888887</v>
      </c>
      <c r="B403">
        <v>297.29000000000002</v>
      </c>
    </row>
    <row r="404" spans="1:2" x14ac:dyDescent="0.2">
      <c r="A404" s="1">
        <v>0.42921296296296302</v>
      </c>
      <c r="B404">
        <v>297.35599999999999</v>
      </c>
    </row>
    <row r="405" spans="1:2" x14ac:dyDescent="0.2">
      <c r="A405" s="1">
        <v>0.42922453703703706</v>
      </c>
      <c r="B405">
        <v>297.22800000000001</v>
      </c>
    </row>
    <row r="406" spans="1:2" x14ac:dyDescent="0.2">
      <c r="A406" s="1">
        <v>0.4292361111111111</v>
      </c>
      <c r="B406">
        <v>297.21100000000001</v>
      </c>
    </row>
    <row r="407" spans="1:2" x14ac:dyDescent="0.2">
      <c r="A407" s="1">
        <v>0.42924768518518519</v>
      </c>
      <c r="B407">
        <v>296.96899999999999</v>
      </c>
    </row>
    <row r="408" spans="1:2" x14ac:dyDescent="0.2">
      <c r="A408" s="1">
        <v>0.42925925925925923</v>
      </c>
      <c r="B408">
        <v>297.01100000000002</v>
      </c>
    </row>
    <row r="409" spans="1:2" x14ac:dyDescent="0.2">
      <c r="A409" s="1">
        <v>0.42927083333333332</v>
      </c>
      <c r="B409">
        <v>296.98899999999998</v>
      </c>
    </row>
    <row r="410" spans="1:2" x14ac:dyDescent="0.2">
      <c r="A410" s="1">
        <v>0.42928240740740736</v>
      </c>
      <c r="B410">
        <v>297.13</v>
      </c>
    </row>
    <row r="411" spans="1:2" x14ac:dyDescent="0.2">
      <c r="A411" s="1">
        <v>0.42929398148148151</v>
      </c>
      <c r="B411">
        <v>296.99</v>
      </c>
    </row>
    <row r="412" spans="1:2" x14ac:dyDescent="0.2">
      <c r="A412" s="1">
        <v>0.42930555555555555</v>
      </c>
      <c r="B412">
        <v>297.17200000000003</v>
      </c>
    </row>
    <row r="413" spans="1:2" x14ac:dyDescent="0.2">
      <c r="A413" s="1">
        <v>0.42931712962962965</v>
      </c>
      <c r="B413">
        <v>297.10300000000001</v>
      </c>
    </row>
    <row r="414" spans="1:2" x14ac:dyDescent="0.2">
      <c r="A414" s="1">
        <v>0.42932870370370368</v>
      </c>
      <c r="B414">
        <v>297.04300000000001</v>
      </c>
    </row>
    <row r="415" spans="1:2" x14ac:dyDescent="0.2">
      <c r="A415" s="1">
        <v>0.42934027777777778</v>
      </c>
      <c r="B415">
        <v>297.05099999999999</v>
      </c>
    </row>
    <row r="416" spans="1:2" x14ac:dyDescent="0.2">
      <c r="A416" s="1">
        <v>0.42935185185185182</v>
      </c>
      <c r="B416">
        <v>297.02800000000002</v>
      </c>
    </row>
    <row r="417" spans="1:2" x14ac:dyDescent="0.2">
      <c r="A417" s="1">
        <v>0.42936342592592597</v>
      </c>
      <c r="B417">
        <v>297.16800000000001</v>
      </c>
    </row>
    <row r="418" spans="1:2" x14ac:dyDescent="0.2">
      <c r="A418" s="1">
        <v>0.42937500000000001</v>
      </c>
      <c r="B418">
        <v>297.05200000000002</v>
      </c>
    </row>
    <row r="419" spans="1:2" x14ac:dyDescent="0.2">
      <c r="A419" s="1">
        <v>0.4293865740740741</v>
      </c>
      <c r="B419">
        <v>297.20299999999997</v>
      </c>
    </row>
    <row r="420" spans="1:2" x14ac:dyDescent="0.2">
      <c r="A420" s="1">
        <v>0.42939814814814814</v>
      </c>
      <c r="B420">
        <v>297.12599999999998</v>
      </c>
    </row>
    <row r="421" spans="1:2" x14ac:dyDescent="0.2">
      <c r="A421" s="1">
        <v>0.42940972222222223</v>
      </c>
      <c r="B421">
        <v>297.221</v>
      </c>
    </row>
    <row r="422" spans="1:2" x14ac:dyDescent="0.2">
      <c r="A422" s="1">
        <v>0.42942129629629627</v>
      </c>
      <c r="B422">
        <v>297.13799999999998</v>
      </c>
    </row>
    <row r="423" spans="1:2" x14ac:dyDescent="0.2">
      <c r="A423" s="1">
        <v>0.42943287037037042</v>
      </c>
      <c r="B423">
        <v>297.20400000000001</v>
      </c>
    </row>
    <row r="424" spans="1:2" x14ac:dyDescent="0.2">
      <c r="A424" s="1">
        <v>0.42944444444444446</v>
      </c>
      <c r="B424">
        <v>296.99299999999999</v>
      </c>
    </row>
    <row r="425" spans="1:2" x14ac:dyDescent="0.2">
      <c r="A425" s="1">
        <v>0.4294560185185185</v>
      </c>
      <c r="B425">
        <v>297.03500000000003</v>
      </c>
    </row>
    <row r="426" spans="1:2" x14ac:dyDescent="0.2">
      <c r="A426" s="1">
        <v>0.4294675925925926</v>
      </c>
      <c r="B426">
        <v>297.00200000000001</v>
      </c>
    </row>
    <row r="427" spans="1:2" x14ac:dyDescent="0.2">
      <c r="A427" s="1">
        <v>0.42947916666666663</v>
      </c>
      <c r="B427">
        <v>297.12700000000001</v>
      </c>
    </row>
    <row r="428" spans="1:2" x14ac:dyDescent="0.2">
      <c r="A428" s="1">
        <v>0.42949074074074073</v>
      </c>
      <c r="B428">
        <v>296.97699999999998</v>
      </c>
    </row>
    <row r="429" spans="1:2" x14ac:dyDescent="0.2">
      <c r="A429" s="1">
        <v>0.42950231481481477</v>
      </c>
      <c r="B429">
        <v>297.13499999999999</v>
      </c>
    </row>
    <row r="430" spans="1:2" x14ac:dyDescent="0.2">
      <c r="A430" s="1">
        <v>0.42951388888888892</v>
      </c>
      <c r="B430">
        <v>296.93</v>
      </c>
    </row>
    <row r="431" spans="1:2" x14ac:dyDescent="0.2">
      <c r="A431" s="1">
        <v>0.42952546296296296</v>
      </c>
      <c r="B431">
        <v>296.976</v>
      </c>
    </row>
    <row r="432" spans="1:2" x14ac:dyDescent="0.2">
      <c r="A432" s="1">
        <v>0.42953703703703705</v>
      </c>
      <c r="B432">
        <v>297.21300000000002</v>
      </c>
    </row>
    <row r="433" spans="1:2" x14ac:dyDescent="0.2">
      <c r="A433" s="1">
        <v>0.42954861111111109</v>
      </c>
      <c r="B433">
        <v>296.96899999999999</v>
      </c>
    </row>
    <row r="434" spans="1:2" x14ac:dyDescent="0.2">
      <c r="A434" s="1">
        <v>0.42956018518518518</v>
      </c>
      <c r="B434">
        <v>297.017</v>
      </c>
    </row>
    <row r="435" spans="1:2" x14ac:dyDescent="0.2">
      <c r="A435" s="1">
        <v>0.42957175925925922</v>
      </c>
      <c r="B435">
        <v>297.12900000000002</v>
      </c>
    </row>
    <row r="436" spans="1:2" x14ac:dyDescent="0.2">
      <c r="A436" s="1">
        <v>0.42958333333333337</v>
      </c>
      <c r="B436">
        <v>297.166</v>
      </c>
    </row>
    <row r="437" spans="1:2" x14ac:dyDescent="0.2">
      <c r="A437" s="1">
        <v>0.42959490740740741</v>
      </c>
      <c r="B437">
        <v>297.03800000000001</v>
      </c>
    </row>
    <row r="438" spans="1:2" x14ac:dyDescent="0.2">
      <c r="A438" s="1">
        <v>0.42960648148148151</v>
      </c>
      <c r="B438">
        <v>297.19600000000003</v>
      </c>
    </row>
    <row r="439" spans="1:2" x14ac:dyDescent="0.2">
      <c r="A439" s="1">
        <v>0.42961805555555554</v>
      </c>
      <c r="B439">
        <v>297.17500000000001</v>
      </c>
    </row>
    <row r="440" spans="1:2" x14ac:dyDescent="0.2">
      <c r="A440" s="1">
        <v>0.42962962962962964</v>
      </c>
      <c r="B440">
        <v>297.11700000000002</v>
      </c>
    </row>
    <row r="441" spans="1:2" x14ac:dyDescent="0.2">
      <c r="A441" s="1">
        <v>0.42964120370370368</v>
      </c>
      <c r="B441">
        <v>297.14999999999998</v>
      </c>
    </row>
    <row r="442" spans="1:2" x14ac:dyDescent="0.2">
      <c r="A442" s="1">
        <v>0.42965277777777783</v>
      </c>
      <c r="B442">
        <v>297.27199999999999</v>
      </c>
    </row>
    <row r="443" spans="1:2" x14ac:dyDescent="0.2">
      <c r="A443" s="1">
        <v>0.42966435185185187</v>
      </c>
      <c r="B443">
        <v>297.17399999999998</v>
      </c>
    </row>
    <row r="444" spans="1:2" x14ac:dyDescent="0.2">
      <c r="A444" s="1">
        <v>0.42967592592592596</v>
      </c>
      <c r="B444">
        <v>296.935</v>
      </c>
    </row>
    <row r="445" spans="1:2" x14ac:dyDescent="0.2">
      <c r="A445" s="1">
        <v>0.4296875</v>
      </c>
      <c r="B445">
        <v>296.995</v>
      </c>
    </row>
    <row r="446" spans="1:2" x14ac:dyDescent="0.2">
      <c r="A446" s="1">
        <v>0.42969907407407404</v>
      </c>
      <c r="B446">
        <v>296.97199999999998</v>
      </c>
    </row>
    <row r="447" spans="1:2" x14ac:dyDescent="0.2">
      <c r="A447" s="1">
        <v>0.42971064814814813</v>
      </c>
      <c r="B447">
        <v>297.04700000000003</v>
      </c>
    </row>
    <row r="448" spans="1:2" x14ac:dyDescent="0.2">
      <c r="A448" s="1">
        <v>0.42972222222222217</v>
      </c>
      <c r="B448">
        <v>297.19099999999997</v>
      </c>
    </row>
    <row r="449" spans="1:2" x14ac:dyDescent="0.2">
      <c r="A449" s="1">
        <v>0.42973379629629632</v>
      </c>
      <c r="B449">
        <v>297.08100000000002</v>
      </c>
    </row>
    <row r="450" spans="1:2" x14ac:dyDescent="0.2">
      <c r="A450" s="1">
        <v>0.42974537037037036</v>
      </c>
      <c r="B450">
        <v>297.024</v>
      </c>
    </row>
    <row r="451" spans="1:2" x14ac:dyDescent="0.2">
      <c r="A451" s="1">
        <v>0.42975694444444446</v>
      </c>
      <c r="B451">
        <v>297.06099999999998</v>
      </c>
    </row>
    <row r="452" spans="1:2" x14ac:dyDescent="0.2">
      <c r="A452" s="1">
        <v>0.42976851851851849</v>
      </c>
      <c r="B452">
        <v>297.036</v>
      </c>
    </row>
    <row r="453" spans="1:2" x14ac:dyDescent="0.2">
      <c r="A453" s="1">
        <v>0.42978009259259259</v>
      </c>
      <c r="B453">
        <v>297.10700000000003</v>
      </c>
    </row>
    <row r="454" spans="1:2" x14ac:dyDescent="0.2">
      <c r="A454" s="1">
        <v>0.42979166666666663</v>
      </c>
      <c r="B454">
        <v>297.06400000000002</v>
      </c>
    </row>
    <row r="455" spans="1:2" x14ac:dyDescent="0.2">
      <c r="A455" s="1">
        <v>0.42980324074074078</v>
      </c>
      <c r="B455">
        <v>297.07799999999997</v>
      </c>
    </row>
    <row r="456" spans="1:2" x14ac:dyDescent="0.2">
      <c r="A456" s="1">
        <v>0.42981481481481482</v>
      </c>
      <c r="B456">
        <v>297.13200000000001</v>
      </c>
    </row>
    <row r="457" spans="1:2" x14ac:dyDescent="0.2">
      <c r="A457" s="1">
        <v>0.42982638888888891</v>
      </c>
      <c r="B457">
        <v>297.07299999999998</v>
      </c>
    </row>
    <row r="458" spans="1:2" x14ac:dyDescent="0.2">
      <c r="A458" s="1">
        <v>0.42983796296296295</v>
      </c>
      <c r="B458">
        <v>297.07499999999999</v>
      </c>
    </row>
    <row r="459" spans="1:2" x14ac:dyDescent="0.2">
      <c r="A459" s="1">
        <v>0.42984953703703704</v>
      </c>
      <c r="B459">
        <v>297.23500000000001</v>
      </c>
    </row>
    <row r="460" spans="1:2" x14ac:dyDescent="0.2">
      <c r="A460" s="1">
        <v>0.42986111111111108</v>
      </c>
      <c r="B460">
        <v>296.995</v>
      </c>
    </row>
    <row r="461" spans="1:2" x14ac:dyDescent="0.2">
      <c r="A461" s="1">
        <v>0.42987268518518523</v>
      </c>
      <c r="B461">
        <v>297.19900000000001</v>
      </c>
    </row>
    <row r="462" spans="1:2" x14ac:dyDescent="0.2">
      <c r="A462" s="1">
        <v>0.42988425925925927</v>
      </c>
      <c r="B462">
        <v>297.20400000000001</v>
      </c>
    </row>
    <row r="463" spans="1:2" x14ac:dyDescent="0.2">
      <c r="A463" s="1">
        <v>0.42989583333333337</v>
      </c>
      <c r="B463">
        <v>297.01400000000001</v>
      </c>
    </row>
    <row r="464" spans="1:2" x14ac:dyDescent="0.2">
      <c r="A464" s="1">
        <v>0.4299074074074074</v>
      </c>
      <c r="B464">
        <v>296.88200000000001</v>
      </c>
    </row>
    <row r="465" spans="1:2" x14ac:dyDescent="0.2">
      <c r="A465" s="1">
        <v>0.4299189814814815</v>
      </c>
      <c r="B465">
        <v>296.92500000000001</v>
      </c>
    </row>
    <row r="466" spans="1:2" x14ac:dyDescent="0.2">
      <c r="A466" s="1">
        <v>0.42993055555555554</v>
      </c>
      <c r="B466">
        <v>297.07100000000003</v>
      </c>
    </row>
    <row r="467" spans="1:2" x14ac:dyDescent="0.2">
      <c r="A467" s="1">
        <v>0.42994212962962958</v>
      </c>
      <c r="B467">
        <v>297.03199999999998</v>
      </c>
    </row>
    <row r="468" spans="1:2" x14ac:dyDescent="0.2">
      <c r="A468" s="1">
        <v>0.42995370370370373</v>
      </c>
      <c r="B468">
        <v>296.95999999999998</v>
      </c>
    </row>
    <row r="469" spans="1:2" x14ac:dyDescent="0.2">
      <c r="A469" s="1">
        <v>0.42996527777777777</v>
      </c>
      <c r="B469">
        <v>297.07</v>
      </c>
    </row>
    <row r="470" spans="1:2" x14ac:dyDescent="0.2">
      <c r="A470" s="1">
        <v>0.42997685185185186</v>
      </c>
      <c r="B470">
        <v>297.00299999999999</v>
      </c>
    </row>
    <row r="471" spans="1:2" x14ac:dyDescent="0.2">
      <c r="A471" s="1">
        <v>0.4299884259259259</v>
      </c>
      <c r="B471">
        <v>296.95400000000001</v>
      </c>
    </row>
    <row r="472" spans="1:2" x14ac:dyDescent="0.2">
      <c r="A472" s="1">
        <v>0.43</v>
      </c>
      <c r="B472">
        <v>297.15499999999997</v>
      </c>
    </row>
    <row r="473" spans="1:2" x14ac:dyDescent="0.2">
      <c r="A473" s="1">
        <v>0.43001157407407403</v>
      </c>
      <c r="B473">
        <v>297.21600000000001</v>
      </c>
    </row>
    <row r="474" spans="1:2" x14ac:dyDescent="0.2">
      <c r="A474" s="1">
        <v>0.43002314814814818</v>
      </c>
      <c r="B474">
        <v>297.12200000000001</v>
      </c>
    </row>
    <row r="475" spans="1:2" x14ac:dyDescent="0.2">
      <c r="A475" s="1">
        <v>0.43003472222222222</v>
      </c>
      <c r="B475">
        <v>297.245</v>
      </c>
    </row>
    <row r="476" spans="1:2" x14ac:dyDescent="0.2">
      <c r="A476" s="1">
        <v>0.43004629629629632</v>
      </c>
      <c r="B476">
        <v>297.178</v>
      </c>
    </row>
    <row r="477" spans="1:2" x14ac:dyDescent="0.2">
      <c r="A477" s="1">
        <v>0.43005787037037035</v>
      </c>
      <c r="B477">
        <v>296.95</v>
      </c>
    </row>
    <row r="478" spans="1:2" x14ac:dyDescent="0.2">
      <c r="A478" s="1">
        <v>0.43006944444444445</v>
      </c>
      <c r="B478">
        <v>296.91300000000001</v>
      </c>
    </row>
    <row r="479" spans="1:2" x14ac:dyDescent="0.2">
      <c r="A479" s="1">
        <v>0.43008101851851849</v>
      </c>
      <c r="B479">
        <v>297.07600000000002</v>
      </c>
    </row>
    <row r="480" spans="1:2" x14ac:dyDescent="0.2">
      <c r="A480" s="1">
        <v>0.43009259259259264</v>
      </c>
      <c r="B480">
        <v>297.18299999999999</v>
      </c>
    </row>
    <row r="481" spans="1:2" x14ac:dyDescent="0.2">
      <c r="A481" s="1">
        <v>0.43010416666666668</v>
      </c>
      <c r="B481">
        <v>297.11399999999998</v>
      </c>
    </row>
    <row r="482" spans="1:2" x14ac:dyDescent="0.2">
      <c r="A482" s="1">
        <v>0.43011574074074077</v>
      </c>
      <c r="B482">
        <v>297.06400000000002</v>
      </c>
    </row>
    <row r="483" spans="1:2" x14ac:dyDescent="0.2">
      <c r="A483" s="1">
        <v>0.43012731481481481</v>
      </c>
      <c r="B483">
        <v>296.94499999999999</v>
      </c>
    </row>
    <row r="484" spans="1:2" x14ac:dyDescent="0.2">
      <c r="A484" s="1">
        <v>0.4301388888888889</v>
      </c>
      <c r="B484">
        <v>296.916</v>
      </c>
    </row>
    <row r="485" spans="1:2" x14ac:dyDescent="0.2">
      <c r="A485" s="1">
        <v>0.43015046296296294</v>
      </c>
      <c r="B485">
        <v>296.99900000000002</v>
      </c>
    </row>
    <row r="486" spans="1:2" x14ac:dyDescent="0.2">
      <c r="A486" s="1">
        <v>0.43016203703703698</v>
      </c>
      <c r="B486">
        <v>296.94</v>
      </c>
    </row>
    <row r="487" spans="1:2" x14ac:dyDescent="0.2">
      <c r="A487" s="1">
        <v>0.43017361111111113</v>
      </c>
      <c r="B487">
        <v>297.08699999999999</v>
      </c>
    </row>
    <row r="488" spans="1:2" x14ac:dyDescent="0.2">
      <c r="A488" s="1">
        <v>0.43018518518518517</v>
      </c>
      <c r="B488">
        <v>297.19299999999998</v>
      </c>
    </row>
    <row r="489" spans="1:2" x14ac:dyDescent="0.2">
      <c r="A489" s="1">
        <v>0.43019675925925926</v>
      </c>
      <c r="B489">
        <v>297.11200000000002</v>
      </c>
    </row>
    <row r="490" spans="1:2" x14ac:dyDescent="0.2">
      <c r="A490" s="1">
        <v>0.4302083333333333</v>
      </c>
      <c r="B490">
        <v>297.02300000000002</v>
      </c>
    </row>
    <row r="491" spans="1:2" x14ac:dyDescent="0.2">
      <c r="A491" s="1">
        <v>0.4302199074074074</v>
      </c>
      <c r="B491">
        <v>296.98200000000003</v>
      </c>
    </row>
    <row r="492" spans="1:2" x14ac:dyDescent="0.2">
      <c r="A492" s="1">
        <v>0.43023148148148144</v>
      </c>
      <c r="B492">
        <v>297.20400000000001</v>
      </c>
    </row>
    <row r="493" spans="1:2" x14ac:dyDescent="0.2">
      <c r="A493" s="1">
        <v>0.43024305555555559</v>
      </c>
      <c r="B493">
        <v>297.14499999999998</v>
      </c>
    </row>
    <row r="494" spans="1:2" x14ac:dyDescent="0.2">
      <c r="A494" s="1">
        <v>0.43025462962962963</v>
      </c>
      <c r="B494">
        <v>297.15300000000002</v>
      </c>
    </row>
    <row r="495" spans="1:2" x14ac:dyDescent="0.2">
      <c r="A495" s="1">
        <v>0.43026620370370372</v>
      </c>
      <c r="B495">
        <v>296.96800000000002</v>
      </c>
    </row>
    <row r="496" spans="1:2" x14ac:dyDescent="0.2">
      <c r="A496" s="1">
        <v>0.43027777777777776</v>
      </c>
      <c r="B496">
        <v>297.17599999999999</v>
      </c>
    </row>
    <row r="497" spans="1:2" x14ac:dyDescent="0.2">
      <c r="A497" s="1">
        <v>0.43028935185185185</v>
      </c>
      <c r="B497">
        <v>296.97899999999998</v>
      </c>
    </row>
    <row r="498" spans="1:2" x14ac:dyDescent="0.2">
      <c r="A498" s="1">
        <v>0.43030092592592589</v>
      </c>
      <c r="B498">
        <v>297.19</v>
      </c>
    </row>
    <row r="499" spans="1:2" x14ac:dyDescent="0.2">
      <c r="A499" s="1">
        <v>0.43031250000000004</v>
      </c>
      <c r="B499">
        <v>297.07799999999997</v>
      </c>
    </row>
    <row r="500" spans="1:2" x14ac:dyDescent="0.2">
      <c r="A500" s="1">
        <v>0.43032407407407408</v>
      </c>
      <c r="B500">
        <v>297.13799999999998</v>
      </c>
    </row>
    <row r="501" spans="1:2" x14ac:dyDescent="0.2">
      <c r="A501" s="1">
        <v>0.43033564814814818</v>
      </c>
      <c r="B501">
        <v>296.94299999999998</v>
      </c>
    </row>
    <row r="502" spans="1:2" x14ac:dyDescent="0.2">
      <c r="A502" s="1">
        <v>0.43034722222222221</v>
      </c>
      <c r="B502">
        <v>296.79199999999997</v>
      </c>
    </row>
    <row r="503" spans="1:2" x14ac:dyDescent="0.2">
      <c r="A503" s="1">
        <v>0.43035879629629631</v>
      </c>
      <c r="B503">
        <v>297.03199999999998</v>
      </c>
    </row>
    <row r="504" spans="1:2" x14ac:dyDescent="0.2">
      <c r="A504" s="1">
        <v>0.43037037037037035</v>
      </c>
      <c r="B504">
        <v>297.11500000000001</v>
      </c>
    </row>
    <row r="505" spans="1:2" x14ac:dyDescent="0.2">
      <c r="A505" s="1">
        <v>0.4303819444444445</v>
      </c>
      <c r="B505">
        <v>297.11399999999998</v>
      </c>
    </row>
    <row r="506" spans="1:2" x14ac:dyDescent="0.2">
      <c r="A506" s="1">
        <v>0.43039351851851854</v>
      </c>
      <c r="B506">
        <v>296.97300000000001</v>
      </c>
    </row>
    <row r="507" spans="1:2" x14ac:dyDescent="0.2">
      <c r="A507" s="1">
        <v>0.43040509259259263</v>
      </c>
      <c r="B507">
        <v>297.03100000000001</v>
      </c>
    </row>
    <row r="508" spans="1:2" x14ac:dyDescent="0.2">
      <c r="A508" s="1">
        <v>0.43041666666666667</v>
      </c>
      <c r="B508">
        <v>296.84800000000001</v>
      </c>
    </row>
    <row r="509" spans="1:2" x14ac:dyDescent="0.2">
      <c r="A509" s="1">
        <v>0.43042824074074071</v>
      </c>
      <c r="B509">
        <v>297.14499999999998</v>
      </c>
    </row>
    <row r="510" spans="1:2" x14ac:dyDescent="0.2">
      <c r="A510" s="1">
        <v>0.4304398148148148</v>
      </c>
      <c r="B510">
        <v>297.14999999999998</v>
      </c>
    </row>
    <row r="511" spans="1:2" x14ac:dyDescent="0.2">
      <c r="A511" s="1">
        <v>0.43045138888888884</v>
      </c>
      <c r="B511">
        <v>296.952</v>
      </c>
    </row>
    <row r="512" spans="1:2" x14ac:dyDescent="0.2">
      <c r="A512" s="1">
        <v>0.43046296296296299</v>
      </c>
      <c r="B512">
        <v>297.00700000000001</v>
      </c>
    </row>
    <row r="513" spans="1:2" x14ac:dyDescent="0.2">
      <c r="A513" s="1">
        <v>0.43047453703703703</v>
      </c>
      <c r="B513">
        <v>297.108</v>
      </c>
    </row>
    <row r="514" spans="1:2" x14ac:dyDescent="0.2">
      <c r="A514" s="1">
        <v>0.43048611111111112</v>
      </c>
      <c r="B514">
        <v>297.072</v>
      </c>
    </row>
    <row r="515" spans="1:2" x14ac:dyDescent="0.2">
      <c r="A515" s="1">
        <v>0.43049768518518516</v>
      </c>
      <c r="B515">
        <v>297.06</v>
      </c>
    </row>
    <row r="516" spans="1:2" x14ac:dyDescent="0.2">
      <c r="A516" s="1">
        <v>0.43050925925925926</v>
      </c>
      <c r="B516">
        <v>297.19099999999997</v>
      </c>
    </row>
    <row r="517" spans="1:2" x14ac:dyDescent="0.2">
      <c r="A517" s="1">
        <v>0.4305208333333333</v>
      </c>
      <c r="B517">
        <v>296.90899999999999</v>
      </c>
    </row>
    <row r="518" spans="1:2" x14ac:dyDescent="0.2">
      <c r="A518" s="1">
        <v>0.43053240740740745</v>
      </c>
      <c r="B518">
        <v>296.971</v>
      </c>
    </row>
    <row r="519" spans="1:2" x14ac:dyDescent="0.2">
      <c r="A519" s="1">
        <v>0.43054398148148149</v>
      </c>
      <c r="B519">
        <v>297.173</v>
      </c>
    </row>
    <row r="520" spans="1:2" x14ac:dyDescent="0.2">
      <c r="A520" s="1">
        <v>0.43055555555555558</v>
      </c>
      <c r="B520">
        <v>297.12700000000001</v>
      </c>
    </row>
    <row r="521" spans="1:2" x14ac:dyDescent="0.2">
      <c r="A521" s="1">
        <v>0.43056712962962962</v>
      </c>
      <c r="B521">
        <v>296.827</v>
      </c>
    </row>
    <row r="522" spans="1:2" x14ac:dyDescent="0.2">
      <c r="A522" s="1">
        <v>0.43057870370370371</v>
      </c>
      <c r="B522">
        <v>296.83600000000001</v>
      </c>
    </row>
    <row r="523" spans="1:2" x14ac:dyDescent="0.2">
      <c r="A523" s="1">
        <v>0.43059027777777775</v>
      </c>
      <c r="B523">
        <v>296.97800000000001</v>
      </c>
    </row>
    <row r="524" spans="1:2" x14ac:dyDescent="0.2">
      <c r="A524" s="1">
        <v>0.4306018518518519</v>
      </c>
      <c r="B524">
        <v>296.959</v>
      </c>
    </row>
    <row r="525" spans="1:2" x14ac:dyDescent="0.2">
      <c r="A525" s="1">
        <v>0.43061342592592594</v>
      </c>
      <c r="B525">
        <v>296.97300000000001</v>
      </c>
    </row>
    <row r="526" spans="1:2" x14ac:dyDescent="0.2">
      <c r="A526" s="1">
        <v>0.43062500000000004</v>
      </c>
      <c r="B526">
        <v>297.06</v>
      </c>
    </row>
    <row r="527" spans="1:2" x14ac:dyDescent="0.2">
      <c r="A527" s="1">
        <v>0.43063657407407407</v>
      </c>
      <c r="B527">
        <v>297.11500000000001</v>
      </c>
    </row>
    <row r="528" spans="1:2" x14ac:dyDescent="0.2">
      <c r="A528" s="1">
        <v>0.43064814814814811</v>
      </c>
      <c r="B528">
        <v>297.00200000000001</v>
      </c>
    </row>
    <row r="529" spans="1:2" x14ac:dyDescent="0.2">
      <c r="A529" s="1">
        <v>0.43065972222222221</v>
      </c>
      <c r="B529">
        <v>296.81599999999997</v>
      </c>
    </row>
    <row r="530" spans="1:2" x14ac:dyDescent="0.2">
      <c r="A530" s="1">
        <v>0.43067129629629625</v>
      </c>
      <c r="B530">
        <v>297.108</v>
      </c>
    </row>
    <row r="531" spans="1:2" x14ac:dyDescent="0.2">
      <c r="A531" s="1">
        <v>0.4306828703703704</v>
      </c>
      <c r="B531">
        <v>296.90499999999997</v>
      </c>
    </row>
    <row r="532" spans="1:2" x14ac:dyDescent="0.2">
      <c r="A532" s="1">
        <v>0.43069444444444444</v>
      </c>
      <c r="B532">
        <v>296.91800000000001</v>
      </c>
    </row>
    <row r="533" spans="1:2" x14ac:dyDescent="0.2">
      <c r="A533" s="1">
        <v>0.43070601851851853</v>
      </c>
      <c r="B533">
        <v>297.04399999999998</v>
      </c>
    </row>
    <row r="534" spans="1:2" x14ac:dyDescent="0.2">
      <c r="A534" s="1">
        <v>0.43071759259259257</v>
      </c>
      <c r="B534">
        <v>297.07799999999997</v>
      </c>
    </row>
    <row r="535" spans="1:2" x14ac:dyDescent="0.2">
      <c r="A535" s="1">
        <v>0.43072916666666666</v>
      </c>
      <c r="B535">
        <v>297.00099999999998</v>
      </c>
    </row>
    <row r="536" spans="1:2" x14ac:dyDescent="0.2">
      <c r="A536" s="1">
        <v>0.4307407407407407</v>
      </c>
      <c r="B536">
        <v>296.98</v>
      </c>
    </row>
    <row r="537" spans="1:2" x14ac:dyDescent="0.2">
      <c r="A537" s="1">
        <v>0.43075231481481485</v>
      </c>
      <c r="B537">
        <v>297.08600000000001</v>
      </c>
    </row>
    <row r="538" spans="1:2" x14ac:dyDescent="0.2">
      <c r="A538" s="1">
        <v>0.43076388888888889</v>
      </c>
      <c r="B538">
        <v>297.04599999999999</v>
      </c>
    </row>
    <row r="539" spans="1:2" x14ac:dyDescent="0.2">
      <c r="A539" s="1">
        <v>0.43077546296296299</v>
      </c>
      <c r="B539">
        <v>297.02699999999999</v>
      </c>
    </row>
    <row r="540" spans="1:2" x14ac:dyDescent="0.2">
      <c r="A540" s="1">
        <v>0.43078703703703702</v>
      </c>
      <c r="B540">
        <v>297.017</v>
      </c>
    </row>
    <row r="541" spans="1:2" x14ac:dyDescent="0.2">
      <c r="A541" s="1">
        <v>0.43079861111111112</v>
      </c>
      <c r="B541">
        <v>296.86900000000003</v>
      </c>
    </row>
    <row r="542" spans="1:2" x14ac:dyDescent="0.2">
      <c r="A542" s="1">
        <v>0.43081018518518516</v>
      </c>
      <c r="B542">
        <v>296.82499999999999</v>
      </c>
    </row>
    <row r="543" spans="1:2" x14ac:dyDescent="0.2">
      <c r="A543" s="1">
        <v>0.43082175925925931</v>
      </c>
      <c r="B543">
        <v>296.87099999999998</v>
      </c>
    </row>
    <row r="544" spans="1:2" x14ac:dyDescent="0.2">
      <c r="A544" s="1">
        <v>0.43083333333333335</v>
      </c>
      <c r="B544">
        <v>296.911</v>
      </c>
    </row>
    <row r="545" spans="1:2" x14ac:dyDescent="0.2">
      <c r="A545" s="1">
        <v>0.43084490740740744</v>
      </c>
      <c r="B545">
        <v>297.005</v>
      </c>
    </row>
    <row r="546" spans="1:2" x14ac:dyDescent="0.2">
      <c r="A546" s="1">
        <v>0.43085648148148148</v>
      </c>
      <c r="B546">
        <v>296.96899999999999</v>
      </c>
    </row>
    <row r="547" spans="1:2" x14ac:dyDescent="0.2">
      <c r="A547" s="1">
        <v>0.43086805555555552</v>
      </c>
      <c r="B547">
        <v>296.88799999999998</v>
      </c>
    </row>
    <row r="548" spans="1:2" x14ac:dyDescent="0.2">
      <c r="A548" s="1">
        <v>0.43087962962962961</v>
      </c>
      <c r="B548">
        <v>296.95499999999998</v>
      </c>
    </row>
    <row r="549" spans="1:2" x14ac:dyDescent="0.2">
      <c r="A549" s="1">
        <v>0.43089120370370365</v>
      </c>
      <c r="B549">
        <v>297.15499999999997</v>
      </c>
    </row>
    <row r="550" spans="1:2" x14ac:dyDescent="0.2">
      <c r="A550" s="1">
        <v>0.4309027777777778</v>
      </c>
      <c r="B550">
        <v>296.90899999999999</v>
      </c>
    </row>
    <row r="551" spans="1:2" x14ac:dyDescent="0.2">
      <c r="A551" s="1">
        <v>0.43091435185185184</v>
      </c>
      <c r="B551">
        <v>296.97500000000002</v>
      </c>
    </row>
    <row r="552" spans="1:2" x14ac:dyDescent="0.2">
      <c r="A552" s="1">
        <v>0.43092592592592593</v>
      </c>
      <c r="B552">
        <v>297.10300000000001</v>
      </c>
    </row>
    <row r="553" spans="1:2" x14ac:dyDescent="0.2">
      <c r="A553" s="1">
        <v>0.43093749999999997</v>
      </c>
      <c r="B553">
        <v>296.99900000000002</v>
      </c>
    </row>
    <row r="554" spans="1:2" x14ac:dyDescent="0.2">
      <c r="A554" s="1">
        <v>0.43094907407407407</v>
      </c>
      <c r="B554">
        <v>297.06700000000001</v>
      </c>
    </row>
    <row r="555" spans="1:2" x14ac:dyDescent="0.2">
      <c r="A555" s="1">
        <v>0.43096064814814811</v>
      </c>
      <c r="B555">
        <v>297.048</v>
      </c>
    </row>
    <row r="556" spans="1:2" x14ac:dyDescent="0.2">
      <c r="A556" s="1">
        <v>0.43097222222222226</v>
      </c>
      <c r="B556">
        <v>297.06900000000002</v>
      </c>
    </row>
    <row r="557" spans="1:2" x14ac:dyDescent="0.2">
      <c r="A557" s="1">
        <v>0.4309837962962963</v>
      </c>
      <c r="B557">
        <v>297.13499999999999</v>
      </c>
    </row>
    <row r="558" spans="1:2" x14ac:dyDescent="0.2">
      <c r="A558" s="1">
        <v>0.43099537037037039</v>
      </c>
      <c r="B558">
        <v>297.12599999999998</v>
      </c>
    </row>
    <row r="559" spans="1:2" x14ac:dyDescent="0.2">
      <c r="A559" s="1">
        <v>0.43100694444444443</v>
      </c>
      <c r="B559">
        <v>296.98899999999998</v>
      </c>
    </row>
    <row r="560" spans="1:2" x14ac:dyDescent="0.2">
      <c r="A560" s="1">
        <v>0.43101851851851852</v>
      </c>
      <c r="B560">
        <v>297.02999999999997</v>
      </c>
    </row>
    <row r="561" spans="1:2" x14ac:dyDescent="0.2">
      <c r="A561" s="1">
        <v>0.43103009259259256</v>
      </c>
      <c r="B561">
        <v>297.012</v>
      </c>
    </row>
    <row r="562" spans="1:2" x14ac:dyDescent="0.2">
      <c r="A562" s="1">
        <v>0.43104166666666671</v>
      </c>
      <c r="B562">
        <v>297.06299999999999</v>
      </c>
    </row>
    <row r="563" spans="1:2" x14ac:dyDescent="0.2">
      <c r="A563" s="1">
        <v>0.43105324074074075</v>
      </c>
      <c r="B563">
        <v>296.916</v>
      </c>
    </row>
    <row r="564" spans="1:2" x14ac:dyDescent="0.2">
      <c r="A564" s="1">
        <v>0.43106481481481485</v>
      </c>
      <c r="B564">
        <v>296.88600000000002</v>
      </c>
    </row>
    <row r="565" spans="1:2" x14ac:dyDescent="0.2">
      <c r="A565" s="1">
        <v>0.43107638888888888</v>
      </c>
      <c r="B565">
        <v>297.00299999999999</v>
      </c>
    </row>
    <row r="566" spans="1:2" x14ac:dyDescent="0.2">
      <c r="A566" s="1">
        <v>0.43108796296296298</v>
      </c>
      <c r="B566">
        <v>297.12</v>
      </c>
    </row>
    <row r="567" spans="1:2" x14ac:dyDescent="0.2">
      <c r="A567" s="1">
        <v>0.43109953703703702</v>
      </c>
      <c r="B567">
        <v>296.88400000000001</v>
      </c>
    </row>
    <row r="568" spans="1:2" x14ac:dyDescent="0.2">
      <c r="A568" s="1">
        <v>0.43111111111111117</v>
      </c>
      <c r="B568">
        <v>297.10399999999998</v>
      </c>
    </row>
    <row r="569" spans="1:2" x14ac:dyDescent="0.2">
      <c r="A569" s="1">
        <v>0.43112268518518521</v>
      </c>
      <c r="B569">
        <v>297.04599999999999</v>
      </c>
    </row>
    <row r="570" spans="1:2" x14ac:dyDescent="0.2">
      <c r="A570" s="1">
        <v>0.43113425925925924</v>
      </c>
      <c r="B570">
        <v>296.89800000000002</v>
      </c>
    </row>
    <row r="571" spans="1:2" x14ac:dyDescent="0.2">
      <c r="A571" s="1">
        <v>0.43114583333333334</v>
      </c>
      <c r="B571">
        <v>296.94900000000001</v>
      </c>
    </row>
    <row r="572" spans="1:2" x14ac:dyDescent="0.2">
      <c r="A572" s="1">
        <v>0.43115740740740738</v>
      </c>
      <c r="B572">
        <v>296.95499999999998</v>
      </c>
    </row>
    <row r="573" spans="1:2" x14ac:dyDescent="0.2">
      <c r="A573" s="1">
        <v>0.43116898148148147</v>
      </c>
      <c r="B573">
        <v>296.964</v>
      </c>
    </row>
    <row r="574" spans="1:2" x14ac:dyDescent="0.2">
      <c r="A574" s="1">
        <v>0.43118055555555551</v>
      </c>
      <c r="B574">
        <v>296.95699999999999</v>
      </c>
    </row>
    <row r="575" spans="1:2" x14ac:dyDescent="0.2">
      <c r="A575" s="1">
        <v>0.43119212962962966</v>
      </c>
      <c r="B575">
        <v>297.072</v>
      </c>
    </row>
    <row r="576" spans="1:2" x14ac:dyDescent="0.2">
      <c r="A576" s="1">
        <v>0.4312037037037037</v>
      </c>
      <c r="B576">
        <v>296.88400000000001</v>
      </c>
    </row>
    <row r="577" spans="1:2" x14ac:dyDescent="0.2">
      <c r="A577" s="1">
        <v>0.43121527777777779</v>
      </c>
      <c r="B577">
        <v>296.99299999999999</v>
      </c>
    </row>
    <row r="578" spans="1:2" x14ac:dyDescent="0.2">
      <c r="A578" s="1">
        <v>0.43122685185185183</v>
      </c>
      <c r="B578">
        <v>297.09399999999999</v>
      </c>
    </row>
    <row r="579" spans="1:2" x14ac:dyDescent="0.2">
      <c r="A579" s="1">
        <v>0.43123842592592593</v>
      </c>
      <c r="B579">
        <v>296.81099999999998</v>
      </c>
    </row>
    <row r="580" spans="1:2" x14ac:dyDescent="0.2">
      <c r="A580" s="1">
        <v>0.43124999999999997</v>
      </c>
      <c r="B580">
        <v>296.99799999999999</v>
      </c>
    </row>
    <row r="581" spans="1:2" x14ac:dyDescent="0.2">
      <c r="A581" s="1">
        <v>0.43126157407407412</v>
      </c>
      <c r="B581">
        <v>296.89100000000002</v>
      </c>
    </row>
    <row r="582" spans="1:2" x14ac:dyDescent="0.2">
      <c r="A582" s="1">
        <v>0.43127314814814816</v>
      </c>
      <c r="B582">
        <v>296.904</v>
      </c>
    </row>
    <row r="583" spans="1:2" x14ac:dyDescent="0.2">
      <c r="A583" s="1">
        <v>0.43128472222222225</v>
      </c>
      <c r="B583">
        <v>297.03800000000001</v>
      </c>
    </row>
    <row r="584" spans="1:2" x14ac:dyDescent="0.2">
      <c r="A584" s="1">
        <v>0.43129629629629629</v>
      </c>
      <c r="B584">
        <v>297.02800000000002</v>
      </c>
    </row>
    <row r="585" spans="1:2" x14ac:dyDescent="0.2">
      <c r="A585" s="1">
        <v>0.43130787037037038</v>
      </c>
      <c r="B585">
        <v>296.92099999999999</v>
      </c>
    </row>
    <row r="586" spans="1:2" x14ac:dyDescent="0.2">
      <c r="A586" s="1">
        <v>0.43131944444444442</v>
      </c>
      <c r="B586">
        <v>296.95600000000002</v>
      </c>
    </row>
    <row r="587" spans="1:2" x14ac:dyDescent="0.2">
      <c r="A587" s="1">
        <v>0.43133101851851857</v>
      </c>
      <c r="B587">
        <v>297.142</v>
      </c>
    </row>
    <row r="588" spans="1:2" x14ac:dyDescent="0.2">
      <c r="A588" s="1">
        <v>0.43134259259259261</v>
      </c>
      <c r="B588">
        <v>296.90100000000001</v>
      </c>
    </row>
    <row r="589" spans="1:2" x14ac:dyDescent="0.2">
      <c r="A589" s="1">
        <v>0.43135416666666665</v>
      </c>
      <c r="B589">
        <v>296.90100000000001</v>
      </c>
    </row>
    <row r="590" spans="1:2" x14ac:dyDescent="0.2">
      <c r="A590" s="1">
        <v>0.43136574074074074</v>
      </c>
      <c r="B590">
        <v>296.887</v>
      </c>
    </row>
    <row r="591" spans="1:2" x14ac:dyDescent="0.2">
      <c r="A591" s="1">
        <v>0.43137731481481478</v>
      </c>
      <c r="B591">
        <v>296.87599999999998</v>
      </c>
    </row>
    <row r="592" spans="1:2" x14ac:dyDescent="0.2">
      <c r="A592" s="1">
        <v>0.43138888888888888</v>
      </c>
      <c r="B592">
        <v>296.92899999999997</v>
      </c>
    </row>
    <row r="593" spans="1:2" x14ac:dyDescent="0.2">
      <c r="A593" s="1">
        <v>0.43140046296296292</v>
      </c>
      <c r="B593">
        <v>297.12299999999999</v>
      </c>
    </row>
    <row r="594" spans="1:2" x14ac:dyDescent="0.2">
      <c r="A594" s="1">
        <v>0.43141203703703707</v>
      </c>
      <c r="B594">
        <v>297.06200000000001</v>
      </c>
    </row>
    <row r="595" spans="1:2" x14ac:dyDescent="0.2">
      <c r="A595" s="1">
        <v>0.4314236111111111</v>
      </c>
      <c r="B595">
        <v>297.02</v>
      </c>
    </row>
    <row r="596" spans="1:2" x14ac:dyDescent="0.2">
      <c r="A596" s="1">
        <v>0.4314351851851852</v>
      </c>
      <c r="B596">
        <v>297.14400000000001</v>
      </c>
    </row>
    <row r="597" spans="1:2" x14ac:dyDescent="0.2">
      <c r="A597" s="1">
        <v>0.43144675925925924</v>
      </c>
      <c r="B597">
        <v>297.14400000000001</v>
      </c>
    </row>
    <row r="598" spans="1:2" x14ac:dyDescent="0.2">
      <c r="A598" s="1">
        <v>0.43145833333333333</v>
      </c>
      <c r="B598">
        <v>296.91800000000001</v>
      </c>
    </row>
    <row r="599" spans="1:2" x14ac:dyDescent="0.2">
      <c r="A599" s="1">
        <v>0.43146990740740737</v>
      </c>
      <c r="B599">
        <v>296.839</v>
      </c>
    </row>
    <row r="600" spans="1:2" x14ac:dyDescent="0.2">
      <c r="A600" s="1">
        <v>0.43148148148148152</v>
      </c>
      <c r="B600">
        <v>296.93900000000002</v>
      </c>
    </row>
    <row r="601" spans="1:2" x14ac:dyDescent="0.2">
      <c r="A601" s="1">
        <v>0.43149305555555556</v>
      </c>
      <c r="B601">
        <v>296.767</v>
      </c>
    </row>
    <row r="602" spans="1:2" x14ac:dyDescent="0.2">
      <c r="A602" s="1">
        <v>0.43150462962962965</v>
      </c>
      <c r="B602">
        <v>296.87400000000002</v>
      </c>
    </row>
    <row r="603" spans="1:2" x14ac:dyDescent="0.2">
      <c r="A603" s="1">
        <v>0.43151620370370369</v>
      </c>
      <c r="B603">
        <v>296.84399999999999</v>
      </c>
    </row>
    <row r="604" spans="1:2" x14ac:dyDescent="0.2">
      <c r="A604" s="1">
        <v>0.43152777777777779</v>
      </c>
      <c r="B604">
        <v>296.76</v>
      </c>
    </row>
    <row r="605" spans="1:2" x14ac:dyDescent="0.2">
      <c r="A605" s="1">
        <v>0.43153935185185183</v>
      </c>
      <c r="B605">
        <v>296.98700000000002</v>
      </c>
    </row>
    <row r="606" spans="1:2" x14ac:dyDescent="0.2">
      <c r="A606" s="1">
        <v>0.43155092592592598</v>
      </c>
      <c r="B606">
        <v>296.94200000000001</v>
      </c>
    </row>
    <row r="607" spans="1:2" x14ac:dyDescent="0.2">
      <c r="A607" s="1">
        <v>0.43156250000000002</v>
      </c>
      <c r="B607">
        <v>296.73700000000002</v>
      </c>
    </row>
    <row r="608" spans="1:2" x14ac:dyDescent="0.2">
      <c r="A608" s="1">
        <v>0.43157407407407405</v>
      </c>
      <c r="B608">
        <v>296.85399999999998</v>
      </c>
    </row>
    <row r="609" spans="1:2" x14ac:dyDescent="0.2">
      <c r="A609" s="1">
        <v>0.43158564814814815</v>
      </c>
      <c r="B609">
        <v>296.892</v>
      </c>
    </row>
    <row r="610" spans="1:2" x14ac:dyDescent="0.2">
      <c r="A610" s="1">
        <v>0.43159722222222219</v>
      </c>
      <c r="B610">
        <v>296.86399999999998</v>
      </c>
    </row>
    <row r="611" spans="1:2" x14ac:dyDescent="0.2">
      <c r="A611" s="1">
        <v>0.43160879629629628</v>
      </c>
      <c r="B611">
        <v>296.83800000000002</v>
      </c>
    </row>
    <row r="612" spans="1:2" x14ac:dyDescent="0.2">
      <c r="A612" s="1">
        <v>0.43162037037037032</v>
      </c>
      <c r="B612">
        <v>296.87400000000002</v>
      </c>
    </row>
    <row r="613" spans="1:2" x14ac:dyDescent="0.2">
      <c r="A613" s="1">
        <v>0.43163194444444447</v>
      </c>
      <c r="B613">
        <v>296.892</v>
      </c>
    </row>
    <row r="614" spans="1:2" x14ac:dyDescent="0.2">
      <c r="A614" s="1">
        <v>0.43164351851851851</v>
      </c>
      <c r="B614">
        <v>296.91899999999998</v>
      </c>
    </row>
    <row r="615" spans="1:2" x14ac:dyDescent="0.2">
      <c r="A615" s="1">
        <v>0.4316550925925926</v>
      </c>
      <c r="B615">
        <v>296.91899999999998</v>
      </c>
    </row>
    <row r="616" spans="1:2" x14ac:dyDescent="0.2">
      <c r="A616" s="1">
        <v>0.43166666666666664</v>
      </c>
      <c r="B616">
        <v>296.93599999999998</v>
      </c>
    </row>
    <row r="617" spans="1:2" x14ac:dyDescent="0.2">
      <c r="A617" s="1">
        <v>0.43167824074074074</v>
      </c>
      <c r="B617">
        <v>296.67899999999997</v>
      </c>
    </row>
    <row r="618" spans="1:2" x14ac:dyDescent="0.2">
      <c r="A618" s="1">
        <v>0.43168981481481478</v>
      </c>
      <c r="B618">
        <v>296.94400000000002</v>
      </c>
    </row>
    <row r="619" spans="1:2" x14ac:dyDescent="0.2">
      <c r="A619" s="1">
        <v>0.43170138888888893</v>
      </c>
      <c r="B619">
        <v>296.84899999999999</v>
      </c>
    </row>
    <row r="620" spans="1:2" x14ac:dyDescent="0.2">
      <c r="A620" s="1">
        <v>0.43171296296296297</v>
      </c>
      <c r="B620">
        <v>296.85899999999998</v>
      </c>
    </row>
    <row r="621" spans="1:2" x14ac:dyDescent="0.2">
      <c r="A621" s="1">
        <v>0.43172453703703706</v>
      </c>
      <c r="B621">
        <v>296.94299999999998</v>
      </c>
    </row>
    <row r="622" spans="1:2" x14ac:dyDescent="0.2">
      <c r="A622" s="1">
        <v>0.4317361111111111</v>
      </c>
      <c r="B622">
        <v>297.02999999999997</v>
      </c>
    </row>
    <row r="623" spans="1:2" x14ac:dyDescent="0.2">
      <c r="A623" s="1">
        <v>0.43174768518518519</v>
      </c>
      <c r="B623">
        <v>296.92200000000003</v>
      </c>
    </row>
    <row r="624" spans="1:2" x14ac:dyDescent="0.2">
      <c r="A624" s="1">
        <v>0.43175925925925923</v>
      </c>
      <c r="B624">
        <v>296.767</v>
      </c>
    </row>
    <row r="625" spans="1:2" x14ac:dyDescent="0.2">
      <c r="A625" s="1">
        <v>0.43177083333333338</v>
      </c>
      <c r="B625">
        <v>296.78300000000002</v>
      </c>
    </row>
    <row r="626" spans="1:2" x14ac:dyDescent="0.2">
      <c r="A626" s="1">
        <v>0.43178240740740742</v>
      </c>
      <c r="B626">
        <v>296.91899999999998</v>
      </c>
    </row>
    <row r="627" spans="1:2" x14ac:dyDescent="0.2">
      <c r="A627" s="1">
        <v>0.43179398148148151</v>
      </c>
      <c r="B627">
        <v>296.81</v>
      </c>
    </row>
    <row r="628" spans="1:2" x14ac:dyDescent="0.2">
      <c r="A628" s="1">
        <v>0.43180555555555555</v>
      </c>
      <c r="B628">
        <v>296.92099999999999</v>
      </c>
    </row>
    <row r="629" spans="1:2" x14ac:dyDescent="0.2">
      <c r="A629" s="1">
        <v>0.43181712962962965</v>
      </c>
      <c r="B629">
        <v>296.92700000000002</v>
      </c>
    </row>
    <row r="630" spans="1:2" x14ac:dyDescent="0.2">
      <c r="A630" s="1">
        <v>0.43182870370370369</v>
      </c>
      <c r="B630">
        <v>296.75599999999997</v>
      </c>
    </row>
    <row r="631" spans="1:2" x14ac:dyDescent="0.2">
      <c r="A631" s="1">
        <v>0.43184027777777773</v>
      </c>
      <c r="B631">
        <v>296.88499999999999</v>
      </c>
    </row>
    <row r="632" spans="1:2" x14ac:dyDescent="0.2">
      <c r="A632" s="1">
        <v>0.43185185185185188</v>
      </c>
      <c r="B632">
        <v>296.83300000000003</v>
      </c>
    </row>
    <row r="633" spans="1:2" x14ac:dyDescent="0.2">
      <c r="A633" s="1">
        <v>0.43186342592592591</v>
      </c>
      <c r="B633">
        <v>296.84399999999999</v>
      </c>
    </row>
    <row r="634" spans="1:2" x14ac:dyDescent="0.2">
      <c r="A634" s="1">
        <v>0.43187500000000001</v>
      </c>
      <c r="B634">
        <v>296.88900000000001</v>
      </c>
    </row>
    <row r="635" spans="1:2" x14ac:dyDescent="0.2">
      <c r="A635" s="1">
        <v>0.43188657407407405</v>
      </c>
      <c r="B635">
        <v>296.85500000000002</v>
      </c>
    </row>
    <row r="636" spans="1:2" x14ac:dyDescent="0.2">
      <c r="A636" s="1">
        <v>0.43189814814814814</v>
      </c>
      <c r="B636">
        <v>296.91399999999999</v>
      </c>
    </row>
    <row r="637" spans="1:2" x14ac:dyDescent="0.2">
      <c r="A637" s="1">
        <v>0.43190972222222218</v>
      </c>
      <c r="B637">
        <v>296.85599999999999</v>
      </c>
    </row>
    <row r="638" spans="1:2" x14ac:dyDescent="0.2">
      <c r="A638" s="1">
        <v>0.43192129629629633</v>
      </c>
      <c r="B638">
        <v>296.59899999999999</v>
      </c>
    </row>
    <row r="639" spans="1:2" x14ac:dyDescent="0.2">
      <c r="A639" s="1">
        <v>0.43193287037037037</v>
      </c>
      <c r="B639">
        <v>296.91699999999997</v>
      </c>
    </row>
    <row r="640" spans="1:2" x14ac:dyDescent="0.2">
      <c r="A640" s="1">
        <v>0.43194444444444446</v>
      </c>
      <c r="B640">
        <v>296.86200000000002</v>
      </c>
    </row>
    <row r="641" spans="1:2" x14ac:dyDescent="0.2">
      <c r="A641" s="1">
        <v>0.4319560185185185</v>
      </c>
      <c r="B641">
        <v>296.70499999999998</v>
      </c>
    </row>
    <row r="642" spans="1:2" x14ac:dyDescent="0.2">
      <c r="A642" s="1">
        <v>0.4319675925925926</v>
      </c>
      <c r="B642">
        <v>296.71300000000002</v>
      </c>
    </row>
    <row r="643" spans="1:2" x14ac:dyDescent="0.2">
      <c r="A643" s="1">
        <v>0.43197916666666664</v>
      </c>
      <c r="B643">
        <v>296.82799999999997</v>
      </c>
    </row>
    <row r="644" spans="1:2" x14ac:dyDescent="0.2">
      <c r="A644" s="1">
        <v>0.43199074074074079</v>
      </c>
      <c r="B644">
        <v>296.84899999999999</v>
      </c>
    </row>
    <row r="645" spans="1:2" x14ac:dyDescent="0.2">
      <c r="A645" s="1">
        <v>0.43200231481481483</v>
      </c>
      <c r="B645">
        <v>296.76299999999998</v>
      </c>
    </row>
    <row r="646" spans="1:2" x14ac:dyDescent="0.2">
      <c r="A646" s="1">
        <v>0.43201388888888892</v>
      </c>
      <c r="B646">
        <v>296.79000000000002</v>
      </c>
    </row>
    <row r="647" spans="1:2" x14ac:dyDescent="0.2">
      <c r="A647" s="1">
        <v>0.43202546296296296</v>
      </c>
      <c r="B647">
        <v>296.82</v>
      </c>
    </row>
    <row r="648" spans="1:2" x14ac:dyDescent="0.2">
      <c r="A648" s="1">
        <v>0.43203703703703705</v>
      </c>
      <c r="B648">
        <v>296.863</v>
      </c>
    </row>
    <row r="649" spans="1:2" x14ac:dyDescent="0.2">
      <c r="A649" s="1">
        <v>0.43204861111111109</v>
      </c>
      <c r="B649">
        <v>296.86200000000002</v>
      </c>
    </row>
    <row r="650" spans="1:2" x14ac:dyDescent="0.2">
      <c r="A650" s="1">
        <v>0.43206018518518513</v>
      </c>
      <c r="B650">
        <v>296.80500000000001</v>
      </c>
    </row>
    <row r="651" spans="1:2" x14ac:dyDescent="0.2">
      <c r="A651" s="1">
        <v>0.43207175925925928</v>
      </c>
      <c r="B651">
        <v>296.94</v>
      </c>
    </row>
    <row r="652" spans="1:2" x14ac:dyDescent="0.2">
      <c r="A652" s="1">
        <v>0.43208333333333332</v>
      </c>
      <c r="B652">
        <v>296.774</v>
      </c>
    </row>
    <row r="653" spans="1:2" x14ac:dyDescent="0.2">
      <c r="A653" s="1">
        <v>0.43209490740740741</v>
      </c>
      <c r="B653">
        <v>296.803</v>
      </c>
    </row>
    <row r="654" spans="1:2" x14ac:dyDescent="0.2">
      <c r="A654" s="1">
        <v>0.43210648148148145</v>
      </c>
      <c r="B654">
        <v>296.74799999999999</v>
      </c>
    </row>
    <row r="655" spans="1:2" x14ac:dyDescent="0.2">
      <c r="A655" s="1">
        <v>0.43211805555555555</v>
      </c>
      <c r="B655">
        <v>297.166</v>
      </c>
    </row>
    <row r="656" spans="1:2" x14ac:dyDescent="0.2">
      <c r="A656" s="1">
        <v>0.43212962962962959</v>
      </c>
      <c r="B656">
        <v>296.75099999999998</v>
      </c>
    </row>
    <row r="657" spans="1:2" x14ac:dyDescent="0.2">
      <c r="A657" s="1">
        <v>0.43214120370370374</v>
      </c>
      <c r="B657">
        <v>296.67200000000003</v>
      </c>
    </row>
    <row r="658" spans="1:2" x14ac:dyDescent="0.2">
      <c r="A658" s="1">
        <v>0.43215277777777777</v>
      </c>
      <c r="B658">
        <v>296.78699999999998</v>
      </c>
    </row>
    <row r="659" spans="1:2" x14ac:dyDescent="0.2">
      <c r="A659" s="1">
        <v>0.43216435185185187</v>
      </c>
      <c r="B659">
        <v>296.82400000000001</v>
      </c>
    </row>
    <row r="660" spans="1:2" x14ac:dyDescent="0.2">
      <c r="A660" s="1">
        <v>0.43217592592592591</v>
      </c>
      <c r="B660">
        <v>296.94900000000001</v>
      </c>
    </row>
    <row r="661" spans="1:2" x14ac:dyDescent="0.2">
      <c r="A661" s="1">
        <v>0.4321875</v>
      </c>
      <c r="B661">
        <v>296.82799999999997</v>
      </c>
    </row>
    <row r="662" spans="1:2" x14ac:dyDescent="0.2">
      <c r="A662" s="1">
        <v>0.43219907407407404</v>
      </c>
      <c r="B662">
        <v>296.74200000000002</v>
      </c>
    </row>
    <row r="663" spans="1:2" x14ac:dyDescent="0.2">
      <c r="A663" s="1">
        <v>0.43221064814814819</v>
      </c>
      <c r="B663">
        <v>296.892</v>
      </c>
    </row>
    <row r="664" spans="1:2" x14ac:dyDescent="0.2">
      <c r="A664" s="1">
        <v>0.43222222222222223</v>
      </c>
      <c r="B664">
        <v>297.048</v>
      </c>
    </row>
    <row r="665" spans="1:2" x14ac:dyDescent="0.2">
      <c r="A665" s="1">
        <v>0.43223379629629632</v>
      </c>
      <c r="B665">
        <v>296.76499999999999</v>
      </c>
    </row>
    <row r="666" spans="1:2" x14ac:dyDescent="0.2">
      <c r="A666" s="1">
        <v>0.43224537037037036</v>
      </c>
      <c r="B666">
        <v>296.84199999999998</v>
      </c>
    </row>
    <row r="667" spans="1:2" x14ac:dyDescent="0.2">
      <c r="A667" s="1">
        <v>0.43225694444444446</v>
      </c>
      <c r="B667">
        <v>296.83499999999998</v>
      </c>
    </row>
    <row r="668" spans="1:2" x14ac:dyDescent="0.2">
      <c r="A668" s="1">
        <v>0.4322685185185185</v>
      </c>
      <c r="B668">
        <v>296.86099999999999</v>
      </c>
    </row>
    <row r="669" spans="1:2" x14ac:dyDescent="0.2">
      <c r="A669" s="1">
        <v>0.43228009259259265</v>
      </c>
      <c r="B669">
        <v>296.904</v>
      </c>
    </row>
    <row r="670" spans="1:2" x14ac:dyDescent="0.2">
      <c r="A670" s="1">
        <v>0.43229166666666669</v>
      </c>
      <c r="B670">
        <v>297.00599999999997</v>
      </c>
    </row>
    <row r="671" spans="1:2" x14ac:dyDescent="0.2">
      <c r="A671" s="1">
        <v>0.43230324074074072</v>
      </c>
      <c r="B671">
        <v>296.8</v>
      </c>
    </row>
    <row r="672" spans="1:2" x14ac:dyDescent="0.2">
      <c r="A672" s="1">
        <v>0.43231481481481482</v>
      </c>
      <c r="B672">
        <v>296.87700000000001</v>
      </c>
    </row>
    <row r="673" spans="1:2" x14ac:dyDescent="0.2">
      <c r="A673" s="1">
        <v>0.43232638888888886</v>
      </c>
      <c r="B673">
        <v>296.80799999999999</v>
      </c>
    </row>
    <row r="674" spans="1:2" x14ac:dyDescent="0.2">
      <c r="A674" s="1">
        <v>0.43233796296296295</v>
      </c>
      <c r="B674">
        <v>296.91000000000003</v>
      </c>
    </row>
    <row r="675" spans="1:2" x14ac:dyDescent="0.2">
      <c r="A675" s="1">
        <v>0.43234953703703699</v>
      </c>
      <c r="B675">
        <v>296.935</v>
      </c>
    </row>
    <row r="676" spans="1:2" x14ac:dyDescent="0.2">
      <c r="A676" s="1">
        <v>0.43236111111111114</v>
      </c>
      <c r="B676">
        <v>296.911</v>
      </c>
    </row>
    <row r="677" spans="1:2" x14ac:dyDescent="0.2">
      <c r="A677" s="1">
        <v>0.43237268518518518</v>
      </c>
      <c r="B677">
        <v>296.80900000000003</v>
      </c>
    </row>
    <row r="678" spans="1:2" x14ac:dyDescent="0.2">
      <c r="A678" s="1">
        <v>0.43238425925925927</v>
      </c>
      <c r="B678">
        <v>296.87200000000001</v>
      </c>
    </row>
    <row r="679" spans="1:2" x14ac:dyDescent="0.2">
      <c r="A679" s="1">
        <v>0.43239583333333331</v>
      </c>
      <c r="B679">
        <v>296.86799999999999</v>
      </c>
    </row>
    <row r="680" spans="1:2" x14ac:dyDescent="0.2">
      <c r="A680" s="1">
        <v>0.43240740740740741</v>
      </c>
      <c r="B680">
        <v>296.77600000000001</v>
      </c>
    </row>
    <row r="681" spans="1:2" x14ac:dyDescent="0.2">
      <c r="A681" s="1">
        <v>0.43241898148148145</v>
      </c>
      <c r="B681">
        <v>296.661</v>
      </c>
    </row>
    <row r="682" spans="1:2" x14ac:dyDescent="0.2">
      <c r="A682" s="1">
        <v>0.4324305555555556</v>
      </c>
      <c r="B682">
        <v>296.79199999999997</v>
      </c>
    </row>
    <row r="683" spans="1:2" x14ac:dyDescent="0.2">
      <c r="A683" s="1">
        <v>0.43244212962962963</v>
      </c>
      <c r="B683">
        <v>296.67099999999999</v>
      </c>
    </row>
    <row r="684" spans="1:2" x14ac:dyDescent="0.2">
      <c r="A684" s="1">
        <v>0.43245370370370373</v>
      </c>
      <c r="B684">
        <v>297.00400000000002</v>
      </c>
    </row>
    <row r="685" spans="1:2" x14ac:dyDescent="0.2">
      <c r="A685" s="1">
        <v>0.43246527777777777</v>
      </c>
      <c r="B685">
        <v>296.68099999999998</v>
      </c>
    </row>
    <row r="686" spans="1:2" x14ac:dyDescent="0.2">
      <c r="A686" s="1">
        <v>0.43247685185185186</v>
      </c>
      <c r="B686">
        <v>296.68299999999999</v>
      </c>
    </row>
    <row r="687" spans="1:2" x14ac:dyDescent="0.2">
      <c r="A687" s="1">
        <v>0.4324884259259259</v>
      </c>
      <c r="B687">
        <v>296.75599999999997</v>
      </c>
    </row>
    <row r="688" spans="1:2" x14ac:dyDescent="0.2">
      <c r="A688" s="1">
        <v>0.43250000000000005</v>
      </c>
      <c r="B688">
        <v>296.98399999999998</v>
      </c>
    </row>
    <row r="689" spans="1:2" x14ac:dyDescent="0.2">
      <c r="A689" s="1">
        <v>0.43251157407407409</v>
      </c>
      <c r="B689">
        <v>296.81799999999998</v>
      </c>
    </row>
    <row r="690" spans="1:2" x14ac:dyDescent="0.2">
      <c r="A690" s="1">
        <v>0.43252314814814818</v>
      </c>
      <c r="B690">
        <v>296.798</v>
      </c>
    </row>
    <row r="691" spans="1:2" x14ac:dyDescent="0.2">
      <c r="A691" s="1">
        <v>0.43253472222222222</v>
      </c>
      <c r="B691">
        <v>296.84199999999998</v>
      </c>
    </row>
    <row r="692" spans="1:2" x14ac:dyDescent="0.2">
      <c r="A692" s="1">
        <v>0.43254629629629626</v>
      </c>
      <c r="B692">
        <v>296.88600000000002</v>
      </c>
    </row>
    <row r="693" spans="1:2" x14ac:dyDescent="0.2">
      <c r="A693" s="1">
        <v>0.43255787037037036</v>
      </c>
      <c r="B693">
        <v>296.822</v>
      </c>
    </row>
    <row r="694" spans="1:2" x14ac:dyDescent="0.2">
      <c r="A694" s="1">
        <v>0.4325694444444444</v>
      </c>
      <c r="B694">
        <v>296.78899999999999</v>
      </c>
    </row>
    <row r="695" spans="1:2" x14ac:dyDescent="0.2">
      <c r="A695" s="1">
        <v>0.43258101851851855</v>
      </c>
      <c r="B695">
        <v>296.74099999999999</v>
      </c>
    </row>
    <row r="696" spans="1:2" x14ac:dyDescent="0.2">
      <c r="A696" s="1">
        <v>0.43259259259259258</v>
      </c>
      <c r="B696">
        <v>296.73899999999998</v>
      </c>
    </row>
    <row r="697" spans="1:2" x14ac:dyDescent="0.2">
      <c r="A697" s="1">
        <v>0.43260416666666668</v>
      </c>
      <c r="B697">
        <v>296.80200000000002</v>
      </c>
    </row>
    <row r="698" spans="1:2" x14ac:dyDescent="0.2">
      <c r="A698" s="1">
        <v>0.43261574074074072</v>
      </c>
      <c r="B698">
        <v>296.86399999999998</v>
      </c>
    </row>
    <row r="699" spans="1:2" x14ac:dyDescent="0.2">
      <c r="A699" s="1">
        <v>0.43262731481481481</v>
      </c>
      <c r="B699">
        <v>296.77999999999997</v>
      </c>
    </row>
    <row r="700" spans="1:2" x14ac:dyDescent="0.2">
      <c r="A700" s="1">
        <v>0.43263888888888885</v>
      </c>
      <c r="B700">
        <v>296.923</v>
      </c>
    </row>
    <row r="701" spans="1:2" x14ac:dyDescent="0.2">
      <c r="A701" s="1">
        <v>0.432650462962963</v>
      </c>
      <c r="B701">
        <v>296.64299999999997</v>
      </c>
    </row>
    <row r="702" spans="1:2" x14ac:dyDescent="0.2">
      <c r="A702" s="1">
        <v>0.43266203703703704</v>
      </c>
      <c r="B702">
        <v>296.85399999999998</v>
      </c>
    </row>
    <row r="703" spans="1:2" x14ac:dyDescent="0.2">
      <c r="A703" s="1">
        <v>0.43267361111111113</v>
      </c>
      <c r="B703">
        <v>296.99200000000002</v>
      </c>
    </row>
    <row r="704" spans="1:2" x14ac:dyDescent="0.2">
      <c r="A704" s="1">
        <v>0.43268518518518517</v>
      </c>
      <c r="B704">
        <v>296.74</v>
      </c>
    </row>
    <row r="705" spans="1:2" x14ac:dyDescent="0.2">
      <c r="A705" s="1">
        <v>0.43269675925925927</v>
      </c>
      <c r="B705">
        <v>296.77499999999998</v>
      </c>
    </row>
    <row r="706" spans="1:2" x14ac:dyDescent="0.2">
      <c r="A706" s="1">
        <v>0.43270833333333331</v>
      </c>
      <c r="B706">
        <v>296.892</v>
      </c>
    </row>
    <row r="707" spans="1:2" x14ac:dyDescent="0.2">
      <c r="A707" s="1">
        <v>0.43271990740740746</v>
      </c>
      <c r="B707">
        <v>296.94400000000002</v>
      </c>
    </row>
    <row r="708" spans="1:2" x14ac:dyDescent="0.2">
      <c r="A708" s="1">
        <v>0.43273148148148149</v>
      </c>
      <c r="B708">
        <v>296.81900000000002</v>
      </c>
    </row>
    <row r="709" spans="1:2" x14ac:dyDescent="0.2">
      <c r="A709" s="1">
        <v>0.43274305555555559</v>
      </c>
      <c r="B709">
        <v>297.01600000000002</v>
      </c>
    </row>
    <row r="710" spans="1:2" x14ac:dyDescent="0.2">
      <c r="A710" s="1">
        <v>0.43275462962962963</v>
      </c>
      <c r="B710">
        <v>296.93</v>
      </c>
    </row>
    <row r="711" spans="1:2" x14ac:dyDescent="0.2">
      <c r="A711" s="1">
        <v>0.43276620370370367</v>
      </c>
      <c r="B711">
        <v>296.90899999999999</v>
      </c>
    </row>
    <row r="712" spans="1:2" x14ac:dyDescent="0.2">
      <c r="A712" s="1">
        <v>0.43277777777777776</v>
      </c>
      <c r="B712">
        <v>296.916</v>
      </c>
    </row>
    <row r="713" spans="1:2" x14ac:dyDescent="0.2">
      <c r="A713" s="1">
        <v>0.4327893518518518</v>
      </c>
      <c r="B713">
        <v>296.71899999999999</v>
      </c>
    </row>
    <row r="714" spans="1:2" x14ac:dyDescent="0.2">
      <c r="A714" s="1">
        <v>0.43280092592592595</v>
      </c>
      <c r="B714">
        <v>296.58999999999997</v>
      </c>
    </row>
    <row r="715" spans="1:2" x14ac:dyDescent="0.2">
      <c r="A715" s="1">
        <v>0.43281249999999999</v>
      </c>
      <c r="B715">
        <v>296.67899999999997</v>
      </c>
    </row>
    <row r="716" spans="1:2" x14ac:dyDescent="0.2">
      <c r="A716" s="1">
        <v>0.43282407407407408</v>
      </c>
      <c r="B716">
        <v>296.77100000000002</v>
      </c>
    </row>
    <row r="717" spans="1:2" x14ac:dyDescent="0.2">
      <c r="A717" s="1">
        <v>0.43283564814814812</v>
      </c>
      <c r="B717">
        <v>296.70400000000001</v>
      </c>
    </row>
    <row r="718" spans="1:2" x14ac:dyDescent="0.2">
      <c r="A718" s="1">
        <v>0.43284722222222222</v>
      </c>
      <c r="B718">
        <v>296.779</v>
      </c>
    </row>
    <row r="719" spans="1:2" x14ac:dyDescent="0.2">
      <c r="A719" s="1">
        <v>0.43285879629629626</v>
      </c>
      <c r="B719">
        <v>296.72300000000001</v>
      </c>
    </row>
    <row r="720" spans="1:2" x14ac:dyDescent="0.2">
      <c r="A720" s="1">
        <v>0.43287037037037041</v>
      </c>
      <c r="B720">
        <v>296.68599999999998</v>
      </c>
    </row>
    <row r="721" spans="1:2" x14ac:dyDescent="0.2">
      <c r="A721" s="1">
        <v>0.43288194444444444</v>
      </c>
      <c r="B721">
        <v>296.75700000000001</v>
      </c>
    </row>
    <row r="722" spans="1:2" x14ac:dyDescent="0.2">
      <c r="A722" s="1">
        <v>0.43289351851851854</v>
      </c>
      <c r="B722">
        <v>296.815</v>
      </c>
    </row>
    <row r="723" spans="1:2" x14ac:dyDescent="0.2">
      <c r="A723" s="1">
        <v>0.43290509259259258</v>
      </c>
      <c r="B723">
        <v>296.78500000000003</v>
      </c>
    </row>
    <row r="724" spans="1:2" x14ac:dyDescent="0.2">
      <c r="A724" s="1">
        <v>0.43291666666666667</v>
      </c>
      <c r="B724">
        <v>296.83100000000002</v>
      </c>
    </row>
    <row r="725" spans="1:2" x14ac:dyDescent="0.2">
      <c r="A725" s="1">
        <v>0.43292824074074071</v>
      </c>
      <c r="B725">
        <v>296.67399999999998</v>
      </c>
    </row>
    <row r="726" spans="1:2" x14ac:dyDescent="0.2">
      <c r="A726" s="1">
        <v>0.43293981481481486</v>
      </c>
      <c r="B726">
        <v>296.96699999999998</v>
      </c>
    </row>
    <row r="727" spans="1:2" x14ac:dyDescent="0.2">
      <c r="A727" s="1">
        <v>0.4329513888888889</v>
      </c>
      <c r="B727">
        <v>296.846</v>
      </c>
    </row>
    <row r="728" spans="1:2" x14ac:dyDescent="0.2">
      <c r="A728" s="1">
        <v>0.43296296296296299</v>
      </c>
      <c r="B728">
        <v>296.69400000000002</v>
      </c>
    </row>
    <row r="729" spans="1:2" x14ac:dyDescent="0.2">
      <c r="A729" s="1">
        <v>0.43297453703703703</v>
      </c>
      <c r="B729">
        <v>296.76799999999997</v>
      </c>
    </row>
    <row r="730" spans="1:2" x14ac:dyDescent="0.2">
      <c r="A730" s="1">
        <v>0.43298611111111113</v>
      </c>
      <c r="B730">
        <v>296.82299999999998</v>
      </c>
    </row>
    <row r="731" spans="1:2" x14ac:dyDescent="0.2">
      <c r="A731" s="1">
        <v>0.43299768518518517</v>
      </c>
      <c r="B731">
        <v>296.82299999999998</v>
      </c>
    </row>
    <row r="732" spans="1:2" x14ac:dyDescent="0.2">
      <c r="A732" s="1">
        <v>0.43300925925925932</v>
      </c>
      <c r="B732">
        <v>296.90699999999998</v>
      </c>
    </row>
    <row r="733" spans="1:2" x14ac:dyDescent="0.2">
      <c r="A733" s="1">
        <v>0.43302083333333335</v>
      </c>
      <c r="B733">
        <v>296.70299999999997</v>
      </c>
    </row>
    <row r="734" spans="1:2" x14ac:dyDescent="0.2">
      <c r="A734" s="1">
        <v>0.43303240740740739</v>
      </c>
      <c r="B734">
        <v>296.79300000000001</v>
      </c>
    </row>
    <row r="735" spans="1:2" x14ac:dyDescent="0.2">
      <c r="A735" s="1">
        <v>0.43304398148148149</v>
      </c>
      <c r="B735">
        <v>296.68700000000001</v>
      </c>
    </row>
    <row r="736" spans="1:2" x14ac:dyDescent="0.2">
      <c r="A736" s="1">
        <v>0.43305555555555553</v>
      </c>
      <c r="B736">
        <v>296.76600000000002</v>
      </c>
    </row>
    <row r="737" spans="1:2" x14ac:dyDescent="0.2">
      <c r="A737" s="1">
        <v>0.43306712962962962</v>
      </c>
      <c r="B737">
        <v>296.827</v>
      </c>
    </row>
    <row r="738" spans="1:2" x14ac:dyDescent="0.2">
      <c r="A738" s="1">
        <v>0.43307870370370366</v>
      </c>
      <c r="B738">
        <v>296.76</v>
      </c>
    </row>
    <row r="739" spans="1:2" x14ac:dyDescent="0.2">
      <c r="A739" s="1">
        <v>0.43309027777777781</v>
      </c>
      <c r="B739">
        <v>296.69400000000002</v>
      </c>
    </row>
    <row r="740" spans="1:2" x14ac:dyDescent="0.2">
      <c r="A740" s="1">
        <v>0.43310185185185185</v>
      </c>
      <c r="B740">
        <v>296.99400000000003</v>
      </c>
    </row>
    <row r="741" spans="1:2" x14ac:dyDescent="0.2">
      <c r="A741" s="1">
        <v>0.43311342592592594</v>
      </c>
      <c r="B741">
        <v>296.815</v>
      </c>
    </row>
    <row r="742" spans="1:2" x14ac:dyDescent="0.2">
      <c r="A742" s="1">
        <v>0.43312499999999998</v>
      </c>
      <c r="B742">
        <v>296.88799999999998</v>
      </c>
    </row>
    <row r="743" spans="1:2" x14ac:dyDescent="0.2">
      <c r="A743" s="1">
        <v>0.43313657407407408</v>
      </c>
      <c r="B743">
        <v>296.82100000000003</v>
      </c>
    </row>
    <row r="744" spans="1:2" x14ac:dyDescent="0.2">
      <c r="A744" s="1">
        <v>0.43314814814814812</v>
      </c>
      <c r="B744">
        <v>296.80099999999999</v>
      </c>
    </row>
    <row r="745" spans="1:2" x14ac:dyDescent="0.2">
      <c r="A745" s="1">
        <v>0.43315972222222227</v>
      </c>
      <c r="B745">
        <v>296.69099999999997</v>
      </c>
    </row>
    <row r="746" spans="1:2" x14ac:dyDescent="0.2">
      <c r="A746" s="1">
        <v>0.4331712962962963</v>
      </c>
      <c r="B746">
        <v>296.76799999999997</v>
      </c>
    </row>
    <row r="747" spans="1:2" x14ac:dyDescent="0.2">
      <c r="A747" s="1">
        <v>0.4331828703703704</v>
      </c>
      <c r="B747">
        <v>296.82299999999998</v>
      </c>
    </row>
    <row r="748" spans="1:2" x14ac:dyDescent="0.2">
      <c r="A748" s="1">
        <v>0.43319444444444444</v>
      </c>
      <c r="B748">
        <v>296.77199999999999</v>
      </c>
    </row>
    <row r="749" spans="1:2" x14ac:dyDescent="0.2">
      <c r="A749" s="1">
        <v>0.43320601851851853</v>
      </c>
      <c r="B749">
        <v>296.86900000000003</v>
      </c>
    </row>
    <row r="750" spans="1:2" x14ac:dyDescent="0.2">
      <c r="A750" s="1">
        <v>0.43321759259259257</v>
      </c>
      <c r="B750">
        <v>296.99799999999999</v>
      </c>
    </row>
    <row r="751" spans="1:2" x14ac:dyDescent="0.2">
      <c r="A751" s="1">
        <v>0.43322916666666672</v>
      </c>
      <c r="B751">
        <v>296.87599999999998</v>
      </c>
    </row>
    <row r="752" spans="1:2" x14ac:dyDescent="0.2">
      <c r="A752" s="1">
        <v>0.43324074074074076</v>
      </c>
      <c r="B752">
        <v>296.666</v>
      </c>
    </row>
    <row r="753" spans="1:2" x14ac:dyDescent="0.2">
      <c r="A753" s="1">
        <v>0.4332523148148148</v>
      </c>
      <c r="B753">
        <v>296.67099999999999</v>
      </c>
    </row>
    <row r="754" spans="1:2" x14ac:dyDescent="0.2">
      <c r="A754" s="1">
        <v>0.43326388888888889</v>
      </c>
      <c r="B754">
        <v>296.673</v>
      </c>
    </row>
    <row r="755" spans="1:2" x14ac:dyDescent="0.2">
      <c r="A755" s="1">
        <v>0.43327546296296293</v>
      </c>
      <c r="B755">
        <v>296.80500000000001</v>
      </c>
    </row>
    <row r="756" spans="1:2" x14ac:dyDescent="0.2">
      <c r="A756" s="1">
        <v>0.43328703703703703</v>
      </c>
      <c r="B756">
        <v>296.70800000000003</v>
      </c>
    </row>
    <row r="757" spans="1:2" x14ac:dyDescent="0.2">
      <c r="A757" s="1">
        <v>0.43329861111111106</v>
      </c>
      <c r="B757">
        <v>296.64999999999998</v>
      </c>
    </row>
    <row r="758" spans="1:2" x14ac:dyDescent="0.2">
      <c r="A758" s="1">
        <v>0.43331018518518521</v>
      </c>
      <c r="B758">
        <v>296.76400000000001</v>
      </c>
    </row>
    <row r="759" spans="1:2" x14ac:dyDescent="0.2">
      <c r="A759" s="1">
        <v>0.43332175925925925</v>
      </c>
      <c r="B759">
        <v>296.76799999999997</v>
      </c>
    </row>
    <row r="760" spans="1:2" x14ac:dyDescent="0.2">
      <c r="A760" s="1">
        <v>0.43333333333333335</v>
      </c>
      <c r="B760">
        <v>296.90899999999999</v>
      </c>
    </row>
    <row r="761" spans="1:2" x14ac:dyDescent="0.2">
      <c r="A761" s="1">
        <v>0.43334490740740739</v>
      </c>
      <c r="B761">
        <v>296.71699999999998</v>
      </c>
    </row>
    <row r="762" spans="1:2" x14ac:dyDescent="0.2">
      <c r="A762" s="1">
        <v>0.43335648148148148</v>
      </c>
      <c r="B762">
        <v>296.66300000000001</v>
      </c>
    </row>
    <row r="763" spans="1:2" x14ac:dyDescent="0.2">
      <c r="A763" s="1">
        <v>0.43336805555555552</v>
      </c>
      <c r="B763">
        <v>296.779</v>
      </c>
    </row>
    <row r="764" spans="1:2" x14ac:dyDescent="0.2">
      <c r="A764" s="1">
        <v>0.43337962962962967</v>
      </c>
      <c r="B764">
        <v>296.77800000000002</v>
      </c>
    </row>
    <row r="765" spans="1:2" x14ac:dyDescent="0.2">
      <c r="A765" s="1">
        <v>0.43339120370370371</v>
      </c>
      <c r="B765">
        <v>296.76900000000001</v>
      </c>
    </row>
    <row r="766" spans="1:2" x14ac:dyDescent="0.2">
      <c r="A766" s="1">
        <v>0.4334027777777778</v>
      </c>
      <c r="B766">
        <v>296.66399999999999</v>
      </c>
    </row>
    <row r="767" spans="1:2" x14ac:dyDescent="0.2">
      <c r="A767" s="1">
        <v>0.43341435185185184</v>
      </c>
      <c r="B767">
        <v>296.77499999999998</v>
      </c>
    </row>
    <row r="768" spans="1:2" x14ac:dyDescent="0.2">
      <c r="A768" s="1">
        <v>0.43342592592592594</v>
      </c>
      <c r="B768">
        <v>296.78100000000001</v>
      </c>
    </row>
    <row r="769" spans="1:2" x14ac:dyDescent="0.2">
      <c r="A769" s="1">
        <v>0.43343749999999998</v>
      </c>
      <c r="B769">
        <v>296.78100000000001</v>
      </c>
    </row>
    <row r="770" spans="1:2" x14ac:dyDescent="0.2">
      <c r="A770" s="1">
        <v>0.43344907407407413</v>
      </c>
      <c r="B770">
        <v>297.02800000000002</v>
      </c>
    </row>
    <row r="771" spans="1:2" x14ac:dyDescent="0.2">
      <c r="A771" s="1">
        <v>0.43346064814814816</v>
      </c>
      <c r="B771">
        <v>296.74099999999999</v>
      </c>
    </row>
    <row r="772" spans="1:2" x14ac:dyDescent="0.2">
      <c r="A772" s="1">
        <v>0.4334722222222222</v>
      </c>
      <c r="B772">
        <v>296.59500000000003</v>
      </c>
    </row>
    <row r="773" spans="1:2" x14ac:dyDescent="0.2">
      <c r="A773" s="1">
        <v>0.4334837962962963</v>
      </c>
      <c r="B773">
        <v>296.69900000000001</v>
      </c>
    </row>
    <row r="774" spans="1:2" x14ac:dyDescent="0.2">
      <c r="A774" s="1">
        <v>0.43349537037037034</v>
      </c>
      <c r="B774">
        <v>296.577</v>
      </c>
    </row>
    <row r="775" spans="1:2" x14ac:dyDescent="0.2">
      <c r="A775" s="1">
        <v>0.43350694444444443</v>
      </c>
      <c r="B775">
        <v>296.67399999999998</v>
      </c>
    </row>
    <row r="776" spans="1:2" x14ac:dyDescent="0.2">
      <c r="A776" s="1">
        <v>0.43351851851851847</v>
      </c>
      <c r="B776">
        <v>296.66300000000001</v>
      </c>
    </row>
    <row r="777" spans="1:2" x14ac:dyDescent="0.2">
      <c r="A777" s="1">
        <v>0.43353009259259262</v>
      </c>
      <c r="B777">
        <v>296.73599999999999</v>
      </c>
    </row>
    <row r="778" spans="1:2" x14ac:dyDescent="0.2">
      <c r="A778" s="1">
        <v>0.43354166666666666</v>
      </c>
      <c r="B778">
        <v>296.64699999999999</v>
      </c>
    </row>
    <row r="779" spans="1:2" x14ac:dyDescent="0.2">
      <c r="A779" s="1">
        <v>0.43355324074074075</v>
      </c>
      <c r="B779">
        <v>296.80099999999999</v>
      </c>
    </row>
    <row r="780" spans="1:2" x14ac:dyDescent="0.2">
      <c r="A780" s="1">
        <v>0.43356481481481479</v>
      </c>
      <c r="B780">
        <v>296.82100000000003</v>
      </c>
    </row>
    <row r="781" spans="1:2" x14ac:dyDescent="0.2">
      <c r="A781" s="1">
        <v>0.43357638888888889</v>
      </c>
      <c r="B781">
        <v>296.89600000000002</v>
      </c>
    </row>
    <row r="782" spans="1:2" x14ac:dyDescent="0.2">
      <c r="A782" s="1">
        <v>0.43358796296296293</v>
      </c>
      <c r="B782">
        <v>296.58699999999999</v>
      </c>
    </row>
    <row r="783" spans="1:2" x14ac:dyDescent="0.2">
      <c r="A783" s="1">
        <v>0.43359953703703707</v>
      </c>
      <c r="B783">
        <v>296.67500000000001</v>
      </c>
    </row>
    <row r="784" spans="1:2" x14ac:dyDescent="0.2">
      <c r="A784" s="1">
        <v>0.43361111111111111</v>
      </c>
      <c r="B784">
        <v>296.66399999999999</v>
      </c>
    </row>
    <row r="785" spans="1:2" x14ac:dyDescent="0.2">
      <c r="A785" s="1">
        <v>0.43362268518518521</v>
      </c>
      <c r="B785">
        <v>296.81099999999998</v>
      </c>
    </row>
    <row r="786" spans="1:2" x14ac:dyDescent="0.2">
      <c r="A786" s="1">
        <v>0.43363425925925925</v>
      </c>
      <c r="B786">
        <v>296.73700000000002</v>
      </c>
    </row>
    <row r="787" spans="1:2" x14ac:dyDescent="0.2">
      <c r="A787" s="1">
        <v>0.43364583333333334</v>
      </c>
      <c r="B787">
        <v>296.959</v>
      </c>
    </row>
    <row r="788" spans="1:2" x14ac:dyDescent="0.2">
      <c r="A788" s="1">
        <v>0.43365740740740738</v>
      </c>
      <c r="B788">
        <v>296.72199999999998</v>
      </c>
    </row>
    <row r="789" spans="1:2" x14ac:dyDescent="0.2">
      <c r="A789" s="1">
        <v>0.43366898148148153</v>
      </c>
      <c r="B789">
        <v>296.90100000000001</v>
      </c>
    </row>
    <row r="790" spans="1:2" x14ac:dyDescent="0.2">
      <c r="A790" s="1">
        <v>0.43368055555555557</v>
      </c>
      <c r="B790">
        <v>296.68400000000003</v>
      </c>
    </row>
    <row r="791" spans="1:2" x14ac:dyDescent="0.2">
      <c r="A791" s="1">
        <v>0.43369212962962966</v>
      </c>
      <c r="B791">
        <v>296.73099999999999</v>
      </c>
    </row>
    <row r="792" spans="1:2" x14ac:dyDescent="0.2">
      <c r="A792" s="1">
        <v>0.4337037037037037</v>
      </c>
      <c r="B792">
        <v>296.61799999999999</v>
      </c>
    </row>
    <row r="793" spans="1:2" x14ac:dyDescent="0.2">
      <c r="A793" s="1">
        <v>0.4337152777777778</v>
      </c>
      <c r="B793">
        <v>296.59800000000001</v>
      </c>
    </row>
    <row r="794" spans="1:2" x14ac:dyDescent="0.2">
      <c r="A794" s="1">
        <v>0.43372685185185184</v>
      </c>
      <c r="B794">
        <v>296.822</v>
      </c>
    </row>
    <row r="795" spans="1:2" x14ac:dyDescent="0.2">
      <c r="A795" s="1">
        <v>0.43373842592592587</v>
      </c>
      <c r="B795">
        <v>296.72300000000001</v>
      </c>
    </row>
    <row r="796" spans="1:2" x14ac:dyDescent="0.2">
      <c r="A796" s="1">
        <v>0.43375000000000002</v>
      </c>
      <c r="B796">
        <v>296.654</v>
      </c>
    </row>
    <row r="797" spans="1:2" x14ac:dyDescent="0.2">
      <c r="A797" s="1">
        <v>0.43376157407407406</v>
      </c>
      <c r="B797">
        <v>296.59500000000003</v>
      </c>
    </row>
    <row r="798" spans="1:2" x14ac:dyDescent="0.2">
      <c r="A798" s="1">
        <v>0.43377314814814816</v>
      </c>
      <c r="B798">
        <v>296.80399999999997</v>
      </c>
    </row>
    <row r="799" spans="1:2" x14ac:dyDescent="0.2">
      <c r="A799" s="1">
        <v>0.4337847222222222</v>
      </c>
      <c r="B799">
        <v>296.60500000000002</v>
      </c>
    </row>
    <row r="800" spans="1:2" x14ac:dyDescent="0.2">
      <c r="A800" s="1">
        <v>0.43379629629629629</v>
      </c>
      <c r="B800">
        <v>296.70299999999997</v>
      </c>
    </row>
    <row r="801" spans="1:2" x14ac:dyDescent="0.2">
      <c r="A801" s="1">
        <v>0.43380787037037033</v>
      </c>
      <c r="B801">
        <v>296.68</v>
      </c>
    </row>
    <row r="802" spans="1:2" x14ac:dyDescent="0.2">
      <c r="A802" s="1">
        <v>0.43381944444444448</v>
      </c>
      <c r="B802">
        <v>296.79000000000002</v>
      </c>
    </row>
    <row r="803" spans="1:2" x14ac:dyDescent="0.2">
      <c r="A803" s="1">
        <v>0.43383101851851852</v>
      </c>
      <c r="B803">
        <v>296.73899999999998</v>
      </c>
    </row>
    <row r="804" spans="1:2" x14ac:dyDescent="0.2">
      <c r="A804" s="1">
        <v>0.43384259259259261</v>
      </c>
      <c r="B804">
        <v>296.47699999999998</v>
      </c>
    </row>
    <row r="805" spans="1:2" x14ac:dyDescent="0.2">
      <c r="A805" s="1">
        <v>0.43385416666666665</v>
      </c>
      <c r="B805">
        <v>296.803</v>
      </c>
    </row>
    <row r="806" spans="1:2" x14ac:dyDescent="0.2">
      <c r="A806" s="1">
        <v>0.43386574074074075</v>
      </c>
      <c r="B806">
        <v>296.68200000000002</v>
      </c>
    </row>
    <row r="807" spans="1:2" x14ac:dyDescent="0.2">
      <c r="A807" s="1">
        <v>0.43387731481481479</v>
      </c>
      <c r="B807">
        <v>296.87099999999998</v>
      </c>
    </row>
    <row r="808" spans="1:2" x14ac:dyDescent="0.2">
      <c r="A808" s="1">
        <v>0.43388888888888894</v>
      </c>
      <c r="B808">
        <v>296.75700000000001</v>
      </c>
    </row>
    <row r="809" spans="1:2" x14ac:dyDescent="0.2">
      <c r="A809" s="1">
        <v>0.43390046296296297</v>
      </c>
      <c r="B809">
        <v>296.70999999999998</v>
      </c>
    </row>
    <row r="810" spans="1:2" x14ac:dyDescent="0.2">
      <c r="A810" s="1">
        <v>0.43391203703703707</v>
      </c>
      <c r="B810">
        <v>296.67700000000002</v>
      </c>
    </row>
    <row r="811" spans="1:2" x14ac:dyDescent="0.2">
      <c r="A811" s="1">
        <v>0.43392361111111111</v>
      </c>
      <c r="B811">
        <v>296.608</v>
      </c>
    </row>
    <row r="812" spans="1:2" x14ac:dyDescent="0.2">
      <c r="A812" s="1">
        <v>0.4339351851851852</v>
      </c>
      <c r="B812">
        <v>296.61799999999999</v>
      </c>
    </row>
    <row r="813" spans="1:2" x14ac:dyDescent="0.2">
      <c r="A813" s="1">
        <v>0.43394675925925924</v>
      </c>
      <c r="B813">
        <v>296.68900000000002</v>
      </c>
    </row>
    <row r="814" spans="1:2" x14ac:dyDescent="0.2">
      <c r="A814" s="1">
        <v>0.43395833333333328</v>
      </c>
      <c r="B814">
        <v>296.75400000000002</v>
      </c>
    </row>
    <row r="815" spans="1:2" x14ac:dyDescent="0.2">
      <c r="A815" s="1">
        <v>0.43396990740740743</v>
      </c>
      <c r="B815">
        <v>296.70299999999997</v>
      </c>
    </row>
    <row r="816" spans="1:2" x14ac:dyDescent="0.2">
      <c r="A816" s="1">
        <v>0.43398148148148147</v>
      </c>
      <c r="B816">
        <v>296.75599999999997</v>
      </c>
    </row>
    <row r="817" spans="1:2" x14ac:dyDescent="0.2">
      <c r="A817" s="1">
        <v>0.43399305555555556</v>
      </c>
      <c r="B817">
        <v>296.64299999999997</v>
      </c>
    </row>
    <row r="818" spans="1:2" x14ac:dyDescent="0.2">
      <c r="A818" s="1">
        <v>0.4340046296296296</v>
      </c>
      <c r="B818">
        <v>296.61700000000002</v>
      </c>
    </row>
    <row r="819" spans="1:2" x14ac:dyDescent="0.2">
      <c r="A819" s="1">
        <v>0.4340162037037037</v>
      </c>
      <c r="B819">
        <v>296.71800000000002</v>
      </c>
    </row>
    <row r="820" spans="1:2" x14ac:dyDescent="0.2">
      <c r="A820" s="1">
        <v>0.43402777777777773</v>
      </c>
      <c r="B820">
        <v>296.69200000000001</v>
      </c>
    </row>
    <row r="821" spans="1:2" x14ac:dyDescent="0.2">
      <c r="A821" s="1">
        <v>0.43403935185185188</v>
      </c>
      <c r="B821">
        <v>296.69299999999998</v>
      </c>
    </row>
    <row r="822" spans="1:2" x14ac:dyDescent="0.2">
      <c r="A822" s="1">
        <v>0.43405092592592592</v>
      </c>
      <c r="B822">
        <v>296.79399999999998</v>
      </c>
    </row>
    <row r="823" spans="1:2" x14ac:dyDescent="0.2">
      <c r="A823" s="1">
        <v>0.43406250000000002</v>
      </c>
      <c r="B823">
        <v>296.78399999999999</v>
      </c>
    </row>
    <row r="824" spans="1:2" x14ac:dyDescent="0.2">
      <c r="A824" s="1">
        <v>0.43407407407407406</v>
      </c>
      <c r="B824">
        <v>296.786</v>
      </c>
    </row>
    <row r="825" spans="1:2" x14ac:dyDescent="0.2">
      <c r="A825" s="1">
        <v>0.43408564814814815</v>
      </c>
      <c r="B825">
        <v>296.80700000000002</v>
      </c>
    </row>
    <row r="826" spans="1:2" x14ac:dyDescent="0.2">
      <c r="A826" s="1">
        <v>0.43409722222222219</v>
      </c>
      <c r="B826">
        <v>296.64</v>
      </c>
    </row>
    <row r="827" spans="1:2" x14ac:dyDescent="0.2">
      <c r="A827" s="1">
        <v>0.43410879629629634</v>
      </c>
      <c r="B827">
        <v>296.73700000000002</v>
      </c>
    </row>
    <row r="828" spans="1:2" x14ac:dyDescent="0.2">
      <c r="A828" s="1">
        <v>0.43412037037037038</v>
      </c>
      <c r="B828">
        <v>296.76</v>
      </c>
    </row>
    <row r="829" spans="1:2" x14ac:dyDescent="0.2">
      <c r="A829" s="1">
        <v>0.43413194444444447</v>
      </c>
      <c r="B829">
        <v>296.721</v>
      </c>
    </row>
    <row r="830" spans="1:2" x14ac:dyDescent="0.2">
      <c r="A830" s="1">
        <v>0.43414351851851851</v>
      </c>
      <c r="B830">
        <v>296.68700000000001</v>
      </c>
    </row>
    <row r="831" spans="1:2" x14ac:dyDescent="0.2">
      <c r="A831" s="1">
        <v>0.43415509259259261</v>
      </c>
      <c r="B831">
        <v>296.66899999999998</v>
      </c>
    </row>
    <row r="832" spans="1:2" x14ac:dyDescent="0.2">
      <c r="A832" s="1">
        <v>0.43416666666666665</v>
      </c>
      <c r="B832">
        <v>296.60899999999998</v>
      </c>
    </row>
    <row r="833" spans="1:2" x14ac:dyDescent="0.2">
      <c r="A833" s="1">
        <v>0.43417824074074068</v>
      </c>
      <c r="B833">
        <v>296.54000000000002</v>
      </c>
    </row>
    <row r="834" spans="1:2" x14ac:dyDescent="0.2">
      <c r="A834" s="1">
        <v>0.43418981481481483</v>
      </c>
      <c r="B834">
        <v>296.67700000000002</v>
      </c>
    </row>
    <row r="835" spans="1:2" x14ac:dyDescent="0.2">
      <c r="A835" s="1">
        <v>0.43420138888888887</v>
      </c>
      <c r="B835">
        <v>296.55200000000002</v>
      </c>
    </row>
    <row r="836" spans="1:2" x14ac:dyDescent="0.2">
      <c r="A836" s="1">
        <v>0.43421296296296297</v>
      </c>
      <c r="B836">
        <v>296.68200000000002</v>
      </c>
    </row>
    <row r="837" spans="1:2" x14ac:dyDescent="0.2">
      <c r="A837" s="1">
        <v>0.43422453703703701</v>
      </c>
      <c r="B837">
        <v>296.76900000000001</v>
      </c>
    </row>
    <row r="838" spans="1:2" x14ac:dyDescent="0.2">
      <c r="A838" s="1">
        <v>0.4342361111111111</v>
      </c>
      <c r="B838">
        <v>296.762</v>
      </c>
    </row>
    <row r="839" spans="1:2" x14ac:dyDescent="0.2">
      <c r="A839" s="1">
        <v>0.43424768518518514</v>
      </c>
      <c r="B839">
        <v>296.54899999999998</v>
      </c>
    </row>
    <row r="840" spans="1:2" x14ac:dyDescent="0.2">
      <c r="A840" s="1">
        <v>0.43425925925925929</v>
      </c>
      <c r="B840">
        <v>296.53500000000003</v>
      </c>
    </row>
    <row r="841" spans="1:2" x14ac:dyDescent="0.2">
      <c r="A841" s="1">
        <v>0.43427083333333333</v>
      </c>
      <c r="B841">
        <v>296.73599999999999</v>
      </c>
    </row>
    <row r="842" spans="1:2" x14ac:dyDescent="0.2">
      <c r="A842" s="1">
        <v>0.43428240740740742</v>
      </c>
      <c r="B842">
        <v>296.74599999999998</v>
      </c>
    </row>
    <row r="843" spans="1:2" x14ac:dyDescent="0.2">
      <c r="A843" s="1">
        <v>0.43429398148148146</v>
      </c>
      <c r="B843">
        <v>296.85700000000003</v>
      </c>
    </row>
    <row r="844" spans="1:2" x14ac:dyDescent="0.2">
      <c r="A844" s="1">
        <v>0.43430555555555556</v>
      </c>
      <c r="B844">
        <v>296.60000000000002</v>
      </c>
    </row>
    <row r="845" spans="1:2" x14ac:dyDescent="0.2">
      <c r="A845" s="1">
        <v>0.43431712962962959</v>
      </c>
      <c r="B845">
        <v>296.67</v>
      </c>
    </row>
    <row r="846" spans="1:2" x14ac:dyDescent="0.2">
      <c r="A846" s="1">
        <v>0.43432870370370374</v>
      </c>
      <c r="B846">
        <v>296.75099999999998</v>
      </c>
    </row>
    <row r="847" spans="1:2" x14ac:dyDescent="0.2">
      <c r="A847" s="1">
        <v>0.43434027777777778</v>
      </c>
      <c r="B847">
        <v>296.65199999999999</v>
      </c>
    </row>
    <row r="848" spans="1:2" x14ac:dyDescent="0.2">
      <c r="A848" s="1">
        <v>0.43435185185185188</v>
      </c>
      <c r="B848">
        <v>296.596</v>
      </c>
    </row>
    <row r="849" spans="1:2" x14ac:dyDescent="0.2">
      <c r="A849" s="1">
        <v>0.43436342592592592</v>
      </c>
      <c r="B849">
        <v>296.63900000000001</v>
      </c>
    </row>
    <row r="850" spans="1:2" x14ac:dyDescent="0.2">
      <c r="A850" s="1">
        <v>0.43437500000000001</v>
      </c>
      <c r="B850">
        <v>296.55399999999997</v>
      </c>
    </row>
    <row r="851" spans="1:2" x14ac:dyDescent="0.2">
      <c r="A851" s="1">
        <v>0.43438657407407405</v>
      </c>
      <c r="B851">
        <v>296.76900000000001</v>
      </c>
    </row>
    <row r="852" spans="1:2" x14ac:dyDescent="0.2">
      <c r="A852" s="1">
        <v>0.4343981481481482</v>
      </c>
      <c r="B852">
        <v>296.61599999999999</v>
      </c>
    </row>
    <row r="853" spans="1:2" x14ac:dyDescent="0.2">
      <c r="A853" s="1">
        <v>0.43440972222222224</v>
      </c>
      <c r="B853">
        <v>296.70600000000002</v>
      </c>
    </row>
    <row r="854" spans="1:2" x14ac:dyDescent="0.2">
      <c r="A854" s="1">
        <v>0.43442129629629633</v>
      </c>
      <c r="B854">
        <v>296.63799999999998</v>
      </c>
    </row>
    <row r="855" spans="1:2" x14ac:dyDescent="0.2">
      <c r="A855" s="1">
        <v>0.43443287037037037</v>
      </c>
      <c r="B855">
        <v>296.59500000000003</v>
      </c>
    </row>
    <row r="856" spans="1:2" x14ac:dyDescent="0.2">
      <c r="A856" s="1">
        <v>0.43444444444444441</v>
      </c>
      <c r="B856">
        <v>296.63900000000001</v>
      </c>
    </row>
    <row r="857" spans="1:2" x14ac:dyDescent="0.2">
      <c r="A857" s="1">
        <v>0.43445601851851851</v>
      </c>
      <c r="B857">
        <v>296.69499999999999</v>
      </c>
    </row>
    <row r="858" spans="1:2" x14ac:dyDescent="0.2">
      <c r="A858" s="1">
        <v>0.43446759259259254</v>
      </c>
      <c r="B858">
        <v>296.79399999999998</v>
      </c>
    </row>
    <row r="859" spans="1:2" x14ac:dyDescent="0.2">
      <c r="A859" s="1">
        <v>0.43447916666666669</v>
      </c>
      <c r="B859">
        <v>296.56599999999997</v>
      </c>
    </row>
    <row r="860" spans="1:2" x14ac:dyDescent="0.2">
      <c r="A860" s="1">
        <v>0.43449074074074073</v>
      </c>
      <c r="B860">
        <v>296.637</v>
      </c>
    </row>
    <row r="861" spans="1:2" x14ac:dyDescent="0.2">
      <c r="A861" s="1">
        <v>0.43450231481481483</v>
      </c>
      <c r="B861">
        <v>296.70600000000002</v>
      </c>
    </row>
    <row r="862" spans="1:2" x14ac:dyDescent="0.2">
      <c r="A862" s="1">
        <v>0.43451388888888887</v>
      </c>
      <c r="B862">
        <v>296.68200000000002</v>
      </c>
    </row>
    <row r="863" spans="1:2" x14ac:dyDescent="0.2">
      <c r="A863" s="1">
        <v>0.43452546296296296</v>
      </c>
      <c r="B863">
        <v>296.67099999999999</v>
      </c>
    </row>
    <row r="864" spans="1:2" x14ac:dyDescent="0.2">
      <c r="A864" s="1">
        <v>0.434537037037037</v>
      </c>
      <c r="B864">
        <v>296.62</v>
      </c>
    </row>
    <row r="865" spans="1:2" x14ac:dyDescent="0.2">
      <c r="A865" s="1">
        <v>0.43454861111111115</v>
      </c>
      <c r="B865">
        <v>296.72800000000001</v>
      </c>
    </row>
    <row r="866" spans="1:2" x14ac:dyDescent="0.2">
      <c r="A866" s="1">
        <v>0.43456018518518519</v>
      </c>
      <c r="B866">
        <v>296.85700000000003</v>
      </c>
    </row>
    <row r="867" spans="1:2" x14ac:dyDescent="0.2">
      <c r="A867" s="1">
        <v>0.43457175925925928</v>
      </c>
      <c r="B867">
        <v>296.709</v>
      </c>
    </row>
    <row r="868" spans="1:2" x14ac:dyDescent="0.2">
      <c r="A868" s="1">
        <v>0.43458333333333332</v>
      </c>
      <c r="B868">
        <v>296.59800000000001</v>
      </c>
    </row>
    <row r="869" spans="1:2" x14ac:dyDescent="0.2">
      <c r="A869" s="1">
        <v>0.43459490740740742</v>
      </c>
      <c r="B869">
        <v>296.65800000000002</v>
      </c>
    </row>
    <row r="870" spans="1:2" x14ac:dyDescent="0.2">
      <c r="A870" s="1">
        <v>0.43460648148148145</v>
      </c>
      <c r="B870">
        <v>296.52199999999999</v>
      </c>
    </row>
    <row r="871" spans="1:2" x14ac:dyDescent="0.2">
      <c r="A871" s="1">
        <v>0.4346180555555556</v>
      </c>
      <c r="B871">
        <v>296.62099999999998</v>
      </c>
    </row>
    <row r="872" spans="1:2" x14ac:dyDescent="0.2">
      <c r="A872" s="1">
        <v>0.43462962962962964</v>
      </c>
      <c r="B872">
        <v>296.58100000000002</v>
      </c>
    </row>
    <row r="873" spans="1:2" x14ac:dyDescent="0.2">
      <c r="A873" s="1">
        <v>0.43464120370370374</v>
      </c>
      <c r="B873">
        <v>296.58499999999998</v>
      </c>
    </row>
    <row r="874" spans="1:2" x14ac:dyDescent="0.2">
      <c r="A874" s="1">
        <v>0.43465277777777778</v>
      </c>
      <c r="B874">
        <v>296.73099999999999</v>
      </c>
    </row>
    <row r="875" spans="1:2" x14ac:dyDescent="0.2">
      <c r="A875" s="1">
        <v>0.43466435185185182</v>
      </c>
      <c r="B875">
        <v>296.57400000000001</v>
      </c>
    </row>
    <row r="876" spans="1:2" x14ac:dyDescent="0.2">
      <c r="A876" s="1">
        <v>0.43467592592592591</v>
      </c>
      <c r="B876">
        <v>296.62200000000001</v>
      </c>
    </row>
    <row r="877" spans="1:2" x14ac:dyDescent="0.2">
      <c r="A877" s="1">
        <v>0.43468749999999995</v>
      </c>
      <c r="B877">
        <v>296.64100000000002</v>
      </c>
    </row>
    <row r="878" spans="1:2" x14ac:dyDescent="0.2">
      <c r="A878" s="1">
        <v>0.4346990740740741</v>
      </c>
      <c r="B878">
        <v>296.654</v>
      </c>
    </row>
    <row r="879" spans="1:2" x14ac:dyDescent="0.2">
      <c r="A879" s="1">
        <v>0.43471064814814814</v>
      </c>
      <c r="B879">
        <v>296.63600000000002</v>
      </c>
    </row>
    <row r="880" spans="1:2" x14ac:dyDescent="0.2">
      <c r="A880" s="1">
        <v>0.43472222222222223</v>
      </c>
      <c r="B880">
        <v>296.73200000000003</v>
      </c>
    </row>
    <row r="881" spans="1:2" x14ac:dyDescent="0.2">
      <c r="A881" s="1">
        <v>0.43473379629629627</v>
      </c>
      <c r="B881">
        <v>296.62400000000002</v>
      </c>
    </row>
    <row r="882" spans="1:2" x14ac:dyDescent="0.2">
      <c r="A882" s="1">
        <v>0.43474537037037037</v>
      </c>
      <c r="B882">
        <v>296.65600000000001</v>
      </c>
    </row>
    <row r="883" spans="1:2" x14ac:dyDescent="0.2">
      <c r="A883" s="1">
        <v>0.4347569444444444</v>
      </c>
      <c r="B883">
        <v>296.67700000000002</v>
      </c>
    </row>
    <row r="884" spans="1:2" x14ac:dyDescent="0.2">
      <c r="A884" s="1">
        <v>0.43476851851851855</v>
      </c>
      <c r="B884">
        <v>296.798</v>
      </c>
    </row>
    <row r="885" spans="1:2" x14ac:dyDescent="0.2">
      <c r="A885" s="1">
        <v>0.43478009259259259</v>
      </c>
      <c r="B885">
        <v>296.82900000000001</v>
      </c>
    </row>
    <row r="886" spans="1:2" x14ac:dyDescent="0.2">
      <c r="A886" s="1">
        <v>0.43479166666666669</v>
      </c>
      <c r="B886">
        <v>296.73599999999999</v>
      </c>
    </row>
    <row r="887" spans="1:2" x14ac:dyDescent="0.2">
      <c r="A887" s="1">
        <v>0.43480324074074073</v>
      </c>
      <c r="B887">
        <v>296.76100000000002</v>
      </c>
    </row>
    <row r="888" spans="1:2" x14ac:dyDescent="0.2">
      <c r="A888" s="1">
        <v>0.43481481481481482</v>
      </c>
      <c r="B888">
        <v>296.38799999999998</v>
      </c>
    </row>
    <row r="889" spans="1:2" x14ac:dyDescent="0.2">
      <c r="A889" s="1">
        <v>0.43482638888888886</v>
      </c>
      <c r="B889">
        <v>296.74299999999999</v>
      </c>
    </row>
    <row r="890" spans="1:2" x14ac:dyDescent="0.2">
      <c r="A890" s="1">
        <v>0.43483796296296301</v>
      </c>
      <c r="B890">
        <v>296.69400000000002</v>
      </c>
    </row>
    <row r="891" spans="1:2" x14ac:dyDescent="0.2">
      <c r="A891" s="1">
        <v>0.43484953703703705</v>
      </c>
      <c r="B891">
        <v>296.67899999999997</v>
      </c>
    </row>
    <row r="892" spans="1:2" x14ac:dyDescent="0.2">
      <c r="A892" s="1">
        <v>0.43486111111111114</v>
      </c>
      <c r="B892">
        <v>296.58600000000001</v>
      </c>
    </row>
    <row r="893" spans="1:2" x14ac:dyDescent="0.2">
      <c r="A893" s="1">
        <v>0.43487268518518518</v>
      </c>
      <c r="B893">
        <v>296.68200000000002</v>
      </c>
    </row>
    <row r="894" spans="1:2" x14ac:dyDescent="0.2">
      <c r="A894" s="1">
        <v>0.43488425925925928</v>
      </c>
      <c r="B894">
        <v>296.59899999999999</v>
      </c>
    </row>
    <row r="895" spans="1:2" x14ac:dyDescent="0.2">
      <c r="A895" s="1">
        <v>0.43489583333333331</v>
      </c>
      <c r="B895">
        <v>296.59100000000001</v>
      </c>
    </row>
    <row r="896" spans="1:2" x14ac:dyDescent="0.2">
      <c r="A896" s="1">
        <v>0.43490740740740735</v>
      </c>
      <c r="B896">
        <v>296.625</v>
      </c>
    </row>
    <row r="897" spans="1:2" x14ac:dyDescent="0.2">
      <c r="A897" s="1">
        <v>0.4349189814814815</v>
      </c>
      <c r="B897">
        <v>296.76400000000001</v>
      </c>
    </row>
    <row r="898" spans="1:2" x14ac:dyDescent="0.2">
      <c r="A898" s="1">
        <v>0.43493055555555554</v>
      </c>
      <c r="B898">
        <v>296.77</v>
      </c>
    </row>
    <row r="899" spans="1:2" x14ac:dyDescent="0.2">
      <c r="A899" s="1">
        <v>0.43494212962962964</v>
      </c>
      <c r="B899">
        <v>296.66500000000002</v>
      </c>
    </row>
    <row r="900" spans="1:2" x14ac:dyDescent="0.2">
      <c r="A900" s="1">
        <v>0.43495370370370368</v>
      </c>
      <c r="B900">
        <v>296.63299999999998</v>
      </c>
    </row>
    <row r="901" spans="1:2" x14ac:dyDescent="0.2">
      <c r="A901" s="1">
        <v>0.43496527777777777</v>
      </c>
      <c r="B901">
        <v>296.61700000000002</v>
      </c>
    </row>
    <row r="902" spans="1:2" x14ac:dyDescent="0.2">
      <c r="A902" s="1">
        <v>0.43497685185185181</v>
      </c>
      <c r="B902">
        <v>296.71600000000001</v>
      </c>
    </row>
    <row r="903" spans="1:2" x14ac:dyDescent="0.2">
      <c r="A903" s="1">
        <v>0.43498842592592596</v>
      </c>
      <c r="B903">
        <v>296.63099999999997</v>
      </c>
    </row>
    <row r="904" spans="1:2" x14ac:dyDescent="0.2">
      <c r="A904" s="1">
        <v>0.435</v>
      </c>
      <c r="B904">
        <v>296.79599999999999</v>
      </c>
    </row>
    <row r="905" spans="1:2" x14ac:dyDescent="0.2">
      <c r="A905" s="1">
        <v>0.43501157407407409</v>
      </c>
      <c r="B905">
        <v>296.60300000000001</v>
      </c>
    </row>
    <row r="906" spans="1:2" x14ac:dyDescent="0.2">
      <c r="A906" s="1">
        <v>0.43502314814814813</v>
      </c>
      <c r="B906">
        <v>296.58999999999997</v>
      </c>
    </row>
    <row r="907" spans="1:2" x14ac:dyDescent="0.2">
      <c r="A907" s="1">
        <v>0.43503472222222223</v>
      </c>
      <c r="B907">
        <v>296.50200000000001</v>
      </c>
    </row>
    <row r="908" spans="1:2" x14ac:dyDescent="0.2">
      <c r="A908" s="1">
        <v>0.43504629629629626</v>
      </c>
      <c r="B908">
        <v>296.67500000000001</v>
      </c>
    </row>
    <row r="909" spans="1:2" x14ac:dyDescent="0.2">
      <c r="A909" s="1">
        <v>0.43505787037037041</v>
      </c>
      <c r="B909">
        <v>296.791</v>
      </c>
    </row>
    <row r="910" spans="1:2" x14ac:dyDescent="0.2">
      <c r="A910" s="1">
        <v>0.43506944444444445</v>
      </c>
      <c r="B910">
        <v>296.61799999999999</v>
      </c>
    </row>
    <row r="911" spans="1:2" x14ac:dyDescent="0.2">
      <c r="A911" s="1">
        <v>0.43508101851851855</v>
      </c>
      <c r="B911">
        <v>296.54000000000002</v>
      </c>
    </row>
    <row r="912" spans="1:2" x14ac:dyDescent="0.2">
      <c r="A912" s="1">
        <v>0.43509259259259259</v>
      </c>
      <c r="B912">
        <v>296.71300000000002</v>
      </c>
    </row>
    <row r="913" spans="1:2" x14ac:dyDescent="0.2">
      <c r="A913" s="1">
        <v>0.43510416666666668</v>
      </c>
      <c r="B913">
        <v>296.745</v>
      </c>
    </row>
    <row r="914" spans="1:2" x14ac:dyDescent="0.2">
      <c r="A914" s="1">
        <v>0.43511574074074072</v>
      </c>
      <c r="B914">
        <v>296.78199999999998</v>
      </c>
    </row>
    <row r="915" spans="1:2" x14ac:dyDescent="0.2">
      <c r="A915" s="1">
        <v>0.43512731481481487</v>
      </c>
      <c r="B915">
        <v>296.709</v>
      </c>
    </row>
    <row r="916" spans="1:2" x14ac:dyDescent="0.2">
      <c r="A916" s="1">
        <v>0.43513888888888891</v>
      </c>
      <c r="B916">
        <v>296.60300000000001</v>
      </c>
    </row>
    <row r="917" spans="1:2" x14ac:dyDescent="0.2">
      <c r="A917" s="1">
        <v>0.43515046296296295</v>
      </c>
      <c r="B917">
        <v>296.54899999999998</v>
      </c>
    </row>
    <row r="918" spans="1:2" x14ac:dyDescent="0.2">
      <c r="A918" s="1">
        <v>0.43516203703703704</v>
      </c>
      <c r="B918">
        <v>296.76600000000002</v>
      </c>
    </row>
    <row r="919" spans="1:2" x14ac:dyDescent="0.2">
      <c r="A919" s="1">
        <v>0.43517361111111108</v>
      </c>
      <c r="B919">
        <v>296.55799999999999</v>
      </c>
    </row>
    <row r="920" spans="1:2" x14ac:dyDescent="0.2">
      <c r="A920" s="1">
        <v>0.43518518518518517</v>
      </c>
      <c r="B920">
        <v>296.61700000000002</v>
      </c>
    </row>
    <row r="921" spans="1:2" x14ac:dyDescent="0.2">
      <c r="A921" s="1">
        <v>0.43519675925925921</v>
      </c>
      <c r="B921">
        <v>296.61500000000001</v>
      </c>
    </row>
    <row r="922" spans="1:2" x14ac:dyDescent="0.2">
      <c r="A922" s="1">
        <v>0.43520833333333336</v>
      </c>
      <c r="B922">
        <v>296.44</v>
      </c>
    </row>
    <row r="923" spans="1:2" x14ac:dyDescent="0.2">
      <c r="A923" s="1">
        <v>0.4352199074074074</v>
      </c>
      <c r="B923">
        <v>296.76799999999997</v>
      </c>
    </row>
    <row r="924" spans="1:2" x14ac:dyDescent="0.2">
      <c r="A924" s="1">
        <v>0.4352314814814815</v>
      </c>
      <c r="B924">
        <v>296.69400000000002</v>
      </c>
    </row>
    <row r="925" spans="1:2" x14ac:dyDescent="0.2">
      <c r="A925" s="1">
        <v>0.43524305555555554</v>
      </c>
      <c r="B925">
        <v>296.75700000000001</v>
      </c>
    </row>
    <row r="926" spans="1:2" x14ac:dyDescent="0.2">
      <c r="A926" s="1">
        <v>0.43525462962962963</v>
      </c>
      <c r="B926">
        <v>296.5</v>
      </c>
    </row>
    <row r="927" spans="1:2" x14ac:dyDescent="0.2">
      <c r="A927" s="1">
        <v>0.43526620370370367</v>
      </c>
      <c r="B927">
        <v>296.44600000000003</v>
      </c>
    </row>
    <row r="928" spans="1:2" x14ac:dyDescent="0.2">
      <c r="A928" s="1">
        <v>0.43527777777777782</v>
      </c>
      <c r="B928">
        <v>296.65199999999999</v>
      </c>
    </row>
    <row r="929" spans="1:2" x14ac:dyDescent="0.2">
      <c r="A929" s="1">
        <v>0.43528935185185186</v>
      </c>
      <c r="B929">
        <v>296.59699999999998</v>
      </c>
    </row>
    <row r="930" spans="1:2" x14ac:dyDescent="0.2">
      <c r="A930" s="1">
        <v>0.43530092592592595</v>
      </c>
      <c r="B930">
        <v>296.45600000000002</v>
      </c>
    </row>
    <row r="931" spans="1:2" x14ac:dyDescent="0.2">
      <c r="A931" s="1">
        <v>0.43531249999999999</v>
      </c>
      <c r="B931">
        <v>296.53300000000002</v>
      </c>
    </row>
    <row r="932" spans="1:2" x14ac:dyDescent="0.2">
      <c r="A932" s="1">
        <v>0.43532407407407409</v>
      </c>
      <c r="B932">
        <v>296.70100000000002</v>
      </c>
    </row>
    <row r="933" spans="1:2" x14ac:dyDescent="0.2">
      <c r="A933" s="1">
        <v>0.43533564814814812</v>
      </c>
      <c r="B933">
        <v>296.64600000000002</v>
      </c>
    </row>
    <row r="934" spans="1:2" x14ac:dyDescent="0.2">
      <c r="A934" s="1">
        <v>0.43534722222222227</v>
      </c>
      <c r="B934">
        <v>296.55700000000002</v>
      </c>
    </row>
    <row r="935" spans="1:2" x14ac:dyDescent="0.2">
      <c r="A935" s="1">
        <v>0.43535879629629631</v>
      </c>
      <c r="B935">
        <v>296.58999999999997</v>
      </c>
    </row>
    <row r="936" spans="1:2" x14ac:dyDescent="0.2">
      <c r="A936" s="1">
        <v>0.43537037037037035</v>
      </c>
      <c r="B936">
        <v>296.49299999999999</v>
      </c>
    </row>
    <row r="937" spans="1:2" x14ac:dyDescent="0.2">
      <c r="A937" s="1">
        <v>0.43538194444444445</v>
      </c>
      <c r="B937">
        <v>296.64699999999999</v>
      </c>
    </row>
    <row r="938" spans="1:2" x14ac:dyDescent="0.2">
      <c r="A938" s="1">
        <v>0.43539351851851849</v>
      </c>
      <c r="B938">
        <v>296.58600000000001</v>
      </c>
    </row>
    <row r="939" spans="1:2" x14ac:dyDescent="0.2">
      <c r="A939" s="1">
        <v>0.43540509259259258</v>
      </c>
      <c r="B939">
        <v>296.58699999999999</v>
      </c>
    </row>
    <row r="940" spans="1:2" x14ac:dyDescent="0.2">
      <c r="A940" s="1">
        <v>0.43541666666666662</v>
      </c>
      <c r="B940">
        <v>296.74599999999998</v>
      </c>
    </row>
    <row r="941" spans="1:2" x14ac:dyDescent="0.2">
      <c r="A941" s="1">
        <v>0.43542824074074077</v>
      </c>
      <c r="B941">
        <v>296.71899999999999</v>
      </c>
    </row>
    <row r="942" spans="1:2" x14ac:dyDescent="0.2">
      <c r="A942" s="1">
        <v>0.43543981481481481</v>
      </c>
      <c r="B942">
        <v>296.76499999999999</v>
      </c>
    </row>
    <row r="943" spans="1:2" x14ac:dyDescent="0.2">
      <c r="A943" s="1">
        <v>0.4354513888888889</v>
      </c>
      <c r="B943">
        <v>296.64999999999998</v>
      </c>
    </row>
    <row r="944" spans="1:2" x14ac:dyDescent="0.2">
      <c r="A944" s="1">
        <v>0.43546296296296294</v>
      </c>
      <c r="B944">
        <v>296.49400000000003</v>
      </c>
    </row>
    <row r="945" spans="1:2" x14ac:dyDescent="0.2">
      <c r="A945" s="1">
        <v>0.43547453703703703</v>
      </c>
      <c r="B945">
        <v>296.488</v>
      </c>
    </row>
    <row r="946" spans="1:2" x14ac:dyDescent="0.2">
      <c r="A946" s="1">
        <v>0.43548611111111107</v>
      </c>
      <c r="B946">
        <v>296.61599999999999</v>
      </c>
    </row>
    <row r="947" spans="1:2" x14ac:dyDescent="0.2">
      <c r="A947" s="1">
        <v>0.43549768518518522</v>
      </c>
      <c r="B947">
        <v>296.38499999999999</v>
      </c>
    </row>
    <row r="948" spans="1:2" x14ac:dyDescent="0.2">
      <c r="A948" s="1">
        <v>0.43550925925925926</v>
      </c>
      <c r="B948">
        <v>296.60500000000002</v>
      </c>
    </row>
    <row r="949" spans="1:2" x14ac:dyDescent="0.2">
      <c r="A949" s="1">
        <v>0.43552083333333336</v>
      </c>
      <c r="B949">
        <v>296.33100000000002</v>
      </c>
    </row>
    <row r="950" spans="1:2" x14ac:dyDescent="0.2">
      <c r="A950" s="1">
        <v>0.4355324074074074</v>
      </c>
      <c r="B950">
        <v>296.45100000000002</v>
      </c>
    </row>
    <row r="951" spans="1:2" x14ac:dyDescent="0.2">
      <c r="A951" s="1">
        <v>0.43554398148148149</v>
      </c>
      <c r="B951">
        <v>296.57900000000001</v>
      </c>
    </row>
    <row r="952" spans="1:2" x14ac:dyDescent="0.2">
      <c r="A952" s="1">
        <v>0.43555555555555553</v>
      </c>
      <c r="B952">
        <v>296.60599999999999</v>
      </c>
    </row>
    <row r="953" spans="1:2" x14ac:dyDescent="0.2">
      <c r="A953" s="1">
        <v>0.43556712962962968</v>
      </c>
      <c r="B953">
        <v>296.56200000000001</v>
      </c>
    </row>
    <row r="954" spans="1:2" x14ac:dyDescent="0.2">
      <c r="A954" s="1">
        <v>0.43557870370370372</v>
      </c>
      <c r="B954">
        <v>296.52300000000002</v>
      </c>
    </row>
    <row r="955" spans="1:2" x14ac:dyDescent="0.2">
      <c r="A955" s="1">
        <v>0.43559027777777781</v>
      </c>
      <c r="B955">
        <v>296.57400000000001</v>
      </c>
    </row>
    <row r="956" spans="1:2" x14ac:dyDescent="0.2">
      <c r="A956" s="1">
        <v>0.43560185185185185</v>
      </c>
      <c r="B956">
        <v>296.49400000000003</v>
      </c>
    </row>
    <row r="957" spans="1:2" x14ac:dyDescent="0.2">
      <c r="A957" s="1">
        <v>0.43561342592592595</v>
      </c>
      <c r="B957">
        <v>296.59800000000001</v>
      </c>
    </row>
    <row r="958" spans="1:2" x14ac:dyDescent="0.2">
      <c r="A958" s="1">
        <v>0.43562499999999998</v>
      </c>
      <c r="B958">
        <v>296.62700000000001</v>
      </c>
    </row>
    <row r="959" spans="1:2" x14ac:dyDescent="0.2">
      <c r="A959" s="1">
        <v>0.43563657407407402</v>
      </c>
      <c r="B959">
        <v>296.72899999999998</v>
      </c>
    </row>
    <row r="960" spans="1:2" x14ac:dyDescent="0.2">
      <c r="A960" s="1">
        <v>0.43564814814814817</v>
      </c>
      <c r="B960">
        <v>296.654</v>
      </c>
    </row>
    <row r="961" spans="1:2" x14ac:dyDescent="0.2">
      <c r="A961" s="1">
        <v>0.43565972222222221</v>
      </c>
      <c r="B961">
        <v>296.58300000000003</v>
      </c>
    </row>
    <row r="962" spans="1:2" x14ac:dyDescent="0.2">
      <c r="A962" s="1">
        <v>0.43567129629629631</v>
      </c>
      <c r="B962">
        <v>296.60599999999999</v>
      </c>
    </row>
    <row r="963" spans="1:2" x14ac:dyDescent="0.2">
      <c r="A963" s="1">
        <v>0.43568287037037035</v>
      </c>
      <c r="B963">
        <v>296.71100000000001</v>
      </c>
    </row>
    <row r="964" spans="1:2" x14ac:dyDescent="0.2">
      <c r="A964" s="1">
        <v>0.43569444444444444</v>
      </c>
      <c r="B964">
        <v>296.79599999999999</v>
      </c>
    </row>
    <row r="965" spans="1:2" x14ac:dyDescent="0.2">
      <c r="A965" s="1">
        <v>0.43570601851851848</v>
      </c>
      <c r="B965">
        <v>296.41699999999997</v>
      </c>
    </row>
    <row r="966" spans="1:2" x14ac:dyDescent="0.2">
      <c r="A966" s="1">
        <v>0.43571759259259263</v>
      </c>
      <c r="B966">
        <v>296.49299999999999</v>
      </c>
    </row>
    <row r="967" spans="1:2" x14ac:dyDescent="0.2">
      <c r="A967" s="1">
        <v>0.43572916666666667</v>
      </c>
      <c r="B967">
        <v>296.52999999999997</v>
      </c>
    </row>
    <row r="968" spans="1:2" x14ac:dyDescent="0.2">
      <c r="A968" s="1">
        <v>0.43574074074074076</v>
      </c>
      <c r="B968">
        <v>296.56200000000001</v>
      </c>
    </row>
    <row r="969" spans="1:2" x14ac:dyDescent="0.2">
      <c r="A969" s="1">
        <v>0.4357523148148148</v>
      </c>
      <c r="B969">
        <v>296.55500000000001</v>
      </c>
    </row>
    <row r="970" spans="1:2" x14ac:dyDescent="0.2">
      <c r="A970" s="1">
        <v>0.4357638888888889</v>
      </c>
      <c r="B970">
        <v>296.46699999999998</v>
      </c>
    </row>
    <row r="971" spans="1:2" x14ac:dyDescent="0.2">
      <c r="A971" s="1">
        <v>0.43577546296296293</v>
      </c>
      <c r="B971">
        <v>296.46300000000002</v>
      </c>
    </row>
    <row r="972" spans="1:2" x14ac:dyDescent="0.2">
      <c r="A972" s="1">
        <v>0.43578703703703708</v>
      </c>
      <c r="B972">
        <v>296.71600000000001</v>
      </c>
    </row>
    <row r="973" spans="1:2" x14ac:dyDescent="0.2">
      <c r="A973" s="1">
        <v>0.43579861111111112</v>
      </c>
      <c r="B973">
        <v>296.60000000000002</v>
      </c>
    </row>
    <row r="974" spans="1:2" x14ac:dyDescent="0.2">
      <c r="A974" s="1">
        <v>0.43581018518518522</v>
      </c>
      <c r="B974">
        <v>296.69499999999999</v>
      </c>
    </row>
    <row r="975" spans="1:2" x14ac:dyDescent="0.2">
      <c r="A975" s="1">
        <v>0.43582175925925926</v>
      </c>
      <c r="B975">
        <v>296.48</v>
      </c>
    </row>
    <row r="976" spans="1:2" x14ac:dyDescent="0.2">
      <c r="A976" s="1">
        <v>0.43583333333333335</v>
      </c>
      <c r="B976">
        <v>296.67399999999998</v>
      </c>
    </row>
    <row r="977" spans="1:2" x14ac:dyDescent="0.2">
      <c r="A977" s="1">
        <v>0.43584490740740739</v>
      </c>
      <c r="B977">
        <v>296.66300000000001</v>
      </c>
    </row>
    <row r="978" spans="1:2" x14ac:dyDescent="0.2">
      <c r="A978" s="1">
        <v>0.43585648148148143</v>
      </c>
      <c r="B978">
        <v>296.52</v>
      </c>
    </row>
    <row r="979" spans="1:2" x14ac:dyDescent="0.2">
      <c r="A979" s="1">
        <v>0.43586805555555558</v>
      </c>
      <c r="B979">
        <v>296.60300000000001</v>
      </c>
    </row>
    <row r="980" spans="1:2" x14ac:dyDescent="0.2">
      <c r="A980" s="1">
        <v>0.43587962962962962</v>
      </c>
      <c r="B980">
        <v>296.54700000000003</v>
      </c>
    </row>
    <row r="981" spans="1:2" x14ac:dyDescent="0.2">
      <c r="A981" s="1">
        <v>0.43589120370370371</v>
      </c>
      <c r="B981">
        <v>296.65899999999999</v>
      </c>
    </row>
    <row r="982" spans="1:2" x14ac:dyDescent="0.2">
      <c r="A982" s="1">
        <v>0.43590277777777775</v>
      </c>
      <c r="B982">
        <v>296.73</v>
      </c>
    </row>
    <row r="983" spans="1:2" x14ac:dyDescent="0.2">
      <c r="A983" s="1">
        <v>0.43591435185185184</v>
      </c>
      <c r="B983">
        <v>296.55</v>
      </c>
    </row>
    <row r="984" spans="1:2" x14ac:dyDescent="0.2">
      <c r="A984" s="1">
        <v>0.43592592592592588</v>
      </c>
      <c r="B984">
        <v>296.56700000000001</v>
      </c>
    </row>
    <row r="985" spans="1:2" x14ac:dyDescent="0.2">
      <c r="A985" s="1">
        <v>0.43593750000000003</v>
      </c>
      <c r="B985">
        <v>296.40600000000001</v>
      </c>
    </row>
    <row r="986" spans="1:2" x14ac:dyDescent="0.2">
      <c r="A986" s="1">
        <v>0.43594907407407407</v>
      </c>
      <c r="B986">
        <v>296.44</v>
      </c>
    </row>
    <row r="987" spans="1:2" x14ac:dyDescent="0.2">
      <c r="A987" s="1">
        <v>0.43596064814814817</v>
      </c>
      <c r="B987">
        <v>296.36399999999998</v>
      </c>
    </row>
    <row r="988" spans="1:2" x14ac:dyDescent="0.2">
      <c r="A988" s="1">
        <v>0.43597222222222221</v>
      </c>
      <c r="B988">
        <v>296.62299999999999</v>
      </c>
    </row>
    <row r="989" spans="1:2" x14ac:dyDescent="0.2">
      <c r="A989" s="1">
        <v>0.4359837962962963</v>
      </c>
      <c r="B989">
        <v>296.452</v>
      </c>
    </row>
    <row r="990" spans="1:2" x14ac:dyDescent="0.2">
      <c r="A990" s="1">
        <v>0.43599537037037034</v>
      </c>
      <c r="B990">
        <v>296.66500000000002</v>
      </c>
    </row>
    <row r="991" spans="1:2" x14ac:dyDescent="0.2">
      <c r="A991" s="1">
        <v>0.43600694444444449</v>
      </c>
      <c r="B991">
        <v>296.49299999999999</v>
      </c>
    </row>
    <row r="992" spans="1:2" x14ac:dyDescent="0.2">
      <c r="A992" s="1">
        <v>0.43601851851851853</v>
      </c>
      <c r="B992">
        <v>296.625</v>
      </c>
    </row>
    <row r="993" spans="1:2" x14ac:dyDescent="0.2">
      <c r="A993" s="1">
        <v>0.43603009259259262</v>
      </c>
      <c r="B993">
        <v>296.524</v>
      </c>
    </row>
    <row r="994" spans="1:2" x14ac:dyDescent="0.2">
      <c r="A994" s="1">
        <v>0.43604166666666666</v>
      </c>
      <c r="B994">
        <v>296.52699999999999</v>
      </c>
    </row>
    <row r="995" spans="1:2" x14ac:dyDescent="0.2">
      <c r="A995" s="1">
        <v>0.43605324074074076</v>
      </c>
      <c r="B995">
        <v>296.512</v>
      </c>
    </row>
    <row r="996" spans="1:2" x14ac:dyDescent="0.2">
      <c r="A996" s="1">
        <v>0.43606481481481479</v>
      </c>
      <c r="B996">
        <v>296.59300000000002</v>
      </c>
    </row>
    <row r="997" spans="1:2" x14ac:dyDescent="0.2">
      <c r="A997" s="1">
        <v>0.43607638888888883</v>
      </c>
      <c r="B997">
        <v>296.53500000000003</v>
      </c>
    </row>
    <row r="998" spans="1:2" x14ac:dyDescent="0.2">
      <c r="A998" s="1">
        <v>0.43608796296296298</v>
      </c>
      <c r="B998">
        <v>296.666</v>
      </c>
    </row>
    <row r="999" spans="1:2" x14ac:dyDescent="0.2">
      <c r="A999" s="1">
        <v>0.43609953703703702</v>
      </c>
      <c r="B999">
        <v>296.589</v>
      </c>
    </row>
    <row r="1000" spans="1:2" x14ac:dyDescent="0.2">
      <c r="A1000" s="1">
        <v>0.43611111111111112</v>
      </c>
      <c r="B1000">
        <v>296.608</v>
      </c>
    </row>
    <row r="1001" spans="1:2" x14ac:dyDescent="0.2">
      <c r="A1001" s="1">
        <v>0.43612268518518515</v>
      </c>
      <c r="B1001">
        <v>296.57600000000002</v>
      </c>
    </row>
    <row r="1002" spans="1:2" x14ac:dyDescent="0.2">
      <c r="A1002" s="1">
        <v>0.43613425925925925</v>
      </c>
      <c r="B1002">
        <v>296.53399999999999</v>
      </c>
    </row>
    <row r="1003" spans="1:2" x14ac:dyDescent="0.2">
      <c r="A1003" s="1">
        <v>0.43614583333333329</v>
      </c>
      <c r="B1003">
        <v>296.66699999999997</v>
      </c>
    </row>
    <row r="1004" spans="1:2" x14ac:dyDescent="0.2">
      <c r="A1004" s="1">
        <v>0.43615740740740744</v>
      </c>
      <c r="B1004">
        <v>296.59399999999999</v>
      </c>
    </row>
    <row r="1005" spans="1:2" x14ac:dyDescent="0.2">
      <c r="A1005" s="1">
        <v>0.43616898148148148</v>
      </c>
      <c r="B1005">
        <v>296.29899999999998</v>
      </c>
    </row>
    <row r="1006" spans="1:2" x14ac:dyDescent="0.2">
      <c r="A1006" s="1">
        <v>0.43618055555555557</v>
      </c>
      <c r="B1006">
        <v>296.43299999999999</v>
      </c>
    </row>
    <row r="1007" spans="1:2" x14ac:dyDescent="0.2">
      <c r="A1007" s="1">
        <v>0.43619212962962961</v>
      </c>
      <c r="B1007">
        <v>296.57600000000002</v>
      </c>
    </row>
    <row r="1008" spans="1:2" x14ac:dyDescent="0.2">
      <c r="A1008" s="1">
        <v>0.4362037037037037</v>
      </c>
      <c r="B1008">
        <v>296.52499999999998</v>
      </c>
    </row>
    <row r="1009" spans="1:2" x14ac:dyDescent="0.2">
      <c r="A1009" s="1">
        <v>0.43621527777777774</v>
      </c>
      <c r="B1009">
        <v>296.55500000000001</v>
      </c>
    </row>
    <row r="1010" spans="1:2" x14ac:dyDescent="0.2">
      <c r="A1010" s="1">
        <v>0.43622685185185189</v>
      </c>
      <c r="B1010">
        <v>296.56700000000001</v>
      </c>
    </row>
    <row r="1011" spans="1:2" x14ac:dyDescent="0.2">
      <c r="A1011" s="1">
        <v>0.43623842592592593</v>
      </c>
      <c r="B1011">
        <v>296.43299999999999</v>
      </c>
    </row>
    <row r="1012" spans="1:2" x14ac:dyDescent="0.2">
      <c r="A1012" s="1">
        <v>0.43625000000000003</v>
      </c>
      <c r="B1012">
        <v>296.61900000000003</v>
      </c>
    </row>
    <row r="1013" spans="1:2" x14ac:dyDescent="0.2">
      <c r="A1013" s="1">
        <v>0.43626157407407407</v>
      </c>
      <c r="B1013">
        <v>296.55900000000003</v>
      </c>
    </row>
    <row r="1014" spans="1:2" x14ac:dyDescent="0.2">
      <c r="A1014" s="1">
        <v>0.43627314814814816</v>
      </c>
      <c r="B1014">
        <v>296.5</v>
      </c>
    </row>
    <row r="1015" spans="1:2" x14ac:dyDescent="0.2">
      <c r="A1015" s="1">
        <v>0.4362847222222222</v>
      </c>
      <c r="B1015">
        <v>296.61799999999999</v>
      </c>
    </row>
    <row r="1016" spans="1:2" x14ac:dyDescent="0.2">
      <c r="A1016" s="1">
        <v>0.43629629629629635</v>
      </c>
      <c r="B1016">
        <v>296.5</v>
      </c>
    </row>
    <row r="1017" spans="1:2" x14ac:dyDescent="0.2">
      <c r="A1017" s="1">
        <v>0.43630787037037039</v>
      </c>
      <c r="B1017">
        <v>296.44799999999998</v>
      </c>
    </row>
    <row r="1018" spans="1:2" x14ac:dyDescent="0.2">
      <c r="A1018" s="1">
        <v>0.43631944444444448</v>
      </c>
      <c r="B1018">
        <v>296.47899999999998</v>
      </c>
    </row>
    <row r="1019" spans="1:2" x14ac:dyDescent="0.2">
      <c r="A1019" s="1">
        <v>0.43633101851851852</v>
      </c>
      <c r="B1019">
        <v>296.62</v>
      </c>
    </row>
    <row r="1020" spans="1:2" x14ac:dyDescent="0.2">
      <c r="A1020" s="1">
        <v>0.43634259259259256</v>
      </c>
      <c r="B1020">
        <v>296.608</v>
      </c>
    </row>
    <row r="1021" spans="1:2" x14ac:dyDescent="0.2">
      <c r="A1021" s="1">
        <v>0.43635416666666665</v>
      </c>
      <c r="B1021">
        <v>296.62</v>
      </c>
    </row>
    <row r="1022" spans="1:2" x14ac:dyDescent="0.2">
      <c r="A1022" s="1">
        <v>0.43636574074074069</v>
      </c>
      <c r="B1022">
        <v>296.52800000000002</v>
      </c>
    </row>
    <row r="1023" spans="1:2" x14ac:dyDescent="0.2">
      <c r="A1023" s="1">
        <v>0.43637731481481484</v>
      </c>
      <c r="B1023">
        <v>296.24</v>
      </c>
    </row>
    <row r="1024" spans="1:2" x14ac:dyDescent="0.2">
      <c r="A1024" s="1">
        <v>0.43638888888888888</v>
      </c>
      <c r="B1024">
        <v>296.697</v>
      </c>
    </row>
    <row r="1025" spans="1:2" x14ac:dyDescent="0.2">
      <c r="A1025" s="1">
        <v>0.43640046296296298</v>
      </c>
      <c r="B1025">
        <v>296.53300000000002</v>
      </c>
    </row>
    <row r="1026" spans="1:2" x14ac:dyDescent="0.2">
      <c r="A1026" s="1">
        <v>0.43641203703703701</v>
      </c>
      <c r="B1026">
        <v>296.471</v>
      </c>
    </row>
    <row r="1027" spans="1:2" x14ac:dyDescent="0.2">
      <c r="A1027" s="1">
        <v>0.43642361111111111</v>
      </c>
      <c r="B1027">
        <v>296.47899999999998</v>
      </c>
    </row>
    <row r="1028" spans="1:2" x14ac:dyDescent="0.2">
      <c r="A1028" s="1">
        <v>0.43643518518518515</v>
      </c>
      <c r="B1028">
        <v>296.44099999999997</v>
      </c>
    </row>
    <row r="1029" spans="1:2" x14ac:dyDescent="0.2">
      <c r="A1029" s="1">
        <v>0.4364467592592593</v>
      </c>
      <c r="B1029">
        <v>296.49200000000002</v>
      </c>
    </row>
    <row r="1030" spans="1:2" x14ac:dyDescent="0.2">
      <c r="A1030" s="1">
        <v>0.43645833333333334</v>
      </c>
      <c r="B1030">
        <v>296.56900000000002</v>
      </c>
    </row>
    <row r="1031" spans="1:2" x14ac:dyDescent="0.2">
      <c r="A1031" s="1">
        <v>0.43646990740740743</v>
      </c>
      <c r="B1031">
        <v>296.55399999999997</v>
      </c>
    </row>
    <row r="1032" spans="1:2" x14ac:dyDescent="0.2">
      <c r="A1032" s="1">
        <v>0.43648148148148147</v>
      </c>
      <c r="B1032">
        <v>296.52600000000001</v>
      </c>
    </row>
    <row r="1033" spans="1:2" x14ac:dyDescent="0.2">
      <c r="A1033" s="1">
        <v>0.43649305555555556</v>
      </c>
      <c r="B1033">
        <v>296.59199999999998</v>
      </c>
    </row>
    <row r="1034" spans="1:2" x14ac:dyDescent="0.2">
      <c r="A1034" s="1">
        <v>0.4365046296296296</v>
      </c>
      <c r="B1034">
        <v>296.61900000000003</v>
      </c>
    </row>
    <row r="1035" spans="1:2" x14ac:dyDescent="0.2">
      <c r="A1035" s="1">
        <v>0.43651620370370375</v>
      </c>
      <c r="B1035">
        <v>296.70499999999998</v>
      </c>
    </row>
    <row r="1036" spans="1:2" x14ac:dyDescent="0.2">
      <c r="A1036" s="1">
        <v>0.43652777777777779</v>
      </c>
      <c r="B1036">
        <v>296.73</v>
      </c>
    </row>
    <row r="1037" spans="1:2" x14ac:dyDescent="0.2">
      <c r="A1037" s="1">
        <v>0.43653935185185189</v>
      </c>
      <c r="B1037">
        <v>296.697</v>
      </c>
    </row>
    <row r="1038" spans="1:2" x14ac:dyDescent="0.2">
      <c r="A1038" s="1">
        <v>0.43655092592592593</v>
      </c>
      <c r="B1038">
        <v>296.50700000000001</v>
      </c>
    </row>
    <row r="1039" spans="1:2" x14ac:dyDescent="0.2">
      <c r="A1039" s="1">
        <v>0.43656249999999996</v>
      </c>
      <c r="B1039">
        <v>296.596</v>
      </c>
    </row>
    <row r="1040" spans="1:2" x14ac:dyDescent="0.2">
      <c r="A1040" s="1">
        <v>0.43657407407407406</v>
      </c>
      <c r="B1040">
        <v>296.76499999999999</v>
      </c>
    </row>
    <row r="1041" spans="1:2" x14ac:dyDescent="0.2">
      <c r="A1041" s="1">
        <v>0.4365856481481481</v>
      </c>
      <c r="B1041">
        <v>296.46100000000001</v>
      </c>
    </row>
    <row r="1042" spans="1:2" x14ac:dyDescent="0.2">
      <c r="A1042" s="1">
        <v>0.43659722222222225</v>
      </c>
      <c r="B1042">
        <v>296.40499999999997</v>
      </c>
    </row>
    <row r="1043" spans="1:2" x14ac:dyDescent="0.2">
      <c r="A1043" s="1">
        <v>0.43660879629629629</v>
      </c>
      <c r="B1043">
        <v>296.45800000000003</v>
      </c>
    </row>
    <row r="1044" spans="1:2" x14ac:dyDescent="0.2">
      <c r="A1044" s="1">
        <v>0.43662037037037038</v>
      </c>
      <c r="B1044">
        <v>296.56799999999998</v>
      </c>
    </row>
    <row r="1045" spans="1:2" x14ac:dyDescent="0.2">
      <c r="A1045" s="1">
        <v>0.43663194444444442</v>
      </c>
      <c r="B1045">
        <v>296.41699999999997</v>
      </c>
    </row>
    <row r="1046" spans="1:2" x14ac:dyDescent="0.2">
      <c r="A1046" s="1">
        <v>0.43664351851851851</v>
      </c>
      <c r="B1046">
        <v>296.536</v>
      </c>
    </row>
    <row r="1047" spans="1:2" x14ac:dyDescent="0.2">
      <c r="A1047" s="1">
        <v>0.43665509259259255</v>
      </c>
      <c r="B1047">
        <v>296.47899999999998</v>
      </c>
    </row>
    <row r="1048" spans="1:2" x14ac:dyDescent="0.2">
      <c r="A1048" s="1">
        <v>0.4366666666666667</v>
      </c>
      <c r="B1048">
        <v>296.52100000000002</v>
      </c>
    </row>
    <row r="1049" spans="1:2" x14ac:dyDescent="0.2">
      <c r="A1049" s="1">
        <v>0.43667824074074074</v>
      </c>
      <c r="B1049">
        <v>296.73500000000001</v>
      </c>
    </row>
    <row r="1050" spans="1:2" x14ac:dyDescent="0.2">
      <c r="A1050" s="1">
        <v>0.43668981481481484</v>
      </c>
      <c r="B1050">
        <v>296.63600000000002</v>
      </c>
    </row>
    <row r="1051" spans="1:2" x14ac:dyDescent="0.2">
      <c r="A1051" s="1">
        <v>0.43670138888888888</v>
      </c>
      <c r="B1051">
        <v>296.64100000000002</v>
      </c>
    </row>
    <row r="1052" spans="1:2" x14ac:dyDescent="0.2">
      <c r="A1052" s="1">
        <v>0.43671296296296297</v>
      </c>
      <c r="B1052">
        <v>296.57600000000002</v>
      </c>
    </row>
    <row r="1053" spans="1:2" x14ac:dyDescent="0.2">
      <c r="A1053" s="1">
        <v>0.43672453703703701</v>
      </c>
      <c r="B1053">
        <v>296.65100000000001</v>
      </c>
    </row>
    <row r="1054" spans="1:2" x14ac:dyDescent="0.2">
      <c r="A1054" s="1">
        <v>0.43673611111111116</v>
      </c>
      <c r="B1054">
        <v>296.673</v>
      </c>
    </row>
    <row r="1055" spans="1:2" x14ac:dyDescent="0.2">
      <c r="A1055" s="1">
        <v>0.4367476851851852</v>
      </c>
      <c r="B1055">
        <v>296.61500000000001</v>
      </c>
    </row>
    <row r="1056" spans="1:2" x14ac:dyDescent="0.2">
      <c r="A1056" s="1">
        <v>0.43675925925925929</v>
      </c>
      <c r="B1056">
        <v>296.46100000000001</v>
      </c>
    </row>
    <row r="1057" spans="1:2" x14ac:dyDescent="0.2">
      <c r="A1057" s="1">
        <v>0.43677083333333333</v>
      </c>
      <c r="B1057">
        <v>296.67700000000002</v>
      </c>
    </row>
    <row r="1058" spans="1:2" x14ac:dyDescent="0.2">
      <c r="A1058" s="1">
        <v>0.43678240740740737</v>
      </c>
      <c r="B1058">
        <v>296.68</v>
      </c>
    </row>
    <row r="1059" spans="1:2" x14ac:dyDescent="0.2">
      <c r="A1059" s="1">
        <v>0.43679398148148146</v>
      </c>
      <c r="B1059">
        <v>296.46699999999998</v>
      </c>
    </row>
    <row r="1060" spans="1:2" x14ac:dyDescent="0.2">
      <c r="A1060" s="1">
        <v>0.4368055555555555</v>
      </c>
      <c r="B1060">
        <v>296.66899999999998</v>
      </c>
    </row>
    <row r="1061" spans="1:2" x14ac:dyDescent="0.2">
      <c r="A1061" s="1">
        <v>0.43681712962962965</v>
      </c>
      <c r="B1061">
        <v>296.42500000000001</v>
      </c>
    </row>
    <row r="1062" spans="1:2" x14ac:dyDescent="0.2">
      <c r="A1062" s="1">
        <v>0.43682870370370369</v>
      </c>
      <c r="B1062">
        <v>296.31700000000001</v>
      </c>
    </row>
    <row r="1063" spans="1:2" x14ac:dyDescent="0.2">
      <c r="A1063" s="1">
        <v>0.43684027777777779</v>
      </c>
      <c r="B1063">
        <v>296.39800000000002</v>
      </c>
    </row>
    <row r="1064" spans="1:2" x14ac:dyDescent="0.2">
      <c r="A1064" s="1">
        <v>0.43685185185185182</v>
      </c>
      <c r="B1064">
        <v>296.48700000000002</v>
      </c>
    </row>
    <row r="1065" spans="1:2" x14ac:dyDescent="0.2">
      <c r="A1065" s="1">
        <v>0.43686342592592592</v>
      </c>
      <c r="B1065">
        <v>296.49900000000002</v>
      </c>
    </row>
    <row r="1066" spans="1:2" x14ac:dyDescent="0.2">
      <c r="A1066" s="1">
        <v>0.43687499999999996</v>
      </c>
      <c r="B1066">
        <v>296.55500000000001</v>
      </c>
    </row>
    <row r="1067" spans="1:2" x14ac:dyDescent="0.2">
      <c r="A1067" s="1">
        <v>0.43688657407407411</v>
      </c>
      <c r="B1067">
        <v>296.57499999999999</v>
      </c>
    </row>
    <row r="1068" spans="1:2" x14ac:dyDescent="0.2">
      <c r="A1068" s="1">
        <v>0.43689814814814815</v>
      </c>
      <c r="B1068">
        <v>296.67200000000003</v>
      </c>
    </row>
    <row r="1069" spans="1:2" x14ac:dyDescent="0.2">
      <c r="A1069" s="1">
        <v>0.43690972222222224</v>
      </c>
      <c r="B1069">
        <v>296.61200000000002</v>
      </c>
    </row>
    <row r="1070" spans="1:2" x14ac:dyDescent="0.2">
      <c r="A1070" s="1">
        <v>0.43692129629629628</v>
      </c>
      <c r="B1070">
        <v>296.52999999999997</v>
      </c>
    </row>
    <row r="1071" spans="1:2" x14ac:dyDescent="0.2">
      <c r="A1071" s="1">
        <v>0.43693287037037037</v>
      </c>
      <c r="B1071">
        <v>296.46899999999999</v>
      </c>
    </row>
    <row r="1072" spans="1:2" x14ac:dyDescent="0.2">
      <c r="A1072" s="1">
        <v>0.43694444444444441</v>
      </c>
      <c r="B1072">
        <v>296.47899999999998</v>
      </c>
    </row>
    <row r="1073" spans="1:2" x14ac:dyDescent="0.2">
      <c r="A1073" s="1">
        <v>0.43695601851851856</v>
      </c>
      <c r="B1073">
        <v>296.44299999999998</v>
      </c>
    </row>
    <row r="1074" spans="1:2" x14ac:dyDescent="0.2">
      <c r="A1074" s="1">
        <v>0.4369675925925926</v>
      </c>
      <c r="B1074">
        <v>296.62099999999998</v>
      </c>
    </row>
    <row r="1075" spans="1:2" x14ac:dyDescent="0.2">
      <c r="A1075" s="1">
        <v>0.4369791666666667</v>
      </c>
      <c r="B1075">
        <v>296.51799999999997</v>
      </c>
    </row>
    <row r="1076" spans="1:2" x14ac:dyDescent="0.2">
      <c r="A1076" s="1">
        <v>0.43699074074074074</v>
      </c>
      <c r="B1076">
        <v>296.55799999999999</v>
      </c>
    </row>
    <row r="1077" spans="1:2" x14ac:dyDescent="0.2">
      <c r="A1077" s="1">
        <v>0.43700231481481483</v>
      </c>
      <c r="B1077">
        <v>296.56099999999998</v>
      </c>
    </row>
    <row r="1078" spans="1:2" x14ac:dyDescent="0.2">
      <c r="A1078" s="1">
        <v>0.43701388888888887</v>
      </c>
      <c r="B1078">
        <v>296.55099999999999</v>
      </c>
    </row>
    <row r="1079" spans="1:2" x14ac:dyDescent="0.2">
      <c r="A1079" s="1">
        <v>0.43702546296296302</v>
      </c>
      <c r="B1079">
        <v>296.56599999999997</v>
      </c>
    </row>
    <row r="1080" spans="1:2" x14ac:dyDescent="0.2">
      <c r="A1080" s="1">
        <v>0.43703703703703706</v>
      </c>
      <c r="B1080">
        <v>296.27300000000002</v>
      </c>
    </row>
    <row r="1081" spans="1:2" x14ac:dyDescent="0.2">
      <c r="A1081" s="1">
        <v>0.4370486111111111</v>
      </c>
      <c r="B1081">
        <v>296.30599999999998</v>
      </c>
    </row>
    <row r="1082" spans="1:2" x14ac:dyDescent="0.2">
      <c r="A1082" s="1">
        <v>0.43706018518518519</v>
      </c>
      <c r="B1082">
        <v>296.476</v>
      </c>
    </row>
    <row r="1083" spans="1:2" x14ac:dyDescent="0.2">
      <c r="A1083" s="1">
        <v>0.43707175925925923</v>
      </c>
      <c r="B1083">
        <v>296.44600000000003</v>
      </c>
    </row>
    <row r="1084" spans="1:2" x14ac:dyDescent="0.2">
      <c r="A1084" s="1">
        <v>0.43708333333333332</v>
      </c>
      <c r="B1084">
        <v>296.30900000000003</v>
      </c>
    </row>
    <row r="1085" spans="1:2" x14ac:dyDescent="0.2">
      <c r="A1085" s="1">
        <v>0.43709490740740736</v>
      </c>
      <c r="B1085">
        <v>296.46300000000002</v>
      </c>
    </row>
    <row r="1086" spans="1:2" x14ac:dyDescent="0.2">
      <c r="A1086" s="1">
        <v>0.43710648148148151</v>
      </c>
      <c r="B1086">
        <v>296.40300000000002</v>
      </c>
    </row>
    <row r="1087" spans="1:2" x14ac:dyDescent="0.2">
      <c r="A1087" s="1">
        <v>0.43711805555555555</v>
      </c>
      <c r="B1087">
        <v>296.54300000000001</v>
      </c>
    </row>
    <row r="1088" spans="1:2" x14ac:dyDescent="0.2">
      <c r="A1088" s="1">
        <v>0.43712962962962965</v>
      </c>
      <c r="B1088">
        <v>296.74200000000002</v>
      </c>
    </row>
    <row r="1089" spans="1:2" x14ac:dyDescent="0.2">
      <c r="A1089" s="1">
        <v>0.43714120370370368</v>
      </c>
      <c r="B1089">
        <v>296.53100000000001</v>
      </c>
    </row>
    <row r="1090" spans="1:2" x14ac:dyDescent="0.2">
      <c r="A1090" s="1">
        <v>0.43715277777777778</v>
      </c>
      <c r="B1090">
        <v>296.327</v>
      </c>
    </row>
    <row r="1091" spans="1:2" x14ac:dyDescent="0.2">
      <c r="A1091" s="1">
        <v>0.43716435185185182</v>
      </c>
      <c r="B1091">
        <v>296.31</v>
      </c>
    </row>
    <row r="1092" spans="1:2" x14ac:dyDescent="0.2">
      <c r="A1092" s="1">
        <v>0.43717592592592597</v>
      </c>
      <c r="B1092">
        <v>296.39100000000002</v>
      </c>
    </row>
    <row r="1093" spans="1:2" x14ac:dyDescent="0.2">
      <c r="A1093" s="1">
        <v>0.43718750000000001</v>
      </c>
      <c r="B1093">
        <v>296.56400000000002</v>
      </c>
    </row>
    <row r="1094" spans="1:2" x14ac:dyDescent="0.2">
      <c r="A1094" s="1">
        <v>0.4371990740740741</v>
      </c>
      <c r="B1094">
        <v>296.57799999999997</v>
      </c>
    </row>
    <row r="1095" spans="1:2" x14ac:dyDescent="0.2">
      <c r="A1095" s="1">
        <v>0.43721064814814814</v>
      </c>
      <c r="B1095">
        <v>296.46699999999998</v>
      </c>
    </row>
    <row r="1096" spans="1:2" x14ac:dyDescent="0.2">
      <c r="A1096" s="1">
        <v>0.43722222222222223</v>
      </c>
      <c r="B1096">
        <v>296.60000000000002</v>
      </c>
    </row>
    <row r="1097" spans="1:2" x14ac:dyDescent="0.2">
      <c r="A1097" s="1">
        <v>0.43723379629629627</v>
      </c>
      <c r="B1097">
        <v>296.38099999999997</v>
      </c>
    </row>
    <row r="1098" spans="1:2" x14ac:dyDescent="0.2">
      <c r="A1098" s="1">
        <v>0.43724537037037042</v>
      </c>
      <c r="B1098">
        <v>296.529</v>
      </c>
    </row>
    <row r="1099" spans="1:2" x14ac:dyDescent="0.2">
      <c r="A1099" s="1">
        <v>0.43725694444444446</v>
      </c>
      <c r="B1099">
        <v>296.50799999999998</v>
      </c>
    </row>
    <row r="1100" spans="1:2" x14ac:dyDescent="0.2">
      <c r="A1100" s="1">
        <v>0.4372685185185185</v>
      </c>
      <c r="B1100">
        <v>296.32499999999999</v>
      </c>
    </row>
    <row r="1101" spans="1:2" x14ac:dyDescent="0.2">
      <c r="A1101" s="1">
        <v>0.4372800925925926</v>
      </c>
      <c r="B1101">
        <v>296.34399999999999</v>
      </c>
    </row>
    <row r="1102" spans="1:2" x14ac:dyDescent="0.2">
      <c r="A1102" s="1">
        <v>0.43729166666666663</v>
      </c>
      <c r="B1102">
        <v>296.46300000000002</v>
      </c>
    </row>
    <row r="1103" spans="1:2" x14ac:dyDescent="0.2">
      <c r="A1103" s="1">
        <v>0.43730324074074073</v>
      </c>
      <c r="B1103">
        <v>296.53399999999999</v>
      </c>
    </row>
    <row r="1104" spans="1:2" x14ac:dyDescent="0.2">
      <c r="A1104" s="1">
        <v>0.43731481481481477</v>
      </c>
      <c r="B1104">
        <v>296.35399999999998</v>
      </c>
    </row>
    <row r="1105" spans="1:2" x14ac:dyDescent="0.2">
      <c r="A1105" s="1">
        <v>0.43732638888888892</v>
      </c>
      <c r="B1105">
        <v>296.34699999999998</v>
      </c>
    </row>
    <row r="1106" spans="1:2" x14ac:dyDescent="0.2">
      <c r="A1106" s="1">
        <v>0.43733796296296296</v>
      </c>
      <c r="B1106">
        <v>296.47199999999998</v>
      </c>
    </row>
    <row r="1107" spans="1:2" x14ac:dyDescent="0.2">
      <c r="A1107" s="1">
        <v>0.43734953703703705</v>
      </c>
      <c r="B1107">
        <v>296.31299999999999</v>
      </c>
    </row>
    <row r="1108" spans="1:2" x14ac:dyDescent="0.2">
      <c r="A1108" s="1">
        <v>0.43736111111111109</v>
      </c>
      <c r="B1108">
        <v>296.37400000000002</v>
      </c>
    </row>
    <row r="1109" spans="1:2" x14ac:dyDescent="0.2">
      <c r="A1109" s="1">
        <v>0.43737268518518518</v>
      </c>
      <c r="B1109">
        <v>296.27800000000002</v>
      </c>
    </row>
    <row r="1110" spans="1:2" x14ac:dyDescent="0.2">
      <c r="A1110" s="1">
        <v>0.43738425925925922</v>
      </c>
      <c r="B1110">
        <v>296.57100000000003</v>
      </c>
    </row>
    <row r="1111" spans="1:2" x14ac:dyDescent="0.2">
      <c r="A1111" s="1">
        <v>0.43739583333333337</v>
      </c>
      <c r="B1111">
        <v>296.47500000000002</v>
      </c>
    </row>
    <row r="1112" spans="1:2" x14ac:dyDescent="0.2">
      <c r="A1112" s="1">
        <v>0.43740740740740741</v>
      </c>
      <c r="B1112">
        <v>296.50299999999999</v>
      </c>
    </row>
    <row r="1113" spans="1:2" x14ac:dyDescent="0.2">
      <c r="A1113" s="1">
        <v>0.43741898148148151</v>
      </c>
      <c r="B1113">
        <v>296.565</v>
      </c>
    </row>
    <row r="1114" spans="1:2" x14ac:dyDescent="0.2">
      <c r="A1114" s="1">
        <v>0.43743055555555554</v>
      </c>
      <c r="B1114">
        <v>296.55099999999999</v>
      </c>
    </row>
    <row r="1115" spans="1:2" x14ac:dyDescent="0.2">
      <c r="A1115" s="1">
        <v>0.43744212962962964</v>
      </c>
      <c r="B1115">
        <v>296.45999999999998</v>
      </c>
    </row>
    <row r="1116" spans="1:2" x14ac:dyDescent="0.2">
      <c r="A1116" s="1">
        <v>0.43745370370370368</v>
      </c>
      <c r="B1116">
        <v>296.536</v>
      </c>
    </row>
    <row r="1117" spans="1:2" x14ac:dyDescent="0.2">
      <c r="A1117" s="1">
        <v>0.43746527777777783</v>
      </c>
      <c r="B1117">
        <v>296.59199999999998</v>
      </c>
    </row>
    <row r="1118" spans="1:2" x14ac:dyDescent="0.2">
      <c r="A1118" s="1">
        <v>0.43747685185185187</v>
      </c>
      <c r="B1118">
        <v>296.50900000000001</v>
      </c>
    </row>
    <row r="1119" spans="1:2" x14ac:dyDescent="0.2">
      <c r="A1119" s="1">
        <v>0.43748842592592596</v>
      </c>
      <c r="B1119">
        <v>296.46499999999997</v>
      </c>
    </row>
    <row r="1120" spans="1:2" x14ac:dyDescent="0.2">
      <c r="A1120" s="1">
        <v>0.4375</v>
      </c>
      <c r="B1120">
        <v>296.25599999999997</v>
      </c>
    </row>
    <row r="1121" spans="1:2" x14ac:dyDescent="0.2">
      <c r="A1121" s="1">
        <v>0.43751157407407404</v>
      </c>
      <c r="B1121">
        <v>296.36799999999999</v>
      </c>
    </row>
    <row r="1122" spans="1:2" x14ac:dyDescent="0.2">
      <c r="A1122" s="1">
        <v>0.43752314814814813</v>
      </c>
      <c r="B1122">
        <v>296.38099999999997</v>
      </c>
    </row>
    <row r="1123" spans="1:2" x14ac:dyDescent="0.2">
      <c r="A1123" s="1">
        <v>0.43753472222222217</v>
      </c>
      <c r="B1123">
        <v>296.33800000000002</v>
      </c>
    </row>
    <row r="1124" spans="1:2" x14ac:dyDescent="0.2">
      <c r="A1124" s="1">
        <v>0.43754629629629632</v>
      </c>
      <c r="B1124">
        <v>296.32299999999998</v>
      </c>
    </row>
    <row r="1125" spans="1:2" x14ac:dyDescent="0.2">
      <c r="A1125" s="1">
        <v>0.43755787037037036</v>
      </c>
      <c r="B1125">
        <v>296.35500000000002</v>
      </c>
    </row>
    <row r="1126" spans="1:2" x14ac:dyDescent="0.2">
      <c r="A1126" s="1">
        <v>0.43756944444444446</v>
      </c>
      <c r="B1126">
        <v>296.375</v>
      </c>
    </row>
    <row r="1127" spans="1:2" x14ac:dyDescent="0.2">
      <c r="A1127" s="1">
        <v>0.43758101851851849</v>
      </c>
      <c r="B1127">
        <v>296.41500000000002</v>
      </c>
    </row>
    <row r="1128" spans="1:2" x14ac:dyDescent="0.2">
      <c r="A1128" s="1">
        <v>0.43759259259259259</v>
      </c>
      <c r="B1128">
        <v>296.31299999999999</v>
      </c>
    </row>
    <row r="1129" spans="1:2" x14ac:dyDescent="0.2">
      <c r="A1129" s="1">
        <v>0.43760416666666663</v>
      </c>
      <c r="B1129">
        <v>296.49</v>
      </c>
    </row>
    <row r="1130" spans="1:2" x14ac:dyDescent="0.2">
      <c r="A1130" s="1">
        <v>0.43761574074074078</v>
      </c>
      <c r="B1130">
        <v>296.29599999999999</v>
      </c>
    </row>
    <row r="1131" spans="1:2" x14ac:dyDescent="0.2">
      <c r="A1131" s="1">
        <v>0.43762731481481482</v>
      </c>
      <c r="B1131">
        <v>296.596</v>
      </c>
    </row>
    <row r="1132" spans="1:2" x14ac:dyDescent="0.2">
      <c r="A1132" s="1">
        <v>0.43763888888888891</v>
      </c>
      <c r="B1132">
        <v>296.428</v>
      </c>
    </row>
    <row r="1133" spans="1:2" x14ac:dyDescent="0.2">
      <c r="A1133" s="1">
        <v>0.43765046296296295</v>
      </c>
      <c r="B1133">
        <v>296.34399999999999</v>
      </c>
    </row>
    <row r="1134" spans="1:2" x14ac:dyDescent="0.2">
      <c r="A1134" s="1">
        <v>0.43766203703703704</v>
      </c>
      <c r="B1134">
        <v>296.40100000000001</v>
      </c>
    </row>
    <row r="1135" spans="1:2" x14ac:dyDescent="0.2">
      <c r="A1135" s="1">
        <v>0.43767361111111108</v>
      </c>
      <c r="B1135">
        <v>296.34199999999998</v>
      </c>
    </row>
    <row r="1136" spans="1:2" x14ac:dyDescent="0.2">
      <c r="A1136" s="1">
        <v>0.43768518518518523</v>
      </c>
      <c r="B1136">
        <v>296.50700000000001</v>
      </c>
    </row>
    <row r="1137" spans="1:2" x14ac:dyDescent="0.2">
      <c r="A1137" s="1">
        <v>0.43769675925925927</v>
      </c>
      <c r="B1137">
        <v>296.589</v>
      </c>
    </row>
    <row r="1138" spans="1:2" x14ac:dyDescent="0.2">
      <c r="A1138" s="1">
        <v>0.43770833333333337</v>
      </c>
      <c r="B1138">
        <v>296.54199999999997</v>
      </c>
    </row>
    <row r="1139" spans="1:2" x14ac:dyDescent="0.2">
      <c r="A1139" s="1">
        <v>0.4377199074074074</v>
      </c>
      <c r="B1139">
        <v>296.22000000000003</v>
      </c>
    </row>
    <row r="1140" spans="1:2" x14ac:dyDescent="0.2">
      <c r="A1140" s="1">
        <v>0.4377314814814815</v>
      </c>
      <c r="B1140">
        <v>296.46600000000001</v>
      </c>
    </row>
    <row r="1141" spans="1:2" x14ac:dyDescent="0.2">
      <c r="A1141" s="1">
        <v>0.43774305555555554</v>
      </c>
      <c r="B1141">
        <v>296.38299999999998</v>
      </c>
    </row>
    <row r="1142" spans="1:2" x14ac:dyDescent="0.2">
      <c r="A1142" s="1">
        <v>0.43775462962962958</v>
      </c>
      <c r="B1142">
        <v>296.40600000000001</v>
      </c>
    </row>
    <row r="1143" spans="1:2" x14ac:dyDescent="0.2">
      <c r="A1143" s="1">
        <v>0.43776620370370373</v>
      </c>
      <c r="B1143">
        <v>296.48099999999999</v>
      </c>
    </row>
    <row r="1144" spans="1:2" x14ac:dyDescent="0.2">
      <c r="A1144" s="1">
        <v>0.43777777777777777</v>
      </c>
      <c r="B1144">
        <v>296.36900000000003</v>
      </c>
    </row>
    <row r="1145" spans="1:2" x14ac:dyDescent="0.2">
      <c r="A1145" s="1">
        <v>0.43778935185185186</v>
      </c>
      <c r="B1145">
        <v>296.38499999999999</v>
      </c>
    </row>
    <row r="1146" spans="1:2" x14ac:dyDescent="0.2">
      <c r="A1146" s="1">
        <v>0.4378009259259259</v>
      </c>
      <c r="B1146">
        <v>296.37099999999998</v>
      </c>
    </row>
    <row r="1147" spans="1:2" x14ac:dyDescent="0.2">
      <c r="A1147" s="1">
        <v>0.43781249999999999</v>
      </c>
      <c r="B1147">
        <v>296.38600000000002</v>
      </c>
    </row>
    <row r="1148" spans="1:2" x14ac:dyDescent="0.2">
      <c r="A1148" s="1">
        <v>0.43782407407407403</v>
      </c>
      <c r="B1148">
        <v>296.226</v>
      </c>
    </row>
    <row r="1149" spans="1:2" x14ac:dyDescent="0.2">
      <c r="A1149" s="1">
        <v>0.43783564814814818</v>
      </c>
      <c r="B1149">
        <v>296.28500000000003</v>
      </c>
    </row>
    <row r="1150" spans="1:2" x14ac:dyDescent="0.2">
      <c r="A1150" s="1">
        <v>0.43784722222222222</v>
      </c>
      <c r="B1150">
        <v>296.33499999999998</v>
      </c>
    </row>
    <row r="1151" spans="1:2" x14ac:dyDescent="0.2">
      <c r="A1151" s="1">
        <v>0.43785879629629632</v>
      </c>
      <c r="B1151">
        <v>296.447</v>
      </c>
    </row>
    <row r="1152" spans="1:2" x14ac:dyDescent="0.2">
      <c r="A1152" s="1">
        <v>0.43787037037037035</v>
      </c>
      <c r="B1152">
        <v>296.35300000000001</v>
      </c>
    </row>
    <row r="1153" spans="1:2" x14ac:dyDescent="0.2">
      <c r="A1153" s="1">
        <v>0.43788194444444445</v>
      </c>
      <c r="B1153">
        <v>296.35899999999998</v>
      </c>
    </row>
    <row r="1154" spans="1:2" x14ac:dyDescent="0.2">
      <c r="A1154" s="1">
        <v>0.43789351851851849</v>
      </c>
      <c r="B1154">
        <v>296.38900000000001</v>
      </c>
    </row>
    <row r="1155" spans="1:2" x14ac:dyDescent="0.2">
      <c r="A1155" s="1">
        <v>0.43790509259259264</v>
      </c>
      <c r="B1155">
        <v>296.52699999999999</v>
      </c>
    </row>
    <row r="1156" spans="1:2" x14ac:dyDescent="0.2">
      <c r="A1156" s="1">
        <v>0.43791666666666668</v>
      </c>
      <c r="B1156">
        <v>296.53399999999999</v>
      </c>
    </row>
    <row r="1157" spans="1:2" x14ac:dyDescent="0.2">
      <c r="A1157" s="1">
        <v>0.43792824074074077</v>
      </c>
      <c r="B1157">
        <v>296.428</v>
      </c>
    </row>
    <row r="1158" spans="1:2" x14ac:dyDescent="0.2">
      <c r="A1158" s="1">
        <v>0.43793981481481481</v>
      </c>
      <c r="B1158">
        <v>296.39499999999998</v>
      </c>
    </row>
    <row r="1159" spans="1:2" x14ac:dyDescent="0.2">
      <c r="A1159" s="1">
        <v>0.4379513888888889</v>
      </c>
      <c r="B1159">
        <v>296.36</v>
      </c>
    </row>
    <row r="1160" spans="1:2" x14ac:dyDescent="0.2">
      <c r="A1160" s="1">
        <v>0.43796296296296294</v>
      </c>
      <c r="B1160">
        <v>296.41500000000002</v>
      </c>
    </row>
    <row r="1161" spans="1:2" x14ac:dyDescent="0.2">
      <c r="A1161" s="1">
        <v>0.43797453703703698</v>
      </c>
      <c r="B1161">
        <v>296.31799999999998</v>
      </c>
    </row>
    <row r="1162" spans="1:2" x14ac:dyDescent="0.2">
      <c r="A1162" s="1">
        <v>0.43798611111111113</v>
      </c>
      <c r="B1162">
        <v>296.46199999999999</v>
      </c>
    </row>
    <row r="1163" spans="1:2" x14ac:dyDescent="0.2">
      <c r="A1163" s="1">
        <v>0.43799768518518517</v>
      </c>
      <c r="B1163">
        <v>296.50099999999998</v>
      </c>
    </row>
    <row r="1164" spans="1:2" x14ac:dyDescent="0.2">
      <c r="A1164" s="1">
        <v>0.43800925925925926</v>
      </c>
      <c r="B1164">
        <v>296.34500000000003</v>
      </c>
    </row>
    <row r="1165" spans="1:2" x14ac:dyDescent="0.2">
      <c r="A1165" s="1">
        <v>0.4380208333333333</v>
      </c>
      <c r="B1165">
        <v>296.52300000000002</v>
      </c>
    </row>
    <row r="1166" spans="1:2" x14ac:dyDescent="0.2">
      <c r="A1166" s="1">
        <v>0.4380324074074074</v>
      </c>
      <c r="B1166">
        <v>296.33999999999997</v>
      </c>
    </row>
    <row r="1167" spans="1:2" x14ac:dyDescent="0.2">
      <c r="A1167" s="1">
        <v>0.43804398148148144</v>
      </c>
      <c r="B1167">
        <v>296.327</v>
      </c>
    </row>
    <row r="1168" spans="1:2" x14ac:dyDescent="0.2">
      <c r="A1168" s="1">
        <v>0.43805555555555559</v>
      </c>
      <c r="B1168">
        <v>296.29199999999997</v>
      </c>
    </row>
    <row r="1169" spans="1:2" x14ac:dyDescent="0.2">
      <c r="A1169" s="1">
        <v>0.43806712962962963</v>
      </c>
      <c r="B1169">
        <v>296.29300000000001</v>
      </c>
    </row>
    <row r="1170" spans="1:2" x14ac:dyDescent="0.2">
      <c r="A1170" s="1">
        <v>0.43807870370370372</v>
      </c>
      <c r="B1170">
        <v>296.29599999999999</v>
      </c>
    </row>
    <row r="1171" spans="1:2" x14ac:dyDescent="0.2">
      <c r="A1171" s="1">
        <v>0.43809027777777776</v>
      </c>
      <c r="B1171">
        <v>296.22699999999998</v>
      </c>
    </row>
    <row r="1172" spans="1:2" x14ac:dyDescent="0.2">
      <c r="A1172" s="1">
        <v>0.43810185185185185</v>
      </c>
      <c r="B1172">
        <v>296.60300000000001</v>
      </c>
    </row>
    <row r="1173" spans="1:2" x14ac:dyDescent="0.2">
      <c r="A1173" s="1">
        <v>0.43811342592592589</v>
      </c>
      <c r="B1173">
        <v>296.31099999999998</v>
      </c>
    </row>
    <row r="1174" spans="1:2" x14ac:dyDescent="0.2">
      <c r="A1174" s="1">
        <v>0.43812500000000004</v>
      </c>
      <c r="B1174">
        <v>296.49900000000002</v>
      </c>
    </row>
    <row r="1175" spans="1:2" x14ac:dyDescent="0.2">
      <c r="A1175" s="1">
        <v>0.43813657407407408</v>
      </c>
      <c r="B1175">
        <v>296.447</v>
      </c>
    </row>
    <row r="1176" spans="1:2" x14ac:dyDescent="0.2">
      <c r="A1176" s="1">
        <v>0.43814814814814818</v>
      </c>
      <c r="B1176">
        <v>296.404</v>
      </c>
    </row>
    <row r="1177" spans="1:2" x14ac:dyDescent="0.2">
      <c r="A1177" s="1">
        <v>0.43815972222222221</v>
      </c>
      <c r="B1177">
        <v>296.23899999999998</v>
      </c>
    </row>
    <row r="1178" spans="1:2" x14ac:dyDescent="0.2">
      <c r="A1178" s="1">
        <v>0.43817129629629631</v>
      </c>
      <c r="B1178">
        <v>296.29700000000003</v>
      </c>
    </row>
    <row r="1179" spans="1:2" x14ac:dyDescent="0.2">
      <c r="A1179" s="1">
        <v>0.43818287037037035</v>
      </c>
      <c r="B1179">
        <v>296.30799999999999</v>
      </c>
    </row>
    <row r="1180" spans="1:2" x14ac:dyDescent="0.2">
      <c r="A1180" s="1">
        <v>0.4381944444444445</v>
      </c>
      <c r="B1180">
        <v>296.44499999999999</v>
      </c>
    </row>
    <row r="1181" spans="1:2" x14ac:dyDescent="0.2">
      <c r="A1181" s="1">
        <v>0.43820601851851854</v>
      </c>
      <c r="B1181">
        <v>296.46899999999999</v>
      </c>
    </row>
    <row r="1182" spans="1:2" x14ac:dyDescent="0.2">
      <c r="A1182" s="1">
        <v>0.43821759259259263</v>
      </c>
      <c r="B1182">
        <v>296.25</v>
      </c>
    </row>
    <row r="1183" spans="1:2" x14ac:dyDescent="0.2">
      <c r="A1183" s="1">
        <v>0.43822916666666667</v>
      </c>
      <c r="B1183">
        <v>296.45299999999997</v>
      </c>
    </row>
    <row r="1184" spans="1:2" x14ac:dyDescent="0.2">
      <c r="A1184" s="1">
        <v>0.43824074074074071</v>
      </c>
      <c r="B1184">
        <v>296.26499999999999</v>
      </c>
    </row>
    <row r="1185" spans="1:2" x14ac:dyDescent="0.2">
      <c r="A1185" s="1">
        <v>0.4382523148148148</v>
      </c>
      <c r="B1185">
        <v>296.31700000000001</v>
      </c>
    </row>
    <row r="1186" spans="1:2" x14ac:dyDescent="0.2">
      <c r="A1186" s="1">
        <v>0.43826388888888884</v>
      </c>
      <c r="B1186">
        <v>296.34500000000003</v>
      </c>
    </row>
    <row r="1187" spans="1:2" x14ac:dyDescent="0.2">
      <c r="A1187" s="1">
        <v>0.43827546296296299</v>
      </c>
      <c r="B1187">
        <v>296.39</v>
      </c>
    </row>
    <row r="1188" spans="1:2" x14ac:dyDescent="0.2">
      <c r="A1188" s="1">
        <v>0.43828703703703703</v>
      </c>
      <c r="B1188">
        <v>296.33199999999999</v>
      </c>
    </row>
    <row r="1189" spans="1:2" x14ac:dyDescent="0.2">
      <c r="A1189" s="1">
        <v>0.43829861111111112</v>
      </c>
      <c r="B1189">
        <v>296.40300000000002</v>
      </c>
    </row>
    <row r="1190" spans="1:2" x14ac:dyDescent="0.2">
      <c r="A1190" s="1">
        <v>0.43831018518518516</v>
      </c>
      <c r="B1190">
        <v>296.45400000000001</v>
      </c>
    </row>
    <row r="1191" spans="1:2" x14ac:dyDescent="0.2">
      <c r="A1191" s="1">
        <v>0.43832175925925926</v>
      </c>
      <c r="B1191">
        <v>296.38900000000001</v>
      </c>
    </row>
    <row r="1192" spans="1:2" x14ac:dyDescent="0.2">
      <c r="A1192" s="1">
        <v>0.4383333333333333</v>
      </c>
      <c r="B1192">
        <v>296.31</v>
      </c>
    </row>
    <row r="1193" spans="1:2" x14ac:dyDescent="0.2">
      <c r="A1193" s="1">
        <v>0.43834490740740745</v>
      </c>
      <c r="B1193">
        <v>296.43400000000003</v>
      </c>
    </row>
    <row r="1194" spans="1:2" x14ac:dyDescent="0.2">
      <c r="A1194" s="1">
        <v>0.43835648148148149</v>
      </c>
      <c r="B1194">
        <v>296.48200000000003</v>
      </c>
    </row>
    <row r="1195" spans="1:2" x14ac:dyDescent="0.2">
      <c r="A1195" s="1">
        <v>0.43836805555555558</v>
      </c>
      <c r="B1195">
        <v>296.36</v>
      </c>
    </row>
    <row r="1196" spans="1:2" x14ac:dyDescent="0.2">
      <c r="A1196" s="1">
        <v>0.43837962962962962</v>
      </c>
      <c r="B1196">
        <v>296.26100000000002</v>
      </c>
    </row>
    <row r="1197" spans="1:2" x14ac:dyDescent="0.2">
      <c r="A1197" s="1">
        <v>0.43839120370370371</v>
      </c>
      <c r="B1197">
        <v>296.33499999999998</v>
      </c>
    </row>
    <row r="1198" spans="1:2" x14ac:dyDescent="0.2">
      <c r="A1198" s="1">
        <v>0.43840277777777775</v>
      </c>
      <c r="B1198">
        <v>296.45400000000001</v>
      </c>
    </row>
    <row r="1199" spans="1:2" x14ac:dyDescent="0.2">
      <c r="A1199" s="1">
        <v>0.4384143518518519</v>
      </c>
      <c r="B1199">
        <v>296.29399999999998</v>
      </c>
    </row>
    <row r="1200" spans="1:2" x14ac:dyDescent="0.2">
      <c r="A1200" s="1">
        <v>0.43842592592592594</v>
      </c>
      <c r="B1200">
        <v>296.45</v>
      </c>
    </row>
    <row r="1201" spans="1:2" x14ac:dyDescent="0.2">
      <c r="A1201" s="1">
        <v>0.43971064814814814</v>
      </c>
      <c r="B1201">
        <v>295.899</v>
      </c>
    </row>
    <row r="1202" spans="1:2" x14ac:dyDescent="0.2">
      <c r="A1202" s="1">
        <v>0.43972222222222218</v>
      </c>
      <c r="B1202">
        <v>295.911</v>
      </c>
    </row>
    <row r="1203" spans="1:2" x14ac:dyDescent="0.2">
      <c r="A1203" s="1">
        <v>0.43973379629629633</v>
      </c>
      <c r="B1203">
        <v>295.959</v>
      </c>
    </row>
    <row r="1204" spans="1:2" x14ac:dyDescent="0.2">
      <c r="A1204" s="1">
        <v>0.43974537037037037</v>
      </c>
      <c r="B1204">
        <v>295.858</v>
      </c>
    </row>
    <row r="1205" spans="1:2" x14ac:dyDescent="0.2">
      <c r="A1205" s="1">
        <v>0.43975694444444446</v>
      </c>
      <c r="B1205">
        <v>295.87700000000001</v>
      </c>
    </row>
    <row r="1206" spans="1:2" x14ac:dyDescent="0.2">
      <c r="A1206" s="1">
        <v>0.4397685185185185</v>
      </c>
      <c r="B1206">
        <v>295.96199999999999</v>
      </c>
    </row>
    <row r="1207" spans="1:2" x14ac:dyDescent="0.2">
      <c r="A1207" s="1">
        <v>0.4397800925925926</v>
      </c>
      <c r="B1207">
        <v>295.89800000000002</v>
      </c>
    </row>
    <row r="1208" spans="1:2" x14ac:dyDescent="0.2">
      <c r="A1208" s="1">
        <v>0.43979166666666664</v>
      </c>
      <c r="B1208">
        <v>296.11900000000003</v>
      </c>
    </row>
    <row r="1209" spans="1:2" x14ac:dyDescent="0.2">
      <c r="A1209" s="1">
        <v>0.43980324074074079</v>
      </c>
      <c r="B1209">
        <v>295.988</v>
      </c>
    </row>
    <row r="1210" spans="1:2" x14ac:dyDescent="0.2">
      <c r="A1210" s="1">
        <v>0.43981481481481483</v>
      </c>
      <c r="B1210">
        <v>295.83800000000002</v>
      </c>
    </row>
    <row r="1211" spans="1:2" x14ac:dyDescent="0.2">
      <c r="A1211" s="1">
        <v>0.43982638888888892</v>
      </c>
      <c r="B1211">
        <v>295.71499999999997</v>
      </c>
    </row>
    <row r="1212" spans="1:2" x14ac:dyDescent="0.2">
      <c r="A1212" s="1">
        <v>0.43983796296296296</v>
      </c>
      <c r="B1212">
        <v>295.97399999999999</v>
      </c>
    </row>
    <row r="1213" spans="1:2" x14ac:dyDescent="0.2">
      <c r="A1213" s="1">
        <v>0.43984953703703705</v>
      </c>
      <c r="B1213">
        <v>295.85300000000001</v>
      </c>
    </row>
    <row r="1214" spans="1:2" x14ac:dyDescent="0.2">
      <c r="A1214" s="1">
        <v>0.43986111111111109</v>
      </c>
      <c r="B1214">
        <v>295.86200000000002</v>
      </c>
    </row>
    <row r="1215" spans="1:2" x14ac:dyDescent="0.2">
      <c r="A1215" s="1">
        <v>0.43987268518518513</v>
      </c>
      <c r="B1215">
        <v>295.84199999999998</v>
      </c>
    </row>
    <row r="1216" spans="1:2" x14ac:dyDescent="0.2">
      <c r="A1216" s="1">
        <v>0.43988425925925928</v>
      </c>
      <c r="B1216">
        <v>295.84699999999998</v>
      </c>
    </row>
    <row r="1217" spans="1:2" x14ac:dyDescent="0.2">
      <c r="A1217" s="1">
        <v>0.43989583333333332</v>
      </c>
      <c r="B1217">
        <v>295.84300000000002</v>
      </c>
    </row>
    <row r="1218" spans="1:2" x14ac:dyDescent="0.2">
      <c r="A1218" s="1">
        <v>0.43990740740740741</v>
      </c>
      <c r="B1218">
        <v>295.77499999999998</v>
      </c>
    </row>
    <row r="1219" spans="1:2" x14ac:dyDescent="0.2">
      <c r="A1219" s="1">
        <v>0.43991898148148145</v>
      </c>
      <c r="B1219">
        <v>295.89100000000002</v>
      </c>
    </row>
    <row r="1220" spans="1:2" x14ac:dyDescent="0.2">
      <c r="A1220" s="1">
        <v>0.43993055555555555</v>
      </c>
      <c r="B1220">
        <v>295.87799999999999</v>
      </c>
    </row>
    <row r="1221" spans="1:2" x14ac:dyDescent="0.2">
      <c r="A1221" s="1">
        <v>0.43994212962962959</v>
      </c>
      <c r="B1221">
        <v>295.673</v>
      </c>
    </row>
    <row r="1222" spans="1:2" x14ac:dyDescent="0.2">
      <c r="A1222" s="1">
        <v>0.43995370370370374</v>
      </c>
      <c r="B1222">
        <v>295.79599999999999</v>
      </c>
    </row>
    <row r="1223" spans="1:2" x14ac:dyDescent="0.2">
      <c r="A1223" s="1">
        <v>0.43996527777777777</v>
      </c>
      <c r="B1223">
        <v>295.673</v>
      </c>
    </row>
    <row r="1224" spans="1:2" x14ac:dyDescent="0.2">
      <c r="A1224" s="1">
        <v>0.43997685185185187</v>
      </c>
      <c r="B1224">
        <v>295.86200000000002</v>
      </c>
    </row>
    <row r="1225" spans="1:2" x14ac:dyDescent="0.2">
      <c r="A1225" s="1">
        <v>0.43998842592592591</v>
      </c>
      <c r="B1225">
        <v>295.75700000000001</v>
      </c>
    </row>
    <row r="1226" spans="1:2" x14ac:dyDescent="0.2">
      <c r="A1226" s="1">
        <v>0.44</v>
      </c>
      <c r="B1226">
        <v>295.774</v>
      </c>
    </row>
    <row r="1227" spans="1:2" x14ac:dyDescent="0.2">
      <c r="A1227" s="1">
        <v>0.44001157407407404</v>
      </c>
      <c r="B1227">
        <v>295.83699999999999</v>
      </c>
    </row>
    <row r="1228" spans="1:2" x14ac:dyDescent="0.2">
      <c r="A1228" s="1">
        <v>0.44002314814814819</v>
      </c>
      <c r="B1228">
        <v>295.85399999999998</v>
      </c>
    </row>
    <row r="1229" spans="1:2" x14ac:dyDescent="0.2">
      <c r="A1229" s="1">
        <v>0.44003472222222223</v>
      </c>
      <c r="B1229">
        <v>295.92599999999999</v>
      </c>
    </row>
    <row r="1230" spans="1:2" x14ac:dyDescent="0.2">
      <c r="A1230" s="1">
        <v>0.44004629629629632</v>
      </c>
      <c r="B1230">
        <v>295.779</v>
      </c>
    </row>
    <row r="1231" spans="1:2" x14ac:dyDescent="0.2">
      <c r="A1231" s="1">
        <v>0.44005787037037036</v>
      </c>
      <c r="B1231">
        <v>295.67</v>
      </c>
    </row>
    <row r="1232" spans="1:2" x14ac:dyDescent="0.2">
      <c r="A1232" s="1">
        <v>0.44006944444444446</v>
      </c>
      <c r="B1232">
        <v>295.84899999999999</v>
      </c>
    </row>
    <row r="1233" spans="1:2" x14ac:dyDescent="0.2">
      <c r="A1233" s="1">
        <v>0.4400810185185185</v>
      </c>
      <c r="B1233">
        <v>295.75</v>
      </c>
    </row>
    <row r="1234" spans="1:2" x14ac:dyDescent="0.2">
      <c r="A1234" s="1">
        <v>0.44009259259259265</v>
      </c>
      <c r="B1234">
        <v>295.87200000000001</v>
      </c>
    </row>
    <row r="1235" spans="1:2" x14ac:dyDescent="0.2">
      <c r="A1235" s="1">
        <v>0.44010416666666669</v>
      </c>
      <c r="B1235">
        <v>295.83800000000002</v>
      </c>
    </row>
    <row r="1236" spans="1:2" x14ac:dyDescent="0.2">
      <c r="A1236" s="1">
        <v>0.44011574074074072</v>
      </c>
      <c r="B1236">
        <v>295.85599999999999</v>
      </c>
    </row>
    <row r="1237" spans="1:2" x14ac:dyDescent="0.2">
      <c r="A1237" s="1">
        <v>0.44012731481481482</v>
      </c>
      <c r="B1237">
        <v>295.93799999999999</v>
      </c>
    </row>
    <row r="1238" spans="1:2" x14ac:dyDescent="0.2">
      <c r="A1238" s="1">
        <v>0.44013888888888886</v>
      </c>
      <c r="B1238">
        <v>295.767</v>
      </c>
    </row>
    <row r="1239" spans="1:2" x14ac:dyDescent="0.2">
      <c r="A1239" s="1">
        <v>0.44015046296296295</v>
      </c>
      <c r="B1239">
        <v>296.01100000000002</v>
      </c>
    </row>
    <row r="1240" spans="1:2" x14ac:dyDescent="0.2">
      <c r="A1240" s="1">
        <v>0.44016203703703699</v>
      </c>
      <c r="B1240">
        <v>295.91399999999999</v>
      </c>
    </row>
    <row r="1241" spans="1:2" x14ac:dyDescent="0.2">
      <c r="A1241" s="1">
        <v>0.44017361111111114</v>
      </c>
      <c r="B1241">
        <v>295.91300000000001</v>
      </c>
    </row>
    <row r="1242" spans="1:2" x14ac:dyDescent="0.2">
      <c r="A1242" s="1">
        <v>0.44018518518518518</v>
      </c>
      <c r="B1242">
        <v>295.685</v>
      </c>
    </row>
    <row r="1243" spans="1:2" x14ac:dyDescent="0.2">
      <c r="A1243" s="1">
        <v>0.44019675925925927</v>
      </c>
      <c r="B1243">
        <v>295.75200000000001</v>
      </c>
    </row>
    <row r="1244" spans="1:2" x14ac:dyDescent="0.2">
      <c r="A1244" s="1">
        <v>0.44020833333333331</v>
      </c>
      <c r="B1244">
        <v>295.89100000000002</v>
      </c>
    </row>
    <row r="1245" spans="1:2" x14ac:dyDescent="0.2">
      <c r="A1245" s="1">
        <v>0.44021990740740741</v>
      </c>
      <c r="B1245">
        <v>295.79199999999997</v>
      </c>
    </row>
    <row r="1246" spans="1:2" x14ac:dyDescent="0.2">
      <c r="A1246" s="1">
        <v>0.44023148148148145</v>
      </c>
      <c r="B1246">
        <v>295.58100000000002</v>
      </c>
    </row>
    <row r="1247" spans="1:2" x14ac:dyDescent="0.2">
      <c r="A1247" s="1">
        <v>0.4402430555555556</v>
      </c>
      <c r="B1247">
        <v>295.93700000000001</v>
      </c>
    </row>
    <row r="1248" spans="1:2" x14ac:dyDescent="0.2">
      <c r="A1248" s="1">
        <v>0.44025462962962963</v>
      </c>
      <c r="B1248">
        <v>295.78100000000001</v>
      </c>
    </row>
    <row r="1249" spans="1:2" x14ac:dyDescent="0.2">
      <c r="A1249" s="1">
        <v>0.44026620370370373</v>
      </c>
      <c r="B1249">
        <v>295.85700000000003</v>
      </c>
    </row>
    <row r="1250" spans="1:2" x14ac:dyDescent="0.2">
      <c r="A1250" s="1">
        <v>0.44027777777777777</v>
      </c>
      <c r="B1250">
        <v>295.69299999999998</v>
      </c>
    </row>
    <row r="1251" spans="1:2" x14ac:dyDescent="0.2">
      <c r="A1251" s="1">
        <v>0.44028935185185186</v>
      </c>
      <c r="B1251">
        <v>295.69600000000003</v>
      </c>
    </row>
    <row r="1252" spans="1:2" x14ac:dyDescent="0.2">
      <c r="A1252" s="1">
        <v>0.4403009259259259</v>
      </c>
      <c r="B1252">
        <v>295.73899999999998</v>
      </c>
    </row>
    <row r="1253" spans="1:2" x14ac:dyDescent="0.2">
      <c r="A1253" s="1">
        <v>0.44031250000000005</v>
      </c>
      <c r="B1253">
        <v>295.726</v>
      </c>
    </row>
    <row r="1254" spans="1:2" x14ac:dyDescent="0.2">
      <c r="A1254" s="1">
        <v>0.44032407407407409</v>
      </c>
      <c r="B1254">
        <v>295.75799999999998</v>
      </c>
    </row>
    <row r="1255" spans="1:2" x14ac:dyDescent="0.2">
      <c r="A1255" s="1">
        <v>0.44033564814814818</v>
      </c>
      <c r="B1255">
        <v>295.87799999999999</v>
      </c>
    </row>
    <row r="1256" spans="1:2" x14ac:dyDescent="0.2">
      <c r="A1256" s="1">
        <v>0.44034722222222222</v>
      </c>
      <c r="B1256">
        <v>295.745</v>
      </c>
    </row>
    <row r="1257" spans="1:2" x14ac:dyDescent="0.2">
      <c r="A1257" s="1">
        <v>0.44035879629629626</v>
      </c>
      <c r="B1257">
        <v>295.904</v>
      </c>
    </row>
    <row r="1258" spans="1:2" x14ac:dyDescent="0.2">
      <c r="A1258" s="1">
        <v>0.44037037037037036</v>
      </c>
      <c r="B1258">
        <v>295.988</v>
      </c>
    </row>
    <row r="1259" spans="1:2" x14ac:dyDescent="0.2">
      <c r="A1259" s="1">
        <v>0.4403819444444444</v>
      </c>
      <c r="B1259">
        <v>296.01499999999999</v>
      </c>
    </row>
    <row r="1260" spans="1:2" x14ac:dyDescent="0.2">
      <c r="A1260" s="1">
        <v>0.44039351851851855</v>
      </c>
      <c r="B1260">
        <v>295.67</v>
      </c>
    </row>
    <row r="1261" spans="1:2" x14ac:dyDescent="0.2">
      <c r="A1261" s="1">
        <v>0.44040509259259258</v>
      </c>
      <c r="B1261">
        <v>295.63299999999998</v>
      </c>
    </row>
    <row r="1262" spans="1:2" x14ac:dyDescent="0.2">
      <c r="A1262" s="1">
        <v>0.44041666666666668</v>
      </c>
      <c r="B1262">
        <v>295.78500000000003</v>
      </c>
    </row>
    <row r="1263" spans="1:2" x14ac:dyDescent="0.2">
      <c r="A1263" s="1">
        <v>0.44042824074074072</v>
      </c>
      <c r="B1263">
        <v>295.81599999999997</v>
      </c>
    </row>
    <row r="1264" spans="1:2" x14ac:dyDescent="0.2">
      <c r="A1264" s="1">
        <v>0.44043981481481481</v>
      </c>
      <c r="B1264">
        <v>295.89</v>
      </c>
    </row>
    <row r="1265" spans="1:2" x14ac:dyDescent="0.2">
      <c r="A1265" s="1">
        <v>0.44045138888888885</v>
      </c>
      <c r="B1265">
        <v>295.86099999999999</v>
      </c>
    </row>
    <row r="1266" spans="1:2" x14ac:dyDescent="0.2">
      <c r="A1266" s="1">
        <v>0.440462962962963</v>
      </c>
      <c r="B1266">
        <v>295.70800000000003</v>
      </c>
    </row>
    <row r="1267" spans="1:2" x14ac:dyDescent="0.2">
      <c r="A1267" s="1">
        <v>0.44047453703703704</v>
      </c>
      <c r="B1267">
        <v>295.84800000000001</v>
      </c>
    </row>
    <row r="1268" spans="1:2" x14ac:dyDescent="0.2">
      <c r="A1268" s="1">
        <v>0.44048611111111113</v>
      </c>
      <c r="B1268">
        <v>295.86799999999999</v>
      </c>
    </row>
    <row r="1269" spans="1:2" x14ac:dyDescent="0.2">
      <c r="A1269" s="1">
        <v>0.44049768518518517</v>
      </c>
      <c r="B1269">
        <v>295.68200000000002</v>
      </c>
    </row>
    <row r="1270" spans="1:2" x14ac:dyDescent="0.2">
      <c r="A1270" s="1">
        <v>0.44050925925925927</v>
      </c>
      <c r="B1270">
        <v>295.71300000000002</v>
      </c>
    </row>
    <row r="1271" spans="1:2" x14ac:dyDescent="0.2">
      <c r="A1271" s="1">
        <v>0.44052083333333331</v>
      </c>
      <c r="B1271">
        <v>295.83199999999999</v>
      </c>
    </row>
    <row r="1272" spans="1:2" x14ac:dyDescent="0.2">
      <c r="A1272" s="1">
        <v>0.44053240740740746</v>
      </c>
      <c r="B1272">
        <v>295.71899999999999</v>
      </c>
    </row>
    <row r="1273" spans="1:2" x14ac:dyDescent="0.2">
      <c r="A1273" s="1">
        <v>0.44054398148148149</v>
      </c>
      <c r="B1273">
        <v>295.815</v>
      </c>
    </row>
    <row r="1274" spans="1:2" x14ac:dyDescent="0.2">
      <c r="A1274" s="1">
        <v>0.44055555555555559</v>
      </c>
      <c r="B1274">
        <v>295.88200000000001</v>
      </c>
    </row>
    <row r="1275" spans="1:2" x14ac:dyDescent="0.2">
      <c r="A1275" s="1">
        <v>0.44056712962962963</v>
      </c>
      <c r="B1275">
        <v>295.63200000000001</v>
      </c>
    </row>
    <row r="1276" spans="1:2" x14ac:dyDescent="0.2">
      <c r="A1276" s="1">
        <v>0.44057870370370367</v>
      </c>
      <c r="B1276">
        <v>295.673</v>
      </c>
    </row>
    <row r="1277" spans="1:2" x14ac:dyDescent="0.2">
      <c r="A1277" s="1">
        <v>0.44059027777777776</v>
      </c>
      <c r="B1277">
        <v>295.79199999999997</v>
      </c>
    </row>
    <row r="1278" spans="1:2" x14ac:dyDescent="0.2">
      <c r="A1278" s="1">
        <v>0.4406018518518518</v>
      </c>
      <c r="B1278">
        <v>295.68700000000001</v>
      </c>
    </row>
    <row r="1279" spans="1:2" x14ac:dyDescent="0.2">
      <c r="A1279" s="1">
        <v>0.44061342592592595</v>
      </c>
      <c r="B1279">
        <v>295.63299999999998</v>
      </c>
    </row>
    <row r="1280" spans="1:2" x14ac:dyDescent="0.2">
      <c r="A1280" s="1">
        <v>0.44062499999999999</v>
      </c>
      <c r="B1280">
        <v>295.59399999999999</v>
      </c>
    </row>
    <row r="1281" spans="1:2" x14ac:dyDescent="0.2">
      <c r="A1281" s="1">
        <v>0.44063657407407408</v>
      </c>
      <c r="B1281">
        <v>295.68799999999999</v>
      </c>
    </row>
    <row r="1282" spans="1:2" x14ac:dyDescent="0.2">
      <c r="A1282" s="1">
        <v>0.44064814814814812</v>
      </c>
      <c r="B1282">
        <v>295.63600000000002</v>
      </c>
    </row>
    <row r="1283" spans="1:2" x14ac:dyDescent="0.2">
      <c r="A1283" s="1">
        <v>0.44065972222222222</v>
      </c>
      <c r="B1283">
        <v>295.67099999999999</v>
      </c>
    </row>
    <row r="1284" spans="1:2" x14ac:dyDescent="0.2">
      <c r="A1284" s="1">
        <v>0.44067129629629626</v>
      </c>
      <c r="B1284">
        <v>295.62200000000001</v>
      </c>
    </row>
    <row r="1285" spans="1:2" x14ac:dyDescent="0.2">
      <c r="A1285" s="1">
        <v>0.44068287037037041</v>
      </c>
      <c r="B1285">
        <v>295.90199999999999</v>
      </c>
    </row>
    <row r="1286" spans="1:2" x14ac:dyDescent="0.2">
      <c r="A1286" s="1">
        <v>0.44069444444444444</v>
      </c>
      <c r="B1286">
        <v>295.553</v>
      </c>
    </row>
    <row r="1287" spans="1:2" x14ac:dyDescent="0.2">
      <c r="A1287" s="1">
        <v>0.44070601851851854</v>
      </c>
      <c r="B1287">
        <v>295.67</v>
      </c>
    </row>
    <row r="1288" spans="1:2" x14ac:dyDescent="0.2">
      <c r="A1288" s="1">
        <v>0.44071759259259258</v>
      </c>
      <c r="B1288">
        <v>295.69099999999997</v>
      </c>
    </row>
    <row r="1289" spans="1:2" x14ac:dyDescent="0.2">
      <c r="A1289" s="1">
        <v>0.44072916666666667</v>
      </c>
      <c r="B1289">
        <v>295.68200000000002</v>
      </c>
    </row>
    <row r="1290" spans="1:2" x14ac:dyDescent="0.2">
      <c r="A1290" s="1">
        <v>0.44074074074074071</v>
      </c>
      <c r="B1290">
        <v>295.67500000000001</v>
      </c>
    </row>
    <row r="1291" spans="1:2" x14ac:dyDescent="0.2">
      <c r="A1291" s="1">
        <v>0.44075231481481486</v>
      </c>
      <c r="B1291">
        <v>295.56200000000001</v>
      </c>
    </row>
    <row r="1292" spans="1:2" x14ac:dyDescent="0.2">
      <c r="A1292" s="1">
        <v>0.4407638888888889</v>
      </c>
      <c r="B1292">
        <v>295.67399999999998</v>
      </c>
    </row>
    <row r="1293" spans="1:2" x14ac:dyDescent="0.2">
      <c r="A1293" s="1">
        <v>0.44077546296296299</v>
      </c>
      <c r="B1293">
        <v>295.66000000000003</v>
      </c>
    </row>
    <row r="1294" spans="1:2" x14ac:dyDescent="0.2">
      <c r="A1294" s="1">
        <v>0.44078703703703703</v>
      </c>
      <c r="B1294">
        <v>295.55799999999999</v>
      </c>
    </row>
    <row r="1295" spans="1:2" x14ac:dyDescent="0.2">
      <c r="A1295" s="1">
        <v>0.44079861111111113</v>
      </c>
      <c r="B1295">
        <v>295.84100000000001</v>
      </c>
    </row>
    <row r="1296" spans="1:2" x14ac:dyDescent="0.2">
      <c r="A1296" s="1">
        <v>0.44081018518518517</v>
      </c>
      <c r="B1296">
        <v>295.858</v>
      </c>
    </row>
    <row r="1297" spans="1:2" x14ac:dyDescent="0.2">
      <c r="A1297" s="1">
        <v>0.4408217592592592</v>
      </c>
      <c r="B1297">
        <v>295.72699999999998</v>
      </c>
    </row>
    <row r="1298" spans="1:2" x14ac:dyDescent="0.2">
      <c r="A1298" s="1">
        <v>0.44083333333333335</v>
      </c>
      <c r="B1298">
        <v>295.64100000000002</v>
      </c>
    </row>
    <row r="1299" spans="1:2" x14ac:dyDescent="0.2">
      <c r="A1299" s="1">
        <v>0.44084490740740739</v>
      </c>
      <c r="B1299">
        <v>295.541</v>
      </c>
    </row>
    <row r="1300" spans="1:2" x14ac:dyDescent="0.2">
      <c r="A1300" s="1">
        <v>0.44085648148148149</v>
      </c>
      <c r="B1300">
        <v>295.62</v>
      </c>
    </row>
    <row r="1301" spans="1:2" x14ac:dyDescent="0.2">
      <c r="A1301" s="1">
        <v>0.44086805555555553</v>
      </c>
      <c r="B1301">
        <v>295.48899999999998</v>
      </c>
    </row>
    <row r="1302" spans="1:2" x14ac:dyDescent="0.2">
      <c r="A1302" s="1">
        <v>0.44087962962962962</v>
      </c>
      <c r="B1302">
        <v>295.798</v>
      </c>
    </row>
    <row r="1303" spans="1:2" x14ac:dyDescent="0.2">
      <c r="A1303" s="1">
        <v>0.44089120370370366</v>
      </c>
      <c r="B1303">
        <v>295.87599999999998</v>
      </c>
    </row>
    <row r="1304" spans="1:2" x14ac:dyDescent="0.2">
      <c r="A1304" s="1">
        <v>0.44090277777777781</v>
      </c>
      <c r="B1304">
        <v>295.68</v>
      </c>
    </row>
    <row r="1305" spans="1:2" x14ac:dyDescent="0.2">
      <c r="A1305" s="1">
        <v>0.44091435185185185</v>
      </c>
      <c r="B1305">
        <v>295.697</v>
      </c>
    </row>
    <row r="1306" spans="1:2" x14ac:dyDescent="0.2">
      <c r="A1306" s="1">
        <v>0.44092592592592594</v>
      </c>
      <c r="B1306">
        <v>295.73200000000003</v>
      </c>
    </row>
    <row r="1307" spans="1:2" x14ac:dyDescent="0.2">
      <c r="A1307" s="1">
        <v>0.44093749999999998</v>
      </c>
      <c r="B1307">
        <v>295.68700000000001</v>
      </c>
    </row>
    <row r="1308" spans="1:2" x14ac:dyDescent="0.2">
      <c r="A1308" s="1">
        <v>0.44094907407407408</v>
      </c>
      <c r="B1308">
        <v>295.67099999999999</v>
      </c>
    </row>
    <row r="1309" spans="1:2" x14ac:dyDescent="0.2">
      <c r="A1309" s="1">
        <v>0.44096064814814812</v>
      </c>
      <c r="B1309">
        <v>295.64499999999998</v>
      </c>
    </row>
    <row r="1310" spans="1:2" x14ac:dyDescent="0.2">
      <c r="A1310" s="1">
        <v>0.44097222222222227</v>
      </c>
      <c r="B1310">
        <v>295.59199999999998</v>
      </c>
    </row>
    <row r="1311" spans="1:2" x14ac:dyDescent="0.2">
      <c r="A1311" s="1">
        <v>0.4409837962962963</v>
      </c>
      <c r="B1311">
        <v>295.74900000000002</v>
      </c>
    </row>
    <row r="1312" spans="1:2" x14ac:dyDescent="0.2">
      <c r="A1312" s="1">
        <v>0.4409953703703704</v>
      </c>
      <c r="B1312">
        <v>295.69499999999999</v>
      </c>
    </row>
    <row r="1313" spans="1:2" x14ac:dyDescent="0.2">
      <c r="A1313" s="1">
        <v>0.44100694444444444</v>
      </c>
      <c r="B1313">
        <v>295.80099999999999</v>
      </c>
    </row>
    <row r="1314" spans="1:2" x14ac:dyDescent="0.2">
      <c r="A1314" s="1">
        <v>0.44101851851851853</v>
      </c>
      <c r="B1314">
        <v>295.803</v>
      </c>
    </row>
    <row r="1315" spans="1:2" x14ac:dyDescent="0.2">
      <c r="A1315" s="1">
        <v>0.44103009259259257</v>
      </c>
      <c r="B1315">
        <v>295.67599999999999</v>
      </c>
    </row>
    <row r="1316" spans="1:2" x14ac:dyDescent="0.2">
      <c r="A1316" s="1">
        <v>0.44104166666666672</v>
      </c>
      <c r="B1316">
        <v>295.65199999999999</v>
      </c>
    </row>
    <row r="1317" spans="1:2" x14ac:dyDescent="0.2">
      <c r="A1317" s="1">
        <v>0.44105324074074076</v>
      </c>
      <c r="B1317">
        <v>295.476</v>
      </c>
    </row>
    <row r="1318" spans="1:2" x14ac:dyDescent="0.2">
      <c r="A1318" s="1">
        <v>0.4410648148148148</v>
      </c>
      <c r="B1318">
        <v>295.63900000000001</v>
      </c>
    </row>
    <row r="1319" spans="1:2" x14ac:dyDescent="0.2">
      <c r="A1319" s="1">
        <v>0.44107638888888889</v>
      </c>
      <c r="B1319">
        <v>295.697</v>
      </c>
    </row>
    <row r="1320" spans="1:2" x14ac:dyDescent="0.2">
      <c r="A1320" s="1">
        <v>0.44108796296296293</v>
      </c>
      <c r="B1320">
        <v>295.52999999999997</v>
      </c>
    </row>
    <row r="1321" spans="1:2" x14ac:dyDescent="0.2">
      <c r="A1321" s="1">
        <v>0.44109953703703703</v>
      </c>
      <c r="B1321">
        <v>295.459</v>
      </c>
    </row>
    <row r="1322" spans="1:2" x14ac:dyDescent="0.2">
      <c r="A1322" s="1">
        <v>0.44111111111111106</v>
      </c>
      <c r="B1322">
        <v>295.55500000000001</v>
      </c>
    </row>
    <row r="1323" spans="1:2" x14ac:dyDescent="0.2">
      <c r="A1323" s="1">
        <v>0.44112268518518521</v>
      </c>
      <c r="B1323">
        <v>295.53500000000003</v>
      </c>
    </row>
    <row r="1324" spans="1:2" x14ac:dyDescent="0.2">
      <c r="A1324" s="1">
        <v>0.44113425925925925</v>
      </c>
      <c r="B1324">
        <v>295.65300000000002</v>
      </c>
    </row>
    <row r="1325" spans="1:2" x14ac:dyDescent="0.2">
      <c r="A1325" s="1">
        <v>0.44114583333333335</v>
      </c>
      <c r="B1325">
        <v>295.60700000000003</v>
      </c>
    </row>
    <row r="1326" spans="1:2" x14ac:dyDescent="0.2">
      <c r="A1326" s="1">
        <v>0.44115740740740739</v>
      </c>
      <c r="B1326">
        <v>295.56400000000002</v>
      </c>
    </row>
    <row r="1327" spans="1:2" x14ac:dyDescent="0.2">
      <c r="A1327" s="1">
        <v>0.44116898148148148</v>
      </c>
      <c r="B1327">
        <v>295.60300000000001</v>
      </c>
    </row>
    <row r="1328" spans="1:2" x14ac:dyDescent="0.2">
      <c r="A1328" s="1">
        <v>0.44118055555555552</v>
      </c>
      <c r="B1328">
        <v>295.673</v>
      </c>
    </row>
    <row r="1329" spans="1:2" x14ac:dyDescent="0.2">
      <c r="A1329" s="1">
        <v>0.44119212962962967</v>
      </c>
      <c r="B1329">
        <v>295.54700000000003</v>
      </c>
    </row>
    <row r="1330" spans="1:2" x14ac:dyDescent="0.2">
      <c r="A1330" s="1">
        <v>0.44120370370370371</v>
      </c>
      <c r="B1330">
        <v>295.60399999999998</v>
      </c>
    </row>
    <row r="1331" spans="1:2" x14ac:dyDescent="0.2">
      <c r="A1331" s="1">
        <v>0.4412152777777778</v>
      </c>
      <c r="B1331">
        <v>295.62599999999998</v>
      </c>
    </row>
    <row r="1332" spans="1:2" x14ac:dyDescent="0.2">
      <c r="A1332" s="1">
        <v>0.44122685185185184</v>
      </c>
      <c r="B1332">
        <v>295.76600000000002</v>
      </c>
    </row>
    <row r="1333" spans="1:2" x14ac:dyDescent="0.2">
      <c r="A1333" s="1">
        <v>0.44123842592592594</v>
      </c>
      <c r="B1333">
        <v>295.67599999999999</v>
      </c>
    </row>
    <row r="1334" spans="1:2" x14ac:dyDescent="0.2">
      <c r="A1334" s="1">
        <v>0.44124999999999998</v>
      </c>
      <c r="B1334">
        <v>295.68400000000003</v>
      </c>
    </row>
    <row r="1335" spans="1:2" x14ac:dyDescent="0.2">
      <c r="A1335" s="1">
        <v>0.44126157407407413</v>
      </c>
      <c r="B1335">
        <v>295.74</v>
      </c>
    </row>
    <row r="1336" spans="1:2" x14ac:dyDescent="0.2">
      <c r="A1336" s="1">
        <v>0.44127314814814816</v>
      </c>
      <c r="B1336">
        <v>295.62400000000002</v>
      </c>
    </row>
    <row r="1337" spans="1:2" x14ac:dyDescent="0.2">
      <c r="A1337" s="1">
        <v>0.44128472222222226</v>
      </c>
      <c r="B1337">
        <v>295.50299999999999</v>
      </c>
    </row>
    <row r="1338" spans="1:2" x14ac:dyDescent="0.2">
      <c r="A1338" s="1">
        <v>0.4412962962962963</v>
      </c>
      <c r="B1338">
        <v>295.63400000000001</v>
      </c>
    </row>
    <row r="1339" spans="1:2" x14ac:dyDescent="0.2">
      <c r="A1339" s="1">
        <v>0.44130787037037034</v>
      </c>
      <c r="B1339">
        <v>295.59199999999998</v>
      </c>
    </row>
    <row r="1340" spans="1:2" x14ac:dyDescent="0.2">
      <c r="A1340" s="1">
        <v>0.44131944444444443</v>
      </c>
      <c r="B1340">
        <v>295.68099999999998</v>
      </c>
    </row>
    <row r="1341" spans="1:2" x14ac:dyDescent="0.2">
      <c r="A1341" s="1">
        <v>0.44133101851851847</v>
      </c>
      <c r="B1341">
        <v>295.67599999999999</v>
      </c>
    </row>
    <row r="1342" spans="1:2" x14ac:dyDescent="0.2">
      <c r="A1342" s="1">
        <v>0.44134259259259262</v>
      </c>
      <c r="B1342">
        <v>295.53100000000001</v>
      </c>
    </row>
    <row r="1343" spans="1:2" x14ac:dyDescent="0.2">
      <c r="A1343" s="1">
        <v>0.44135416666666666</v>
      </c>
      <c r="B1343">
        <v>295.625</v>
      </c>
    </row>
    <row r="1344" spans="1:2" x14ac:dyDescent="0.2">
      <c r="A1344" s="1">
        <v>0.44136574074074075</v>
      </c>
      <c r="B1344">
        <v>295.71800000000002</v>
      </c>
    </row>
    <row r="1345" spans="1:2" x14ac:dyDescent="0.2">
      <c r="A1345" s="1">
        <v>0.44137731481481479</v>
      </c>
      <c r="B1345">
        <v>295.64400000000001</v>
      </c>
    </row>
    <row r="1346" spans="1:2" x14ac:dyDescent="0.2">
      <c r="A1346" s="1">
        <v>0.44138888888888889</v>
      </c>
      <c r="B1346">
        <v>295.58600000000001</v>
      </c>
    </row>
    <row r="1347" spans="1:2" x14ac:dyDescent="0.2">
      <c r="A1347" s="1">
        <v>0.44140046296296293</v>
      </c>
      <c r="B1347">
        <v>295.62</v>
      </c>
    </row>
    <row r="1348" spans="1:2" x14ac:dyDescent="0.2">
      <c r="A1348" s="1">
        <v>0.44141203703703707</v>
      </c>
      <c r="B1348">
        <v>295.59899999999999</v>
      </c>
    </row>
    <row r="1349" spans="1:2" x14ac:dyDescent="0.2">
      <c r="A1349" s="1">
        <v>0.44142361111111111</v>
      </c>
      <c r="B1349">
        <v>295.56</v>
      </c>
    </row>
    <row r="1350" spans="1:2" x14ac:dyDescent="0.2">
      <c r="A1350" s="1">
        <v>0.44143518518518521</v>
      </c>
      <c r="B1350">
        <v>295.75400000000002</v>
      </c>
    </row>
    <row r="1351" spans="1:2" x14ac:dyDescent="0.2">
      <c r="A1351" s="1">
        <v>0.44144675925925925</v>
      </c>
      <c r="B1351">
        <v>295.82</v>
      </c>
    </row>
    <row r="1352" spans="1:2" x14ac:dyDescent="0.2">
      <c r="A1352" s="1">
        <v>0.44145833333333334</v>
      </c>
      <c r="B1352">
        <v>295.81799999999998</v>
      </c>
    </row>
    <row r="1353" spans="1:2" x14ac:dyDescent="0.2">
      <c r="A1353" s="1">
        <v>0.44146990740740738</v>
      </c>
      <c r="B1353">
        <v>295.66300000000001</v>
      </c>
    </row>
    <row r="1354" spans="1:2" x14ac:dyDescent="0.2">
      <c r="A1354" s="1">
        <v>0.44148148148148153</v>
      </c>
      <c r="B1354">
        <v>295.59500000000003</v>
      </c>
    </row>
    <row r="1355" spans="1:2" x14ac:dyDescent="0.2">
      <c r="A1355" s="1">
        <v>0.44149305555555557</v>
      </c>
      <c r="B1355">
        <v>295.59399999999999</v>
      </c>
    </row>
    <row r="1356" spans="1:2" x14ac:dyDescent="0.2">
      <c r="A1356" s="1">
        <v>0.44150462962962966</v>
      </c>
      <c r="B1356">
        <v>295.52600000000001</v>
      </c>
    </row>
    <row r="1357" spans="1:2" x14ac:dyDescent="0.2">
      <c r="A1357" s="1">
        <v>0.4415162037037037</v>
      </c>
      <c r="B1357">
        <v>295.55799999999999</v>
      </c>
    </row>
    <row r="1358" spans="1:2" x14ac:dyDescent="0.2">
      <c r="A1358" s="1">
        <v>0.44152777777777774</v>
      </c>
      <c r="B1358">
        <v>295.62</v>
      </c>
    </row>
    <row r="1359" spans="1:2" x14ac:dyDescent="0.2">
      <c r="A1359" s="1">
        <v>0.44153935185185184</v>
      </c>
      <c r="B1359">
        <v>295.61500000000001</v>
      </c>
    </row>
    <row r="1360" spans="1:2" x14ac:dyDescent="0.2">
      <c r="A1360" s="1">
        <v>0.44155092592592587</v>
      </c>
      <c r="B1360">
        <v>295.7</v>
      </c>
    </row>
    <row r="1361" spans="1:2" x14ac:dyDescent="0.2">
      <c r="A1361" s="1">
        <v>0.44156250000000002</v>
      </c>
      <c r="B1361">
        <v>295.40499999999997</v>
      </c>
    </row>
    <row r="1362" spans="1:2" x14ac:dyDescent="0.2">
      <c r="A1362" s="1">
        <v>0.44157407407407406</v>
      </c>
      <c r="B1362">
        <v>295.46199999999999</v>
      </c>
    </row>
    <row r="1363" spans="1:2" x14ac:dyDescent="0.2">
      <c r="A1363" s="1">
        <v>0.44158564814814816</v>
      </c>
      <c r="B1363">
        <v>295.64499999999998</v>
      </c>
    </row>
    <row r="1364" spans="1:2" x14ac:dyDescent="0.2">
      <c r="A1364" s="1">
        <v>0.4415972222222222</v>
      </c>
      <c r="B1364">
        <v>295.56099999999998</v>
      </c>
    </row>
    <row r="1365" spans="1:2" x14ac:dyDescent="0.2">
      <c r="A1365" s="1">
        <v>0.44160879629629629</v>
      </c>
      <c r="B1365">
        <v>295.76100000000002</v>
      </c>
    </row>
    <row r="1366" spans="1:2" x14ac:dyDescent="0.2">
      <c r="A1366" s="1">
        <v>0.44162037037037033</v>
      </c>
      <c r="B1366">
        <v>295.49099999999999</v>
      </c>
    </row>
    <row r="1367" spans="1:2" x14ac:dyDescent="0.2">
      <c r="A1367" s="1">
        <v>0.44163194444444448</v>
      </c>
      <c r="B1367">
        <v>295.69799999999998</v>
      </c>
    </row>
    <row r="1368" spans="1:2" x14ac:dyDescent="0.2">
      <c r="A1368" s="1">
        <v>0.44164351851851852</v>
      </c>
      <c r="B1368">
        <v>295.488</v>
      </c>
    </row>
    <row r="1369" spans="1:2" x14ac:dyDescent="0.2">
      <c r="A1369" s="1">
        <v>0.44165509259259261</v>
      </c>
      <c r="B1369">
        <v>295.66199999999998</v>
      </c>
    </row>
    <row r="1370" spans="1:2" x14ac:dyDescent="0.2">
      <c r="A1370" s="1">
        <v>0.44166666666666665</v>
      </c>
      <c r="B1370">
        <v>295.64299999999997</v>
      </c>
    </row>
    <row r="1371" spans="1:2" x14ac:dyDescent="0.2">
      <c r="A1371" s="1">
        <v>0.44167824074074075</v>
      </c>
      <c r="B1371">
        <v>295.61599999999999</v>
      </c>
    </row>
    <row r="1372" spans="1:2" x14ac:dyDescent="0.2">
      <c r="A1372" s="1">
        <v>0.44168981481481479</v>
      </c>
      <c r="B1372">
        <v>295.666</v>
      </c>
    </row>
    <row r="1373" spans="1:2" x14ac:dyDescent="0.2">
      <c r="A1373" s="1">
        <v>0.44170138888888894</v>
      </c>
      <c r="B1373">
        <v>295.67399999999998</v>
      </c>
    </row>
    <row r="1374" spans="1:2" x14ac:dyDescent="0.2">
      <c r="A1374" s="1">
        <v>0.44171296296296297</v>
      </c>
      <c r="B1374">
        <v>295.79500000000002</v>
      </c>
    </row>
    <row r="1375" spans="1:2" x14ac:dyDescent="0.2">
      <c r="A1375" s="1">
        <v>0.44172453703703707</v>
      </c>
      <c r="B1375">
        <v>295.37400000000002</v>
      </c>
    </row>
    <row r="1376" spans="1:2" x14ac:dyDescent="0.2">
      <c r="A1376" s="1">
        <v>0.44173611111111111</v>
      </c>
      <c r="B1376">
        <v>295.49299999999999</v>
      </c>
    </row>
    <row r="1377" spans="1:2" x14ac:dyDescent="0.2">
      <c r="A1377" s="1">
        <v>0.4417476851851852</v>
      </c>
      <c r="B1377">
        <v>295.46199999999999</v>
      </c>
    </row>
    <row r="1378" spans="1:2" x14ac:dyDescent="0.2">
      <c r="A1378" s="1">
        <v>0.44175925925925924</v>
      </c>
      <c r="B1378">
        <v>295.58999999999997</v>
      </c>
    </row>
    <row r="1379" spans="1:2" x14ac:dyDescent="0.2">
      <c r="A1379" s="1">
        <v>0.44177083333333328</v>
      </c>
      <c r="B1379">
        <v>295.61200000000002</v>
      </c>
    </row>
    <row r="1380" spans="1:2" x14ac:dyDescent="0.2">
      <c r="A1380" s="1">
        <v>0.44178240740740743</v>
      </c>
      <c r="B1380">
        <v>295.36200000000002</v>
      </c>
    </row>
    <row r="1381" spans="1:2" x14ac:dyDescent="0.2">
      <c r="A1381" s="1">
        <v>0.44179398148148147</v>
      </c>
      <c r="B1381">
        <v>295.423</v>
      </c>
    </row>
    <row r="1382" spans="1:2" x14ac:dyDescent="0.2">
      <c r="A1382" s="1">
        <v>0.44180555555555556</v>
      </c>
      <c r="B1382">
        <v>295.44299999999998</v>
      </c>
    </row>
    <row r="1383" spans="1:2" x14ac:dyDescent="0.2">
      <c r="A1383" s="1">
        <v>0.4418171296296296</v>
      </c>
      <c r="B1383">
        <v>295.57</v>
      </c>
    </row>
    <row r="1384" spans="1:2" x14ac:dyDescent="0.2">
      <c r="A1384" s="1">
        <v>0.4418287037037037</v>
      </c>
      <c r="B1384">
        <v>295.44</v>
      </c>
    </row>
    <row r="1385" spans="1:2" x14ac:dyDescent="0.2">
      <c r="A1385" s="1">
        <v>0.44184027777777773</v>
      </c>
      <c r="B1385">
        <v>295.375</v>
      </c>
    </row>
    <row r="1386" spans="1:2" x14ac:dyDescent="0.2">
      <c r="A1386" s="1">
        <v>0.44185185185185188</v>
      </c>
      <c r="B1386">
        <v>295.464</v>
      </c>
    </row>
    <row r="1387" spans="1:2" x14ac:dyDescent="0.2">
      <c r="A1387" s="1">
        <v>0.44186342592592592</v>
      </c>
      <c r="B1387">
        <v>295.363</v>
      </c>
    </row>
    <row r="1388" spans="1:2" x14ac:dyDescent="0.2">
      <c r="A1388" s="1">
        <v>0.44187500000000002</v>
      </c>
      <c r="B1388">
        <v>295.48899999999998</v>
      </c>
    </row>
    <row r="1389" spans="1:2" x14ac:dyDescent="0.2">
      <c r="A1389" s="1">
        <v>0.44188657407407406</v>
      </c>
      <c r="B1389">
        <v>295.61200000000002</v>
      </c>
    </row>
    <row r="1390" spans="1:2" x14ac:dyDescent="0.2">
      <c r="A1390" s="1">
        <v>0.44189814814814815</v>
      </c>
      <c r="B1390">
        <v>295.59800000000001</v>
      </c>
    </row>
    <row r="1391" spans="1:2" x14ac:dyDescent="0.2">
      <c r="A1391" s="1">
        <v>0.44190972222222219</v>
      </c>
      <c r="B1391">
        <v>295.62599999999998</v>
      </c>
    </row>
    <row r="1392" spans="1:2" x14ac:dyDescent="0.2">
      <c r="A1392" s="1">
        <v>0.44192129629629634</v>
      </c>
      <c r="B1392">
        <v>295.709</v>
      </c>
    </row>
    <row r="1393" spans="1:2" x14ac:dyDescent="0.2">
      <c r="A1393" s="1">
        <v>0.44193287037037038</v>
      </c>
      <c r="B1393">
        <v>295.45699999999999</v>
      </c>
    </row>
    <row r="1394" spans="1:2" x14ac:dyDescent="0.2">
      <c r="A1394" s="1">
        <v>0.44194444444444447</v>
      </c>
      <c r="B1394">
        <v>295.38400000000001</v>
      </c>
    </row>
    <row r="1395" spans="1:2" x14ac:dyDescent="0.2">
      <c r="A1395" s="1">
        <v>0.44195601851851851</v>
      </c>
      <c r="B1395">
        <v>295.43700000000001</v>
      </c>
    </row>
    <row r="1396" spans="1:2" x14ac:dyDescent="0.2">
      <c r="A1396" s="1">
        <v>0.44196759259259261</v>
      </c>
      <c r="B1396">
        <v>295.57600000000002</v>
      </c>
    </row>
    <row r="1397" spans="1:2" x14ac:dyDescent="0.2">
      <c r="A1397" s="1">
        <v>0.44197916666666665</v>
      </c>
      <c r="B1397">
        <v>295.57100000000003</v>
      </c>
    </row>
    <row r="1398" spans="1:2" x14ac:dyDescent="0.2">
      <c r="A1398" s="1">
        <v>0.4419907407407408</v>
      </c>
      <c r="B1398">
        <v>295.52800000000002</v>
      </c>
    </row>
    <row r="1399" spans="1:2" x14ac:dyDescent="0.2">
      <c r="A1399" s="1">
        <v>0.44200231481481483</v>
      </c>
      <c r="B1399">
        <v>295.52199999999999</v>
      </c>
    </row>
    <row r="1400" spans="1:2" x14ac:dyDescent="0.2">
      <c r="A1400" s="1">
        <v>0.44201388888888887</v>
      </c>
      <c r="B1400">
        <v>295.238</v>
      </c>
    </row>
    <row r="1401" spans="1:2" x14ac:dyDescent="0.2">
      <c r="A1401" s="1">
        <v>0.44202546296296297</v>
      </c>
      <c r="B1401">
        <v>295.54199999999997</v>
      </c>
    </row>
    <row r="1402" spans="1:2" x14ac:dyDescent="0.2">
      <c r="A1402" s="1">
        <v>0.44203703703703701</v>
      </c>
      <c r="B1402">
        <v>295.49099999999999</v>
      </c>
    </row>
    <row r="1403" spans="1:2" x14ac:dyDescent="0.2">
      <c r="A1403" s="1">
        <v>0.4420486111111111</v>
      </c>
      <c r="B1403">
        <v>295.52600000000001</v>
      </c>
    </row>
    <row r="1404" spans="1:2" x14ac:dyDescent="0.2">
      <c r="A1404" s="1">
        <v>0.44206018518518514</v>
      </c>
      <c r="B1404">
        <v>295.452</v>
      </c>
    </row>
    <row r="1405" spans="1:2" x14ac:dyDescent="0.2">
      <c r="A1405" s="1">
        <v>0.44207175925925929</v>
      </c>
      <c r="B1405">
        <v>295.42899999999997</v>
      </c>
    </row>
    <row r="1406" spans="1:2" x14ac:dyDescent="0.2">
      <c r="A1406" s="1">
        <v>0.44208333333333333</v>
      </c>
      <c r="B1406">
        <v>295.45699999999999</v>
      </c>
    </row>
    <row r="1407" spans="1:2" x14ac:dyDescent="0.2">
      <c r="A1407" s="1">
        <v>0.44209490740740742</v>
      </c>
      <c r="B1407">
        <v>295.49400000000003</v>
      </c>
    </row>
    <row r="1408" spans="1:2" x14ac:dyDescent="0.2">
      <c r="A1408" s="1">
        <v>0.44210648148148146</v>
      </c>
      <c r="B1408">
        <v>295.62799999999999</v>
      </c>
    </row>
    <row r="1409" spans="1:2" x14ac:dyDescent="0.2">
      <c r="A1409" s="1">
        <v>0.44211805555555556</v>
      </c>
      <c r="B1409">
        <v>295.42899999999997</v>
      </c>
    </row>
    <row r="1410" spans="1:2" x14ac:dyDescent="0.2">
      <c r="A1410" s="1">
        <v>0.44212962962962959</v>
      </c>
      <c r="B1410">
        <v>295.34800000000001</v>
      </c>
    </row>
    <row r="1411" spans="1:2" x14ac:dyDescent="0.2">
      <c r="A1411" s="1">
        <v>0.44214120370370374</v>
      </c>
      <c r="B1411">
        <v>295.50799999999998</v>
      </c>
    </row>
    <row r="1412" spans="1:2" x14ac:dyDescent="0.2">
      <c r="A1412" s="1">
        <v>0.44215277777777778</v>
      </c>
      <c r="B1412">
        <v>295.63900000000001</v>
      </c>
    </row>
    <row r="1413" spans="1:2" x14ac:dyDescent="0.2">
      <c r="A1413" s="1">
        <v>0.44216435185185188</v>
      </c>
      <c r="B1413">
        <v>295.48200000000003</v>
      </c>
    </row>
    <row r="1414" spans="1:2" x14ac:dyDescent="0.2">
      <c r="A1414" s="1">
        <v>0.44217592592592592</v>
      </c>
      <c r="B1414">
        <v>295.25200000000001</v>
      </c>
    </row>
    <row r="1415" spans="1:2" x14ac:dyDescent="0.2">
      <c r="A1415" s="1">
        <v>0.44218750000000001</v>
      </c>
      <c r="B1415">
        <v>295.35899999999998</v>
      </c>
    </row>
    <row r="1416" spans="1:2" x14ac:dyDescent="0.2">
      <c r="A1416" s="1">
        <v>0.44219907407407405</v>
      </c>
      <c r="B1416">
        <v>295.39100000000002</v>
      </c>
    </row>
    <row r="1417" spans="1:2" x14ac:dyDescent="0.2">
      <c r="A1417" s="1">
        <v>0.4422106481481482</v>
      </c>
      <c r="B1417">
        <v>295.43599999999998</v>
      </c>
    </row>
    <row r="1418" spans="1:2" x14ac:dyDescent="0.2">
      <c r="A1418" s="1">
        <v>0.44222222222222224</v>
      </c>
      <c r="B1418">
        <v>295.447</v>
      </c>
    </row>
    <row r="1419" spans="1:2" x14ac:dyDescent="0.2">
      <c r="A1419" s="1">
        <v>0.44223379629629633</v>
      </c>
      <c r="B1419">
        <v>295.36399999999998</v>
      </c>
    </row>
    <row r="1420" spans="1:2" x14ac:dyDescent="0.2">
      <c r="A1420" s="1">
        <v>0.44224537037037037</v>
      </c>
      <c r="B1420">
        <v>295.42700000000002</v>
      </c>
    </row>
    <row r="1421" spans="1:2" x14ac:dyDescent="0.2">
      <c r="A1421" s="1">
        <v>0.44225694444444441</v>
      </c>
      <c r="B1421">
        <v>295.35899999999998</v>
      </c>
    </row>
    <row r="1422" spans="1:2" x14ac:dyDescent="0.2">
      <c r="A1422" s="1">
        <v>0.44226851851851851</v>
      </c>
      <c r="B1422">
        <v>295.642</v>
      </c>
    </row>
    <row r="1423" spans="1:2" x14ac:dyDescent="0.2">
      <c r="A1423" s="1">
        <v>0.44228009259259254</v>
      </c>
      <c r="B1423">
        <v>295.51100000000002</v>
      </c>
    </row>
    <row r="1424" spans="1:2" x14ac:dyDescent="0.2">
      <c r="A1424" s="1">
        <v>0.44229166666666669</v>
      </c>
      <c r="B1424">
        <v>295.38499999999999</v>
      </c>
    </row>
    <row r="1425" spans="1:2" x14ac:dyDescent="0.2">
      <c r="A1425" s="1">
        <v>0.44230324074074073</v>
      </c>
      <c r="B1425">
        <v>295.464</v>
      </c>
    </row>
    <row r="1426" spans="1:2" x14ac:dyDescent="0.2">
      <c r="A1426" s="1">
        <v>0.44231481481481483</v>
      </c>
      <c r="B1426">
        <v>295.55500000000001</v>
      </c>
    </row>
    <row r="1427" spans="1:2" x14ac:dyDescent="0.2">
      <c r="A1427" s="1">
        <v>0.44232638888888887</v>
      </c>
      <c r="B1427">
        <v>295.52100000000002</v>
      </c>
    </row>
    <row r="1428" spans="1:2" x14ac:dyDescent="0.2">
      <c r="A1428" s="1">
        <v>0.44233796296296296</v>
      </c>
      <c r="B1428">
        <v>295.43599999999998</v>
      </c>
    </row>
    <row r="1429" spans="1:2" x14ac:dyDescent="0.2">
      <c r="A1429" s="1">
        <v>0.442349537037037</v>
      </c>
      <c r="B1429">
        <v>295.48099999999999</v>
      </c>
    </row>
    <row r="1430" spans="1:2" x14ac:dyDescent="0.2">
      <c r="A1430" s="1">
        <v>0.44236111111111115</v>
      </c>
      <c r="B1430">
        <v>295.49200000000002</v>
      </c>
    </row>
    <row r="1431" spans="1:2" x14ac:dyDescent="0.2">
      <c r="A1431" s="1">
        <v>0.44237268518518519</v>
      </c>
      <c r="B1431">
        <v>295.58100000000002</v>
      </c>
    </row>
    <row r="1432" spans="1:2" x14ac:dyDescent="0.2">
      <c r="A1432" s="1">
        <v>0.44238425925925928</v>
      </c>
      <c r="B1432">
        <v>295.65800000000002</v>
      </c>
    </row>
    <row r="1433" spans="1:2" x14ac:dyDescent="0.2">
      <c r="A1433" s="1">
        <v>0.44239583333333332</v>
      </c>
      <c r="B1433">
        <v>295.327</v>
      </c>
    </row>
    <row r="1434" spans="1:2" x14ac:dyDescent="0.2">
      <c r="A1434" s="1">
        <v>0.44240740740740742</v>
      </c>
      <c r="B1434">
        <v>295.29599999999999</v>
      </c>
    </row>
    <row r="1435" spans="1:2" x14ac:dyDescent="0.2">
      <c r="A1435" s="1">
        <v>0.44241898148148145</v>
      </c>
      <c r="B1435">
        <v>295.33699999999999</v>
      </c>
    </row>
    <row r="1436" spans="1:2" x14ac:dyDescent="0.2">
      <c r="A1436" s="1">
        <v>0.4424305555555556</v>
      </c>
      <c r="B1436">
        <v>295.34100000000001</v>
      </c>
    </row>
    <row r="1437" spans="1:2" x14ac:dyDescent="0.2">
      <c r="A1437" s="1">
        <v>0.44244212962962964</v>
      </c>
      <c r="B1437">
        <v>295.38799999999998</v>
      </c>
    </row>
    <row r="1438" spans="1:2" x14ac:dyDescent="0.2">
      <c r="A1438" s="1">
        <v>0.44245370370370374</v>
      </c>
      <c r="B1438">
        <v>295.43400000000003</v>
      </c>
    </row>
    <row r="1439" spans="1:2" x14ac:dyDescent="0.2">
      <c r="A1439" s="1">
        <v>0.44246527777777778</v>
      </c>
      <c r="B1439">
        <v>295.44400000000002</v>
      </c>
    </row>
    <row r="1440" spans="1:2" x14ac:dyDescent="0.2">
      <c r="A1440" s="1">
        <v>0.44247685185185182</v>
      </c>
      <c r="B1440">
        <v>295.54599999999999</v>
      </c>
    </row>
    <row r="1441" spans="1:2" x14ac:dyDescent="0.2">
      <c r="A1441" s="1">
        <v>0.44248842592592591</v>
      </c>
      <c r="B1441">
        <v>295.25900000000001</v>
      </c>
    </row>
    <row r="1442" spans="1:2" x14ac:dyDescent="0.2">
      <c r="A1442" s="1">
        <v>0.44249999999999995</v>
      </c>
      <c r="B1442">
        <v>295.30099999999999</v>
      </c>
    </row>
    <row r="1443" spans="1:2" x14ac:dyDescent="0.2">
      <c r="A1443" s="1">
        <v>0.4425115740740741</v>
      </c>
      <c r="B1443">
        <v>295.37900000000002</v>
      </c>
    </row>
    <row r="1444" spans="1:2" x14ac:dyDescent="0.2">
      <c r="A1444" s="1">
        <v>0.44252314814814814</v>
      </c>
      <c r="B1444">
        <v>295.53800000000001</v>
      </c>
    </row>
    <row r="1445" spans="1:2" x14ac:dyDescent="0.2">
      <c r="A1445" s="1">
        <v>0.44253472222222223</v>
      </c>
      <c r="B1445">
        <v>295.411</v>
      </c>
    </row>
    <row r="1446" spans="1:2" x14ac:dyDescent="0.2">
      <c r="A1446" s="1">
        <v>0.44254629629629627</v>
      </c>
      <c r="B1446">
        <v>295.41899999999998</v>
      </c>
    </row>
    <row r="1447" spans="1:2" x14ac:dyDescent="0.2">
      <c r="A1447" s="1">
        <v>0.44255787037037037</v>
      </c>
      <c r="B1447">
        <v>295.58</v>
      </c>
    </row>
    <row r="1448" spans="1:2" x14ac:dyDescent="0.2">
      <c r="A1448" s="1">
        <v>0.4425694444444444</v>
      </c>
      <c r="B1448">
        <v>295.54300000000001</v>
      </c>
    </row>
    <row r="1449" spans="1:2" x14ac:dyDescent="0.2">
      <c r="A1449" s="1">
        <v>0.44258101851851855</v>
      </c>
      <c r="B1449">
        <v>295.25599999999997</v>
      </c>
    </row>
    <row r="1450" spans="1:2" x14ac:dyDescent="0.2">
      <c r="A1450" s="1">
        <v>0.44259259259259259</v>
      </c>
      <c r="B1450">
        <v>295.584</v>
      </c>
    </row>
    <row r="1451" spans="1:2" x14ac:dyDescent="0.2">
      <c r="A1451" s="1">
        <v>0.44260416666666669</v>
      </c>
      <c r="B1451">
        <v>295.55700000000002</v>
      </c>
    </row>
    <row r="1452" spans="1:2" x14ac:dyDescent="0.2">
      <c r="A1452" s="1">
        <v>0.44261574074074073</v>
      </c>
      <c r="B1452">
        <v>295.23</v>
      </c>
    </row>
    <row r="1453" spans="1:2" x14ac:dyDescent="0.2">
      <c r="A1453" s="1">
        <v>0.44262731481481482</v>
      </c>
      <c r="B1453">
        <v>295.214</v>
      </c>
    </row>
    <row r="1454" spans="1:2" x14ac:dyDescent="0.2">
      <c r="A1454" s="1">
        <v>0.44263888888888886</v>
      </c>
      <c r="B1454">
        <v>295.20999999999998</v>
      </c>
    </row>
    <row r="1455" spans="1:2" x14ac:dyDescent="0.2">
      <c r="A1455" s="1">
        <v>0.44265046296296301</v>
      </c>
      <c r="B1455">
        <v>295.49</v>
      </c>
    </row>
    <row r="1456" spans="1:2" x14ac:dyDescent="0.2">
      <c r="A1456" s="1">
        <v>0.44266203703703705</v>
      </c>
      <c r="B1456">
        <v>295.44099999999997</v>
      </c>
    </row>
    <row r="1457" spans="1:2" x14ac:dyDescent="0.2">
      <c r="A1457" s="1">
        <v>0.44267361111111114</v>
      </c>
      <c r="B1457">
        <v>295.435</v>
      </c>
    </row>
    <row r="1458" spans="1:2" x14ac:dyDescent="0.2">
      <c r="A1458" s="1">
        <v>0.44268518518518518</v>
      </c>
      <c r="B1458">
        <v>295.41899999999998</v>
      </c>
    </row>
    <row r="1459" spans="1:2" x14ac:dyDescent="0.2">
      <c r="A1459" s="1">
        <v>0.44269675925925928</v>
      </c>
      <c r="B1459">
        <v>295.49099999999999</v>
      </c>
    </row>
    <row r="1460" spans="1:2" x14ac:dyDescent="0.2">
      <c r="A1460" s="1">
        <v>0.44270833333333331</v>
      </c>
      <c r="B1460">
        <v>295.262</v>
      </c>
    </row>
    <row r="1461" spans="1:2" x14ac:dyDescent="0.2">
      <c r="A1461" s="1">
        <v>0.44271990740740735</v>
      </c>
      <c r="B1461">
        <v>295.51799999999997</v>
      </c>
    </row>
    <row r="1462" spans="1:2" x14ac:dyDescent="0.2">
      <c r="A1462" s="1">
        <v>0.4427314814814815</v>
      </c>
      <c r="B1462">
        <v>295.20800000000003</v>
      </c>
    </row>
    <row r="1463" spans="1:2" x14ac:dyDescent="0.2">
      <c r="A1463" s="1">
        <v>0.44274305555555554</v>
      </c>
      <c r="B1463">
        <v>295.25099999999998</v>
      </c>
    </row>
    <row r="1464" spans="1:2" x14ac:dyDescent="0.2">
      <c r="A1464" s="1">
        <v>0.44275462962962964</v>
      </c>
      <c r="B1464">
        <v>295.41300000000001</v>
      </c>
    </row>
    <row r="1465" spans="1:2" x14ac:dyDescent="0.2">
      <c r="A1465" s="1">
        <v>0.44276620370370368</v>
      </c>
      <c r="B1465">
        <v>295.50700000000001</v>
      </c>
    </row>
    <row r="1466" spans="1:2" x14ac:dyDescent="0.2">
      <c r="A1466" s="1">
        <v>0.44277777777777777</v>
      </c>
      <c r="B1466">
        <v>295.27199999999999</v>
      </c>
    </row>
    <row r="1467" spans="1:2" x14ac:dyDescent="0.2">
      <c r="A1467" s="1">
        <v>0.44278935185185181</v>
      </c>
      <c r="B1467">
        <v>295.346</v>
      </c>
    </row>
    <row r="1468" spans="1:2" x14ac:dyDescent="0.2">
      <c r="A1468" s="1">
        <v>0.44280092592592596</v>
      </c>
      <c r="B1468">
        <v>295.45</v>
      </c>
    </row>
    <row r="1469" spans="1:2" x14ac:dyDescent="0.2">
      <c r="A1469" s="1">
        <v>0.4428125</v>
      </c>
      <c r="B1469">
        <v>295.72000000000003</v>
      </c>
    </row>
    <row r="1470" spans="1:2" x14ac:dyDescent="0.2">
      <c r="A1470" s="1">
        <v>0.44282407407407409</v>
      </c>
      <c r="B1470">
        <v>295.51600000000002</v>
      </c>
    </row>
    <row r="1471" spans="1:2" x14ac:dyDescent="0.2">
      <c r="A1471" s="1">
        <v>0.44283564814814813</v>
      </c>
      <c r="B1471">
        <v>295.53699999999998</v>
      </c>
    </row>
    <row r="1472" spans="1:2" x14ac:dyDescent="0.2">
      <c r="A1472" s="1">
        <v>0.44284722222222223</v>
      </c>
      <c r="B1472">
        <v>295.21800000000002</v>
      </c>
    </row>
    <row r="1473" spans="1:2" x14ac:dyDescent="0.2">
      <c r="A1473" s="1">
        <v>0.44285879629629626</v>
      </c>
      <c r="B1473">
        <v>295.221</v>
      </c>
    </row>
    <row r="1474" spans="1:2" x14ac:dyDescent="0.2">
      <c r="A1474" s="1">
        <v>0.44287037037037041</v>
      </c>
      <c r="B1474">
        <v>295.24700000000001</v>
      </c>
    </row>
    <row r="1475" spans="1:2" x14ac:dyDescent="0.2">
      <c r="A1475" s="1">
        <v>0.44288194444444445</v>
      </c>
      <c r="B1475">
        <v>295.23599999999999</v>
      </c>
    </row>
    <row r="1476" spans="1:2" x14ac:dyDescent="0.2">
      <c r="A1476" s="1">
        <v>0.44289351851851855</v>
      </c>
      <c r="B1476">
        <v>295.19200000000001</v>
      </c>
    </row>
    <row r="1477" spans="1:2" x14ac:dyDescent="0.2">
      <c r="A1477" s="1">
        <v>0.44290509259259259</v>
      </c>
      <c r="B1477">
        <v>295.45299999999997</v>
      </c>
    </row>
    <row r="1478" spans="1:2" x14ac:dyDescent="0.2">
      <c r="A1478" s="1">
        <v>0.44291666666666668</v>
      </c>
      <c r="B1478">
        <v>295.42</v>
      </c>
    </row>
    <row r="1479" spans="1:2" x14ac:dyDescent="0.2">
      <c r="A1479" s="1">
        <v>0.44292824074074072</v>
      </c>
      <c r="B1479">
        <v>295.40899999999999</v>
      </c>
    </row>
    <row r="1480" spans="1:2" x14ac:dyDescent="0.2">
      <c r="A1480" s="1">
        <v>0.44293981481481487</v>
      </c>
      <c r="B1480">
        <v>295.32799999999997</v>
      </c>
    </row>
    <row r="1481" spans="1:2" x14ac:dyDescent="0.2">
      <c r="A1481" s="1">
        <v>0.44295138888888891</v>
      </c>
      <c r="B1481">
        <v>295.505</v>
      </c>
    </row>
    <row r="1482" spans="1:2" x14ac:dyDescent="0.2">
      <c r="A1482" s="1">
        <v>0.44296296296296295</v>
      </c>
      <c r="B1482">
        <v>295.40899999999999</v>
      </c>
    </row>
    <row r="1483" spans="1:2" x14ac:dyDescent="0.2">
      <c r="A1483" s="1">
        <v>0.44297453703703704</v>
      </c>
      <c r="B1483">
        <v>295.452</v>
      </c>
    </row>
    <row r="1484" spans="1:2" x14ac:dyDescent="0.2">
      <c r="A1484" s="1">
        <v>0.44298611111111108</v>
      </c>
      <c r="B1484">
        <v>295.26799999999997</v>
      </c>
    </row>
    <row r="1485" spans="1:2" x14ac:dyDescent="0.2">
      <c r="A1485" s="1">
        <v>0.44299768518518517</v>
      </c>
      <c r="B1485">
        <v>295.39699999999999</v>
      </c>
    </row>
    <row r="1486" spans="1:2" x14ac:dyDescent="0.2">
      <c r="A1486" s="1">
        <v>0.44300925925925921</v>
      </c>
      <c r="B1486">
        <v>295.41199999999998</v>
      </c>
    </row>
    <row r="1487" spans="1:2" x14ac:dyDescent="0.2">
      <c r="A1487" s="1">
        <v>0.44302083333333336</v>
      </c>
      <c r="B1487">
        <v>295.41399999999999</v>
      </c>
    </row>
    <row r="1488" spans="1:2" x14ac:dyDescent="0.2">
      <c r="A1488" s="1">
        <v>0.4430324074074074</v>
      </c>
      <c r="B1488">
        <v>295.452</v>
      </c>
    </row>
    <row r="1489" spans="1:2" x14ac:dyDescent="0.2">
      <c r="A1489" s="1">
        <v>0.4430439814814815</v>
      </c>
      <c r="B1489">
        <v>295.34899999999999</v>
      </c>
    </row>
    <row r="1490" spans="1:2" x14ac:dyDescent="0.2">
      <c r="A1490" s="1">
        <v>0.44305555555555554</v>
      </c>
      <c r="B1490">
        <v>295.29399999999998</v>
      </c>
    </row>
    <row r="1491" spans="1:2" x14ac:dyDescent="0.2">
      <c r="A1491" s="1">
        <v>0.44306712962962963</v>
      </c>
      <c r="B1491">
        <v>295.08499999999998</v>
      </c>
    </row>
    <row r="1492" spans="1:2" x14ac:dyDescent="0.2">
      <c r="A1492" s="1">
        <v>0.44307870370370367</v>
      </c>
      <c r="B1492">
        <v>295.29199999999997</v>
      </c>
    </row>
    <row r="1493" spans="1:2" x14ac:dyDescent="0.2">
      <c r="A1493" s="1">
        <v>0.44309027777777782</v>
      </c>
      <c r="B1493">
        <v>295.17599999999999</v>
      </c>
    </row>
    <row r="1494" spans="1:2" x14ac:dyDescent="0.2">
      <c r="A1494" s="1">
        <v>0.44310185185185186</v>
      </c>
      <c r="B1494">
        <v>295.173</v>
      </c>
    </row>
    <row r="1495" spans="1:2" x14ac:dyDescent="0.2">
      <c r="A1495" s="1">
        <v>0.44311342592592595</v>
      </c>
      <c r="B1495">
        <v>295.33600000000001</v>
      </c>
    </row>
    <row r="1496" spans="1:2" x14ac:dyDescent="0.2">
      <c r="A1496" s="1">
        <v>0.44312499999999999</v>
      </c>
      <c r="B1496">
        <v>295.27300000000002</v>
      </c>
    </row>
    <row r="1497" spans="1:2" x14ac:dyDescent="0.2">
      <c r="A1497" s="1">
        <v>0.44313657407407409</v>
      </c>
      <c r="B1497">
        <v>295.29899999999998</v>
      </c>
    </row>
    <row r="1498" spans="1:2" x14ac:dyDescent="0.2">
      <c r="A1498" s="1">
        <v>0.44314814814814812</v>
      </c>
      <c r="B1498">
        <v>295.31299999999999</v>
      </c>
    </row>
    <row r="1499" spans="1:2" x14ac:dyDescent="0.2">
      <c r="A1499" s="1">
        <v>0.44315972222222227</v>
      </c>
      <c r="B1499">
        <v>295.39400000000001</v>
      </c>
    </row>
    <row r="1500" spans="1:2" x14ac:dyDescent="0.2">
      <c r="A1500" s="1">
        <v>0.44317129629629631</v>
      </c>
      <c r="B1500">
        <v>295.29599999999999</v>
      </c>
    </row>
    <row r="1501" spans="1:2" x14ac:dyDescent="0.2">
      <c r="A1501" s="1">
        <v>0.44318287037037035</v>
      </c>
      <c r="B1501">
        <v>295.21800000000002</v>
      </c>
    </row>
    <row r="1502" spans="1:2" x14ac:dyDescent="0.2">
      <c r="A1502" s="1">
        <v>0.44319444444444445</v>
      </c>
      <c r="B1502">
        <v>295.26900000000001</v>
      </c>
    </row>
    <row r="1503" spans="1:2" x14ac:dyDescent="0.2">
      <c r="A1503" s="1">
        <v>0.44320601851851849</v>
      </c>
      <c r="B1503">
        <v>295.298</v>
      </c>
    </row>
    <row r="1504" spans="1:2" x14ac:dyDescent="0.2">
      <c r="A1504" s="1">
        <v>0.44321759259259258</v>
      </c>
      <c r="B1504">
        <v>295.33300000000003</v>
      </c>
    </row>
    <row r="1505" spans="1:2" x14ac:dyDescent="0.2">
      <c r="A1505" s="1">
        <v>0.44322916666666662</v>
      </c>
      <c r="B1505">
        <v>295.32400000000001</v>
      </c>
    </row>
    <row r="1506" spans="1:2" x14ac:dyDescent="0.2">
      <c r="A1506" s="1">
        <v>0.44324074074074077</v>
      </c>
      <c r="B1506">
        <v>295.27800000000002</v>
      </c>
    </row>
    <row r="1507" spans="1:2" x14ac:dyDescent="0.2">
      <c r="A1507" s="1">
        <v>0.44325231481481481</v>
      </c>
      <c r="B1507">
        <v>295.50900000000001</v>
      </c>
    </row>
    <row r="1508" spans="1:2" x14ac:dyDescent="0.2">
      <c r="A1508" s="1">
        <v>0.4432638888888889</v>
      </c>
      <c r="B1508">
        <v>295.404</v>
      </c>
    </row>
    <row r="1509" spans="1:2" x14ac:dyDescent="0.2">
      <c r="A1509" s="1">
        <v>0.44327546296296294</v>
      </c>
      <c r="B1509">
        <v>295.35700000000003</v>
      </c>
    </row>
    <row r="1510" spans="1:2" x14ac:dyDescent="0.2">
      <c r="A1510" s="1">
        <v>0.44328703703703703</v>
      </c>
      <c r="B1510">
        <v>295.48099999999999</v>
      </c>
    </row>
    <row r="1511" spans="1:2" x14ac:dyDescent="0.2">
      <c r="A1511" s="1">
        <v>0.44329861111111107</v>
      </c>
      <c r="B1511">
        <v>295.35300000000001</v>
      </c>
    </row>
    <row r="1512" spans="1:2" x14ac:dyDescent="0.2">
      <c r="A1512" s="1">
        <v>0.44331018518518522</v>
      </c>
      <c r="B1512">
        <v>295.45699999999999</v>
      </c>
    </row>
    <row r="1513" spans="1:2" x14ac:dyDescent="0.2">
      <c r="A1513" s="1">
        <v>0.44332175925925926</v>
      </c>
      <c r="B1513">
        <v>295.363</v>
      </c>
    </row>
    <row r="1514" spans="1:2" x14ac:dyDescent="0.2">
      <c r="A1514" s="1">
        <v>0.44333333333333336</v>
      </c>
      <c r="B1514">
        <v>295.22300000000001</v>
      </c>
    </row>
    <row r="1515" spans="1:2" x14ac:dyDescent="0.2">
      <c r="A1515" s="1">
        <v>0.4433449074074074</v>
      </c>
      <c r="B1515">
        <v>295.31200000000001</v>
      </c>
    </row>
    <row r="1516" spans="1:2" x14ac:dyDescent="0.2">
      <c r="A1516" s="1">
        <v>0.44335648148148149</v>
      </c>
      <c r="B1516">
        <v>295.39400000000001</v>
      </c>
    </row>
    <row r="1517" spans="1:2" x14ac:dyDescent="0.2">
      <c r="A1517" s="1">
        <v>0.44336805555555553</v>
      </c>
      <c r="B1517">
        <v>295.36700000000002</v>
      </c>
    </row>
    <row r="1518" spans="1:2" x14ac:dyDescent="0.2">
      <c r="A1518" s="1">
        <v>0.44337962962962968</v>
      </c>
      <c r="B1518">
        <v>295.50400000000002</v>
      </c>
    </row>
    <row r="1519" spans="1:2" x14ac:dyDescent="0.2">
      <c r="A1519" s="1">
        <v>0.44339120370370372</v>
      </c>
      <c r="B1519">
        <v>295.30700000000002</v>
      </c>
    </row>
    <row r="1520" spans="1:2" x14ac:dyDescent="0.2">
      <c r="A1520" s="1">
        <v>0.44340277777777781</v>
      </c>
      <c r="B1520">
        <v>295.31900000000002</v>
      </c>
    </row>
    <row r="1521" spans="1:2" x14ac:dyDescent="0.2">
      <c r="A1521" s="1">
        <v>0.44341435185185185</v>
      </c>
      <c r="B1521">
        <v>295.28199999999998</v>
      </c>
    </row>
    <row r="1522" spans="1:2" x14ac:dyDescent="0.2">
      <c r="A1522" s="1">
        <v>0.44342592592592589</v>
      </c>
      <c r="B1522">
        <v>295.36799999999999</v>
      </c>
    </row>
    <row r="1523" spans="1:2" x14ac:dyDescent="0.2">
      <c r="A1523" s="1">
        <v>0.44343749999999998</v>
      </c>
      <c r="B1523">
        <v>295.28300000000002</v>
      </c>
    </row>
    <row r="1524" spans="1:2" x14ac:dyDescent="0.2">
      <c r="A1524" s="1">
        <v>0.44344907407407402</v>
      </c>
      <c r="B1524">
        <v>295.42700000000002</v>
      </c>
    </row>
    <row r="1525" spans="1:2" x14ac:dyDescent="0.2">
      <c r="A1525" s="1">
        <v>0.44346064814814817</v>
      </c>
      <c r="B1525">
        <v>295.28800000000001</v>
      </c>
    </row>
    <row r="1526" spans="1:2" x14ac:dyDescent="0.2">
      <c r="A1526" s="1">
        <v>0.44347222222222221</v>
      </c>
      <c r="B1526">
        <v>295.41899999999998</v>
      </c>
    </row>
    <row r="1527" spans="1:2" x14ac:dyDescent="0.2">
      <c r="A1527" s="1">
        <v>0.44348379629629631</v>
      </c>
      <c r="B1527">
        <v>295.36900000000003</v>
      </c>
    </row>
    <row r="1528" spans="1:2" x14ac:dyDescent="0.2">
      <c r="A1528" s="1">
        <v>0.44349537037037035</v>
      </c>
      <c r="B1528">
        <v>295.35700000000003</v>
      </c>
    </row>
    <row r="1529" spans="1:2" x14ac:dyDescent="0.2">
      <c r="A1529" s="1">
        <v>0.44350694444444444</v>
      </c>
      <c r="B1529">
        <v>295.041</v>
      </c>
    </row>
    <row r="1530" spans="1:2" x14ac:dyDescent="0.2">
      <c r="A1530" s="1">
        <v>0.44351851851851848</v>
      </c>
      <c r="B1530">
        <v>295.22199999999998</v>
      </c>
    </row>
    <row r="1531" spans="1:2" x14ac:dyDescent="0.2">
      <c r="A1531" s="1">
        <v>0.44353009259259263</v>
      </c>
      <c r="B1531">
        <v>295.30799999999999</v>
      </c>
    </row>
    <row r="1532" spans="1:2" x14ac:dyDescent="0.2">
      <c r="A1532" s="1">
        <v>0.44354166666666667</v>
      </c>
      <c r="B1532">
        <v>295.166</v>
      </c>
    </row>
    <row r="1533" spans="1:2" x14ac:dyDescent="0.2">
      <c r="A1533" s="1">
        <v>0.44355324074074076</v>
      </c>
      <c r="B1533">
        <v>295.27</v>
      </c>
    </row>
    <row r="1534" spans="1:2" x14ac:dyDescent="0.2">
      <c r="A1534" s="1">
        <v>0.4435648148148148</v>
      </c>
      <c r="B1534">
        <v>295.46100000000001</v>
      </c>
    </row>
    <row r="1535" spans="1:2" x14ac:dyDescent="0.2">
      <c r="A1535" s="1">
        <v>0.4435763888888889</v>
      </c>
      <c r="B1535">
        <v>295.209</v>
      </c>
    </row>
    <row r="1536" spans="1:2" x14ac:dyDescent="0.2">
      <c r="A1536" s="1">
        <v>0.44358796296296293</v>
      </c>
      <c r="B1536">
        <v>295.31299999999999</v>
      </c>
    </row>
    <row r="1537" spans="1:2" x14ac:dyDescent="0.2">
      <c r="A1537" s="1">
        <v>0.44359953703703708</v>
      </c>
      <c r="B1537">
        <v>295.35399999999998</v>
      </c>
    </row>
    <row r="1538" spans="1:2" x14ac:dyDescent="0.2">
      <c r="A1538" s="1">
        <v>0.44361111111111112</v>
      </c>
      <c r="B1538">
        <v>295.36</v>
      </c>
    </row>
    <row r="1539" spans="1:2" x14ac:dyDescent="0.2">
      <c r="A1539" s="1">
        <v>0.44362268518518522</v>
      </c>
      <c r="B1539">
        <v>295.31799999999998</v>
      </c>
    </row>
    <row r="1540" spans="1:2" x14ac:dyDescent="0.2">
      <c r="A1540" s="1">
        <v>0.44363425925925926</v>
      </c>
      <c r="B1540">
        <v>295.16199999999998</v>
      </c>
    </row>
    <row r="1541" spans="1:2" x14ac:dyDescent="0.2">
      <c r="A1541" s="1">
        <v>0.44364583333333335</v>
      </c>
      <c r="B1541">
        <v>295.29199999999997</v>
      </c>
    </row>
    <row r="1542" spans="1:2" x14ac:dyDescent="0.2">
      <c r="A1542" s="1">
        <v>0.44365740740740739</v>
      </c>
      <c r="B1542">
        <v>295.34699999999998</v>
      </c>
    </row>
    <row r="1543" spans="1:2" x14ac:dyDescent="0.2">
      <c r="A1543" s="1">
        <v>0.44366898148148143</v>
      </c>
      <c r="B1543">
        <v>295.26299999999998</v>
      </c>
    </row>
    <row r="1544" spans="1:2" x14ac:dyDescent="0.2">
      <c r="A1544" s="1">
        <v>0.44368055555555558</v>
      </c>
      <c r="B1544">
        <v>295.37700000000001</v>
      </c>
    </row>
    <row r="1545" spans="1:2" x14ac:dyDescent="0.2">
      <c r="A1545" s="1">
        <v>0.44369212962962962</v>
      </c>
      <c r="B1545">
        <v>295.45</v>
      </c>
    </row>
    <row r="1546" spans="1:2" x14ac:dyDescent="0.2">
      <c r="A1546" s="1">
        <v>0.44370370370370371</v>
      </c>
      <c r="B1546">
        <v>295.47699999999998</v>
      </c>
    </row>
    <row r="1547" spans="1:2" x14ac:dyDescent="0.2">
      <c r="A1547" s="1">
        <v>0.44371527777777775</v>
      </c>
      <c r="B1547">
        <v>295.34300000000002</v>
      </c>
    </row>
    <row r="1548" spans="1:2" x14ac:dyDescent="0.2">
      <c r="A1548" s="1">
        <v>0.44372685185185184</v>
      </c>
      <c r="B1548">
        <v>295.36099999999999</v>
      </c>
    </row>
    <row r="1549" spans="1:2" x14ac:dyDescent="0.2">
      <c r="A1549" s="1">
        <v>0.44373842592592588</v>
      </c>
      <c r="B1549">
        <v>295.06599999999997</v>
      </c>
    </row>
    <row r="1550" spans="1:2" x14ac:dyDescent="0.2">
      <c r="A1550" s="1">
        <v>0.44375000000000003</v>
      </c>
      <c r="B1550">
        <v>295.16500000000002</v>
      </c>
    </row>
    <row r="1551" spans="1:2" x14ac:dyDescent="0.2">
      <c r="A1551" s="1">
        <v>0.44376157407407407</v>
      </c>
      <c r="B1551">
        <v>295.35399999999998</v>
      </c>
    </row>
    <row r="1552" spans="1:2" x14ac:dyDescent="0.2">
      <c r="A1552" s="1">
        <v>0.44377314814814817</v>
      </c>
      <c r="B1552">
        <v>295.27999999999997</v>
      </c>
    </row>
    <row r="1553" spans="1:2" x14ac:dyDescent="0.2">
      <c r="A1553" s="1">
        <v>0.44378472222222221</v>
      </c>
      <c r="B1553">
        <v>295.05900000000003</v>
      </c>
    </row>
    <row r="1554" spans="1:2" x14ac:dyDescent="0.2">
      <c r="A1554" s="1">
        <v>0.4437962962962963</v>
      </c>
      <c r="B1554">
        <v>295.05900000000003</v>
      </c>
    </row>
    <row r="1555" spans="1:2" x14ac:dyDescent="0.2">
      <c r="A1555" s="1">
        <v>0.44380787037037034</v>
      </c>
      <c r="B1555">
        <v>295.286</v>
      </c>
    </row>
    <row r="1556" spans="1:2" x14ac:dyDescent="0.2">
      <c r="A1556" s="1">
        <v>0.44381944444444449</v>
      </c>
      <c r="B1556">
        <v>295.18299999999999</v>
      </c>
    </row>
    <row r="1557" spans="1:2" x14ac:dyDescent="0.2">
      <c r="A1557" s="1">
        <v>0.44383101851851853</v>
      </c>
      <c r="B1557">
        <v>295.25200000000001</v>
      </c>
    </row>
    <row r="1558" spans="1:2" x14ac:dyDescent="0.2">
      <c r="A1558" s="1">
        <v>0.44384259259259262</v>
      </c>
      <c r="B1558">
        <v>295.32400000000001</v>
      </c>
    </row>
    <row r="1559" spans="1:2" x14ac:dyDescent="0.2">
      <c r="A1559" s="1">
        <v>0.44385416666666666</v>
      </c>
      <c r="B1559">
        <v>295.18599999999998</v>
      </c>
    </row>
    <row r="1560" spans="1:2" x14ac:dyDescent="0.2">
      <c r="A1560" s="1">
        <v>0.44386574074074076</v>
      </c>
      <c r="B1560">
        <v>295.15800000000002</v>
      </c>
    </row>
    <row r="1561" spans="1:2" x14ac:dyDescent="0.2">
      <c r="A1561" s="1">
        <v>0.44387731481481479</v>
      </c>
      <c r="B1561">
        <v>295.14400000000001</v>
      </c>
    </row>
    <row r="1562" spans="1:2" x14ac:dyDescent="0.2">
      <c r="A1562" s="1">
        <v>0.44388888888888894</v>
      </c>
      <c r="B1562">
        <v>295.16699999999997</v>
      </c>
    </row>
    <row r="1563" spans="1:2" x14ac:dyDescent="0.2">
      <c r="A1563" s="1">
        <v>0.44390046296296298</v>
      </c>
      <c r="B1563">
        <v>295.39999999999998</v>
      </c>
    </row>
    <row r="1564" spans="1:2" x14ac:dyDescent="0.2">
      <c r="A1564" s="1">
        <v>0.44391203703703702</v>
      </c>
      <c r="B1564">
        <v>295.27</v>
      </c>
    </row>
    <row r="1565" spans="1:2" x14ac:dyDescent="0.2">
      <c r="A1565" s="1">
        <v>0.44392361111111112</v>
      </c>
      <c r="B1565">
        <v>295.25299999999999</v>
      </c>
    </row>
    <row r="1566" spans="1:2" x14ac:dyDescent="0.2">
      <c r="A1566" s="1">
        <v>0.44393518518518515</v>
      </c>
      <c r="B1566">
        <v>295.28500000000003</v>
      </c>
    </row>
    <row r="1567" spans="1:2" x14ac:dyDescent="0.2">
      <c r="A1567" s="1">
        <v>0.44394675925925925</v>
      </c>
      <c r="B1567">
        <v>295.30700000000002</v>
      </c>
    </row>
    <row r="1568" spans="1:2" x14ac:dyDescent="0.2">
      <c r="A1568" s="1">
        <v>0.44395833333333329</v>
      </c>
      <c r="B1568">
        <v>295.15300000000002</v>
      </c>
    </row>
    <row r="1569" spans="1:2" x14ac:dyDescent="0.2">
      <c r="A1569" s="1">
        <v>0.44396990740740744</v>
      </c>
      <c r="B1569">
        <v>295.22000000000003</v>
      </c>
    </row>
    <row r="1570" spans="1:2" x14ac:dyDescent="0.2">
      <c r="A1570" s="1">
        <v>0.44398148148148148</v>
      </c>
      <c r="B1570">
        <v>295.15800000000002</v>
      </c>
    </row>
    <row r="1571" spans="1:2" x14ac:dyDescent="0.2">
      <c r="A1571" s="1">
        <v>0.44399305555555557</v>
      </c>
      <c r="B1571">
        <v>295.012</v>
      </c>
    </row>
    <row r="1572" spans="1:2" x14ac:dyDescent="0.2">
      <c r="A1572" s="1">
        <v>0.44400462962962961</v>
      </c>
      <c r="B1572">
        <v>295.161</v>
      </c>
    </row>
    <row r="1573" spans="1:2" x14ac:dyDescent="0.2">
      <c r="A1573" s="1">
        <v>0.4440162037037037</v>
      </c>
      <c r="B1573">
        <v>295.14400000000001</v>
      </c>
    </row>
    <row r="1574" spans="1:2" x14ac:dyDescent="0.2">
      <c r="A1574" s="1">
        <v>0.44402777777777774</v>
      </c>
      <c r="B1574">
        <v>295.27999999999997</v>
      </c>
    </row>
    <row r="1575" spans="1:2" x14ac:dyDescent="0.2">
      <c r="A1575" s="1">
        <v>0.44403935185185189</v>
      </c>
      <c r="B1575">
        <v>295.42700000000002</v>
      </c>
    </row>
    <row r="1576" spans="1:2" x14ac:dyDescent="0.2">
      <c r="A1576" s="1">
        <v>0.44405092592592593</v>
      </c>
      <c r="B1576">
        <v>295.39699999999999</v>
      </c>
    </row>
    <row r="1577" spans="1:2" x14ac:dyDescent="0.2">
      <c r="A1577" s="1">
        <v>0.44406250000000003</v>
      </c>
      <c r="B1577">
        <v>295.37099999999998</v>
      </c>
    </row>
    <row r="1578" spans="1:2" x14ac:dyDescent="0.2">
      <c r="A1578" s="1">
        <v>0.44407407407407407</v>
      </c>
      <c r="B1578">
        <v>295.17</v>
      </c>
    </row>
    <row r="1579" spans="1:2" x14ac:dyDescent="0.2">
      <c r="A1579" s="1">
        <v>0.44408564814814816</v>
      </c>
      <c r="B1579">
        <v>295.346</v>
      </c>
    </row>
    <row r="1580" spans="1:2" x14ac:dyDescent="0.2">
      <c r="A1580" s="1">
        <v>0.4440972222222222</v>
      </c>
      <c r="B1580">
        <v>295.27499999999998</v>
      </c>
    </row>
    <row r="1581" spans="1:2" x14ac:dyDescent="0.2">
      <c r="A1581" s="1">
        <v>0.44410879629629635</v>
      </c>
      <c r="B1581">
        <v>295.245</v>
      </c>
    </row>
    <row r="1582" spans="1:2" x14ac:dyDescent="0.2">
      <c r="A1582" s="1">
        <v>0.44412037037037039</v>
      </c>
      <c r="B1582">
        <v>295.31900000000002</v>
      </c>
    </row>
    <row r="1583" spans="1:2" x14ac:dyDescent="0.2">
      <c r="A1583" s="1">
        <v>0.44413194444444443</v>
      </c>
      <c r="B1583">
        <v>295.22699999999998</v>
      </c>
    </row>
    <row r="1584" spans="1:2" x14ac:dyDescent="0.2">
      <c r="A1584" s="1">
        <v>0.44414351851851852</v>
      </c>
      <c r="B1584">
        <v>295.29199999999997</v>
      </c>
    </row>
    <row r="1585" spans="1:2" x14ac:dyDescent="0.2">
      <c r="A1585" s="1">
        <v>0.44415509259259256</v>
      </c>
      <c r="B1585">
        <v>295.29199999999997</v>
      </c>
    </row>
    <row r="1586" spans="1:2" x14ac:dyDescent="0.2">
      <c r="A1586" s="1">
        <v>0.44416666666666665</v>
      </c>
      <c r="B1586">
        <v>295.22800000000001</v>
      </c>
    </row>
    <row r="1587" spans="1:2" x14ac:dyDescent="0.2">
      <c r="A1587" s="1">
        <v>0.44417824074074069</v>
      </c>
      <c r="B1587">
        <v>295.226</v>
      </c>
    </row>
    <row r="1588" spans="1:2" x14ac:dyDescent="0.2">
      <c r="A1588" s="1">
        <v>0.44418981481481484</v>
      </c>
      <c r="B1588">
        <v>295.13400000000001</v>
      </c>
    </row>
    <row r="1589" spans="1:2" x14ac:dyDescent="0.2">
      <c r="A1589" s="1">
        <v>0.44420138888888888</v>
      </c>
      <c r="B1589">
        <v>295.13900000000001</v>
      </c>
    </row>
    <row r="1590" spans="1:2" x14ac:dyDescent="0.2">
      <c r="A1590" s="1">
        <v>0.44421296296296298</v>
      </c>
      <c r="B1590">
        <v>295.14400000000001</v>
      </c>
    </row>
    <row r="1591" spans="1:2" x14ac:dyDescent="0.2">
      <c r="A1591" s="1">
        <v>0.44422453703703701</v>
      </c>
      <c r="B1591">
        <v>295.166</v>
      </c>
    </row>
    <row r="1592" spans="1:2" x14ac:dyDescent="0.2">
      <c r="A1592" s="1">
        <v>0.44423611111111111</v>
      </c>
      <c r="B1592">
        <v>295.13200000000001</v>
      </c>
    </row>
    <row r="1593" spans="1:2" x14ac:dyDescent="0.2">
      <c r="A1593" s="1">
        <v>0.44424768518518515</v>
      </c>
      <c r="B1593">
        <v>295.101</v>
      </c>
    </row>
    <row r="1594" spans="1:2" x14ac:dyDescent="0.2">
      <c r="A1594" s="1">
        <v>0.4442592592592593</v>
      </c>
      <c r="B1594">
        <v>295.19299999999998</v>
      </c>
    </row>
    <row r="1595" spans="1:2" x14ac:dyDescent="0.2">
      <c r="A1595" s="1">
        <v>0.44427083333333334</v>
      </c>
      <c r="B1595">
        <v>295.20600000000002</v>
      </c>
    </row>
    <row r="1596" spans="1:2" x14ac:dyDescent="0.2">
      <c r="A1596" s="1">
        <v>0.44428240740740743</v>
      </c>
      <c r="B1596">
        <v>295.25299999999999</v>
      </c>
    </row>
    <row r="1597" spans="1:2" x14ac:dyDescent="0.2">
      <c r="A1597" s="1">
        <v>0.44429398148148147</v>
      </c>
      <c r="B1597">
        <v>295.20299999999997</v>
      </c>
    </row>
    <row r="1598" spans="1:2" x14ac:dyDescent="0.2">
      <c r="A1598" s="1">
        <v>0.44430555555555556</v>
      </c>
      <c r="B1598">
        <v>295.05900000000003</v>
      </c>
    </row>
    <row r="1599" spans="1:2" x14ac:dyDescent="0.2">
      <c r="A1599" s="1">
        <v>0.4443171296296296</v>
      </c>
      <c r="B1599">
        <v>295.166</v>
      </c>
    </row>
    <row r="1600" spans="1:2" x14ac:dyDescent="0.2">
      <c r="A1600" s="1">
        <v>0.44432870370370375</v>
      </c>
      <c r="B1600">
        <v>295.25700000000001</v>
      </c>
    </row>
    <row r="1601" spans="1:2" x14ac:dyDescent="0.2">
      <c r="A1601" s="1">
        <v>0.44434027777777779</v>
      </c>
      <c r="B1601">
        <v>295.238</v>
      </c>
    </row>
    <row r="1602" spans="1:2" x14ac:dyDescent="0.2">
      <c r="A1602" s="1">
        <v>0.44435185185185189</v>
      </c>
      <c r="B1602">
        <v>295.26100000000002</v>
      </c>
    </row>
    <row r="1603" spans="1:2" x14ac:dyDescent="0.2">
      <c r="A1603" s="1">
        <v>0.44436342592592593</v>
      </c>
      <c r="B1603">
        <v>295.19400000000002</v>
      </c>
    </row>
    <row r="1604" spans="1:2" x14ac:dyDescent="0.2">
      <c r="A1604" s="1">
        <v>0.44437499999999996</v>
      </c>
      <c r="B1604">
        <v>295.29500000000002</v>
      </c>
    </row>
    <row r="1605" spans="1:2" x14ac:dyDescent="0.2">
      <c r="A1605" s="1">
        <v>0.44438657407407406</v>
      </c>
      <c r="B1605">
        <v>295.15800000000002</v>
      </c>
    </row>
    <row r="1606" spans="1:2" x14ac:dyDescent="0.2">
      <c r="A1606" s="1">
        <v>0.4443981481481481</v>
      </c>
      <c r="B1606">
        <v>295.17500000000001</v>
      </c>
    </row>
    <row r="1607" spans="1:2" x14ac:dyDescent="0.2">
      <c r="A1607" s="1">
        <v>0.44440972222222225</v>
      </c>
      <c r="B1607">
        <v>295.04899999999998</v>
      </c>
    </row>
    <row r="1608" spans="1:2" x14ac:dyDescent="0.2">
      <c r="A1608" s="1">
        <v>0.44442129629629629</v>
      </c>
      <c r="B1608">
        <v>295.02100000000002</v>
      </c>
    </row>
    <row r="1609" spans="1:2" x14ac:dyDescent="0.2">
      <c r="A1609" s="1">
        <v>0.44443287037037038</v>
      </c>
      <c r="B1609">
        <v>295.12099999999998</v>
      </c>
    </row>
    <row r="1610" spans="1:2" x14ac:dyDescent="0.2">
      <c r="A1610" s="1">
        <v>0.44444444444444442</v>
      </c>
      <c r="B1610">
        <v>295.13799999999998</v>
      </c>
    </row>
    <row r="1611" spans="1:2" x14ac:dyDescent="0.2">
      <c r="A1611" s="1">
        <v>0.44445601851851851</v>
      </c>
      <c r="B1611">
        <v>295.15800000000002</v>
      </c>
    </row>
    <row r="1612" spans="1:2" x14ac:dyDescent="0.2">
      <c r="A1612" s="1">
        <v>0.44446759259259255</v>
      </c>
      <c r="B1612">
        <v>295.16699999999997</v>
      </c>
    </row>
    <row r="1613" spans="1:2" x14ac:dyDescent="0.2">
      <c r="A1613" s="1">
        <v>0.4444791666666667</v>
      </c>
      <c r="B1613">
        <v>295.16000000000003</v>
      </c>
    </row>
    <row r="1614" spans="1:2" x14ac:dyDescent="0.2">
      <c r="A1614" s="1">
        <v>0.44449074074074074</v>
      </c>
      <c r="B1614">
        <v>295.30799999999999</v>
      </c>
    </row>
    <row r="1615" spans="1:2" x14ac:dyDescent="0.2">
      <c r="A1615" s="1">
        <v>0.44450231481481484</v>
      </c>
      <c r="B1615">
        <v>295.459</v>
      </c>
    </row>
    <row r="1616" spans="1:2" x14ac:dyDescent="0.2">
      <c r="A1616" s="1">
        <v>0.44451388888888888</v>
      </c>
      <c r="B1616">
        <v>295.06200000000001</v>
      </c>
    </row>
    <row r="1617" spans="1:2" x14ac:dyDescent="0.2">
      <c r="A1617" s="1">
        <v>0.44452546296296297</v>
      </c>
      <c r="B1617">
        <v>294.98099999999999</v>
      </c>
    </row>
    <row r="1618" spans="1:2" x14ac:dyDescent="0.2">
      <c r="A1618" s="1">
        <v>0.44453703703703701</v>
      </c>
      <c r="B1618">
        <v>295.10700000000003</v>
      </c>
    </row>
    <row r="1619" spans="1:2" x14ac:dyDescent="0.2">
      <c r="A1619" s="1">
        <v>0.44454861111111116</v>
      </c>
      <c r="B1619">
        <v>295.14600000000002</v>
      </c>
    </row>
    <row r="1620" spans="1:2" x14ac:dyDescent="0.2">
      <c r="A1620" s="1">
        <v>0.4445601851851852</v>
      </c>
      <c r="B1620">
        <v>295.012</v>
      </c>
    </row>
    <row r="1621" spans="1:2" x14ac:dyDescent="0.2">
      <c r="A1621" s="1">
        <v>0.44457175925925929</v>
      </c>
      <c r="B1621">
        <v>295.202</v>
      </c>
    </row>
    <row r="1622" spans="1:2" x14ac:dyDescent="0.2">
      <c r="A1622" s="1">
        <v>0.44458333333333333</v>
      </c>
      <c r="B1622">
        <v>295.101</v>
      </c>
    </row>
    <row r="1623" spans="1:2" x14ac:dyDescent="0.2">
      <c r="A1623" s="1">
        <v>0.44459490740740742</v>
      </c>
      <c r="B1623">
        <v>295.19600000000003</v>
      </c>
    </row>
    <row r="1624" spans="1:2" x14ac:dyDescent="0.2">
      <c r="A1624" s="1">
        <v>0.44460648148148146</v>
      </c>
      <c r="B1624">
        <v>295.00700000000001</v>
      </c>
    </row>
    <row r="1625" spans="1:2" x14ac:dyDescent="0.2">
      <c r="A1625" s="1">
        <v>0.4446180555555555</v>
      </c>
      <c r="B1625">
        <v>294.95999999999998</v>
      </c>
    </row>
    <row r="1626" spans="1:2" x14ac:dyDescent="0.2">
      <c r="A1626" s="1">
        <v>0.44462962962962965</v>
      </c>
      <c r="B1626">
        <v>294.99299999999999</v>
      </c>
    </row>
    <row r="1627" spans="1:2" x14ac:dyDescent="0.2">
      <c r="A1627" s="1">
        <v>0.44464120370370369</v>
      </c>
      <c r="B1627">
        <v>294.971</v>
      </c>
    </row>
    <row r="1628" spans="1:2" x14ac:dyDescent="0.2">
      <c r="A1628" s="1">
        <v>0.44465277777777779</v>
      </c>
      <c r="B1628">
        <v>295.24700000000001</v>
      </c>
    </row>
    <row r="1629" spans="1:2" x14ac:dyDescent="0.2">
      <c r="A1629" s="1">
        <v>0.44466435185185182</v>
      </c>
      <c r="B1629">
        <v>295.01400000000001</v>
      </c>
    </row>
    <row r="1630" spans="1:2" x14ac:dyDescent="0.2">
      <c r="A1630" s="1">
        <v>0.44467592592592592</v>
      </c>
      <c r="B1630">
        <v>295.22399999999999</v>
      </c>
    </row>
    <row r="1631" spans="1:2" x14ac:dyDescent="0.2">
      <c r="A1631" s="1">
        <v>0.44468749999999996</v>
      </c>
      <c r="B1631">
        <v>295.19</v>
      </c>
    </row>
    <row r="1632" spans="1:2" x14ac:dyDescent="0.2">
      <c r="A1632" s="1">
        <v>0.44469907407407411</v>
      </c>
      <c r="B1632">
        <v>295.084</v>
      </c>
    </row>
    <row r="1633" spans="1:2" x14ac:dyDescent="0.2">
      <c r="A1633" s="1">
        <v>0.44471064814814815</v>
      </c>
      <c r="B1633">
        <v>295.06400000000002</v>
      </c>
    </row>
    <row r="1634" spans="1:2" x14ac:dyDescent="0.2">
      <c r="A1634" s="1">
        <v>0.44472222222222224</v>
      </c>
      <c r="B1634">
        <v>295.22300000000001</v>
      </c>
    </row>
    <row r="1635" spans="1:2" x14ac:dyDescent="0.2">
      <c r="A1635" s="1">
        <v>0.44473379629629628</v>
      </c>
      <c r="B1635">
        <v>295.07900000000001</v>
      </c>
    </row>
    <row r="1636" spans="1:2" x14ac:dyDescent="0.2">
      <c r="A1636" s="1">
        <v>0.44474537037037037</v>
      </c>
      <c r="B1636">
        <v>295.06099999999998</v>
      </c>
    </row>
    <row r="1637" spans="1:2" x14ac:dyDescent="0.2">
      <c r="A1637" s="1">
        <v>0.44475694444444441</v>
      </c>
      <c r="B1637">
        <v>295.10000000000002</v>
      </c>
    </row>
    <row r="1638" spans="1:2" x14ac:dyDescent="0.2">
      <c r="A1638" s="1">
        <v>0.44476851851851856</v>
      </c>
      <c r="B1638">
        <v>295.25299999999999</v>
      </c>
    </row>
    <row r="1639" spans="1:2" x14ac:dyDescent="0.2">
      <c r="A1639" s="1">
        <v>0.4447800925925926</v>
      </c>
      <c r="B1639">
        <v>295.23</v>
      </c>
    </row>
    <row r="1640" spans="1:2" x14ac:dyDescent="0.2">
      <c r="A1640" s="1">
        <v>0.4447916666666667</v>
      </c>
      <c r="B1640">
        <v>295.10399999999998</v>
      </c>
    </row>
    <row r="1641" spans="1:2" x14ac:dyDescent="0.2">
      <c r="A1641" s="1">
        <v>0.44480324074074074</v>
      </c>
      <c r="B1641">
        <v>295.08800000000002</v>
      </c>
    </row>
    <row r="1642" spans="1:2" x14ac:dyDescent="0.2">
      <c r="A1642" s="1">
        <v>0.44481481481481483</v>
      </c>
      <c r="B1642">
        <v>295.23899999999998</v>
      </c>
    </row>
    <row r="1643" spans="1:2" x14ac:dyDescent="0.2">
      <c r="A1643" s="1">
        <v>0.44482638888888887</v>
      </c>
      <c r="B1643">
        <v>295.09199999999998</v>
      </c>
    </row>
    <row r="1644" spans="1:2" x14ac:dyDescent="0.2">
      <c r="A1644" s="1">
        <v>0.44483796296296302</v>
      </c>
      <c r="B1644">
        <v>295.173</v>
      </c>
    </row>
    <row r="1645" spans="1:2" x14ac:dyDescent="0.2">
      <c r="A1645" s="1">
        <v>0.44484953703703706</v>
      </c>
      <c r="B1645">
        <v>295.15100000000001</v>
      </c>
    </row>
    <row r="1646" spans="1:2" x14ac:dyDescent="0.2">
      <c r="A1646" s="1">
        <v>0.4448611111111111</v>
      </c>
      <c r="B1646">
        <v>295.16199999999998</v>
      </c>
    </row>
    <row r="1647" spans="1:2" x14ac:dyDescent="0.2">
      <c r="A1647" s="1">
        <v>0.44487268518518519</v>
      </c>
      <c r="B1647">
        <v>294.97699999999998</v>
      </c>
    </row>
    <row r="1648" spans="1:2" x14ac:dyDescent="0.2">
      <c r="A1648" s="1">
        <v>0.44488425925925923</v>
      </c>
      <c r="B1648">
        <v>294.95299999999997</v>
      </c>
    </row>
    <row r="1649" spans="1:2" x14ac:dyDescent="0.2">
      <c r="A1649" s="1">
        <v>0.44489583333333332</v>
      </c>
      <c r="B1649">
        <v>295.10300000000001</v>
      </c>
    </row>
    <row r="1650" spans="1:2" x14ac:dyDescent="0.2">
      <c r="A1650" s="1">
        <v>0.44490740740740736</v>
      </c>
      <c r="B1650">
        <v>295.041</v>
      </c>
    </row>
    <row r="1651" spans="1:2" x14ac:dyDescent="0.2">
      <c r="A1651" s="1">
        <v>0.44491898148148151</v>
      </c>
      <c r="B1651">
        <v>295.04399999999998</v>
      </c>
    </row>
    <row r="1652" spans="1:2" x14ac:dyDescent="0.2">
      <c r="A1652" s="1">
        <v>0.44493055555555555</v>
      </c>
      <c r="B1652">
        <v>295.14800000000002</v>
      </c>
    </row>
    <row r="1653" spans="1:2" x14ac:dyDescent="0.2">
      <c r="A1653" s="1">
        <v>0.44494212962962965</v>
      </c>
      <c r="B1653">
        <v>294.93400000000003</v>
      </c>
    </row>
    <row r="1654" spans="1:2" x14ac:dyDescent="0.2">
      <c r="A1654" s="1">
        <v>0.44495370370370368</v>
      </c>
      <c r="B1654">
        <v>295.10199999999998</v>
      </c>
    </row>
    <row r="1655" spans="1:2" x14ac:dyDescent="0.2">
      <c r="A1655" s="1">
        <v>0.44496527777777778</v>
      </c>
      <c r="B1655">
        <v>295.08199999999999</v>
      </c>
    </row>
    <row r="1656" spans="1:2" x14ac:dyDescent="0.2">
      <c r="A1656" s="1">
        <v>0.44497685185185182</v>
      </c>
      <c r="B1656">
        <v>294.99900000000002</v>
      </c>
    </row>
    <row r="1657" spans="1:2" x14ac:dyDescent="0.2">
      <c r="A1657" s="1">
        <v>0.44498842592592597</v>
      </c>
      <c r="B1657">
        <v>295.19299999999998</v>
      </c>
    </row>
    <row r="1658" spans="1:2" x14ac:dyDescent="0.2">
      <c r="A1658" s="1">
        <v>0.44500000000000001</v>
      </c>
      <c r="B1658">
        <v>295.01100000000002</v>
      </c>
    </row>
    <row r="1659" spans="1:2" x14ac:dyDescent="0.2">
      <c r="A1659" s="1">
        <v>0.4450115740740741</v>
      </c>
      <c r="B1659">
        <v>295.14800000000002</v>
      </c>
    </row>
    <row r="1660" spans="1:2" x14ac:dyDescent="0.2">
      <c r="A1660" s="1">
        <v>0.44502314814814814</v>
      </c>
      <c r="B1660">
        <v>294.98599999999999</v>
      </c>
    </row>
    <row r="1661" spans="1:2" x14ac:dyDescent="0.2">
      <c r="A1661" s="1">
        <v>0.44503472222222223</v>
      </c>
      <c r="B1661">
        <v>295.23899999999998</v>
      </c>
    </row>
    <row r="1662" spans="1:2" x14ac:dyDescent="0.2">
      <c r="A1662" s="1">
        <v>0.44504629629629627</v>
      </c>
      <c r="B1662">
        <v>295.233</v>
      </c>
    </row>
    <row r="1663" spans="1:2" x14ac:dyDescent="0.2">
      <c r="A1663" s="1">
        <v>0.44505787037037042</v>
      </c>
      <c r="B1663">
        <v>295.12900000000002</v>
      </c>
    </row>
    <row r="1664" spans="1:2" x14ac:dyDescent="0.2">
      <c r="A1664" s="1">
        <v>0.44506944444444446</v>
      </c>
      <c r="B1664">
        <v>294.98399999999998</v>
      </c>
    </row>
    <row r="1665" spans="1:2" x14ac:dyDescent="0.2">
      <c r="A1665" s="1">
        <v>0.4450810185185185</v>
      </c>
      <c r="B1665">
        <v>295.05700000000002</v>
      </c>
    </row>
    <row r="1666" spans="1:2" x14ac:dyDescent="0.2">
      <c r="A1666" s="1">
        <v>0.4450925925925926</v>
      </c>
      <c r="B1666">
        <v>295.02999999999997</v>
      </c>
    </row>
    <row r="1667" spans="1:2" x14ac:dyDescent="0.2">
      <c r="A1667" s="1">
        <v>0.44510416666666663</v>
      </c>
      <c r="B1667">
        <v>294.976</v>
      </c>
    </row>
    <row r="1668" spans="1:2" x14ac:dyDescent="0.2">
      <c r="A1668" s="1">
        <v>0.44511574074074073</v>
      </c>
      <c r="B1668">
        <v>294.95800000000003</v>
      </c>
    </row>
    <row r="1669" spans="1:2" x14ac:dyDescent="0.2">
      <c r="A1669" s="1">
        <v>0.44512731481481477</v>
      </c>
      <c r="B1669">
        <v>294.98200000000003</v>
      </c>
    </row>
    <row r="1670" spans="1:2" x14ac:dyDescent="0.2">
      <c r="A1670" s="1">
        <v>0.44513888888888892</v>
      </c>
      <c r="B1670">
        <v>295.03699999999998</v>
      </c>
    </row>
    <row r="1671" spans="1:2" x14ac:dyDescent="0.2">
      <c r="A1671" s="1">
        <v>0.44515046296296296</v>
      </c>
      <c r="B1671">
        <v>295.06900000000002</v>
      </c>
    </row>
    <row r="1672" spans="1:2" x14ac:dyDescent="0.2">
      <c r="A1672" s="1">
        <v>0.44516203703703705</v>
      </c>
      <c r="B1672">
        <v>294.94799999999998</v>
      </c>
    </row>
    <row r="1673" spans="1:2" x14ac:dyDescent="0.2">
      <c r="A1673" s="1">
        <v>0.44517361111111109</v>
      </c>
      <c r="B1673">
        <v>294.947</v>
      </c>
    </row>
    <row r="1674" spans="1:2" x14ac:dyDescent="0.2">
      <c r="A1674" s="1">
        <v>0.44518518518518518</v>
      </c>
      <c r="B1674">
        <v>295.17599999999999</v>
      </c>
    </row>
    <row r="1675" spans="1:2" x14ac:dyDescent="0.2">
      <c r="A1675" s="1">
        <v>0.44519675925925922</v>
      </c>
      <c r="B1675">
        <v>295.04500000000002</v>
      </c>
    </row>
    <row r="1676" spans="1:2" x14ac:dyDescent="0.2">
      <c r="A1676" s="1">
        <v>0.44520833333333337</v>
      </c>
      <c r="B1676">
        <v>295.01600000000002</v>
      </c>
    </row>
    <row r="1677" spans="1:2" x14ac:dyDescent="0.2">
      <c r="A1677" s="1">
        <v>0.44521990740740741</v>
      </c>
      <c r="B1677">
        <v>295.34699999999998</v>
      </c>
    </row>
    <row r="1678" spans="1:2" x14ac:dyDescent="0.2">
      <c r="A1678" s="1">
        <v>0.44523148148148151</v>
      </c>
      <c r="B1678">
        <v>295.11</v>
      </c>
    </row>
    <row r="1679" spans="1:2" x14ac:dyDescent="0.2">
      <c r="A1679" s="1">
        <v>0.44524305555555554</v>
      </c>
      <c r="B1679">
        <v>295.15199999999999</v>
      </c>
    </row>
    <row r="1680" spans="1:2" x14ac:dyDescent="0.2">
      <c r="A1680" s="1">
        <v>0.44525462962962964</v>
      </c>
      <c r="B1680">
        <v>295.12</v>
      </c>
    </row>
    <row r="1681" spans="1:2" x14ac:dyDescent="0.2">
      <c r="A1681" s="1">
        <v>0.44526620370370368</v>
      </c>
      <c r="B1681">
        <v>295.05399999999997</v>
      </c>
    </row>
    <row r="1682" spans="1:2" x14ac:dyDescent="0.2">
      <c r="A1682" s="1">
        <v>0.44527777777777783</v>
      </c>
      <c r="B1682">
        <v>295</v>
      </c>
    </row>
    <row r="1683" spans="1:2" x14ac:dyDescent="0.2">
      <c r="A1683" s="1">
        <v>0.44528935185185187</v>
      </c>
      <c r="B1683">
        <v>295.11399999999998</v>
      </c>
    </row>
    <row r="1684" spans="1:2" x14ac:dyDescent="0.2">
      <c r="A1684" s="1">
        <v>0.44530092592592596</v>
      </c>
      <c r="B1684">
        <v>294.92500000000001</v>
      </c>
    </row>
    <row r="1685" spans="1:2" x14ac:dyDescent="0.2">
      <c r="A1685" s="1">
        <v>0.4453125</v>
      </c>
      <c r="B1685">
        <v>295.13499999999999</v>
      </c>
    </row>
    <row r="1686" spans="1:2" x14ac:dyDescent="0.2">
      <c r="A1686" s="1">
        <v>0.44532407407407404</v>
      </c>
      <c r="B1686">
        <v>295.02600000000001</v>
      </c>
    </row>
    <row r="1687" spans="1:2" x14ac:dyDescent="0.2">
      <c r="A1687" s="1">
        <v>0.44533564814814813</v>
      </c>
      <c r="B1687">
        <v>295.005</v>
      </c>
    </row>
    <row r="1688" spans="1:2" x14ac:dyDescent="0.2">
      <c r="A1688" s="1">
        <v>0.44534722222222217</v>
      </c>
      <c r="B1688">
        <v>295.08300000000003</v>
      </c>
    </row>
    <row r="1689" spans="1:2" x14ac:dyDescent="0.2">
      <c r="A1689" s="1">
        <v>0.44535879629629632</v>
      </c>
      <c r="B1689">
        <v>294.976</v>
      </c>
    </row>
    <row r="1690" spans="1:2" x14ac:dyDescent="0.2">
      <c r="A1690" s="1">
        <v>0.44537037037037036</v>
      </c>
      <c r="B1690">
        <v>295.04399999999998</v>
      </c>
    </row>
    <row r="1691" spans="1:2" x14ac:dyDescent="0.2">
      <c r="A1691" s="1">
        <v>0.44538194444444446</v>
      </c>
      <c r="B1691">
        <v>295.16399999999999</v>
      </c>
    </row>
    <row r="1692" spans="1:2" x14ac:dyDescent="0.2">
      <c r="A1692" s="1">
        <v>0.44539351851851849</v>
      </c>
      <c r="B1692">
        <v>295.11200000000002</v>
      </c>
    </row>
    <row r="1693" spans="1:2" x14ac:dyDescent="0.2">
      <c r="A1693" s="1">
        <v>0.44540509259259259</v>
      </c>
      <c r="B1693">
        <v>294.95400000000001</v>
      </c>
    </row>
    <row r="1694" spans="1:2" x14ac:dyDescent="0.2">
      <c r="A1694" s="1">
        <v>0.44541666666666663</v>
      </c>
      <c r="B1694">
        <v>295.02800000000002</v>
      </c>
    </row>
    <row r="1695" spans="1:2" x14ac:dyDescent="0.2">
      <c r="A1695" s="1">
        <v>0.44542824074074078</v>
      </c>
      <c r="B1695">
        <v>294.92899999999997</v>
      </c>
    </row>
    <row r="1696" spans="1:2" x14ac:dyDescent="0.2">
      <c r="A1696" s="1">
        <v>0.44543981481481482</v>
      </c>
      <c r="B1696">
        <v>294.96499999999997</v>
      </c>
    </row>
    <row r="1697" spans="1:2" x14ac:dyDescent="0.2">
      <c r="A1697" s="1">
        <v>0.44545138888888891</v>
      </c>
      <c r="B1697">
        <v>294.96100000000001</v>
      </c>
    </row>
    <row r="1698" spans="1:2" x14ac:dyDescent="0.2">
      <c r="A1698" s="1">
        <v>0.44546296296296295</v>
      </c>
      <c r="B1698">
        <v>295.084</v>
      </c>
    </row>
    <row r="1699" spans="1:2" x14ac:dyDescent="0.2">
      <c r="A1699" s="1">
        <v>0.44547453703703704</v>
      </c>
      <c r="B1699">
        <v>295.03500000000003</v>
      </c>
    </row>
    <row r="1700" spans="1:2" x14ac:dyDescent="0.2">
      <c r="A1700" s="1">
        <v>0.44548611111111108</v>
      </c>
      <c r="B1700">
        <v>294.99799999999999</v>
      </c>
    </row>
    <row r="1701" spans="1:2" x14ac:dyDescent="0.2">
      <c r="A1701" s="1">
        <v>0.44549768518518523</v>
      </c>
      <c r="B1701">
        <v>294.92200000000003</v>
      </c>
    </row>
    <row r="1702" spans="1:2" x14ac:dyDescent="0.2">
      <c r="A1702" s="1">
        <v>0.44550925925925927</v>
      </c>
      <c r="B1702">
        <v>294.91000000000003</v>
      </c>
    </row>
    <row r="1703" spans="1:2" x14ac:dyDescent="0.2">
      <c r="A1703" s="1">
        <v>0.44552083333333337</v>
      </c>
      <c r="B1703">
        <v>294.97800000000001</v>
      </c>
    </row>
    <row r="1704" spans="1:2" x14ac:dyDescent="0.2">
      <c r="A1704" s="1">
        <v>0.4455324074074074</v>
      </c>
      <c r="B1704">
        <v>294.94200000000001</v>
      </c>
    </row>
    <row r="1705" spans="1:2" x14ac:dyDescent="0.2">
      <c r="A1705" s="1">
        <v>0.4455439814814815</v>
      </c>
      <c r="B1705">
        <v>294.983</v>
      </c>
    </row>
    <row r="1706" spans="1:2" x14ac:dyDescent="0.2">
      <c r="A1706" s="1">
        <v>0.44555555555555554</v>
      </c>
      <c r="B1706">
        <v>294.86900000000003</v>
      </c>
    </row>
    <row r="1707" spans="1:2" x14ac:dyDescent="0.2">
      <c r="A1707" s="1">
        <v>0.44556712962962958</v>
      </c>
      <c r="B1707">
        <v>294.875</v>
      </c>
    </row>
    <row r="1708" spans="1:2" x14ac:dyDescent="0.2">
      <c r="A1708" s="1">
        <v>0.44557870370370373</v>
      </c>
      <c r="B1708">
        <v>294.82</v>
      </c>
    </row>
    <row r="1709" spans="1:2" x14ac:dyDescent="0.2">
      <c r="A1709" s="1">
        <v>0.44559027777777777</v>
      </c>
      <c r="B1709">
        <v>294.93799999999999</v>
      </c>
    </row>
    <row r="1710" spans="1:2" x14ac:dyDescent="0.2">
      <c r="A1710" s="1">
        <v>0.44560185185185186</v>
      </c>
      <c r="B1710">
        <v>294.959</v>
      </c>
    </row>
    <row r="1711" spans="1:2" x14ac:dyDescent="0.2">
      <c r="A1711" s="1">
        <v>0.4456134259259259</v>
      </c>
      <c r="B1711">
        <v>294.97399999999999</v>
      </c>
    </row>
    <row r="1712" spans="1:2" x14ac:dyDescent="0.2">
      <c r="A1712" s="1">
        <v>0.44562499999999999</v>
      </c>
      <c r="B1712">
        <v>295.06900000000002</v>
      </c>
    </row>
    <row r="1713" spans="1:2" x14ac:dyDescent="0.2">
      <c r="A1713" s="1">
        <v>0.44563657407407403</v>
      </c>
      <c r="B1713">
        <v>295.07900000000001</v>
      </c>
    </row>
    <row r="1714" spans="1:2" x14ac:dyDescent="0.2">
      <c r="A1714" s="1">
        <v>0.44564814814814818</v>
      </c>
      <c r="B1714">
        <v>294.79599999999999</v>
      </c>
    </row>
    <row r="1715" spans="1:2" x14ac:dyDescent="0.2">
      <c r="A1715" s="1">
        <v>0.44565972222222222</v>
      </c>
      <c r="B1715">
        <v>295.00200000000001</v>
      </c>
    </row>
    <row r="1716" spans="1:2" x14ac:dyDescent="0.2">
      <c r="A1716" s="1">
        <v>0.44567129629629632</v>
      </c>
      <c r="B1716">
        <v>295.04399999999998</v>
      </c>
    </row>
    <row r="1717" spans="1:2" x14ac:dyDescent="0.2">
      <c r="A1717" s="1">
        <v>0.44568287037037035</v>
      </c>
      <c r="B1717">
        <v>295.07900000000001</v>
      </c>
    </row>
    <row r="1718" spans="1:2" x14ac:dyDescent="0.2">
      <c r="A1718" s="1">
        <v>0.44569444444444445</v>
      </c>
      <c r="B1718">
        <v>294.91399999999999</v>
      </c>
    </row>
    <row r="1719" spans="1:2" x14ac:dyDescent="0.2">
      <c r="A1719" s="1">
        <v>0.44570601851851849</v>
      </c>
      <c r="B1719">
        <v>295.11599999999999</v>
      </c>
    </row>
    <row r="1720" spans="1:2" x14ac:dyDescent="0.2">
      <c r="A1720" s="1">
        <v>0.44571759259259264</v>
      </c>
      <c r="B1720">
        <v>295.16199999999998</v>
      </c>
    </row>
    <row r="1721" spans="1:2" x14ac:dyDescent="0.2">
      <c r="A1721" s="1">
        <v>0.44572916666666668</v>
      </c>
      <c r="B1721">
        <v>294.99900000000002</v>
      </c>
    </row>
    <row r="1722" spans="1:2" x14ac:dyDescent="0.2">
      <c r="A1722" s="1">
        <v>0.44574074074074077</v>
      </c>
      <c r="B1722">
        <v>294.995</v>
      </c>
    </row>
    <row r="1723" spans="1:2" x14ac:dyDescent="0.2">
      <c r="A1723" s="1">
        <v>0.44575231481481481</v>
      </c>
      <c r="B1723">
        <v>294.88900000000001</v>
      </c>
    </row>
    <row r="1724" spans="1:2" x14ac:dyDescent="0.2">
      <c r="A1724" s="1">
        <v>0.4457638888888889</v>
      </c>
      <c r="B1724">
        <v>295.02100000000002</v>
      </c>
    </row>
    <row r="1725" spans="1:2" x14ac:dyDescent="0.2">
      <c r="A1725" s="1">
        <v>0.44577546296296294</v>
      </c>
      <c r="B1725">
        <v>294.85599999999999</v>
      </c>
    </row>
    <row r="1726" spans="1:2" x14ac:dyDescent="0.2">
      <c r="A1726" s="1">
        <v>0.44578703703703698</v>
      </c>
      <c r="B1726">
        <v>294.88</v>
      </c>
    </row>
    <row r="1727" spans="1:2" x14ac:dyDescent="0.2">
      <c r="A1727" s="1">
        <v>0.44579861111111113</v>
      </c>
      <c r="B1727">
        <v>294.94</v>
      </c>
    </row>
    <row r="1728" spans="1:2" x14ac:dyDescent="0.2">
      <c r="A1728" s="1">
        <v>0.44581018518518517</v>
      </c>
      <c r="B1728">
        <v>294.89100000000002</v>
      </c>
    </row>
    <row r="1729" spans="1:2" x14ac:dyDescent="0.2">
      <c r="A1729" s="1">
        <v>0.44582175925925926</v>
      </c>
      <c r="B1729">
        <v>295.02999999999997</v>
      </c>
    </row>
    <row r="1730" spans="1:2" x14ac:dyDescent="0.2">
      <c r="A1730" s="1">
        <v>0.4458333333333333</v>
      </c>
      <c r="B1730">
        <v>295.02199999999999</v>
      </c>
    </row>
    <row r="1731" spans="1:2" x14ac:dyDescent="0.2">
      <c r="A1731" s="1">
        <v>0.4458449074074074</v>
      </c>
      <c r="B1731">
        <v>294.97000000000003</v>
      </c>
    </row>
    <row r="1732" spans="1:2" x14ac:dyDescent="0.2">
      <c r="A1732" s="1">
        <v>0.44585648148148144</v>
      </c>
      <c r="B1732">
        <v>294.82100000000003</v>
      </c>
    </row>
    <row r="1733" spans="1:2" x14ac:dyDescent="0.2">
      <c r="A1733" s="1">
        <v>0.44586805555555559</v>
      </c>
      <c r="B1733">
        <v>294.97800000000001</v>
      </c>
    </row>
    <row r="1734" spans="1:2" x14ac:dyDescent="0.2">
      <c r="A1734" s="1">
        <v>0.44587962962962963</v>
      </c>
      <c r="B1734">
        <v>294.93799999999999</v>
      </c>
    </row>
    <row r="1735" spans="1:2" x14ac:dyDescent="0.2">
      <c r="A1735" s="1">
        <v>0.44589120370370372</v>
      </c>
      <c r="B1735">
        <v>295.09500000000003</v>
      </c>
    </row>
    <row r="1736" spans="1:2" x14ac:dyDescent="0.2">
      <c r="A1736" s="1">
        <v>0.44590277777777776</v>
      </c>
      <c r="B1736">
        <v>294.86900000000003</v>
      </c>
    </row>
    <row r="1737" spans="1:2" x14ac:dyDescent="0.2">
      <c r="A1737" s="1">
        <v>0.44591435185185185</v>
      </c>
      <c r="B1737">
        <v>295</v>
      </c>
    </row>
    <row r="1738" spans="1:2" x14ac:dyDescent="0.2">
      <c r="A1738" s="1">
        <v>0.44592592592592589</v>
      </c>
      <c r="B1738">
        <v>295.03800000000001</v>
      </c>
    </row>
    <row r="1739" spans="1:2" x14ac:dyDescent="0.2">
      <c r="A1739" s="1">
        <v>0.44593750000000004</v>
      </c>
      <c r="B1739">
        <v>295.12299999999999</v>
      </c>
    </row>
    <row r="1740" spans="1:2" x14ac:dyDescent="0.2">
      <c r="A1740" s="1">
        <v>0.44594907407407408</v>
      </c>
      <c r="B1740">
        <v>294.952</v>
      </c>
    </row>
    <row r="1741" spans="1:2" x14ac:dyDescent="0.2">
      <c r="A1741" s="1">
        <v>0.44596064814814818</v>
      </c>
      <c r="B1741">
        <v>294.87400000000002</v>
      </c>
    </row>
    <row r="1742" spans="1:2" x14ac:dyDescent="0.2">
      <c r="A1742" s="1">
        <v>0.44597222222222221</v>
      </c>
      <c r="B1742">
        <v>294.84800000000001</v>
      </c>
    </row>
    <row r="1743" spans="1:2" x14ac:dyDescent="0.2">
      <c r="A1743" s="1">
        <v>0.44598379629629631</v>
      </c>
      <c r="B1743">
        <v>294.81900000000002</v>
      </c>
    </row>
    <row r="1744" spans="1:2" x14ac:dyDescent="0.2">
      <c r="A1744" s="1">
        <v>0.44599537037037035</v>
      </c>
      <c r="B1744">
        <v>294.89999999999998</v>
      </c>
    </row>
    <row r="1745" spans="1:2" x14ac:dyDescent="0.2">
      <c r="A1745" s="1">
        <v>0.4460069444444445</v>
      </c>
      <c r="B1745">
        <v>294.91699999999997</v>
      </c>
    </row>
    <row r="1746" spans="1:2" x14ac:dyDescent="0.2">
      <c r="A1746" s="1">
        <v>0.44601851851851854</v>
      </c>
      <c r="B1746">
        <v>294.92099999999999</v>
      </c>
    </row>
    <row r="1747" spans="1:2" x14ac:dyDescent="0.2">
      <c r="A1747" s="1">
        <v>0.44603009259259258</v>
      </c>
      <c r="B1747">
        <v>294.93</v>
      </c>
    </row>
    <row r="1748" spans="1:2" x14ac:dyDescent="0.2">
      <c r="A1748" s="1">
        <v>0.44604166666666667</v>
      </c>
      <c r="B1748">
        <v>294.94200000000001</v>
      </c>
    </row>
    <row r="1749" spans="1:2" x14ac:dyDescent="0.2">
      <c r="A1749" s="1">
        <v>0.44605324074074071</v>
      </c>
      <c r="B1749">
        <v>294.97500000000002</v>
      </c>
    </row>
    <row r="1750" spans="1:2" x14ac:dyDescent="0.2">
      <c r="A1750" s="1">
        <v>0.4460648148148148</v>
      </c>
      <c r="B1750">
        <v>295.01600000000002</v>
      </c>
    </row>
    <row r="1751" spans="1:2" x14ac:dyDescent="0.2">
      <c r="A1751" s="1">
        <v>0.44607638888888884</v>
      </c>
      <c r="B1751">
        <v>294.96899999999999</v>
      </c>
    </row>
    <row r="1752" spans="1:2" x14ac:dyDescent="0.2">
      <c r="A1752" s="1">
        <v>0.44608796296296299</v>
      </c>
      <c r="B1752">
        <v>295.02</v>
      </c>
    </row>
    <row r="1753" spans="1:2" x14ac:dyDescent="0.2">
      <c r="A1753" s="1">
        <v>0.44609953703703703</v>
      </c>
      <c r="B1753">
        <v>294.99700000000001</v>
      </c>
    </row>
    <row r="1754" spans="1:2" x14ac:dyDescent="0.2">
      <c r="A1754" s="1">
        <v>0.44611111111111112</v>
      </c>
      <c r="B1754">
        <v>295.00400000000002</v>
      </c>
    </row>
    <row r="1755" spans="1:2" x14ac:dyDescent="0.2">
      <c r="A1755" s="1">
        <v>0.44612268518518516</v>
      </c>
      <c r="B1755">
        <v>294.91800000000001</v>
      </c>
    </row>
    <row r="1756" spans="1:2" x14ac:dyDescent="0.2">
      <c r="A1756" s="1">
        <v>0.44613425925925926</v>
      </c>
      <c r="B1756">
        <v>294.96699999999998</v>
      </c>
    </row>
    <row r="1757" spans="1:2" x14ac:dyDescent="0.2">
      <c r="A1757" s="1">
        <v>0.4461458333333333</v>
      </c>
      <c r="B1757">
        <v>294.71499999999997</v>
      </c>
    </row>
    <row r="1758" spans="1:2" x14ac:dyDescent="0.2">
      <c r="A1758" s="1">
        <v>0.44615740740740745</v>
      </c>
      <c r="B1758">
        <v>295.08499999999998</v>
      </c>
    </row>
    <row r="1759" spans="1:2" x14ac:dyDescent="0.2">
      <c r="A1759" s="1">
        <v>0.44616898148148149</v>
      </c>
      <c r="B1759">
        <v>295.07100000000003</v>
      </c>
    </row>
    <row r="1760" spans="1:2" x14ac:dyDescent="0.2">
      <c r="A1760" s="1">
        <v>0.44618055555555558</v>
      </c>
      <c r="B1760">
        <v>294.90600000000001</v>
      </c>
    </row>
    <row r="1761" spans="1:2" x14ac:dyDescent="0.2">
      <c r="A1761" s="1">
        <v>0.44619212962962962</v>
      </c>
      <c r="B1761">
        <v>294.69400000000002</v>
      </c>
    </row>
    <row r="1762" spans="1:2" x14ac:dyDescent="0.2">
      <c r="A1762" s="1">
        <v>0.44620370370370371</v>
      </c>
      <c r="B1762">
        <v>294.93099999999998</v>
      </c>
    </row>
    <row r="1763" spans="1:2" x14ac:dyDescent="0.2">
      <c r="A1763" s="1">
        <v>0.44621527777777775</v>
      </c>
      <c r="B1763">
        <v>295.017</v>
      </c>
    </row>
    <row r="1764" spans="1:2" x14ac:dyDescent="0.2">
      <c r="A1764" s="1">
        <v>0.4462268518518519</v>
      </c>
      <c r="B1764">
        <v>294.959</v>
      </c>
    </row>
    <row r="1765" spans="1:2" x14ac:dyDescent="0.2">
      <c r="A1765" s="1">
        <v>0.44623842592592594</v>
      </c>
      <c r="B1765">
        <v>294.86200000000002</v>
      </c>
    </row>
    <row r="1766" spans="1:2" x14ac:dyDescent="0.2">
      <c r="A1766" s="1">
        <v>0.44625000000000004</v>
      </c>
      <c r="B1766">
        <v>294.827</v>
      </c>
    </row>
    <row r="1767" spans="1:2" x14ac:dyDescent="0.2">
      <c r="A1767" s="1">
        <v>0.44626157407407407</v>
      </c>
      <c r="B1767">
        <v>294.97000000000003</v>
      </c>
    </row>
    <row r="1768" spans="1:2" x14ac:dyDescent="0.2">
      <c r="A1768" s="1">
        <v>0.44627314814814811</v>
      </c>
      <c r="B1768">
        <v>294.82</v>
      </c>
    </row>
    <row r="1769" spans="1:2" x14ac:dyDescent="0.2">
      <c r="A1769" s="1">
        <v>0.44628472222222221</v>
      </c>
      <c r="B1769">
        <v>295.084</v>
      </c>
    </row>
    <row r="1770" spans="1:2" x14ac:dyDescent="0.2">
      <c r="A1770" s="1">
        <v>0.44629629629629625</v>
      </c>
      <c r="B1770">
        <v>295.05900000000003</v>
      </c>
    </row>
    <row r="1771" spans="1:2" x14ac:dyDescent="0.2">
      <c r="A1771" s="1">
        <v>0.4463078703703704</v>
      </c>
      <c r="B1771">
        <v>294.75099999999998</v>
      </c>
    </row>
    <row r="1772" spans="1:2" x14ac:dyDescent="0.2">
      <c r="A1772" s="1">
        <v>0.44631944444444444</v>
      </c>
      <c r="B1772">
        <v>294.87200000000001</v>
      </c>
    </row>
    <row r="1773" spans="1:2" x14ac:dyDescent="0.2">
      <c r="A1773" s="1">
        <v>0.44633101851851853</v>
      </c>
      <c r="B1773">
        <v>294.89499999999998</v>
      </c>
    </row>
    <row r="1774" spans="1:2" x14ac:dyDescent="0.2">
      <c r="A1774" s="1">
        <v>0.44634259259259257</v>
      </c>
      <c r="B1774">
        <v>294.98</v>
      </c>
    </row>
    <row r="1775" spans="1:2" x14ac:dyDescent="0.2">
      <c r="A1775" s="1">
        <v>0.44635416666666666</v>
      </c>
      <c r="B1775">
        <v>294.84500000000003</v>
      </c>
    </row>
    <row r="1776" spans="1:2" x14ac:dyDescent="0.2">
      <c r="A1776" s="1">
        <v>0.4463657407407407</v>
      </c>
      <c r="B1776">
        <v>294.851</v>
      </c>
    </row>
    <row r="1777" spans="1:2" x14ac:dyDescent="0.2">
      <c r="A1777" s="1">
        <v>0.44637731481481485</v>
      </c>
      <c r="B1777">
        <v>294.95</v>
      </c>
    </row>
    <row r="1778" spans="1:2" x14ac:dyDescent="0.2">
      <c r="A1778" s="1">
        <v>0.44638888888888889</v>
      </c>
      <c r="B1778">
        <v>294.94099999999997</v>
      </c>
    </row>
    <row r="1779" spans="1:2" x14ac:dyDescent="0.2">
      <c r="A1779" s="1">
        <v>0.44640046296296299</v>
      </c>
      <c r="B1779">
        <v>295.04000000000002</v>
      </c>
    </row>
    <row r="1780" spans="1:2" x14ac:dyDescent="0.2">
      <c r="A1780" s="1">
        <v>0.44641203703703702</v>
      </c>
      <c r="B1780">
        <v>294.75299999999999</v>
      </c>
    </row>
    <row r="1781" spans="1:2" x14ac:dyDescent="0.2">
      <c r="A1781" s="1">
        <v>0.44642361111111112</v>
      </c>
      <c r="B1781">
        <v>294.80900000000003</v>
      </c>
    </row>
    <row r="1782" spans="1:2" x14ac:dyDescent="0.2">
      <c r="A1782" s="1">
        <v>0.44643518518518516</v>
      </c>
      <c r="B1782">
        <v>294.95699999999999</v>
      </c>
    </row>
    <row r="1783" spans="1:2" x14ac:dyDescent="0.2">
      <c r="A1783" s="1">
        <v>0.44644675925925931</v>
      </c>
      <c r="B1783">
        <v>294.91699999999997</v>
      </c>
    </row>
    <row r="1784" spans="1:2" x14ac:dyDescent="0.2">
      <c r="A1784" s="1">
        <v>0.44645833333333335</v>
      </c>
      <c r="B1784">
        <v>294.87599999999998</v>
      </c>
    </row>
    <row r="1785" spans="1:2" x14ac:dyDescent="0.2">
      <c r="A1785" s="1">
        <v>0.44646990740740744</v>
      </c>
      <c r="B1785">
        <v>295.00299999999999</v>
      </c>
    </row>
    <row r="1786" spans="1:2" x14ac:dyDescent="0.2">
      <c r="A1786" s="1">
        <v>0.44648148148148148</v>
      </c>
      <c r="B1786">
        <v>294.99700000000001</v>
      </c>
    </row>
    <row r="1787" spans="1:2" x14ac:dyDescent="0.2">
      <c r="A1787" s="1">
        <v>0.44649305555555557</v>
      </c>
      <c r="B1787">
        <v>294.95299999999997</v>
      </c>
    </row>
    <row r="1788" spans="1:2" x14ac:dyDescent="0.2">
      <c r="A1788" s="1">
        <v>0.44650462962962961</v>
      </c>
      <c r="B1788">
        <v>294.82499999999999</v>
      </c>
    </row>
    <row r="1789" spans="1:2" x14ac:dyDescent="0.2">
      <c r="A1789" s="1">
        <v>0.44651620370370365</v>
      </c>
      <c r="B1789">
        <v>294.95299999999997</v>
      </c>
    </row>
    <row r="1790" spans="1:2" x14ac:dyDescent="0.2">
      <c r="A1790" s="1">
        <v>0.4465277777777778</v>
      </c>
      <c r="B1790">
        <v>294.96100000000001</v>
      </c>
    </row>
    <row r="1791" spans="1:2" x14ac:dyDescent="0.2">
      <c r="A1791" s="1">
        <v>0.44653935185185184</v>
      </c>
      <c r="B1791">
        <v>294.87799999999999</v>
      </c>
    </row>
    <row r="1792" spans="1:2" x14ac:dyDescent="0.2">
      <c r="A1792" s="1">
        <v>0.44655092592592593</v>
      </c>
      <c r="B1792">
        <v>294.803</v>
      </c>
    </row>
    <row r="1793" spans="1:2" x14ac:dyDescent="0.2">
      <c r="A1793" s="1">
        <v>0.44656249999999997</v>
      </c>
      <c r="B1793">
        <v>294.86700000000002</v>
      </c>
    </row>
    <row r="1794" spans="1:2" x14ac:dyDescent="0.2">
      <c r="A1794" s="1">
        <v>0.44657407407407407</v>
      </c>
      <c r="B1794">
        <v>295.03800000000001</v>
      </c>
    </row>
    <row r="1795" spans="1:2" x14ac:dyDescent="0.2">
      <c r="A1795" s="1">
        <v>0.44658564814814811</v>
      </c>
      <c r="B1795">
        <v>294.959</v>
      </c>
    </row>
    <row r="1796" spans="1:2" x14ac:dyDescent="0.2">
      <c r="A1796" s="1">
        <v>0.44659722222222226</v>
      </c>
      <c r="B1796">
        <v>295.05799999999999</v>
      </c>
    </row>
    <row r="1797" spans="1:2" x14ac:dyDescent="0.2">
      <c r="A1797" s="1">
        <v>0.4466087962962963</v>
      </c>
      <c r="B1797">
        <v>295.01100000000002</v>
      </c>
    </row>
    <row r="1798" spans="1:2" x14ac:dyDescent="0.2">
      <c r="A1798" s="1">
        <v>0.44662037037037039</v>
      </c>
      <c r="B1798">
        <v>295.10899999999998</v>
      </c>
    </row>
    <row r="1799" spans="1:2" x14ac:dyDescent="0.2">
      <c r="A1799" s="1">
        <v>0.44663194444444443</v>
      </c>
      <c r="B1799">
        <v>294.75900000000001</v>
      </c>
    </row>
    <row r="1800" spans="1:2" x14ac:dyDescent="0.2">
      <c r="A1800" s="1">
        <v>0.44664351851851852</v>
      </c>
      <c r="B1800">
        <v>294.69600000000003</v>
      </c>
    </row>
    <row r="1801" spans="1:2" x14ac:dyDescent="0.2">
      <c r="A1801" s="1">
        <v>0.44665509259259256</v>
      </c>
      <c r="B1801">
        <v>294.87599999999998</v>
      </c>
    </row>
    <row r="1802" spans="1:2" x14ac:dyDescent="0.2">
      <c r="A1802" s="1">
        <v>0.44666666666666671</v>
      </c>
      <c r="B1802">
        <v>294.952</v>
      </c>
    </row>
    <row r="1803" spans="1:2" x14ac:dyDescent="0.2">
      <c r="A1803" s="1">
        <v>0.44667824074074075</v>
      </c>
      <c r="B1803">
        <v>294.97500000000002</v>
      </c>
    </row>
    <row r="1804" spans="1:2" x14ac:dyDescent="0.2">
      <c r="A1804" s="1">
        <v>0.44668981481481485</v>
      </c>
      <c r="B1804">
        <v>294.94400000000002</v>
      </c>
    </row>
    <row r="1805" spans="1:2" x14ac:dyDescent="0.2">
      <c r="A1805" s="1">
        <v>0.44670138888888888</v>
      </c>
      <c r="B1805">
        <v>294.94600000000003</v>
      </c>
    </row>
    <row r="1806" spans="1:2" x14ac:dyDescent="0.2">
      <c r="A1806" s="1">
        <v>0.44671296296296298</v>
      </c>
      <c r="B1806">
        <v>294.81400000000002</v>
      </c>
    </row>
    <row r="1807" spans="1:2" x14ac:dyDescent="0.2">
      <c r="A1807" s="1">
        <v>0.44672453703703702</v>
      </c>
      <c r="B1807">
        <v>294.87599999999998</v>
      </c>
    </row>
    <row r="1808" spans="1:2" x14ac:dyDescent="0.2">
      <c r="A1808" s="1">
        <v>0.44673611111111106</v>
      </c>
      <c r="B1808">
        <v>294.85500000000002</v>
      </c>
    </row>
    <row r="1809" spans="1:2" x14ac:dyDescent="0.2">
      <c r="A1809" s="1">
        <v>0.44674768518518521</v>
      </c>
      <c r="B1809">
        <v>294.92899999999997</v>
      </c>
    </row>
    <row r="1810" spans="1:2" x14ac:dyDescent="0.2">
      <c r="A1810" s="1">
        <v>0.44675925925925924</v>
      </c>
      <c r="B1810">
        <v>294.86500000000001</v>
      </c>
    </row>
    <row r="1811" spans="1:2" x14ac:dyDescent="0.2">
      <c r="A1811" s="1">
        <v>0.44677083333333334</v>
      </c>
      <c r="B1811">
        <v>295.00400000000002</v>
      </c>
    </row>
    <row r="1812" spans="1:2" x14ac:dyDescent="0.2">
      <c r="A1812" s="1">
        <v>0.44678240740740738</v>
      </c>
      <c r="B1812">
        <v>294.84199999999998</v>
      </c>
    </row>
    <row r="1813" spans="1:2" x14ac:dyDescent="0.2">
      <c r="A1813" s="1">
        <v>0.44679398148148147</v>
      </c>
      <c r="B1813">
        <v>294.93200000000002</v>
      </c>
    </row>
    <row r="1814" spans="1:2" x14ac:dyDescent="0.2">
      <c r="A1814" s="1">
        <v>0.44680555555555551</v>
      </c>
      <c r="B1814">
        <v>294.74700000000001</v>
      </c>
    </row>
    <row r="1815" spans="1:2" x14ac:dyDescent="0.2">
      <c r="A1815" s="1">
        <v>0.44681712962962966</v>
      </c>
      <c r="B1815">
        <v>294.72699999999998</v>
      </c>
    </row>
    <row r="1816" spans="1:2" x14ac:dyDescent="0.2">
      <c r="A1816" s="1">
        <v>0.4468287037037037</v>
      </c>
      <c r="B1816">
        <v>294.74799999999999</v>
      </c>
    </row>
    <row r="1817" spans="1:2" x14ac:dyDescent="0.2">
      <c r="A1817" s="1">
        <v>0.44684027777777779</v>
      </c>
      <c r="B1817">
        <v>294.904</v>
      </c>
    </row>
    <row r="1818" spans="1:2" x14ac:dyDescent="0.2">
      <c r="A1818" s="1">
        <v>0.44685185185185183</v>
      </c>
      <c r="B1818">
        <v>294.69799999999998</v>
      </c>
    </row>
    <row r="1819" spans="1:2" x14ac:dyDescent="0.2">
      <c r="A1819" s="1">
        <v>0.44686342592592593</v>
      </c>
      <c r="B1819">
        <v>294.73700000000002</v>
      </c>
    </row>
    <row r="1820" spans="1:2" x14ac:dyDescent="0.2">
      <c r="A1820" s="1">
        <v>0.44687499999999997</v>
      </c>
      <c r="B1820">
        <v>294.62599999999998</v>
      </c>
    </row>
    <row r="1821" spans="1:2" x14ac:dyDescent="0.2">
      <c r="A1821" s="1">
        <v>0.44688657407407412</v>
      </c>
      <c r="B1821">
        <v>294.81599999999997</v>
      </c>
    </row>
    <row r="1822" spans="1:2" x14ac:dyDescent="0.2">
      <c r="A1822" s="1">
        <v>0.44689814814814816</v>
      </c>
      <c r="B1822">
        <v>294.779</v>
      </c>
    </row>
    <row r="1823" spans="1:2" x14ac:dyDescent="0.2">
      <c r="A1823" s="1">
        <v>0.44690972222222225</v>
      </c>
      <c r="B1823">
        <v>294.779</v>
      </c>
    </row>
    <row r="1824" spans="1:2" x14ac:dyDescent="0.2">
      <c r="A1824" s="1">
        <v>0.44692129629629629</v>
      </c>
      <c r="B1824">
        <v>294.88400000000001</v>
      </c>
    </row>
    <row r="1825" spans="1:2" x14ac:dyDescent="0.2">
      <c r="A1825" s="1">
        <v>0.44693287037037038</v>
      </c>
      <c r="B1825">
        <v>294.89600000000002</v>
      </c>
    </row>
    <row r="1826" spans="1:2" x14ac:dyDescent="0.2">
      <c r="A1826" s="1">
        <v>0.44694444444444442</v>
      </c>
      <c r="B1826">
        <v>294.91300000000001</v>
      </c>
    </row>
    <row r="1827" spans="1:2" x14ac:dyDescent="0.2">
      <c r="A1827" s="1">
        <v>0.44695601851851857</v>
      </c>
      <c r="B1827">
        <v>294.91800000000001</v>
      </c>
    </row>
    <row r="1828" spans="1:2" x14ac:dyDescent="0.2">
      <c r="A1828" s="1">
        <v>0.44696759259259261</v>
      </c>
      <c r="B1828">
        <v>294.74299999999999</v>
      </c>
    </row>
    <row r="1829" spans="1:2" x14ac:dyDescent="0.2">
      <c r="A1829" s="1">
        <v>0.44697916666666665</v>
      </c>
      <c r="B1829">
        <v>294.81</v>
      </c>
    </row>
    <row r="1830" spans="1:2" x14ac:dyDescent="0.2">
      <c r="A1830" s="1">
        <v>0.44699074074074074</v>
      </c>
      <c r="B1830">
        <v>294.75</v>
      </c>
    </row>
    <row r="1831" spans="1:2" x14ac:dyDescent="0.2">
      <c r="A1831" s="1">
        <v>0.44700231481481478</v>
      </c>
      <c r="B1831">
        <v>294.87</v>
      </c>
    </row>
    <row r="1832" spans="1:2" x14ac:dyDescent="0.2">
      <c r="A1832" s="1">
        <v>0.44701388888888888</v>
      </c>
      <c r="B1832">
        <v>294.85599999999999</v>
      </c>
    </row>
    <row r="1833" spans="1:2" x14ac:dyDescent="0.2">
      <c r="A1833" s="1">
        <v>0.44702546296296292</v>
      </c>
      <c r="B1833">
        <v>294.875</v>
      </c>
    </row>
    <row r="1834" spans="1:2" x14ac:dyDescent="0.2">
      <c r="A1834" s="1">
        <v>0.44703703703703707</v>
      </c>
      <c r="B1834">
        <v>294.78699999999998</v>
      </c>
    </row>
    <row r="1835" spans="1:2" x14ac:dyDescent="0.2">
      <c r="A1835" s="1">
        <v>0.4470486111111111</v>
      </c>
      <c r="B1835">
        <v>294.82900000000001</v>
      </c>
    </row>
    <row r="1836" spans="1:2" x14ac:dyDescent="0.2">
      <c r="A1836" s="1">
        <v>0.4470601851851852</v>
      </c>
      <c r="B1836">
        <v>294.91500000000002</v>
      </c>
    </row>
    <row r="1837" spans="1:2" x14ac:dyDescent="0.2">
      <c r="A1837" s="1">
        <v>0.44707175925925924</v>
      </c>
      <c r="B1837">
        <v>295.04399999999998</v>
      </c>
    </row>
    <row r="1838" spans="1:2" x14ac:dyDescent="0.2">
      <c r="A1838" s="1">
        <v>0.44708333333333333</v>
      </c>
      <c r="B1838">
        <v>294.75700000000001</v>
      </c>
    </row>
    <row r="1839" spans="1:2" x14ac:dyDescent="0.2">
      <c r="A1839" s="1">
        <v>0.44709490740740737</v>
      </c>
      <c r="B1839">
        <v>294.68599999999998</v>
      </c>
    </row>
    <row r="1840" spans="1:2" x14ac:dyDescent="0.2">
      <c r="A1840" s="1">
        <v>0.44710648148148152</v>
      </c>
      <c r="B1840">
        <v>294.786</v>
      </c>
    </row>
    <row r="1841" spans="1:2" x14ac:dyDescent="0.2">
      <c r="A1841" s="1">
        <v>0.44711805555555556</v>
      </c>
      <c r="B1841">
        <v>294.76900000000001</v>
      </c>
    </row>
    <row r="1842" spans="1:2" x14ac:dyDescent="0.2">
      <c r="A1842" s="1">
        <v>0.44712962962962965</v>
      </c>
      <c r="B1842">
        <v>294.58699999999999</v>
      </c>
    </row>
    <row r="1843" spans="1:2" x14ac:dyDescent="0.2">
      <c r="A1843" s="1">
        <v>0.44714120370370369</v>
      </c>
      <c r="B1843">
        <v>294.67700000000002</v>
      </c>
    </row>
    <row r="1844" spans="1:2" x14ac:dyDescent="0.2">
      <c r="A1844" s="1">
        <v>0.44715277777777779</v>
      </c>
      <c r="B1844">
        <v>294.71300000000002</v>
      </c>
    </row>
    <row r="1845" spans="1:2" x14ac:dyDescent="0.2">
      <c r="A1845" s="1">
        <v>0.44716435185185183</v>
      </c>
      <c r="B1845">
        <v>294.71499999999997</v>
      </c>
    </row>
    <row r="1846" spans="1:2" x14ac:dyDescent="0.2">
      <c r="A1846" s="1">
        <v>0.44717592592592598</v>
      </c>
      <c r="B1846">
        <v>294.87900000000002</v>
      </c>
    </row>
    <row r="1847" spans="1:2" x14ac:dyDescent="0.2">
      <c r="A1847" s="1">
        <v>0.44718750000000002</v>
      </c>
      <c r="B1847">
        <v>294.68</v>
      </c>
    </row>
    <row r="1848" spans="1:2" x14ac:dyDescent="0.2">
      <c r="A1848" s="1">
        <v>0.44719907407407411</v>
      </c>
      <c r="B1848">
        <v>294.66800000000001</v>
      </c>
    </row>
    <row r="1849" spans="1:2" x14ac:dyDescent="0.2">
      <c r="A1849" s="1">
        <v>0.44721064814814815</v>
      </c>
      <c r="B1849">
        <v>294.67399999999998</v>
      </c>
    </row>
    <row r="1850" spans="1:2" x14ac:dyDescent="0.2">
      <c r="A1850" s="1">
        <v>0.44722222222222219</v>
      </c>
      <c r="B1850">
        <v>294.78399999999999</v>
      </c>
    </row>
    <row r="1851" spans="1:2" x14ac:dyDescent="0.2">
      <c r="A1851" s="1">
        <v>0.44723379629629628</v>
      </c>
      <c r="B1851">
        <v>294.83999999999997</v>
      </c>
    </row>
    <row r="1852" spans="1:2" x14ac:dyDescent="0.2">
      <c r="A1852" s="1">
        <v>0.44724537037037032</v>
      </c>
      <c r="B1852">
        <v>294.72500000000002</v>
      </c>
    </row>
    <row r="1853" spans="1:2" x14ac:dyDescent="0.2">
      <c r="A1853" s="1">
        <v>0.44725694444444447</v>
      </c>
      <c r="B1853">
        <v>294.81099999999998</v>
      </c>
    </row>
    <row r="1854" spans="1:2" x14ac:dyDescent="0.2">
      <c r="A1854" s="1">
        <v>0.44726851851851851</v>
      </c>
      <c r="B1854">
        <v>294.80599999999998</v>
      </c>
    </row>
    <row r="1855" spans="1:2" x14ac:dyDescent="0.2">
      <c r="A1855" s="1">
        <v>0.4472800925925926</v>
      </c>
      <c r="B1855">
        <v>294.92099999999999</v>
      </c>
    </row>
    <row r="1856" spans="1:2" x14ac:dyDescent="0.2">
      <c r="A1856" s="1">
        <v>0.44729166666666664</v>
      </c>
      <c r="B1856">
        <v>294.90100000000001</v>
      </c>
    </row>
    <row r="1857" spans="1:2" x14ac:dyDescent="0.2">
      <c r="A1857" s="1">
        <v>0.44730324074074074</v>
      </c>
      <c r="B1857">
        <v>294.858</v>
      </c>
    </row>
    <row r="1858" spans="1:2" x14ac:dyDescent="0.2">
      <c r="A1858" s="1">
        <v>0.44731481481481478</v>
      </c>
      <c r="B1858">
        <v>294.72000000000003</v>
      </c>
    </row>
    <row r="1859" spans="1:2" x14ac:dyDescent="0.2">
      <c r="A1859" s="1">
        <v>0.44732638888888893</v>
      </c>
      <c r="B1859">
        <v>294.66000000000003</v>
      </c>
    </row>
    <row r="1860" spans="1:2" x14ac:dyDescent="0.2">
      <c r="A1860" s="1">
        <v>0.44733796296296297</v>
      </c>
      <c r="B1860">
        <v>294.89100000000002</v>
      </c>
    </row>
    <row r="1861" spans="1:2" x14ac:dyDescent="0.2">
      <c r="A1861" s="1">
        <v>0.44734953703703706</v>
      </c>
      <c r="B1861">
        <v>294.726</v>
      </c>
    </row>
    <row r="1862" spans="1:2" x14ac:dyDescent="0.2">
      <c r="A1862" s="1">
        <v>0.4473611111111111</v>
      </c>
      <c r="B1862">
        <v>294.77300000000002</v>
      </c>
    </row>
    <row r="1863" spans="1:2" x14ac:dyDescent="0.2">
      <c r="A1863" s="1">
        <v>0.44737268518518519</v>
      </c>
      <c r="B1863">
        <v>294.56900000000002</v>
      </c>
    </row>
    <row r="1864" spans="1:2" x14ac:dyDescent="0.2">
      <c r="A1864" s="1">
        <v>0.44738425925925923</v>
      </c>
      <c r="B1864">
        <v>294.81400000000002</v>
      </c>
    </row>
    <row r="1865" spans="1:2" x14ac:dyDescent="0.2">
      <c r="A1865" s="1">
        <v>0.44739583333333338</v>
      </c>
      <c r="B1865">
        <v>294.76</v>
      </c>
    </row>
    <row r="1866" spans="1:2" x14ac:dyDescent="0.2">
      <c r="A1866" s="1">
        <v>0.44740740740740742</v>
      </c>
      <c r="B1866">
        <v>294.69299999999998</v>
      </c>
    </row>
    <row r="1867" spans="1:2" x14ac:dyDescent="0.2">
      <c r="A1867" s="1">
        <v>0.44741898148148151</v>
      </c>
      <c r="B1867">
        <v>294.72500000000002</v>
      </c>
    </row>
    <row r="1868" spans="1:2" x14ac:dyDescent="0.2">
      <c r="A1868" s="1">
        <v>0.44743055555555555</v>
      </c>
      <c r="B1868">
        <v>294.78699999999998</v>
      </c>
    </row>
    <row r="1869" spans="1:2" x14ac:dyDescent="0.2">
      <c r="A1869" s="1">
        <v>0.44744212962962965</v>
      </c>
      <c r="B1869">
        <v>294.70999999999998</v>
      </c>
    </row>
    <row r="1870" spans="1:2" x14ac:dyDescent="0.2">
      <c r="A1870" s="1">
        <v>0.44745370370370369</v>
      </c>
      <c r="B1870">
        <v>294.86700000000002</v>
      </c>
    </row>
    <row r="1871" spans="1:2" x14ac:dyDescent="0.2">
      <c r="A1871" s="1">
        <v>0.44746527777777773</v>
      </c>
      <c r="B1871">
        <v>294.57100000000003</v>
      </c>
    </row>
    <row r="1872" spans="1:2" x14ac:dyDescent="0.2">
      <c r="A1872" s="1">
        <v>0.44747685185185188</v>
      </c>
      <c r="B1872">
        <v>294.85199999999998</v>
      </c>
    </row>
    <row r="1873" spans="1:2" x14ac:dyDescent="0.2">
      <c r="A1873" s="1">
        <v>0.44748842592592591</v>
      </c>
      <c r="B1873">
        <v>294.77999999999997</v>
      </c>
    </row>
    <row r="1874" spans="1:2" x14ac:dyDescent="0.2">
      <c r="A1874" s="1">
        <v>0.44750000000000001</v>
      </c>
      <c r="B1874">
        <v>294.81799999999998</v>
      </c>
    </row>
    <row r="1875" spans="1:2" x14ac:dyDescent="0.2">
      <c r="A1875" s="1">
        <v>0.44751157407407405</v>
      </c>
      <c r="B1875">
        <v>294.88200000000001</v>
      </c>
    </row>
    <row r="1876" spans="1:2" x14ac:dyDescent="0.2">
      <c r="A1876" s="1">
        <v>0.44752314814814814</v>
      </c>
      <c r="B1876">
        <v>294.95400000000001</v>
      </c>
    </row>
    <row r="1877" spans="1:2" x14ac:dyDescent="0.2">
      <c r="A1877" s="1">
        <v>0.44753472222222218</v>
      </c>
      <c r="B1877">
        <v>294.62099999999998</v>
      </c>
    </row>
    <row r="1878" spans="1:2" x14ac:dyDescent="0.2">
      <c r="A1878" s="1">
        <v>0.44754629629629633</v>
      </c>
      <c r="B1878">
        <v>294.69600000000003</v>
      </c>
    </row>
    <row r="1879" spans="1:2" x14ac:dyDescent="0.2">
      <c r="A1879" s="1">
        <v>0.44755787037037037</v>
      </c>
      <c r="B1879">
        <v>294.83800000000002</v>
      </c>
    </row>
    <row r="1880" spans="1:2" x14ac:dyDescent="0.2">
      <c r="A1880" s="1">
        <v>0.44756944444444446</v>
      </c>
      <c r="B1880">
        <v>294.76499999999999</v>
      </c>
    </row>
    <row r="1881" spans="1:2" x14ac:dyDescent="0.2">
      <c r="A1881" s="1">
        <v>0.4475810185185185</v>
      </c>
      <c r="B1881">
        <v>294.66899999999998</v>
      </c>
    </row>
    <row r="1882" spans="1:2" x14ac:dyDescent="0.2">
      <c r="A1882" s="1">
        <v>0.4475925925925926</v>
      </c>
      <c r="B1882">
        <v>294.62700000000001</v>
      </c>
    </row>
    <row r="1883" spans="1:2" x14ac:dyDescent="0.2">
      <c r="A1883" s="1">
        <v>0.44760416666666664</v>
      </c>
      <c r="B1883">
        <v>294.66899999999998</v>
      </c>
    </row>
    <row r="1884" spans="1:2" x14ac:dyDescent="0.2">
      <c r="A1884" s="1">
        <v>0.44761574074074079</v>
      </c>
      <c r="B1884">
        <v>294.68900000000002</v>
      </c>
    </row>
    <row r="1885" spans="1:2" x14ac:dyDescent="0.2">
      <c r="A1885" s="1">
        <v>0.44762731481481483</v>
      </c>
      <c r="B1885">
        <v>294.80599999999998</v>
      </c>
    </row>
    <row r="1886" spans="1:2" x14ac:dyDescent="0.2">
      <c r="A1886" s="1">
        <v>0.44763888888888892</v>
      </c>
      <c r="B1886">
        <v>294.75200000000001</v>
      </c>
    </row>
    <row r="1887" spans="1:2" x14ac:dyDescent="0.2">
      <c r="A1887" s="1">
        <v>0.44765046296296296</v>
      </c>
      <c r="B1887">
        <v>294.65199999999999</v>
      </c>
    </row>
    <row r="1888" spans="1:2" x14ac:dyDescent="0.2">
      <c r="A1888" s="1">
        <v>0.44766203703703705</v>
      </c>
      <c r="B1888">
        <v>294.75900000000001</v>
      </c>
    </row>
    <row r="1889" spans="1:2" x14ac:dyDescent="0.2">
      <c r="A1889" s="1">
        <v>0.44767361111111109</v>
      </c>
      <c r="B1889">
        <v>294.87099999999998</v>
      </c>
    </row>
    <row r="1890" spans="1:2" x14ac:dyDescent="0.2">
      <c r="A1890" s="1">
        <v>0.44768518518518513</v>
      </c>
      <c r="B1890">
        <v>294.71899999999999</v>
      </c>
    </row>
    <row r="1891" spans="1:2" x14ac:dyDescent="0.2">
      <c r="A1891" s="1">
        <v>0.44769675925925928</v>
      </c>
      <c r="B1891">
        <v>294.59699999999998</v>
      </c>
    </row>
    <row r="1892" spans="1:2" x14ac:dyDescent="0.2">
      <c r="A1892" s="1">
        <v>0.44770833333333332</v>
      </c>
      <c r="B1892">
        <v>294.68299999999999</v>
      </c>
    </row>
    <row r="1893" spans="1:2" x14ac:dyDescent="0.2">
      <c r="A1893" s="1">
        <v>0.44771990740740741</v>
      </c>
      <c r="B1893">
        <v>294.78500000000003</v>
      </c>
    </row>
    <row r="1894" spans="1:2" x14ac:dyDescent="0.2">
      <c r="A1894" s="1">
        <v>0.44773148148148145</v>
      </c>
      <c r="B1894">
        <v>294.67</v>
      </c>
    </row>
    <row r="1895" spans="1:2" x14ac:dyDescent="0.2">
      <c r="A1895" s="1">
        <v>0.44774305555555555</v>
      </c>
      <c r="B1895">
        <v>294.45699999999999</v>
      </c>
    </row>
    <row r="1896" spans="1:2" x14ac:dyDescent="0.2">
      <c r="A1896" s="1">
        <v>0.44775462962962959</v>
      </c>
      <c r="B1896">
        <v>294.56799999999998</v>
      </c>
    </row>
    <row r="1897" spans="1:2" x14ac:dyDescent="0.2">
      <c r="A1897" s="1">
        <v>0.44776620370370374</v>
      </c>
      <c r="B1897">
        <v>294.75799999999998</v>
      </c>
    </row>
    <row r="1898" spans="1:2" x14ac:dyDescent="0.2">
      <c r="A1898" s="1">
        <v>0.44777777777777777</v>
      </c>
      <c r="B1898">
        <v>294.702</v>
      </c>
    </row>
    <row r="1899" spans="1:2" x14ac:dyDescent="0.2">
      <c r="A1899" s="1">
        <v>0.44778935185185187</v>
      </c>
      <c r="B1899">
        <v>294.44400000000002</v>
      </c>
    </row>
    <row r="1900" spans="1:2" x14ac:dyDescent="0.2">
      <c r="A1900" s="1">
        <v>0.44780092592592591</v>
      </c>
      <c r="B1900">
        <v>294.60599999999999</v>
      </c>
    </row>
    <row r="1901" spans="1:2" x14ac:dyDescent="0.2">
      <c r="A1901" s="1">
        <v>0.4478125</v>
      </c>
      <c r="B1901">
        <v>294.70600000000002</v>
      </c>
    </row>
    <row r="1902" spans="1:2" x14ac:dyDescent="0.2">
      <c r="A1902" s="1">
        <v>0.44782407407407404</v>
      </c>
      <c r="B1902">
        <v>294.678</v>
      </c>
    </row>
    <row r="1903" spans="1:2" x14ac:dyDescent="0.2">
      <c r="A1903" s="1">
        <v>0.44783564814814819</v>
      </c>
      <c r="B1903">
        <v>294.66300000000001</v>
      </c>
    </row>
    <row r="1904" spans="1:2" x14ac:dyDescent="0.2">
      <c r="A1904" s="1">
        <v>0.44784722222222223</v>
      </c>
      <c r="B1904">
        <v>294.52300000000002</v>
      </c>
    </row>
    <row r="1905" spans="1:2" x14ac:dyDescent="0.2">
      <c r="A1905" s="1">
        <v>0.44785879629629632</v>
      </c>
      <c r="B1905">
        <v>294.66199999999998</v>
      </c>
    </row>
    <row r="1906" spans="1:2" x14ac:dyDescent="0.2">
      <c r="A1906" s="1">
        <v>0.44787037037037036</v>
      </c>
      <c r="B1906">
        <v>294.54599999999999</v>
      </c>
    </row>
    <row r="1907" spans="1:2" x14ac:dyDescent="0.2">
      <c r="A1907" s="1">
        <v>0.44788194444444446</v>
      </c>
      <c r="B1907">
        <v>294.59500000000003</v>
      </c>
    </row>
    <row r="1908" spans="1:2" x14ac:dyDescent="0.2">
      <c r="A1908" s="1">
        <v>0.4478935185185185</v>
      </c>
      <c r="B1908">
        <v>294.66899999999998</v>
      </c>
    </row>
    <row r="1909" spans="1:2" x14ac:dyDescent="0.2">
      <c r="A1909" s="1">
        <v>0.44790509259259265</v>
      </c>
      <c r="B1909">
        <v>294.78399999999999</v>
      </c>
    </row>
    <row r="1910" spans="1:2" x14ac:dyDescent="0.2">
      <c r="A1910" s="1">
        <v>0.44791666666666669</v>
      </c>
      <c r="B1910">
        <v>294.69299999999998</v>
      </c>
    </row>
    <row r="1911" spans="1:2" x14ac:dyDescent="0.2">
      <c r="A1911" s="1">
        <v>0.44792824074074072</v>
      </c>
      <c r="B1911">
        <v>294.85500000000002</v>
      </c>
    </row>
    <row r="1912" spans="1:2" x14ac:dyDescent="0.2">
      <c r="A1912" s="1">
        <v>0.44793981481481482</v>
      </c>
      <c r="B1912">
        <v>294.81799999999998</v>
      </c>
    </row>
    <row r="1913" spans="1:2" x14ac:dyDescent="0.2">
      <c r="A1913" s="1">
        <v>0.44795138888888886</v>
      </c>
      <c r="B1913">
        <v>294.75</v>
      </c>
    </row>
    <row r="1914" spans="1:2" x14ac:dyDescent="0.2">
      <c r="A1914" s="1">
        <v>0.44796296296296295</v>
      </c>
      <c r="B1914">
        <v>294.57</v>
      </c>
    </row>
    <row r="1915" spans="1:2" x14ac:dyDescent="0.2">
      <c r="A1915" s="1">
        <v>0.44797453703703699</v>
      </c>
      <c r="B1915">
        <v>294.53199999999998</v>
      </c>
    </row>
    <row r="1916" spans="1:2" x14ac:dyDescent="0.2">
      <c r="A1916" s="1">
        <v>0.44798611111111114</v>
      </c>
      <c r="B1916">
        <v>294.53500000000003</v>
      </c>
    </row>
    <row r="1917" spans="1:2" x14ac:dyDescent="0.2">
      <c r="A1917" s="1">
        <v>0.44799768518518518</v>
      </c>
      <c r="B1917">
        <v>294.49700000000001</v>
      </c>
    </row>
    <row r="1918" spans="1:2" x14ac:dyDescent="0.2">
      <c r="A1918" s="1">
        <v>0.44800925925925927</v>
      </c>
      <c r="B1918">
        <v>294.65199999999999</v>
      </c>
    </row>
    <row r="1919" spans="1:2" x14ac:dyDescent="0.2">
      <c r="A1919" s="1">
        <v>0.44802083333333331</v>
      </c>
      <c r="B1919">
        <v>294.54199999999997</v>
      </c>
    </row>
    <row r="1920" spans="1:2" x14ac:dyDescent="0.2">
      <c r="A1920" s="1">
        <v>0.44803240740740741</v>
      </c>
      <c r="B1920">
        <v>294.483</v>
      </c>
    </row>
    <row r="1921" spans="1:2" x14ac:dyDescent="0.2">
      <c r="A1921" s="1">
        <v>0.44804398148148145</v>
      </c>
      <c r="B1921">
        <v>294.64499999999998</v>
      </c>
    </row>
    <row r="1922" spans="1:2" x14ac:dyDescent="0.2">
      <c r="A1922" s="1">
        <v>0.4480555555555556</v>
      </c>
      <c r="B1922">
        <v>294.67200000000003</v>
      </c>
    </row>
    <row r="1923" spans="1:2" x14ac:dyDescent="0.2">
      <c r="A1923" s="1">
        <v>0.44806712962962963</v>
      </c>
      <c r="B1923">
        <v>294.762</v>
      </c>
    </row>
    <row r="1924" spans="1:2" x14ac:dyDescent="0.2">
      <c r="A1924" s="1">
        <v>0.44807870370370373</v>
      </c>
      <c r="B1924">
        <v>294.51600000000002</v>
      </c>
    </row>
    <row r="1925" spans="1:2" x14ac:dyDescent="0.2">
      <c r="A1925" s="1">
        <v>0.44809027777777777</v>
      </c>
      <c r="B1925">
        <v>294.65199999999999</v>
      </c>
    </row>
    <row r="1926" spans="1:2" x14ac:dyDescent="0.2">
      <c r="A1926" s="1">
        <v>0.44810185185185186</v>
      </c>
      <c r="B1926">
        <v>294.85300000000001</v>
      </c>
    </row>
    <row r="1927" spans="1:2" x14ac:dyDescent="0.2">
      <c r="A1927" s="1">
        <v>0.4481134259259259</v>
      </c>
      <c r="B1927">
        <v>294.72899999999998</v>
      </c>
    </row>
    <row r="1928" spans="1:2" x14ac:dyDescent="0.2">
      <c r="A1928" s="1">
        <v>0.44812500000000005</v>
      </c>
      <c r="B1928">
        <v>294.44</v>
      </c>
    </row>
    <row r="1929" spans="1:2" x14ac:dyDescent="0.2">
      <c r="A1929" s="1">
        <v>0.44813657407407409</v>
      </c>
      <c r="B1929">
        <v>294.649</v>
      </c>
    </row>
    <row r="1930" spans="1:2" x14ac:dyDescent="0.2">
      <c r="A1930" s="1">
        <v>0.44814814814814818</v>
      </c>
      <c r="B1930">
        <v>294.63400000000001</v>
      </c>
    </row>
    <row r="1931" spans="1:2" x14ac:dyDescent="0.2">
      <c r="A1931" s="1">
        <v>0.44815972222222222</v>
      </c>
      <c r="B1931">
        <v>294.58600000000001</v>
      </c>
    </row>
    <row r="1932" spans="1:2" x14ac:dyDescent="0.2">
      <c r="A1932" s="1">
        <v>0.44817129629629626</v>
      </c>
      <c r="B1932">
        <v>294.82299999999998</v>
      </c>
    </row>
    <row r="1933" spans="1:2" x14ac:dyDescent="0.2">
      <c r="A1933" s="1">
        <v>0.44818287037037036</v>
      </c>
      <c r="B1933">
        <v>294.68299999999999</v>
      </c>
    </row>
    <row r="1934" spans="1:2" x14ac:dyDescent="0.2">
      <c r="A1934" s="1">
        <v>0.4481944444444444</v>
      </c>
      <c r="B1934">
        <v>294.42500000000001</v>
      </c>
    </row>
    <row r="1935" spans="1:2" x14ac:dyDescent="0.2">
      <c r="A1935" s="1">
        <v>0.44820601851851855</v>
      </c>
      <c r="B1935">
        <v>294.47300000000001</v>
      </c>
    </row>
    <row r="1936" spans="1:2" x14ac:dyDescent="0.2">
      <c r="A1936" s="1">
        <v>0.44821759259259258</v>
      </c>
      <c r="B1936">
        <v>294.47899999999998</v>
      </c>
    </row>
    <row r="1937" spans="1:2" x14ac:dyDescent="0.2">
      <c r="A1937" s="1">
        <v>0.44822916666666668</v>
      </c>
      <c r="B1937">
        <v>294.56099999999998</v>
      </c>
    </row>
    <row r="1938" spans="1:2" x14ac:dyDescent="0.2">
      <c r="A1938" s="1">
        <v>0.44824074074074072</v>
      </c>
      <c r="B1938">
        <v>294.54599999999999</v>
      </c>
    </row>
    <row r="1939" spans="1:2" x14ac:dyDescent="0.2">
      <c r="A1939" s="1">
        <v>0.44825231481481481</v>
      </c>
      <c r="B1939">
        <v>294.54599999999999</v>
      </c>
    </row>
    <row r="1940" spans="1:2" x14ac:dyDescent="0.2">
      <c r="A1940" s="1">
        <v>0.44826388888888885</v>
      </c>
      <c r="B1940">
        <v>294.58199999999999</v>
      </c>
    </row>
    <row r="1941" spans="1:2" x14ac:dyDescent="0.2">
      <c r="A1941" s="1">
        <v>0.448275462962963</v>
      </c>
      <c r="B1941">
        <v>294.64499999999998</v>
      </c>
    </row>
    <row r="1942" spans="1:2" x14ac:dyDescent="0.2">
      <c r="A1942" s="1">
        <v>0.44828703703703704</v>
      </c>
      <c r="B1942">
        <v>294.43400000000003</v>
      </c>
    </row>
    <row r="1943" spans="1:2" x14ac:dyDescent="0.2">
      <c r="A1943" s="1">
        <v>0.44829861111111113</v>
      </c>
      <c r="B1943">
        <v>294.55599999999998</v>
      </c>
    </row>
    <row r="1944" spans="1:2" x14ac:dyDescent="0.2">
      <c r="A1944" s="1">
        <v>0.44831018518518517</v>
      </c>
      <c r="B1944">
        <v>294.77999999999997</v>
      </c>
    </row>
    <row r="1945" spans="1:2" x14ac:dyDescent="0.2">
      <c r="A1945" s="1">
        <v>0.44832175925925927</v>
      </c>
      <c r="B1945">
        <v>294.60599999999999</v>
      </c>
    </row>
    <row r="1946" spans="1:2" x14ac:dyDescent="0.2">
      <c r="A1946" s="1">
        <v>0.44833333333333331</v>
      </c>
      <c r="B1946">
        <v>294.60500000000002</v>
      </c>
    </row>
    <row r="1947" spans="1:2" x14ac:dyDescent="0.2">
      <c r="A1947" s="1">
        <v>0.44834490740740746</v>
      </c>
      <c r="B1947">
        <v>294.34399999999999</v>
      </c>
    </row>
    <row r="1948" spans="1:2" x14ac:dyDescent="0.2">
      <c r="A1948" s="1">
        <v>0.44835648148148149</v>
      </c>
      <c r="B1948">
        <v>294.47000000000003</v>
      </c>
    </row>
    <row r="1949" spans="1:2" x14ac:dyDescent="0.2">
      <c r="A1949" s="1">
        <v>0.44836805555555559</v>
      </c>
      <c r="B1949">
        <v>294.67399999999998</v>
      </c>
    </row>
    <row r="1950" spans="1:2" x14ac:dyDescent="0.2">
      <c r="A1950" s="1">
        <v>0.44837962962962963</v>
      </c>
      <c r="B1950">
        <v>294.57499999999999</v>
      </c>
    </row>
    <row r="1951" spans="1:2" x14ac:dyDescent="0.2">
      <c r="A1951" s="1">
        <v>0.44839120370370367</v>
      </c>
      <c r="B1951">
        <v>294.61500000000001</v>
      </c>
    </row>
    <row r="1952" spans="1:2" x14ac:dyDescent="0.2">
      <c r="A1952" s="1">
        <v>0.44840277777777776</v>
      </c>
      <c r="B1952">
        <v>294.64800000000002</v>
      </c>
    </row>
    <row r="1953" spans="1:2" x14ac:dyDescent="0.2">
      <c r="A1953" s="1">
        <v>0.4484143518518518</v>
      </c>
      <c r="B1953">
        <v>294.726</v>
      </c>
    </row>
    <row r="1954" spans="1:2" x14ac:dyDescent="0.2">
      <c r="A1954" s="1">
        <v>0.44842592592592595</v>
      </c>
      <c r="B1954">
        <v>294.57299999999998</v>
      </c>
    </row>
    <row r="1955" spans="1:2" x14ac:dyDescent="0.2">
      <c r="A1955" s="1">
        <v>0.44843749999999999</v>
      </c>
      <c r="B1955">
        <v>294.56799999999998</v>
      </c>
    </row>
    <row r="1956" spans="1:2" x14ac:dyDescent="0.2">
      <c r="A1956" s="1">
        <v>0.44844907407407408</v>
      </c>
      <c r="B1956">
        <v>294.49799999999999</v>
      </c>
    </row>
    <row r="1957" spans="1:2" x14ac:dyDescent="0.2">
      <c r="A1957" s="1">
        <v>0.44846064814814812</v>
      </c>
      <c r="B1957">
        <v>294.62200000000001</v>
      </c>
    </row>
    <row r="1958" spans="1:2" x14ac:dyDescent="0.2">
      <c r="A1958" s="1">
        <v>0.44847222222222222</v>
      </c>
      <c r="B1958">
        <v>294.44499999999999</v>
      </c>
    </row>
    <row r="1959" spans="1:2" x14ac:dyDescent="0.2">
      <c r="A1959" s="1">
        <v>0.44848379629629626</v>
      </c>
      <c r="B1959">
        <v>294.52699999999999</v>
      </c>
    </row>
    <row r="1960" spans="1:2" x14ac:dyDescent="0.2">
      <c r="A1960" s="1">
        <v>0.44849537037037041</v>
      </c>
      <c r="B1960">
        <v>294.45400000000001</v>
      </c>
    </row>
    <row r="1961" spans="1:2" x14ac:dyDescent="0.2">
      <c r="A1961" s="1">
        <v>0.44850694444444444</v>
      </c>
      <c r="B1961">
        <v>294.43299999999999</v>
      </c>
    </row>
    <row r="1962" spans="1:2" x14ac:dyDescent="0.2">
      <c r="A1962" s="1">
        <v>0.44851851851851854</v>
      </c>
      <c r="B1962">
        <v>294.65499999999997</v>
      </c>
    </row>
    <row r="1963" spans="1:2" x14ac:dyDescent="0.2">
      <c r="A1963" s="1">
        <v>0.44853009259259258</v>
      </c>
      <c r="B1963">
        <v>294.536</v>
      </c>
    </row>
    <row r="1964" spans="1:2" x14ac:dyDescent="0.2">
      <c r="A1964" s="1">
        <v>0.44854166666666667</v>
      </c>
      <c r="B1964">
        <v>294.512</v>
      </c>
    </row>
    <row r="1965" spans="1:2" x14ac:dyDescent="0.2">
      <c r="A1965" s="1">
        <v>0.44855324074074071</v>
      </c>
      <c r="B1965">
        <v>294.51</v>
      </c>
    </row>
    <row r="1966" spans="1:2" x14ac:dyDescent="0.2">
      <c r="A1966" s="1">
        <v>0.44856481481481486</v>
      </c>
      <c r="B1966">
        <v>294.51299999999998</v>
      </c>
    </row>
    <row r="1967" spans="1:2" x14ac:dyDescent="0.2">
      <c r="A1967" s="1">
        <v>0.4485763888888889</v>
      </c>
      <c r="B1967">
        <v>294.69099999999997</v>
      </c>
    </row>
    <row r="1968" spans="1:2" x14ac:dyDescent="0.2">
      <c r="A1968" s="1">
        <v>0.44858796296296299</v>
      </c>
      <c r="B1968">
        <v>294.57799999999997</v>
      </c>
    </row>
    <row r="1969" spans="1:2" x14ac:dyDescent="0.2">
      <c r="A1969" s="1">
        <v>0.44859953703703703</v>
      </c>
      <c r="B1969">
        <v>294.50700000000001</v>
      </c>
    </row>
    <row r="1970" spans="1:2" x14ac:dyDescent="0.2">
      <c r="A1970" s="1">
        <v>0.44861111111111113</v>
      </c>
      <c r="B1970">
        <v>294.57499999999999</v>
      </c>
    </row>
    <row r="1971" spans="1:2" x14ac:dyDescent="0.2">
      <c r="A1971" s="1">
        <v>0.44862268518518517</v>
      </c>
      <c r="B1971">
        <v>294.75799999999998</v>
      </c>
    </row>
    <row r="1972" spans="1:2" x14ac:dyDescent="0.2">
      <c r="A1972" s="1">
        <v>0.4486342592592592</v>
      </c>
      <c r="B1972">
        <v>294.76100000000002</v>
      </c>
    </row>
    <row r="1973" spans="1:2" x14ac:dyDescent="0.2">
      <c r="A1973" s="1">
        <v>0.44864583333333335</v>
      </c>
      <c r="B1973">
        <v>294.32499999999999</v>
      </c>
    </row>
    <row r="1974" spans="1:2" x14ac:dyDescent="0.2">
      <c r="A1974" s="1">
        <v>0.44865740740740739</v>
      </c>
      <c r="B1974">
        <v>294.42200000000003</v>
      </c>
    </row>
    <row r="1975" spans="1:2" x14ac:dyDescent="0.2">
      <c r="A1975" s="1">
        <v>0.44866898148148149</v>
      </c>
      <c r="B1975">
        <v>294.56900000000002</v>
      </c>
    </row>
    <row r="1976" spans="1:2" x14ac:dyDescent="0.2">
      <c r="A1976" s="1">
        <v>0.44868055555555553</v>
      </c>
      <c r="B1976">
        <v>294.59399999999999</v>
      </c>
    </row>
    <row r="1977" spans="1:2" x14ac:dyDescent="0.2">
      <c r="A1977" s="1">
        <v>0.44869212962962962</v>
      </c>
      <c r="B1977">
        <v>294.64999999999998</v>
      </c>
    </row>
    <row r="1978" spans="1:2" x14ac:dyDescent="0.2">
      <c r="A1978" s="1">
        <v>0.44870370370370366</v>
      </c>
      <c r="B1978">
        <v>294.68700000000001</v>
      </c>
    </row>
    <row r="1979" spans="1:2" x14ac:dyDescent="0.2">
      <c r="A1979" s="1">
        <v>0.44871527777777781</v>
      </c>
      <c r="B1979">
        <v>294.43099999999998</v>
      </c>
    </row>
    <row r="1980" spans="1:2" x14ac:dyDescent="0.2">
      <c r="A1980" s="1">
        <v>0.44872685185185185</v>
      </c>
      <c r="B1980">
        <v>294.44600000000003</v>
      </c>
    </row>
    <row r="1981" spans="1:2" x14ac:dyDescent="0.2">
      <c r="A1981" s="1">
        <v>0.44873842592592594</v>
      </c>
      <c r="B1981">
        <v>294.49299999999999</v>
      </c>
    </row>
    <row r="1982" spans="1:2" x14ac:dyDescent="0.2">
      <c r="A1982" s="1">
        <v>0.44874999999999998</v>
      </c>
      <c r="B1982">
        <v>294.51900000000001</v>
      </c>
    </row>
    <row r="1983" spans="1:2" x14ac:dyDescent="0.2">
      <c r="A1983" s="1">
        <v>0.44876157407407408</v>
      </c>
      <c r="B1983">
        <v>294.5</v>
      </c>
    </row>
    <row r="1984" spans="1:2" x14ac:dyDescent="0.2">
      <c r="A1984" s="1">
        <v>0.44877314814814812</v>
      </c>
      <c r="B1984">
        <v>294.56299999999999</v>
      </c>
    </row>
    <row r="1985" spans="1:2" x14ac:dyDescent="0.2">
      <c r="A1985" s="1">
        <v>0.44878472222222227</v>
      </c>
      <c r="B1985">
        <v>294.596</v>
      </c>
    </row>
    <row r="1986" spans="1:2" x14ac:dyDescent="0.2">
      <c r="A1986" s="1">
        <v>0.4487962962962963</v>
      </c>
      <c r="B1986">
        <v>294.584</v>
      </c>
    </row>
    <row r="1987" spans="1:2" x14ac:dyDescent="0.2">
      <c r="A1987" s="1">
        <v>0.4488078703703704</v>
      </c>
      <c r="B1987">
        <v>294.70800000000003</v>
      </c>
    </row>
    <row r="1988" spans="1:2" x14ac:dyDescent="0.2">
      <c r="A1988" s="1">
        <v>0.44881944444444444</v>
      </c>
      <c r="B1988">
        <v>294.47699999999998</v>
      </c>
    </row>
    <row r="1989" spans="1:2" x14ac:dyDescent="0.2">
      <c r="A1989" s="1">
        <v>0.44883101851851853</v>
      </c>
      <c r="B1989">
        <v>294.798</v>
      </c>
    </row>
    <row r="1990" spans="1:2" x14ac:dyDescent="0.2">
      <c r="A1990" s="1">
        <v>0.44884259259259257</v>
      </c>
      <c r="B1990">
        <v>294.64999999999998</v>
      </c>
    </row>
    <row r="1991" spans="1:2" x14ac:dyDescent="0.2">
      <c r="A1991" s="1">
        <v>0.44885416666666672</v>
      </c>
      <c r="B1991">
        <v>294.56</v>
      </c>
    </row>
    <row r="1992" spans="1:2" x14ac:dyDescent="0.2">
      <c r="A1992" s="1">
        <v>0.44886574074074076</v>
      </c>
      <c r="B1992">
        <v>294.56700000000001</v>
      </c>
    </row>
    <row r="1993" spans="1:2" x14ac:dyDescent="0.2">
      <c r="A1993" s="1">
        <v>0.4488773148148148</v>
      </c>
      <c r="B1993">
        <v>294.52</v>
      </c>
    </row>
    <row r="1994" spans="1:2" x14ac:dyDescent="0.2">
      <c r="A1994" s="1">
        <v>0.44888888888888889</v>
      </c>
      <c r="B1994">
        <v>294.49700000000001</v>
      </c>
    </row>
    <row r="1995" spans="1:2" x14ac:dyDescent="0.2">
      <c r="A1995" s="1">
        <v>0.44890046296296293</v>
      </c>
      <c r="B1995">
        <v>294.55</v>
      </c>
    </row>
    <row r="1996" spans="1:2" x14ac:dyDescent="0.2">
      <c r="A1996" s="1">
        <v>0.44891203703703703</v>
      </c>
      <c r="B1996">
        <v>294.62700000000001</v>
      </c>
    </row>
    <row r="1997" spans="1:2" x14ac:dyDescent="0.2">
      <c r="A1997" s="1">
        <v>0.44892361111111106</v>
      </c>
      <c r="B1997">
        <v>294.541</v>
      </c>
    </row>
    <row r="1998" spans="1:2" x14ac:dyDescent="0.2">
      <c r="A1998" s="1">
        <v>0.44893518518518521</v>
      </c>
      <c r="B1998">
        <v>294.57499999999999</v>
      </c>
    </row>
    <row r="1999" spans="1:2" x14ac:dyDescent="0.2">
      <c r="A1999" s="1">
        <v>0.44894675925925925</v>
      </c>
      <c r="B1999">
        <v>294.65800000000002</v>
      </c>
    </row>
    <row r="2000" spans="1:2" x14ac:dyDescent="0.2">
      <c r="A2000" s="1">
        <v>0.44895833333333335</v>
      </c>
      <c r="B2000">
        <v>294.62099999999998</v>
      </c>
    </row>
    <row r="2001" spans="1:2" x14ac:dyDescent="0.2">
      <c r="A2001" s="1">
        <v>0.44896990740740739</v>
      </c>
      <c r="B2001">
        <v>294.57100000000003</v>
      </c>
    </row>
    <row r="2002" spans="1:2" x14ac:dyDescent="0.2">
      <c r="A2002" s="1">
        <v>0.44898148148148148</v>
      </c>
      <c r="B2002">
        <v>294.62099999999998</v>
      </c>
    </row>
    <row r="2003" spans="1:2" x14ac:dyDescent="0.2">
      <c r="A2003" s="1">
        <v>0.44899305555555552</v>
      </c>
      <c r="B2003">
        <v>294.613</v>
      </c>
    </row>
    <row r="2004" spans="1:2" x14ac:dyDescent="0.2">
      <c r="A2004" s="1">
        <v>0.44900462962962967</v>
      </c>
      <c r="B2004">
        <v>294.40699999999998</v>
      </c>
    </row>
    <row r="2005" spans="1:2" x14ac:dyDescent="0.2">
      <c r="A2005" s="1">
        <v>0.44901620370370371</v>
      </c>
      <c r="B2005">
        <v>294.50900000000001</v>
      </c>
    </row>
    <row r="2006" spans="1:2" x14ac:dyDescent="0.2">
      <c r="A2006" s="1">
        <v>0.4490277777777778</v>
      </c>
      <c r="B2006">
        <v>294.53199999999998</v>
      </c>
    </row>
    <row r="2007" spans="1:2" x14ac:dyDescent="0.2">
      <c r="A2007" s="1">
        <v>0.44903935185185184</v>
      </c>
      <c r="B2007">
        <v>294.68299999999999</v>
      </c>
    </row>
    <row r="2008" spans="1:2" x14ac:dyDescent="0.2">
      <c r="A2008" s="1">
        <v>0.44905092592592594</v>
      </c>
      <c r="B2008">
        <v>294.68599999999998</v>
      </c>
    </row>
    <row r="2009" spans="1:2" x14ac:dyDescent="0.2">
      <c r="A2009" s="1">
        <v>0.44906249999999998</v>
      </c>
      <c r="B2009">
        <v>294.61700000000002</v>
      </c>
    </row>
    <row r="2010" spans="1:2" x14ac:dyDescent="0.2">
      <c r="A2010" s="1">
        <v>0.44907407407407413</v>
      </c>
      <c r="B2010">
        <v>294.75599999999997</v>
      </c>
    </row>
    <row r="2011" spans="1:2" x14ac:dyDescent="0.2">
      <c r="A2011" s="1">
        <v>0.44908564814814816</v>
      </c>
      <c r="B2011">
        <v>294.666</v>
      </c>
    </row>
    <row r="2012" spans="1:2" x14ac:dyDescent="0.2">
      <c r="A2012" s="1">
        <v>0.44909722222222226</v>
      </c>
      <c r="B2012">
        <v>294.57100000000003</v>
      </c>
    </row>
    <row r="2013" spans="1:2" x14ac:dyDescent="0.2">
      <c r="A2013" s="1">
        <v>0.4491087962962963</v>
      </c>
      <c r="B2013">
        <v>294.69400000000002</v>
      </c>
    </row>
    <row r="2014" spans="1:2" x14ac:dyDescent="0.2">
      <c r="A2014" s="1">
        <v>0.44912037037037034</v>
      </c>
      <c r="B2014">
        <v>294.565</v>
      </c>
    </row>
    <row r="2015" spans="1:2" x14ac:dyDescent="0.2">
      <c r="A2015" s="1">
        <v>0.44913194444444443</v>
      </c>
      <c r="B2015">
        <v>294.53699999999998</v>
      </c>
    </row>
    <row r="2016" spans="1:2" x14ac:dyDescent="0.2">
      <c r="A2016" s="1">
        <v>0.44914351851851847</v>
      </c>
      <c r="B2016">
        <v>294.48899999999998</v>
      </c>
    </row>
    <row r="2017" spans="1:2" x14ac:dyDescent="0.2">
      <c r="A2017" s="1">
        <v>0.44915509259259262</v>
      </c>
      <c r="B2017">
        <v>294.35599999999999</v>
      </c>
    </row>
    <row r="2018" spans="1:2" x14ac:dyDescent="0.2">
      <c r="A2018" s="1">
        <v>0.44916666666666666</v>
      </c>
      <c r="B2018">
        <v>294.60399999999998</v>
      </c>
    </row>
    <row r="2019" spans="1:2" x14ac:dyDescent="0.2">
      <c r="A2019" s="1">
        <v>0.44917824074074075</v>
      </c>
      <c r="B2019">
        <v>294.50299999999999</v>
      </c>
    </row>
    <row r="2020" spans="1:2" x14ac:dyDescent="0.2">
      <c r="A2020" s="1">
        <v>0.44918981481481479</v>
      </c>
      <c r="B2020">
        <v>294.50599999999997</v>
      </c>
    </row>
    <row r="2021" spans="1:2" x14ac:dyDescent="0.2">
      <c r="A2021" s="1">
        <v>0.44920138888888889</v>
      </c>
      <c r="B2021">
        <v>294.488</v>
      </c>
    </row>
    <row r="2022" spans="1:2" x14ac:dyDescent="0.2">
      <c r="A2022" s="1">
        <v>0.44921296296296293</v>
      </c>
      <c r="B2022">
        <v>294.53899999999999</v>
      </c>
    </row>
    <row r="2023" spans="1:2" x14ac:dyDescent="0.2">
      <c r="A2023" s="1">
        <v>0.44922453703703707</v>
      </c>
      <c r="B2023">
        <v>294.57900000000001</v>
      </c>
    </row>
    <row r="2024" spans="1:2" x14ac:dyDescent="0.2">
      <c r="A2024" s="1">
        <v>0.44923611111111111</v>
      </c>
      <c r="B2024">
        <v>294.666</v>
      </c>
    </row>
    <row r="2025" spans="1:2" x14ac:dyDescent="0.2">
      <c r="A2025" s="1">
        <v>0.44924768518518521</v>
      </c>
      <c r="B2025">
        <v>294.577</v>
      </c>
    </row>
    <row r="2026" spans="1:2" x14ac:dyDescent="0.2">
      <c r="A2026" s="1">
        <v>0.44925925925925925</v>
      </c>
      <c r="B2026">
        <v>294.60399999999998</v>
      </c>
    </row>
    <row r="2027" spans="1:2" x14ac:dyDescent="0.2">
      <c r="A2027" s="1">
        <v>0.44927083333333334</v>
      </c>
      <c r="B2027">
        <v>294.36599999999999</v>
      </c>
    </row>
    <row r="2028" spans="1:2" x14ac:dyDescent="0.2">
      <c r="A2028" s="1">
        <v>0.44928240740740738</v>
      </c>
      <c r="B2028">
        <v>294.65199999999999</v>
      </c>
    </row>
    <row r="2029" spans="1:2" x14ac:dyDescent="0.2">
      <c r="A2029" s="1">
        <v>0.44929398148148153</v>
      </c>
      <c r="B2029">
        <v>294.44600000000003</v>
      </c>
    </row>
    <row r="2030" spans="1:2" x14ac:dyDescent="0.2">
      <c r="A2030" s="1">
        <v>0.44930555555555557</v>
      </c>
      <c r="B2030">
        <v>294.36200000000002</v>
      </c>
    </row>
    <row r="2031" spans="1:2" x14ac:dyDescent="0.2">
      <c r="A2031" s="1">
        <v>0.44931712962962966</v>
      </c>
      <c r="B2031">
        <v>294.363</v>
      </c>
    </row>
    <row r="2032" spans="1:2" x14ac:dyDescent="0.2">
      <c r="A2032" s="1">
        <v>0.4493287037037037</v>
      </c>
      <c r="B2032">
        <v>294.37</v>
      </c>
    </row>
    <row r="2033" spans="1:2" x14ac:dyDescent="0.2">
      <c r="A2033" s="1">
        <v>0.44934027777777774</v>
      </c>
      <c r="B2033">
        <v>294.27800000000002</v>
      </c>
    </row>
    <row r="2034" spans="1:2" x14ac:dyDescent="0.2">
      <c r="A2034" s="1">
        <v>0.44935185185185184</v>
      </c>
      <c r="B2034">
        <v>294.39499999999998</v>
      </c>
    </row>
    <row r="2035" spans="1:2" x14ac:dyDescent="0.2">
      <c r="A2035" s="1">
        <v>0.44936342592592587</v>
      </c>
      <c r="B2035">
        <v>294.404</v>
      </c>
    </row>
    <row r="2036" spans="1:2" x14ac:dyDescent="0.2">
      <c r="A2036" s="1">
        <v>0.44937500000000002</v>
      </c>
      <c r="B2036">
        <v>294.27600000000001</v>
      </c>
    </row>
    <row r="2037" spans="1:2" x14ac:dyDescent="0.2">
      <c r="A2037" s="1">
        <v>0.44938657407407406</v>
      </c>
      <c r="B2037">
        <v>294.38200000000001</v>
      </c>
    </row>
    <row r="2038" spans="1:2" x14ac:dyDescent="0.2">
      <c r="A2038" s="1">
        <v>0.44939814814814816</v>
      </c>
      <c r="B2038">
        <v>294.25700000000001</v>
      </c>
    </row>
    <row r="2039" spans="1:2" x14ac:dyDescent="0.2">
      <c r="A2039" s="1">
        <v>0.4494097222222222</v>
      </c>
      <c r="B2039">
        <v>294.38600000000002</v>
      </c>
    </row>
    <row r="2040" spans="1:2" x14ac:dyDescent="0.2">
      <c r="A2040" s="1">
        <v>0.44942129629629629</v>
      </c>
      <c r="B2040">
        <v>294.33</v>
      </c>
    </row>
    <row r="2041" spans="1:2" x14ac:dyDescent="0.2">
      <c r="A2041" s="1">
        <v>0.44943287037037033</v>
      </c>
      <c r="B2041">
        <v>294.37200000000001</v>
      </c>
    </row>
    <row r="2042" spans="1:2" x14ac:dyDescent="0.2">
      <c r="A2042" s="1">
        <v>0.44944444444444448</v>
      </c>
      <c r="B2042">
        <v>294.40300000000002</v>
      </c>
    </row>
    <row r="2043" spans="1:2" x14ac:dyDescent="0.2">
      <c r="A2043" s="1">
        <v>0.44945601851851852</v>
      </c>
      <c r="B2043">
        <v>294.45600000000002</v>
      </c>
    </row>
    <row r="2044" spans="1:2" x14ac:dyDescent="0.2">
      <c r="A2044" s="1">
        <v>0.44946759259259261</v>
      </c>
      <c r="B2044">
        <v>294.39400000000001</v>
      </c>
    </row>
    <row r="2045" spans="1:2" x14ac:dyDescent="0.2">
      <c r="A2045" s="1">
        <v>0.44947916666666665</v>
      </c>
      <c r="B2045">
        <v>294.40800000000002</v>
      </c>
    </row>
    <row r="2046" spans="1:2" x14ac:dyDescent="0.2">
      <c r="A2046" s="1">
        <v>0.44949074074074075</v>
      </c>
      <c r="B2046">
        <v>294.46100000000001</v>
      </c>
    </row>
    <row r="2047" spans="1:2" x14ac:dyDescent="0.2">
      <c r="A2047" s="1">
        <v>0.44950231481481479</v>
      </c>
      <c r="B2047">
        <v>294.56700000000001</v>
      </c>
    </row>
    <row r="2048" spans="1:2" x14ac:dyDescent="0.2">
      <c r="A2048" s="1">
        <v>0.44951388888888894</v>
      </c>
      <c r="B2048">
        <v>294.46699999999998</v>
      </c>
    </row>
    <row r="2049" spans="1:2" x14ac:dyDescent="0.2">
      <c r="A2049" s="1">
        <v>0.44952546296296297</v>
      </c>
      <c r="B2049">
        <v>294.45</v>
      </c>
    </row>
    <row r="2050" spans="1:2" x14ac:dyDescent="0.2">
      <c r="A2050" s="1">
        <v>0.44953703703703707</v>
      </c>
      <c r="B2050">
        <v>294.28399999999999</v>
      </c>
    </row>
    <row r="2051" spans="1:2" x14ac:dyDescent="0.2">
      <c r="A2051" s="1">
        <v>0.44954861111111111</v>
      </c>
      <c r="B2051">
        <v>294.255</v>
      </c>
    </row>
    <row r="2052" spans="1:2" x14ac:dyDescent="0.2">
      <c r="A2052" s="1">
        <v>0.4495601851851852</v>
      </c>
      <c r="B2052">
        <v>294.27999999999997</v>
      </c>
    </row>
    <row r="2053" spans="1:2" x14ac:dyDescent="0.2">
      <c r="A2053" s="1">
        <v>0.44957175925925924</v>
      </c>
      <c r="B2053">
        <v>294.34100000000001</v>
      </c>
    </row>
    <row r="2054" spans="1:2" x14ac:dyDescent="0.2">
      <c r="A2054" s="1">
        <v>0.44958333333333328</v>
      </c>
      <c r="B2054">
        <v>294.32600000000002</v>
      </c>
    </row>
    <row r="2055" spans="1:2" x14ac:dyDescent="0.2">
      <c r="A2055" s="1">
        <v>0.44959490740740743</v>
      </c>
      <c r="B2055">
        <v>294.416</v>
      </c>
    </row>
    <row r="2056" spans="1:2" x14ac:dyDescent="0.2">
      <c r="A2056" s="1">
        <v>0.44960648148148147</v>
      </c>
      <c r="B2056">
        <v>294.27600000000001</v>
      </c>
    </row>
    <row r="2057" spans="1:2" x14ac:dyDescent="0.2">
      <c r="A2057" s="1">
        <v>0.44961805555555556</v>
      </c>
      <c r="B2057">
        <v>294.44499999999999</v>
      </c>
    </row>
    <row r="2058" spans="1:2" x14ac:dyDescent="0.2">
      <c r="A2058" s="1">
        <v>0.4496296296296296</v>
      </c>
      <c r="B2058">
        <v>294.33800000000002</v>
      </c>
    </row>
    <row r="2059" spans="1:2" x14ac:dyDescent="0.2">
      <c r="A2059" s="1">
        <v>0.4496412037037037</v>
      </c>
      <c r="B2059">
        <v>294.49599999999998</v>
      </c>
    </row>
    <row r="2060" spans="1:2" x14ac:dyDescent="0.2">
      <c r="A2060" s="1">
        <v>0.44965277777777773</v>
      </c>
      <c r="B2060">
        <v>294.37900000000002</v>
      </c>
    </row>
    <row r="2061" spans="1:2" x14ac:dyDescent="0.2">
      <c r="A2061" s="1">
        <v>0.44966435185185188</v>
      </c>
      <c r="B2061">
        <v>294.35000000000002</v>
      </c>
    </row>
    <row r="2062" spans="1:2" x14ac:dyDescent="0.2">
      <c r="A2062" s="1">
        <v>0.44967592592592592</v>
      </c>
      <c r="B2062">
        <v>294.37</v>
      </c>
    </row>
    <row r="2063" spans="1:2" x14ac:dyDescent="0.2">
      <c r="A2063" s="1">
        <v>0.44968750000000002</v>
      </c>
      <c r="B2063">
        <v>294.36900000000003</v>
      </c>
    </row>
    <row r="2064" spans="1:2" x14ac:dyDescent="0.2">
      <c r="A2064" s="1">
        <v>0.44969907407407406</v>
      </c>
      <c r="B2064">
        <v>294.54000000000002</v>
      </c>
    </row>
    <row r="2065" spans="1:2" x14ac:dyDescent="0.2">
      <c r="A2065" s="1">
        <v>0.44971064814814815</v>
      </c>
      <c r="B2065">
        <v>294.63299999999998</v>
      </c>
    </row>
    <row r="2066" spans="1:2" x14ac:dyDescent="0.2">
      <c r="A2066" s="1">
        <v>0.44972222222222219</v>
      </c>
      <c r="B2066">
        <v>294.25799999999998</v>
      </c>
    </row>
    <row r="2067" spans="1:2" x14ac:dyDescent="0.2">
      <c r="A2067" s="1">
        <v>0.44973379629629634</v>
      </c>
      <c r="B2067">
        <v>294.48399999999998</v>
      </c>
    </row>
    <row r="2068" spans="1:2" x14ac:dyDescent="0.2">
      <c r="A2068" s="1">
        <v>0.44974537037037038</v>
      </c>
      <c r="B2068">
        <v>294.41000000000003</v>
      </c>
    </row>
    <row r="2069" spans="1:2" x14ac:dyDescent="0.2">
      <c r="A2069" s="1">
        <v>0.44975694444444447</v>
      </c>
      <c r="B2069">
        <v>294.24099999999999</v>
      </c>
    </row>
    <row r="2070" spans="1:2" x14ac:dyDescent="0.2">
      <c r="A2070" s="1">
        <v>0.44976851851851851</v>
      </c>
      <c r="B2070">
        <v>294.27800000000002</v>
      </c>
    </row>
    <row r="2071" spans="1:2" x14ac:dyDescent="0.2">
      <c r="A2071" s="1">
        <v>0.44978009259259261</v>
      </c>
      <c r="B2071">
        <v>294.27800000000002</v>
      </c>
    </row>
    <row r="2072" spans="1:2" x14ac:dyDescent="0.2">
      <c r="A2072" s="1">
        <v>0.44979166666666665</v>
      </c>
      <c r="B2072">
        <v>294.43700000000001</v>
      </c>
    </row>
    <row r="2073" spans="1:2" x14ac:dyDescent="0.2">
      <c r="A2073" s="1">
        <v>0.4498032407407408</v>
      </c>
      <c r="B2073">
        <v>294.32900000000001</v>
      </c>
    </row>
    <row r="2074" spans="1:2" x14ac:dyDescent="0.2">
      <c r="A2074" s="1">
        <v>0.44981481481481483</v>
      </c>
      <c r="B2074">
        <v>294.38</v>
      </c>
    </row>
    <row r="2075" spans="1:2" x14ac:dyDescent="0.2">
      <c r="A2075" s="1">
        <v>0.44982638888888887</v>
      </c>
      <c r="B2075">
        <v>294.29000000000002</v>
      </c>
    </row>
    <row r="2076" spans="1:2" x14ac:dyDescent="0.2">
      <c r="A2076" s="1">
        <v>0.44983796296296297</v>
      </c>
      <c r="B2076">
        <v>294.42099999999999</v>
      </c>
    </row>
    <row r="2077" spans="1:2" x14ac:dyDescent="0.2">
      <c r="A2077" s="1">
        <v>0.44984953703703701</v>
      </c>
      <c r="B2077">
        <v>294.41199999999998</v>
      </c>
    </row>
    <row r="2078" spans="1:2" x14ac:dyDescent="0.2">
      <c r="A2078" s="1">
        <v>0.4498611111111111</v>
      </c>
      <c r="B2078">
        <v>294.34199999999998</v>
      </c>
    </row>
    <row r="2079" spans="1:2" x14ac:dyDescent="0.2">
      <c r="A2079" s="1">
        <v>0.44987268518518514</v>
      </c>
      <c r="B2079">
        <v>294.41699999999997</v>
      </c>
    </row>
    <row r="2080" spans="1:2" x14ac:dyDescent="0.2">
      <c r="A2080" s="1">
        <v>0.44988425925925929</v>
      </c>
      <c r="B2080">
        <v>294.43299999999999</v>
      </c>
    </row>
    <row r="2081" spans="1:2" x14ac:dyDescent="0.2">
      <c r="A2081" s="1">
        <v>0.44989583333333333</v>
      </c>
      <c r="B2081">
        <v>294.54500000000002</v>
      </c>
    </row>
    <row r="2082" spans="1:2" x14ac:dyDescent="0.2">
      <c r="A2082" s="1">
        <v>0.44990740740740742</v>
      </c>
      <c r="B2082">
        <v>294.52</v>
      </c>
    </row>
    <row r="2083" spans="1:2" x14ac:dyDescent="0.2">
      <c r="A2083" s="1">
        <v>0.44991898148148146</v>
      </c>
      <c r="B2083">
        <v>294.488</v>
      </c>
    </row>
    <row r="2084" spans="1:2" x14ac:dyDescent="0.2">
      <c r="A2084" s="1">
        <v>0.44993055555555556</v>
      </c>
      <c r="B2084">
        <v>294.483</v>
      </c>
    </row>
    <row r="2085" spans="1:2" x14ac:dyDescent="0.2">
      <c r="A2085" s="1">
        <v>0.44994212962962959</v>
      </c>
      <c r="B2085">
        <v>294.45299999999997</v>
      </c>
    </row>
    <row r="2086" spans="1:2" x14ac:dyDescent="0.2">
      <c r="A2086" s="1">
        <v>0.44995370370370374</v>
      </c>
      <c r="B2086">
        <v>294.447</v>
      </c>
    </row>
    <row r="2087" spans="1:2" x14ac:dyDescent="0.2">
      <c r="A2087" s="1">
        <v>0.44996527777777778</v>
      </c>
      <c r="B2087">
        <v>294.416</v>
      </c>
    </row>
    <row r="2088" spans="1:2" x14ac:dyDescent="0.2">
      <c r="A2088" s="1">
        <v>0.44997685185185188</v>
      </c>
      <c r="B2088">
        <v>294.36900000000003</v>
      </c>
    </row>
    <row r="2089" spans="1:2" x14ac:dyDescent="0.2">
      <c r="A2089" s="1">
        <v>0.44998842592592592</v>
      </c>
      <c r="B2089">
        <v>294.28199999999998</v>
      </c>
    </row>
    <row r="2090" spans="1:2" x14ac:dyDescent="0.2">
      <c r="A2090" s="1">
        <v>0.45</v>
      </c>
      <c r="B2090">
        <v>294.18299999999999</v>
      </c>
    </row>
    <row r="2091" spans="1:2" x14ac:dyDescent="0.2">
      <c r="A2091" s="1">
        <v>0.45001157407407405</v>
      </c>
      <c r="B2091">
        <v>294.43400000000003</v>
      </c>
    </row>
    <row r="2092" spans="1:2" x14ac:dyDescent="0.2">
      <c r="A2092" s="1">
        <v>0.4500231481481482</v>
      </c>
      <c r="B2092">
        <v>294.40800000000002</v>
      </c>
    </row>
    <row r="2093" spans="1:2" x14ac:dyDescent="0.2">
      <c r="A2093" s="1">
        <v>0.45003472222222224</v>
      </c>
      <c r="B2093">
        <v>294.31099999999998</v>
      </c>
    </row>
    <row r="2094" spans="1:2" x14ac:dyDescent="0.2">
      <c r="A2094" s="1">
        <v>0.45004629629629633</v>
      </c>
      <c r="B2094">
        <v>294.459</v>
      </c>
    </row>
    <row r="2095" spans="1:2" x14ac:dyDescent="0.2">
      <c r="A2095" s="1">
        <v>0.45005787037037037</v>
      </c>
      <c r="B2095">
        <v>294.25099999999998</v>
      </c>
    </row>
    <row r="2096" spans="1:2" x14ac:dyDescent="0.2">
      <c r="A2096" s="1">
        <v>0.45006944444444441</v>
      </c>
      <c r="B2096">
        <v>294.28100000000001</v>
      </c>
    </row>
    <row r="2097" spans="1:2" x14ac:dyDescent="0.2">
      <c r="A2097" s="1">
        <v>0.45008101851851851</v>
      </c>
      <c r="B2097">
        <v>294.39499999999998</v>
      </c>
    </row>
    <row r="2098" spans="1:2" x14ac:dyDescent="0.2">
      <c r="A2098" s="1">
        <v>0.45009259259259254</v>
      </c>
      <c r="B2098">
        <v>294.47199999999998</v>
      </c>
    </row>
    <row r="2099" spans="1:2" x14ac:dyDescent="0.2">
      <c r="A2099" s="1">
        <v>0.45010416666666669</v>
      </c>
      <c r="B2099">
        <v>294.27</v>
      </c>
    </row>
    <row r="2100" spans="1:2" x14ac:dyDescent="0.2">
      <c r="A2100" s="1">
        <v>0.45011574074074073</v>
      </c>
      <c r="B2100">
        <v>294.36200000000002</v>
      </c>
    </row>
    <row r="2101" spans="1:2" x14ac:dyDescent="0.2">
      <c r="A2101" s="1">
        <v>0.45012731481481483</v>
      </c>
      <c r="B2101">
        <v>294.346</v>
      </c>
    </row>
    <row r="2102" spans="1:2" x14ac:dyDescent="0.2">
      <c r="A2102" s="1">
        <v>0.45013888888888887</v>
      </c>
      <c r="B2102">
        <v>294.31</v>
      </c>
    </row>
    <row r="2103" spans="1:2" x14ac:dyDescent="0.2">
      <c r="A2103" s="1">
        <v>0.45015046296296296</v>
      </c>
      <c r="B2103">
        <v>294.35399999999998</v>
      </c>
    </row>
    <row r="2104" spans="1:2" x14ac:dyDescent="0.2">
      <c r="A2104" s="1">
        <v>0.450162037037037</v>
      </c>
      <c r="B2104">
        <v>294.39999999999998</v>
      </c>
    </row>
    <row r="2105" spans="1:2" x14ac:dyDescent="0.2">
      <c r="A2105" s="1">
        <v>0.45017361111111115</v>
      </c>
      <c r="B2105">
        <v>294.41199999999998</v>
      </c>
    </row>
    <row r="2106" spans="1:2" x14ac:dyDescent="0.2">
      <c r="A2106" s="1">
        <v>0.45018518518518519</v>
      </c>
      <c r="B2106">
        <v>294.30500000000001</v>
      </c>
    </row>
    <row r="2107" spans="1:2" x14ac:dyDescent="0.2">
      <c r="A2107" s="1">
        <v>0.45019675925925928</v>
      </c>
      <c r="B2107">
        <v>294.226</v>
      </c>
    </row>
    <row r="2108" spans="1:2" x14ac:dyDescent="0.2">
      <c r="A2108" s="1">
        <v>0.45020833333333332</v>
      </c>
      <c r="B2108">
        <v>294.214</v>
      </c>
    </row>
    <row r="2109" spans="1:2" x14ac:dyDescent="0.2">
      <c r="A2109" s="1">
        <v>0.45021990740740742</v>
      </c>
      <c r="B2109">
        <v>294.25299999999999</v>
      </c>
    </row>
    <row r="2110" spans="1:2" x14ac:dyDescent="0.2">
      <c r="A2110" s="1">
        <v>0.45023148148148145</v>
      </c>
      <c r="B2110">
        <v>294.36200000000002</v>
      </c>
    </row>
    <row r="2111" spans="1:2" x14ac:dyDescent="0.2">
      <c r="A2111" s="1">
        <v>0.4502430555555556</v>
      </c>
      <c r="B2111">
        <v>294.33199999999999</v>
      </c>
    </row>
    <row r="2112" spans="1:2" x14ac:dyDescent="0.2">
      <c r="A2112" s="1">
        <v>0.45025462962962964</v>
      </c>
      <c r="B2112">
        <v>294.22800000000001</v>
      </c>
    </row>
    <row r="2113" spans="1:2" x14ac:dyDescent="0.2">
      <c r="A2113" s="1">
        <v>0.45026620370370374</v>
      </c>
      <c r="B2113">
        <v>294.35599999999999</v>
      </c>
    </row>
    <row r="2114" spans="1:2" x14ac:dyDescent="0.2">
      <c r="A2114" s="1">
        <v>0.45027777777777778</v>
      </c>
      <c r="B2114">
        <v>294.27499999999998</v>
      </c>
    </row>
    <row r="2115" spans="1:2" x14ac:dyDescent="0.2">
      <c r="A2115" s="1">
        <v>0.45028935185185182</v>
      </c>
      <c r="B2115">
        <v>294.26299999999998</v>
      </c>
    </row>
    <row r="2116" spans="1:2" x14ac:dyDescent="0.2">
      <c r="A2116" s="1">
        <v>0.45030092592592591</v>
      </c>
      <c r="B2116">
        <v>294.39499999999998</v>
      </c>
    </row>
    <row r="2117" spans="1:2" x14ac:dyDescent="0.2">
      <c r="A2117" s="1">
        <v>0.45031249999999995</v>
      </c>
      <c r="B2117">
        <v>294.39600000000002</v>
      </c>
    </row>
    <row r="2118" spans="1:2" x14ac:dyDescent="0.2">
      <c r="A2118" s="1">
        <v>0.4503240740740741</v>
      </c>
      <c r="B2118">
        <v>294.31099999999998</v>
      </c>
    </row>
    <row r="2119" spans="1:2" x14ac:dyDescent="0.2">
      <c r="A2119" s="1">
        <v>0.45033564814814814</v>
      </c>
      <c r="B2119">
        <v>294.334</v>
      </c>
    </row>
    <row r="2120" spans="1:2" x14ac:dyDescent="0.2">
      <c r="A2120" s="1">
        <v>0.45034722222222223</v>
      </c>
      <c r="B2120">
        <v>294.459</v>
      </c>
    </row>
    <row r="2121" spans="1:2" x14ac:dyDescent="0.2">
      <c r="A2121" s="1">
        <v>0.45035879629629627</v>
      </c>
      <c r="B2121">
        <v>294.30500000000001</v>
      </c>
    </row>
    <row r="2122" spans="1:2" x14ac:dyDescent="0.2">
      <c r="A2122" s="1">
        <v>0.45037037037037037</v>
      </c>
      <c r="B2122">
        <v>294.27699999999999</v>
      </c>
    </row>
    <row r="2123" spans="1:2" x14ac:dyDescent="0.2">
      <c r="A2123" s="1">
        <v>0.4503819444444444</v>
      </c>
      <c r="B2123">
        <v>294.233</v>
      </c>
    </row>
    <row r="2124" spans="1:2" x14ac:dyDescent="0.2">
      <c r="A2124" s="1">
        <v>0.45039351851851855</v>
      </c>
      <c r="B2124">
        <v>294.45600000000002</v>
      </c>
    </row>
    <row r="2125" spans="1:2" x14ac:dyDescent="0.2">
      <c r="A2125" s="1">
        <v>0.45040509259259259</v>
      </c>
      <c r="B2125">
        <v>294.26799999999997</v>
      </c>
    </row>
    <row r="2126" spans="1:2" x14ac:dyDescent="0.2">
      <c r="A2126" s="1">
        <v>0.45041666666666669</v>
      </c>
      <c r="B2126">
        <v>294.416</v>
      </c>
    </row>
    <row r="2127" spans="1:2" x14ac:dyDescent="0.2">
      <c r="A2127" s="1">
        <v>0.45042824074074073</v>
      </c>
      <c r="B2127">
        <v>294.33999999999997</v>
      </c>
    </row>
    <row r="2128" spans="1:2" x14ac:dyDescent="0.2">
      <c r="A2128" s="1">
        <v>0.45043981481481482</v>
      </c>
      <c r="B2128">
        <v>294.15100000000001</v>
      </c>
    </row>
    <row r="2129" spans="1:2" x14ac:dyDescent="0.2">
      <c r="A2129" s="1">
        <v>0.45045138888888886</v>
      </c>
      <c r="B2129">
        <v>294.26100000000002</v>
      </c>
    </row>
    <row r="2130" spans="1:2" x14ac:dyDescent="0.2">
      <c r="A2130" s="1">
        <v>0.45046296296296301</v>
      </c>
      <c r="B2130">
        <v>294.23099999999999</v>
      </c>
    </row>
    <row r="2131" spans="1:2" x14ac:dyDescent="0.2">
      <c r="A2131" s="1">
        <v>0.45047453703703705</v>
      </c>
      <c r="B2131">
        <v>294.25299999999999</v>
      </c>
    </row>
    <row r="2132" spans="1:2" x14ac:dyDescent="0.2">
      <c r="A2132" s="1">
        <v>0.45048611111111114</v>
      </c>
      <c r="B2132">
        <v>294.375</v>
      </c>
    </row>
    <row r="2133" spans="1:2" x14ac:dyDescent="0.2">
      <c r="A2133" s="1">
        <v>0.45049768518518518</v>
      </c>
      <c r="B2133">
        <v>294.33600000000001</v>
      </c>
    </row>
    <row r="2134" spans="1:2" x14ac:dyDescent="0.2">
      <c r="A2134" s="1">
        <v>0.45050925925925928</v>
      </c>
      <c r="B2134">
        <v>294.27600000000001</v>
      </c>
    </row>
    <row r="2135" spans="1:2" x14ac:dyDescent="0.2">
      <c r="A2135" s="1">
        <v>0.45052083333333331</v>
      </c>
      <c r="B2135">
        <v>294.38499999999999</v>
      </c>
    </row>
    <row r="2136" spans="1:2" x14ac:dyDescent="0.2">
      <c r="A2136" s="1">
        <v>0.45053240740740735</v>
      </c>
      <c r="B2136">
        <v>294.233</v>
      </c>
    </row>
    <row r="2137" spans="1:2" x14ac:dyDescent="0.2">
      <c r="A2137" s="1">
        <v>0.4505439814814815</v>
      </c>
      <c r="B2137">
        <v>294.24599999999998</v>
      </c>
    </row>
    <row r="2138" spans="1:2" x14ac:dyDescent="0.2">
      <c r="A2138" s="1">
        <v>0.45055555555555554</v>
      </c>
      <c r="B2138">
        <v>294.08600000000001</v>
      </c>
    </row>
    <row r="2139" spans="1:2" x14ac:dyDescent="0.2">
      <c r="A2139" s="1">
        <v>0.45056712962962964</v>
      </c>
      <c r="B2139">
        <v>294.19200000000001</v>
      </c>
    </row>
    <row r="2140" spans="1:2" x14ac:dyDescent="0.2">
      <c r="A2140" s="1">
        <v>0.45057870370370368</v>
      </c>
      <c r="B2140">
        <v>294.04700000000003</v>
      </c>
    </row>
    <row r="2141" spans="1:2" x14ac:dyDescent="0.2">
      <c r="A2141" s="1">
        <v>0.45059027777777777</v>
      </c>
      <c r="B2141">
        <v>294.47899999999998</v>
      </c>
    </row>
    <row r="2142" spans="1:2" x14ac:dyDescent="0.2">
      <c r="A2142" s="1">
        <v>0.45060185185185181</v>
      </c>
      <c r="B2142">
        <v>294.23399999999998</v>
      </c>
    </row>
    <row r="2143" spans="1:2" x14ac:dyDescent="0.2">
      <c r="A2143" s="1">
        <v>0.45061342592592596</v>
      </c>
      <c r="B2143">
        <v>294.19499999999999</v>
      </c>
    </row>
    <row r="2144" spans="1:2" x14ac:dyDescent="0.2">
      <c r="A2144" s="1">
        <v>0.450625</v>
      </c>
      <c r="B2144">
        <v>294.40600000000001</v>
      </c>
    </row>
    <row r="2145" spans="1:2" x14ac:dyDescent="0.2">
      <c r="A2145" s="1">
        <v>0.45063657407407409</v>
      </c>
      <c r="B2145">
        <v>294.142</v>
      </c>
    </row>
    <row r="2146" spans="1:2" x14ac:dyDescent="0.2">
      <c r="A2146" s="1">
        <v>0.45064814814814813</v>
      </c>
      <c r="B2146">
        <v>294.16000000000003</v>
      </c>
    </row>
    <row r="2147" spans="1:2" x14ac:dyDescent="0.2">
      <c r="A2147" s="1">
        <v>0.45065972222222223</v>
      </c>
      <c r="B2147">
        <v>293.988</v>
      </c>
    </row>
    <row r="2148" spans="1:2" x14ac:dyDescent="0.2">
      <c r="A2148" s="1">
        <v>0.45067129629629626</v>
      </c>
      <c r="B2148">
        <v>294.041</v>
      </c>
    </row>
    <row r="2149" spans="1:2" x14ac:dyDescent="0.2">
      <c r="A2149" s="1">
        <v>0.45068287037037041</v>
      </c>
      <c r="B2149">
        <v>294.01600000000002</v>
      </c>
    </row>
    <row r="2150" spans="1:2" x14ac:dyDescent="0.2">
      <c r="A2150" s="1">
        <v>0.45069444444444445</v>
      </c>
      <c r="B2150">
        <v>294.161</v>
      </c>
    </row>
    <row r="2151" spans="1:2" x14ac:dyDescent="0.2">
      <c r="A2151" s="1">
        <v>0.45070601851851855</v>
      </c>
      <c r="B2151">
        <v>294.12599999999998</v>
      </c>
    </row>
    <row r="2152" spans="1:2" x14ac:dyDescent="0.2">
      <c r="A2152" s="1">
        <v>0.45071759259259259</v>
      </c>
      <c r="B2152">
        <v>294.13799999999998</v>
      </c>
    </row>
    <row r="2153" spans="1:2" x14ac:dyDescent="0.2">
      <c r="A2153" s="1">
        <v>0.45072916666666668</v>
      </c>
      <c r="B2153">
        <v>294.20299999999997</v>
      </c>
    </row>
    <row r="2154" spans="1:2" x14ac:dyDescent="0.2">
      <c r="A2154" s="1">
        <v>0.45074074074074072</v>
      </c>
      <c r="B2154">
        <v>293.983</v>
      </c>
    </row>
    <row r="2155" spans="1:2" x14ac:dyDescent="0.2">
      <c r="A2155" s="1">
        <v>0.45075231481481487</v>
      </c>
      <c r="B2155">
        <v>294.19299999999998</v>
      </c>
    </row>
    <row r="2156" spans="1:2" x14ac:dyDescent="0.2">
      <c r="A2156" s="1">
        <v>0.45076388888888891</v>
      </c>
      <c r="B2156">
        <v>294.16800000000001</v>
      </c>
    </row>
    <row r="2157" spans="1:2" x14ac:dyDescent="0.2">
      <c r="A2157" s="1">
        <v>0.45077546296296295</v>
      </c>
      <c r="B2157">
        <v>293.995</v>
      </c>
    </row>
    <row r="2158" spans="1:2" x14ac:dyDescent="0.2">
      <c r="A2158" s="1">
        <v>0.45078703703703704</v>
      </c>
      <c r="B2158">
        <v>294.25200000000001</v>
      </c>
    </row>
    <row r="2159" spans="1:2" x14ac:dyDescent="0.2">
      <c r="A2159" s="1">
        <v>0.45079861111111108</v>
      </c>
      <c r="B2159">
        <v>294.37299999999999</v>
      </c>
    </row>
    <row r="2160" spans="1:2" x14ac:dyDescent="0.2">
      <c r="A2160" s="1">
        <v>0.45081018518518517</v>
      </c>
      <c r="B2160">
        <v>294.15699999999998</v>
      </c>
    </row>
    <row r="2161" spans="1:2" x14ac:dyDescent="0.2">
      <c r="A2161" s="1">
        <v>0.45082175925925921</v>
      </c>
      <c r="B2161">
        <v>294.185</v>
      </c>
    </row>
    <row r="2162" spans="1:2" x14ac:dyDescent="0.2">
      <c r="A2162" s="1">
        <v>0.45083333333333336</v>
      </c>
      <c r="B2162">
        <v>294.21199999999999</v>
      </c>
    </row>
    <row r="2163" spans="1:2" x14ac:dyDescent="0.2">
      <c r="A2163" s="1">
        <v>0.4508449074074074</v>
      </c>
      <c r="B2163">
        <v>294.36</v>
      </c>
    </row>
    <row r="2164" spans="1:2" x14ac:dyDescent="0.2">
      <c r="A2164" s="1">
        <v>0.4508564814814815</v>
      </c>
      <c r="B2164">
        <v>294.32400000000001</v>
      </c>
    </row>
    <row r="2165" spans="1:2" x14ac:dyDescent="0.2">
      <c r="A2165" s="1">
        <v>0.45086805555555554</v>
      </c>
      <c r="B2165">
        <v>294.33</v>
      </c>
    </row>
    <row r="2166" spans="1:2" x14ac:dyDescent="0.2">
      <c r="A2166" s="1">
        <v>0.45087962962962963</v>
      </c>
      <c r="B2166">
        <v>294.03399999999999</v>
      </c>
    </row>
    <row r="2167" spans="1:2" x14ac:dyDescent="0.2">
      <c r="A2167" s="1">
        <v>0.45089120370370367</v>
      </c>
      <c r="B2167">
        <v>293.96199999999999</v>
      </c>
    </row>
    <row r="2168" spans="1:2" x14ac:dyDescent="0.2">
      <c r="A2168" s="1">
        <v>0.45090277777777782</v>
      </c>
      <c r="B2168">
        <v>294.06299999999999</v>
      </c>
    </row>
    <row r="2169" spans="1:2" x14ac:dyDescent="0.2">
      <c r="A2169" s="1">
        <v>0.45091435185185186</v>
      </c>
      <c r="B2169">
        <v>294.11700000000002</v>
      </c>
    </row>
    <row r="2170" spans="1:2" x14ac:dyDescent="0.2">
      <c r="A2170" s="1">
        <v>0.45092592592592595</v>
      </c>
      <c r="B2170">
        <v>294.01499999999999</v>
      </c>
    </row>
    <row r="2171" spans="1:2" x14ac:dyDescent="0.2">
      <c r="A2171" s="1">
        <v>0.45093749999999999</v>
      </c>
      <c r="B2171">
        <v>294.14100000000002</v>
      </c>
    </row>
    <row r="2172" spans="1:2" x14ac:dyDescent="0.2">
      <c r="A2172" s="1">
        <v>0.45094907407407409</v>
      </c>
      <c r="B2172">
        <v>293.99700000000001</v>
      </c>
    </row>
    <row r="2173" spans="1:2" x14ac:dyDescent="0.2">
      <c r="A2173" s="1">
        <v>0.45096064814814812</v>
      </c>
      <c r="B2173">
        <v>294.39100000000002</v>
      </c>
    </row>
    <row r="2174" spans="1:2" x14ac:dyDescent="0.2">
      <c r="A2174" s="1">
        <v>0.45097222222222227</v>
      </c>
      <c r="B2174">
        <v>294.07</v>
      </c>
    </row>
    <row r="2175" spans="1:2" x14ac:dyDescent="0.2">
      <c r="A2175" s="1">
        <v>0.45098379629629631</v>
      </c>
      <c r="B2175">
        <v>293.98099999999999</v>
      </c>
    </row>
    <row r="2176" spans="1:2" x14ac:dyDescent="0.2">
      <c r="A2176" s="1">
        <v>0.45099537037037035</v>
      </c>
      <c r="B2176">
        <v>293.95100000000002</v>
      </c>
    </row>
    <row r="2177" spans="1:2" x14ac:dyDescent="0.2">
      <c r="A2177" s="1">
        <v>0.45100694444444445</v>
      </c>
      <c r="B2177">
        <v>294.16300000000001</v>
      </c>
    </row>
    <row r="2178" spans="1:2" x14ac:dyDescent="0.2">
      <c r="A2178" s="1">
        <v>0.45101851851851849</v>
      </c>
      <c r="B2178">
        <v>294</v>
      </c>
    </row>
    <row r="2179" spans="1:2" x14ac:dyDescent="0.2">
      <c r="A2179" s="1">
        <v>0.45103009259259258</v>
      </c>
      <c r="B2179">
        <v>294.16199999999998</v>
      </c>
    </row>
    <row r="2180" spans="1:2" x14ac:dyDescent="0.2">
      <c r="A2180" s="1">
        <v>0.45104166666666662</v>
      </c>
      <c r="B2180">
        <v>294.19799999999998</v>
      </c>
    </row>
    <row r="2181" spans="1:2" x14ac:dyDescent="0.2">
      <c r="A2181" s="1">
        <v>0.45105324074074077</v>
      </c>
      <c r="B2181">
        <v>294.2</v>
      </c>
    </row>
    <row r="2182" spans="1:2" x14ac:dyDescent="0.2">
      <c r="A2182" s="1">
        <v>0.45106481481481481</v>
      </c>
      <c r="B2182">
        <v>294.14499999999998</v>
      </c>
    </row>
    <row r="2183" spans="1:2" x14ac:dyDescent="0.2">
      <c r="A2183" s="1">
        <v>0.4510763888888889</v>
      </c>
      <c r="B2183">
        <v>294.43400000000003</v>
      </c>
    </row>
    <row r="2184" spans="1:2" x14ac:dyDescent="0.2">
      <c r="A2184" s="1">
        <v>0.45108796296296294</v>
      </c>
      <c r="B2184">
        <v>294.202</v>
      </c>
    </row>
    <row r="2185" spans="1:2" x14ac:dyDescent="0.2">
      <c r="A2185" s="1">
        <v>0.45109953703703703</v>
      </c>
      <c r="B2185">
        <v>294.21499999999997</v>
      </c>
    </row>
    <row r="2186" spans="1:2" x14ac:dyDescent="0.2">
      <c r="A2186" s="1">
        <v>0.45111111111111107</v>
      </c>
      <c r="B2186">
        <v>294.19600000000003</v>
      </c>
    </row>
    <row r="2187" spans="1:2" x14ac:dyDescent="0.2">
      <c r="A2187" s="1">
        <v>0.45112268518518522</v>
      </c>
      <c r="B2187">
        <v>293.95499999999998</v>
      </c>
    </row>
    <row r="2188" spans="1:2" x14ac:dyDescent="0.2">
      <c r="A2188" s="1">
        <v>0.45113425925925926</v>
      </c>
      <c r="B2188">
        <v>294.267</v>
      </c>
    </row>
    <row r="2189" spans="1:2" x14ac:dyDescent="0.2">
      <c r="A2189" s="1">
        <v>0.45114583333333336</v>
      </c>
      <c r="B2189">
        <v>294.15300000000002</v>
      </c>
    </row>
    <row r="2190" spans="1:2" x14ac:dyDescent="0.2">
      <c r="A2190" s="1">
        <v>0.4511574074074074</v>
      </c>
      <c r="B2190">
        <v>294.20999999999998</v>
      </c>
    </row>
    <row r="2191" spans="1:2" x14ac:dyDescent="0.2">
      <c r="A2191" s="1">
        <v>0.45116898148148149</v>
      </c>
      <c r="B2191">
        <v>294.11</v>
      </c>
    </row>
    <row r="2192" spans="1:2" x14ac:dyDescent="0.2">
      <c r="A2192" s="1">
        <v>0.45118055555555553</v>
      </c>
      <c r="B2192">
        <v>294.149</v>
      </c>
    </row>
    <row r="2193" spans="1:2" x14ac:dyDescent="0.2">
      <c r="A2193" s="1">
        <v>0.45119212962962968</v>
      </c>
      <c r="B2193">
        <v>294.19</v>
      </c>
    </row>
    <row r="2194" spans="1:2" x14ac:dyDescent="0.2">
      <c r="A2194" s="1">
        <v>0.45120370370370372</v>
      </c>
      <c r="B2194">
        <v>294.18599999999998</v>
      </c>
    </row>
    <row r="2195" spans="1:2" x14ac:dyDescent="0.2">
      <c r="A2195" s="1">
        <v>0.45121527777777781</v>
      </c>
      <c r="B2195">
        <v>294.28699999999998</v>
      </c>
    </row>
    <row r="2196" spans="1:2" x14ac:dyDescent="0.2">
      <c r="A2196" s="1">
        <v>0.45122685185185185</v>
      </c>
      <c r="B2196">
        <v>294.09300000000002</v>
      </c>
    </row>
    <row r="2197" spans="1:2" x14ac:dyDescent="0.2">
      <c r="A2197" s="1">
        <v>0.45123842592592589</v>
      </c>
      <c r="B2197">
        <v>294.08199999999999</v>
      </c>
    </row>
    <row r="2198" spans="1:2" x14ac:dyDescent="0.2">
      <c r="A2198" s="1">
        <v>0.45124999999999998</v>
      </c>
      <c r="B2198">
        <v>294.096</v>
      </c>
    </row>
    <row r="2199" spans="1:2" x14ac:dyDescent="0.2">
      <c r="A2199" s="1">
        <v>0.45126157407407402</v>
      </c>
      <c r="B2199">
        <v>294.33199999999999</v>
      </c>
    </row>
    <row r="2200" spans="1:2" x14ac:dyDescent="0.2">
      <c r="A2200" s="1">
        <v>0.45127314814814817</v>
      </c>
      <c r="B2200">
        <v>293.959</v>
      </c>
    </row>
    <row r="2201" spans="1:2" x14ac:dyDescent="0.2">
      <c r="A2201" s="1">
        <v>0.45128472222222221</v>
      </c>
      <c r="B2201">
        <v>294.108</v>
      </c>
    </row>
    <row r="2202" spans="1:2" x14ac:dyDescent="0.2">
      <c r="A2202" s="1">
        <v>0.45129629629629631</v>
      </c>
      <c r="B2202">
        <v>294.27800000000002</v>
      </c>
    </row>
    <row r="2203" spans="1:2" x14ac:dyDescent="0.2">
      <c r="A2203" s="1">
        <v>0.45130787037037035</v>
      </c>
      <c r="B2203">
        <v>294.065</v>
      </c>
    </row>
    <row r="2204" spans="1:2" x14ac:dyDescent="0.2">
      <c r="A2204" s="1">
        <v>0.45131944444444444</v>
      </c>
      <c r="B2204">
        <v>294.11900000000003</v>
      </c>
    </row>
    <row r="2205" spans="1:2" x14ac:dyDescent="0.2">
      <c r="A2205" s="1">
        <v>0.45133101851851848</v>
      </c>
      <c r="B2205">
        <v>294.05700000000002</v>
      </c>
    </row>
    <row r="2206" spans="1:2" x14ac:dyDescent="0.2">
      <c r="A2206" s="1">
        <v>0.45134259259259263</v>
      </c>
      <c r="B2206">
        <v>294.16800000000001</v>
      </c>
    </row>
    <row r="2207" spans="1:2" x14ac:dyDescent="0.2">
      <c r="A2207" s="1">
        <v>0.45135416666666667</v>
      </c>
      <c r="B2207">
        <v>294.22800000000001</v>
      </c>
    </row>
    <row r="2208" spans="1:2" x14ac:dyDescent="0.2">
      <c r="A2208" s="1">
        <v>0.45136574074074076</v>
      </c>
      <c r="B2208">
        <v>294.166</v>
      </c>
    </row>
    <row r="2209" spans="1:2" x14ac:dyDescent="0.2">
      <c r="A2209" s="1">
        <v>0.4513773148148148</v>
      </c>
      <c r="B2209">
        <v>294.13400000000001</v>
      </c>
    </row>
    <row r="2210" spans="1:2" x14ac:dyDescent="0.2">
      <c r="A2210" s="1">
        <v>0.4513888888888889</v>
      </c>
      <c r="B2210">
        <v>294.11</v>
      </c>
    </row>
    <row r="2211" spans="1:2" x14ac:dyDescent="0.2">
      <c r="A2211" s="1">
        <v>0.45140046296296293</v>
      </c>
      <c r="B2211">
        <v>294.19600000000003</v>
      </c>
    </row>
    <row r="2212" spans="1:2" x14ac:dyDescent="0.2">
      <c r="A2212" s="1">
        <v>0.45141203703703708</v>
      </c>
      <c r="B2212">
        <v>294.14699999999999</v>
      </c>
    </row>
    <row r="2213" spans="1:2" x14ac:dyDescent="0.2">
      <c r="A2213" s="1">
        <v>0.45142361111111112</v>
      </c>
      <c r="B2213">
        <v>293.95499999999998</v>
      </c>
    </row>
    <row r="2214" spans="1:2" x14ac:dyDescent="0.2">
      <c r="A2214" s="1">
        <v>0.45143518518518522</v>
      </c>
      <c r="B2214">
        <v>293.88299999999998</v>
      </c>
    </row>
    <row r="2215" spans="1:2" x14ac:dyDescent="0.2">
      <c r="A2215" s="1">
        <v>0.45144675925925926</v>
      </c>
      <c r="B2215">
        <v>293.94299999999998</v>
      </c>
    </row>
    <row r="2216" spans="1:2" x14ac:dyDescent="0.2">
      <c r="A2216" s="1">
        <v>0.45145833333333335</v>
      </c>
      <c r="B2216">
        <v>294.32</v>
      </c>
    </row>
    <row r="2217" spans="1:2" x14ac:dyDescent="0.2">
      <c r="A2217" s="1">
        <v>0.45146990740740739</v>
      </c>
      <c r="B2217">
        <v>294.25</v>
      </c>
    </row>
    <row r="2218" spans="1:2" x14ac:dyDescent="0.2">
      <c r="A2218" s="1">
        <v>0.45148148148148143</v>
      </c>
      <c r="B2218">
        <v>294.012</v>
      </c>
    </row>
    <row r="2219" spans="1:2" x14ac:dyDescent="0.2">
      <c r="A2219" s="1">
        <v>0.45149305555555558</v>
      </c>
      <c r="B2219">
        <v>294.04199999999997</v>
      </c>
    </row>
    <row r="2220" spans="1:2" x14ac:dyDescent="0.2">
      <c r="A2220" s="1">
        <v>0.45150462962962962</v>
      </c>
      <c r="B2220">
        <v>294.08800000000002</v>
      </c>
    </row>
    <row r="2221" spans="1:2" x14ac:dyDescent="0.2">
      <c r="A2221" s="1">
        <v>0.45151620370370371</v>
      </c>
      <c r="B2221">
        <v>294.23599999999999</v>
      </c>
    </row>
    <row r="2222" spans="1:2" x14ac:dyDescent="0.2">
      <c r="A2222" s="1">
        <v>0.45152777777777775</v>
      </c>
      <c r="B2222">
        <v>294.14800000000002</v>
      </c>
    </row>
    <row r="2223" spans="1:2" x14ac:dyDescent="0.2">
      <c r="A2223" s="1">
        <v>0.45153935185185184</v>
      </c>
      <c r="B2223">
        <v>294.048</v>
      </c>
    </row>
    <row r="2224" spans="1:2" x14ac:dyDescent="0.2">
      <c r="A2224" s="1">
        <v>0.45155092592592588</v>
      </c>
      <c r="B2224">
        <v>293.94299999999998</v>
      </c>
    </row>
    <row r="2225" spans="1:2" x14ac:dyDescent="0.2">
      <c r="A2225" s="1">
        <v>0.45156250000000003</v>
      </c>
      <c r="B2225">
        <v>294.04500000000002</v>
      </c>
    </row>
    <row r="2226" spans="1:2" x14ac:dyDescent="0.2">
      <c r="A2226" s="1">
        <v>0.45157407407407407</v>
      </c>
      <c r="B2226">
        <v>293.97800000000001</v>
      </c>
    </row>
    <row r="2227" spans="1:2" x14ac:dyDescent="0.2">
      <c r="A2227" s="1">
        <v>0.45158564814814817</v>
      </c>
      <c r="B2227">
        <v>294.07</v>
      </c>
    </row>
    <row r="2228" spans="1:2" x14ac:dyDescent="0.2">
      <c r="A2228" s="1">
        <v>0.45159722222222221</v>
      </c>
      <c r="B2228">
        <v>294.23</v>
      </c>
    </row>
    <row r="2229" spans="1:2" x14ac:dyDescent="0.2">
      <c r="A2229" s="1">
        <v>0.4516087962962963</v>
      </c>
      <c r="B2229">
        <v>294.04500000000002</v>
      </c>
    </row>
    <row r="2230" spans="1:2" x14ac:dyDescent="0.2">
      <c r="A2230" s="1">
        <v>0.45162037037037034</v>
      </c>
      <c r="B2230">
        <v>294.017</v>
      </c>
    </row>
    <row r="2231" spans="1:2" x14ac:dyDescent="0.2">
      <c r="A2231" s="1">
        <v>0.45163194444444449</v>
      </c>
      <c r="B2231">
        <v>294.15100000000001</v>
      </c>
    </row>
    <row r="2232" spans="1:2" x14ac:dyDescent="0.2">
      <c r="A2232" s="1">
        <v>0.45164351851851853</v>
      </c>
      <c r="B2232">
        <v>294.12299999999999</v>
      </c>
    </row>
    <row r="2233" spans="1:2" x14ac:dyDescent="0.2">
      <c r="A2233" s="1">
        <v>0.45165509259259262</v>
      </c>
      <c r="B2233">
        <v>294.096</v>
      </c>
    </row>
    <row r="2234" spans="1:2" x14ac:dyDescent="0.2">
      <c r="A2234" s="1">
        <v>0.45166666666666666</v>
      </c>
      <c r="B2234">
        <v>294.197</v>
      </c>
    </row>
    <row r="2235" spans="1:2" x14ac:dyDescent="0.2">
      <c r="A2235" s="1">
        <v>0.45167824074074076</v>
      </c>
      <c r="B2235">
        <v>294.19799999999998</v>
      </c>
    </row>
    <row r="2236" spans="1:2" x14ac:dyDescent="0.2">
      <c r="A2236" s="1">
        <v>0.45168981481481479</v>
      </c>
      <c r="B2236">
        <v>294.11599999999999</v>
      </c>
    </row>
    <row r="2237" spans="1:2" x14ac:dyDescent="0.2">
      <c r="A2237" s="1">
        <v>0.45170138888888894</v>
      </c>
      <c r="B2237">
        <v>294.10599999999999</v>
      </c>
    </row>
    <row r="2238" spans="1:2" x14ac:dyDescent="0.2">
      <c r="A2238" s="1">
        <v>0.45171296296296298</v>
      </c>
      <c r="B2238">
        <v>294.137</v>
      </c>
    </row>
    <row r="2239" spans="1:2" x14ac:dyDescent="0.2">
      <c r="A2239" s="1">
        <v>0.45172453703703702</v>
      </c>
      <c r="B2239">
        <v>294.14100000000002</v>
      </c>
    </row>
    <row r="2240" spans="1:2" x14ac:dyDescent="0.2">
      <c r="A2240" s="1">
        <v>0.45173611111111112</v>
      </c>
      <c r="B2240">
        <v>294.29000000000002</v>
      </c>
    </row>
    <row r="2241" spans="1:2" x14ac:dyDescent="0.2">
      <c r="A2241" s="1">
        <v>0.45174768518518515</v>
      </c>
      <c r="B2241">
        <v>294.06599999999997</v>
      </c>
    </row>
    <row r="2242" spans="1:2" x14ac:dyDescent="0.2">
      <c r="A2242" s="1">
        <v>0.45175925925925925</v>
      </c>
      <c r="B2242">
        <v>294.315</v>
      </c>
    </row>
    <row r="2243" spans="1:2" x14ac:dyDescent="0.2">
      <c r="A2243" s="1">
        <v>0.45177083333333329</v>
      </c>
      <c r="B2243">
        <v>294.10199999999998</v>
      </c>
    </row>
    <row r="2244" spans="1:2" x14ac:dyDescent="0.2">
      <c r="A2244" s="1">
        <v>0.45178240740740744</v>
      </c>
      <c r="B2244">
        <v>293.86200000000002</v>
      </c>
    </row>
    <row r="2245" spans="1:2" x14ac:dyDescent="0.2">
      <c r="A2245" s="1">
        <v>0.45179398148148148</v>
      </c>
      <c r="B2245">
        <v>294.12200000000001</v>
      </c>
    </row>
    <row r="2246" spans="1:2" x14ac:dyDescent="0.2">
      <c r="A2246" s="1">
        <v>0.45180555555555557</v>
      </c>
      <c r="B2246">
        <v>294.21499999999997</v>
      </c>
    </row>
    <row r="2247" spans="1:2" x14ac:dyDescent="0.2">
      <c r="A2247" s="1">
        <v>0.45181712962962961</v>
      </c>
      <c r="B2247">
        <v>294.04000000000002</v>
      </c>
    </row>
    <row r="2248" spans="1:2" x14ac:dyDescent="0.2">
      <c r="A2248" s="1">
        <v>0.4518287037037037</v>
      </c>
      <c r="B2248">
        <v>294.10000000000002</v>
      </c>
    </row>
    <row r="2249" spans="1:2" x14ac:dyDescent="0.2">
      <c r="A2249" s="1">
        <v>0.45184027777777774</v>
      </c>
      <c r="B2249">
        <v>294.09399999999999</v>
      </c>
    </row>
    <row r="2250" spans="1:2" x14ac:dyDescent="0.2">
      <c r="A2250" s="1">
        <v>0.45185185185185189</v>
      </c>
      <c r="B2250">
        <v>294.13099999999997</v>
      </c>
    </row>
    <row r="2251" spans="1:2" x14ac:dyDescent="0.2">
      <c r="A2251" s="1">
        <v>0.45186342592592593</v>
      </c>
      <c r="B2251">
        <v>294.12299999999999</v>
      </c>
    </row>
    <row r="2252" spans="1:2" x14ac:dyDescent="0.2">
      <c r="A2252" s="1">
        <v>0.45187500000000003</v>
      </c>
      <c r="B2252">
        <v>294.18799999999999</v>
      </c>
    </row>
    <row r="2253" spans="1:2" x14ac:dyDescent="0.2">
      <c r="A2253" s="1">
        <v>0.45188657407407407</v>
      </c>
      <c r="B2253">
        <v>294.077</v>
      </c>
    </row>
    <row r="2254" spans="1:2" x14ac:dyDescent="0.2">
      <c r="A2254" s="1">
        <v>0.45189814814814816</v>
      </c>
      <c r="B2254">
        <v>293.92899999999997</v>
      </c>
    </row>
    <row r="2255" spans="1:2" x14ac:dyDescent="0.2">
      <c r="A2255" s="1">
        <v>0.4519097222222222</v>
      </c>
      <c r="B2255">
        <v>294.12700000000001</v>
      </c>
    </row>
    <row r="2256" spans="1:2" x14ac:dyDescent="0.2">
      <c r="A2256" s="1">
        <v>0.45192129629629635</v>
      </c>
      <c r="B2256">
        <v>294.08</v>
      </c>
    </row>
    <row r="2257" spans="1:2" x14ac:dyDescent="0.2">
      <c r="A2257" s="1">
        <v>0.45193287037037039</v>
      </c>
      <c r="B2257">
        <v>294.125</v>
      </c>
    </row>
    <row r="2258" spans="1:2" x14ac:dyDescent="0.2">
      <c r="A2258" s="1">
        <v>0.45194444444444443</v>
      </c>
      <c r="B2258">
        <v>294.09399999999999</v>
      </c>
    </row>
    <row r="2259" spans="1:2" x14ac:dyDescent="0.2">
      <c r="A2259" s="1">
        <v>0.45195601851851852</v>
      </c>
      <c r="B2259">
        <v>294.10000000000002</v>
      </c>
    </row>
    <row r="2260" spans="1:2" x14ac:dyDescent="0.2">
      <c r="A2260" s="1">
        <v>0.45196759259259256</v>
      </c>
      <c r="B2260">
        <v>294.17899999999997</v>
      </c>
    </row>
    <row r="2261" spans="1:2" x14ac:dyDescent="0.2">
      <c r="A2261" s="1">
        <v>0.45197916666666665</v>
      </c>
      <c r="B2261">
        <v>294.06900000000002</v>
      </c>
    </row>
    <row r="2262" spans="1:2" x14ac:dyDescent="0.2">
      <c r="A2262" s="1">
        <v>0.45199074074074069</v>
      </c>
      <c r="B2262">
        <v>294.05099999999999</v>
      </c>
    </row>
    <row r="2263" spans="1:2" x14ac:dyDescent="0.2">
      <c r="A2263" s="1">
        <v>0.45200231481481484</v>
      </c>
      <c r="B2263">
        <v>293.88400000000001</v>
      </c>
    </row>
    <row r="2264" spans="1:2" x14ac:dyDescent="0.2">
      <c r="A2264" s="1">
        <v>0.45201388888888888</v>
      </c>
      <c r="B2264">
        <v>293.99900000000002</v>
      </c>
    </row>
    <row r="2265" spans="1:2" x14ac:dyDescent="0.2">
      <c r="A2265" s="1">
        <v>0.45202546296296298</v>
      </c>
      <c r="B2265">
        <v>294.12200000000001</v>
      </c>
    </row>
    <row r="2266" spans="1:2" x14ac:dyDescent="0.2">
      <c r="A2266" s="1">
        <v>0.45203703703703701</v>
      </c>
      <c r="B2266">
        <v>293.94900000000001</v>
      </c>
    </row>
    <row r="2267" spans="1:2" x14ac:dyDescent="0.2">
      <c r="A2267" s="1">
        <v>0.45204861111111111</v>
      </c>
      <c r="B2267">
        <v>293.846</v>
      </c>
    </row>
    <row r="2268" spans="1:2" x14ac:dyDescent="0.2">
      <c r="A2268" s="1">
        <v>0.45206018518518515</v>
      </c>
      <c r="B2268">
        <v>294.03199999999998</v>
      </c>
    </row>
    <row r="2269" spans="1:2" x14ac:dyDescent="0.2">
      <c r="A2269" s="1">
        <v>0.4520717592592593</v>
      </c>
      <c r="B2269">
        <v>294.18400000000003</v>
      </c>
    </row>
    <row r="2270" spans="1:2" x14ac:dyDescent="0.2">
      <c r="A2270" s="1">
        <v>0.45208333333333334</v>
      </c>
      <c r="B2270">
        <v>294.17899999999997</v>
      </c>
    </row>
    <row r="2271" spans="1:2" x14ac:dyDescent="0.2">
      <c r="A2271" s="1">
        <v>0.45209490740740743</v>
      </c>
      <c r="B2271">
        <v>293.93599999999998</v>
      </c>
    </row>
    <row r="2272" spans="1:2" x14ac:dyDescent="0.2">
      <c r="A2272" s="1">
        <v>0.45210648148148147</v>
      </c>
      <c r="B2272">
        <v>294.10700000000003</v>
      </c>
    </row>
    <row r="2273" spans="1:2" x14ac:dyDescent="0.2">
      <c r="A2273" s="1">
        <v>0.45211805555555556</v>
      </c>
      <c r="B2273">
        <v>293.959</v>
      </c>
    </row>
    <row r="2274" spans="1:2" x14ac:dyDescent="0.2">
      <c r="A2274" s="1">
        <v>0.4521296296296296</v>
      </c>
      <c r="B2274">
        <v>294.04399999999998</v>
      </c>
    </row>
    <row r="2275" spans="1:2" x14ac:dyDescent="0.2">
      <c r="A2275" s="1">
        <v>0.45214120370370375</v>
      </c>
      <c r="B2275">
        <v>294.01400000000001</v>
      </c>
    </row>
    <row r="2276" spans="1:2" x14ac:dyDescent="0.2">
      <c r="A2276" s="1">
        <v>0.45215277777777779</v>
      </c>
      <c r="B2276">
        <v>294.00400000000002</v>
      </c>
    </row>
    <row r="2277" spans="1:2" x14ac:dyDescent="0.2">
      <c r="A2277" s="1">
        <v>0.45216435185185189</v>
      </c>
      <c r="B2277">
        <v>294.10199999999998</v>
      </c>
    </row>
    <row r="2278" spans="1:2" x14ac:dyDescent="0.2">
      <c r="A2278" s="1">
        <v>0.45217592592592593</v>
      </c>
      <c r="B2278">
        <v>294.02600000000001</v>
      </c>
    </row>
    <row r="2279" spans="1:2" x14ac:dyDescent="0.2">
      <c r="A2279" s="1">
        <v>0.45218749999999996</v>
      </c>
      <c r="B2279">
        <v>293.99700000000001</v>
      </c>
    </row>
    <row r="2280" spans="1:2" x14ac:dyDescent="0.2">
      <c r="A2280" s="1">
        <v>0.45219907407407406</v>
      </c>
      <c r="B2280">
        <v>294.16199999999998</v>
      </c>
    </row>
    <row r="2281" spans="1:2" x14ac:dyDescent="0.2">
      <c r="A2281" s="1">
        <v>0.4522106481481481</v>
      </c>
      <c r="B2281">
        <v>294.05799999999999</v>
      </c>
    </row>
    <row r="2282" spans="1:2" x14ac:dyDescent="0.2">
      <c r="A2282" s="1">
        <v>0.45222222222222225</v>
      </c>
      <c r="B2282">
        <v>294.10599999999999</v>
      </c>
    </row>
    <row r="2283" spans="1:2" x14ac:dyDescent="0.2">
      <c r="A2283" s="1">
        <v>0.45223379629629629</v>
      </c>
      <c r="B2283">
        <v>293.99900000000002</v>
      </c>
    </row>
    <row r="2284" spans="1:2" x14ac:dyDescent="0.2">
      <c r="A2284" s="1">
        <v>0.45224537037037038</v>
      </c>
      <c r="B2284">
        <v>293.85700000000003</v>
      </c>
    </row>
    <row r="2285" spans="1:2" x14ac:dyDescent="0.2">
      <c r="A2285" s="1">
        <v>0.45225694444444442</v>
      </c>
      <c r="B2285">
        <v>294.005</v>
      </c>
    </row>
    <row r="2286" spans="1:2" x14ac:dyDescent="0.2">
      <c r="A2286" s="1">
        <v>0.45226851851851851</v>
      </c>
      <c r="B2286">
        <v>294.14999999999998</v>
      </c>
    </row>
    <row r="2287" spans="1:2" x14ac:dyDescent="0.2">
      <c r="A2287" s="1">
        <v>0.45228009259259255</v>
      </c>
      <c r="B2287">
        <v>293.983</v>
      </c>
    </row>
    <row r="2288" spans="1:2" x14ac:dyDescent="0.2">
      <c r="A2288" s="1">
        <v>0.4522916666666667</v>
      </c>
      <c r="B2288">
        <v>294.00700000000001</v>
      </c>
    </row>
    <row r="2289" spans="1:2" x14ac:dyDescent="0.2">
      <c r="A2289" s="1">
        <v>0.45230324074074074</v>
      </c>
      <c r="B2289">
        <v>293.86099999999999</v>
      </c>
    </row>
    <row r="2290" spans="1:2" x14ac:dyDescent="0.2">
      <c r="A2290" s="1">
        <v>0.45231481481481484</v>
      </c>
      <c r="B2290">
        <v>294.10500000000002</v>
      </c>
    </row>
    <row r="2291" spans="1:2" x14ac:dyDescent="0.2">
      <c r="A2291" s="1">
        <v>0.45232638888888888</v>
      </c>
      <c r="B2291">
        <v>293.98</v>
      </c>
    </row>
    <row r="2292" spans="1:2" x14ac:dyDescent="0.2">
      <c r="A2292" s="1">
        <v>0.45233796296296297</v>
      </c>
      <c r="B2292">
        <v>294.00900000000001</v>
      </c>
    </row>
    <row r="2293" spans="1:2" x14ac:dyDescent="0.2">
      <c r="A2293" s="1">
        <v>0.45234953703703701</v>
      </c>
      <c r="B2293">
        <v>294.05599999999998</v>
      </c>
    </row>
    <row r="2294" spans="1:2" x14ac:dyDescent="0.2">
      <c r="A2294" s="1">
        <v>0.45236111111111116</v>
      </c>
      <c r="B2294">
        <v>293.98200000000003</v>
      </c>
    </row>
    <row r="2295" spans="1:2" x14ac:dyDescent="0.2">
      <c r="A2295" s="1">
        <v>0.4523726851851852</v>
      </c>
      <c r="B2295">
        <v>293.892</v>
      </c>
    </row>
    <row r="2296" spans="1:2" x14ac:dyDescent="0.2">
      <c r="A2296" s="1">
        <v>0.45238425925925929</v>
      </c>
      <c r="B2296">
        <v>293.928</v>
      </c>
    </row>
    <row r="2297" spans="1:2" x14ac:dyDescent="0.2">
      <c r="A2297" s="1">
        <v>0.45239583333333333</v>
      </c>
      <c r="B2297">
        <v>293.935</v>
      </c>
    </row>
    <row r="2298" spans="1:2" x14ac:dyDescent="0.2">
      <c r="A2298" s="1">
        <v>0.45240740740740742</v>
      </c>
      <c r="B2298">
        <v>294.02999999999997</v>
      </c>
    </row>
    <row r="2299" spans="1:2" x14ac:dyDescent="0.2">
      <c r="A2299" s="1">
        <v>0.45241898148148146</v>
      </c>
      <c r="B2299">
        <v>294.07100000000003</v>
      </c>
    </row>
    <row r="2300" spans="1:2" x14ac:dyDescent="0.2">
      <c r="A2300" s="1">
        <v>0.4524305555555555</v>
      </c>
      <c r="B2300">
        <v>293.93299999999999</v>
      </c>
    </row>
    <row r="2301" spans="1:2" x14ac:dyDescent="0.2">
      <c r="A2301" s="1">
        <v>0.45244212962962965</v>
      </c>
      <c r="B2301">
        <v>293.87900000000002</v>
      </c>
    </row>
    <row r="2302" spans="1:2" x14ac:dyDescent="0.2">
      <c r="A2302" s="1">
        <v>0.45245370370370369</v>
      </c>
      <c r="B2302">
        <v>293.87200000000001</v>
      </c>
    </row>
    <row r="2303" spans="1:2" x14ac:dyDescent="0.2">
      <c r="A2303" s="1">
        <v>0.45246527777777779</v>
      </c>
      <c r="B2303">
        <v>293.90100000000001</v>
      </c>
    </row>
    <row r="2304" spans="1:2" x14ac:dyDescent="0.2">
      <c r="A2304" s="1">
        <v>0.45247685185185182</v>
      </c>
      <c r="B2304">
        <v>293.86</v>
      </c>
    </row>
    <row r="2305" spans="1:2" x14ac:dyDescent="0.2">
      <c r="A2305" s="1">
        <v>0.45248842592592592</v>
      </c>
      <c r="B2305">
        <v>294.08300000000003</v>
      </c>
    </row>
    <row r="2306" spans="1:2" x14ac:dyDescent="0.2">
      <c r="A2306" s="1">
        <v>0.45249999999999996</v>
      </c>
      <c r="B2306">
        <v>293.995</v>
      </c>
    </row>
    <row r="2307" spans="1:2" x14ac:dyDescent="0.2">
      <c r="A2307" s="1">
        <v>0.45251157407407411</v>
      </c>
      <c r="B2307">
        <v>293.96499999999997</v>
      </c>
    </row>
    <row r="2308" spans="1:2" x14ac:dyDescent="0.2">
      <c r="A2308" s="1">
        <v>0.45252314814814815</v>
      </c>
      <c r="B2308">
        <v>293.88499999999999</v>
      </c>
    </row>
    <row r="2309" spans="1:2" x14ac:dyDescent="0.2">
      <c r="A2309" s="1">
        <v>0.45253472222222224</v>
      </c>
      <c r="B2309">
        <v>293.97699999999998</v>
      </c>
    </row>
    <row r="2310" spans="1:2" x14ac:dyDescent="0.2">
      <c r="A2310" s="1">
        <v>0.45254629629629628</v>
      </c>
      <c r="B2310">
        <v>293.84300000000002</v>
      </c>
    </row>
    <row r="2311" spans="1:2" x14ac:dyDescent="0.2">
      <c r="A2311" s="1">
        <v>0.45255787037037037</v>
      </c>
      <c r="B2311">
        <v>293.83199999999999</v>
      </c>
    </row>
    <row r="2312" spans="1:2" x14ac:dyDescent="0.2">
      <c r="A2312" s="1">
        <v>0.45256944444444441</v>
      </c>
      <c r="B2312">
        <v>294.09100000000001</v>
      </c>
    </row>
    <row r="2313" spans="1:2" x14ac:dyDescent="0.2">
      <c r="A2313" s="1">
        <v>0.45258101851851856</v>
      </c>
      <c r="B2313">
        <v>294.04300000000001</v>
      </c>
    </row>
    <row r="2314" spans="1:2" x14ac:dyDescent="0.2">
      <c r="A2314" s="1">
        <v>0.4525925925925926</v>
      </c>
      <c r="B2314">
        <v>294.09399999999999</v>
      </c>
    </row>
    <row r="2315" spans="1:2" x14ac:dyDescent="0.2">
      <c r="A2315" s="1">
        <v>0.4526041666666667</v>
      </c>
      <c r="B2315">
        <v>294.036</v>
      </c>
    </row>
    <row r="2316" spans="1:2" x14ac:dyDescent="0.2">
      <c r="A2316" s="1">
        <v>0.45261574074074074</v>
      </c>
      <c r="B2316">
        <v>293.86799999999999</v>
      </c>
    </row>
    <row r="2317" spans="1:2" x14ac:dyDescent="0.2">
      <c r="A2317" s="1">
        <v>0.45262731481481483</v>
      </c>
      <c r="B2317">
        <v>294.02800000000002</v>
      </c>
    </row>
    <row r="2318" spans="1:2" x14ac:dyDescent="0.2">
      <c r="A2318" s="1">
        <v>0.45263888888888887</v>
      </c>
      <c r="B2318">
        <v>294.08800000000002</v>
      </c>
    </row>
    <row r="2319" spans="1:2" x14ac:dyDescent="0.2">
      <c r="A2319" s="1">
        <v>0.45265046296296302</v>
      </c>
      <c r="B2319">
        <v>293.66699999999997</v>
      </c>
    </row>
    <row r="2320" spans="1:2" x14ac:dyDescent="0.2">
      <c r="A2320" s="1">
        <v>0.45266203703703706</v>
      </c>
      <c r="B2320">
        <v>293.70499999999998</v>
      </c>
    </row>
    <row r="2321" spans="1:2" x14ac:dyDescent="0.2">
      <c r="A2321" s="1">
        <v>0.4526736111111111</v>
      </c>
      <c r="B2321">
        <v>293.81400000000002</v>
      </c>
    </row>
    <row r="2322" spans="1:2" x14ac:dyDescent="0.2">
      <c r="A2322" s="1">
        <v>0.45268518518518519</v>
      </c>
      <c r="B2322">
        <v>293.96199999999999</v>
      </c>
    </row>
    <row r="2323" spans="1:2" x14ac:dyDescent="0.2">
      <c r="A2323" s="1">
        <v>0.45269675925925923</v>
      </c>
      <c r="B2323">
        <v>293.63200000000001</v>
      </c>
    </row>
    <row r="2324" spans="1:2" x14ac:dyDescent="0.2">
      <c r="A2324" s="1">
        <v>0.45270833333333332</v>
      </c>
      <c r="B2324">
        <v>293.92099999999999</v>
      </c>
    </row>
    <row r="2325" spans="1:2" x14ac:dyDescent="0.2">
      <c r="A2325" s="1">
        <v>0.45271990740740736</v>
      </c>
      <c r="B2325">
        <v>294</v>
      </c>
    </row>
    <row r="2326" spans="1:2" x14ac:dyDescent="0.2">
      <c r="A2326" s="1">
        <v>0.45273148148148151</v>
      </c>
      <c r="B2326">
        <v>293.70999999999998</v>
      </c>
    </row>
    <row r="2327" spans="1:2" x14ac:dyDescent="0.2">
      <c r="A2327" s="1">
        <v>0.45274305555555555</v>
      </c>
      <c r="B2327">
        <v>294.05599999999998</v>
      </c>
    </row>
    <row r="2328" spans="1:2" x14ac:dyDescent="0.2">
      <c r="A2328" s="1">
        <v>0.45275462962962965</v>
      </c>
      <c r="B2328">
        <v>293.73500000000001</v>
      </c>
    </row>
    <row r="2329" spans="1:2" x14ac:dyDescent="0.2">
      <c r="A2329" s="1">
        <v>0.45276620370370368</v>
      </c>
      <c r="B2329">
        <v>293.86099999999999</v>
      </c>
    </row>
    <row r="2330" spans="1:2" x14ac:dyDescent="0.2">
      <c r="A2330" s="1">
        <v>0.45277777777777778</v>
      </c>
      <c r="B2330">
        <v>293.93400000000003</v>
      </c>
    </row>
    <row r="2331" spans="1:2" x14ac:dyDescent="0.2">
      <c r="A2331" s="1">
        <v>0.45278935185185182</v>
      </c>
      <c r="B2331">
        <v>293.70699999999999</v>
      </c>
    </row>
    <row r="2332" spans="1:2" x14ac:dyDescent="0.2">
      <c r="A2332" s="1">
        <v>0.45280092592592597</v>
      </c>
      <c r="B2332">
        <v>293.83100000000002</v>
      </c>
    </row>
    <row r="2333" spans="1:2" x14ac:dyDescent="0.2">
      <c r="A2333" s="1">
        <v>0.45281250000000001</v>
      </c>
      <c r="B2333">
        <v>293.85599999999999</v>
      </c>
    </row>
    <row r="2334" spans="1:2" x14ac:dyDescent="0.2">
      <c r="A2334" s="1">
        <v>0.4528240740740741</v>
      </c>
      <c r="B2334">
        <v>293.89600000000002</v>
      </c>
    </row>
    <row r="2335" spans="1:2" x14ac:dyDescent="0.2">
      <c r="A2335" s="1">
        <v>0.45283564814814814</v>
      </c>
      <c r="B2335">
        <v>294.01</v>
      </c>
    </row>
    <row r="2336" spans="1:2" x14ac:dyDescent="0.2">
      <c r="A2336" s="1">
        <v>0.45284722222222223</v>
      </c>
      <c r="B2336">
        <v>293.98899999999998</v>
      </c>
    </row>
    <row r="2337" spans="1:2" x14ac:dyDescent="0.2">
      <c r="A2337" s="1">
        <v>0.45285879629629627</v>
      </c>
      <c r="B2337">
        <v>294.11700000000002</v>
      </c>
    </row>
    <row r="2338" spans="1:2" x14ac:dyDescent="0.2">
      <c r="A2338" s="1">
        <v>0.45287037037037042</v>
      </c>
      <c r="B2338">
        <v>293.84500000000003</v>
      </c>
    </row>
    <row r="2339" spans="1:2" x14ac:dyDescent="0.2">
      <c r="A2339" s="1">
        <v>0.45288194444444446</v>
      </c>
      <c r="B2339">
        <v>293.96699999999998</v>
      </c>
    </row>
    <row r="2340" spans="1:2" x14ac:dyDescent="0.2">
      <c r="A2340" s="1">
        <v>0.4528935185185185</v>
      </c>
      <c r="B2340">
        <v>294.03699999999998</v>
      </c>
    </row>
    <row r="2341" spans="1:2" x14ac:dyDescent="0.2">
      <c r="A2341" s="1">
        <v>0.4529050925925926</v>
      </c>
      <c r="B2341">
        <v>293.77199999999999</v>
      </c>
    </row>
    <row r="2342" spans="1:2" x14ac:dyDescent="0.2">
      <c r="A2342" s="1">
        <v>0.45291666666666663</v>
      </c>
      <c r="B2342">
        <v>293.93700000000001</v>
      </c>
    </row>
    <row r="2343" spans="1:2" x14ac:dyDescent="0.2">
      <c r="A2343" s="1">
        <v>0.45292824074074073</v>
      </c>
      <c r="B2343">
        <v>293.93900000000002</v>
      </c>
    </row>
    <row r="2344" spans="1:2" x14ac:dyDescent="0.2">
      <c r="A2344" s="1">
        <v>0.45293981481481477</v>
      </c>
      <c r="B2344">
        <v>293.88099999999997</v>
      </c>
    </row>
    <row r="2345" spans="1:2" x14ac:dyDescent="0.2">
      <c r="A2345" s="1">
        <v>0.45295138888888892</v>
      </c>
      <c r="B2345">
        <v>293.93400000000003</v>
      </c>
    </row>
    <row r="2346" spans="1:2" x14ac:dyDescent="0.2">
      <c r="A2346" s="1">
        <v>0.45296296296296296</v>
      </c>
      <c r="B2346">
        <v>293.976</v>
      </c>
    </row>
    <row r="2347" spans="1:2" x14ac:dyDescent="0.2">
      <c r="A2347" s="1">
        <v>0.45297453703703705</v>
      </c>
      <c r="B2347">
        <v>293.94600000000003</v>
      </c>
    </row>
    <row r="2348" spans="1:2" x14ac:dyDescent="0.2">
      <c r="A2348" s="1">
        <v>0.45298611111111109</v>
      </c>
      <c r="B2348">
        <v>293.83999999999997</v>
      </c>
    </row>
    <row r="2349" spans="1:2" x14ac:dyDescent="0.2">
      <c r="A2349" s="1">
        <v>0.45299768518518518</v>
      </c>
      <c r="B2349">
        <v>293.90600000000001</v>
      </c>
    </row>
    <row r="2350" spans="1:2" x14ac:dyDescent="0.2">
      <c r="A2350" s="1">
        <v>0.45300925925925922</v>
      </c>
      <c r="B2350">
        <v>293.935</v>
      </c>
    </row>
    <row r="2351" spans="1:2" x14ac:dyDescent="0.2">
      <c r="A2351" s="1">
        <v>0.45302083333333337</v>
      </c>
      <c r="B2351">
        <v>293.85399999999998</v>
      </c>
    </row>
    <row r="2352" spans="1:2" x14ac:dyDescent="0.2">
      <c r="A2352" s="1">
        <v>0.45303240740740741</v>
      </c>
      <c r="B2352">
        <v>293.98700000000002</v>
      </c>
    </row>
    <row r="2353" spans="1:2" x14ac:dyDescent="0.2">
      <c r="A2353" s="1">
        <v>0.45304398148148151</v>
      </c>
      <c r="B2353">
        <v>293.98099999999999</v>
      </c>
    </row>
    <row r="2354" spans="1:2" x14ac:dyDescent="0.2">
      <c r="A2354" s="1">
        <v>0.45305555555555554</v>
      </c>
      <c r="B2354">
        <v>294.00099999999998</v>
      </c>
    </row>
    <row r="2355" spans="1:2" x14ac:dyDescent="0.2">
      <c r="A2355" s="1">
        <v>0.45306712962962964</v>
      </c>
      <c r="B2355">
        <v>293.81299999999999</v>
      </c>
    </row>
    <row r="2356" spans="1:2" x14ac:dyDescent="0.2">
      <c r="A2356" s="1">
        <v>0.45307870370370368</v>
      </c>
      <c r="B2356">
        <v>294.10599999999999</v>
      </c>
    </row>
    <row r="2357" spans="1:2" x14ac:dyDescent="0.2">
      <c r="A2357" s="1">
        <v>0.45309027777777783</v>
      </c>
      <c r="B2357">
        <v>294.02499999999998</v>
      </c>
    </row>
    <row r="2358" spans="1:2" x14ac:dyDescent="0.2">
      <c r="A2358" s="1">
        <v>0.45310185185185187</v>
      </c>
      <c r="B2358">
        <v>293.79399999999998</v>
      </c>
    </row>
    <row r="2359" spans="1:2" x14ac:dyDescent="0.2">
      <c r="A2359" s="1">
        <v>0.45311342592592596</v>
      </c>
      <c r="B2359">
        <v>293.93400000000003</v>
      </c>
    </row>
    <row r="2360" spans="1:2" x14ac:dyDescent="0.2">
      <c r="A2360" s="1">
        <v>0.453125</v>
      </c>
      <c r="B2360">
        <v>293.95600000000002</v>
      </c>
    </row>
    <row r="2361" spans="1:2" x14ac:dyDescent="0.2">
      <c r="A2361" s="1">
        <v>0.45313657407407404</v>
      </c>
      <c r="B2361">
        <v>293.875</v>
      </c>
    </row>
    <row r="2362" spans="1:2" x14ac:dyDescent="0.2">
      <c r="A2362" s="1">
        <v>0.45314814814814813</v>
      </c>
      <c r="B2362">
        <v>293.77499999999998</v>
      </c>
    </row>
    <row r="2363" spans="1:2" x14ac:dyDescent="0.2">
      <c r="A2363" s="1">
        <v>0.45315972222222217</v>
      </c>
      <c r="B2363">
        <v>293.84800000000001</v>
      </c>
    </row>
    <row r="2364" spans="1:2" x14ac:dyDescent="0.2">
      <c r="A2364" s="1">
        <v>0.45317129629629632</v>
      </c>
      <c r="B2364">
        <v>293.786</v>
      </c>
    </row>
    <row r="2365" spans="1:2" x14ac:dyDescent="0.2">
      <c r="A2365" s="1">
        <v>0.45318287037037036</v>
      </c>
      <c r="B2365">
        <v>293.83600000000001</v>
      </c>
    </row>
    <row r="2366" spans="1:2" x14ac:dyDescent="0.2">
      <c r="A2366" s="1">
        <v>0.45319444444444446</v>
      </c>
      <c r="B2366">
        <v>293.94400000000002</v>
      </c>
    </row>
    <row r="2367" spans="1:2" x14ac:dyDescent="0.2">
      <c r="A2367" s="1">
        <v>0.45320601851851849</v>
      </c>
      <c r="B2367">
        <v>293.94099999999997</v>
      </c>
    </row>
    <row r="2368" spans="1:2" x14ac:dyDescent="0.2">
      <c r="A2368" s="1">
        <v>0.45321759259259259</v>
      </c>
      <c r="B2368">
        <v>293.92899999999997</v>
      </c>
    </row>
    <row r="2369" spans="1:2" x14ac:dyDescent="0.2">
      <c r="A2369" s="1">
        <v>0.45322916666666663</v>
      </c>
      <c r="B2369">
        <v>294.07600000000002</v>
      </c>
    </row>
    <row r="2370" spans="1:2" x14ac:dyDescent="0.2">
      <c r="A2370" s="1">
        <v>0.45324074074074078</v>
      </c>
      <c r="B2370">
        <v>293.959</v>
      </c>
    </row>
    <row r="2371" spans="1:2" x14ac:dyDescent="0.2">
      <c r="A2371" s="1">
        <v>0.45325231481481482</v>
      </c>
      <c r="B2371">
        <v>294.03699999999998</v>
      </c>
    </row>
    <row r="2372" spans="1:2" x14ac:dyDescent="0.2">
      <c r="A2372" s="1">
        <v>0.45326388888888891</v>
      </c>
      <c r="B2372">
        <v>293.85300000000001</v>
      </c>
    </row>
    <row r="2373" spans="1:2" x14ac:dyDescent="0.2">
      <c r="A2373" s="1">
        <v>0.45327546296296295</v>
      </c>
      <c r="B2373">
        <v>294.017</v>
      </c>
    </row>
    <row r="2374" spans="1:2" x14ac:dyDescent="0.2">
      <c r="A2374" s="1">
        <v>0.45328703703703704</v>
      </c>
      <c r="B2374">
        <v>294.04599999999999</v>
      </c>
    </row>
    <row r="2375" spans="1:2" x14ac:dyDescent="0.2">
      <c r="A2375" s="1">
        <v>0.45329861111111108</v>
      </c>
      <c r="B2375">
        <v>294.14100000000002</v>
      </c>
    </row>
    <row r="2376" spans="1:2" x14ac:dyDescent="0.2">
      <c r="A2376" s="1">
        <v>0.45331018518518523</v>
      </c>
      <c r="B2376">
        <v>294.06599999999997</v>
      </c>
    </row>
    <row r="2377" spans="1:2" x14ac:dyDescent="0.2">
      <c r="A2377" s="1">
        <v>0.45332175925925927</v>
      </c>
      <c r="B2377">
        <v>293.83600000000001</v>
      </c>
    </row>
    <row r="2378" spans="1:2" x14ac:dyDescent="0.2">
      <c r="A2378" s="1">
        <v>0.45333333333333337</v>
      </c>
      <c r="B2378">
        <v>293.80399999999997</v>
      </c>
    </row>
    <row r="2379" spans="1:2" x14ac:dyDescent="0.2">
      <c r="A2379" s="1">
        <v>0.4533449074074074</v>
      </c>
      <c r="B2379">
        <v>293.839</v>
      </c>
    </row>
    <row r="2380" spans="1:2" x14ac:dyDescent="0.2">
      <c r="A2380" s="1">
        <v>0.4533564814814815</v>
      </c>
      <c r="B2380">
        <v>294.01499999999999</v>
      </c>
    </row>
    <row r="2381" spans="1:2" x14ac:dyDescent="0.2">
      <c r="A2381" s="1">
        <v>0.45336805555555554</v>
      </c>
      <c r="B2381">
        <v>293.90600000000001</v>
      </c>
    </row>
    <row r="2382" spans="1:2" x14ac:dyDescent="0.2">
      <c r="A2382" s="1">
        <v>0.45337962962962958</v>
      </c>
      <c r="B2382">
        <v>294.11599999999999</v>
      </c>
    </row>
    <row r="2383" spans="1:2" x14ac:dyDescent="0.2">
      <c r="A2383" s="1">
        <v>0.45339120370370373</v>
      </c>
      <c r="B2383">
        <v>293.89999999999998</v>
      </c>
    </row>
    <row r="2384" spans="1:2" x14ac:dyDescent="0.2">
      <c r="A2384" s="1">
        <v>0.45340277777777777</v>
      </c>
      <c r="B2384">
        <v>293.93700000000001</v>
      </c>
    </row>
    <row r="2385" spans="1:2" x14ac:dyDescent="0.2">
      <c r="A2385" s="1">
        <v>0.45341435185185186</v>
      </c>
      <c r="B2385">
        <v>294.18599999999998</v>
      </c>
    </row>
    <row r="2386" spans="1:2" x14ac:dyDescent="0.2">
      <c r="A2386" s="1">
        <v>0.4534259259259259</v>
      </c>
      <c r="B2386">
        <v>293.94600000000003</v>
      </c>
    </row>
    <row r="2387" spans="1:2" x14ac:dyDescent="0.2">
      <c r="A2387" s="1">
        <v>0.45343749999999999</v>
      </c>
      <c r="B2387">
        <v>293.82100000000003</v>
      </c>
    </row>
    <row r="2388" spans="1:2" x14ac:dyDescent="0.2">
      <c r="A2388" s="1">
        <v>0.45344907407407403</v>
      </c>
      <c r="B2388">
        <v>293.81799999999998</v>
      </c>
    </row>
    <row r="2389" spans="1:2" x14ac:dyDescent="0.2">
      <c r="A2389" s="1">
        <v>0.45346064814814818</v>
      </c>
      <c r="B2389">
        <v>293.91500000000002</v>
      </c>
    </row>
    <row r="2390" spans="1:2" x14ac:dyDescent="0.2">
      <c r="A2390" s="1">
        <v>0.45347222222222222</v>
      </c>
      <c r="B2390">
        <v>293.84500000000003</v>
      </c>
    </row>
    <row r="2391" spans="1:2" x14ac:dyDescent="0.2">
      <c r="A2391" s="1">
        <v>0.45348379629629632</v>
      </c>
      <c r="B2391">
        <v>294.00200000000001</v>
      </c>
    </row>
    <row r="2392" spans="1:2" x14ac:dyDescent="0.2">
      <c r="A2392" s="1">
        <v>0.45349537037037035</v>
      </c>
      <c r="B2392">
        <v>293.916</v>
      </c>
    </row>
    <row r="2393" spans="1:2" x14ac:dyDescent="0.2">
      <c r="A2393" s="1">
        <v>0.45350694444444445</v>
      </c>
      <c r="B2393">
        <v>293.80799999999999</v>
      </c>
    </row>
    <row r="2394" spans="1:2" x14ac:dyDescent="0.2">
      <c r="A2394" s="1">
        <v>0.45351851851851849</v>
      </c>
      <c r="B2394">
        <v>294.036</v>
      </c>
    </row>
    <row r="2395" spans="1:2" x14ac:dyDescent="0.2">
      <c r="A2395" s="1">
        <v>0.45353009259259264</v>
      </c>
      <c r="B2395">
        <v>293.89600000000002</v>
      </c>
    </row>
    <row r="2396" spans="1:2" x14ac:dyDescent="0.2">
      <c r="A2396" s="1">
        <v>0.45354166666666668</v>
      </c>
      <c r="B2396">
        <v>293.90499999999997</v>
      </c>
    </row>
    <row r="2397" spans="1:2" x14ac:dyDescent="0.2">
      <c r="A2397" s="1">
        <v>0.45355324074074077</v>
      </c>
      <c r="B2397">
        <v>293.70400000000001</v>
      </c>
    </row>
    <row r="2398" spans="1:2" x14ac:dyDescent="0.2">
      <c r="A2398" s="1">
        <v>0.45356481481481481</v>
      </c>
      <c r="B2398">
        <v>293.87799999999999</v>
      </c>
    </row>
    <row r="2399" spans="1:2" x14ac:dyDescent="0.2">
      <c r="A2399" s="1">
        <v>0.4535763888888889</v>
      </c>
      <c r="B2399">
        <v>293.97399999999999</v>
      </c>
    </row>
    <row r="2400" spans="1:2" x14ac:dyDescent="0.2">
      <c r="A2400" s="1">
        <v>0.45358796296296294</v>
      </c>
      <c r="B2400">
        <v>293.78399999999999</v>
      </c>
    </row>
    <row r="2401" spans="1:2" x14ac:dyDescent="0.2">
      <c r="A2401" s="1">
        <v>0.45359953703703698</v>
      </c>
      <c r="B2401">
        <v>293.81099999999998</v>
      </c>
    </row>
    <row r="2402" spans="1:2" x14ac:dyDescent="0.2">
      <c r="A2402" s="1">
        <v>0.45361111111111113</v>
      </c>
      <c r="B2402">
        <v>293.86200000000002</v>
      </c>
    </row>
    <row r="2403" spans="1:2" x14ac:dyDescent="0.2">
      <c r="A2403" s="1">
        <v>0.45362268518518517</v>
      </c>
      <c r="B2403">
        <v>293.887</v>
      </c>
    </row>
    <row r="2404" spans="1:2" x14ac:dyDescent="0.2">
      <c r="A2404" s="1">
        <v>0.45363425925925926</v>
      </c>
      <c r="B2404">
        <v>293.98</v>
      </c>
    </row>
    <row r="2405" spans="1:2" x14ac:dyDescent="0.2">
      <c r="A2405" s="1">
        <v>0.4536458333333333</v>
      </c>
      <c r="B2405">
        <v>293.82499999999999</v>
      </c>
    </row>
    <row r="2406" spans="1:2" x14ac:dyDescent="0.2">
      <c r="A2406" s="1">
        <v>0.4536574074074074</v>
      </c>
      <c r="B2406">
        <v>293.81799999999998</v>
      </c>
    </row>
    <row r="2407" spans="1:2" x14ac:dyDescent="0.2">
      <c r="A2407" s="1">
        <v>0.45366898148148144</v>
      </c>
      <c r="B2407">
        <v>293.81299999999999</v>
      </c>
    </row>
    <row r="2408" spans="1:2" x14ac:dyDescent="0.2">
      <c r="A2408" s="1">
        <v>0.45368055555555559</v>
      </c>
      <c r="B2408">
        <v>293.85199999999998</v>
      </c>
    </row>
    <row r="2409" spans="1:2" x14ac:dyDescent="0.2">
      <c r="A2409" s="1">
        <v>0.45369212962962963</v>
      </c>
      <c r="B2409">
        <v>293.97500000000002</v>
      </c>
    </row>
    <row r="2410" spans="1:2" x14ac:dyDescent="0.2">
      <c r="A2410" s="1">
        <v>0.45370370370370372</v>
      </c>
      <c r="B2410">
        <v>293.89600000000002</v>
      </c>
    </row>
    <row r="2411" spans="1:2" x14ac:dyDescent="0.2">
      <c r="A2411" s="1">
        <v>0.45371527777777776</v>
      </c>
      <c r="B2411">
        <v>293.798</v>
      </c>
    </row>
    <row r="2412" spans="1:2" x14ac:dyDescent="0.2">
      <c r="A2412" s="1">
        <v>0.45372685185185185</v>
      </c>
      <c r="B2412">
        <v>293.89999999999998</v>
      </c>
    </row>
    <row r="2413" spans="1:2" x14ac:dyDescent="0.2">
      <c r="A2413" s="1">
        <v>0.45373842592592589</v>
      </c>
      <c r="B2413">
        <v>293.88</v>
      </c>
    </row>
    <row r="2414" spans="1:2" x14ac:dyDescent="0.2">
      <c r="A2414" s="1">
        <v>0.45375000000000004</v>
      </c>
      <c r="B2414">
        <v>293.81700000000001</v>
      </c>
    </row>
    <row r="2415" spans="1:2" x14ac:dyDescent="0.2">
      <c r="A2415" s="1">
        <v>0.45376157407407408</v>
      </c>
      <c r="B2415">
        <v>293.858</v>
      </c>
    </row>
    <row r="2416" spans="1:2" x14ac:dyDescent="0.2">
      <c r="A2416" s="1">
        <v>0.45377314814814818</v>
      </c>
      <c r="B2416">
        <v>293.80900000000003</v>
      </c>
    </row>
    <row r="2417" spans="1:2" x14ac:dyDescent="0.2">
      <c r="A2417" s="1">
        <v>0.45378472222222221</v>
      </c>
      <c r="B2417">
        <v>293.80799999999999</v>
      </c>
    </row>
    <row r="2418" spans="1:2" x14ac:dyDescent="0.2">
      <c r="A2418" s="1">
        <v>0.45379629629629631</v>
      </c>
      <c r="B2418">
        <v>293.84199999999998</v>
      </c>
    </row>
    <row r="2419" spans="1:2" x14ac:dyDescent="0.2">
      <c r="A2419" s="1">
        <v>0.45380787037037035</v>
      </c>
      <c r="B2419">
        <v>293.88400000000001</v>
      </c>
    </row>
    <row r="2420" spans="1:2" x14ac:dyDescent="0.2">
      <c r="A2420" s="1">
        <v>0.4538194444444445</v>
      </c>
      <c r="B2420">
        <v>293.87099999999998</v>
      </c>
    </row>
    <row r="2421" spans="1:2" x14ac:dyDescent="0.2">
      <c r="A2421" s="1">
        <v>0.45383101851851854</v>
      </c>
      <c r="B2421">
        <v>293.875</v>
      </c>
    </row>
    <row r="2422" spans="1:2" x14ac:dyDescent="0.2">
      <c r="A2422" s="1">
        <v>0.45384259259259258</v>
      </c>
      <c r="B2422">
        <v>293.67700000000002</v>
      </c>
    </row>
    <row r="2423" spans="1:2" x14ac:dyDescent="0.2">
      <c r="A2423" s="1">
        <v>0.45385416666666667</v>
      </c>
      <c r="B2423">
        <v>293.84800000000001</v>
      </c>
    </row>
    <row r="2424" spans="1:2" x14ac:dyDescent="0.2">
      <c r="A2424" s="1">
        <v>0.45386574074074071</v>
      </c>
      <c r="B2424">
        <v>293.738</v>
      </c>
    </row>
    <row r="2425" spans="1:2" x14ac:dyDescent="0.2">
      <c r="A2425" s="1">
        <v>0.4538773148148148</v>
      </c>
      <c r="B2425">
        <v>293.81200000000001</v>
      </c>
    </row>
    <row r="2426" spans="1:2" x14ac:dyDescent="0.2">
      <c r="A2426" s="1">
        <v>0.45388888888888884</v>
      </c>
      <c r="B2426">
        <v>293.74700000000001</v>
      </c>
    </row>
    <row r="2427" spans="1:2" x14ac:dyDescent="0.2">
      <c r="A2427" s="1">
        <v>0.45390046296296299</v>
      </c>
      <c r="B2427">
        <v>293.69799999999998</v>
      </c>
    </row>
    <row r="2428" spans="1:2" x14ac:dyDescent="0.2">
      <c r="A2428" s="1">
        <v>0.45391203703703703</v>
      </c>
      <c r="B2428">
        <v>293.738</v>
      </c>
    </row>
    <row r="2429" spans="1:2" x14ac:dyDescent="0.2">
      <c r="A2429" s="1">
        <v>0.45392361111111112</v>
      </c>
      <c r="B2429">
        <v>293.803</v>
      </c>
    </row>
    <row r="2430" spans="1:2" x14ac:dyDescent="0.2">
      <c r="A2430" s="1">
        <v>0.45393518518518516</v>
      </c>
      <c r="B2430">
        <v>293.72300000000001</v>
      </c>
    </row>
    <row r="2431" spans="1:2" x14ac:dyDescent="0.2">
      <c r="A2431" s="1">
        <v>0.45394675925925926</v>
      </c>
      <c r="B2431">
        <v>293.82499999999999</v>
      </c>
    </row>
    <row r="2432" spans="1:2" x14ac:dyDescent="0.2">
      <c r="A2432" s="1">
        <v>0.4539583333333333</v>
      </c>
      <c r="B2432">
        <v>293.61599999999999</v>
      </c>
    </row>
    <row r="2433" spans="1:2" x14ac:dyDescent="0.2">
      <c r="A2433" s="1">
        <v>0.45396990740740745</v>
      </c>
      <c r="B2433">
        <v>293.86</v>
      </c>
    </row>
    <row r="2434" spans="1:2" x14ac:dyDescent="0.2">
      <c r="A2434" s="1">
        <v>0.45398148148148149</v>
      </c>
      <c r="B2434">
        <v>293.80500000000001</v>
      </c>
    </row>
    <row r="2435" spans="1:2" x14ac:dyDescent="0.2">
      <c r="A2435" s="1">
        <v>0.45399305555555558</v>
      </c>
      <c r="B2435">
        <v>293.79000000000002</v>
      </c>
    </row>
    <row r="2436" spans="1:2" x14ac:dyDescent="0.2">
      <c r="A2436" s="1">
        <v>0.45400462962962962</v>
      </c>
      <c r="B2436">
        <v>293.74599999999998</v>
      </c>
    </row>
    <row r="2437" spans="1:2" x14ac:dyDescent="0.2">
      <c r="A2437" s="1">
        <v>0.45401620370370371</v>
      </c>
      <c r="B2437">
        <v>293.80399999999997</v>
      </c>
    </row>
    <row r="2439" spans="1:2" x14ac:dyDescent="0.2">
      <c r="A2439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456EF-D941-B145-805B-1C4D0BC4607D}">
  <dimension ref="A1:B2535"/>
  <sheetViews>
    <sheetView topLeftCell="A2503" workbookViewId="0">
      <selection activeCell="H2532" sqref="H2532"/>
    </sheetView>
  </sheetViews>
  <sheetFormatPr baseColWidth="10" defaultRowHeight="16" x14ac:dyDescent="0.2"/>
  <sheetData>
    <row r="1" spans="1:2" x14ac:dyDescent="0.2">
      <c r="A1" t="s">
        <v>0</v>
      </c>
    </row>
    <row r="2" spans="1:2" x14ac:dyDescent="0.2">
      <c r="A2" t="s">
        <v>1</v>
      </c>
      <c r="B2" t="s">
        <v>2</v>
      </c>
    </row>
    <row r="3" spans="1:2" x14ac:dyDescent="0.2">
      <c r="A3" s="1">
        <v>0.37265046296296295</v>
      </c>
      <c r="B3">
        <v>322.7</v>
      </c>
    </row>
    <row r="4" spans="1:2" x14ac:dyDescent="0.2">
      <c r="A4" s="1">
        <v>0.37266203703703704</v>
      </c>
      <c r="B4">
        <v>322.55700000000002</v>
      </c>
    </row>
    <row r="5" spans="1:2" x14ac:dyDescent="0.2">
      <c r="A5" s="1">
        <v>0.37267361111111108</v>
      </c>
      <c r="B5">
        <v>322.55900000000003</v>
      </c>
    </row>
    <row r="6" spans="1:2" x14ac:dyDescent="0.2">
      <c r="A6" s="1">
        <v>0.37268518518518517</v>
      </c>
      <c r="B6">
        <v>322.72899999999998</v>
      </c>
    </row>
    <row r="7" spans="1:2" x14ac:dyDescent="0.2">
      <c r="A7" s="1">
        <v>0.37269675925925921</v>
      </c>
      <c r="B7">
        <v>322.63200000000001</v>
      </c>
    </row>
    <row r="8" spans="1:2" x14ac:dyDescent="0.2">
      <c r="A8" s="1">
        <v>0.37270833333333336</v>
      </c>
      <c r="B8">
        <v>322.57100000000003</v>
      </c>
    </row>
    <row r="9" spans="1:2" x14ac:dyDescent="0.2">
      <c r="A9" s="1">
        <v>0.3727199074074074</v>
      </c>
      <c r="B9">
        <v>322.48899999999998</v>
      </c>
    </row>
    <row r="10" spans="1:2" x14ac:dyDescent="0.2">
      <c r="A10" s="1">
        <v>0.3727314814814815</v>
      </c>
      <c r="B10">
        <v>322.56400000000002</v>
      </c>
    </row>
    <row r="11" spans="1:2" x14ac:dyDescent="0.2">
      <c r="A11" s="1">
        <v>0.37274305555555554</v>
      </c>
      <c r="B11">
        <v>322.43599999999998</v>
      </c>
    </row>
    <row r="12" spans="1:2" x14ac:dyDescent="0.2">
      <c r="A12" s="1">
        <v>0.37275462962962963</v>
      </c>
      <c r="B12">
        <v>322.18400000000003</v>
      </c>
    </row>
    <row r="13" spans="1:2" x14ac:dyDescent="0.2">
      <c r="A13" s="1">
        <v>0.37276620370370367</v>
      </c>
      <c r="B13">
        <v>322.29700000000003</v>
      </c>
    </row>
    <row r="14" spans="1:2" x14ac:dyDescent="0.2">
      <c r="A14" s="1">
        <v>0.37277777777777782</v>
      </c>
      <c r="B14">
        <v>322.38200000000001</v>
      </c>
    </row>
    <row r="15" spans="1:2" x14ac:dyDescent="0.2">
      <c r="A15" s="1">
        <v>0.37278935185185186</v>
      </c>
      <c r="B15">
        <v>322.24</v>
      </c>
    </row>
    <row r="16" spans="1:2" x14ac:dyDescent="0.2">
      <c r="A16" s="1">
        <v>0.37280092592592595</v>
      </c>
      <c r="B16">
        <v>322.48399999999998</v>
      </c>
    </row>
    <row r="17" spans="1:2" x14ac:dyDescent="0.2">
      <c r="A17" s="1">
        <v>0.37281249999999999</v>
      </c>
      <c r="B17">
        <v>322.60199999999998</v>
      </c>
    </row>
    <row r="18" spans="1:2" x14ac:dyDescent="0.2">
      <c r="A18" s="1">
        <v>0.37282407407407409</v>
      </c>
      <c r="B18">
        <v>322.452</v>
      </c>
    </row>
    <row r="19" spans="1:2" x14ac:dyDescent="0.2">
      <c r="A19" s="1">
        <v>0.37283564814814812</v>
      </c>
      <c r="B19">
        <v>322.58699999999999</v>
      </c>
    </row>
    <row r="20" spans="1:2" x14ac:dyDescent="0.2">
      <c r="A20" s="1">
        <v>0.37284722222222227</v>
      </c>
      <c r="B20">
        <v>322.47300000000001</v>
      </c>
    </row>
    <row r="21" spans="1:2" x14ac:dyDescent="0.2">
      <c r="A21" s="1">
        <v>0.37285879629629631</v>
      </c>
      <c r="B21">
        <v>322.47500000000002</v>
      </c>
    </row>
    <row r="22" spans="1:2" x14ac:dyDescent="0.2">
      <c r="A22" s="1">
        <v>0.37287037037037035</v>
      </c>
      <c r="B22">
        <v>322.541</v>
      </c>
    </row>
    <row r="23" spans="1:2" x14ac:dyDescent="0.2">
      <c r="A23" s="1">
        <v>0.37288194444444445</v>
      </c>
      <c r="B23">
        <v>322.49700000000001</v>
      </c>
    </row>
    <row r="24" spans="1:2" x14ac:dyDescent="0.2">
      <c r="A24" s="1">
        <v>0.37289351851851849</v>
      </c>
      <c r="B24">
        <v>322.52100000000002</v>
      </c>
    </row>
    <row r="25" spans="1:2" x14ac:dyDescent="0.2">
      <c r="A25" s="1">
        <v>0.37290509259259258</v>
      </c>
      <c r="B25">
        <v>322.35300000000001</v>
      </c>
    </row>
    <row r="26" spans="1:2" x14ac:dyDescent="0.2">
      <c r="A26" s="1">
        <v>0.37291666666666662</v>
      </c>
      <c r="B26">
        <v>322.54899999999998</v>
      </c>
    </row>
    <row r="27" spans="1:2" x14ac:dyDescent="0.2">
      <c r="A27" s="1">
        <v>0.37292824074074077</v>
      </c>
      <c r="B27">
        <v>322.536</v>
      </c>
    </row>
    <row r="28" spans="1:2" x14ac:dyDescent="0.2">
      <c r="A28" s="1">
        <v>0.37293981481481481</v>
      </c>
      <c r="B28">
        <v>322.34899999999999</v>
      </c>
    </row>
    <row r="29" spans="1:2" x14ac:dyDescent="0.2">
      <c r="A29" s="1">
        <v>0.3729513888888889</v>
      </c>
      <c r="B29">
        <v>322.37900000000002</v>
      </c>
    </row>
    <row r="30" spans="1:2" x14ac:dyDescent="0.2">
      <c r="A30" s="1">
        <v>0.37296296296296294</v>
      </c>
      <c r="B30">
        <v>322.36599999999999</v>
      </c>
    </row>
    <row r="31" spans="1:2" x14ac:dyDescent="0.2">
      <c r="A31" s="1">
        <v>0.37297453703703703</v>
      </c>
      <c r="B31">
        <v>322.11</v>
      </c>
    </row>
    <row r="32" spans="1:2" x14ac:dyDescent="0.2">
      <c r="A32" s="1">
        <v>0.37298611111111107</v>
      </c>
      <c r="B32">
        <v>322.18400000000003</v>
      </c>
    </row>
    <row r="33" spans="1:2" x14ac:dyDescent="0.2">
      <c r="A33" s="1">
        <v>0.37299768518518522</v>
      </c>
      <c r="B33">
        <v>322.29500000000002</v>
      </c>
    </row>
    <row r="34" spans="1:2" x14ac:dyDescent="0.2">
      <c r="A34" s="1">
        <v>0.37300925925925926</v>
      </c>
      <c r="B34">
        <v>322.315</v>
      </c>
    </row>
    <row r="35" spans="1:2" x14ac:dyDescent="0.2">
      <c r="A35" s="1">
        <v>0.37302083333333336</v>
      </c>
      <c r="B35">
        <v>322.20800000000003</v>
      </c>
    </row>
    <row r="36" spans="1:2" x14ac:dyDescent="0.2">
      <c r="A36" s="1">
        <v>0.3730324074074074</v>
      </c>
      <c r="B36">
        <v>322.18900000000002</v>
      </c>
    </row>
    <row r="37" spans="1:2" x14ac:dyDescent="0.2">
      <c r="A37" s="1">
        <v>0.37304398148148149</v>
      </c>
      <c r="B37">
        <v>322.14</v>
      </c>
    </row>
    <row r="38" spans="1:2" x14ac:dyDescent="0.2">
      <c r="A38" s="1">
        <v>0.37305555555555553</v>
      </c>
      <c r="B38">
        <v>322.31200000000001</v>
      </c>
    </row>
    <row r="39" spans="1:2" x14ac:dyDescent="0.2">
      <c r="A39" s="1">
        <v>0.37306712962962968</v>
      </c>
      <c r="B39">
        <v>322.04899999999998</v>
      </c>
    </row>
    <row r="40" spans="1:2" x14ac:dyDescent="0.2">
      <c r="A40" s="1">
        <v>0.37307870370370372</v>
      </c>
      <c r="B40">
        <v>322.31799999999998</v>
      </c>
    </row>
    <row r="41" spans="1:2" x14ac:dyDescent="0.2">
      <c r="A41" s="1">
        <v>0.37309027777777781</v>
      </c>
      <c r="B41">
        <v>322.26</v>
      </c>
    </row>
    <row r="42" spans="1:2" x14ac:dyDescent="0.2">
      <c r="A42" s="1">
        <v>0.37310185185185185</v>
      </c>
      <c r="B42">
        <v>322.334</v>
      </c>
    </row>
    <row r="43" spans="1:2" x14ac:dyDescent="0.2">
      <c r="A43" s="1">
        <v>0.37311342592592589</v>
      </c>
      <c r="B43">
        <v>322.32600000000002</v>
      </c>
    </row>
    <row r="44" spans="1:2" x14ac:dyDescent="0.2">
      <c r="A44" s="1">
        <v>0.37312499999999998</v>
      </c>
      <c r="B44">
        <v>322.09699999999998</v>
      </c>
    </row>
    <row r="45" spans="1:2" x14ac:dyDescent="0.2">
      <c r="A45" s="1">
        <v>0.37313657407407402</v>
      </c>
      <c r="B45">
        <v>322.08999999999997</v>
      </c>
    </row>
    <row r="46" spans="1:2" x14ac:dyDescent="0.2">
      <c r="A46" s="1">
        <v>0.37314814814814817</v>
      </c>
      <c r="B46">
        <v>322.21800000000002</v>
      </c>
    </row>
    <row r="47" spans="1:2" x14ac:dyDescent="0.2">
      <c r="A47" s="1">
        <v>0.37315972222222221</v>
      </c>
      <c r="B47">
        <v>322.12400000000002</v>
      </c>
    </row>
    <row r="48" spans="1:2" x14ac:dyDescent="0.2">
      <c r="A48" s="1">
        <v>0.37317129629629631</v>
      </c>
      <c r="B48">
        <v>322.24200000000002</v>
      </c>
    </row>
    <row r="49" spans="1:2" x14ac:dyDescent="0.2">
      <c r="A49" s="1">
        <v>0.37318287037037035</v>
      </c>
      <c r="B49">
        <v>322.197</v>
      </c>
    </row>
    <row r="50" spans="1:2" x14ac:dyDescent="0.2">
      <c r="A50" s="1">
        <v>0.37319444444444444</v>
      </c>
      <c r="B50">
        <v>322.08</v>
      </c>
    </row>
    <row r="51" spans="1:2" x14ac:dyDescent="0.2">
      <c r="A51" s="1">
        <v>0.37320601851851848</v>
      </c>
      <c r="B51">
        <v>322.01799999999997</v>
      </c>
    </row>
    <row r="52" spans="1:2" x14ac:dyDescent="0.2">
      <c r="A52" s="1">
        <v>0.37321759259259263</v>
      </c>
      <c r="B52">
        <v>322.03199999999998</v>
      </c>
    </row>
    <row r="53" spans="1:2" x14ac:dyDescent="0.2">
      <c r="A53" s="1">
        <v>0.37322916666666667</v>
      </c>
      <c r="B53">
        <v>322.30200000000002</v>
      </c>
    </row>
    <row r="54" spans="1:2" x14ac:dyDescent="0.2">
      <c r="A54" s="1">
        <v>0.37324074074074076</v>
      </c>
      <c r="B54">
        <v>322.029</v>
      </c>
    </row>
    <row r="55" spans="1:2" x14ac:dyDescent="0.2">
      <c r="A55" s="1">
        <v>0.3732523148148148</v>
      </c>
      <c r="B55">
        <v>322.08199999999999</v>
      </c>
    </row>
    <row r="56" spans="1:2" x14ac:dyDescent="0.2">
      <c r="A56" s="1">
        <v>0.3732638888888889</v>
      </c>
      <c r="B56">
        <v>322.11500000000001</v>
      </c>
    </row>
    <row r="57" spans="1:2" x14ac:dyDescent="0.2">
      <c r="A57" s="1">
        <v>0.37327546296296293</v>
      </c>
      <c r="B57">
        <v>322.113</v>
      </c>
    </row>
    <row r="58" spans="1:2" x14ac:dyDescent="0.2">
      <c r="A58" s="1">
        <v>0.37328703703703708</v>
      </c>
      <c r="B58">
        <v>322.27800000000002</v>
      </c>
    </row>
    <row r="59" spans="1:2" x14ac:dyDescent="0.2">
      <c r="A59" s="1">
        <v>0.37329861111111112</v>
      </c>
      <c r="B59">
        <v>322.17099999999999</v>
      </c>
    </row>
    <row r="60" spans="1:2" x14ac:dyDescent="0.2">
      <c r="A60" s="1">
        <v>0.37331018518518522</v>
      </c>
      <c r="B60">
        <v>321.83</v>
      </c>
    </row>
    <row r="61" spans="1:2" x14ac:dyDescent="0.2">
      <c r="A61" s="1">
        <v>0.37332175925925926</v>
      </c>
      <c r="B61">
        <v>322.12</v>
      </c>
    </row>
    <row r="62" spans="1:2" x14ac:dyDescent="0.2">
      <c r="A62" s="1">
        <v>0.37333333333333335</v>
      </c>
      <c r="B62">
        <v>321.87099999999998</v>
      </c>
    </row>
    <row r="63" spans="1:2" x14ac:dyDescent="0.2">
      <c r="A63" s="1">
        <v>0.37334490740740739</v>
      </c>
      <c r="B63">
        <v>322.08999999999997</v>
      </c>
    </row>
    <row r="64" spans="1:2" x14ac:dyDescent="0.2">
      <c r="A64" s="1">
        <v>0.37335648148148143</v>
      </c>
      <c r="B64">
        <v>322.09699999999998</v>
      </c>
    </row>
    <row r="65" spans="1:2" x14ac:dyDescent="0.2">
      <c r="A65" s="1">
        <v>0.37336805555555558</v>
      </c>
      <c r="B65">
        <v>321.88799999999998</v>
      </c>
    </row>
    <row r="66" spans="1:2" x14ac:dyDescent="0.2">
      <c r="A66" s="1">
        <v>0.37337962962962962</v>
      </c>
      <c r="B66">
        <v>321.89400000000001</v>
      </c>
    </row>
    <row r="67" spans="1:2" x14ac:dyDescent="0.2">
      <c r="A67" s="1">
        <v>0.37339120370370371</v>
      </c>
      <c r="B67">
        <v>322.07600000000002</v>
      </c>
    </row>
    <row r="68" spans="1:2" x14ac:dyDescent="0.2">
      <c r="A68" s="1">
        <v>0.37340277777777775</v>
      </c>
      <c r="B68">
        <v>322.161</v>
      </c>
    </row>
    <row r="69" spans="1:2" x14ac:dyDescent="0.2">
      <c r="A69" s="1">
        <v>0.37341435185185184</v>
      </c>
      <c r="B69">
        <v>322.02699999999999</v>
      </c>
    </row>
    <row r="70" spans="1:2" x14ac:dyDescent="0.2">
      <c r="A70" s="1">
        <v>0.37342592592592588</v>
      </c>
      <c r="B70">
        <v>321.86</v>
      </c>
    </row>
    <row r="71" spans="1:2" x14ac:dyDescent="0.2">
      <c r="A71" s="1">
        <v>0.37343750000000003</v>
      </c>
      <c r="B71">
        <v>321.89600000000002</v>
      </c>
    </row>
    <row r="72" spans="1:2" x14ac:dyDescent="0.2">
      <c r="A72" s="1">
        <v>0.37344907407407407</v>
      </c>
      <c r="B72">
        <v>321.84500000000003</v>
      </c>
    </row>
    <row r="73" spans="1:2" x14ac:dyDescent="0.2">
      <c r="A73" s="1">
        <v>0.37346064814814817</v>
      </c>
      <c r="B73">
        <v>321.79399999999998</v>
      </c>
    </row>
    <row r="74" spans="1:2" x14ac:dyDescent="0.2">
      <c r="A74" s="1">
        <v>0.37347222222222221</v>
      </c>
      <c r="B74">
        <v>321.65800000000002</v>
      </c>
    </row>
    <row r="75" spans="1:2" x14ac:dyDescent="0.2">
      <c r="A75" s="1">
        <v>0.3734837962962963</v>
      </c>
      <c r="B75">
        <v>321.95400000000001</v>
      </c>
    </row>
    <row r="76" spans="1:2" x14ac:dyDescent="0.2">
      <c r="A76" s="1">
        <v>0.37349537037037034</v>
      </c>
      <c r="B76">
        <v>322.04500000000002</v>
      </c>
    </row>
    <row r="77" spans="1:2" x14ac:dyDescent="0.2">
      <c r="A77" s="1">
        <v>0.37350694444444449</v>
      </c>
      <c r="B77">
        <v>321.923</v>
      </c>
    </row>
    <row r="78" spans="1:2" x14ac:dyDescent="0.2">
      <c r="A78" s="1">
        <v>0.37351851851851853</v>
      </c>
      <c r="B78">
        <v>321.714</v>
      </c>
    </row>
    <row r="79" spans="1:2" x14ac:dyDescent="0.2">
      <c r="A79" s="1">
        <v>0.37353009259259262</v>
      </c>
      <c r="B79">
        <v>321.767</v>
      </c>
    </row>
    <row r="80" spans="1:2" x14ac:dyDescent="0.2">
      <c r="A80" s="1">
        <v>0.37354166666666666</v>
      </c>
      <c r="B80">
        <v>321.67099999999999</v>
      </c>
    </row>
    <row r="81" spans="1:2" x14ac:dyDescent="0.2">
      <c r="A81" s="1">
        <v>0.37355324074074076</v>
      </c>
      <c r="B81">
        <v>321.81700000000001</v>
      </c>
    </row>
    <row r="82" spans="1:2" x14ac:dyDescent="0.2">
      <c r="A82" s="1">
        <v>0.37356481481481479</v>
      </c>
      <c r="B82">
        <v>321.73500000000001</v>
      </c>
    </row>
    <row r="83" spans="1:2" x14ac:dyDescent="0.2">
      <c r="A83" s="1">
        <v>0.37357638888888894</v>
      </c>
      <c r="B83">
        <v>321.87799999999999</v>
      </c>
    </row>
    <row r="84" spans="1:2" x14ac:dyDescent="0.2">
      <c r="A84" s="1">
        <v>0.37358796296296298</v>
      </c>
      <c r="B84">
        <v>321.65199999999999</v>
      </c>
    </row>
    <row r="85" spans="1:2" x14ac:dyDescent="0.2">
      <c r="A85" s="1">
        <v>0.37359953703703702</v>
      </c>
      <c r="B85">
        <v>321.79000000000002</v>
      </c>
    </row>
    <row r="86" spans="1:2" x14ac:dyDescent="0.2">
      <c r="A86" s="1">
        <v>0.37361111111111112</v>
      </c>
      <c r="B86">
        <v>321.60199999999998</v>
      </c>
    </row>
    <row r="87" spans="1:2" x14ac:dyDescent="0.2">
      <c r="A87" s="1">
        <v>0.37362268518518515</v>
      </c>
      <c r="B87">
        <v>322.05599999999998</v>
      </c>
    </row>
    <row r="88" spans="1:2" x14ac:dyDescent="0.2">
      <c r="A88" s="1">
        <v>0.37363425925925925</v>
      </c>
      <c r="B88">
        <v>321.76400000000001</v>
      </c>
    </row>
    <row r="89" spans="1:2" x14ac:dyDescent="0.2">
      <c r="A89" s="1">
        <v>0.37364583333333329</v>
      </c>
      <c r="B89">
        <v>321.483</v>
      </c>
    </row>
    <row r="90" spans="1:2" x14ac:dyDescent="0.2">
      <c r="A90" s="1">
        <v>0.37365740740740744</v>
      </c>
      <c r="B90">
        <v>321.61099999999999</v>
      </c>
    </row>
    <row r="91" spans="1:2" x14ac:dyDescent="0.2">
      <c r="A91" s="1">
        <v>0.37366898148148148</v>
      </c>
      <c r="B91">
        <v>321.43400000000003</v>
      </c>
    </row>
    <row r="92" spans="1:2" x14ac:dyDescent="0.2">
      <c r="A92" s="1">
        <v>0.37368055555555557</v>
      </c>
      <c r="B92">
        <v>321.59699999999998</v>
      </c>
    </row>
    <row r="93" spans="1:2" x14ac:dyDescent="0.2">
      <c r="A93" s="1">
        <v>0.37369212962962961</v>
      </c>
      <c r="B93">
        <v>321.50099999999998</v>
      </c>
    </row>
    <row r="94" spans="1:2" x14ac:dyDescent="0.2">
      <c r="A94" s="1">
        <v>0.3737037037037037</v>
      </c>
      <c r="B94">
        <v>321.45999999999998</v>
      </c>
    </row>
    <row r="95" spans="1:2" x14ac:dyDescent="0.2">
      <c r="A95" s="1">
        <v>0.37371527777777774</v>
      </c>
      <c r="B95">
        <v>321.62900000000002</v>
      </c>
    </row>
    <row r="96" spans="1:2" x14ac:dyDescent="0.2">
      <c r="A96" s="1">
        <v>0.37372685185185189</v>
      </c>
      <c r="B96">
        <v>321.64</v>
      </c>
    </row>
    <row r="97" spans="1:2" x14ac:dyDescent="0.2">
      <c r="A97" s="1">
        <v>0.37373842592592593</v>
      </c>
      <c r="B97">
        <v>321.541</v>
      </c>
    </row>
    <row r="98" spans="1:2" x14ac:dyDescent="0.2">
      <c r="A98" s="1">
        <v>0.37375000000000003</v>
      </c>
      <c r="B98">
        <v>321.51600000000002</v>
      </c>
    </row>
    <row r="99" spans="1:2" x14ac:dyDescent="0.2">
      <c r="A99" s="1">
        <v>0.37376157407407407</v>
      </c>
      <c r="B99">
        <v>321.49599999999998</v>
      </c>
    </row>
    <row r="100" spans="1:2" x14ac:dyDescent="0.2">
      <c r="A100" s="1">
        <v>0.37377314814814816</v>
      </c>
      <c r="B100">
        <v>321.512</v>
      </c>
    </row>
    <row r="101" spans="1:2" x14ac:dyDescent="0.2">
      <c r="A101" s="1">
        <v>0.3737847222222222</v>
      </c>
      <c r="B101">
        <v>321.38099999999997</v>
      </c>
    </row>
    <row r="102" spans="1:2" x14ac:dyDescent="0.2">
      <c r="A102" s="1">
        <v>0.37379629629629635</v>
      </c>
      <c r="B102">
        <v>321.55900000000003</v>
      </c>
    </row>
    <row r="103" spans="1:2" x14ac:dyDescent="0.2">
      <c r="A103" s="1">
        <v>0.37380787037037039</v>
      </c>
      <c r="B103">
        <v>321.45699999999999</v>
      </c>
    </row>
    <row r="104" spans="1:2" x14ac:dyDescent="0.2">
      <c r="A104" s="1">
        <v>0.37381944444444443</v>
      </c>
      <c r="B104">
        <v>321.53899999999999</v>
      </c>
    </row>
    <row r="105" spans="1:2" x14ac:dyDescent="0.2">
      <c r="A105" s="1">
        <v>0.37383101851851852</v>
      </c>
      <c r="B105">
        <v>321.24900000000002</v>
      </c>
    </row>
    <row r="106" spans="1:2" x14ac:dyDescent="0.2">
      <c r="A106" s="1">
        <v>0.37384259259259256</v>
      </c>
      <c r="B106">
        <v>321.505</v>
      </c>
    </row>
    <row r="107" spans="1:2" x14ac:dyDescent="0.2">
      <c r="A107" s="1">
        <v>0.37385416666666665</v>
      </c>
      <c r="B107">
        <v>321.68099999999998</v>
      </c>
    </row>
    <row r="108" spans="1:2" x14ac:dyDescent="0.2">
      <c r="A108" s="1">
        <v>0.37386574074074069</v>
      </c>
      <c r="B108">
        <v>321.46199999999999</v>
      </c>
    </row>
    <row r="109" spans="1:2" x14ac:dyDescent="0.2">
      <c r="A109" s="1">
        <v>0.37387731481481484</v>
      </c>
      <c r="B109">
        <v>321.38799999999998</v>
      </c>
    </row>
    <row r="110" spans="1:2" x14ac:dyDescent="0.2">
      <c r="A110" s="1">
        <v>0.37388888888888888</v>
      </c>
      <c r="B110">
        <v>321.31700000000001</v>
      </c>
    </row>
    <row r="111" spans="1:2" x14ac:dyDescent="0.2">
      <c r="A111" s="1">
        <v>0.37390046296296298</v>
      </c>
      <c r="B111">
        <v>321.279</v>
      </c>
    </row>
    <row r="112" spans="1:2" x14ac:dyDescent="0.2">
      <c r="A112" s="1">
        <v>0.37391203703703701</v>
      </c>
      <c r="B112">
        <v>321.30500000000001</v>
      </c>
    </row>
    <row r="113" spans="1:2" x14ac:dyDescent="0.2">
      <c r="A113" s="1">
        <v>0.37392361111111111</v>
      </c>
      <c r="B113">
        <v>321.37799999999999</v>
      </c>
    </row>
    <row r="114" spans="1:2" x14ac:dyDescent="0.2">
      <c r="A114" s="1">
        <v>0.37393518518518515</v>
      </c>
      <c r="B114">
        <v>321.20499999999998</v>
      </c>
    </row>
    <row r="115" spans="1:2" x14ac:dyDescent="0.2">
      <c r="A115" s="1">
        <v>0.3739467592592593</v>
      </c>
      <c r="B115">
        <v>321.24799999999999</v>
      </c>
    </row>
    <row r="116" spans="1:2" x14ac:dyDescent="0.2">
      <c r="A116" s="1">
        <v>0.37395833333333334</v>
      </c>
      <c r="B116">
        <v>321.15499999999997</v>
      </c>
    </row>
    <row r="117" spans="1:2" x14ac:dyDescent="0.2">
      <c r="A117" s="1">
        <v>0.37396990740740743</v>
      </c>
      <c r="B117">
        <v>321.32799999999997</v>
      </c>
    </row>
    <row r="118" spans="1:2" x14ac:dyDescent="0.2">
      <c r="A118" s="1">
        <v>0.37398148148148147</v>
      </c>
      <c r="B118">
        <v>321.17500000000001</v>
      </c>
    </row>
    <row r="119" spans="1:2" x14ac:dyDescent="0.2">
      <c r="A119" s="1">
        <v>0.37399305555555556</v>
      </c>
      <c r="B119">
        <v>321.26600000000002</v>
      </c>
    </row>
    <row r="120" spans="1:2" x14ac:dyDescent="0.2">
      <c r="A120" s="1">
        <v>0.3740046296296296</v>
      </c>
      <c r="B120">
        <v>321.19400000000002</v>
      </c>
    </row>
    <row r="121" spans="1:2" x14ac:dyDescent="0.2">
      <c r="A121" s="1">
        <v>0.37401620370370375</v>
      </c>
      <c r="B121">
        <v>321.11500000000001</v>
      </c>
    </row>
    <row r="122" spans="1:2" x14ac:dyDescent="0.2">
      <c r="A122" s="1">
        <v>0.37402777777777779</v>
      </c>
      <c r="B122">
        <v>321.20100000000002</v>
      </c>
    </row>
    <row r="123" spans="1:2" x14ac:dyDescent="0.2">
      <c r="A123" s="1">
        <v>0.37403935185185189</v>
      </c>
      <c r="B123">
        <v>321.31200000000001</v>
      </c>
    </row>
    <row r="124" spans="1:2" x14ac:dyDescent="0.2">
      <c r="A124" s="1">
        <v>0.37405092592592593</v>
      </c>
      <c r="B124">
        <v>321.19900000000001</v>
      </c>
    </row>
    <row r="125" spans="1:2" x14ac:dyDescent="0.2">
      <c r="A125" s="1">
        <v>0.37406249999999996</v>
      </c>
      <c r="B125">
        <v>321.214</v>
      </c>
    </row>
    <row r="126" spans="1:2" x14ac:dyDescent="0.2">
      <c r="A126" s="1">
        <v>0.37407407407407406</v>
      </c>
      <c r="B126">
        <v>321.26900000000001</v>
      </c>
    </row>
    <row r="127" spans="1:2" x14ac:dyDescent="0.2">
      <c r="A127" s="1">
        <v>0.3740856481481481</v>
      </c>
      <c r="B127">
        <v>320.98</v>
      </c>
    </row>
    <row r="128" spans="1:2" x14ac:dyDescent="0.2">
      <c r="A128" s="1">
        <v>0.37409722222222225</v>
      </c>
      <c r="B128">
        <v>321.108</v>
      </c>
    </row>
    <row r="129" spans="1:2" x14ac:dyDescent="0.2">
      <c r="A129" s="1">
        <v>0.37410879629629629</v>
      </c>
      <c r="B129">
        <v>321.10199999999998</v>
      </c>
    </row>
    <row r="130" spans="1:2" x14ac:dyDescent="0.2">
      <c r="A130" s="1">
        <v>0.37412037037037038</v>
      </c>
      <c r="B130">
        <v>321.19499999999999</v>
      </c>
    </row>
    <row r="131" spans="1:2" x14ac:dyDescent="0.2">
      <c r="A131" s="1">
        <v>0.37413194444444442</v>
      </c>
      <c r="B131">
        <v>321.04000000000002</v>
      </c>
    </row>
    <row r="132" spans="1:2" x14ac:dyDescent="0.2">
      <c r="A132" s="1">
        <v>0.37414351851851851</v>
      </c>
      <c r="B132">
        <v>320.84899999999999</v>
      </c>
    </row>
    <row r="133" spans="1:2" x14ac:dyDescent="0.2">
      <c r="A133" s="1">
        <v>0.37415509259259255</v>
      </c>
      <c r="B133">
        <v>321.04000000000002</v>
      </c>
    </row>
    <row r="134" spans="1:2" x14ac:dyDescent="0.2">
      <c r="A134" s="1">
        <v>0.3741666666666667</v>
      </c>
      <c r="B134">
        <v>320.87</v>
      </c>
    </row>
    <row r="135" spans="1:2" x14ac:dyDescent="0.2">
      <c r="A135" s="1">
        <v>0.37417824074074074</v>
      </c>
      <c r="B135">
        <v>321.19200000000001</v>
      </c>
    </row>
    <row r="136" spans="1:2" x14ac:dyDescent="0.2">
      <c r="A136" s="1">
        <v>0.37418981481481484</v>
      </c>
      <c r="B136">
        <v>320.99799999999999</v>
      </c>
    </row>
    <row r="137" spans="1:2" x14ac:dyDescent="0.2">
      <c r="A137" s="1">
        <v>0.37420138888888888</v>
      </c>
      <c r="B137">
        <v>321.19400000000002</v>
      </c>
    </row>
    <row r="138" spans="1:2" x14ac:dyDescent="0.2">
      <c r="A138" s="1">
        <v>0.37421296296296297</v>
      </c>
      <c r="B138">
        <v>320.84100000000001</v>
      </c>
    </row>
    <row r="139" spans="1:2" x14ac:dyDescent="0.2">
      <c r="A139" s="1">
        <v>0.37422453703703701</v>
      </c>
      <c r="B139">
        <v>320.92700000000002</v>
      </c>
    </row>
    <row r="140" spans="1:2" x14ac:dyDescent="0.2">
      <c r="A140" s="1">
        <v>0.37423611111111116</v>
      </c>
      <c r="B140">
        <v>321.03699999999998</v>
      </c>
    </row>
    <row r="141" spans="1:2" x14ac:dyDescent="0.2">
      <c r="A141" s="1">
        <v>0.3742476851851852</v>
      </c>
      <c r="B141">
        <v>321.08100000000002</v>
      </c>
    </row>
    <row r="142" spans="1:2" x14ac:dyDescent="0.2">
      <c r="A142" s="1">
        <v>0.37425925925925929</v>
      </c>
      <c r="B142">
        <v>320.98599999999999</v>
      </c>
    </row>
    <row r="143" spans="1:2" x14ac:dyDescent="0.2">
      <c r="A143" s="1">
        <v>0.37427083333333333</v>
      </c>
      <c r="B143">
        <v>320.86799999999999</v>
      </c>
    </row>
    <row r="144" spans="1:2" x14ac:dyDescent="0.2">
      <c r="A144" s="1">
        <v>0.37428240740740742</v>
      </c>
      <c r="B144">
        <v>321.03899999999999</v>
      </c>
    </row>
    <row r="145" spans="1:2" x14ac:dyDescent="0.2">
      <c r="A145" s="1">
        <v>0.37429398148148146</v>
      </c>
      <c r="B145">
        <v>320.99599999999998</v>
      </c>
    </row>
    <row r="146" spans="1:2" x14ac:dyDescent="0.2">
      <c r="A146" s="1">
        <v>0.3743055555555555</v>
      </c>
      <c r="B146">
        <v>320.846</v>
      </c>
    </row>
    <row r="147" spans="1:2" x14ac:dyDescent="0.2">
      <c r="A147" s="1">
        <v>0.37431712962962965</v>
      </c>
      <c r="B147">
        <v>320.86900000000003</v>
      </c>
    </row>
    <row r="148" spans="1:2" x14ac:dyDescent="0.2">
      <c r="A148" s="1">
        <v>0.37432870370370369</v>
      </c>
      <c r="B148">
        <v>320.89800000000002</v>
      </c>
    </row>
    <row r="149" spans="1:2" x14ac:dyDescent="0.2">
      <c r="A149" s="1">
        <v>0.37434027777777779</v>
      </c>
      <c r="B149">
        <v>321.11</v>
      </c>
    </row>
    <row r="150" spans="1:2" x14ac:dyDescent="0.2">
      <c r="A150" s="1">
        <v>0.37435185185185182</v>
      </c>
      <c r="B150">
        <v>320.774</v>
      </c>
    </row>
    <row r="151" spans="1:2" x14ac:dyDescent="0.2">
      <c r="A151" s="1">
        <v>0.37436342592592592</v>
      </c>
      <c r="B151">
        <v>320.67200000000003</v>
      </c>
    </row>
    <row r="152" spans="1:2" x14ac:dyDescent="0.2">
      <c r="A152" s="1">
        <v>0.37437499999999996</v>
      </c>
      <c r="B152">
        <v>320.72699999999998</v>
      </c>
    </row>
    <row r="153" spans="1:2" x14ac:dyDescent="0.2">
      <c r="A153" s="1">
        <v>0.37438657407407411</v>
      </c>
      <c r="B153">
        <v>320.76799999999997</v>
      </c>
    </row>
    <row r="154" spans="1:2" x14ac:dyDescent="0.2">
      <c r="A154" s="1">
        <v>0.37439814814814815</v>
      </c>
      <c r="B154">
        <v>320.82100000000003</v>
      </c>
    </row>
    <row r="155" spans="1:2" x14ac:dyDescent="0.2">
      <c r="A155" s="1">
        <v>0.37440972222222224</v>
      </c>
      <c r="B155">
        <v>320.86799999999999</v>
      </c>
    </row>
    <row r="156" spans="1:2" x14ac:dyDescent="0.2">
      <c r="A156" s="1">
        <v>0.37442129629629628</v>
      </c>
      <c r="B156">
        <v>320.90600000000001</v>
      </c>
    </row>
    <row r="157" spans="1:2" x14ac:dyDescent="0.2">
      <c r="A157" s="1">
        <v>0.37443287037037037</v>
      </c>
      <c r="B157">
        <v>320.81900000000002</v>
      </c>
    </row>
    <row r="158" spans="1:2" x14ac:dyDescent="0.2">
      <c r="A158" s="1">
        <v>0.37444444444444441</v>
      </c>
      <c r="B158">
        <v>320.76900000000001</v>
      </c>
    </row>
    <row r="159" spans="1:2" x14ac:dyDescent="0.2">
      <c r="A159" s="1">
        <v>0.37445601851851856</v>
      </c>
      <c r="B159">
        <v>320.88499999999999</v>
      </c>
    </row>
    <row r="160" spans="1:2" x14ac:dyDescent="0.2">
      <c r="A160" s="1">
        <v>0.3744675925925926</v>
      </c>
      <c r="B160">
        <v>320.80599999999998</v>
      </c>
    </row>
    <row r="161" spans="1:2" x14ac:dyDescent="0.2">
      <c r="A161" s="1">
        <v>0.3744791666666667</v>
      </c>
      <c r="B161">
        <v>320.851</v>
      </c>
    </row>
    <row r="162" spans="1:2" x14ac:dyDescent="0.2">
      <c r="A162" s="1">
        <v>0.37449074074074074</v>
      </c>
      <c r="B162">
        <v>320.786</v>
      </c>
    </row>
    <row r="163" spans="1:2" x14ac:dyDescent="0.2">
      <c r="A163" s="1">
        <v>0.37450231481481483</v>
      </c>
      <c r="B163">
        <v>320.779</v>
      </c>
    </row>
    <row r="164" spans="1:2" x14ac:dyDescent="0.2">
      <c r="A164" s="1">
        <v>0.37451388888888887</v>
      </c>
      <c r="B164">
        <v>320.81099999999998</v>
      </c>
    </row>
    <row r="165" spans="1:2" x14ac:dyDescent="0.2">
      <c r="A165" s="1">
        <v>0.37452546296296302</v>
      </c>
      <c r="B165">
        <v>320.89299999999997</v>
      </c>
    </row>
    <row r="166" spans="1:2" x14ac:dyDescent="0.2">
      <c r="A166" s="1">
        <v>0.37453703703703706</v>
      </c>
      <c r="B166">
        <v>320.529</v>
      </c>
    </row>
    <row r="167" spans="1:2" x14ac:dyDescent="0.2">
      <c r="A167" s="1">
        <v>0.3745486111111111</v>
      </c>
      <c r="B167">
        <v>320.92200000000003</v>
      </c>
    </row>
    <row r="168" spans="1:2" x14ac:dyDescent="0.2">
      <c r="A168" s="1">
        <v>0.37456018518518519</v>
      </c>
      <c r="B168">
        <v>320.69600000000003</v>
      </c>
    </row>
    <row r="169" spans="1:2" x14ac:dyDescent="0.2">
      <c r="A169" s="1">
        <v>0.37457175925925923</v>
      </c>
      <c r="B169">
        <v>320.62099999999998</v>
      </c>
    </row>
    <row r="170" spans="1:2" x14ac:dyDescent="0.2">
      <c r="A170" s="1">
        <v>0.37458333333333332</v>
      </c>
      <c r="B170">
        <v>320.66300000000001</v>
      </c>
    </row>
    <row r="171" spans="1:2" x14ac:dyDescent="0.2">
      <c r="A171" s="1">
        <v>0.37459490740740736</v>
      </c>
      <c r="B171">
        <v>320.82499999999999</v>
      </c>
    </row>
    <row r="172" spans="1:2" x14ac:dyDescent="0.2">
      <c r="A172" s="1">
        <v>0.37460648148148151</v>
      </c>
      <c r="B172">
        <v>320.697</v>
      </c>
    </row>
    <row r="173" spans="1:2" x14ac:dyDescent="0.2">
      <c r="A173" s="1">
        <v>0.37461805555555555</v>
      </c>
      <c r="B173">
        <v>320.87099999999998</v>
      </c>
    </row>
    <row r="174" spans="1:2" x14ac:dyDescent="0.2">
      <c r="A174" s="1">
        <v>0.37462962962962965</v>
      </c>
      <c r="B174">
        <v>320.71499999999997</v>
      </c>
    </row>
    <row r="175" spans="1:2" x14ac:dyDescent="0.2">
      <c r="A175" s="1">
        <v>0.37464120370370368</v>
      </c>
      <c r="B175">
        <v>320.803</v>
      </c>
    </row>
    <row r="176" spans="1:2" x14ac:dyDescent="0.2">
      <c r="A176" s="1">
        <v>0.37465277777777778</v>
      </c>
      <c r="B176">
        <v>320.53199999999998</v>
      </c>
    </row>
    <row r="177" spans="1:2" x14ac:dyDescent="0.2">
      <c r="A177" s="1">
        <v>0.37466435185185182</v>
      </c>
      <c r="B177">
        <v>320.64699999999999</v>
      </c>
    </row>
    <row r="178" spans="1:2" x14ac:dyDescent="0.2">
      <c r="A178" s="1">
        <v>0.37467592592592597</v>
      </c>
      <c r="B178">
        <v>320.68</v>
      </c>
    </row>
    <row r="179" spans="1:2" x14ac:dyDescent="0.2">
      <c r="A179" s="1">
        <v>0.37468750000000001</v>
      </c>
      <c r="B179">
        <v>320.55599999999998</v>
      </c>
    </row>
    <row r="180" spans="1:2" x14ac:dyDescent="0.2">
      <c r="A180" s="1">
        <v>0.3746990740740741</v>
      </c>
      <c r="B180">
        <v>320.61599999999999</v>
      </c>
    </row>
    <row r="181" spans="1:2" x14ac:dyDescent="0.2">
      <c r="A181" s="1">
        <v>0.37471064814814814</v>
      </c>
      <c r="B181">
        <v>320.61799999999999</v>
      </c>
    </row>
    <row r="182" spans="1:2" x14ac:dyDescent="0.2">
      <c r="A182" s="1">
        <v>0.37472222222222223</v>
      </c>
      <c r="B182">
        <v>320.58100000000002</v>
      </c>
    </row>
    <row r="183" spans="1:2" x14ac:dyDescent="0.2">
      <c r="A183" s="1">
        <v>0.37473379629629627</v>
      </c>
      <c r="B183">
        <v>320.524</v>
      </c>
    </row>
    <row r="184" spans="1:2" x14ac:dyDescent="0.2">
      <c r="A184" s="1">
        <v>0.37474537037037042</v>
      </c>
      <c r="B184">
        <v>320.63400000000001</v>
      </c>
    </row>
    <row r="185" spans="1:2" x14ac:dyDescent="0.2">
      <c r="A185" s="1">
        <v>0.37475694444444446</v>
      </c>
      <c r="B185">
        <v>320.774</v>
      </c>
    </row>
    <row r="186" spans="1:2" x14ac:dyDescent="0.2">
      <c r="A186" s="1">
        <v>0.3747685185185185</v>
      </c>
      <c r="B186">
        <v>320.46899999999999</v>
      </c>
    </row>
    <row r="187" spans="1:2" x14ac:dyDescent="0.2">
      <c r="A187" s="1">
        <v>0.3747800925925926</v>
      </c>
      <c r="B187">
        <v>320.49900000000002</v>
      </c>
    </row>
    <row r="188" spans="1:2" x14ac:dyDescent="0.2">
      <c r="A188" s="1">
        <v>0.37479166666666663</v>
      </c>
      <c r="B188">
        <v>320.42099999999999</v>
      </c>
    </row>
    <row r="189" spans="1:2" x14ac:dyDescent="0.2">
      <c r="A189" s="1">
        <v>0.37480324074074073</v>
      </c>
      <c r="B189">
        <v>320.43</v>
      </c>
    </row>
    <row r="190" spans="1:2" x14ac:dyDescent="0.2">
      <c r="A190" s="1">
        <v>0.37481481481481477</v>
      </c>
      <c r="B190">
        <v>320.38499999999999</v>
      </c>
    </row>
    <row r="191" spans="1:2" x14ac:dyDescent="0.2">
      <c r="A191" s="1">
        <v>0.37482638888888892</v>
      </c>
      <c r="B191">
        <v>320.45299999999997</v>
      </c>
    </row>
    <row r="192" spans="1:2" x14ac:dyDescent="0.2">
      <c r="A192" s="1">
        <v>0.37483796296296296</v>
      </c>
      <c r="B192">
        <v>320.24700000000001</v>
      </c>
    </row>
    <row r="193" spans="1:2" x14ac:dyDescent="0.2">
      <c r="A193" s="1">
        <v>0.37484953703703705</v>
      </c>
      <c r="B193">
        <v>320.53699999999998</v>
      </c>
    </row>
    <row r="194" spans="1:2" x14ac:dyDescent="0.2">
      <c r="A194" s="1">
        <v>0.37486111111111109</v>
      </c>
      <c r="B194">
        <v>320.47399999999999</v>
      </c>
    </row>
    <row r="195" spans="1:2" x14ac:dyDescent="0.2">
      <c r="A195" s="1">
        <v>0.37487268518518518</v>
      </c>
      <c r="B195">
        <v>320.37700000000001</v>
      </c>
    </row>
    <row r="196" spans="1:2" x14ac:dyDescent="0.2">
      <c r="A196" s="1">
        <v>0.37488425925925922</v>
      </c>
      <c r="B196">
        <v>320.28500000000003</v>
      </c>
    </row>
    <row r="197" spans="1:2" x14ac:dyDescent="0.2">
      <c r="A197" s="1">
        <v>0.37489583333333337</v>
      </c>
      <c r="B197">
        <v>320.37599999999998</v>
      </c>
    </row>
    <row r="198" spans="1:2" x14ac:dyDescent="0.2">
      <c r="A198" s="1">
        <v>0.37490740740740741</v>
      </c>
      <c r="B198">
        <v>320.34699999999998</v>
      </c>
    </row>
    <row r="199" spans="1:2" x14ac:dyDescent="0.2">
      <c r="A199" s="1">
        <v>0.37491898148148151</v>
      </c>
      <c r="B199">
        <v>320.32499999999999</v>
      </c>
    </row>
    <row r="200" spans="1:2" x14ac:dyDescent="0.2">
      <c r="A200" s="1">
        <v>0.37493055555555554</v>
      </c>
      <c r="B200">
        <v>320.411</v>
      </c>
    </row>
    <row r="201" spans="1:2" x14ac:dyDescent="0.2">
      <c r="A201" s="1">
        <v>0.37494212962962964</v>
      </c>
      <c r="B201">
        <v>320.27</v>
      </c>
    </row>
    <row r="202" spans="1:2" x14ac:dyDescent="0.2">
      <c r="A202" s="1">
        <v>0.37495370370370368</v>
      </c>
      <c r="B202">
        <v>320.197</v>
      </c>
    </row>
    <row r="203" spans="1:2" x14ac:dyDescent="0.2">
      <c r="A203" s="1">
        <v>0.37496527777777783</v>
      </c>
      <c r="B203">
        <v>320.315</v>
      </c>
    </row>
    <row r="204" spans="1:2" x14ac:dyDescent="0.2">
      <c r="A204" s="1">
        <v>0.37497685185185187</v>
      </c>
      <c r="B204">
        <v>320.30599999999998</v>
      </c>
    </row>
    <row r="205" spans="1:2" x14ac:dyDescent="0.2">
      <c r="A205" s="1">
        <v>0.37498842592592596</v>
      </c>
      <c r="B205">
        <v>320.22300000000001</v>
      </c>
    </row>
    <row r="206" spans="1:2" x14ac:dyDescent="0.2">
      <c r="A206" s="1">
        <v>0.375</v>
      </c>
      <c r="B206">
        <v>319.99799999999999</v>
      </c>
    </row>
    <row r="207" spans="1:2" x14ac:dyDescent="0.2">
      <c r="A207" s="1">
        <v>0.37501157407407404</v>
      </c>
      <c r="B207">
        <v>320.14</v>
      </c>
    </row>
    <row r="208" spans="1:2" x14ac:dyDescent="0.2">
      <c r="A208" s="1">
        <v>0.37502314814814813</v>
      </c>
      <c r="B208">
        <v>320.06200000000001</v>
      </c>
    </row>
    <row r="209" spans="1:2" x14ac:dyDescent="0.2">
      <c r="A209" s="1">
        <v>0.37503472222222217</v>
      </c>
      <c r="B209">
        <v>320.02100000000002</v>
      </c>
    </row>
    <row r="210" spans="1:2" x14ac:dyDescent="0.2">
      <c r="A210" s="1">
        <v>0.37504629629629632</v>
      </c>
      <c r="B210">
        <v>320.22800000000001</v>
      </c>
    </row>
    <row r="211" spans="1:2" x14ac:dyDescent="0.2">
      <c r="A211" s="1">
        <v>0.37505787037037036</v>
      </c>
      <c r="B211">
        <v>320.14400000000001</v>
      </c>
    </row>
    <row r="212" spans="1:2" x14ac:dyDescent="0.2">
      <c r="A212" s="1">
        <v>0.37506944444444446</v>
      </c>
      <c r="B212">
        <v>320.19200000000001</v>
      </c>
    </row>
    <row r="213" spans="1:2" x14ac:dyDescent="0.2">
      <c r="A213" s="1">
        <v>0.37508101851851849</v>
      </c>
      <c r="B213">
        <v>320.22399999999999</v>
      </c>
    </row>
    <row r="214" spans="1:2" x14ac:dyDescent="0.2">
      <c r="A214" s="1">
        <v>0.37509259259259259</v>
      </c>
      <c r="B214">
        <v>320.149</v>
      </c>
    </row>
    <row r="215" spans="1:2" x14ac:dyDescent="0.2">
      <c r="A215" s="1">
        <v>0.37510416666666663</v>
      </c>
      <c r="B215">
        <v>320.03199999999998</v>
      </c>
    </row>
    <row r="216" spans="1:2" x14ac:dyDescent="0.2">
      <c r="A216" s="1">
        <v>0.37511574074074078</v>
      </c>
      <c r="B216">
        <v>320.005</v>
      </c>
    </row>
    <row r="217" spans="1:2" x14ac:dyDescent="0.2">
      <c r="A217" s="1">
        <v>0.37512731481481482</v>
      </c>
      <c r="B217">
        <v>320.16199999999998</v>
      </c>
    </row>
    <row r="218" spans="1:2" x14ac:dyDescent="0.2">
      <c r="A218" s="1">
        <v>0.37513888888888891</v>
      </c>
      <c r="B218">
        <v>320.12</v>
      </c>
    </row>
    <row r="219" spans="1:2" x14ac:dyDescent="0.2">
      <c r="A219" s="1">
        <v>0.37515046296296295</v>
      </c>
      <c r="B219">
        <v>320.005</v>
      </c>
    </row>
    <row r="220" spans="1:2" x14ac:dyDescent="0.2">
      <c r="A220" s="1">
        <v>0.37516203703703704</v>
      </c>
      <c r="B220">
        <v>320.05700000000002</v>
      </c>
    </row>
    <row r="221" spans="1:2" x14ac:dyDescent="0.2">
      <c r="A221" s="1">
        <v>0.37517361111111108</v>
      </c>
      <c r="B221">
        <v>319.928</v>
      </c>
    </row>
    <row r="222" spans="1:2" x14ac:dyDescent="0.2">
      <c r="A222" s="1">
        <v>0.37518518518518523</v>
      </c>
      <c r="B222">
        <v>320.12700000000001</v>
      </c>
    </row>
    <row r="223" spans="1:2" x14ac:dyDescent="0.2">
      <c r="A223" s="1">
        <v>0.37519675925925927</v>
      </c>
      <c r="B223">
        <v>320.15499999999997</v>
      </c>
    </row>
    <row r="224" spans="1:2" x14ac:dyDescent="0.2">
      <c r="A224" s="1">
        <v>0.37520833333333337</v>
      </c>
      <c r="B224">
        <v>319.96800000000002</v>
      </c>
    </row>
    <row r="225" spans="1:2" x14ac:dyDescent="0.2">
      <c r="A225" s="1">
        <v>0.3752199074074074</v>
      </c>
      <c r="B225">
        <v>319.904</v>
      </c>
    </row>
    <row r="226" spans="1:2" x14ac:dyDescent="0.2">
      <c r="A226" s="1">
        <v>0.3752314814814815</v>
      </c>
      <c r="B226">
        <v>319.90199999999999</v>
      </c>
    </row>
    <row r="227" spans="1:2" x14ac:dyDescent="0.2">
      <c r="A227" s="1">
        <v>0.37524305555555554</v>
      </c>
      <c r="B227">
        <v>320.065</v>
      </c>
    </row>
    <row r="228" spans="1:2" x14ac:dyDescent="0.2">
      <c r="A228" s="1">
        <v>0.37525462962962958</v>
      </c>
      <c r="B228">
        <v>319.79199999999997</v>
      </c>
    </row>
    <row r="229" spans="1:2" x14ac:dyDescent="0.2">
      <c r="A229" s="1">
        <v>0.37526620370370373</v>
      </c>
      <c r="B229">
        <v>319.99599999999998</v>
      </c>
    </row>
    <row r="230" spans="1:2" x14ac:dyDescent="0.2">
      <c r="A230" s="1">
        <v>0.37527777777777777</v>
      </c>
      <c r="B230">
        <v>319.86399999999998</v>
      </c>
    </row>
    <row r="231" spans="1:2" x14ac:dyDescent="0.2">
      <c r="A231" s="1">
        <v>0.37528935185185186</v>
      </c>
      <c r="B231">
        <v>320.01299999999998</v>
      </c>
    </row>
    <row r="232" spans="1:2" x14ac:dyDescent="0.2">
      <c r="A232" s="1">
        <v>0.3753009259259259</v>
      </c>
      <c r="B232">
        <v>319.74799999999999</v>
      </c>
    </row>
    <row r="233" spans="1:2" x14ac:dyDescent="0.2">
      <c r="A233" s="1">
        <v>0.37531249999999999</v>
      </c>
      <c r="B233">
        <v>319.82299999999998</v>
      </c>
    </row>
    <row r="234" spans="1:2" x14ac:dyDescent="0.2">
      <c r="A234" s="1">
        <v>0.37532407407407403</v>
      </c>
      <c r="B234">
        <v>319.83800000000002</v>
      </c>
    </row>
    <row r="235" spans="1:2" x14ac:dyDescent="0.2">
      <c r="A235" s="1">
        <v>0.37533564814814818</v>
      </c>
      <c r="B235">
        <v>319.72000000000003</v>
      </c>
    </row>
    <row r="236" spans="1:2" x14ac:dyDescent="0.2">
      <c r="A236" s="1">
        <v>0.37534722222222222</v>
      </c>
      <c r="B236">
        <v>319.91199999999998</v>
      </c>
    </row>
    <row r="237" spans="1:2" x14ac:dyDescent="0.2">
      <c r="A237" s="1">
        <v>0.37535879629629632</v>
      </c>
      <c r="B237">
        <v>319.923</v>
      </c>
    </row>
    <row r="238" spans="1:2" x14ac:dyDescent="0.2">
      <c r="A238" s="1">
        <v>0.37537037037037035</v>
      </c>
      <c r="B238">
        <v>319.68299999999999</v>
      </c>
    </row>
    <row r="239" spans="1:2" x14ac:dyDescent="0.2">
      <c r="A239" s="1">
        <v>0.37538194444444445</v>
      </c>
      <c r="B239">
        <v>319.88299999999998</v>
      </c>
    </row>
    <row r="240" spans="1:2" x14ac:dyDescent="0.2">
      <c r="A240" s="1">
        <v>0.37539351851851849</v>
      </c>
      <c r="B240">
        <v>319.83999999999997</v>
      </c>
    </row>
    <row r="241" spans="1:2" x14ac:dyDescent="0.2">
      <c r="A241" s="1">
        <v>0.37540509259259264</v>
      </c>
      <c r="B241">
        <v>319.99099999999999</v>
      </c>
    </row>
    <row r="242" spans="1:2" x14ac:dyDescent="0.2">
      <c r="A242" s="1">
        <v>0.37541666666666668</v>
      </c>
      <c r="B242">
        <v>319.91199999999998</v>
      </c>
    </row>
    <row r="243" spans="1:2" x14ac:dyDescent="0.2">
      <c r="A243" s="1">
        <v>0.37542824074074077</v>
      </c>
      <c r="B243">
        <v>319.42599999999999</v>
      </c>
    </row>
    <row r="244" spans="1:2" x14ac:dyDescent="0.2">
      <c r="A244" s="1">
        <v>0.37543981481481481</v>
      </c>
      <c r="B244">
        <v>319.75</v>
      </c>
    </row>
    <row r="245" spans="1:2" x14ac:dyDescent="0.2">
      <c r="A245" s="1">
        <v>0.3754513888888889</v>
      </c>
      <c r="B245">
        <v>319.721</v>
      </c>
    </row>
    <row r="246" spans="1:2" x14ac:dyDescent="0.2">
      <c r="A246" s="1">
        <v>0.37546296296296294</v>
      </c>
      <c r="B246">
        <v>319.71199999999999</v>
      </c>
    </row>
    <row r="247" spans="1:2" x14ac:dyDescent="0.2">
      <c r="A247" s="1">
        <v>0.37547453703703698</v>
      </c>
      <c r="B247">
        <v>319.733</v>
      </c>
    </row>
    <row r="248" spans="1:2" x14ac:dyDescent="0.2">
      <c r="A248" s="1">
        <v>0.37548611111111113</v>
      </c>
      <c r="B248">
        <v>319.75599999999997</v>
      </c>
    </row>
    <row r="249" spans="1:2" x14ac:dyDescent="0.2">
      <c r="A249" s="1">
        <v>0.37549768518518517</v>
      </c>
      <c r="B249">
        <v>319.59399999999999</v>
      </c>
    </row>
    <row r="250" spans="1:2" x14ac:dyDescent="0.2">
      <c r="A250" s="1">
        <v>0.37550925925925926</v>
      </c>
      <c r="B250">
        <v>319.67899999999997</v>
      </c>
    </row>
    <row r="251" spans="1:2" x14ac:dyDescent="0.2">
      <c r="A251" s="1">
        <v>0.3755208333333333</v>
      </c>
      <c r="B251">
        <v>319.66199999999998</v>
      </c>
    </row>
    <row r="252" spans="1:2" x14ac:dyDescent="0.2">
      <c r="A252" s="1">
        <v>0.3755324074074074</v>
      </c>
      <c r="B252">
        <v>319.70100000000002</v>
      </c>
    </row>
    <row r="253" spans="1:2" x14ac:dyDescent="0.2">
      <c r="A253" s="1">
        <v>0.37554398148148144</v>
      </c>
      <c r="B253">
        <v>319.50599999999997</v>
      </c>
    </row>
    <row r="254" spans="1:2" x14ac:dyDescent="0.2">
      <c r="A254" s="1">
        <v>0.37555555555555559</v>
      </c>
      <c r="B254">
        <v>319.548</v>
      </c>
    </row>
    <row r="255" spans="1:2" x14ac:dyDescent="0.2">
      <c r="A255" s="1">
        <v>0.37556712962962963</v>
      </c>
      <c r="B255">
        <v>319.64100000000002</v>
      </c>
    </row>
    <row r="256" spans="1:2" x14ac:dyDescent="0.2">
      <c r="A256" s="1">
        <v>0.37557870370370372</v>
      </c>
      <c r="B256">
        <v>319.524</v>
      </c>
    </row>
    <row r="257" spans="1:2" x14ac:dyDescent="0.2">
      <c r="A257" s="1">
        <v>0.37559027777777776</v>
      </c>
      <c r="B257">
        <v>319.41199999999998</v>
      </c>
    </row>
    <row r="258" spans="1:2" x14ac:dyDescent="0.2">
      <c r="A258" s="1">
        <v>0.37560185185185185</v>
      </c>
      <c r="B258">
        <v>319.51499999999999</v>
      </c>
    </row>
    <row r="259" spans="1:2" x14ac:dyDescent="0.2">
      <c r="A259" s="1">
        <v>0.37561342592592589</v>
      </c>
      <c r="B259">
        <v>319.59899999999999</v>
      </c>
    </row>
    <row r="260" spans="1:2" x14ac:dyDescent="0.2">
      <c r="A260" s="1">
        <v>0.37562500000000004</v>
      </c>
      <c r="B260">
        <v>319.60700000000003</v>
      </c>
    </row>
    <row r="261" spans="1:2" x14ac:dyDescent="0.2">
      <c r="A261" s="1">
        <v>0.37563657407407408</v>
      </c>
      <c r="B261">
        <v>319.57900000000001</v>
      </c>
    </row>
    <row r="262" spans="1:2" x14ac:dyDescent="0.2">
      <c r="A262" s="1">
        <v>0.37564814814814818</v>
      </c>
      <c r="B262">
        <v>319.46800000000002</v>
      </c>
    </row>
    <row r="263" spans="1:2" x14ac:dyDescent="0.2">
      <c r="A263" s="1">
        <v>0.37565972222222221</v>
      </c>
      <c r="B263">
        <v>319.459</v>
      </c>
    </row>
    <row r="264" spans="1:2" x14ac:dyDescent="0.2">
      <c r="A264" s="1">
        <v>0.37567129629629631</v>
      </c>
      <c r="B264">
        <v>319.63499999999999</v>
      </c>
    </row>
    <row r="265" spans="1:2" x14ac:dyDescent="0.2">
      <c r="A265" s="1">
        <v>0.37568287037037035</v>
      </c>
      <c r="B265">
        <v>319.55799999999999</v>
      </c>
    </row>
    <row r="266" spans="1:2" x14ac:dyDescent="0.2">
      <c r="A266" s="1">
        <v>0.3756944444444445</v>
      </c>
      <c r="B266">
        <v>319.41899999999998</v>
      </c>
    </row>
    <row r="267" spans="1:2" x14ac:dyDescent="0.2">
      <c r="A267" s="1">
        <v>0.37570601851851854</v>
      </c>
      <c r="B267">
        <v>319.42899999999997</v>
      </c>
    </row>
    <row r="268" spans="1:2" x14ac:dyDescent="0.2">
      <c r="A268" s="1">
        <v>0.37571759259259258</v>
      </c>
      <c r="B268">
        <v>319.577</v>
      </c>
    </row>
    <row r="269" spans="1:2" x14ac:dyDescent="0.2">
      <c r="A269" s="1">
        <v>0.37572916666666667</v>
      </c>
      <c r="B269">
        <v>319.452</v>
      </c>
    </row>
    <row r="270" spans="1:2" x14ac:dyDescent="0.2">
      <c r="A270" s="1">
        <v>0.37574074074074071</v>
      </c>
      <c r="B270">
        <v>319.49799999999999</v>
      </c>
    </row>
    <row r="271" spans="1:2" x14ac:dyDescent="0.2">
      <c r="A271" s="1">
        <v>0.3757523148148148</v>
      </c>
      <c r="B271">
        <v>319.46699999999998</v>
      </c>
    </row>
    <row r="272" spans="1:2" x14ac:dyDescent="0.2">
      <c r="A272" s="1">
        <v>0.37576388888888884</v>
      </c>
      <c r="B272">
        <v>319.28699999999998</v>
      </c>
    </row>
    <row r="273" spans="1:2" x14ac:dyDescent="0.2">
      <c r="A273" s="1">
        <v>0.37577546296296299</v>
      </c>
      <c r="B273">
        <v>319.45</v>
      </c>
    </row>
    <row r="274" spans="1:2" x14ac:dyDescent="0.2">
      <c r="A274" s="1">
        <v>0.37578703703703703</v>
      </c>
      <c r="B274">
        <v>319.46800000000002</v>
      </c>
    </row>
    <row r="275" spans="1:2" x14ac:dyDescent="0.2">
      <c r="A275" s="1">
        <v>0.37579861111111112</v>
      </c>
      <c r="B275">
        <v>319.43400000000003</v>
      </c>
    </row>
    <row r="276" spans="1:2" x14ac:dyDescent="0.2">
      <c r="A276" s="1">
        <v>0.37581018518518516</v>
      </c>
      <c r="B276">
        <v>319.31900000000002</v>
      </c>
    </row>
    <row r="277" spans="1:2" x14ac:dyDescent="0.2">
      <c r="A277" s="1">
        <v>0.37582175925925926</v>
      </c>
      <c r="B277">
        <v>319.52499999999998</v>
      </c>
    </row>
    <row r="278" spans="1:2" x14ac:dyDescent="0.2">
      <c r="A278" s="1">
        <v>0.3758333333333333</v>
      </c>
      <c r="B278">
        <v>319.52100000000002</v>
      </c>
    </row>
    <row r="279" spans="1:2" x14ac:dyDescent="0.2">
      <c r="A279" s="1">
        <v>0.37584490740740745</v>
      </c>
      <c r="B279">
        <v>319.54000000000002</v>
      </c>
    </row>
    <row r="280" spans="1:2" x14ac:dyDescent="0.2">
      <c r="A280" s="1">
        <v>0.37585648148148149</v>
      </c>
      <c r="B280">
        <v>319.47199999999998</v>
      </c>
    </row>
    <row r="281" spans="1:2" x14ac:dyDescent="0.2">
      <c r="A281" s="1">
        <v>0.37586805555555558</v>
      </c>
      <c r="B281">
        <v>319.55399999999997</v>
      </c>
    </row>
    <row r="282" spans="1:2" x14ac:dyDescent="0.2">
      <c r="A282" s="1">
        <v>0.37587962962962962</v>
      </c>
      <c r="B282">
        <v>319.30099999999999</v>
      </c>
    </row>
    <row r="283" spans="1:2" x14ac:dyDescent="0.2">
      <c r="A283" s="1">
        <v>0.37589120370370371</v>
      </c>
      <c r="B283">
        <v>319.28500000000003</v>
      </c>
    </row>
    <row r="284" spans="1:2" x14ac:dyDescent="0.2">
      <c r="A284" s="1">
        <v>0.37590277777777775</v>
      </c>
      <c r="B284">
        <v>319.35899999999998</v>
      </c>
    </row>
    <row r="285" spans="1:2" x14ac:dyDescent="0.2">
      <c r="A285" s="1">
        <v>0.3759143518518519</v>
      </c>
      <c r="B285">
        <v>319.30200000000002</v>
      </c>
    </row>
    <row r="286" spans="1:2" x14ac:dyDescent="0.2">
      <c r="A286" s="1">
        <v>0.37592592592592594</v>
      </c>
      <c r="B286">
        <v>319.37400000000002</v>
      </c>
    </row>
    <row r="287" spans="1:2" x14ac:dyDescent="0.2">
      <c r="A287" s="1">
        <v>0.37593750000000004</v>
      </c>
      <c r="B287">
        <v>319.29000000000002</v>
      </c>
    </row>
    <row r="288" spans="1:2" x14ac:dyDescent="0.2">
      <c r="A288" s="1">
        <v>0.37594907407407407</v>
      </c>
      <c r="B288">
        <v>319.31200000000001</v>
      </c>
    </row>
    <row r="289" spans="1:2" x14ac:dyDescent="0.2">
      <c r="A289" s="1">
        <v>0.37596064814814811</v>
      </c>
      <c r="B289">
        <v>319.44799999999998</v>
      </c>
    </row>
    <row r="290" spans="1:2" x14ac:dyDescent="0.2">
      <c r="A290" s="1">
        <v>0.37597222222222221</v>
      </c>
      <c r="B290">
        <v>319.26400000000001</v>
      </c>
    </row>
    <row r="291" spans="1:2" x14ac:dyDescent="0.2">
      <c r="A291" s="1">
        <v>0.37598379629629625</v>
      </c>
      <c r="B291">
        <v>319.077</v>
      </c>
    </row>
    <row r="292" spans="1:2" x14ac:dyDescent="0.2">
      <c r="A292" s="1">
        <v>0.3759953703703704</v>
      </c>
      <c r="B292">
        <v>319.40600000000001</v>
      </c>
    </row>
    <row r="293" spans="1:2" x14ac:dyDescent="0.2">
      <c r="A293" s="1">
        <v>0.37600694444444444</v>
      </c>
      <c r="B293">
        <v>319.14400000000001</v>
      </c>
    </row>
    <row r="294" spans="1:2" x14ac:dyDescent="0.2">
      <c r="A294" s="1">
        <v>0.37601851851851853</v>
      </c>
      <c r="B294">
        <v>319.209</v>
      </c>
    </row>
    <row r="295" spans="1:2" x14ac:dyDescent="0.2">
      <c r="A295" s="1">
        <v>0.37603009259259257</v>
      </c>
      <c r="B295">
        <v>319.27800000000002</v>
      </c>
    </row>
    <row r="296" spans="1:2" x14ac:dyDescent="0.2">
      <c r="A296" s="1">
        <v>0.37604166666666666</v>
      </c>
      <c r="B296">
        <v>319.32400000000001</v>
      </c>
    </row>
    <row r="297" spans="1:2" x14ac:dyDescent="0.2">
      <c r="A297" s="1">
        <v>0.3760532407407407</v>
      </c>
      <c r="B297">
        <v>319.37700000000001</v>
      </c>
    </row>
    <row r="298" spans="1:2" x14ac:dyDescent="0.2">
      <c r="A298" s="1">
        <v>0.37606481481481485</v>
      </c>
      <c r="B298">
        <v>319.18099999999998</v>
      </c>
    </row>
    <row r="299" spans="1:2" x14ac:dyDescent="0.2">
      <c r="A299" s="1">
        <v>0.37607638888888889</v>
      </c>
      <c r="B299">
        <v>319.42700000000002</v>
      </c>
    </row>
    <row r="300" spans="1:2" x14ac:dyDescent="0.2">
      <c r="A300" s="1">
        <v>0.37608796296296299</v>
      </c>
      <c r="B300">
        <v>319.18799999999999</v>
      </c>
    </row>
    <row r="301" spans="1:2" x14ac:dyDescent="0.2">
      <c r="A301" s="1">
        <v>0.37609953703703702</v>
      </c>
      <c r="B301">
        <v>319.12799999999999</v>
      </c>
    </row>
    <row r="302" spans="1:2" x14ac:dyDescent="0.2">
      <c r="A302" s="1">
        <v>0.37611111111111112</v>
      </c>
      <c r="B302">
        <v>319.06</v>
      </c>
    </row>
    <row r="303" spans="1:2" x14ac:dyDescent="0.2">
      <c r="A303" s="1">
        <v>0.37612268518518516</v>
      </c>
      <c r="B303">
        <v>319.11599999999999</v>
      </c>
    </row>
    <row r="304" spans="1:2" x14ac:dyDescent="0.2">
      <c r="A304" s="1">
        <v>0.37613425925925931</v>
      </c>
      <c r="B304">
        <v>318.95499999999998</v>
      </c>
    </row>
    <row r="305" spans="1:2" x14ac:dyDescent="0.2">
      <c r="A305" s="1">
        <v>0.37614583333333335</v>
      </c>
      <c r="B305">
        <v>319.19099999999997</v>
      </c>
    </row>
    <row r="306" spans="1:2" x14ac:dyDescent="0.2">
      <c r="A306" s="1">
        <v>0.37615740740740744</v>
      </c>
      <c r="B306">
        <v>319.01100000000002</v>
      </c>
    </row>
    <row r="307" spans="1:2" x14ac:dyDescent="0.2">
      <c r="A307" s="1">
        <v>0.37616898148148148</v>
      </c>
      <c r="B307">
        <v>318.89</v>
      </c>
    </row>
    <row r="308" spans="1:2" x14ac:dyDescent="0.2">
      <c r="A308" s="1">
        <v>0.37618055555555557</v>
      </c>
      <c r="B308">
        <v>319.06</v>
      </c>
    </row>
    <row r="309" spans="1:2" x14ac:dyDescent="0.2">
      <c r="A309" s="1">
        <v>0.37619212962962961</v>
      </c>
      <c r="B309">
        <v>319.14299999999997</v>
      </c>
    </row>
    <row r="310" spans="1:2" x14ac:dyDescent="0.2">
      <c r="A310" s="1">
        <v>0.37620370370370365</v>
      </c>
      <c r="B310">
        <v>319.08199999999999</v>
      </c>
    </row>
    <row r="311" spans="1:2" x14ac:dyDescent="0.2">
      <c r="A311" s="1">
        <v>0.3762152777777778</v>
      </c>
      <c r="B311">
        <v>318.91699999999997</v>
      </c>
    </row>
    <row r="312" spans="1:2" x14ac:dyDescent="0.2">
      <c r="A312" s="1">
        <v>0.37622685185185184</v>
      </c>
      <c r="B312">
        <v>319.06799999999998</v>
      </c>
    </row>
    <row r="313" spans="1:2" x14ac:dyDescent="0.2">
      <c r="A313" s="1">
        <v>0.37623842592592593</v>
      </c>
      <c r="B313">
        <v>319.00599999999997</v>
      </c>
    </row>
    <row r="314" spans="1:2" x14ac:dyDescent="0.2">
      <c r="A314" s="1">
        <v>0.37624999999999997</v>
      </c>
      <c r="B314">
        <v>319.10399999999998</v>
      </c>
    </row>
    <row r="315" spans="1:2" x14ac:dyDescent="0.2">
      <c r="A315" s="1">
        <v>0.37626157407407407</v>
      </c>
      <c r="B315">
        <v>319.01400000000001</v>
      </c>
    </row>
    <row r="316" spans="1:2" x14ac:dyDescent="0.2">
      <c r="A316" s="1">
        <v>0.37627314814814811</v>
      </c>
      <c r="B316">
        <v>319.11099999999999</v>
      </c>
    </row>
    <row r="317" spans="1:2" x14ac:dyDescent="0.2">
      <c r="A317" s="1">
        <v>0.37628472222222226</v>
      </c>
      <c r="B317">
        <v>319.03800000000001</v>
      </c>
    </row>
    <row r="318" spans="1:2" x14ac:dyDescent="0.2">
      <c r="A318" s="1">
        <v>0.3762962962962963</v>
      </c>
      <c r="B318">
        <v>319.101</v>
      </c>
    </row>
    <row r="319" spans="1:2" x14ac:dyDescent="0.2">
      <c r="A319" s="1">
        <v>0.37630787037037039</v>
      </c>
      <c r="B319">
        <v>319.05399999999997</v>
      </c>
    </row>
    <row r="320" spans="1:2" x14ac:dyDescent="0.2">
      <c r="A320" s="1">
        <v>0.37631944444444443</v>
      </c>
      <c r="B320">
        <v>319.12900000000002</v>
      </c>
    </row>
    <row r="321" spans="1:2" x14ac:dyDescent="0.2">
      <c r="A321" s="1">
        <v>0.37633101851851852</v>
      </c>
      <c r="B321">
        <v>318.89299999999997</v>
      </c>
    </row>
    <row r="322" spans="1:2" x14ac:dyDescent="0.2">
      <c r="A322" s="1">
        <v>0.37634259259259256</v>
      </c>
      <c r="B322">
        <v>319.00799999999998</v>
      </c>
    </row>
    <row r="323" spans="1:2" x14ac:dyDescent="0.2">
      <c r="A323" s="1">
        <v>0.37635416666666671</v>
      </c>
      <c r="B323">
        <v>318.94600000000003</v>
      </c>
    </row>
    <row r="324" spans="1:2" x14ac:dyDescent="0.2">
      <c r="A324" s="1">
        <v>0.37636574074074075</v>
      </c>
      <c r="B324">
        <v>319.00200000000001</v>
      </c>
    </row>
    <row r="325" spans="1:2" x14ac:dyDescent="0.2">
      <c r="A325" s="1">
        <v>0.37637731481481485</v>
      </c>
      <c r="B325">
        <v>318.92099999999999</v>
      </c>
    </row>
    <row r="326" spans="1:2" x14ac:dyDescent="0.2">
      <c r="A326" s="1">
        <v>0.37638888888888888</v>
      </c>
      <c r="B326">
        <v>319.06299999999999</v>
      </c>
    </row>
    <row r="327" spans="1:2" x14ac:dyDescent="0.2">
      <c r="A327" s="1">
        <v>0.37640046296296298</v>
      </c>
      <c r="B327">
        <v>318.899</v>
      </c>
    </row>
    <row r="328" spans="1:2" x14ac:dyDescent="0.2">
      <c r="A328" s="1">
        <v>0.37641203703703702</v>
      </c>
      <c r="B328">
        <v>318.99099999999999</v>
      </c>
    </row>
    <row r="329" spans="1:2" x14ac:dyDescent="0.2">
      <c r="A329" s="1">
        <v>0.37642361111111106</v>
      </c>
      <c r="B329">
        <v>318.81</v>
      </c>
    </row>
    <row r="330" spans="1:2" x14ac:dyDescent="0.2">
      <c r="A330" s="1">
        <v>0.37643518518518521</v>
      </c>
      <c r="B330">
        <v>319.04500000000002</v>
      </c>
    </row>
    <row r="331" spans="1:2" x14ac:dyDescent="0.2">
      <c r="A331" s="1">
        <v>0.37644675925925924</v>
      </c>
      <c r="B331">
        <v>318.63299999999998</v>
      </c>
    </row>
    <row r="332" spans="1:2" x14ac:dyDescent="0.2">
      <c r="A332" s="1">
        <v>0.37645833333333334</v>
      </c>
      <c r="B332">
        <v>318.863</v>
      </c>
    </row>
    <row r="333" spans="1:2" x14ac:dyDescent="0.2">
      <c r="A333" s="1">
        <v>0.37646990740740738</v>
      </c>
      <c r="B333">
        <v>318.971</v>
      </c>
    </row>
    <row r="334" spans="1:2" x14ac:dyDescent="0.2">
      <c r="A334" s="1">
        <v>0.37648148148148147</v>
      </c>
      <c r="B334">
        <v>318.80200000000002</v>
      </c>
    </row>
    <row r="335" spans="1:2" x14ac:dyDescent="0.2">
      <c r="A335" s="1">
        <v>0.37649305555555551</v>
      </c>
      <c r="B335">
        <v>318.84399999999999</v>
      </c>
    </row>
    <row r="336" spans="1:2" x14ac:dyDescent="0.2">
      <c r="A336" s="1">
        <v>0.37650462962962966</v>
      </c>
      <c r="B336">
        <v>318.72699999999998</v>
      </c>
    </row>
    <row r="337" spans="1:2" x14ac:dyDescent="0.2">
      <c r="A337" s="1">
        <v>0.3765162037037037</v>
      </c>
      <c r="B337">
        <v>318.791</v>
      </c>
    </row>
    <row r="338" spans="1:2" x14ac:dyDescent="0.2">
      <c r="A338" s="1">
        <v>0.37652777777777779</v>
      </c>
      <c r="B338">
        <v>318.85399999999998</v>
      </c>
    </row>
    <row r="339" spans="1:2" x14ac:dyDescent="0.2">
      <c r="A339" s="1">
        <v>0.37653935185185183</v>
      </c>
      <c r="B339">
        <v>318.77600000000001</v>
      </c>
    </row>
    <row r="340" spans="1:2" x14ac:dyDescent="0.2">
      <c r="A340" s="1">
        <v>0.37655092592592593</v>
      </c>
      <c r="B340">
        <v>318.65100000000001</v>
      </c>
    </row>
    <row r="341" spans="1:2" x14ac:dyDescent="0.2">
      <c r="A341" s="1">
        <v>0.37656249999999997</v>
      </c>
      <c r="B341">
        <v>318.60199999999998</v>
      </c>
    </row>
    <row r="342" spans="1:2" x14ac:dyDescent="0.2">
      <c r="A342" s="1">
        <v>0.37657407407407412</v>
      </c>
      <c r="B342">
        <v>318.649</v>
      </c>
    </row>
    <row r="343" spans="1:2" x14ac:dyDescent="0.2">
      <c r="A343" s="1">
        <v>0.37658564814814816</v>
      </c>
      <c r="B343">
        <v>318.50400000000002</v>
      </c>
    </row>
    <row r="344" spans="1:2" x14ac:dyDescent="0.2">
      <c r="A344" s="1">
        <v>0.37659722222222225</v>
      </c>
      <c r="B344">
        <v>318.73500000000001</v>
      </c>
    </row>
    <row r="345" spans="1:2" x14ac:dyDescent="0.2">
      <c r="A345" s="1">
        <v>0.37660879629629629</v>
      </c>
      <c r="B345">
        <v>318.63299999999998</v>
      </c>
    </row>
    <row r="346" spans="1:2" x14ac:dyDescent="0.2">
      <c r="A346" s="1">
        <v>0.37662037037037038</v>
      </c>
      <c r="B346">
        <v>318.64699999999999</v>
      </c>
    </row>
    <row r="347" spans="1:2" x14ac:dyDescent="0.2">
      <c r="A347" s="1">
        <v>0.37663194444444442</v>
      </c>
      <c r="B347">
        <v>318.66399999999999</v>
      </c>
    </row>
    <row r="348" spans="1:2" x14ac:dyDescent="0.2">
      <c r="A348" s="1">
        <v>0.37664351851851857</v>
      </c>
      <c r="B348">
        <v>318.678</v>
      </c>
    </row>
    <row r="349" spans="1:2" x14ac:dyDescent="0.2">
      <c r="A349" s="1">
        <v>0.37665509259259261</v>
      </c>
      <c r="B349">
        <v>318.37700000000001</v>
      </c>
    </row>
    <row r="350" spans="1:2" x14ac:dyDescent="0.2">
      <c r="A350" s="1">
        <v>0.37666666666666665</v>
      </c>
      <c r="B350">
        <v>318.56599999999997</v>
      </c>
    </row>
    <row r="351" spans="1:2" x14ac:dyDescent="0.2">
      <c r="A351" s="1">
        <v>0.37667824074074074</v>
      </c>
      <c r="B351">
        <v>318.517</v>
      </c>
    </row>
    <row r="352" spans="1:2" x14ac:dyDescent="0.2">
      <c r="A352" s="1">
        <v>0.37668981481481478</v>
      </c>
      <c r="B352">
        <v>318.63499999999999</v>
      </c>
    </row>
    <row r="353" spans="1:2" x14ac:dyDescent="0.2">
      <c r="A353" s="1">
        <v>0.37670138888888888</v>
      </c>
      <c r="B353">
        <v>318.75599999999997</v>
      </c>
    </row>
    <row r="354" spans="1:2" x14ac:dyDescent="0.2">
      <c r="A354" s="1">
        <v>0.37671296296296292</v>
      </c>
      <c r="B354">
        <v>318.601</v>
      </c>
    </row>
    <row r="355" spans="1:2" x14ac:dyDescent="0.2">
      <c r="A355" s="1">
        <v>0.37672453703703707</v>
      </c>
      <c r="B355">
        <v>318.625</v>
      </c>
    </row>
    <row r="356" spans="1:2" x14ac:dyDescent="0.2">
      <c r="A356" s="1">
        <v>0.3767361111111111</v>
      </c>
      <c r="B356">
        <v>318.60199999999998</v>
      </c>
    </row>
    <row r="357" spans="1:2" x14ac:dyDescent="0.2">
      <c r="A357" s="1">
        <v>0.3767476851851852</v>
      </c>
      <c r="B357">
        <v>318.62299999999999</v>
      </c>
    </row>
    <row r="358" spans="1:2" x14ac:dyDescent="0.2">
      <c r="A358" s="1">
        <v>0.37675925925925924</v>
      </c>
      <c r="B358">
        <v>318.50200000000001</v>
      </c>
    </row>
    <row r="359" spans="1:2" x14ac:dyDescent="0.2">
      <c r="A359" s="1">
        <v>0.37677083333333333</v>
      </c>
      <c r="B359">
        <v>318.62299999999999</v>
      </c>
    </row>
    <row r="360" spans="1:2" x14ac:dyDescent="0.2">
      <c r="A360" s="1">
        <v>0.37678240740740737</v>
      </c>
      <c r="B360">
        <v>318.69299999999998</v>
      </c>
    </row>
    <row r="361" spans="1:2" x14ac:dyDescent="0.2">
      <c r="A361" s="1">
        <v>0.37679398148148152</v>
      </c>
      <c r="B361">
        <v>318.45299999999997</v>
      </c>
    </row>
    <row r="362" spans="1:2" x14ac:dyDescent="0.2">
      <c r="A362" s="1">
        <v>0.37680555555555556</v>
      </c>
      <c r="B362">
        <v>318.47000000000003</v>
      </c>
    </row>
    <row r="363" spans="1:2" x14ac:dyDescent="0.2">
      <c r="A363" s="1">
        <v>0.37681712962962965</v>
      </c>
      <c r="B363">
        <v>318.44499999999999</v>
      </c>
    </row>
    <row r="364" spans="1:2" x14ac:dyDescent="0.2">
      <c r="A364" s="1">
        <v>0.37682870370370369</v>
      </c>
      <c r="B364">
        <v>318.34899999999999</v>
      </c>
    </row>
    <row r="365" spans="1:2" x14ac:dyDescent="0.2">
      <c r="A365" s="1">
        <v>0.37684027777777779</v>
      </c>
      <c r="B365">
        <v>318.61599999999999</v>
      </c>
    </row>
    <row r="366" spans="1:2" x14ac:dyDescent="0.2">
      <c r="A366" s="1">
        <v>0.37685185185185183</v>
      </c>
      <c r="B366">
        <v>318.49400000000003</v>
      </c>
    </row>
    <row r="367" spans="1:2" x14ac:dyDescent="0.2">
      <c r="A367" s="1">
        <v>0.37686342592592598</v>
      </c>
      <c r="B367">
        <v>318.334</v>
      </c>
    </row>
    <row r="368" spans="1:2" x14ac:dyDescent="0.2">
      <c r="A368" s="1">
        <v>0.37687500000000002</v>
      </c>
      <c r="B368">
        <v>318.47399999999999</v>
      </c>
    </row>
    <row r="369" spans="1:2" x14ac:dyDescent="0.2">
      <c r="A369" s="1">
        <v>0.37688657407407411</v>
      </c>
      <c r="B369">
        <v>318.447</v>
      </c>
    </row>
    <row r="370" spans="1:2" x14ac:dyDescent="0.2">
      <c r="A370" s="1">
        <v>0.37689814814814815</v>
      </c>
      <c r="B370">
        <v>318.49099999999999</v>
      </c>
    </row>
    <row r="371" spans="1:2" x14ac:dyDescent="0.2">
      <c r="A371" s="1">
        <v>0.37690972222222219</v>
      </c>
      <c r="B371">
        <v>318.41800000000001</v>
      </c>
    </row>
    <row r="372" spans="1:2" x14ac:dyDescent="0.2">
      <c r="A372" s="1">
        <v>0.37692129629629628</v>
      </c>
      <c r="B372">
        <v>318.43599999999998</v>
      </c>
    </row>
    <row r="373" spans="1:2" x14ac:dyDescent="0.2">
      <c r="A373" s="1">
        <v>0.37693287037037032</v>
      </c>
      <c r="B373">
        <v>318.40600000000001</v>
      </c>
    </row>
    <row r="374" spans="1:2" x14ac:dyDescent="0.2">
      <c r="A374" s="1">
        <v>0.37694444444444447</v>
      </c>
      <c r="B374">
        <v>318.303</v>
      </c>
    </row>
    <row r="375" spans="1:2" x14ac:dyDescent="0.2">
      <c r="A375" s="1">
        <v>0.37695601851851851</v>
      </c>
      <c r="B375">
        <v>318.459</v>
      </c>
    </row>
    <row r="376" spans="1:2" x14ac:dyDescent="0.2">
      <c r="A376" s="1">
        <v>0.3769675925925926</v>
      </c>
      <c r="B376">
        <v>318.36900000000003</v>
      </c>
    </row>
    <row r="377" spans="1:2" x14ac:dyDescent="0.2">
      <c r="A377" s="1">
        <v>0.37697916666666664</v>
      </c>
      <c r="B377">
        <v>318.45800000000003</v>
      </c>
    </row>
    <row r="378" spans="1:2" x14ac:dyDescent="0.2">
      <c r="A378" s="1">
        <v>0.37699074074074074</v>
      </c>
      <c r="B378">
        <v>318.21100000000001</v>
      </c>
    </row>
    <row r="379" spans="1:2" x14ac:dyDescent="0.2">
      <c r="A379" s="1">
        <v>0.37700231481481478</v>
      </c>
      <c r="B379">
        <v>318.19499999999999</v>
      </c>
    </row>
    <row r="380" spans="1:2" x14ac:dyDescent="0.2">
      <c r="A380" s="1">
        <v>0.37701388888888893</v>
      </c>
      <c r="B380">
        <v>318.07499999999999</v>
      </c>
    </row>
    <row r="381" spans="1:2" x14ac:dyDescent="0.2">
      <c r="A381" s="1">
        <v>0.37702546296296297</v>
      </c>
      <c r="B381">
        <v>318.27600000000001</v>
      </c>
    </row>
    <row r="382" spans="1:2" x14ac:dyDescent="0.2">
      <c r="A382" s="1">
        <v>0.37703703703703706</v>
      </c>
      <c r="B382">
        <v>318.19600000000003</v>
      </c>
    </row>
    <row r="383" spans="1:2" x14ac:dyDescent="0.2">
      <c r="A383" s="1">
        <v>0.3770486111111111</v>
      </c>
      <c r="B383">
        <v>318.33699999999999</v>
      </c>
    </row>
    <row r="384" spans="1:2" x14ac:dyDescent="0.2">
      <c r="A384" s="1">
        <v>0.37706018518518519</v>
      </c>
      <c r="B384">
        <v>318.18</v>
      </c>
    </row>
    <row r="385" spans="1:2" x14ac:dyDescent="0.2">
      <c r="A385" s="1">
        <v>0.37707175925925923</v>
      </c>
      <c r="B385">
        <v>318.09899999999999</v>
      </c>
    </row>
    <row r="386" spans="1:2" x14ac:dyDescent="0.2">
      <c r="A386" s="1">
        <v>0.37708333333333338</v>
      </c>
      <c r="B386">
        <v>318.327</v>
      </c>
    </row>
    <row r="387" spans="1:2" x14ac:dyDescent="0.2">
      <c r="A387" s="1">
        <v>0.37709490740740742</v>
      </c>
      <c r="B387">
        <v>318.21300000000002</v>
      </c>
    </row>
    <row r="388" spans="1:2" x14ac:dyDescent="0.2">
      <c r="A388" s="1">
        <v>0.37710648148148151</v>
      </c>
      <c r="B388">
        <v>318.34399999999999</v>
      </c>
    </row>
    <row r="389" spans="1:2" x14ac:dyDescent="0.2">
      <c r="A389" s="1">
        <v>0.37711805555555555</v>
      </c>
      <c r="B389">
        <v>318.29000000000002</v>
      </c>
    </row>
    <row r="390" spans="1:2" x14ac:dyDescent="0.2">
      <c r="A390" s="1">
        <v>0.37712962962962965</v>
      </c>
      <c r="B390">
        <v>318.19099999999997</v>
      </c>
    </row>
    <row r="391" spans="1:2" x14ac:dyDescent="0.2">
      <c r="A391" s="1">
        <v>0.37714120370370369</v>
      </c>
      <c r="B391">
        <v>318.28300000000002</v>
      </c>
    </row>
    <row r="392" spans="1:2" x14ac:dyDescent="0.2">
      <c r="A392" s="1">
        <v>0.37715277777777773</v>
      </c>
      <c r="B392">
        <v>318.26799999999997</v>
      </c>
    </row>
    <row r="393" spans="1:2" x14ac:dyDescent="0.2">
      <c r="A393" s="1">
        <v>0.37716435185185188</v>
      </c>
      <c r="B393">
        <v>318.18900000000002</v>
      </c>
    </row>
    <row r="394" spans="1:2" x14ac:dyDescent="0.2">
      <c r="A394" s="1">
        <v>0.37717592592592591</v>
      </c>
      <c r="B394">
        <v>318.55200000000002</v>
      </c>
    </row>
    <row r="395" spans="1:2" x14ac:dyDescent="0.2">
      <c r="A395" s="1">
        <v>0.37718750000000001</v>
      </c>
      <c r="B395">
        <v>318.34100000000001</v>
      </c>
    </row>
    <row r="396" spans="1:2" x14ac:dyDescent="0.2">
      <c r="A396" s="1">
        <v>0.37719907407407405</v>
      </c>
      <c r="B396">
        <v>318.25799999999998</v>
      </c>
    </row>
    <row r="397" spans="1:2" x14ac:dyDescent="0.2">
      <c r="A397" s="1">
        <v>0.37721064814814814</v>
      </c>
      <c r="B397">
        <v>318.30099999999999</v>
      </c>
    </row>
    <row r="398" spans="1:2" x14ac:dyDescent="0.2">
      <c r="A398" s="1">
        <v>0.37722222222222218</v>
      </c>
      <c r="B398">
        <v>317.911</v>
      </c>
    </row>
    <row r="399" spans="1:2" x14ac:dyDescent="0.2">
      <c r="A399" s="1">
        <v>0.37723379629629633</v>
      </c>
      <c r="B399">
        <v>318.09800000000001</v>
      </c>
    </row>
    <row r="400" spans="1:2" x14ac:dyDescent="0.2">
      <c r="A400" s="1">
        <v>0.37724537037037037</v>
      </c>
      <c r="B400">
        <v>318.18299999999999</v>
      </c>
    </row>
    <row r="401" spans="1:2" x14ac:dyDescent="0.2">
      <c r="A401" s="1">
        <v>0.37725694444444446</v>
      </c>
      <c r="B401">
        <v>318.041</v>
      </c>
    </row>
    <row r="402" spans="1:2" x14ac:dyDescent="0.2">
      <c r="A402" s="1">
        <v>0.3772685185185185</v>
      </c>
      <c r="B402">
        <v>318.03199999999998</v>
      </c>
    </row>
    <row r="403" spans="1:2" x14ac:dyDescent="0.2">
      <c r="A403" s="1">
        <v>0.3772800925925926</v>
      </c>
      <c r="B403">
        <v>318.00599999999997</v>
      </c>
    </row>
    <row r="404" spans="1:2" x14ac:dyDescent="0.2">
      <c r="A404" s="1">
        <v>0.37729166666666664</v>
      </c>
      <c r="B404">
        <v>318.00799999999998</v>
      </c>
    </row>
    <row r="405" spans="1:2" x14ac:dyDescent="0.2">
      <c r="A405" s="1">
        <v>0.37730324074074079</v>
      </c>
      <c r="B405">
        <v>318.07799999999997</v>
      </c>
    </row>
    <row r="406" spans="1:2" x14ac:dyDescent="0.2">
      <c r="A406" s="1">
        <v>0.37731481481481483</v>
      </c>
      <c r="B406">
        <v>318.03699999999998</v>
      </c>
    </row>
    <row r="407" spans="1:2" x14ac:dyDescent="0.2">
      <c r="A407" s="1">
        <v>0.37732638888888892</v>
      </c>
      <c r="B407">
        <v>318.00299999999999</v>
      </c>
    </row>
    <row r="408" spans="1:2" x14ac:dyDescent="0.2">
      <c r="A408" s="1">
        <v>0.37733796296296296</v>
      </c>
      <c r="B408">
        <v>318.18299999999999</v>
      </c>
    </row>
    <row r="409" spans="1:2" x14ac:dyDescent="0.2">
      <c r="A409" s="1">
        <v>0.37734953703703705</v>
      </c>
      <c r="B409">
        <v>318</v>
      </c>
    </row>
    <row r="410" spans="1:2" x14ac:dyDescent="0.2">
      <c r="A410" s="1">
        <v>0.37736111111111109</v>
      </c>
      <c r="B410">
        <v>318.12299999999999</v>
      </c>
    </row>
    <row r="411" spans="1:2" x14ac:dyDescent="0.2">
      <c r="A411" s="1">
        <v>0.37737268518518513</v>
      </c>
      <c r="B411">
        <v>317.97800000000001</v>
      </c>
    </row>
    <row r="412" spans="1:2" x14ac:dyDescent="0.2">
      <c r="A412" s="1">
        <v>0.37738425925925928</v>
      </c>
      <c r="B412">
        <v>318.08999999999997</v>
      </c>
    </row>
    <row r="413" spans="1:2" x14ac:dyDescent="0.2">
      <c r="A413" s="1">
        <v>0.37739583333333332</v>
      </c>
      <c r="B413">
        <v>318.05700000000002</v>
      </c>
    </row>
    <row r="414" spans="1:2" x14ac:dyDescent="0.2">
      <c r="A414" s="1">
        <v>0.37740740740740741</v>
      </c>
      <c r="B414">
        <v>318.06900000000002</v>
      </c>
    </row>
    <row r="415" spans="1:2" x14ac:dyDescent="0.2">
      <c r="A415" s="1">
        <v>0.37741898148148145</v>
      </c>
      <c r="B415">
        <v>318.178</v>
      </c>
    </row>
    <row r="416" spans="1:2" x14ac:dyDescent="0.2">
      <c r="A416" s="1">
        <v>0.37743055555555555</v>
      </c>
      <c r="B416">
        <v>318.15499999999997</v>
      </c>
    </row>
    <row r="417" spans="1:2" x14ac:dyDescent="0.2">
      <c r="A417" s="1">
        <v>0.37744212962962959</v>
      </c>
      <c r="B417">
        <v>317.76799999999997</v>
      </c>
    </row>
    <row r="418" spans="1:2" x14ac:dyDescent="0.2">
      <c r="A418" s="1">
        <v>0.37745370370370374</v>
      </c>
      <c r="B418">
        <v>317.88600000000002</v>
      </c>
    </row>
    <row r="419" spans="1:2" x14ac:dyDescent="0.2">
      <c r="A419" s="1">
        <v>0.37746527777777777</v>
      </c>
      <c r="B419">
        <v>317.77999999999997</v>
      </c>
    </row>
    <row r="420" spans="1:2" x14ac:dyDescent="0.2">
      <c r="A420" s="1">
        <v>0.37747685185185187</v>
      </c>
      <c r="B420">
        <v>317.82100000000003</v>
      </c>
    </row>
    <row r="421" spans="1:2" x14ac:dyDescent="0.2">
      <c r="A421" s="1">
        <v>0.37748842592592591</v>
      </c>
      <c r="B421">
        <v>317.68700000000001</v>
      </c>
    </row>
    <row r="422" spans="1:2" x14ac:dyDescent="0.2">
      <c r="A422" s="1">
        <v>0.3775</v>
      </c>
      <c r="B422">
        <v>317.726</v>
      </c>
    </row>
    <row r="423" spans="1:2" x14ac:dyDescent="0.2">
      <c r="A423" s="1">
        <v>0.37751157407407404</v>
      </c>
      <c r="B423">
        <v>317.70800000000003</v>
      </c>
    </row>
    <row r="424" spans="1:2" x14ac:dyDescent="0.2">
      <c r="A424" s="1">
        <v>0.37752314814814819</v>
      </c>
      <c r="B424">
        <v>317.67500000000001</v>
      </c>
    </row>
    <row r="425" spans="1:2" x14ac:dyDescent="0.2">
      <c r="A425" s="1">
        <v>0.37753472222222223</v>
      </c>
      <c r="B425">
        <v>317.923</v>
      </c>
    </row>
    <row r="426" spans="1:2" x14ac:dyDescent="0.2">
      <c r="A426" s="1">
        <v>0.37754629629629632</v>
      </c>
      <c r="B426">
        <v>317.79399999999998</v>
      </c>
    </row>
    <row r="427" spans="1:2" x14ac:dyDescent="0.2">
      <c r="A427" s="1">
        <v>0.37755787037037036</v>
      </c>
      <c r="B427">
        <v>317.62700000000001</v>
      </c>
    </row>
    <row r="428" spans="1:2" x14ac:dyDescent="0.2">
      <c r="A428" s="1">
        <v>0.37756944444444446</v>
      </c>
      <c r="B428">
        <v>317.67200000000003</v>
      </c>
    </row>
    <row r="429" spans="1:2" x14ac:dyDescent="0.2">
      <c r="A429" s="1">
        <v>0.3775810185185185</v>
      </c>
      <c r="B429">
        <v>317.81599999999997</v>
      </c>
    </row>
    <row r="430" spans="1:2" x14ac:dyDescent="0.2">
      <c r="A430" s="1">
        <v>0.37759259259259265</v>
      </c>
      <c r="B430">
        <v>317.80200000000002</v>
      </c>
    </row>
    <row r="431" spans="1:2" x14ac:dyDescent="0.2">
      <c r="A431" s="1">
        <v>0.37760416666666669</v>
      </c>
      <c r="B431">
        <v>317.82799999999997</v>
      </c>
    </row>
    <row r="432" spans="1:2" x14ac:dyDescent="0.2">
      <c r="A432" s="1">
        <v>0.37761574074074072</v>
      </c>
      <c r="B432">
        <v>317.65800000000002</v>
      </c>
    </row>
    <row r="433" spans="1:2" x14ac:dyDescent="0.2">
      <c r="A433" s="1">
        <v>0.37762731481481482</v>
      </c>
      <c r="B433">
        <v>317.59500000000003</v>
      </c>
    </row>
    <row r="434" spans="1:2" x14ac:dyDescent="0.2">
      <c r="A434" s="1">
        <v>0.37763888888888886</v>
      </c>
      <c r="B434">
        <v>317.791</v>
      </c>
    </row>
    <row r="435" spans="1:2" x14ac:dyDescent="0.2">
      <c r="A435" s="1">
        <v>0.37765046296296295</v>
      </c>
      <c r="B435">
        <v>317.60500000000002</v>
      </c>
    </row>
    <row r="436" spans="1:2" x14ac:dyDescent="0.2">
      <c r="A436" s="1">
        <v>0.37766203703703699</v>
      </c>
      <c r="B436">
        <v>317.55200000000002</v>
      </c>
    </row>
    <row r="437" spans="1:2" x14ac:dyDescent="0.2">
      <c r="A437" s="1">
        <v>0.37767361111111114</v>
      </c>
      <c r="B437">
        <v>317.39999999999998</v>
      </c>
    </row>
    <row r="438" spans="1:2" x14ac:dyDescent="0.2">
      <c r="A438" s="1">
        <v>0.37768518518518518</v>
      </c>
      <c r="B438">
        <v>317.596</v>
      </c>
    </row>
    <row r="439" spans="1:2" x14ac:dyDescent="0.2">
      <c r="A439" s="1">
        <v>0.37769675925925927</v>
      </c>
      <c r="B439">
        <v>317.51299999999998</v>
      </c>
    </row>
    <row r="440" spans="1:2" x14ac:dyDescent="0.2">
      <c r="A440" s="1">
        <v>0.37770833333333331</v>
      </c>
      <c r="B440">
        <v>317.49599999999998</v>
      </c>
    </row>
    <row r="441" spans="1:2" x14ac:dyDescent="0.2">
      <c r="A441" s="1">
        <v>0.37771990740740741</v>
      </c>
      <c r="B441">
        <v>317.45600000000002</v>
      </c>
    </row>
    <row r="442" spans="1:2" x14ac:dyDescent="0.2">
      <c r="A442" s="1">
        <v>0.37773148148148145</v>
      </c>
      <c r="B442">
        <v>317.35300000000001</v>
      </c>
    </row>
    <row r="443" spans="1:2" x14ac:dyDescent="0.2">
      <c r="A443" s="1">
        <v>0.3777430555555556</v>
      </c>
      <c r="B443">
        <v>317.46800000000002</v>
      </c>
    </row>
    <row r="444" spans="1:2" x14ac:dyDescent="0.2">
      <c r="A444" s="1">
        <v>0.37775462962962963</v>
      </c>
      <c r="B444">
        <v>317.52600000000001</v>
      </c>
    </row>
    <row r="445" spans="1:2" x14ac:dyDescent="0.2">
      <c r="A445" s="1">
        <v>0.37776620370370373</v>
      </c>
      <c r="B445">
        <v>317.42</v>
      </c>
    </row>
    <row r="446" spans="1:2" x14ac:dyDescent="0.2">
      <c r="A446" s="1">
        <v>0.37777777777777777</v>
      </c>
      <c r="B446">
        <v>317.44299999999998</v>
      </c>
    </row>
    <row r="447" spans="1:2" x14ac:dyDescent="0.2">
      <c r="A447" s="1">
        <v>0.37778935185185186</v>
      </c>
      <c r="B447">
        <v>317.61599999999999</v>
      </c>
    </row>
    <row r="448" spans="1:2" x14ac:dyDescent="0.2">
      <c r="A448" s="1">
        <v>0.3778009259259259</v>
      </c>
      <c r="B448">
        <v>317.28199999999998</v>
      </c>
    </row>
    <row r="449" spans="1:2" x14ac:dyDescent="0.2">
      <c r="A449" s="1">
        <v>0.37781250000000005</v>
      </c>
      <c r="B449">
        <v>317.46699999999998</v>
      </c>
    </row>
    <row r="450" spans="1:2" x14ac:dyDescent="0.2">
      <c r="A450" s="1">
        <v>0.37782407407407409</v>
      </c>
      <c r="B450">
        <v>317.61</v>
      </c>
    </row>
    <row r="451" spans="1:2" x14ac:dyDescent="0.2">
      <c r="A451" s="1">
        <v>0.37783564814814818</v>
      </c>
      <c r="B451">
        <v>317.30900000000003</v>
      </c>
    </row>
    <row r="452" spans="1:2" x14ac:dyDescent="0.2">
      <c r="A452" s="1">
        <v>0.37784722222222222</v>
      </c>
      <c r="B452">
        <v>317.37400000000002</v>
      </c>
    </row>
    <row r="453" spans="1:2" x14ac:dyDescent="0.2">
      <c r="A453" s="1">
        <v>0.37785879629629626</v>
      </c>
      <c r="B453">
        <v>317.63900000000001</v>
      </c>
    </row>
    <row r="454" spans="1:2" x14ac:dyDescent="0.2">
      <c r="A454" s="1">
        <v>0.37787037037037036</v>
      </c>
      <c r="B454">
        <v>317.59100000000001</v>
      </c>
    </row>
    <row r="455" spans="1:2" x14ac:dyDescent="0.2">
      <c r="A455" s="1">
        <v>0.3778819444444444</v>
      </c>
      <c r="B455">
        <v>317.23700000000002</v>
      </c>
    </row>
    <row r="456" spans="1:2" x14ac:dyDescent="0.2">
      <c r="A456" s="1">
        <v>0.37789351851851855</v>
      </c>
      <c r="B456">
        <v>317.262</v>
      </c>
    </row>
    <row r="457" spans="1:2" x14ac:dyDescent="0.2">
      <c r="A457" s="1">
        <v>0.37790509259259258</v>
      </c>
      <c r="B457">
        <v>317.30500000000001</v>
      </c>
    </row>
    <row r="458" spans="1:2" x14ac:dyDescent="0.2">
      <c r="A458" s="1">
        <v>0.37791666666666668</v>
      </c>
      <c r="B458">
        <v>317.49700000000001</v>
      </c>
    </row>
    <row r="459" spans="1:2" x14ac:dyDescent="0.2">
      <c r="A459" s="1">
        <v>0.37792824074074072</v>
      </c>
      <c r="B459">
        <v>317.27800000000002</v>
      </c>
    </row>
    <row r="460" spans="1:2" x14ac:dyDescent="0.2">
      <c r="A460" s="1">
        <v>0.37793981481481481</v>
      </c>
      <c r="B460">
        <v>317.255</v>
      </c>
    </row>
    <row r="461" spans="1:2" x14ac:dyDescent="0.2">
      <c r="A461" s="1">
        <v>0.37795138888888885</v>
      </c>
      <c r="B461">
        <v>317.33100000000002</v>
      </c>
    </row>
    <row r="462" spans="1:2" x14ac:dyDescent="0.2">
      <c r="A462" s="1">
        <v>0.377962962962963</v>
      </c>
      <c r="B462">
        <v>317.35700000000003</v>
      </c>
    </row>
    <row r="463" spans="1:2" x14ac:dyDescent="0.2">
      <c r="A463" s="1">
        <v>0.37797453703703704</v>
      </c>
      <c r="B463">
        <v>317.2</v>
      </c>
    </row>
    <row r="464" spans="1:2" x14ac:dyDescent="0.2">
      <c r="A464" s="1">
        <v>0.37798611111111113</v>
      </c>
      <c r="B464">
        <v>317.28699999999998</v>
      </c>
    </row>
    <row r="465" spans="1:2" x14ac:dyDescent="0.2">
      <c r="A465" s="1">
        <v>0.37799768518518517</v>
      </c>
      <c r="B465">
        <v>317.54500000000002</v>
      </c>
    </row>
    <row r="466" spans="1:2" x14ac:dyDescent="0.2">
      <c r="A466" s="1">
        <v>0.37800925925925927</v>
      </c>
      <c r="B466">
        <v>317.233</v>
      </c>
    </row>
    <row r="467" spans="1:2" x14ac:dyDescent="0.2">
      <c r="A467" s="1">
        <v>0.37802083333333331</v>
      </c>
      <c r="B467">
        <v>317.48899999999998</v>
      </c>
    </row>
    <row r="468" spans="1:2" x14ac:dyDescent="0.2">
      <c r="A468" s="1">
        <v>0.37803240740740746</v>
      </c>
      <c r="B468">
        <v>317.411</v>
      </c>
    </row>
    <row r="469" spans="1:2" x14ac:dyDescent="0.2">
      <c r="A469" s="1">
        <v>0.37804398148148149</v>
      </c>
      <c r="B469">
        <v>317.59500000000003</v>
      </c>
    </row>
    <row r="470" spans="1:2" x14ac:dyDescent="0.2">
      <c r="A470" s="1">
        <v>0.37805555555555559</v>
      </c>
      <c r="B470">
        <v>317.29599999999999</v>
      </c>
    </row>
    <row r="471" spans="1:2" x14ac:dyDescent="0.2">
      <c r="A471" s="1">
        <v>0.37806712962962963</v>
      </c>
      <c r="B471">
        <v>317.36200000000002</v>
      </c>
    </row>
    <row r="472" spans="1:2" x14ac:dyDescent="0.2">
      <c r="A472" s="1">
        <v>0.37807870370370367</v>
      </c>
      <c r="B472">
        <v>317.34300000000002</v>
      </c>
    </row>
    <row r="473" spans="1:2" x14ac:dyDescent="0.2">
      <c r="A473" s="1">
        <v>0.37809027777777776</v>
      </c>
      <c r="B473">
        <v>317.435</v>
      </c>
    </row>
    <row r="474" spans="1:2" x14ac:dyDescent="0.2">
      <c r="A474" s="1">
        <v>0.3781018518518518</v>
      </c>
      <c r="B474">
        <v>317.202</v>
      </c>
    </row>
    <row r="475" spans="1:2" x14ac:dyDescent="0.2">
      <c r="A475" s="1">
        <v>0.37811342592592595</v>
      </c>
      <c r="B475">
        <v>317.11399999999998</v>
      </c>
    </row>
    <row r="476" spans="1:2" x14ac:dyDescent="0.2">
      <c r="A476" s="1">
        <v>0.37812499999999999</v>
      </c>
      <c r="B476">
        <v>317.16000000000003</v>
      </c>
    </row>
    <row r="477" spans="1:2" x14ac:dyDescent="0.2">
      <c r="A477" s="1">
        <v>0.37813657407407408</v>
      </c>
      <c r="B477">
        <v>317.04599999999999</v>
      </c>
    </row>
    <row r="478" spans="1:2" x14ac:dyDescent="0.2">
      <c r="A478" s="1">
        <v>0.37814814814814812</v>
      </c>
      <c r="B478">
        <v>317.22699999999998</v>
      </c>
    </row>
    <row r="479" spans="1:2" x14ac:dyDescent="0.2">
      <c r="A479" s="1">
        <v>0.37815972222222222</v>
      </c>
      <c r="B479">
        <v>317.17899999999997</v>
      </c>
    </row>
    <row r="480" spans="1:2" x14ac:dyDescent="0.2">
      <c r="A480" s="1">
        <v>0.37817129629629626</v>
      </c>
      <c r="B480">
        <v>317.27600000000001</v>
      </c>
    </row>
    <row r="481" spans="1:2" x14ac:dyDescent="0.2">
      <c r="A481" s="1">
        <v>0.37818287037037041</v>
      </c>
      <c r="B481">
        <v>317.262</v>
      </c>
    </row>
    <row r="482" spans="1:2" x14ac:dyDescent="0.2">
      <c r="A482" s="1">
        <v>0.37819444444444444</v>
      </c>
      <c r="B482">
        <v>317.34800000000001</v>
      </c>
    </row>
    <row r="483" spans="1:2" x14ac:dyDescent="0.2">
      <c r="A483" s="1">
        <v>0.37820601851851854</v>
      </c>
      <c r="B483">
        <v>317.31</v>
      </c>
    </row>
    <row r="484" spans="1:2" x14ac:dyDescent="0.2">
      <c r="A484" s="1">
        <v>0.37821759259259258</v>
      </c>
      <c r="B484">
        <v>317.25299999999999</v>
      </c>
    </row>
    <row r="485" spans="1:2" x14ac:dyDescent="0.2">
      <c r="A485" s="1">
        <v>0.37822916666666667</v>
      </c>
      <c r="B485">
        <v>317.31900000000002</v>
      </c>
    </row>
    <row r="486" spans="1:2" x14ac:dyDescent="0.2">
      <c r="A486" s="1">
        <v>0.37824074074074071</v>
      </c>
      <c r="B486">
        <v>317.25900000000001</v>
      </c>
    </row>
    <row r="487" spans="1:2" x14ac:dyDescent="0.2">
      <c r="A487" s="1">
        <v>0.37825231481481486</v>
      </c>
      <c r="B487">
        <v>317.06200000000001</v>
      </c>
    </row>
    <row r="488" spans="1:2" x14ac:dyDescent="0.2">
      <c r="A488" s="1">
        <v>0.3782638888888889</v>
      </c>
      <c r="B488">
        <v>317.16300000000001</v>
      </c>
    </row>
    <row r="489" spans="1:2" x14ac:dyDescent="0.2">
      <c r="A489" s="1">
        <v>0.37827546296296299</v>
      </c>
      <c r="B489">
        <v>317.02800000000002</v>
      </c>
    </row>
    <row r="490" spans="1:2" x14ac:dyDescent="0.2">
      <c r="A490" s="1">
        <v>0.37828703703703703</v>
      </c>
      <c r="B490">
        <v>317.07900000000001</v>
      </c>
    </row>
    <row r="491" spans="1:2" x14ac:dyDescent="0.2">
      <c r="A491" s="1">
        <v>0.37829861111111113</v>
      </c>
      <c r="B491">
        <v>317.19299999999998</v>
      </c>
    </row>
    <row r="492" spans="1:2" x14ac:dyDescent="0.2">
      <c r="A492" s="1">
        <v>0.37831018518518517</v>
      </c>
      <c r="B492">
        <v>316.93099999999998</v>
      </c>
    </row>
    <row r="493" spans="1:2" x14ac:dyDescent="0.2">
      <c r="A493" s="1">
        <v>0.3783217592592592</v>
      </c>
      <c r="B493">
        <v>317.24700000000001</v>
      </c>
    </row>
    <row r="494" spans="1:2" x14ac:dyDescent="0.2">
      <c r="A494" s="1">
        <v>0.37833333333333335</v>
      </c>
      <c r="B494">
        <v>316.91199999999998</v>
      </c>
    </row>
    <row r="495" spans="1:2" x14ac:dyDescent="0.2">
      <c r="A495" s="1">
        <v>0.37834490740740739</v>
      </c>
      <c r="B495">
        <v>317.00599999999997</v>
      </c>
    </row>
    <row r="496" spans="1:2" x14ac:dyDescent="0.2">
      <c r="A496" s="1">
        <v>0.37835648148148149</v>
      </c>
      <c r="B496">
        <v>316.90199999999999</v>
      </c>
    </row>
    <row r="497" spans="1:2" x14ac:dyDescent="0.2">
      <c r="A497" s="1">
        <v>0.37836805555555553</v>
      </c>
      <c r="B497">
        <v>317.18299999999999</v>
      </c>
    </row>
    <row r="498" spans="1:2" x14ac:dyDescent="0.2">
      <c r="A498" s="1">
        <v>0.37837962962962962</v>
      </c>
      <c r="B498">
        <v>316.83800000000002</v>
      </c>
    </row>
    <row r="499" spans="1:2" x14ac:dyDescent="0.2">
      <c r="A499" s="1">
        <v>0.37839120370370366</v>
      </c>
      <c r="B499">
        <v>316.99400000000003</v>
      </c>
    </row>
    <row r="500" spans="1:2" x14ac:dyDescent="0.2">
      <c r="A500" s="1">
        <v>0.37840277777777781</v>
      </c>
      <c r="B500">
        <v>316.84300000000002</v>
      </c>
    </row>
    <row r="501" spans="1:2" x14ac:dyDescent="0.2">
      <c r="A501" s="1">
        <v>0.37841435185185185</v>
      </c>
      <c r="B501">
        <v>316.89600000000002</v>
      </c>
    </row>
    <row r="502" spans="1:2" x14ac:dyDescent="0.2">
      <c r="A502" s="1">
        <v>0.37842592592592594</v>
      </c>
      <c r="B502">
        <v>317.14299999999997</v>
      </c>
    </row>
    <row r="503" spans="1:2" x14ac:dyDescent="0.2">
      <c r="A503" s="1">
        <v>0.37843749999999998</v>
      </c>
      <c r="B503">
        <v>317.04000000000002</v>
      </c>
    </row>
    <row r="504" spans="1:2" x14ac:dyDescent="0.2">
      <c r="A504" s="1">
        <v>0.37844907407407408</v>
      </c>
      <c r="B504">
        <v>316.786</v>
      </c>
    </row>
    <row r="505" spans="1:2" x14ac:dyDescent="0.2">
      <c r="A505" s="1">
        <v>0.37846064814814812</v>
      </c>
      <c r="B505">
        <v>316.93799999999999</v>
      </c>
    </row>
    <row r="506" spans="1:2" x14ac:dyDescent="0.2">
      <c r="A506" s="1">
        <v>0.37847222222222227</v>
      </c>
      <c r="B506">
        <v>316.90899999999999</v>
      </c>
    </row>
    <row r="507" spans="1:2" x14ac:dyDescent="0.2">
      <c r="A507" s="1">
        <v>0.3784837962962963</v>
      </c>
      <c r="B507">
        <v>316.98700000000002</v>
      </c>
    </row>
    <row r="508" spans="1:2" x14ac:dyDescent="0.2">
      <c r="A508" s="1">
        <v>0.3784953703703704</v>
      </c>
      <c r="B508">
        <v>316.69600000000003</v>
      </c>
    </row>
    <row r="509" spans="1:2" x14ac:dyDescent="0.2">
      <c r="A509" s="1">
        <v>0.37850694444444444</v>
      </c>
      <c r="B509">
        <v>316.791</v>
      </c>
    </row>
    <row r="510" spans="1:2" x14ac:dyDescent="0.2">
      <c r="A510" s="1">
        <v>0.37851851851851853</v>
      </c>
      <c r="B510">
        <v>316.93799999999999</v>
      </c>
    </row>
    <row r="511" spans="1:2" x14ac:dyDescent="0.2">
      <c r="A511" s="1">
        <v>0.37853009259259257</v>
      </c>
      <c r="B511">
        <v>316.89600000000002</v>
      </c>
    </row>
    <row r="512" spans="1:2" x14ac:dyDescent="0.2">
      <c r="A512" s="1">
        <v>0.37854166666666672</v>
      </c>
      <c r="B512">
        <v>316.90199999999999</v>
      </c>
    </row>
    <row r="513" spans="1:2" x14ac:dyDescent="0.2">
      <c r="A513" s="1">
        <v>0.37855324074074076</v>
      </c>
      <c r="B513">
        <v>316.923</v>
      </c>
    </row>
    <row r="514" spans="1:2" x14ac:dyDescent="0.2">
      <c r="A514" s="1">
        <v>0.3785648148148148</v>
      </c>
      <c r="B514">
        <v>316.51299999999998</v>
      </c>
    </row>
    <row r="515" spans="1:2" x14ac:dyDescent="0.2">
      <c r="A515" s="1">
        <v>0.37857638888888889</v>
      </c>
      <c r="B515">
        <v>316.48399999999998</v>
      </c>
    </row>
    <row r="516" spans="1:2" x14ac:dyDescent="0.2">
      <c r="A516" s="1">
        <v>0.37858796296296293</v>
      </c>
      <c r="B516">
        <v>316.80599999999998</v>
      </c>
    </row>
    <row r="517" spans="1:2" x14ac:dyDescent="0.2">
      <c r="A517" s="1">
        <v>0.37859953703703703</v>
      </c>
      <c r="B517">
        <v>316.50799999999998</v>
      </c>
    </row>
    <row r="518" spans="1:2" x14ac:dyDescent="0.2">
      <c r="A518" s="1">
        <v>0.37861111111111106</v>
      </c>
      <c r="B518">
        <v>316.69200000000001</v>
      </c>
    </row>
    <row r="519" spans="1:2" x14ac:dyDescent="0.2">
      <c r="A519" s="1">
        <v>0.37862268518518521</v>
      </c>
      <c r="B519">
        <v>316.73399999999998</v>
      </c>
    </row>
    <row r="520" spans="1:2" x14ac:dyDescent="0.2">
      <c r="A520" s="1">
        <v>0.37863425925925925</v>
      </c>
      <c r="B520">
        <v>316.63400000000001</v>
      </c>
    </row>
    <row r="521" spans="1:2" x14ac:dyDescent="0.2">
      <c r="A521" s="1">
        <v>0.37864583333333335</v>
      </c>
      <c r="B521">
        <v>316.75299999999999</v>
      </c>
    </row>
    <row r="522" spans="1:2" x14ac:dyDescent="0.2">
      <c r="A522" s="1">
        <v>0.37865740740740739</v>
      </c>
      <c r="B522">
        <v>316.81099999999998</v>
      </c>
    </row>
    <row r="523" spans="1:2" x14ac:dyDescent="0.2">
      <c r="A523" s="1">
        <v>0.37866898148148148</v>
      </c>
      <c r="B523">
        <v>316.72800000000001</v>
      </c>
    </row>
    <row r="524" spans="1:2" x14ac:dyDescent="0.2">
      <c r="A524" s="1">
        <v>0.37868055555555552</v>
      </c>
      <c r="B524">
        <v>316.70499999999998</v>
      </c>
    </row>
    <row r="525" spans="1:2" x14ac:dyDescent="0.2">
      <c r="A525" s="1">
        <v>0.37869212962962967</v>
      </c>
      <c r="B525">
        <v>316.63499999999999</v>
      </c>
    </row>
    <row r="526" spans="1:2" x14ac:dyDescent="0.2">
      <c r="A526" s="1">
        <v>0.37870370370370371</v>
      </c>
      <c r="B526">
        <v>316.721</v>
      </c>
    </row>
    <row r="527" spans="1:2" x14ac:dyDescent="0.2">
      <c r="A527" s="1">
        <v>0.3787152777777778</v>
      </c>
      <c r="B527">
        <v>316.70499999999998</v>
      </c>
    </row>
    <row r="528" spans="1:2" x14ac:dyDescent="0.2">
      <c r="A528" s="1">
        <v>0.37872685185185184</v>
      </c>
      <c r="B528">
        <v>316.80900000000003</v>
      </c>
    </row>
    <row r="529" spans="1:2" x14ac:dyDescent="0.2">
      <c r="A529" s="1">
        <v>0.37873842592592594</v>
      </c>
      <c r="B529">
        <v>316.66500000000002</v>
      </c>
    </row>
    <row r="530" spans="1:2" x14ac:dyDescent="0.2">
      <c r="A530" s="1">
        <v>0.37874999999999998</v>
      </c>
      <c r="B530">
        <v>316.65800000000002</v>
      </c>
    </row>
    <row r="531" spans="1:2" x14ac:dyDescent="0.2">
      <c r="A531" s="1">
        <v>0.37876157407407413</v>
      </c>
      <c r="B531">
        <v>316.86799999999999</v>
      </c>
    </row>
    <row r="532" spans="1:2" x14ac:dyDescent="0.2">
      <c r="A532" s="1">
        <v>0.37877314814814816</v>
      </c>
      <c r="B532">
        <v>316.83499999999998</v>
      </c>
    </row>
    <row r="533" spans="1:2" x14ac:dyDescent="0.2">
      <c r="A533" s="1">
        <v>0.37878472222222226</v>
      </c>
      <c r="B533">
        <v>316.52</v>
      </c>
    </row>
    <row r="534" spans="1:2" x14ac:dyDescent="0.2">
      <c r="A534" s="1">
        <v>0.3787962962962963</v>
      </c>
      <c r="B534">
        <v>316.51799999999997</v>
      </c>
    </row>
    <row r="535" spans="1:2" x14ac:dyDescent="0.2">
      <c r="A535" s="1">
        <v>0.37880787037037034</v>
      </c>
      <c r="B535">
        <v>316.57600000000002</v>
      </c>
    </row>
    <row r="536" spans="1:2" x14ac:dyDescent="0.2">
      <c r="A536" s="1">
        <v>0.37881944444444443</v>
      </c>
      <c r="B536">
        <v>316.54000000000002</v>
      </c>
    </row>
    <row r="537" spans="1:2" x14ac:dyDescent="0.2">
      <c r="A537" s="1">
        <v>0.37883101851851847</v>
      </c>
      <c r="B537">
        <v>316.48399999999998</v>
      </c>
    </row>
    <row r="538" spans="1:2" x14ac:dyDescent="0.2">
      <c r="A538" s="1">
        <v>0.37884259259259262</v>
      </c>
      <c r="B538">
        <v>316.399</v>
      </c>
    </row>
    <row r="539" spans="1:2" x14ac:dyDescent="0.2">
      <c r="A539" s="1">
        <v>0.37885416666666666</v>
      </c>
      <c r="B539">
        <v>316.61599999999999</v>
      </c>
    </row>
    <row r="540" spans="1:2" x14ac:dyDescent="0.2">
      <c r="A540" s="1">
        <v>0.37886574074074075</v>
      </c>
      <c r="B540">
        <v>316.697</v>
      </c>
    </row>
    <row r="541" spans="1:2" x14ac:dyDescent="0.2">
      <c r="A541" s="1">
        <v>0.37887731481481479</v>
      </c>
      <c r="B541">
        <v>316.661</v>
      </c>
    </row>
    <row r="542" spans="1:2" x14ac:dyDescent="0.2">
      <c r="A542" s="1">
        <v>0.37888888888888889</v>
      </c>
      <c r="B542">
        <v>316.58199999999999</v>
      </c>
    </row>
    <row r="543" spans="1:2" x14ac:dyDescent="0.2">
      <c r="A543" s="1">
        <v>0.37890046296296293</v>
      </c>
      <c r="B543">
        <v>316.553</v>
      </c>
    </row>
    <row r="544" spans="1:2" x14ac:dyDescent="0.2">
      <c r="A544" s="1">
        <v>0.37891203703703707</v>
      </c>
      <c r="B544">
        <v>316.59399999999999</v>
      </c>
    </row>
    <row r="545" spans="1:2" x14ac:dyDescent="0.2">
      <c r="A545" s="1">
        <v>0.37892361111111111</v>
      </c>
      <c r="B545">
        <v>316.39600000000002</v>
      </c>
    </row>
    <row r="546" spans="1:2" x14ac:dyDescent="0.2">
      <c r="A546" s="1">
        <v>0.37893518518518521</v>
      </c>
      <c r="B546">
        <v>316.36900000000003</v>
      </c>
    </row>
    <row r="547" spans="1:2" x14ac:dyDescent="0.2">
      <c r="A547" s="1">
        <v>0.37894675925925925</v>
      </c>
      <c r="B547">
        <v>316.61599999999999</v>
      </c>
    </row>
    <row r="548" spans="1:2" x14ac:dyDescent="0.2">
      <c r="A548" s="1">
        <v>0.37895833333333334</v>
      </c>
      <c r="B548">
        <v>316.495</v>
      </c>
    </row>
    <row r="549" spans="1:2" x14ac:dyDescent="0.2">
      <c r="A549" s="1">
        <v>0.37896990740740738</v>
      </c>
      <c r="B549">
        <v>316.43799999999999</v>
      </c>
    </row>
    <row r="550" spans="1:2" x14ac:dyDescent="0.2">
      <c r="A550" s="1">
        <v>0.37898148148148153</v>
      </c>
      <c r="B550">
        <v>316.57</v>
      </c>
    </row>
    <row r="551" spans="1:2" x14ac:dyDescent="0.2">
      <c r="A551" s="1">
        <v>0.37899305555555557</v>
      </c>
      <c r="B551">
        <v>316.47000000000003</v>
      </c>
    </row>
    <row r="552" spans="1:2" x14ac:dyDescent="0.2">
      <c r="A552" s="1">
        <v>0.37900462962962966</v>
      </c>
      <c r="B552">
        <v>316.36099999999999</v>
      </c>
    </row>
    <row r="553" spans="1:2" x14ac:dyDescent="0.2">
      <c r="A553" s="1">
        <v>0.3790162037037037</v>
      </c>
      <c r="B553">
        <v>316.40800000000002</v>
      </c>
    </row>
    <row r="554" spans="1:2" x14ac:dyDescent="0.2">
      <c r="A554" s="1">
        <v>0.37902777777777774</v>
      </c>
      <c r="B554">
        <v>316.34899999999999</v>
      </c>
    </row>
    <row r="555" spans="1:2" x14ac:dyDescent="0.2">
      <c r="A555" s="1">
        <v>0.37903935185185184</v>
      </c>
      <c r="B555">
        <v>316.548</v>
      </c>
    </row>
    <row r="556" spans="1:2" x14ac:dyDescent="0.2">
      <c r="A556" s="1">
        <v>0.37905092592592587</v>
      </c>
      <c r="B556">
        <v>316.34699999999998</v>
      </c>
    </row>
    <row r="557" spans="1:2" x14ac:dyDescent="0.2">
      <c r="A557" s="1">
        <v>0.37906250000000002</v>
      </c>
      <c r="B557">
        <v>316.24299999999999</v>
      </c>
    </row>
    <row r="558" spans="1:2" x14ac:dyDescent="0.2">
      <c r="A558" s="1">
        <v>0.37907407407407406</v>
      </c>
      <c r="B558">
        <v>316.28399999999999</v>
      </c>
    </row>
    <row r="559" spans="1:2" x14ac:dyDescent="0.2">
      <c r="A559" s="1">
        <v>0.37908564814814816</v>
      </c>
      <c r="B559">
        <v>316.32100000000003</v>
      </c>
    </row>
    <row r="560" spans="1:2" x14ac:dyDescent="0.2">
      <c r="A560" s="1">
        <v>0.3790972222222222</v>
      </c>
      <c r="B560">
        <v>316.55700000000002</v>
      </c>
    </row>
    <row r="561" spans="1:2" x14ac:dyDescent="0.2">
      <c r="A561" s="1">
        <v>0.37910879629629629</v>
      </c>
      <c r="B561">
        <v>316.38499999999999</v>
      </c>
    </row>
    <row r="562" spans="1:2" x14ac:dyDescent="0.2">
      <c r="A562" s="1">
        <v>0.37912037037037033</v>
      </c>
      <c r="B562">
        <v>316.315</v>
      </c>
    </row>
    <row r="563" spans="1:2" x14ac:dyDescent="0.2">
      <c r="A563" s="1">
        <v>0.37913194444444448</v>
      </c>
      <c r="B563">
        <v>316.54000000000002</v>
      </c>
    </row>
    <row r="564" spans="1:2" x14ac:dyDescent="0.2">
      <c r="A564" s="1">
        <v>0.37914351851851852</v>
      </c>
      <c r="B564">
        <v>316.52800000000002</v>
      </c>
    </row>
    <row r="565" spans="1:2" x14ac:dyDescent="0.2">
      <c r="A565" s="1">
        <v>0.37915509259259261</v>
      </c>
      <c r="B565">
        <v>316.33600000000001</v>
      </c>
    </row>
    <row r="566" spans="1:2" x14ac:dyDescent="0.2">
      <c r="A566" s="1">
        <v>0.37916666666666665</v>
      </c>
      <c r="B566">
        <v>316.392</v>
      </c>
    </row>
    <row r="567" spans="1:2" x14ac:dyDescent="0.2">
      <c r="A567" s="1">
        <v>0.37917824074074075</v>
      </c>
      <c r="B567">
        <v>316.32</v>
      </c>
    </row>
    <row r="568" spans="1:2" x14ac:dyDescent="0.2">
      <c r="A568" s="1">
        <v>0.37918981481481479</v>
      </c>
      <c r="B568">
        <v>316.178</v>
      </c>
    </row>
    <row r="569" spans="1:2" x14ac:dyDescent="0.2">
      <c r="A569" s="1">
        <v>0.37920138888888894</v>
      </c>
      <c r="B569">
        <v>316.47300000000001</v>
      </c>
    </row>
    <row r="570" spans="1:2" x14ac:dyDescent="0.2">
      <c r="A570" s="1">
        <v>0.37921296296296297</v>
      </c>
      <c r="B570">
        <v>316.16300000000001</v>
      </c>
    </row>
    <row r="571" spans="1:2" x14ac:dyDescent="0.2">
      <c r="A571" s="1">
        <v>0.37922453703703707</v>
      </c>
      <c r="B571">
        <v>316.18900000000002</v>
      </c>
    </row>
    <row r="572" spans="1:2" x14ac:dyDescent="0.2">
      <c r="A572" s="1">
        <v>0.37923611111111111</v>
      </c>
      <c r="B572">
        <v>316.20800000000003</v>
      </c>
    </row>
    <row r="573" spans="1:2" x14ac:dyDescent="0.2">
      <c r="A573" s="1">
        <v>0.3792476851851852</v>
      </c>
      <c r="B573">
        <v>316.08499999999998</v>
      </c>
    </row>
    <row r="574" spans="1:2" x14ac:dyDescent="0.2">
      <c r="A574" s="1">
        <v>0.37925925925925924</v>
      </c>
      <c r="B574">
        <v>316.161</v>
      </c>
    </row>
    <row r="575" spans="1:2" x14ac:dyDescent="0.2">
      <c r="A575" s="1">
        <v>0.37927083333333328</v>
      </c>
      <c r="B575">
        <v>316.19400000000002</v>
      </c>
    </row>
    <row r="576" spans="1:2" x14ac:dyDescent="0.2">
      <c r="A576" s="1">
        <v>0.37928240740740743</v>
      </c>
      <c r="B576">
        <v>316.137</v>
      </c>
    </row>
    <row r="577" spans="1:2" x14ac:dyDescent="0.2">
      <c r="A577" s="1">
        <v>0.37929398148148147</v>
      </c>
      <c r="B577">
        <v>316.07900000000001</v>
      </c>
    </row>
    <row r="578" spans="1:2" x14ac:dyDescent="0.2">
      <c r="A578" s="1">
        <v>0.37930555555555556</v>
      </c>
      <c r="B578">
        <v>315.99599999999998</v>
      </c>
    </row>
    <row r="579" spans="1:2" x14ac:dyDescent="0.2">
      <c r="A579" s="1">
        <v>0.3793171296296296</v>
      </c>
      <c r="B579">
        <v>316.23200000000003</v>
      </c>
    </row>
    <row r="580" spans="1:2" x14ac:dyDescent="0.2">
      <c r="A580" s="1">
        <v>0.3793287037037037</v>
      </c>
      <c r="B580">
        <v>316.17399999999998</v>
      </c>
    </row>
    <row r="581" spans="1:2" x14ac:dyDescent="0.2">
      <c r="A581" s="1">
        <v>0.37934027777777773</v>
      </c>
      <c r="B581">
        <v>315.87700000000001</v>
      </c>
    </row>
    <row r="582" spans="1:2" x14ac:dyDescent="0.2">
      <c r="A582" s="1">
        <v>0.37935185185185188</v>
      </c>
      <c r="B582">
        <v>315.98200000000003</v>
      </c>
    </row>
    <row r="583" spans="1:2" x14ac:dyDescent="0.2">
      <c r="A583" s="1">
        <v>0.37936342592592592</v>
      </c>
      <c r="B583">
        <v>316.23200000000003</v>
      </c>
    </row>
    <row r="584" spans="1:2" x14ac:dyDescent="0.2">
      <c r="A584" s="1">
        <v>0.37937500000000002</v>
      </c>
      <c r="B584">
        <v>316.01799999999997</v>
      </c>
    </row>
    <row r="585" spans="1:2" x14ac:dyDescent="0.2">
      <c r="A585" s="1">
        <v>0.37938657407407406</v>
      </c>
      <c r="B585">
        <v>316.06299999999999</v>
      </c>
    </row>
    <row r="586" spans="1:2" x14ac:dyDescent="0.2">
      <c r="A586" s="1">
        <v>0.37939814814814815</v>
      </c>
      <c r="B586">
        <v>316.04199999999997</v>
      </c>
    </row>
    <row r="587" spans="1:2" x14ac:dyDescent="0.2">
      <c r="A587" s="1">
        <v>0.37940972222222219</v>
      </c>
      <c r="B587">
        <v>315.98599999999999</v>
      </c>
    </row>
    <row r="588" spans="1:2" x14ac:dyDescent="0.2">
      <c r="A588" s="1">
        <v>0.37942129629629634</v>
      </c>
      <c r="B588">
        <v>316.21899999999999</v>
      </c>
    </row>
    <row r="589" spans="1:2" x14ac:dyDescent="0.2">
      <c r="A589" s="1">
        <v>0.37943287037037038</v>
      </c>
      <c r="B589">
        <v>316.06400000000002</v>
      </c>
    </row>
    <row r="590" spans="1:2" x14ac:dyDescent="0.2">
      <c r="A590" s="1">
        <v>0.37944444444444447</v>
      </c>
      <c r="B590">
        <v>315.85899999999998</v>
      </c>
    </row>
    <row r="591" spans="1:2" x14ac:dyDescent="0.2">
      <c r="A591" s="1">
        <v>0.37945601851851851</v>
      </c>
      <c r="B591">
        <v>316.13900000000001</v>
      </c>
    </row>
    <row r="592" spans="1:2" x14ac:dyDescent="0.2">
      <c r="A592" s="1">
        <v>0.37946759259259261</v>
      </c>
      <c r="B592">
        <v>315.96899999999999</v>
      </c>
    </row>
    <row r="593" spans="1:2" x14ac:dyDescent="0.2">
      <c r="A593" s="1">
        <v>0.37947916666666665</v>
      </c>
      <c r="B593">
        <v>315.851</v>
      </c>
    </row>
    <row r="594" spans="1:2" x14ac:dyDescent="0.2">
      <c r="A594" s="1">
        <v>0.3794907407407408</v>
      </c>
      <c r="B594">
        <v>316.03500000000003</v>
      </c>
    </row>
    <row r="595" spans="1:2" x14ac:dyDescent="0.2">
      <c r="A595" s="1">
        <v>0.37950231481481483</v>
      </c>
      <c r="B595">
        <v>315.88499999999999</v>
      </c>
    </row>
    <row r="596" spans="1:2" x14ac:dyDescent="0.2">
      <c r="A596" s="1">
        <v>0.37951388888888887</v>
      </c>
      <c r="B596">
        <v>315.827</v>
      </c>
    </row>
    <row r="597" spans="1:2" x14ac:dyDescent="0.2">
      <c r="A597" s="1">
        <v>0.37952546296296297</v>
      </c>
      <c r="B597">
        <v>315.79399999999998</v>
      </c>
    </row>
    <row r="598" spans="1:2" x14ac:dyDescent="0.2">
      <c r="A598" s="1">
        <v>0.37953703703703701</v>
      </c>
      <c r="B598">
        <v>316.03500000000003</v>
      </c>
    </row>
    <row r="599" spans="1:2" x14ac:dyDescent="0.2">
      <c r="A599" s="1">
        <v>0.3795486111111111</v>
      </c>
      <c r="B599">
        <v>315.99599999999998</v>
      </c>
    </row>
    <row r="600" spans="1:2" x14ac:dyDescent="0.2">
      <c r="A600" s="1">
        <v>0.37956018518518514</v>
      </c>
      <c r="B600">
        <v>315.815</v>
      </c>
    </row>
    <row r="601" spans="1:2" x14ac:dyDescent="0.2">
      <c r="A601" s="1">
        <v>0.37957175925925929</v>
      </c>
      <c r="B601">
        <v>315.99099999999999</v>
      </c>
    </row>
    <row r="602" spans="1:2" x14ac:dyDescent="0.2">
      <c r="A602" s="1">
        <v>0.37958333333333333</v>
      </c>
      <c r="B602">
        <v>316.03199999999998</v>
      </c>
    </row>
    <row r="603" spans="1:2" x14ac:dyDescent="0.2">
      <c r="A603" s="1">
        <v>0.37959490740740742</v>
      </c>
      <c r="B603">
        <v>315.89999999999998</v>
      </c>
    </row>
    <row r="604" spans="1:2" x14ac:dyDescent="0.2">
      <c r="A604" s="1">
        <v>0.37960648148148146</v>
      </c>
      <c r="B604">
        <v>315.80599999999998</v>
      </c>
    </row>
    <row r="605" spans="1:2" x14ac:dyDescent="0.2">
      <c r="A605" s="1">
        <v>0.37961805555555556</v>
      </c>
      <c r="B605">
        <v>316.012</v>
      </c>
    </row>
    <row r="606" spans="1:2" x14ac:dyDescent="0.2">
      <c r="A606" s="1">
        <v>0.37962962962962959</v>
      </c>
      <c r="B606">
        <v>315.81</v>
      </c>
    </row>
    <row r="607" spans="1:2" x14ac:dyDescent="0.2">
      <c r="A607" s="1">
        <v>0.37964120370370374</v>
      </c>
      <c r="B607">
        <v>315.92500000000001</v>
      </c>
    </row>
    <row r="608" spans="1:2" x14ac:dyDescent="0.2">
      <c r="A608" s="1">
        <v>0.37965277777777778</v>
      </c>
      <c r="B608">
        <v>315.899</v>
      </c>
    </row>
    <row r="609" spans="1:2" x14ac:dyDescent="0.2">
      <c r="A609" s="1">
        <v>0.37966435185185188</v>
      </c>
      <c r="B609">
        <v>316.04199999999997</v>
      </c>
    </row>
    <row r="610" spans="1:2" x14ac:dyDescent="0.2">
      <c r="A610" s="1">
        <v>0.37967592592592592</v>
      </c>
      <c r="B610">
        <v>315.613</v>
      </c>
    </row>
    <row r="611" spans="1:2" x14ac:dyDescent="0.2">
      <c r="A611" s="1">
        <v>0.37968750000000001</v>
      </c>
      <c r="B611">
        <v>315.642</v>
      </c>
    </row>
    <row r="612" spans="1:2" x14ac:dyDescent="0.2">
      <c r="A612" s="1">
        <v>0.37969907407407405</v>
      </c>
      <c r="B612">
        <v>315.78100000000001</v>
      </c>
    </row>
    <row r="613" spans="1:2" x14ac:dyDescent="0.2">
      <c r="A613" s="1">
        <v>0.3797106481481482</v>
      </c>
      <c r="B613">
        <v>315.84800000000001</v>
      </c>
    </row>
    <row r="614" spans="1:2" x14ac:dyDescent="0.2">
      <c r="A614" s="1">
        <v>0.37972222222222224</v>
      </c>
      <c r="B614">
        <v>315.75400000000002</v>
      </c>
    </row>
    <row r="615" spans="1:2" x14ac:dyDescent="0.2">
      <c r="A615" s="1">
        <v>0.37973379629629633</v>
      </c>
      <c r="B615">
        <v>315.89699999999999</v>
      </c>
    </row>
    <row r="616" spans="1:2" x14ac:dyDescent="0.2">
      <c r="A616" s="1">
        <v>0.37974537037037037</v>
      </c>
      <c r="B616">
        <v>315.68</v>
      </c>
    </row>
    <row r="617" spans="1:2" x14ac:dyDescent="0.2">
      <c r="A617" s="1">
        <v>0.37975694444444441</v>
      </c>
      <c r="B617">
        <v>315.71300000000002</v>
      </c>
    </row>
    <row r="618" spans="1:2" x14ac:dyDescent="0.2">
      <c r="A618" s="1">
        <v>0.37976851851851851</v>
      </c>
      <c r="B618">
        <v>315.67700000000002</v>
      </c>
    </row>
    <row r="619" spans="1:2" x14ac:dyDescent="0.2">
      <c r="A619" s="1">
        <v>0.37978009259259254</v>
      </c>
      <c r="B619">
        <v>315.83600000000001</v>
      </c>
    </row>
    <row r="620" spans="1:2" x14ac:dyDescent="0.2">
      <c r="A620" s="1">
        <v>0.37979166666666669</v>
      </c>
      <c r="B620">
        <v>315.77199999999999</v>
      </c>
    </row>
    <row r="621" spans="1:2" x14ac:dyDescent="0.2">
      <c r="A621" s="1">
        <v>0.37980324074074073</v>
      </c>
      <c r="B621">
        <v>315.58300000000003</v>
      </c>
    </row>
    <row r="622" spans="1:2" x14ac:dyDescent="0.2">
      <c r="A622" s="1">
        <v>0.37981481481481483</v>
      </c>
      <c r="B622">
        <v>315.75700000000001</v>
      </c>
    </row>
    <row r="623" spans="1:2" x14ac:dyDescent="0.2">
      <c r="A623" s="1">
        <v>0.37982638888888887</v>
      </c>
      <c r="B623">
        <v>315.92899999999997</v>
      </c>
    </row>
    <row r="624" spans="1:2" x14ac:dyDescent="0.2">
      <c r="A624" s="1">
        <v>0.37983796296296296</v>
      </c>
      <c r="B624">
        <v>315.87799999999999</v>
      </c>
    </row>
    <row r="625" spans="1:2" x14ac:dyDescent="0.2">
      <c r="A625" s="1">
        <v>0.379849537037037</v>
      </c>
      <c r="B625">
        <v>315.78500000000003</v>
      </c>
    </row>
    <row r="626" spans="1:2" x14ac:dyDescent="0.2">
      <c r="A626" s="1">
        <v>0.37986111111111115</v>
      </c>
      <c r="B626">
        <v>315.68900000000002</v>
      </c>
    </row>
    <row r="627" spans="1:2" x14ac:dyDescent="0.2">
      <c r="A627" s="1">
        <v>0.37987268518518519</v>
      </c>
      <c r="B627">
        <v>315.68900000000002</v>
      </c>
    </row>
    <row r="628" spans="1:2" x14ac:dyDescent="0.2">
      <c r="A628" s="1">
        <v>0.37988425925925928</v>
      </c>
      <c r="B628">
        <v>315.87099999999998</v>
      </c>
    </row>
    <row r="629" spans="1:2" x14ac:dyDescent="0.2">
      <c r="A629" s="1">
        <v>0.37989583333333332</v>
      </c>
      <c r="B629">
        <v>315.774</v>
      </c>
    </row>
    <row r="630" spans="1:2" x14ac:dyDescent="0.2">
      <c r="A630" s="1">
        <v>0.37990740740740742</v>
      </c>
      <c r="B630">
        <v>315.82900000000001</v>
      </c>
    </row>
    <row r="631" spans="1:2" x14ac:dyDescent="0.2">
      <c r="A631" s="1">
        <v>0.37991898148148145</v>
      </c>
      <c r="B631">
        <v>315.59800000000001</v>
      </c>
    </row>
    <row r="632" spans="1:2" x14ac:dyDescent="0.2">
      <c r="A632" s="1">
        <v>0.3799305555555556</v>
      </c>
      <c r="B632">
        <v>315.39800000000002</v>
      </c>
    </row>
    <row r="633" spans="1:2" x14ac:dyDescent="0.2">
      <c r="A633" s="1">
        <v>0.37994212962962964</v>
      </c>
      <c r="B633">
        <v>315.57299999999998</v>
      </c>
    </row>
    <row r="634" spans="1:2" x14ac:dyDescent="0.2">
      <c r="A634" s="1">
        <v>0.37995370370370374</v>
      </c>
      <c r="B634">
        <v>315.726</v>
      </c>
    </row>
    <row r="635" spans="1:2" x14ac:dyDescent="0.2">
      <c r="A635" s="1">
        <v>0.37996527777777778</v>
      </c>
      <c r="B635">
        <v>315.56599999999997</v>
      </c>
    </row>
    <row r="636" spans="1:2" x14ac:dyDescent="0.2">
      <c r="A636" s="1">
        <v>0.37997685185185182</v>
      </c>
      <c r="B636">
        <v>315.58999999999997</v>
      </c>
    </row>
    <row r="637" spans="1:2" x14ac:dyDescent="0.2">
      <c r="A637" s="1">
        <v>0.37998842592592591</v>
      </c>
      <c r="B637">
        <v>315.51100000000002</v>
      </c>
    </row>
    <row r="638" spans="1:2" x14ac:dyDescent="0.2">
      <c r="A638" s="1">
        <v>0.37999999999999995</v>
      </c>
      <c r="B638">
        <v>315.70800000000003</v>
      </c>
    </row>
    <row r="639" spans="1:2" x14ac:dyDescent="0.2">
      <c r="A639" s="1">
        <v>0.3800115740740741</v>
      </c>
      <c r="B639">
        <v>315.60300000000001</v>
      </c>
    </row>
    <row r="640" spans="1:2" x14ac:dyDescent="0.2">
      <c r="A640" s="1">
        <v>0.38002314814814814</v>
      </c>
      <c r="B640">
        <v>315.62</v>
      </c>
    </row>
    <row r="641" spans="1:2" x14ac:dyDescent="0.2">
      <c r="A641" s="1">
        <v>0.38003472222222223</v>
      </c>
      <c r="B641">
        <v>315.59100000000001</v>
      </c>
    </row>
    <row r="642" spans="1:2" x14ac:dyDescent="0.2">
      <c r="A642" s="1">
        <v>0.38004629629629627</v>
      </c>
      <c r="B642">
        <v>315.52699999999999</v>
      </c>
    </row>
    <row r="643" spans="1:2" x14ac:dyDescent="0.2">
      <c r="A643" s="1">
        <v>0.38005787037037037</v>
      </c>
      <c r="B643">
        <v>315.589</v>
      </c>
    </row>
    <row r="644" spans="1:2" x14ac:dyDescent="0.2">
      <c r="A644" s="1">
        <v>0.3800694444444444</v>
      </c>
      <c r="B644">
        <v>315.64</v>
      </c>
    </row>
    <row r="645" spans="1:2" x14ac:dyDescent="0.2">
      <c r="A645" s="1">
        <v>0.38008101851851855</v>
      </c>
      <c r="B645">
        <v>315.66199999999998</v>
      </c>
    </row>
    <row r="646" spans="1:2" x14ac:dyDescent="0.2">
      <c r="A646" s="1">
        <v>0.38009259259259259</v>
      </c>
      <c r="B646">
        <v>315.66699999999997</v>
      </c>
    </row>
    <row r="647" spans="1:2" x14ac:dyDescent="0.2">
      <c r="A647" s="1">
        <v>0.38010416666666669</v>
      </c>
      <c r="B647">
        <v>315.55700000000002</v>
      </c>
    </row>
    <row r="648" spans="1:2" x14ac:dyDescent="0.2">
      <c r="A648" s="1">
        <v>0.38011574074074073</v>
      </c>
      <c r="B648">
        <v>315.52100000000002</v>
      </c>
    </row>
    <row r="649" spans="1:2" x14ac:dyDescent="0.2">
      <c r="A649" s="1">
        <v>0.38012731481481482</v>
      </c>
      <c r="B649">
        <v>315.37799999999999</v>
      </c>
    </row>
    <row r="650" spans="1:2" x14ac:dyDescent="0.2">
      <c r="A650" s="1">
        <v>0.38013888888888886</v>
      </c>
      <c r="B650">
        <v>315.36099999999999</v>
      </c>
    </row>
    <row r="651" spans="1:2" x14ac:dyDescent="0.2">
      <c r="A651" s="1">
        <v>0.38015046296296301</v>
      </c>
      <c r="B651">
        <v>315.40499999999997</v>
      </c>
    </row>
    <row r="652" spans="1:2" x14ac:dyDescent="0.2">
      <c r="A652" s="1">
        <v>0.38016203703703705</v>
      </c>
      <c r="B652">
        <v>315.298</v>
      </c>
    </row>
    <row r="653" spans="1:2" x14ac:dyDescent="0.2">
      <c r="A653" s="1">
        <v>0.38017361111111114</v>
      </c>
      <c r="B653">
        <v>315.43099999999998</v>
      </c>
    </row>
    <row r="654" spans="1:2" x14ac:dyDescent="0.2">
      <c r="A654" s="1">
        <v>0.38018518518518518</v>
      </c>
      <c r="B654">
        <v>315.45999999999998</v>
      </c>
    </row>
    <row r="655" spans="1:2" x14ac:dyDescent="0.2">
      <c r="A655" s="1">
        <v>0.38019675925925928</v>
      </c>
      <c r="B655">
        <v>315.31799999999998</v>
      </c>
    </row>
    <row r="656" spans="1:2" x14ac:dyDescent="0.2">
      <c r="A656" s="1">
        <v>0.38020833333333331</v>
      </c>
      <c r="B656">
        <v>315.55500000000001</v>
      </c>
    </row>
    <row r="657" spans="1:2" x14ac:dyDescent="0.2">
      <c r="A657" s="1">
        <v>0.38021990740740735</v>
      </c>
      <c r="B657">
        <v>315.38400000000001</v>
      </c>
    </row>
    <row r="658" spans="1:2" x14ac:dyDescent="0.2">
      <c r="A658" s="1">
        <v>0.3802314814814815</v>
      </c>
      <c r="B658">
        <v>315.49700000000001</v>
      </c>
    </row>
    <row r="659" spans="1:2" x14ac:dyDescent="0.2">
      <c r="A659" s="1">
        <v>0.38024305555555554</v>
      </c>
      <c r="B659">
        <v>315.45400000000001</v>
      </c>
    </row>
    <row r="660" spans="1:2" x14ac:dyDescent="0.2">
      <c r="A660" s="1">
        <v>0.38025462962962964</v>
      </c>
      <c r="B660">
        <v>315.36500000000001</v>
      </c>
    </row>
    <row r="661" spans="1:2" x14ac:dyDescent="0.2">
      <c r="A661" s="1">
        <v>0.38026620370370368</v>
      </c>
      <c r="B661">
        <v>315.16800000000001</v>
      </c>
    </row>
    <row r="662" spans="1:2" x14ac:dyDescent="0.2">
      <c r="A662" s="1">
        <v>0.38027777777777777</v>
      </c>
      <c r="B662">
        <v>315.30799999999999</v>
      </c>
    </row>
    <row r="663" spans="1:2" x14ac:dyDescent="0.2">
      <c r="A663" s="1">
        <v>0.38028935185185181</v>
      </c>
      <c r="B663">
        <v>315.34800000000001</v>
      </c>
    </row>
    <row r="664" spans="1:2" x14ac:dyDescent="0.2">
      <c r="A664" s="1">
        <v>0.38030092592592596</v>
      </c>
      <c r="B664">
        <v>315.11200000000002</v>
      </c>
    </row>
    <row r="665" spans="1:2" x14ac:dyDescent="0.2">
      <c r="A665" s="1">
        <v>0.3803125</v>
      </c>
      <c r="B665">
        <v>315.452</v>
      </c>
    </row>
    <row r="666" spans="1:2" x14ac:dyDescent="0.2">
      <c r="A666" s="1">
        <v>0.38032407407407409</v>
      </c>
      <c r="B666">
        <v>315.32299999999998</v>
      </c>
    </row>
    <row r="667" spans="1:2" x14ac:dyDescent="0.2">
      <c r="A667" s="1">
        <v>0.38033564814814813</v>
      </c>
      <c r="B667">
        <v>315.24</v>
      </c>
    </row>
    <row r="668" spans="1:2" x14ac:dyDescent="0.2">
      <c r="A668" s="1">
        <v>0.38034722222222223</v>
      </c>
      <c r="B668">
        <v>315.16399999999999</v>
      </c>
    </row>
    <row r="669" spans="1:2" x14ac:dyDescent="0.2">
      <c r="A669" s="1">
        <v>0.38035879629629626</v>
      </c>
      <c r="B669">
        <v>315.04899999999998</v>
      </c>
    </row>
    <row r="670" spans="1:2" x14ac:dyDescent="0.2">
      <c r="A670" s="1">
        <v>0.38037037037037041</v>
      </c>
      <c r="B670">
        <v>315.30799999999999</v>
      </c>
    </row>
    <row r="671" spans="1:2" x14ac:dyDescent="0.2">
      <c r="A671" s="1">
        <v>0.38038194444444445</v>
      </c>
      <c r="B671">
        <v>315.13499999999999</v>
      </c>
    </row>
    <row r="672" spans="1:2" x14ac:dyDescent="0.2">
      <c r="A672" s="1">
        <v>0.38039351851851855</v>
      </c>
      <c r="B672">
        <v>315.24799999999999</v>
      </c>
    </row>
    <row r="673" spans="1:2" x14ac:dyDescent="0.2">
      <c r="A673" s="1">
        <v>0.38040509259259259</v>
      </c>
      <c r="B673">
        <v>315.15499999999997</v>
      </c>
    </row>
    <row r="674" spans="1:2" x14ac:dyDescent="0.2">
      <c r="A674" s="1">
        <v>0.38041666666666668</v>
      </c>
      <c r="B674">
        <v>315.24400000000003</v>
      </c>
    </row>
    <row r="675" spans="1:2" x14ac:dyDescent="0.2">
      <c r="A675" s="1">
        <v>0.38042824074074072</v>
      </c>
      <c r="B675">
        <v>315.10700000000003</v>
      </c>
    </row>
    <row r="676" spans="1:2" x14ac:dyDescent="0.2">
      <c r="A676" s="1">
        <v>0.38043981481481487</v>
      </c>
      <c r="B676">
        <v>315.15699999999998</v>
      </c>
    </row>
    <row r="677" spans="1:2" x14ac:dyDescent="0.2">
      <c r="A677" s="1">
        <v>0.38045138888888891</v>
      </c>
      <c r="B677">
        <v>315.14999999999998</v>
      </c>
    </row>
    <row r="678" spans="1:2" x14ac:dyDescent="0.2">
      <c r="A678" s="1">
        <v>0.38046296296296295</v>
      </c>
      <c r="B678">
        <v>315.11500000000001</v>
      </c>
    </row>
    <row r="679" spans="1:2" x14ac:dyDescent="0.2">
      <c r="A679" s="1">
        <v>0.38047453703703704</v>
      </c>
      <c r="B679">
        <v>315.07</v>
      </c>
    </row>
    <row r="680" spans="1:2" x14ac:dyDescent="0.2">
      <c r="A680" s="1">
        <v>0.38048611111111108</v>
      </c>
      <c r="B680">
        <v>315.02300000000002</v>
      </c>
    </row>
    <row r="681" spans="1:2" x14ac:dyDescent="0.2">
      <c r="A681" s="1">
        <v>0.38049768518518517</v>
      </c>
      <c r="B681">
        <v>314.959</v>
      </c>
    </row>
    <row r="682" spans="1:2" x14ac:dyDescent="0.2">
      <c r="A682" s="1">
        <v>0.38050925925925921</v>
      </c>
      <c r="B682">
        <v>315.173</v>
      </c>
    </row>
    <row r="683" spans="1:2" x14ac:dyDescent="0.2">
      <c r="A683" s="1">
        <v>0.38052083333333336</v>
      </c>
      <c r="B683">
        <v>315.10700000000003</v>
      </c>
    </row>
    <row r="684" spans="1:2" x14ac:dyDescent="0.2">
      <c r="A684" s="1">
        <v>0.3805324074074074</v>
      </c>
      <c r="B684">
        <v>315.19299999999998</v>
      </c>
    </row>
    <row r="685" spans="1:2" x14ac:dyDescent="0.2">
      <c r="A685" s="1">
        <v>0.3805439814814815</v>
      </c>
      <c r="B685">
        <v>315.14499999999998</v>
      </c>
    </row>
    <row r="686" spans="1:2" x14ac:dyDescent="0.2">
      <c r="A686" s="1">
        <v>0.38055555555555554</v>
      </c>
      <c r="B686">
        <v>315.15600000000001</v>
      </c>
    </row>
    <row r="687" spans="1:2" x14ac:dyDescent="0.2">
      <c r="A687" s="1">
        <v>0.38056712962962963</v>
      </c>
      <c r="B687">
        <v>314.84100000000001</v>
      </c>
    </row>
    <row r="688" spans="1:2" x14ac:dyDescent="0.2">
      <c r="A688" s="1">
        <v>0.38057870370370367</v>
      </c>
      <c r="B688">
        <v>314.82</v>
      </c>
    </row>
    <row r="689" spans="1:2" x14ac:dyDescent="0.2">
      <c r="A689" s="1">
        <v>0.38059027777777782</v>
      </c>
      <c r="B689">
        <v>315.04300000000001</v>
      </c>
    </row>
    <row r="690" spans="1:2" x14ac:dyDescent="0.2">
      <c r="A690" s="1">
        <v>0.38060185185185186</v>
      </c>
      <c r="B690">
        <v>315.00200000000001</v>
      </c>
    </row>
    <row r="691" spans="1:2" x14ac:dyDescent="0.2">
      <c r="A691" s="1">
        <v>0.38061342592592595</v>
      </c>
      <c r="B691">
        <v>314.90800000000002</v>
      </c>
    </row>
    <row r="692" spans="1:2" x14ac:dyDescent="0.2">
      <c r="A692" s="1">
        <v>0.38062499999999999</v>
      </c>
      <c r="B692">
        <v>314.94900000000001</v>
      </c>
    </row>
    <row r="693" spans="1:2" x14ac:dyDescent="0.2">
      <c r="A693" s="1">
        <v>0.38063657407407409</v>
      </c>
      <c r="B693">
        <v>314.82900000000001</v>
      </c>
    </row>
    <row r="694" spans="1:2" x14ac:dyDescent="0.2">
      <c r="A694" s="1">
        <v>0.38064814814814812</v>
      </c>
      <c r="B694">
        <v>315.06700000000001</v>
      </c>
    </row>
    <row r="695" spans="1:2" x14ac:dyDescent="0.2">
      <c r="A695" s="1">
        <v>0.38065972222222227</v>
      </c>
      <c r="B695">
        <v>315.11</v>
      </c>
    </row>
    <row r="696" spans="1:2" x14ac:dyDescent="0.2">
      <c r="A696" s="1">
        <v>0.38067129629629631</v>
      </c>
      <c r="B696">
        <v>315.05200000000002</v>
      </c>
    </row>
    <row r="697" spans="1:2" x14ac:dyDescent="0.2">
      <c r="A697" s="1">
        <v>0.38068287037037035</v>
      </c>
      <c r="B697">
        <v>315.18599999999998</v>
      </c>
    </row>
    <row r="698" spans="1:2" x14ac:dyDescent="0.2">
      <c r="A698" s="1">
        <v>0.38069444444444445</v>
      </c>
      <c r="B698">
        <v>315.012</v>
      </c>
    </row>
    <row r="699" spans="1:2" x14ac:dyDescent="0.2">
      <c r="A699" s="1">
        <v>0.38070601851851849</v>
      </c>
      <c r="B699">
        <v>314.92599999999999</v>
      </c>
    </row>
    <row r="700" spans="1:2" x14ac:dyDescent="0.2">
      <c r="A700" s="1">
        <v>0.38071759259259258</v>
      </c>
      <c r="B700">
        <v>315.08199999999999</v>
      </c>
    </row>
    <row r="701" spans="1:2" x14ac:dyDescent="0.2">
      <c r="A701" s="1">
        <v>0.38072916666666662</v>
      </c>
      <c r="B701">
        <v>315.089</v>
      </c>
    </row>
    <row r="702" spans="1:2" x14ac:dyDescent="0.2">
      <c r="A702" s="1">
        <v>0.38074074074074077</v>
      </c>
      <c r="B702">
        <v>315.09899999999999</v>
      </c>
    </row>
    <row r="703" spans="1:2" x14ac:dyDescent="0.2">
      <c r="A703" s="1">
        <v>0.38075231481481481</v>
      </c>
      <c r="B703">
        <v>314.83600000000001</v>
      </c>
    </row>
    <row r="704" spans="1:2" x14ac:dyDescent="0.2">
      <c r="A704" s="1">
        <v>0.3807638888888889</v>
      </c>
      <c r="B704">
        <v>314.84899999999999</v>
      </c>
    </row>
    <row r="705" spans="1:2" x14ac:dyDescent="0.2">
      <c r="A705" s="1">
        <v>0.38077546296296294</v>
      </c>
      <c r="B705">
        <v>314.96300000000002</v>
      </c>
    </row>
    <row r="706" spans="1:2" x14ac:dyDescent="0.2">
      <c r="A706" s="1">
        <v>0.38078703703703703</v>
      </c>
      <c r="B706">
        <v>314.88799999999998</v>
      </c>
    </row>
    <row r="707" spans="1:2" x14ac:dyDescent="0.2">
      <c r="A707" s="1">
        <v>0.38079861111111107</v>
      </c>
      <c r="B707">
        <v>314.767</v>
      </c>
    </row>
    <row r="708" spans="1:2" x14ac:dyDescent="0.2">
      <c r="A708" s="1">
        <v>0.38081018518518522</v>
      </c>
      <c r="B708">
        <v>314.81400000000002</v>
      </c>
    </row>
    <row r="709" spans="1:2" x14ac:dyDescent="0.2">
      <c r="A709" s="1">
        <v>0.38082175925925926</v>
      </c>
      <c r="B709">
        <v>314.685</v>
      </c>
    </row>
    <row r="710" spans="1:2" x14ac:dyDescent="0.2">
      <c r="A710" s="1">
        <v>0.38083333333333336</v>
      </c>
      <c r="B710">
        <v>314.76900000000001</v>
      </c>
    </row>
    <row r="711" spans="1:2" x14ac:dyDescent="0.2">
      <c r="A711" s="1">
        <v>0.3808449074074074</v>
      </c>
      <c r="B711">
        <v>314.74200000000002</v>
      </c>
    </row>
    <row r="712" spans="1:2" x14ac:dyDescent="0.2">
      <c r="A712" s="1">
        <v>0.38085648148148149</v>
      </c>
      <c r="B712">
        <v>314.73200000000003</v>
      </c>
    </row>
    <row r="713" spans="1:2" x14ac:dyDescent="0.2">
      <c r="A713" s="1">
        <v>0.38086805555555553</v>
      </c>
      <c r="B713">
        <v>314.71800000000002</v>
      </c>
    </row>
    <row r="714" spans="1:2" x14ac:dyDescent="0.2">
      <c r="A714" s="1">
        <v>0.38087962962962968</v>
      </c>
      <c r="B714">
        <v>314.92200000000003</v>
      </c>
    </row>
    <row r="715" spans="1:2" x14ac:dyDescent="0.2">
      <c r="A715" s="1">
        <v>0.38089120370370372</v>
      </c>
      <c r="B715">
        <v>314.99599999999998</v>
      </c>
    </row>
    <row r="716" spans="1:2" x14ac:dyDescent="0.2">
      <c r="A716" s="1">
        <v>0.38090277777777781</v>
      </c>
      <c r="B716">
        <v>314.83199999999999</v>
      </c>
    </row>
    <row r="717" spans="1:2" x14ac:dyDescent="0.2">
      <c r="A717" s="1">
        <v>0.38091435185185185</v>
      </c>
      <c r="B717">
        <v>314.67700000000002</v>
      </c>
    </row>
    <row r="718" spans="1:2" x14ac:dyDescent="0.2">
      <c r="A718" s="1">
        <v>0.38092592592592589</v>
      </c>
      <c r="B718">
        <v>314.67599999999999</v>
      </c>
    </row>
    <row r="719" spans="1:2" x14ac:dyDescent="0.2">
      <c r="A719" s="1">
        <v>0.38093749999999998</v>
      </c>
      <c r="B719">
        <v>314.88099999999997</v>
      </c>
    </row>
    <row r="720" spans="1:2" x14ac:dyDescent="0.2">
      <c r="A720" s="1">
        <v>0.38094907407407402</v>
      </c>
      <c r="B720">
        <v>314.82</v>
      </c>
    </row>
    <row r="721" spans="1:2" x14ac:dyDescent="0.2">
      <c r="A721" s="1">
        <v>0.38096064814814817</v>
      </c>
      <c r="B721">
        <v>314.613</v>
      </c>
    </row>
    <row r="722" spans="1:2" x14ac:dyDescent="0.2">
      <c r="A722" s="1">
        <v>0.38097222222222221</v>
      </c>
      <c r="B722">
        <v>314.60000000000002</v>
      </c>
    </row>
    <row r="723" spans="1:2" x14ac:dyDescent="0.2">
      <c r="A723" s="1">
        <v>0.38098379629629631</v>
      </c>
      <c r="B723">
        <v>314.89800000000002</v>
      </c>
    </row>
    <row r="724" spans="1:2" x14ac:dyDescent="0.2">
      <c r="A724" s="1">
        <v>0.38099537037037035</v>
      </c>
      <c r="B724">
        <v>314.839</v>
      </c>
    </row>
    <row r="725" spans="1:2" x14ac:dyDescent="0.2">
      <c r="A725" s="1">
        <v>0.38100694444444444</v>
      </c>
      <c r="B725">
        <v>314.90800000000002</v>
      </c>
    </row>
    <row r="726" spans="1:2" x14ac:dyDescent="0.2">
      <c r="A726" s="1">
        <v>0.38101851851851848</v>
      </c>
      <c r="B726">
        <v>314.61700000000002</v>
      </c>
    </row>
    <row r="727" spans="1:2" x14ac:dyDescent="0.2">
      <c r="A727" s="1">
        <v>0.38103009259259263</v>
      </c>
      <c r="B727">
        <v>314.55700000000002</v>
      </c>
    </row>
    <row r="728" spans="1:2" x14ac:dyDescent="0.2">
      <c r="A728" s="1">
        <v>0.38104166666666667</v>
      </c>
      <c r="B728">
        <v>314.52100000000002</v>
      </c>
    </row>
    <row r="729" spans="1:2" x14ac:dyDescent="0.2">
      <c r="A729" s="1">
        <v>0.38105324074074076</v>
      </c>
      <c r="B729">
        <v>314.577</v>
      </c>
    </row>
    <row r="730" spans="1:2" x14ac:dyDescent="0.2">
      <c r="A730" s="1">
        <v>0.3810648148148148</v>
      </c>
      <c r="B730">
        <v>314.66500000000002</v>
      </c>
    </row>
    <row r="731" spans="1:2" x14ac:dyDescent="0.2">
      <c r="A731" s="1">
        <v>0.3810763888888889</v>
      </c>
      <c r="B731">
        <v>314.59699999999998</v>
      </c>
    </row>
    <row r="732" spans="1:2" x14ac:dyDescent="0.2">
      <c r="A732" s="1">
        <v>0.38108796296296293</v>
      </c>
      <c r="B732">
        <v>314.49599999999998</v>
      </c>
    </row>
    <row r="733" spans="1:2" x14ac:dyDescent="0.2">
      <c r="A733" s="1">
        <v>0.38109953703703708</v>
      </c>
      <c r="B733">
        <v>314.50700000000001</v>
      </c>
    </row>
    <row r="734" spans="1:2" x14ac:dyDescent="0.2">
      <c r="A734" s="1">
        <v>0.38111111111111112</v>
      </c>
      <c r="B734">
        <v>314.428</v>
      </c>
    </row>
    <row r="735" spans="1:2" x14ac:dyDescent="0.2">
      <c r="A735" s="1">
        <v>0.38112268518518522</v>
      </c>
      <c r="B735">
        <v>314.47300000000001</v>
      </c>
    </row>
    <row r="736" spans="1:2" x14ac:dyDescent="0.2">
      <c r="A736" s="1">
        <v>0.38113425925925926</v>
      </c>
      <c r="B736">
        <v>314.596</v>
      </c>
    </row>
    <row r="737" spans="1:2" x14ac:dyDescent="0.2">
      <c r="A737" s="1">
        <v>0.38114583333333335</v>
      </c>
      <c r="B737">
        <v>314.33600000000001</v>
      </c>
    </row>
    <row r="738" spans="1:2" x14ac:dyDescent="0.2">
      <c r="A738" s="1">
        <v>0.38115740740740739</v>
      </c>
      <c r="B738">
        <v>314.52499999999998</v>
      </c>
    </row>
    <row r="739" spans="1:2" x14ac:dyDescent="0.2">
      <c r="A739" s="1">
        <v>0.38116898148148143</v>
      </c>
      <c r="B739">
        <v>314.37900000000002</v>
      </c>
    </row>
    <row r="740" spans="1:2" x14ac:dyDescent="0.2">
      <c r="A740" s="1">
        <v>0.38118055555555558</v>
      </c>
      <c r="B740">
        <v>314.58800000000002</v>
      </c>
    </row>
    <row r="741" spans="1:2" x14ac:dyDescent="0.2">
      <c r="A741" s="1">
        <v>0.38119212962962962</v>
      </c>
      <c r="B741">
        <v>314.47300000000001</v>
      </c>
    </row>
    <row r="742" spans="1:2" x14ac:dyDescent="0.2">
      <c r="A742" s="1">
        <v>0.38120370370370371</v>
      </c>
      <c r="B742">
        <v>314.553</v>
      </c>
    </row>
    <row r="743" spans="1:2" x14ac:dyDescent="0.2">
      <c r="A743" s="1">
        <v>0.38121527777777775</v>
      </c>
      <c r="B743">
        <v>314.483</v>
      </c>
    </row>
    <row r="744" spans="1:2" x14ac:dyDescent="0.2">
      <c r="A744" s="1">
        <v>0.38122685185185184</v>
      </c>
      <c r="B744">
        <v>314.58999999999997</v>
      </c>
    </row>
    <row r="745" spans="1:2" x14ac:dyDescent="0.2">
      <c r="A745" s="1">
        <v>0.38123842592592588</v>
      </c>
      <c r="B745">
        <v>314.25900000000001</v>
      </c>
    </row>
    <row r="746" spans="1:2" x14ac:dyDescent="0.2">
      <c r="A746" s="1">
        <v>0.38125000000000003</v>
      </c>
      <c r="B746">
        <v>314.279</v>
      </c>
    </row>
    <row r="747" spans="1:2" x14ac:dyDescent="0.2">
      <c r="A747" s="1">
        <v>0.38126157407407407</v>
      </c>
      <c r="B747">
        <v>314.43299999999999</v>
      </c>
    </row>
    <row r="748" spans="1:2" x14ac:dyDescent="0.2">
      <c r="A748" s="1">
        <v>0.38127314814814817</v>
      </c>
      <c r="B748">
        <v>314.35700000000003</v>
      </c>
    </row>
    <row r="749" spans="1:2" x14ac:dyDescent="0.2">
      <c r="A749" s="1">
        <v>0.38128472222222221</v>
      </c>
      <c r="B749">
        <v>314.29500000000002</v>
      </c>
    </row>
    <row r="750" spans="1:2" x14ac:dyDescent="0.2">
      <c r="A750" s="1">
        <v>0.3812962962962963</v>
      </c>
      <c r="B750">
        <v>314.35599999999999</v>
      </c>
    </row>
    <row r="751" spans="1:2" x14ac:dyDescent="0.2">
      <c r="A751" s="1">
        <v>0.38130787037037034</v>
      </c>
      <c r="B751">
        <v>314.47899999999998</v>
      </c>
    </row>
    <row r="752" spans="1:2" x14ac:dyDescent="0.2">
      <c r="A752" s="1">
        <v>0.38131944444444449</v>
      </c>
      <c r="B752">
        <v>314.36099999999999</v>
      </c>
    </row>
    <row r="753" spans="1:2" x14ac:dyDescent="0.2">
      <c r="A753" s="1">
        <v>0.38133101851851853</v>
      </c>
      <c r="B753">
        <v>314.31799999999998</v>
      </c>
    </row>
    <row r="754" spans="1:2" x14ac:dyDescent="0.2">
      <c r="A754" s="1">
        <v>0.38134259259259262</v>
      </c>
      <c r="B754">
        <v>314.25</v>
      </c>
    </row>
    <row r="755" spans="1:2" x14ac:dyDescent="0.2">
      <c r="A755" s="1">
        <v>0.38135416666666666</v>
      </c>
      <c r="B755">
        <v>314.32400000000001</v>
      </c>
    </row>
    <row r="756" spans="1:2" x14ac:dyDescent="0.2">
      <c r="A756" s="1">
        <v>0.38136574074074076</v>
      </c>
      <c r="B756">
        <v>314.33300000000003</v>
      </c>
    </row>
    <row r="757" spans="1:2" x14ac:dyDescent="0.2">
      <c r="A757" s="1">
        <v>0.38137731481481479</v>
      </c>
      <c r="B757">
        <v>314.322</v>
      </c>
    </row>
    <row r="758" spans="1:2" x14ac:dyDescent="0.2">
      <c r="A758" s="1">
        <v>0.38138888888888883</v>
      </c>
      <c r="B758">
        <v>314.29300000000001</v>
      </c>
    </row>
    <row r="759" spans="1:2" x14ac:dyDescent="0.2">
      <c r="A759" s="1">
        <v>0.38140046296296298</v>
      </c>
      <c r="B759">
        <v>314.46100000000001</v>
      </c>
    </row>
    <row r="760" spans="1:2" x14ac:dyDescent="0.2">
      <c r="A760" s="1">
        <v>0.38141203703703702</v>
      </c>
      <c r="B760">
        <v>314.40100000000001</v>
      </c>
    </row>
    <row r="761" spans="1:2" x14ac:dyDescent="0.2">
      <c r="A761" s="1">
        <v>0.38142361111111112</v>
      </c>
      <c r="B761">
        <v>314.32400000000001</v>
      </c>
    </row>
    <row r="762" spans="1:2" x14ac:dyDescent="0.2">
      <c r="A762" s="1">
        <v>0.38143518518518515</v>
      </c>
      <c r="B762">
        <v>314.46499999999997</v>
      </c>
    </row>
    <row r="763" spans="1:2" x14ac:dyDescent="0.2">
      <c r="A763" s="1">
        <v>0.38144675925925925</v>
      </c>
      <c r="B763">
        <v>314.536</v>
      </c>
    </row>
    <row r="764" spans="1:2" x14ac:dyDescent="0.2">
      <c r="A764" s="1">
        <v>0.38145833333333329</v>
      </c>
      <c r="B764">
        <v>314.18900000000002</v>
      </c>
    </row>
    <row r="765" spans="1:2" x14ac:dyDescent="0.2">
      <c r="A765" s="1">
        <v>0.38146990740740744</v>
      </c>
      <c r="B765">
        <v>314.26499999999999</v>
      </c>
    </row>
    <row r="766" spans="1:2" x14ac:dyDescent="0.2">
      <c r="A766" s="1">
        <v>0.38148148148148148</v>
      </c>
      <c r="B766">
        <v>314.267</v>
      </c>
    </row>
    <row r="767" spans="1:2" x14ac:dyDescent="0.2">
      <c r="A767" s="1">
        <v>0.38149305555555557</v>
      </c>
      <c r="B767">
        <v>314.279</v>
      </c>
    </row>
    <row r="768" spans="1:2" x14ac:dyDescent="0.2">
      <c r="A768" s="1">
        <v>0.38150462962962961</v>
      </c>
      <c r="B768">
        <v>314.12900000000002</v>
      </c>
    </row>
    <row r="769" spans="1:2" x14ac:dyDescent="0.2">
      <c r="A769" s="1">
        <v>0.3815162037037037</v>
      </c>
      <c r="B769">
        <v>314.27100000000002</v>
      </c>
    </row>
    <row r="770" spans="1:2" x14ac:dyDescent="0.2">
      <c r="A770" s="1">
        <v>0.38152777777777774</v>
      </c>
      <c r="B770">
        <v>314.226</v>
      </c>
    </row>
    <row r="771" spans="1:2" x14ac:dyDescent="0.2">
      <c r="A771" s="1">
        <v>0.38153935185185189</v>
      </c>
      <c r="B771">
        <v>314.41800000000001</v>
      </c>
    </row>
    <row r="772" spans="1:2" x14ac:dyDescent="0.2">
      <c r="A772" s="1">
        <v>0.38155092592592593</v>
      </c>
      <c r="B772">
        <v>314.363</v>
      </c>
    </row>
    <row r="773" spans="1:2" x14ac:dyDescent="0.2">
      <c r="A773" s="1">
        <v>0.38156250000000003</v>
      </c>
      <c r="B773">
        <v>314.11700000000002</v>
      </c>
    </row>
    <row r="774" spans="1:2" x14ac:dyDescent="0.2">
      <c r="A774" s="1">
        <v>0.38157407407407407</v>
      </c>
      <c r="B774">
        <v>314.09199999999998</v>
      </c>
    </row>
    <row r="775" spans="1:2" x14ac:dyDescent="0.2">
      <c r="A775" s="1">
        <v>0.38158564814814816</v>
      </c>
      <c r="B775">
        <v>314.24400000000003</v>
      </c>
    </row>
    <row r="776" spans="1:2" x14ac:dyDescent="0.2">
      <c r="A776" s="1">
        <v>0.3815972222222222</v>
      </c>
      <c r="B776">
        <v>314.43900000000002</v>
      </c>
    </row>
    <row r="777" spans="1:2" x14ac:dyDescent="0.2">
      <c r="A777" s="1">
        <v>0.38160879629629635</v>
      </c>
      <c r="B777">
        <v>314.17700000000002</v>
      </c>
    </row>
    <row r="778" spans="1:2" x14ac:dyDescent="0.2">
      <c r="A778" s="1">
        <v>0.38162037037037039</v>
      </c>
      <c r="B778">
        <v>314.19900000000001</v>
      </c>
    </row>
    <row r="779" spans="1:2" x14ac:dyDescent="0.2">
      <c r="A779" s="1">
        <v>0.38163194444444448</v>
      </c>
      <c r="B779">
        <v>314.375</v>
      </c>
    </row>
    <row r="780" spans="1:2" x14ac:dyDescent="0.2">
      <c r="A780" s="1">
        <v>0.38164351851851852</v>
      </c>
      <c r="B780">
        <v>314.21199999999999</v>
      </c>
    </row>
    <row r="781" spans="1:2" x14ac:dyDescent="0.2">
      <c r="A781" s="1">
        <v>0.38165509259259256</v>
      </c>
      <c r="B781">
        <v>314.33800000000002</v>
      </c>
    </row>
    <row r="782" spans="1:2" x14ac:dyDescent="0.2">
      <c r="A782" s="1">
        <v>0.38166666666666665</v>
      </c>
      <c r="B782">
        <v>314.13600000000002</v>
      </c>
    </row>
    <row r="783" spans="1:2" x14ac:dyDescent="0.2">
      <c r="A783" s="1">
        <v>0.38167824074074069</v>
      </c>
      <c r="B783">
        <v>314.2</v>
      </c>
    </row>
    <row r="784" spans="1:2" x14ac:dyDescent="0.2">
      <c r="A784" s="1">
        <v>0.38168981481481484</v>
      </c>
      <c r="B784">
        <v>314.15699999999998</v>
      </c>
    </row>
    <row r="785" spans="1:2" x14ac:dyDescent="0.2">
      <c r="A785" s="1">
        <v>0.38170138888888888</v>
      </c>
      <c r="B785">
        <v>314.21100000000001</v>
      </c>
    </row>
    <row r="786" spans="1:2" x14ac:dyDescent="0.2">
      <c r="A786" s="1">
        <v>0.38171296296296298</v>
      </c>
      <c r="B786">
        <v>313.97899999999998</v>
      </c>
    </row>
    <row r="787" spans="1:2" x14ac:dyDescent="0.2">
      <c r="A787" s="1">
        <v>0.38172453703703701</v>
      </c>
      <c r="B787">
        <v>314.19600000000003</v>
      </c>
    </row>
    <row r="788" spans="1:2" x14ac:dyDescent="0.2">
      <c r="A788" s="1">
        <v>0.38173611111111111</v>
      </c>
      <c r="B788">
        <v>314.14</v>
      </c>
    </row>
    <row r="789" spans="1:2" x14ac:dyDescent="0.2">
      <c r="A789" s="1">
        <v>0.38174768518518515</v>
      </c>
      <c r="B789">
        <v>314.05799999999999</v>
      </c>
    </row>
    <row r="790" spans="1:2" x14ac:dyDescent="0.2">
      <c r="A790" s="1">
        <v>0.3817592592592593</v>
      </c>
      <c r="B790">
        <v>314.13200000000001</v>
      </c>
    </row>
    <row r="791" spans="1:2" x14ac:dyDescent="0.2">
      <c r="A791" s="1">
        <v>0.38177083333333334</v>
      </c>
      <c r="B791">
        <v>314.233</v>
      </c>
    </row>
    <row r="792" spans="1:2" x14ac:dyDescent="0.2">
      <c r="A792" s="1">
        <v>0.38178240740740743</v>
      </c>
      <c r="B792">
        <v>314.19299999999998</v>
      </c>
    </row>
    <row r="793" spans="1:2" x14ac:dyDescent="0.2">
      <c r="A793" s="1">
        <v>0.38179398148148147</v>
      </c>
      <c r="B793">
        <v>314.08499999999998</v>
      </c>
    </row>
    <row r="794" spans="1:2" x14ac:dyDescent="0.2">
      <c r="A794" s="1">
        <v>0.38180555555555556</v>
      </c>
      <c r="B794">
        <v>314.09100000000001</v>
      </c>
    </row>
    <row r="795" spans="1:2" x14ac:dyDescent="0.2">
      <c r="A795" s="1">
        <v>0.3818171296296296</v>
      </c>
      <c r="B795">
        <v>314.21800000000002</v>
      </c>
    </row>
    <row r="796" spans="1:2" x14ac:dyDescent="0.2">
      <c r="A796" s="1">
        <v>0.38182870370370375</v>
      </c>
      <c r="B796">
        <v>314.27300000000002</v>
      </c>
    </row>
    <row r="797" spans="1:2" x14ac:dyDescent="0.2">
      <c r="A797" s="1">
        <v>0.38184027777777779</v>
      </c>
      <c r="B797">
        <v>314.05500000000001</v>
      </c>
    </row>
    <row r="798" spans="1:2" x14ac:dyDescent="0.2">
      <c r="A798" s="1">
        <v>0.38185185185185189</v>
      </c>
      <c r="B798">
        <v>314.01299999999998</v>
      </c>
    </row>
    <row r="799" spans="1:2" x14ac:dyDescent="0.2">
      <c r="A799" s="1">
        <v>0.38186342592592593</v>
      </c>
      <c r="B799">
        <v>314.08499999999998</v>
      </c>
    </row>
    <row r="800" spans="1:2" x14ac:dyDescent="0.2">
      <c r="A800" s="1">
        <v>0.38187499999999996</v>
      </c>
      <c r="B800">
        <v>314.25</v>
      </c>
    </row>
    <row r="801" spans="1:2" x14ac:dyDescent="0.2">
      <c r="A801" s="1">
        <v>0.38188657407407406</v>
      </c>
      <c r="B801">
        <v>314.12599999999998</v>
      </c>
    </row>
    <row r="802" spans="1:2" x14ac:dyDescent="0.2">
      <c r="A802" s="1">
        <v>0.3818981481481481</v>
      </c>
      <c r="B802">
        <v>314.10500000000002</v>
      </c>
    </row>
    <row r="803" spans="1:2" x14ac:dyDescent="0.2">
      <c r="A803" s="1">
        <v>0.38190972222222225</v>
      </c>
      <c r="B803">
        <v>313.839</v>
      </c>
    </row>
    <row r="804" spans="1:2" x14ac:dyDescent="0.2">
      <c r="A804" s="1">
        <v>0.38192129629629629</v>
      </c>
      <c r="B804">
        <v>313.815</v>
      </c>
    </row>
    <row r="805" spans="1:2" x14ac:dyDescent="0.2">
      <c r="A805" s="1">
        <v>0.38193287037037038</v>
      </c>
      <c r="B805">
        <v>313.89</v>
      </c>
    </row>
    <row r="806" spans="1:2" x14ac:dyDescent="0.2">
      <c r="A806" s="1">
        <v>0.38194444444444442</v>
      </c>
      <c r="B806">
        <v>313.78899999999999</v>
      </c>
    </row>
    <row r="807" spans="1:2" x14ac:dyDescent="0.2">
      <c r="A807" s="1">
        <v>0.38195601851851851</v>
      </c>
      <c r="B807">
        <v>313.80399999999997</v>
      </c>
    </row>
    <row r="808" spans="1:2" x14ac:dyDescent="0.2">
      <c r="A808" s="1">
        <v>0.38196759259259255</v>
      </c>
      <c r="B808">
        <v>313.988</v>
      </c>
    </row>
    <row r="809" spans="1:2" x14ac:dyDescent="0.2">
      <c r="A809" s="1">
        <v>0.3819791666666667</v>
      </c>
      <c r="B809">
        <v>314.02199999999999</v>
      </c>
    </row>
    <row r="810" spans="1:2" x14ac:dyDescent="0.2">
      <c r="A810" s="1">
        <v>0.38199074074074074</v>
      </c>
      <c r="B810">
        <v>313.91500000000002</v>
      </c>
    </row>
    <row r="811" spans="1:2" x14ac:dyDescent="0.2">
      <c r="A811" s="1">
        <v>0.38200231481481484</v>
      </c>
      <c r="B811">
        <v>313.82600000000002</v>
      </c>
    </row>
    <row r="812" spans="1:2" x14ac:dyDescent="0.2">
      <c r="A812" s="1">
        <v>0.38201388888888888</v>
      </c>
      <c r="B812">
        <v>313.66399999999999</v>
      </c>
    </row>
    <row r="813" spans="1:2" x14ac:dyDescent="0.2">
      <c r="A813" s="1">
        <v>0.38202546296296297</v>
      </c>
      <c r="B813">
        <v>313.83999999999997</v>
      </c>
    </row>
    <row r="814" spans="1:2" x14ac:dyDescent="0.2">
      <c r="A814" s="1">
        <v>0.38203703703703701</v>
      </c>
      <c r="B814">
        <v>313.839</v>
      </c>
    </row>
    <row r="815" spans="1:2" x14ac:dyDescent="0.2">
      <c r="A815" s="1">
        <v>0.38204861111111116</v>
      </c>
      <c r="B815">
        <v>313.92399999999998</v>
      </c>
    </row>
    <row r="816" spans="1:2" x14ac:dyDescent="0.2">
      <c r="A816" s="1">
        <v>0.3820601851851852</v>
      </c>
      <c r="B816">
        <v>313.726</v>
      </c>
    </row>
    <row r="817" spans="1:2" x14ac:dyDescent="0.2">
      <c r="A817" s="1">
        <v>0.38207175925925929</v>
      </c>
      <c r="B817">
        <v>314.05200000000002</v>
      </c>
    </row>
    <row r="818" spans="1:2" x14ac:dyDescent="0.2">
      <c r="A818" s="1">
        <v>0.38208333333333333</v>
      </c>
      <c r="B818">
        <v>313.97500000000002</v>
      </c>
    </row>
    <row r="819" spans="1:2" x14ac:dyDescent="0.2">
      <c r="A819" s="1">
        <v>0.38209490740740742</v>
      </c>
      <c r="B819">
        <v>313.94099999999997</v>
      </c>
    </row>
    <row r="820" spans="1:2" x14ac:dyDescent="0.2">
      <c r="A820" s="1">
        <v>0.38210648148148146</v>
      </c>
      <c r="B820">
        <v>314.12599999999998</v>
      </c>
    </row>
    <row r="821" spans="1:2" x14ac:dyDescent="0.2">
      <c r="A821" s="1">
        <v>0.3821180555555555</v>
      </c>
      <c r="B821">
        <v>313.75400000000002</v>
      </c>
    </row>
    <row r="822" spans="1:2" x14ac:dyDescent="0.2">
      <c r="A822" s="1">
        <v>0.38212962962962965</v>
      </c>
      <c r="B822">
        <v>313.84500000000003</v>
      </c>
    </row>
    <row r="823" spans="1:2" x14ac:dyDescent="0.2">
      <c r="A823" s="1">
        <v>0.38214120370370369</v>
      </c>
      <c r="B823">
        <v>313.572</v>
      </c>
    </row>
    <row r="824" spans="1:2" x14ac:dyDescent="0.2">
      <c r="A824" s="1">
        <v>0.38215277777777779</v>
      </c>
      <c r="B824">
        <v>313.61399999999998</v>
      </c>
    </row>
    <row r="825" spans="1:2" x14ac:dyDescent="0.2">
      <c r="A825" s="1">
        <v>0.38216435185185182</v>
      </c>
      <c r="B825">
        <v>313.78100000000001</v>
      </c>
    </row>
    <row r="826" spans="1:2" x14ac:dyDescent="0.2">
      <c r="A826" s="1">
        <v>0.38217592592592592</v>
      </c>
      <c r="B826">
        <v>313.74799999999999</v>
      </c>
    </row>
    <row r="827" spans="1:2" x14ac:dyDescent="0.2">
      <c r="A827" s="1">
        <v>0.38218749999999996</v>
      </c>
      <c r="B827">
        <v>313.79199999999997</v>
      </c>
    </row>
    <row r="828" spans="1:2" x14ac:dyDescent="0.2">
      <c r="A828" s="1">
        <v>0.38219907407407411</v>
      </c>
      <c r="B828">
        <v>313.83100000000002</v>
      </c>
    </row>
    <row r="829" spans="1:2" x14ac:dyDescent="0.2">
      <c r="A829" s="1">
        <v>0.38221064814814815</v>
      </c>
      <c r="B829">
        <v>313.81900000000002</v>
      </c>
    </row>
    <row r="830" spans="1:2" x14ac:dyDescent="0.2">
      <c r="A830" s="1">
        <v>0.38222222222222224</v>
      </c>
      <c r="B830">
        <v>313.77600000000001</v>
      </c>
    </row>
    <row r="831" spans="1:2" x14ac:dyDescent="0.2">
      <c r="A831" s="1">
        <v>0.38223379629629628</v>
      </c>
      <c r="B831">
        <v>313.678</v>
      </c>
    </row>
    <row r="832" spans="1:2" x14ac:dyDescent="0.2">
      <c r="A832" s="1">
        <v>0.38224537037037037</v>
      </c>
      <c r="B832">
        <v>313.83699999999999</v>
      </c>
    </row>
    <row r="833" spans="1:2" x14ac:dyDescent="0.2">
      <c r="A833" s="1">
        <v>0.38225694444444441</v>
      </c>
      <c r="B833">
        <v>313.54399999999998</v>
      </c>
    </row>
    <row r="834" spans="1:2" x14ac:dyDescent="0.2">
      <c r="A834" s="1">
        <v>0.38226851851851856</v>
      </c>
      <c r="B834">
        <v>313.74200000000002</v>
      </c>
    </row>
    <row r="835" spans="1:2" x14ac:dyDescent="0.2">
      <c r="A835" s="1">
        <v>0.3822800925925926</v>
      </c>
      <c r="B835">
        <v>313.71699999999998</v>
      </c>
    </row>
    <row r="836" spans="1:2" x14ac:dyDescent="0.2">
      <c r="A836" s="1">
        <v>0.3822916666666667</v>
      </c>
      <c r="B836">
        <v>313.61</v>
      </c>
    </row>
    <row r="837" spans="1:2" x14ac:dyDescent="0.2">
      <c r="A837" s="1">
        <v>0.38230324074074074</v>
      </c>
      <c r="B837">
        <v>313.70299999999997</v>
      </c>
    </row>
    <row r="838" spans="1:2" x14ac:dyDescent="0.2">
      <c r="A838" s="1">
        <v>0.38231481481481483</v>
      </c>
      <c r="B838">
        <v>313.74599999999998</v>
      </c>
    </row>
    <row r="839" spans="1:2" x14ac:dyDescent="0.2">
      <c r="A839" s="1">
        <v>0.38232638888888887</v>
      </c>
      <c r="B839">
        <v>313.80500000000001</v>
      </c>
    </row>
    <row r="840" spans="1:2" x14ac:dyDescent="0.2">
      <c r="A840" s="1">
        <v>0.38233796296296302</v>
      </c>
      <c r="B840">
        <v>313.72300000000001</v>
      </c>
    </row>
    <row r="841" spans="1:2" x14ac:dyDescent="0.2">
      <c r="A841" s="1">
        <v>0.38234953703703706</v>
      </c>
      <c r="B841">
        <v>313.68</v>
      </c>
    </row>
    <row r="842" spans="1:2" x14ac:dyDescent="0.2">
      <c r="A842" s="1">
        <v>0.3823611111111111</v>
      </c>
      <c r="B842">
        <v>313.62200000000001</v>
      </c>
    </row>
    <row r="843" spans="1:2" x14ac:dyDescent="0.2">
      <c r="A843" s="1">
        <v>0.38237268518518519</v>
      </c>
      <c r="B843">
        <v>313.29199999999997</v>
      </c>
    </row>
    <row r="844" spans="1:2" x14ac:dyDescent="0.2">
      <c r="A844" s="1">
        <v>0.38238425925925923</v>
      </c>
      <c r="B844">
        <v>313.73399999999998</v>
      </c>
    </row>
    <row r="845" spans="1:2" x14ac:dyDescent="0.2">
      <c r="A845" s="1">
        <v>0.38239583333333332</v>
      </c>
      <c r="B845">
        <v>313.60399999999998</v>
      </c>
    </row>
    <row r="846" spans="1:2" x14ac:dyDescent="0.2">
      <c r="A846" s="1">
        <v>0.38240740740740736</v>
      </c>
      <c r="B846">
        <v>313.56200000000001</v>
      </c>
    </row>
    <row r="847" spans="1:2" x14ac:dyDescent="0.2">
      <c r="A847" s="1">
        <v>0.38241898148148151</v>
      </c>
      <c r="B847">
        <v>313.60399999999998</v>
      </c>
    </row>
    <row r="848" spans="1:2" x14ac:dyDescent="0.2">
      <c r="A848" s="1">
        <v>0.38243055555555555</v>
      </c>
      <c r="B848">
        <v>313.55900000000003</v>
      </c>
    </row>
    <row r="849" spans="1:2" x14ac:dyDescent="0.2">
      <c r="A849" s="1">
        <v>0.38244212962962965</v>
      </c>
      <c r="B849">
        <v>313.42099999999999</v>
      </c>
    </row>
    <row r="850" spans="1:2" x14ac:dyDescent="0.2">
      <c r="A850" s="1">
        <v>0.38245370370370368</v>
      </c>
      <c r="B850">
        <v>313.52199999999999</v>
      </c>
    </row>
    <row r="851" spans="1:2" x14ac:dyDescent="0.2">
      <c r="A851" s="1">
        <v>0.38246527777777778</v>
      </c>
      <c r="B851">
        <v>313.60599999999999</v>
      </c>
    </row>
    <row r="852" spans="1:2" x14ac:dyDescent="0.2">
      <c r="A852" s="1">
        <v>0.38247685185185182</v>
      </c>
      <c r="B852">
        <v>313.51400000000001</v>
      </c>
    </row>
    <row r="853" spans="1:2" x14ac:dyDescent="0.2">
      <c r="A853" s="1">
        <v>0.38248842592592597</v>
      </c>
      <c r="B853">
        <v>313.51900000000001</v>
      </c>
    </row>
    <row r="854" spans="1:2" x14ac:dyDescent="0.2">
      <c r="A854" s="1">
        <v>0.38250000000000001</v>
      </c>
      <c r="B854">
        <v>313.65100000000001</v>
      </c>
    </row>
    <row r="855" spans="1:2" x14ac:dyDescent="0.2">
      <c r="A855" s="1">
        <v>0.3825115740740741</v>
      </c>
      <c r="B855">
        <v>313.678</v>
      </c>
    </row>
    <row r="856" spans="1:2" x14ac:dyDescent="0.2">
      <c r="A856" s="1">
        <v>0.38252314814814814</v>
      </c>
      <c r="B856">
        <v>313.31299999999999</v>
      </c>
    </row>
    <row r="857" spans="1:2" x14ac:dyDescent="0.2">
      <c r="A857" s="1">
        <v>0.38253472222222223</v>
      </c>
      <c r="B857">
        <v>313.42599999999999</v>
      </c>
    </row>
    <row r="858" spans="1:2" x14ac:dyDescent="0.2">
      <c r="A858" s="1">
        <v>0.38254629629629627</v>
      </c>
      <c r="B858">
        <v>313.51400000000001</v>
      </c>
    </row>
    <row r="859" spans="1:2" x14ac:dyDescent="0.2">
      <c r="A859" s="1">
        <v>0.38255787037037042</v>
      </c>
      <c r="B859">
        <v>313.536</v>
      </c>
    </row>
    <row r="860" spans="1:2" x14ac:dyDescent="0.2">
      <c r="A860" s="1">
        <v>0.38256944444444446</v>
      </c>
      <c r="B860">
        <v>313.322</v>
      </c>
    </row>
    <row r="861" spans="1:2" x14ac:dyDescent="0.2">
      <c r="A861" s="1">
        <v>0.3825810185185185</v>
      </c>
      <c r="B861">
        <v>313.40800000000002</v>
      </c>
    </row>
    <row r="862" spans="1:2" x14ac:dyDescent="0.2">
      <c r="A862" s="1">
        <v>0.3825925925925926</v>
      </c>
      <c r="B862">
        <v>313.41800000000001</v>
      </c>
    </row>
    <row r="863" spans="1:2" x14ac:dyDescent="0.2">
      <c r="A863" s="1">
        <v>0.38260416666666663</v>
      </c>
      <c r="B863">
        <v>313.45999999999998</v>
      </c>
    </row>
    <row r="864" spans="1:2" x14ac:dyDescent="0.2">
      <c r="A864" s="1">
        <v>0.38261574074074073</v>
      </c>
      <c r="B864">
        <v>313.25400000000002</v>
      </c>
    </row>
    <row r="865" spans="1:2" x14ac:dyDescent="0.2">
      <c r="A865" s="1">
        <v>0.38262731481481477</v>
      </c>
      <c r="B865">
        <v>313.37299999999999</v>
      </c>
    </row>
    <row r="866" spans="1:2" x14ac:dyDescent="0.2">
      <c r="A866" s="1">
        <v>0.38263888888888892</v>
      </c>
      <c r="B866">
        <v>313.22000000000003</v>
      </c>
    </row>
    <row r="867" spans="1:2" x14ac:dyDescent="0.2">
      <c r="A867" s="1">
        <v>0.38265046296296296</v>
      </c>
      <c r="B867">
        <v>313.55700000000002</v>
      </c>
    </row>
    <row r="868" spans="1:2" x14ac:dyDescent="0.2">
      <c r="A868" s="1">
        <v>0.38266203703703705</v>
      </c>
      <c r="B868">
        <v>313.39499999999998</v>
      </c>
    </row>
    <row r="869" spans="1:2" x14ac:dyDescent="0.2">
      <c r="A869" s="1">
        <v>0.38267361111111109</v>
      </c>
      <c r="B869">
        <v>313.52800000000002</v>
      </c>
    </row>
    <row r="870" spans="1:2" x14ac:dyDescent="0.2">
      <c r="A870" s="1">
        <v>0.38268518518518518</v>
      </c>
      <c r="B870">
        <v>313.38099999999997</v>
      </c>
    </row>
    <row r="871" spans="1:2" x14ac:dyDescent="0.2">
      <c r="A871" s="1">
        <v>0.38269675925925922</v>
      </c>
      <c r="B871">
        <v>313.27</v>
      </c>
    </row>
    <row r="872" spans="1:2" x14ac:dyDescent="0.2">
      <c r="A872" s="1">
        <v>0.38270833333333337</v>
      </c>
      <c r="B872">
        <v>313.30799999999999</v>
      </c>
    </row>
    <row r="873" spans="1:2" x14ac:dyDescent="0.2">
      <c r="A873" s="1">
        <v>0.38271990740740741</v>
      </c>
      <c r="B873">
        <v>313.30799999999999</v>
      </c>
    </row>
    <row r="874" spans="1:2" x14ac:dyDescent="0.2">
      <c r="A874" s="1">
        <v>0.38273148148148151</v>
      </c>
      <c r="B874">
        <v>313.31799999999998</v>
      </c>
    </row>
    <row r="875" spans="1:2" x14ac:dyDescent="0.2">
      <c r="A875" s="1">
        <v>0.38274305555555554</v>
      </c>
      <c r="B875">
        <v>313.12</v>
      </c>
    </row>
    <row r="876" spans="1:2" x14ac:dyDescent="0.2">
      <c r="A876" s="1">
        <v>0.38275462962962964</v>
      </c>
      <c r="B876">
        <v>313.267</v>
      </c>
    </row>
    <row r="877" spans="1:2" x14ac:dyDescent="0.2">
      <c r="A877" s="1">
        <v>0.38276620370370368</v>
      </c>
      <c r="B877">
        <v>313.41199999999998</v>
      </c>
    </row>
    <row r="878" spans="1:2" x14ac:dyDescent="0.2">
      <c r="A878" s="1">
        <v>0.38277777777777783</v>
      </c>
      <c r="B878">
        <v>313.32</v>
      </c>
    </row>
    <row r="879" spans="1:2" x14ac:dyDescent="0.2">
      <c r="A879" s="1">
        <v>0.38278935185185187</v>
      </c>
      <c r="B879">
        <v>312.92399999999998</v>
      </c>
    </row>
    <row r="880" spans="1:2" x14ac:dyDescent="0.2">
      <c r="A880" s="1">
        <v>0.38280092592592596</v>
      </c>
      <c r="B880">
        <v>313.036</v>
      </c>
    </row>
    <row r="881" spans="1:2" x14ac:dyDescent="0.2">
      <c r="A881" s="1">
        <v>0.3828125</v>
      </c>
      <c r="B881">
        <v>313.07600000000002</v>
      </c>
    </row>
    <row r="882" spans="1:2" x14ac:dyDescent="0.2">
      <c r="A882" s="1">
        <v>0.38282407407407404</v>
      </c>
      <c r="B882">
        <v>313.23899999999998</v>
      </c>
    </row>
    <row r="883" spans="1:2" x14ac:dyDescent="0.2">
      <c r="A883" s="1">
        <v>0.38283564814814813</v>
      </c>
      <c r="B883">
        <v>312.96600000000001</v>
      </c>
    </row>
    <row r="884" spans="1:2" x14ac:dyDescent="0.2">
      <c r="A884" s="1">
        <v>0.38284722222222217</v>
      </c>
      <c r="B884">
        <v>313.32299999999998</v>
      </c>
    </row>
    <row r="885" spans="1:2" x14ac:dyDescent="0.2">
      <c r="A885" s="1">
        <v>0.38285879629629632</v>
      </c>
      <c r="B885">
        <v>313.24200000000002</v>
      </c>
    </row>
    <row r="886" spans="1:2" x14ac:dyDescent="0.2">
      <c r="A886" s="1">
        <v>0.38287037037037036</v>
      </c>
      <c r="B886">
        <v>313.18599999999998</v>
      </c>
    </row>
    <row r="887" spans="1:2" x14ac:dyDescent="0.2">
      <c r="A887" s="1">
        <v>0.38288194444444446</v>
      </c>
      <c r="B887">
        <v>313.13299999999998</v>
      </c>
    </row>
    <row r="888" spans="1:2" x14ac:dyDescent="0.2">
      <c r="A888" s="1">
        <v>0.38289351851851849</v>
      </c>
      <c r="B888">
        <v>313.358</v>
      </c>
    </row>
    <row r="889" spans="1:2" x14ac:dyDescent="0.2">
      <c r="A889" s="1">
        <v>0.38290509259259259</v>
      </c>
      <c r="B889">
        <v>313.08</v>
      </c>
    </row>
    <row r="890" spans="1:2" x14ac:dyDescent="0.2">
      <c r="A890" s="1">
        <v>0.38291666666666663</v>
      </c>
      <c r="B890">
        <v>313.24799999999999</v>
      </c>
    </row>
    <row r="891" spans="1:2" x14ac:dyDescent="0.2">
      <c r="A891" s="1">
        <v>0.38292824074074078</v>
      </c>
      <c r="B891">
        <v>313.14400000000001</v>
      </c>
    </row>
    <row r="892" spans="1:2" x14ac:dyDescent="0.2">
      <c r="A892" s="1">
        <v>0.38293981481481482</v>
      </c>
      <c r="B892">
        <v>313.19299999999998</v>
      </c>
    </row>
    <row r="893" spans="1:2" x14ac:dyDescent="0.2">
      <c r="A893" s="1">
        <v>0.38295138888888891</v>
      </c>
      <c r="B893">
        <v>313.14999999999998</v>
      </c>
    </row>
    <row r="894" spans="1:2" x14ac:dyDescent="0.2">
      <c r="A894" s="1">
        <v>0.38296296296296295</v>
      </c>
      <c r="B894">
        <v>313.01100000000002</v>
      </c>
    </row>
    <row r="895" spans="1:2" x14ac:dyDescent="0.2">
      <c r="A895" s="1">
        <v>0.38297453703703704</v>
      </c>
      <c r="B895">
        <v>313.09300000000002</v>
      </c>
    </row>
    <row r="896" spans="1:2" x14ac:dyDescent="0.2">
      <c r="A896" s="1">
        <v>0.38298611111111108</v>
      </c>
      <c r="B896">
        <v>312.99</v>
      </c>
    </row>
    <row r="897" spans="1:2" x14ac:dyDescent="0.2">
      <c r="A897" s="1">
        <v>0.38299768518518523</v>
      </c>
      <c r="B897">
        <v>313.19200000000001</v>
      </c>
    </row>
    <row r="898" spans="1:2" x14ac:dyDescent="0.2">
      <c r="A898" s="1">
        <v>0.38300925925925927</v>
      </c>
      <c r="B898">
        <v>313.20499999999998</v>
      </c>
    </row>
    <row r="899" spans="1:2" x14ac:dyDescent="0.2">
      <c r="A899" s="1">
        <v>0.38302083333333337</v>
      </c>
      <c r="B899">
        <v>313.04399999999998</v>
      </c>
    </row>
    <row r="900" spans="1:2" x14ac:dyDescent="0.2">
      <c r="A900" s="1">
        <v>0.3830324074074074</v>
      </c>
      <c r="B900">
        <v>312.77600000000001</v>
      </c>
    </row>
    <row r="901" spans="1:2" x14ac:dyDescent="0.2">
      <c r="A901" s="1">
        <v>0.3830439814814815</v>
      </c>
      <c r="B901">
        <v>313.17200000000003</v>
      </c>
    </row>
    <row r="902" spans="1:2" x14ac:dyDescent="0.2">
      <c r="A902" s="1">
        <v>0.38305555555555554</v>
      </c>
      <c r="B902">
        <v>312.98399999999998</v>
      </c>
    </row>
    <row r="903" spans="1:2" x14ac:dyDescent="0.2">
      <c r="A903" s="1">
        <v>0.38306712962962958</v>
      </c>
      <c r="B903">
        <v>313.05200000000002</v>
      </c>
    </row>
    <row r="904" spans="1:2" x14ac:dyDescent="0.2">
      <c r="A904" s="1">
        <v>0.38307870370370373</v>
      </c>
      <c r="B904">
        <v>312.95299999999997</v>
      </c>
    </row>
    <row r="905" spans="1:2" x14ac:dyDescent="0.2">
      <c r="A905" s="1">
        <v>0.38309027777777777</v>
      </c>
      <c r="B905">
        <v>312.98</v>
      </c>
    </row>
    <row r="906" spans="1:2" x14ac:dyDescent="0.2">
      <c r="A906" s="1">
        <v>0.38310185185185186</v>
      </c>
      <c r="B906">
        <v>313.09899999999999</v>
      </c>
    </row>
    <row r="907" spans="1:2" x14ac:dyDescent="0.2">
      <c r="A907" s="1">
        <v>0.3831134259259259</v>
      </c>
      <c r="B907">
        <v>313.08499999999998</v>
      </c>
    </row>
    <row r="908" spans="1:2" x14ac:dyDescent="0.2">
      <c r="A908" s="1">
        <v>0.38312499999999999</v>
      </c>
      <c r="B908">
        <v>312.99</v>
      </c>
    </row>
    <row r="909" spans="1:2" x14ac:dyDescent="0.2">
      <c r="A909" s="1">
        <v>0.38313657407407403</v>
      </c>
      <c r="B909">
        <v>312.94099999999997</v>
      </c>
    </row>
    <row r="910" spans="1:2" x14ac:dyDescent="0.2">
      <c r="A910" s="1">
        <v>0.38314814814814818</v>
      </c>
      <c r="B910">
        <v>313.072</v>
      </c>
    </row>
    <row r="911" spans="1:2" x14ac:dyDescent="0.2">
      <c r="A911" s="1">
        <v>0.38315972222222222</v>
      </c>
      <c r="B911">
        <v>312.85399999999998</v>
      </c>
    </row>
    <row r="912" spans="1:2" x14ac:dyDescent="0.2">
      <c r="A912" s="1">
        <v>0.38317129629629632</v>
      </c>
      <c r="B912">
        <v>313.04300000000001</v>
      </c>
    </row>
    <row r="913" spans="1:2" x14ac:dyDescent="0.2">
      <c r="A913" s="1">
        <v>0.38318287037037035</v>
      </c>
      <c r="B913">
        <v>313.07299999999998</v>
      </c>
    </row>
    <row r="914" spans="1:2" x14ac:dyDescent="0.2">
      <c r="A914" s="1">
        <v>0.38319444444444445</v>
      </c>
      <c r="B914">
        <v>313.005</v>
      </c>
    </row>
    <row r="915" spans="1:2" x14ac:dyDescent="0.2">
      <c r="A915" s="1">
        <v>0.38320601851851849</v>
      </c>
      <c r="B915">
        <v>313.02999999999997</v>
      </c>
    </row>
    <row r="916" spans="1:2" x14ac:dyDescent="0.2">
      <c r="A916" s="1">
        <v>0.38321759259259264</v>
      </c>
      <c r="B916">
        <v>312.904</v>
      </c>
    </row>
    <row r="917" spans="1:2" x14ac:dyDescent="0.2">
      <c r="A917" s="1">
        <v>0.38322916666666668</v>
      </c>
      <c r="B917">
        <v>312.93200000000002</v>
      </c>
    </row>
    <row r="918" spans="1:2" x14ac:dyDescent="0.2">
      <c r="A918" s="1">
        <v>0.38324074074074077</v>
      </c>
      <c r="B918">
        <v>313.02199999999999</v>
      </c>
    </row>
    <row r="919" spans="1:2" x14ac:dyDescent="0.2">
      <c r="A919" s="1">
        <v>0.38325231481481481</v>
      </c>
      <c r="B919">
        <v>312.80599999999998</v>
      </c>
    </row>
    <row r="920" spans="1:2" x14ac:dyDescent="0.2">
      <c r="A920" s="1">
        <v>0.3832638888888889</v>
      </c>
      <c r="B920">
        <v>312.69499999999999</v>
      </c>
    </row>
    <row r="921" spans="1:2" x14ac:dyDescent="0.2">
      <c r="A921" s="1">
        <v>0.38327546296296294</v>
      </c>
      <c r="B921">
        <v>312.73200000000003</v>
      </c>
    </row>
    <row r="922" spans="1:2" x14ac:dyDescent="0.2">
      <c r="A922" s="1">
        <v>0.38328703703703698</v>
      </c>
      <c r="B922">
        <v>312.75400000000002</v>
      </c>
    </row>
    <row r="923" spans="1:2" x14ac:dyDescent="0.2">
      <c r="A923" s="1">
        <v>0.38329861111111113</v>
      </c>
      <c r="B923">
        <v>312.58800000000002</v>
      </c>
    </row>
    <row r="924" spans="1:2" x14ac:dyDescent="0.2">
      <c r="A924" s="1">
        <v>0.38331018518518517</v>
      </c>
      <c r="B924">
        <v>312.82799999999997</v>
      </c>
    </row>
    <row r="925" spans="1:2" x14ac:dyDescent="0.2">
      <c r="A925" s="1">
        <v>0.38332175925925926</v>
      </c>
      <c r="B925">
        <v>312.67599999999999</v>
      </c>
    </row>
    <row r="926" spans="1:2" x14ac:dyDescent="0.2">
      <c r="A926" s="1">
        <v>0.3833333333333333</v>
      </c>
      <c r="B926">
        <v>312.94600000000003</v>
      </c>
    </row>
    <row r="927" spans="1:2" x14ac:dyDescent="0.2">
      <c r="A927" s="1">
        <v>0.3833449074074074</v>
      </c>
      <c r="B927">
        <v>312.923</v>
      </c>
    </row>
    <row r="928" spans="1:2" x14ac:dyDescent="0.2">
      <c r="A928" s="1">
        <v>0.38335648148148144</v>
      </c>
      <c r="B928">
        <v>312.90199999999999</v>
      </c>
    </row>
    <row r="929" spans="1:2" x14ac:dyDescent="0.2">
      <c r="A929" s="1">
        <v>0.38336805555555559</v>
      </c>
      <c r="B929">
        <v>312.96100000000001</v>
      </c>
    </row>
    <row r="930" spans="1:2" x14ac:dyDescent="0.2">
      <c r="A930" s="1">
        <v>0.38337962962962963</v>
      </c>
      <c r="B930">
        <v>312.75400000000002</v>
      </c>
    </row>
    <row r="931" spans="1:2" x14ac:dyDescent="0.2">
      <c r="A931" s="1">
        <v>0.38339120370370372</v>
      </c>
      <c r="B931">
        <v>312.94299999999998</v>
      </c>
    </row>
    <row r="932" spans="1:2" x14ac:dyDescent="0.2">
      <c r="A932" s="1">
        <v>0.38340277777777776</v>
      </c>
      <c r="B932">
        <v>312.93299999999999</v>
      </c>
    </row>
    <row r="933" spans="1:2" x14ac:dyDescent="0.2">
      <c r="A933" s="1">
        <v>0.38341435185185185</v>
      </c>
      <c r="B933">
        <v>312.68400000000003</v>
      </c>
    </row>
    <row r="934" spans="1:2" x14ac:dyDescent="0.2">
      <c r="A934" s="1">
        <v>0.38342592592592589</v>
      </c>
      <c r="B934">
        <v>312.82299999999998</v>
      </c>
    </row>
    <row r="935" spans="1:2" x14ac:dyDescent="0.2">
      <c r="A935" s="1">
        <v>0.38343750000000004</v>
      </c>
      <c r="B935">
        <v>312.94099999999997</v>
      </c>
    </row>
    <row r="936" spans="1:2" x14ac:dyDescent="0.2">
      <c r="A936" s="1">
        <v>0.38344907407407408</v>
      </c>
      <c r="B936">
        <v>312.97800000000001</v>
      </c>
    </row>
    <row r="937" spans="1:2" x14ac:dyDescent="0.2">
      <c r="A937" s="1">
        <v>0.38346064814814818</v>
      </c>
      <c r="B937">
        <v>312.79599999999999</v>
      </c>
    </row>
    <row r="938" spans="1:2" x14ac:dyDescent="0.2">
      <c r="A938" s="1">
        <v>0.38347222222222221</v>
      </c>
      <c r="B938">
        <v>312.82900000000001</v>
      </c>
    </row>
    <row r="939" spans="1:2" x14ac:dyDescent="0.2">
      <c r="A939" s="1">
        <v>0.38348379629629631</v>
      </c>
      <c r="B939">
        <v>312.411</v>
      </c>
    </row>
    <row r="940" spans="1:2" x14ac:dyDescent="0.2">
      <c r="A940" s="1">
        <v>0.38349537037037035</v>
      </c>
      <c r="B940">
        <v>312.80500000000001</v>
      </c>
    </row>
    <row r="941" spans="1:2" x14ac:dyDescent="0.2">
      <c r="A941" s="1">
        <v>0.3835069444444445</v>
      </c>
      <c r="B941">
        <v>312.608</v>
      </c>
    </row>
    <row r="942" spans="1:2" x14ac:dyDescent="0.2">
      <c r="A942" s="1">
        <v>0.38351851851851854</v>
      </c>
      <c r="B942">
        <v>312.65499999999997</v>
      </c>
    </row>
    <row r="943" spans="1:2" x14ac:dyDescent="0.2">
      <c r="A943" s="1">
        <v>0.38353009259259258</v>
      </c>
      <c r="B943">
        <v>312.69900000000001</v>
      </c>
    </row>
    <row r="944" spans="1:2" x14ac:dyDescent="0.2">
      <c r="A944" s="1">
        <v>0.38354166666666667</v>
      </c>
      <c r="B944">
        <v>312.43299999999999</v>
      </c>
    </row>
    <row r="945" spans="1:2" x14ac:dyDescent="0.2">
      <c r="A945" s="1">
        <v>0.38355324074074071</v>
      </c>
      <c r="B945">
        <v>312.714</v>
      </c>
    </row>
    <row r="946" spans="1:2" x14ac:dyDescent="0.2">
      <c r="A946" s="1">
        <v>0.3835648148148148</v>
      </c>
      <c r="B946">
        <v>312.589</v>
      </c>
    </row>
    <row r="947" spans="1:2" x14ac:dyDescent="0.2">
      <c r="A947" s="1">
        <v>0.38357638888888884</v>
      </c>
      <c r="B947">
        <v>312.61</v>
      </c>
    </row>
    <row r="948" spans="1:2" x14ac:dyDescent="0.2">
      <c r="A948" s="1">
        <v>0.38358796296296299</v>
      </c>
      <c r="B948">
        <v>312.64100000000002</v>
      </c>
    </row>
    <row r="949" spans="1:2" x14ac:dyDescent="0.2">
      <c r="A949" s="1">
        <v>0.38359953703703703</v>
      </c>
      <c r="B949">
        <v>312.49599999999998</v>
      </c>
    </row>
    <row r="950" spans="1:2" x14ac:dyDescent="0.2">
      <c r="A950" s="1">
        <v>0.38361111111111112</v>
      </c>
      <c r="B950">
        <v>312.62299999999999</v>
      </c>
    </row>
    <row r="951" spans="1:2" x14ac:dyDescent="0.2">
      <c r="A951" s="1">
        <v>0.38362268518518516</v>
      </c>
      <c r="B951">
        <v>312.52</v>
      </c>
    </row>
    <row r="952" spans="1:2" x14ac:dyDescent="0.2">
      <c r="A952" s="1">
        <v>0.38363425925925926</v>
      </c>
      <c r="B952">
        <v>312.58</v>
      </c>
    </row>
    <row r="953" spans="1:2" x14ac:dyDescent="0.2">
      <c r="A953" s="1">
        <v>0.3836458333333333</v>
      </c>
      <c r="B953">
        <v>312.47300000000001</v>
      </c>
    </row>
    <row r="954" spans="1:2" x14ac:dyDescent="0.2">
      <c r="A954" s="1">
        <v>0.38365740740740745</v>
      </c>
      <c r="B954">
        <v>312.64400000000001</v>
      </c>
    </row>
    <row r="955" spans="1:2" x14ac:dyDescent="0.2">
      <c r="A955" s="1">
        <v>0.38366898148148149</v>
      </c>
      <c r="B955">
        <v>312.47199999999998</v>
      </c>
    </row>
    <row r="956" spans="1:2" x14ac:dyDescent="0.2">
      <c r="A956" s="1">
        <v>0.38368055555555558</v>
      </c>
      <c r="B956">
        <v>312.62599999999998</v>
      </c>
    </row>
    <row r="957" spans="1:2" x14ac:dyDescent="0.2">
      <c r="A957" s="1">
        <v>0.38369212962962962</v>
      </c>
      <c r="B957">
        <v>312.62900000000002</v>
      </c>
    </row>
    <row r="958" spans="1:2" x14ac:dyDescent="0.2">
      <c r="A958" s="1">
        <v>0.38370370370370371</v>
      </c>
      <c r="B958">
        <v>312.399</v>
      </c>
    </row>
    <row r="959" spans="1:2" x14ac:dyDescent="0.2">
      <c r="A959" s="1">
        <v>0.38371527777777775</v>
      </c>
      <c r="B959">
        <v>312.52199999999999</v>
      </c>
    </row>
    <row r="960" spans="1:2" x14ac:dyDescent="0.2">
      <c r="A960" s="1">
        <v>0.3837268518518519</v>
      </c>
      <c r="B960">
        <v>312.44200000000001</v>
      </c>
    </row>
    <row r="961" spans="1:2" x14ac:dyDescent="0.2">
      <c r="A961" s="1">
        <v>0.38373842592592594</v>
      </c>
      <c r="B961">
        <v>312.471</v>
      </c>
    </row>
    <row r="962" spans="1:2" x14ac:dyDescent="0.2">
      <c r="A962" s="1">
        <v>0.38375000000000004</v>
      </c>
      <c r="B962">
        <v>312.35199999999998</v>
      </c>
    </row>
    <row r="963" spans="1:2" x14ac:dyDescent="0.2">
      <c r="A963" s="1">
        <v>0.38376157407407407</v>
      </c>
      <c r="B963">
        <v>312.416</v>
      </c>
    </row>
    <row r="964" spans="1:2" x14ac:dyDescent="0.2">
      <c r="A964" s="1">
        <v>0.38377314814814811</v>
      </c>
      <c r="B964">
        <v>312.53399999999999</v>
      </c>
    </row>
    <row r="965" spans="1:2" x14ac:dyDescent="0.2">
      <c r="A965" s="1">
        <v>0.38378472222222221</v>
      </c>
      <c r="B965">
        <v>312.40600000000001</v>
      </c>
    </row>
    <row r="966" spans="1:2" x14ac:dyDescent="0.2">
      <c r="A966" s="1">
        <v>0.38379629629629625</v>
      </c>
      <c r="B966">
        <v>312.279</v>
      </c>
    </row>
    <row r="967" spans="1:2" x14ac:dyDescent="0.2">
      <c r="A967" s="1">
        <v>0.3838078703703704</v>
      </c>
      <c r="B967">
        <v>312.34899999999999</v>
      </c>
    </row>
    <row r="968" spans="1:2" x14ac:dyDescent="0.2">
      <c r="A968" s="1">
        <v>0.38381944444444444</v>
      </c>
      <c r="B968">
        <v>312.36</v>
      </c>
    </row>
    <row r="969" spans="1:2" x14ac:dyDescent="0.2">
      <c r="A969" s="1">
        <v>0.38383101851851853</v>
      </c>
      <c r="B969">
        <v>312.48200000000003</v>
      </c>
    </row>
    <row r="970" spans="1:2" x14ac:dyDescent="0.2">
      <c r="A970" s="1">
        <v>0.38384259259259257</v>
      </c>
      <c r="B970">
        <v>312.387</v>
      </c>
    </row>
    <row r="971" spans="1:2" x14ac:dyDescent="0.2">
      <c r="A971" s="1">
        <v>0.38385416666666666</v>
      </c>
      <c r="B971">
        <v>312.61200000000002</v>
      </c>
    </row>
    <row r="972" spans="1:2" x14ac:dyDescent="0.2">
      <c r="A972" s="1">
        <v>0.3838657407407407</v>
      </c>
      <c r="B972">
        <v>312.50200000000001</v>
      </c>
    </row>
    <row r="973" spans="1:2" x14ac:dyDescent="0.2">
      <c r="A973" s="1">
        <v>0.38387731481481485</v>
      </c>
      <c r="B973">
        <v>312.31400000000002</v>
      </c>
    </row>
    <row r="974" spans="1:2" x14ac:dyDescent="0.2">
      <c r="A974" s="1">
        <v>0.38388888888888889</v>
      </c>
      <c r="B974">
        <v>312.36599999999999</v>
      </c>
    </row>
    <row r="975" spans="1:2" x14ac:dyDescent="0.2">
      <c r="A975" s="1">
        <v>0.38390046296296299</v>
      </c>
      <c r="B975">
        <v>312.358</v>
      </c>
    </row>
    <row r="976" spans="1:2" x14ac:dyDescent="0.2">
      <c r="A976" s="1">
        <v>0.38391203703703702</v>
      </c>
      <c r="B976">
        <v>312.37799999999999</v>
      </c>
    </row>
    <row r="977" spans="1:2" x14ac:dyDescent="0.2">
      <c r="A977" s="1">
        <v>0.38392361111111112</v>
      </c>
      <c r="B977">
        <v>312.26299999999998</v>
      </c>
    </row>
    <row r="978" spans="1:2" x14ac:dyDescent="0.2">
      <c r="A978" s="1">
        <v>0.38393518518518516</v>
      </c>
      <c r="B978">
        <v>312.30900000000003</v>
      </c>
    </row>
    <row r="979" spans="1:2" x14ac:dyDescent="0.2">
      <c r="A979" s="1">
        <v>0.38394675925925931</v>
      </c>
      <c r="B979">
        <v>312.32600000000002</v>
      </c>
    </row>
    <row r="980" spans="1:2" x14ac:dyDescent="0.2">
      <c r="A980" s="1">
        <v>0.38395833333333335</v>
      </c>
      <c r="B980">
        <v>312.42899999999997</v>
      </c>
    </row>
    <row r="981" spans="1:2" x14ac:dyDescent="0.2">
      <c r="A981" s="1">
        <v>0.38396990740740744</v>
      </c>
      <c r="B981">
        <v>312.45699999999999</v>
      </c>
    </row>
    <row r="982" spans="1:2" x14ac:dyDescent="0.2">
      <c r="A982" s="1">
        <v>0.38398148148148148</v>
      </c>
      <c r="B982">
        <v>312.35000000000002</v>
      </c>
    </row>
    <row r="983" spans="1:2" x14ac:dyDescent="0.2">
      <c r="A983" s="1">
        <v>0.38399305555555552</v>
      </c>
      <c r="B983">
        <v>312.19799999999998</v>
      </c>
    </row>
    <row r="984" spans="1:2" x14ac:dyDescent="0.2">
      <c r="A984" s="1">
        <v>0.38400462962962961</v>
      </c>
      <c r="B984">
        <v>312.238</v>
      </c>
    </row>
    <row r="985" spans="1:2" x14ac:dyDescent="0.2">
      <c r="A985" s="1">
        <v>0.38401620370370365</v>
      </c>
      <c r="B985">
        <v>312.14499999999998</v>
      </c>
    </row>
    <row r="986" spans="1:2" x14ac:dyDescent="0.2">
      <c r="A986" s="1">
        <v>0.3840277777777778</v>
      </c>
      <c r="B986">
        <v>312.34100000000001</v>
      </c>
    </row>
    <row r="987" spans="1:2" x14ac:dyDescent="0.2">
      <c r="A987" s="1">
        <v>0.38403935185185184</v>
      </c>
      <c r="B987">
        <v>312.15600000000001</v>
      </c>
    </row>
    <row r="988" spans="1:2" x14ac:dyDescent="0.2">
      <c r="A988" s="1">
        <v>0.38405092592592593</v>
      </c>
      <c r="B988">
        <v>312.23899999999998</v>
      </c>
    </row>
    <row r="989" spans="1:2" x14ac:dyDescent="0.2">
      <c r="A989" s="1">
        <v>0.38406249999999997</v>
      </c>
      <c r="B989">
        <v>312.26900000000001</v>
      </c>
    </row>
    <row r="990" spans="1:2" x14ac:dyDescent="0.2">
      <c r="A990" s="1">
        <v>0.38407407407407407</v>
      </c>
      <c r="B990">
        <v>312.14400000000001</v>
      </c>
    </row>
    <row r="991" spans="1:2" x14ac:dyDescent="0.2">
      <c r="A991" s="1">
        <v>0.38408564814814811</v>
      </c>
      <c r="B991">
        <v>312.13</v>
      </c>
    </row>
    <row r="992" spans="1:2" x14ac:dyDescent="0.2">
      <c r="A992" s="1">
        <v>0.38409722222222226</v>
      </c>
      <c r="B992">
        <v>312.363</v>
      </c>
    </row>
    <row r="993" spans="1:2" x14ac:dyDescent="0.2">
      <c r="A993" s="1">
        <v>0.3841087962962963</v>
      </c>
      <c r="B993">
        <v>312.35399999999998</v>
      </c>
    </row>
    <row r="994" spans="1:2" x14ac:dyDescent="0.2">
      <c r="A994" s="1">
        <v>0.38412037037037039</v>
      </c>
      <c r="B994">
        <v>312.35700000000003</v>
      </c>
    </row>
    <row r="995" spans="1:2" x14ac:dyDescent="0.2">
      <c r="A995" s="1">
        <v>0.38413194444444443</v>
      </c>
      <c r="B995">
        <v>312.12200000000001</v>
      </c>
    </row>
    <row r="996" spans="1:2" x14ac:dyDescent="0.2">
      <c r="A996" s="1">
        <v>0.38414351851851852</v>
      </c>
      <c r="B996">
        <v>312.07299999999998</v>
      </c>
    </row>
    <row r="997" spans="1:2" x14ac:dyDescent="0.2">
      <c r="A997" s="1">
        <v>0.38415509259259256</v>
      </c>
      <c r="B997">
        <v>312.12799999999999</v>
      </c>
    </row>
    <row r="998" spans="1:2" x14ac:dyDescent="0.2">
      <c r="A998" s="1">
        <v>0.38416666666666671</v>
      </c>
      <c r="B998">
        <v>312.178</v>
      </c>
    </row>
    <row r="999" spans="1:2" x14ac:dyDescent="0.2">
      <c r="A999" s="1">
        <v>0.38417824074074075</v>
      </c>
      <c r="B999">
        <v>311.95299999999997</v>
      </c>
    </row>
    <row r="1000" spans="1:2" x14ac:dyDescent="0.2">
      <c r="A1000" s="1">
        <v>0.38418981481481485</v>
      </c>
      <c r="B1000">
        <v>312.12400000000002</v>
      </c>
    </row>
    <row r="1001" spans="1:2" x14ac:dyDescent="0.2">
      <c r="A1001" s="1">
        <v>0.38420138888888888</v>
      </c>
      <c r="B1001">
        <v>311.86599999999999</v>
      </c>
    </row>
    <row r="1002" spans="1:2" x14ac:dyDescent="0.2">
      <c r="A1002" s="1">
        <v>0.38421296296296298</v>
      </c>
      <c r="B1002">
        <v>312.03500000000003</v>
      </c>
    </row>
    <row r="1003" spans="1:2" x14ac:dyDescent="0.2">
      <c r="A1003" s="1">
        <v>0.38422453703703702</v>
      </c>
      <c r="B1003">
        <v>312.04500000000002</v>
      </c>
    </row>
    <row r="1004" spans="1:2" x14ac:dyDescent="0.2">
      <c r="A1004" s="1">
        <v>0.38423611111111117</v>
      </c>
      <c r="B1004">
        <v>312.02</v>
      </c>
    </row>
    <row r="1005" spans="1:2" x14ac:dyDescent="0.2">
      <c r="A1005" s="1">
        <v>0.38424768518518521</v>
      </c>
      <c r="B1005">
        <v>311.96499999999997</v>
      </c>
    </row>
    <row r="1006" spans="1:2" x14ac:dyDescent="0.2">
      <c r="A1006" s="1">
        <v>0.38425925925925924</v>
      </c>
      <c r="B1006">
        <v>311.86599999999999</v>
      </c>
    </row>
    <row r="1007" spans="1:2" x14ac:dyDescent="0.2">
      <c r="A1007" s="1">
        <v>0.38427083333333334</v>
      </c>
      <c r="B1007">
        <v>311.79000000000002</v>
      </c>
    </row>
    <row r="1008" spans="1:2" x14ac:dyDescent="0.2">
      <c r="A1008" s="1">
        <v>0.38428240740740738</v>
      </c>
      <c r="B1008">
        <v>312.04599999999999</v>
      </c>
    </row>
    <row r="1009" spans="1:2" x14ac:dyDescent="0.2">
      <c r="A1009" s="1">
        <v>0.38429398148148147</v>
      </c>
      <c r="B1009">
        <v>312.01100000000002</v>
      </c>
    </row>
    <row r="1010" spans="1:2" x14ac:dyDescent="0.2">
      <c r="A1010" s="1">
        <v>0.38430555555555551</v>
      </c>
      <c r="B1010">
        <v>311.947</v>
      </c>
    </row>
    <row r="1011" spans="1:2" x14ac:dyDescent="0.2">
      <c r="A1011" s="1">
        <v>0.38431712962962966</v>
      </c>
      <c r="B1011">
        <v>312.02300000000002</v>
      </c>
    </row>
    <row r="1012" spans="1:2" x14ac:dyDescent="0.2">
      <c r="A1012" s="1">
        <v>0.3843287037037037</v>
      </c>
      <c r="B1012">
        <v>311.935</v>
      </c>
    </row>
    <row r="1013" spans="1:2" x14ac:dyDescent="0.2">
      <c r="A1013" s="1">
        <v>0.38434027777777779</v>
      </c>
      <c r="B1013">
        <v>311.94900000000001</v>
      </c>
    </row>
    <row r="1014" spans="1:2" x14ac:dyDescent="0.2">
      <c r="A1014" s="1">
        <v>0.38435185185185183</v>
      </c>
      <c r="B1014">
        <v>312.10599999999999</v>
      </c>
    </row>
    <row r="1015" spans="1:2" x14ac:dyDescent="0.2">
      <c r="A1015" s="1">
        <v>0.38436342592592593</v>
      </c>
      <c r="B1015">
        <v>311.83699999999999</v>
      </c>
    </row>
    <row r="1016" spans="1:2" x14ac:dyDescent="0.2">
      <c r="A1016" s="1">
        <v>0.38437499999999997</v>
      </c>
      <c r="B1016">
        <v>311.89100000000002</v>
      </c>
    </row>
    <row r="1017" spans="1:2" x14ac:dyDescent="0.2">
      <c r="A1017" s="1">
        <v>0.38438657407407412</v>
      </c>
      <c r="B1017">
        <v>311.97199999999998</v>
      </c>
    </row>
    <row r="1018" spans="1:2" x14ac:dyDescent="0.2">
      <c r="A1018" s="1">
        <v>0.38439814814814816</v>
      </c>
      <c r="B1018">
        <v>311.99099999999999</v>
      </c>
    </row>
    <row r="1019" spans="1:2" x14ac:dyDescent="0.2">
      <c r="A1019" s="1">
        <v>0.38440972222222225</v>
      </c>
      <c r="B1019">
        <v>311.81900000000002</v>
      </c>
    </row>
    <row r="1020" spans="1:2" x14ac:dyDescent="0.2">
      <c r="A1020" s="1">
        <v>0.38442129629629629</v>
      </c>
      <c r="B1020">
        <v>311.75</v>
      </c>
    </row>
    <row r="1021" spans="1:2" x14ac:dyDescent="0.2">
      <c r="A1021" s="1">
        <v>0.38443287037037038</v>
      </c>
      <c r="B1021">
        <v>311.726</v>
      </c>
    </row>
    <row r="1022" spans="1:2" x14ac:dyDescent="0.2">
      <c r="A1022" s="1">
        <v>0.38444444444444442</v>
      </c>
      <c r="B1022">
        <v>312.02199999999999</v>
      </c>
    </row>
    <row r="1023" spans="1:2" x14ac:dyDescent="0.2">
      <c r="A1023" s="1">
        <v>0.38445601851851857</v>
      </c>
      <c r="B1023">
        <v>311.779</v>
      </c>
    </row>
    <row r="1024" spans="1:2" x14ac:dyDescent="0.2">
      <c r="A1024" s="1">
        <v>0.38446759259259261</v>
      </c>
      <c r="B1024">
        <v>311.94200000000001</v>
      </c>
    </row>
    <row r="1025" spans="1:2" x14ac:dyDescent="0.2">
      <c r="A1025" s="1">
        <v>0.38447916666666665</v>
      </c>
      <c r="B1025">
        <v>311.63</v>
      </c>
    </row>
    <row r="1026" spans="1:2" x14ac:dyDescent="0.2">
      <c r="A1026" s="1">
        <v>0.38449074074074074</v>
      </c>
      <c r="B1026">
        <v>311.84100000000001</v>
      </c>
    </row>
    <row r="1027" spans="1:2" x14ac:dyDescent="0.2">
      <c r="A1027" s="1">
        <v>0.38450231481481478</v>
      </c>
      <c r="B1027">
        <v>311.88600000000002</v>
      </c>
    </row>
    <row r="1028" spans="1:2" x14ac:dyDescent="0.2">
      <c r="A1028" s="1">
        <v>0.38451388888888888</v>
      </c>
      <c r="B1028">
        <v>311.68599999999998</v>
      </c>
    </row>
    <row r="1029" spans="1:2" x14ac:dyDescent="0.2">
      <c r="A1029" s="1">
        <v>0.38452546296296292</v>
      </c>
      <c r="B1029">
        <v>311.86599999999999</v>
      </c>
    </row>
    <row r="1030" spans="1:2" x14ac:dyDescent="0.2">
      <c r="A1030" s="1">
        <v>0.38453703703703707</v>
      </c>
      <c r="B1030">
        <v>311.73599999999999</v>
      </c>
    </row>
    <row r="1031" spans="1:2" x14ac:dyDescent="0.2">
      <c r="A1031" s="1">
        <v>0.3845486111111111</v>
      </c>
      <c r="B1031">
        <v>311.87900000000002</v>
      </c>
    </row>
    <row r="1032" spans="1:2" x14ac:dyDescent="0.2">
      <c r="A1032" s="1">
        <v>0.3845601851851852</v>
      </c>
      <c r="B1032">
        <v>311.86799999999999</v>
      </c>
    </row>
    <row r="1033" spans="1:2" x14ac:dyDescent="0.2">
      <c r="A1033" s="1">
        <v>0.38457175925925924</v>
      </c>
      <c r="B1033">
        <v>311.875</v>
      </c>
    </row>
    <row r="1034" spans="1:2" x14ac:dyDescent="0.2">
      <c r="A1034" s="1">
        <v>0.38458333333333333</v>
      </c>
      <c r="B1034">
        <v>311.60300000000001</v>
      </c>
    </row>
    <row r="1035" spans="1:2" x14ac:dyDescent="0.2">
      <c r="A1035" s="1">
        <v>0.38459490740740737</v>
      </c>
      <c r="B1035">
        <v>311.66300000000001</v>
      </c>
    </row>
    <row r="1036" spans="1:2" x14ac:dyDescent="0.2">
      <c r="A1036" s="1">
        <v>0.38460648148148152</v>
      </c>
      <c r="B1036">
        <v>311.68599999999998</v>
      </c>
    </row>
    <row r="1037" spans="1:2" x14ac:dyDescent="0.2">
      <c r="A1037" s="1">
        <v>0.38461805555555556</v>
      </c>
      <c r="B1037">
        <v>311.81799999999998</v>
      </c>
    </row>
    <row r="1038" spans="1:2" x14ac:dyDescent="0.2">
      <c r="A1038" s="1">
        <v>0.38462962962962965</v>
      </c>
      <c r="B1038">
        <v>311.62400000000002</v>
      </c>
    </row>
    <row r="1039" spans="1:2" x14ac:dyDescent="0.2">
      <c r="A1039" s="1">
        <v>0.38464120370370369</v>
      </c>
      <c r="B1039">
        <v>311.70400000000001</v>
      </c>
    </row>
    <row r="1040" spans="1:2" x14ac:dyDescent="0.2">
      <c r="A1040" s="1">
        <v>0.38465277777777779</v>
      </c>
      <c r="B1040">
        <v>311.75099999999998</v>
      </c>
    </row>
    <row r="1041" spans="1:2" x14ac:dyDescent="0.2">
      <c r="A1041" s="1">
        <v>0.38466435185185183</v>
      </c>
      <c r="B1041">
        <v>311.714</v>
      </c>
    </row>
    <row r="1042" spans="1:2" x14ac:dyDescent="0.2">
      <c r="A1042" s="1">
        <v>0.38467592592592598</v>
      </c>
      <c r="B1042">
        <v>311.89299999999997</v>
      </c>
    </row>
    <row r="1043" spans="1:2" x14ac:dyDescent="0.2">
      <c r="A1043" s="1">
        <v>0.38468750000000002</v>
      </c>
      <c r="B1043">
        <v>311.59500000000003</v>
      </c>
    </row>
    <row r="1044" spans="1:2" x14ac:dyDescent="0.2">
      <c r="A1044" s="1">
        <v>0.38469907407407411</v>
      </c>
      <c r="B1044">
        <v>311.76299999999998</v>
      </c>
    </row>
    <row r="1045" spans="1:2" x14ac:dyDescent="0.2">
      <c r="A1045" s="1">
        <v>0.38471064814814815</v>
      </c>
      <c r="B1045">
        <v>311.76900000000001</v>
      </c>
    </row>
    <row r="1046" spans="1:2" x14ac:dyDescent="0.2">
      <c r="A1046" s="1">
        <v>0.38472222222222219</v>
      </c>
      <c r="B1046">
        <v>311.87799999999999</v>
      </c>
    </row>
    <row r="1047" spans="1:2" x14ac:dyDescent="0.2">
      <c r="A1047" s="1">
        <v>0.38473379629629628</v>
      </c>
      <c r="B1047">
        <v>311.69600000000003</v>
      </c>
    </row>
    <row r="1048" spans="1:2" x14ac:dyDescent="0.2">
      <c r="A1048" s="1">
        <v>0.38474537037037032</v>
      </c>
      <c r="B1048">
        <v>311.798</v>
      </c>
    </row>
    <row r="1049" spans="1:2" x14ac:dyDescent="0.2">
      <c r="A1049" s="1">
        <v>0.38475694444444447</v>
      </c>
      <c r="B1049">
        <v>311.70299999999997</v>
      </c>
    </row>
    <row r="1050" spans="1:2" x14ac:dyDescent="0.2">
      <c r="A1050" s="1">
        <v>0.38476851851851851</v>
      </c>
      <c r="B1050">
        <v>311.863</v>
      </c>
    </row>
    <row r="1051" spans="1:2" x14ac:dyDescent="0.2">
      <c r="A1051" s="1">
        <v>0.3847800925925926</v>
      </c>
      <c r="B1051">
        <v>311.63299999999998</v>
      </c>
    </row>
    <row r="1052" spans="1:2" x14ac:dyDescent="0.2">
      <c r="A1052" s="1">
        <v>0.38479166666666664</v>
      </c>
      <c r="B1052">
        <v>311.71300000000002</v>
      </c>
    </row>
    <row r="1053" spans="1:2" x14ac:dyDescent="0.2">
      <c r="A1053" s="1">
        <v>0.38480324074074074</v>
      </c>
      <c r="B1053">
        <v>311.63299999999998</v>
      </c>
    </row>
    <row r="1054" spans="1:2" x14ac:dyDescent="0.2">
      <c r="A1054" s="1">
        <v>0.38481481481481478</v>
      </c>
      <c r="B1054">
        <v>311.56099999999998</v>
      </c>
    </row>
    <row r="1055" spans="1:2" x14ac:dyDescent="0.2">
      <c r="A1055" s="1">
        <v>0.38482638888888893</v>
      </c>
      <c r="B1055">
        <v>311.53899999999999</v>
      </c>
    </row>
    <row r="1056" spans="1:2" x14ac:dyDescent="0.2">
      <c r="A1056" s="1">
        <v>0.38483796296296297</v>
      </c>
      <c r="B1056">
        <v>311.54000000000002</v>
      </c>
    </row>
    <row r="1057" spans="1:2" x14ac:dyDescent="0.2">
      <c r="A1057" s="1">
        <v>0.38484953703703706</v>
      </c>
      <c r="B1057">
        <v>311.66800000000001</v>
      </c>
    </row>
    <row r="1058" spans="1:2" x14ac:dyDescent="0.2">
      <c r="A1058" s="1">
        <v>0.3848611111111111</v>
      </c>
      <c r="B1058">
        <v>311.56700000000001</v>
      </c>
    </row>
    <row r="1059" spans="1:2" x14ac:dyDescent="0.2">
      <c r="A1059" s="1">
        <v>0.38487268518518519</v>
      </c>
      <c r="B1059">
        <v>311.512</v>
      </c>
    </row>
    <row r="1060" spans="1:2" x14ac:dyDescent="0.2">
      <c r="A1060" s="1">
        <v>0.38488425925925923</v>
      </c>
      <c r="B1060">
        <v>311.37299999999999</v>
      </c>
    </row>
    <row r="1061" spans="1:2" x14ac:dyDescent="0.2">
      <c r="A1061" s="1">
        <v>0.38489583333333338</v>
      </c>
      <c r="B1061">
        <v>311.70699999999999</v>
      </c>
    </row>
    <row r="1062" spans="1:2" x14ac:dyDescent="0.2">
      <c r="A1062" s="1">
        <v>0.38490740740740742</v>
      </c>
      <c r="B1062">
        <v>311.55</v>
      </c>
    </row>
    <row r="1063" spans="1:2" x14ac:dyDescent="0.2">
      <c r="A1063" s="1">
        <v>0.38491898148148151</v>
      </c>
      <c r="B1063">
        <v>311.63400000000001</v>
      </c>
    </row>
    <row r="1064" spans="1:2" x14ac:dyDescent="0.2">
      <c r="A1064" s="1">
        <v>0.38493055555555555</v>
      </c>
      <c r="B1064">
        <v>311.62900000000002</v>
      </c>
    </row>
    <row r="1065" spans="1:2" x14ac:dyDescent="0.2">
      <c r="A1065" s="1">
        <v>0.38494212962962965</v>
      </c>
      <c r="B1065">
        <v>311.54000000000002</v>
      </c>
    </row>
    <row r="1066" spans="1:2" x14ac:dyDescent="0.2">
      <c r="A1066" s="1">
        <v>0.38495370370370369</v>
      </c>
      <c r="B1066">
        <v>311.524</v>
      </c>
    </row>
    <row r="1067" spans="1:2" x14ac:dyDescent="0.2">
      <c r="A1067" s="1">
        <v>0.38496527777777773</v>
      </c>
      <c r="B1067">
        <v>311.54500000000002</v>
      </c>
    </row>
    <row r="1068" spans="1:2" x14ac:dyDescent="0.2">
      <c r="A1068" s="1">
        <v>0.38497685185185188</v>
      </c>
      <c r="B1068">
        <v>311.53500000000003</v>
      </c>
    </row>
    <row r="1069" spans="1:2" x14ac:dyDescent="0.2">
      <c r="A1069" s="1">
        <v>0.38498842592592591</v>
      </c>
      <c r="B1069">
        <v>311.48500000000001</v>
      </c>
    </row>
    <row r="1070" spans="1:2" x14ac:dyDescent="0.2">
      <c r="A1070" s="1">
        <v>0.38500000000000001</v>
      </c>
      <c r="B1070">
        <v>311.63400000000001</v>
      </c>
    </row>
    <row r="1071" spans="1:2" x14ac:dyDescent="0.2">
      <c r="A1071" s="1">
        <v>0.38501157407407405</v>
      </c>
      <c r="B1071">
        <v>311.51100000000002</v>
      </c>
    </row>
    <row r="1072" spans="1:2" x14ac:dyDescent="0.2">
      <c r="A1072" s="1">
        <v>0.38502314814814814</v>
      </c>
      <c r="B1072">
        <v>311.471</v>
      </c>
    </row>
    <row r="1073" spans="1:2" x14ac:dyDescent="0.2">
      <c r="A1073" s="1">
        <v>0.38503472222222218</v>
      </c>
      <c r="B1073">
        <v>311.35700000000003</v>
      </c>
    </row>
    <row r="1074" spans="1:2" x14ac:dyDescent="0.2">
      <c r="A1074" s="1">
        <v>0.38504629629629633</v>
      </c>
      <c r="B1074">
        <v>311.322</v>
      </c>
    </row>
    <row r="1075" spans="1:2" x14ac:dyDescent="0.2">
      <c r="A1075" s="1">
        <v>0.38505787037037037</v>
      </c>
      <c r="B1075">
        <v>311.47000000000003</v>
      </c>
    </row>
    <row r="1076" spans="1:2" x14ac:dyDescent="0.2">
      <c r="A1076" s="1">
        <v>0.38506944444444446</v>
      </c>
      <c r="B1076">
        <v>311.50299999999999</v>
      </c>
    </row>
    <row r="1077" spans="1:2" x14ac:dyDescent="0.2">
      <c r="A1077" s="1">
        <v>0.3850810185185185</v>
      </c>
      <c r="B1077">
        <v>311.51900000000001</v>
      </c>
    </row>
    <row r="1078" spans="1:2" x14ac:dyDescent="0.2">
      <c r="A1078" s="1">
        <v>0.3850925925925926</v>
      </c>
      <c r="B1078">
        <v>311.36200000000002</v>
      </c>
    </row>
    <row r="1079" spans="1:2" x14ac:dyDescent="0.2">
      <c r="A1079" s="1">
        <v>0.38510416666666664</v>
      </c>
      <c r="B1079">
        <v>311.51900000000001</v>
      </c>
    </row>
    <row r="1080" spans="1:2" x14ac:dyDescent="0.2">
      <c r="A1080" s="1">
        <v>0.38511574074074079</v>
      </c>
      <c r="B1080">
        <v>311.46199999999999</v>
      </c>
    </row>
    <row r="1081" spans="1:2" x14ac:dyDescent="0.2">
      <c r="A1081" s="1">
        <v>0.38512731481481483</v>
      </c>
      <c r="B1081">
        <v>311.48500000000001</v>
      </c>
    </row>
    <row r="1082" spans="1:2" x14ac:dyDescent="0.2">
      <c r="A1082" s="1">
        <v>0.38513888888888892</v>
      </c>
      <c r="B1082">
        <v>311.392</v>
      </c>
    </row>
    <row r="1083" spans="1:2" x14ac:dyDescent="0.2">
      <c r="A1083" s="1">
        <v>0.38515046296296296</v>
      </c>
      <c r="B1083">
        <v>311.28899999999999</v>
      </c>
    </row>
    <row r="1084" spans="1:2" x14ac:dyDescent="0.2">
      <c r="A1084" s="1">
        <v>0.38516203703703705</v>
      </c>
      <c r="B1084">
        <v>311.46100000000001</v>
      </c>
    </row>
    <row r="1085" spans="1:2" x14ac:dyDescent="0.2">
      <c r="A1085" s="1">
        <v>0.38517361111111109</v>
      </c>
      <c r="B1085">
        <v>311.55200000000002</v>
      </c>
    </row>
    <row r="1086" spans="1:2" x14ac:dyDescent="0.2">
      <c r="A1086" s="1">
        <v>0.38518518518518513</v>
      </c>
      <c r="B1086">
        <v>311.45</v>
      </c>
    </row>
    <row r="1087" spans="1:2" x14ac:dyDescent="0.2">
      <c r="A1087" s="1">
        <v>0.38519675925925928</v>
      </c>
      <c r="B1087">
        <v>311.38799999999998</v>
      </c>
    </row>
    <row r="1088" spans="1:2" x14ac:dyDescent="0.2">
      <c r="A1088" s="1">
        <v>0.38520833333333332</v>
      </c>
      <c r="B1088">
        <v>311.60599999999999</v>
      </c>
    </row>
    <row r="1089" spans="1:2" x14ac:dyDescent="0.2">
      <c r="A1089" s="1">
        <v>0.38521990740740741</v>
      </c>
      <c r="B1089">
        <v>311.54500000000002</v>
      </c>
    </row>
    <row r="1090" spans="1:2" x14ac:dyDescent="0.2">
      <c r="A1090" s="1">
        <v>0.38523148148148145</v>
      </c>
      <c r="B1090">
        <v>311.40800000000002</v>
      </c>
    </row>
    <row r="1091" spans="1:2" x14ac:dyDescent="0.2">
      <c r="A1091" s="1">
        <v>0.38524305555555555</v>
      </c>
      <c r="B1091">
        <v>311.37799999999999</v>
      </c>
    </row>
    <row r="1092" spans="1:2" x14ac:dyDescent="0.2">
      <c r="A1092" s="1">
        <v>0.38525462962962959</v>
      </c>
      <c r="B1092">
        <v>311.166</v>
      </c>
    </row>
    <row r="1093" spans="1:2" x14ac:dyDescent="0.2">
      <c r="A1093" s="1">
        <v>0.38526620370370374</v>
      </c>
      <c r="B1093">
        <v>311.30700000000002</v>
      </c>
    </row>
    <row r="1094" spans="1:2" x14ac:dyDescent="0.2">
      <c r="A1094" s="1">
        <v>0.38527777777777777</v>
      </c>
      <c r="B1094">
        <v>311.28300000000002</v>
      </c>
    </row>
    <row r="1095" spans="1:2" x14ac:dyDescent="0.2">
      <c r="A1095" s="1">
        <v>0.38528935185185187</v>
      </c>
      <c r="B1095">
        <v>311.30700000000002</v>
      </c>
    </row>
    <row r="1096" spans="1:2" x14ac:dyDescent="0.2">
      <c r="A1096" s="1">
        <v>0.38530092592592591</v>
      </c>
      <c r="B1096">
        <v>311.21899999999999</v>
      </c>
    </row>
    <row r="1097" spans="1:2" x14ac:dyDescent="0.2">
      <c r="A1097" s="1">
        <v>0.3853125</v>
      </c>
      <c r="B1097">
        <v>311.26799999999997</v>
      </c>
    </row>
    <row r="1098" spans="1:2" x14ac:dyDescent="0.2">
      <c r="A1098" s="1">
        <v>0.38532407407407404</v>
      </c>
      <c r="B1098">
        <v>311.41699999999997</v>
      </c>
    </row>
    <row r="1099" spans="1:2" x14ac:dyDescent="0.2">
      <c r="A1099" s="1">
        <v>0.38533564814814819</v>
      </c>
      <c r="B1099">
        <v>311.29500000000002</v>
      </c>
    </row>
    <row r="1100" spans="1:2" x14ac:dyDescent="0.2">
      <c r="A1100" s="1">
        <v>0.38534722222222223</v>
      </c>
      <c r="B1100">
        <v>311.30099999999999</v>
      </c>
    </row>
    <row r="1101" spans="1:2" x14ac:dyDescent="0.2">
      <c r="A1101" s="1">
        <v>0.38535879629629632</v>
      </c>
      <c r="B1101">
        <v>311.31299999999999</v>
      </c>
    </row>
    <row r="1102" spans="1:2" x14ac:dyDescent="0.2">
      <c r="A1102" s="1">
        <v>0.38537037037037036</v>
      </c>
      <c r="B1102">
        <v>311.30500000000001</v>
      </c>
    </row>
    <row r="1103" spans="1:2" x14ac:dyDescent="0.2">
      <c r="A1103" s="1">
        <v>0.38538194444444446</v>
      </c>
      <c r="B1103">
        <v>311.303</v>
      </c>
    </row>
    <row r="1104" spans="1:2" x14ac:dyDescent="0.2">
      <c r="A1104" s="1">
        <v>0.3853935185185185</v>
      </c>
      <c r="B1104">
        <v>311.21800000000002</v>
      </c>
    </row>
    <row r="1105" spans="1:2" x14ac:dyDescent="0.2">
      <c r="A1105" s="1">
        <v>0.38540509259259265</v>
      </c>
      <c r="B1105">
        <v>311.28399999999999</v>
      </c>
    </row>
    <row r="1106" spans="1:2" x14ac:dyDescent="0.2">
      <c r="A1106" s="1">
        <v>0.38541666666666669</v>
      </c>
      <c r="B1106">
        <v>311.23099999999999</v>
      </c>
    </row>
    <row r="1107" spans="1:2" x14ac:dyDescent="0.2">
      <c r="A1107" s="1">
        <v>0.38542824074074072</v>
      </c>
      <c r="B1107">
        <v>311.33199999999999</v>
      </c>
    </row>
    <row r="1108" spans="1:2" x14ac:dyDescent="0.2">
      <c r="A1108" s="1">
        <v>0.38543981481481482</v>
      </c>
      <c r="B1108">
        <v>311.17700000000002</v>
      </c>
    </row>
    <row r="1109" spans="1:2" x14ac:dyDescent="0.2">
      <c r="A1109" s="1">
        <v>0.38545138888888886</v>
      </c>
      <c r="B1109">
        <v>311.26499999999999</v>
      </c>
    </row>
    <row r="1110" spans="1:2" x14ac:dyDescent="0.2">
      <c r="A1110" s="1">
        <v>0.38546296296296295</v>
      </c>
      <c r="B1110">
        <v>311.29399999999998</v>
      </c>
    </row>
    <row r="1111" spans="1:2" x14ac:dyDescent="0.2">
      <c r="A1111" s="1">
        <v>0.38547453703703699</v>
      </c>
      <c r="B1111">
        <v>311.10300000000001</v>
      </c>
    </row>
    <row r="1112" spans="1:2" x14ac:dyDescent="0.2">
      <c r="A1112" s="1">
        <v>0.38548611111111114</v>
      </c>
      <c r="B1112">
        <v>311.10000000000002</v>
      </c>
    </row>
    <row r="1113" spans="1:2" x14ac:dyDescent="0.2">
      <c r="A1113" s="1">
        <v>0.38549768518518518</v>
      </c>
      <c r="B1113">
        <v>311.13099999999997</v>
      </c>
    </row>
    <row r="1114" spans="1:2" x14ac:dyDescent="0.2">
      <c r="A1114" s="1">
        <v>0.38550925925925927</v>
      </c>
      <c r="B1114">
        <v>311.334</v>
      </c>
    </row>
    <row r="1115" spans="1:2" x14ac:dyDescent="0.2">
      <c r="A1115" s="1">
        <v>0.38552083333333331</v>
      </c>
      <c r="B1115">
        <v>311.23</v>
      </c>
    </row>
    <row r="1116" spans="1:2" x14ac:dyDescent="0.2">
      <c r="A1116" s="1">
        <v>0.38553240740740741</v>
      </c>
      <c r="B1116">
        <v>311.149</v>
      </c>
    </row>
    <row r="1117" spans="1:2" x14ac:dyDescent="0.2">
      <c r="A1117" s="1">
        <v>0.38554398148148145</v>
      </c>
      <c r="B1117">
        <v>311.19799999999998</v>
      </c>
    </row>
    <row r="1118" spans="1:2" x14ac:dyDescent="0.2">
      <c r="A1118" s="1">
        <v>0.3855555555555556</v>
      </c>
      <c r="B1118">
        <v>311.01900000000001</v>
      </c>
    </row>
    <row r="1119" spans="1:2" x14ac:dyDescent="0.2">
      <c r="A1119" s="1">
        <v>0.38556712962962963</v>
      </c>
      <c r="B1119">
        <v>311.22500000000002</v>
      </c>
    </row>
    <row r="1120" spans="1:2" x14ac:dyDescent="0.2">
      <c r="A1120" s="1">
        <v>0.38557870370370373</v>
      </c>
      <c r="B1120">
        <v>311.09100000000001</v>
      </c>
    </row>
    <row r="1121" spans="1:2" x14ac:dyDescent="0.2">
      <c r="A1121" s="1">
        <v>0.38559027777777777</v>
      </c>
      <c r="B1121">
        <v>311.101</v>
      </c>
    </row>
    <row r="1122" spans="1:2" x14ac:dyDescent="0.2">
      <c r="A1122" s="1">
        <v>0.38560185185185186</v>
      </c>
      <c r="B1122">
        <v>311.10700000000003</v>
      </c>
    </row>
    <row r="1123" spans="1:2" x14ac:dyDescent="0.2">
      <c r="A1123" s="1">
        <v>0.3856134259259259</v>
      </c>
      <c r="B1123">
        <v>311.22899999999998</v>
      </c>
    </row>
    <row r="1124" spans="1:2" x14ac:dyDescent="0.2">
      <c r="A1124" s="1">
        <v>0.38562500000000005</v>
      </c>
      <c r="B1124">
        <v>311.245</v>
      </c>
    </row>
    <row r="1125" spans="1:2" x14ac:dyDescent="0.2">
      <c r="A1125" s="1">
        <v>0.38563657407407409</v>
      </c>
      <c r="B1125">
        <v>311.03399999999999</v>
      </c>
    </row>
    <row r="1126" spans="1:2" x14ac:dyDescent="0.2">
      <c r="A1126" s="1">
        <v>0.38564814814814818</v>
      </c>
      <c r="B1126">
        <v>311.13600000000002</v>
      </c>
    </row>
    <row r="1127" spans="1:2" x14ac:dyDescent="0.2">
      <c r="A1127" s="1">
        <v>0.38565972222222222</v>
      </c>
      <c r="B1127">
        <v>311.13799999999998</v>
      </c>
    </row>
    <row r="1128" spans="1:2" x14ac:dyDescent="0.2">
      <c r="A1128" s="1">
        <v>0.38567129629629626</v>
      </c>
      <c r="B1128">
        <v>311.11500000000001</v>
      </c>
    </row>
    <row r="1129" spans="1:2" x14ac:dyDescent="0.2">
      <c r="A1129" s="1">
        <v>0.38568287037037036</v>
      </c>
      <c r="B1129">
        <v>311.096</v>
      </c>
    </row>
    <row r="1130" spans="1:2" x14ac:dyDescent="0.2">
      <c r="A1130" s="1">
        <v>0.3856944444444444</v>
      </c>
      <c r="B1130">
        <v>310.99599999999998</v>
      </c>
    </row>
    <row r="1131" spans="1:2" x14ac:dyDescent="0.2">
      <c r="A1131" s="1">
        <v>0.38570601851851855</v>
      </c>
      <c r="B1131">
        <v>311.02600000000001</v>
      </c>
    </row>
    <row r="1132" spans="1:2" x14ac:dyDescent="0.2">
      <c r="A1132" s="1">
        <v>0.38571759259259258</v>
      </c>
      <c r="B1132">
        <v>310.95699999999999</v>
      </c>
    </row>
    <row r="1133" spans="1:2" x14ac:dyDescent="0.2">
      <c r="A1133" s="1">
        <v>0.38572916666666668</v>
      </c>
      <c r="B1133">
        <v>310.90800000000002</v>
      </c>
    </row>
    <row r="1134" spans="1:2" x14ac:dyDescent="0.2">
      <c r="A1134" s="1">
        <v>0.38574074074074072</v>
      </c>
      <c r="B1134">
        <v>311.07499999999999</v>
      </c>
    </row>
    <row r="1135" spans="1:2" x14ac:dyDescent="0.2">
      <c r="A1135" s="1">
        <v>0.38575231481481481</v>
      </c>
      <c r="B1135">
        <v>311.08499999999998</v>
      </c>
    </row>
    <row r="1136" spans="1:2" x14ac:dyDescent="0.2">
      <c r="A1136" s="1">
        <v>0.38576388888888885</v>
      </c>
      <c r="B1136">
        <v>311.09199999999998</v>
      </c>
    </row>
    <row r="1137" spans="1:2" x14ac:dyDescent="0.2">
      <c r="A1137" s="1">
        <v>0.385775462962963</v>
      </c>
      <c r="B1137">
        <v>311.08600000000001</v>
      </c>
    </row>
    <row r="1138" spans="1:2" x14ac:dyDescent="0.2">
      <c r="A1138" s="1">
        <v>0.38578703703703704</v>
      </c>
      <c r="B1138">
        <v>311.17200000000003</v>
      </c>
    </row>
    <row r="1139" spans="1:2" x14ac:dyDescent="0.2">
      <c r="A1139" s="1">
        <v>0.38579861111111113</v>
      </c>
      <c r="B1139">
        <v>311.16399999999999</v>
      </c>
    </row>
    <row r="1140" spans="1:2" x14ac:dyDescent="0.2">
      <c r="A1140" s="1">
        <v>0.38581018518518517</v>
      </c>
      <c r="B1140">
        <v>310.96199999999999</v>
      </c>
    </row>
    <row r="1141" spans="1:2" x14ac:dyDescent="0.2">
      <c r="A1141" s="1">
        <v>0.38582175925925927</v>
      </c>
      <c r="B1141">
        <v>311.02999999999997</v>
      </c>
    </row>
    <row r="1142" spans="1:2" x14ac:dyDescent="0.2">
      <c r="A1142" s="1">
        <v>0.38583333333333331</v>
      </c>
      <c r="B1142">
        <v>310.88099999999997</v>
      </c>
    </row>
    <row r="1143" spans="1:2" x14ac:dyDescent="0.2">
      <c r="A1143" s="1">
        <v>0.38584490740740746</v>
      </c>
      <c r="B1143">
        <v>311.01900000000001</v>
      </c>
    </row>
    <row r="1144" spans="1:2" x14ac:dyDescent="0.2">
      <c r="A1144" s="1">
        <v>0.38585648148148149</v>
      </c>
      <c r="B1144">
        <v>310.97300000000001</v>
      </c>
    </row>
    <row r="1145" spans="1:2" x14ac:dyDescent="0.2">
      <c r="A1145" s="1">
        <v>0.38586805555555559</v>
      </c>
      <c r="B1145">
        <v>310.86900000000003</v>
      </c>
    </row>
    <row r="1146" spans="1:2" x14ac:dyDescent="0.2">
      <c r="A1146" s="1">
        <v>0.38587962962962963</v>
      </c>
      <c r="B1146">
        <v>310.71300000000002</v>
      </c>
    </row>
    <row r="1147" spans="1:2" x14ac:dyDescent="0.2">
      <c r="A1147" s="1">
        <v>0.38589120370370367</v>
      </c>
      <c r="B1147">
        <v>311.02</v>
      </c>
    </row>
    <row r="1148" spans="1:2" x14ac:dyDescent="0.2">
      <c r="A1148" s="1">
        <v>0.38590277777777776</v>
      </c>
      <c r="B1148">
        <v>310.90800000000002</v>
      </c>
    </row>
    <row r="1149" spans="1:2" x14ac:dyDescent="0.2">
      <c r="A1149" s="1">
        <v>0.3859143518518518</v>
      </c>
      <c r="B1149">
        <v>310.90100000000001</v>
      </c>
    </row>
    <row r="1150" spans="1:2" x14ac:dyDescent="0.2">
      <c r="A1150" s="1">
        <v>0.38592592592592595</v>
      </c>
      <c r="B1150">
        <v>310.89400000000001</v>
      </c>
    </row>
    <row r="1151" spans="1:2" x14ac:dyDescent="0.2">
      <c r="A1151" s="1">
        <v>0.38593749999999999</v>
      </c>
      <c r="B1151">
        <v>310.7</v>
      </c>
    </row>
    <row r="1152" spans="1:2" x14ac:dyDescent="0.2">
      <c r="A1152" s="1">
        <v>0.38594907407407408</v>
      </c>
      <c r="B1152">
        <v>310.65800000000002</v>
      </c>
    </row>
    <row r="1153" spans="1:2" x14ac:dyDescent="0.2">
      <c r="A1153" s="1">
        <v>0.38596064814814812</v>
      </c>
      <c r="B1153">
        <v>310.892</v>
      </c>
    </row>
    <row r="1154" spans="1:2" x14ac:dyDescent="0.2">
      <c r="A1154" s="1">
        <v>0.38597222222222222</v>
      </c>
      <c r="B1154">
        <v>310.96899999999999</v>
      </c>
    </row>
    <row r="1155" spans="1:2" x14ac:dyDescent="0.2">
      <c r="A1155" s="1">
        <v>0.38598379629629626</v>
      </c>
      <c r="B1155">
        <v>310.86799999999999</v>
      </c>
    </row>
    <row r="1156" spans="1:2" x14ac:dyDescent="0.2">
      <c r="A1156" s="1">
        <v>0.38599537037037041</v>
      </c>
      <c r="B1156">
        <v>310.80200000000002</v>
      </c>
    </row>
    <row r="1157" spans="1:2" x14ac:dyDescent="0.2">
      <c r="A1157" s="1">
        <v>0.38600694444444444</v>
      </c>
      <c r="B1157">
        <v>310.745</v>
      </c>
    </row>
    <row r="1158" spans="1:2" x14ac:dyDescent="0.2">
      <c r="A1158" s="1">
        <v>0.38601851851851854</v>
      </c>
      <c r="B1158">
        <v>310.92500000000001</v>
      </c>
    </row>
    <row r="1159" spans="1:2" x14ac:dyDescent="0.2">
      <c r="A1159" s="1">
        <v>0.38603009259259258</v>
      </c>
      <c r="B1159">
        <v>310.80900000000003</v>
      </c>
    </row>
    <row r="1160" spans="1:2" x14ac:dyDescent="0.2">
      <c r="A1160" s="1">
        <v>0.38604166666666667</v>
      </c>
      <c r="B1160">
        <v>310.63</v>
      </c>
    </row>
    <row r="1161" spans="1:2" x14ac:dyDescent="0.2">
      <c r="A1161" s="1">
        <v>0.38605324074074071</v>
      </c>
      <c r="B1161">
        <v>310.65499999999997</v>
      </c>
    </row>
    <row r="1162" spans="1:2" x14ac:dyDescent="0.2">
      <c r="A1162" s="1">
        <v>0.38606481481481486</v>
      </c>
      <c r="B1162">
        <v>310.721</v>
      </c>
    </row>
    <row r="1163" spans="1:2" x14ac:dyDescent="0.2">
      <c r="A1163" s="1">
        <v>0.3860763888888889</v>
      </c>
      <c r="B1163">
        <v>310.911</v>
      </c>
    </row>
    <row r="1164" spans="1:2" x14ac:dyDescent="0.2">
      <c r="A1164" s="1">
        <v>0.38608796296296299</v>
      </c>
      <c r="B1164">
        <v>310.56299999999999</v>
      </c>
    </row>
    <row r="1165" spans="1:2" x14ac:dyDescent="0.2">
      <c r="A1165" s="1">
        <v>0.38609953703703703</v>
      </c>
      <c r="B1165">
        <v>310.68599999999998</v>
      </c>
    </row>
    <row r="1166" spans="1:2" x14ac:dyDescent="0.2">
      <c r="A1166" s="1">
        <v>0.38611111111111113</v>
      </c>
      <c r="B1166">
        <v>310.66899999999998</v>
      </c>
    </row>
    <row r="1167" spans="1:2" x14ac:dyDescent="0.2">
      <c r="A1167" s="1">
        <v>0.38612268518518517</v>
      </c>
      <c r="B1167">
        <v>310.82100000000003</v>
      </c>
    </row>
    <row r="1168" spans="1:2" x14ac:dyDescent="0.2">
      <c r="A1168" s="1">
        <v>0.38613425925925932</v>
      </c>
      <c r="B1168">
        <v>310.94499999999999</v>
      </c>
    </row>
    <row r="1169" spans="1:2" x14ac:dyDescent="0.2">
      <c r="A1169" s="1">
        <v>0.38614583333333335</v>
      </c>
      <c r="B1169">
        <v>310.59100000000001</v>
      </c>
    </row>
    <row r="1170" spans="1:2" x14ac:dyDescent="0.2">
      <c r="A1170" s="1">
        <v>0.38615740740740739</v>
      </c>
      <c r="B1170">
        <v>310.52499999999998</v>
      </c>
    </row>
    <row r="1171" spans="1:2" x14ac:dyDescent="0.2">
      <c r="A1171" s="1">
        <v>0.38616898148148149</v>
      </c>
      <c r="B1171">
        <v>310.45999999999998</v>
      </c>
    </row>
    <row r="1172" spans="1:2" x14ac:dyDescent="0.2">
      <c r="A1172" s="1">
        <v>0.38618055555555553</v>
      </c>
      <c r="B1172">
        <v>310.46899999999999</v>
      </c>
    </row>
    <row r="1173" spans="1:2" x14ac:dyDescent="0.2">
      <c r="A1173" s="1">
        <v>0.38619212962962962</v>
      </c>
      <c r="B1173">
        <v>310.63200000000001</v>
      </c>
    </row>
    <row r="1174" spans="1:2" x14ac:dyDescent="0.2">
      <c r="A1174" s="1">
        <v>0.38620370370370366</v>
      </c>
      <c r="B1174">
        <v>310.62</v>
      </c>
    </row>
    <row r="1175" spans="1:2" x14ac:dyDescent="0.2">
      <c r="A1175" s="1">
        <v>0.38621527777777781</v>
      </c>
      <c r="B1175">
        <v>310.78899999999999</v>
      </c>
    </row>
    <row r="1176" spans="1:2" x14ac:dyDescent="0.2">
      <c r="A1176" s="1">
        <v>0.38622685185185185</v>
      </c>
      <c r="B1176">
        <v>310.75</v>
      </c>
    </row>
    <row r="1177" spans="1:2" x14ac:dyDescent="0.2">
      <c r="A1177" s="1">
        <v>0.38623842592592594</v>
      </c>
      <c r="B1177">
        <v>310.38299999999998</v>
      </c>
    </row>
    <row r="1178" spans="1:2" x14ac:dyDescent="0.2">
      <c r="A1178" s="1">
        <v>0.38624999999999998</v>
      </c>
      <c r="B1178">
        <v>310.81700000000001</v>
      </c>
    </row>
    <row r="1179" spans="1:2" x14ac:dyDescent="0.2">
      <c r="A1179" s="1">
        <v>0.38626157407407408</v>
      </c>
      <c r="B1179">
        <v>310.59399999999999</v>
      </c>
    </row>
    <row r="1180" spans="1:2" x14ac:dyDescent="0.2">
      <c r="A1180" s="1">
        <v>0.38627314814814812</v>
      </c>
      <c r="B1180">
        <v>310.447</v>
      </c>
    </row>
    <row r="1181" spans="1:2" x14ac:dyDescent="0.2">
      <c r="A1181" s="1">
        <v>0.38628472222222227</v>
      </c>
      <c r="B1181">
        <v>310.58800000000002</v>
      </c>
    </row>
    <row r="1182" spans="1:2" x14ac:dyDescent="0.2">
      <c r="A1182" s="1">
        <v>0.3862962962962963</v>
      </c>
      <c r="B1182">
        <v>310.517</v>
      </c>
    </row>
    <row r="1183" spans="1:2" x14ac:dyDescent="0.2">
      <c r="A1183" s="1">
        <v>0.3863078703703704</v>
      </c>
      <c r="B1183">
        <v>310.46899999999999</v>
      </c>
    </row>
    <row r="1184" spans="1:2" x14ac:dyDescent="0.2">
      <c r="A1184" s="1">
        <v>0.38631944444444444</v>
      </c>
      <c r="B1184">
        <v>310.52499999999998</v>
      </c>
    </row>
    <row r="1185" spans="1:2" x14ac:dyDescent="0.2">
      <c r="A1185" s="1">
        <v>0.38633101851851853</v>
      </c>
      <c r="B1185">
        <v>310.50099999999998</v>
      </c>
    </row>
    <row r="1186" spans="1:2" x14ac:dyDescent="0.2">
      <c r="A1186" s="1">
        <v>0.38634259259259257</v>
      </c>
      <c r="B1186">
        <v>310.75299999999999</v>
      </c>
    </row>
    <row r="1187" spans="1:2" x14ac:dyDescent="0.2">
      <c r="A1187" s="1">
        <v>0.38635416666666672</v>
      </c>
      <c r="B1187">
        <v>310.40100000000001</v>
      </c>
    </row>
    <row r="1188" spans="1:2" x14ac:dyDescent="0.2">
      <c r="A1188" s="1">
        <v>0.38636574074074076</v>
      </c>
      <c r="B1188">
        <v>310.39699999999999</v>
      </c>
    </row>
    <row r="1189" spans="1:2" x14ac:dyDescent="0.2">
      <c r="A1189" s="1">
        <v>0.3863773148148148</v>
      </c>
      <c r="B1189">
        <v>310.36</v>
      </c>
    </row>
    <row r="1190" spans="1:2" x14ac:dyDescent="0.2">
      <c r="A1190" s="1">
        <v>0.38638888888888889</v>
      </c>
      <c r="B1190">
        <v>310.38900000000001</v>
      </c>
    </row>
    <row r="1191" spans="1:2" x14ac:dyDescent="0.2">
      <c r="A1191" s="1">
        <v>0.38640046296296293</v>
      </c>
      <c r="B1191">
        <v>310.45299999999997</v>
      </c>
    </row>
    <row r="1192" spans="1:2" x14ac:dyDescent="0.2">
      <c r="A1192" s="1">
        <v>0.38641203703703703</v>
      </c>
      <c r="B1192">
        <v>310.44799999999998</v>
      </c>
    </row>
    <row r="1193" spans="1:2" x14ac:dyDescent="0.2">
      <c r="A1193" s="1">
        <v>0.38642361111111106</v>
      </c>
      <c r="B1193">
        <v>310.32299999999998</v>
      </c>
    </row>
    <row r="1194" spans="1:2" x14ac:dyDescent="0.2">
      <c r="A1194" s="1">
        <v>0.38643518518518521</v>
      </c>
      <c r="B1194">
        <v>310.29000000000002</v>
      </c>
    </row>
    <row r="1195" spans="1:2" x14ac:dyDescent="0.2">
      <c r="A1195" s="1">
        <v>0.38644675925925925</v>
      </c>
      <c r="B1195">
        <v>310.44900000000001</v>
      </c>
    </row>
    <row r="1196" spans="1:2" x14ac:dyDescent="0.2">
      <c r="A1196" s="1">
        <v>0.38645833333333335</v>
      </c>
      <c r="B1196">
        <v>310.39299999999997</v>
      </c>
    </row>
    <row r="1197" spans="1:2" x14ac:dyDescent="0.2">
      <c r="A1197" s="1">
        <v>0.38646990740740739</v>
      </c>
      <c r="B1197">
        <v>310.577</v>
      </c>
    </row>
    <row r="1198" spans="1:2" x14ac:dyDescent="0.2">
      <c r="A1198" s="1">
        <v>0.38648148148148148</v>
      </c>
      <c r="B1198">
        <v>310.5</v>
      </c>
    </row>
    <row r="1199" spans="1:2" x14ac:dyDescent="0.2">
      <c r="A1199" s="1">
        <v>0.38649305555555552</v>
      </c>
      <c r="B1199">
        <v>310.39800000000002</v>
      </c>
    </row>
    <row r="1200" spans="1:2" x14ac:dyDescent="0.2">
      <c r="A1200" s="1">
        <v>0.38650462962962967</v>
      </c>
      <c r="B1200">
        <v>310.40199999999999</v>
      </c>
    </row>
    <row r="1201" spans="1:2" x14ac:dyDescent="0.2">
      <c r="A1201" s="1">
        <v>0.38651620370370371</v>
      </c>
      <c r="B1201">
        <v>310.52499999999998</v>
      </c>
    </row>
    <row r="1202" spans="1:2" x14ac:dyDescent="0.2">
      <c r="A1202" s="1">
        <v>0.3865277777777778</v>
      </c>
      <c r="B1202">
        <v>310.392</v>
      </c>
    </row>
    <row r="1203" spans="1:2" x14ac:dyDescent="0.2">
      <c r="A1203" s="1">
        <v>0.38653935185185184</v>
      </c>
      <c r="B1203">
        <v>310.59800000000001</v>
      </c>
    </row>
    <row r="1204" spans="1:2" x14ac:dyDescent="0.2">
      <c r="A1204" s="1">
        <v>0.38655092592592594</v>
      </c>
      <c r="B1204">
        <v>310.37700000000001</v>
      </c>
    </row>
    <row r="1205" spans="1:2" x14ac:dyDescent="0.2">
      <c r="A1205" s="1">
        <v>0.38656249999999998</v>
      </c>
      <c r="B1205">
        <v>310.46300000000002</v>
      </c>
    </row>
    <row r="1206" spans="1:2" x14ac:dyDescent="0.2">
      <c r="A1206" s="1">
        <v>0.38657407407407413</v>
      </c>
      <c r="B1206">
        <v>310.32499999999999</v>
      </c>
    </row>
    <row r="1207" spans="1:2" x14ac:dyDescent="0.2">
      <c r="A1207" s="1">
        <v>0.38658564814814816</v>
      </c>
      <c r="B1207">
        <v>310.43099999999998</v>
      </c>
    </row>
    <row r="1208" spans="1:2" x14ac:dyDescent="0.2">
      <c r="A1208" s="1">
        <v>0.3865972222222222</v>
      </c>
      <c r="B1208">
        <v>310.154</v>
      </c>
    </row>
    <row r="1209" spans="1:2" x14ac:dyDescent="0.2">
      <c r="A1209" s="1">
        <v>0.3866087962962963</v>
      </c>
      <c r="B1209">
        <v>310.14499999999998</v>
      </c>
    </row>
    <row r="1210" spans="1:2" x14ac:dyDescent="0.2">
      <c r="A1210" s="1">
        <v>0.38662037037037034</v>
      </c>
      <c r="B1210">
        <v>310.32900000000001</v>
      </c>
    </row>
    <row r="1211" spans="1:2" x14ac:dyDescent="0.2">
      <c r="A1211" s="1">
        <v>0.38663194444444443</v>
      </c>
      <c r="B1211">
        <v>310.53399999999999</v>
      </c>
    </row>
    <row r="1212" spans="1:2" x14ac:dyDescent="0.2">
      <c r="A1212" s="1">
        <v>0.38664351851851847</v>
      </c>
      <c r="B1212">
        <v>310.286</v>
      </c>
    </row>
    <row r="1213" spans="1:2" x14ac:dyDescent="0.2">
      <c r="A1213" s="1">
        <v>0.38665509259259262</v>
      </c>
      <c r="B1213">
        <v>310.24400000000003</v>
      </c>
    </row>
    <row r="1214" spans="1:2" x14ac:dyDescent="0.2">
      <c r="A1214" s="1">
        <v>0.38666666666666666</v>
      </c>
      <c r="B1214">
        <v>310.33</v>
      </c>
    </row>
    <row r="1215" spans="1:2" x14ac:dyDescent="0.2">
      <c r="A1215" s="1">
        <v>0.38667824074074075</v>
      </c>
      <c r="B1215">
        <v>310.36200000000002</v>
      </c>
    </row>
    <row r="1216" spans="1:2" x14ac:dyDescent="0.2">
      <c r="A1216" s="1">
        <v>0.38668981481481479</v>
      </c>
      <c r="B1216">
        <v>310.31400000000002</v>
      </c>
    </row>
    <row r="1217" spans="1:2" x14ac:dyDescent="0.2">
      <c r="A1217" s="1">
        <v>0.38670138888888889</v>
      </c>
      <c r="B1217">
        <v>310.29700000000003</v>
      </c>
    </row>
    <row r="1218" spans="1:2" x14ac:dyDescent="0.2">
      <c r="A1218" s="1">
        <v>0.38671296296296293</v>
      </c>
      <c r="B1218">
        <v>310.26299999999998</v>
      </c>
    </row>
    <row r="1219" spans="1:2" x14ac:dyDescent="0.2">
      <c r="A1219" s="1">
        <v>0.38672453703703707</v>
      </c>
      <c r="B1219">
        <v>310.38600000000002</v>
      </c>
    </row>
    <row r="1220" spans="1:2" x14ac:dyDescent="0.2">
      <c r="A1220" s="1">
        <v>0.38673611111111111</v>
      </c>
      <c r="B1220">
        <v>310.31799999999998</v>
      </c>
    </row>
    <row r="1221" spans="1:2" x14ac:dyDescent="0.2">
      <c r="A1221" s="1">
        <v>0.38674768518518521</v>
      </c>
      <c r="B1221">
        <v>310.14499999999998</v>
      </c>
    </row>
    <row r="1222" spans="1:2" x14ac:dyDescent="0.2">
      <c r="A1222" s="1">
        <v>0.38675925925925925</v>
      </c>
      <c r="B1222">
        <v>310.13799999999998</v>
      </c>
    </row>
    <row r="1223" spans="1:2" x14ac:dyDescent="0.2">
      <c r="A1223" s="1">
        <v>0.38677083333333334</v>
      </c>
      <c r="B1223">
        <v>310.24700000000001</v>
      </c>
    </row>
    <row r="1224" spans="1:2" x14ac:dyDescent="0.2">
      <c r="A1224" s="1">
        <v>0.38678240740740738</v>
      </c>
      <c r="B1224">
        <v>310.29599999999999</v>
      </c>
    </row>
    <row r="1225" spans="1:2" x14ac:dyDescent="0.2">
      <c r="A1225" s="1">
        <v>0.38679398148148153</v>
      </c>
      <c r="B1225">
        <v>310.33800000000002</v>
      </c>
    </row>
    <row r="1226" spans="1:2" x14ac:dyDescent="0.2">
      <c r="A1226" s="1">
        <v>0.38680555555555557</v>
      </c>
      <c r="B1226">
        <v>310.22000000000003</v>
      </c>
    </row>
    <row r="1227" spans="1:2" x14ac:dyDescent="0.2">
      <c r="A1227" s="1">
        <v>0.38681712962962966</v>
      </c>
      <c r="B1227">
        <v>310.22899999999998</v>
      </c>
    </row>
    <row r="1228" spans="1:2" x14ac:dyDescent="0.2">
      <c r="A1228" s="1">
        <v>0.3868287037037037</v>
      </c>
      <c r="B1228">
        <v>310.08699999999999</v>
      </c>
    </row>
    <row r="1229" spans="1:2" x14ac:dyDescent="0.2">
      <c r="A1229" s="1">
        <v>0.3868402777777778</v>
      </c>
      <c r="B1229">
        <v>310.15499999999997</v>
      </c>
    </row>
    <row r="1230" spans="1:2" x14ac:dyDescent="0.2">
      <c r="A1230" s="1">
        <v>0.38685185185185184</v>
      </c>
      <c r="B1230">
        <v>310.27499999999998</v>
      </c>
    </row>
    <row r="1231" spans="1:2" x14ac:dyDescent="0.2">
      <c r="A1231" s="1">
        <v>0.38686342592592587</v>
      </c>
      <c r="B1231">
        <v>310.185</v>
      </c>
    </row>
    <row r="1232" spans="1:2" x14ac:dyDescent="0.2">
      <c r="A1232" s="1">
        <v>0.38687500000000002</v>
      </c>
      <c r="B1232">
        <v>310.13299999999998</v>
      </c>
    </row>
    <row r="1233" spans="1:2" x14ac:dyDescent="0.2">
      <c r="A1233" s="1">
        <v>0.38688657407407406</v>
      </c>
      <c r="B1233">
        <v>310.22000000000003</v>
      </c>
    </row>
    <row r="1234" spans="1:2" x14ac:dyDescent="0.2">
      <c r="A1234" s="1">
        <v>0.38689814814814816</v>
      </c>
      <c r="B1234">
        <v>310.185</v>
      </c>
    </row>
    <row r="1235" spans="1:2" x14ac:dyDescent="0.2">
      <c r="A1235" s="1">
        <v>0.3869097222222222</v>
      </c>
      <c r="B1235">
        <v>310.22699999999998</v>
      </c>
    </row>
    <row r="1236" spans="1:2" x14ac:dyDescent="0.2">
      <c r="A1236" s="1">
        <v>0.38692129629629629</v>
      </c>
      <c r="B1236">
        <v>310.238</v>
      </c>
    </row>
    <row r="1237" spans="1:2" x14ac:dyDescent="0.2">
      <c r="A1237" s="1">
        <v>0.38693287037037033</v>
      </c>
      <c r="B1237">
        <v>310.12</v>
      </c>
    </row>
    <row r="1238" spans="1:2" x14ac:dyDescent="0.2">
      <c r="A1238" s="1">
        <v>0.38694444444444448</v>
      </c>
      <c r="B1238">
        <v>310.18</v>
      </c>
    </row>
    <row r="1239" spans="1:2" x14ac:dyDescent="0.2">
      <c r="A1239" s="1">
        <v>0.38695601851851852</v>
      </c>
      <c r="B1239">
        <v>310.12</v>
      </c>
    </row>
    <row r="1240" spans="1:2" x14ac:dyDescent="0.2">
      <c r="A1240" s="1">
        <v>0.38696759259259261</v>
      </c>
      <c r="B1240">
        <v>310.214</v>
      </c>
    </row>
    <row r="1241" spans="1:2" x14ac:dyDescent="0.2">
      <c r="A1241" s="1">
        <v>0.38697916666666665</v>
      </c>
      <c r="B1241">
        <v>310.25099999999998</v>
      </c>
    </row>
    <row r="1242" spans="1:2" x14ac:dyDescent="0.2">
      <c r="A1242" s="1">
        <v>0.38699074074074075</v>
      </c>
      <c r="B1242">
        <v>310.03500000000003</v>
      </c>
    </row>
    <row r="1243" spans="1:2" x14ac:dyDescent="0.2">
      <c r="A1243" s="1">
        <v>0.38700231481481479</v>
      </c>
      <c r="B1243">
        <v>310.089</v>
      </c>
    </row>
    <row r="1244" spans="1:2" x14ac:dyDescent="0.2">
      <c r="A1244" s="1">
        <v>0.38701388888888894</v>
      </c>
      <c r="B1244">
        <v>310.27</v>
      </c>
    </row>
    <row r="1245" spans="1:2" x14ac:dyDescent="0.2">
      <c r="A1245" s="1">
        <v>0.38702546296296297</v>
      </c>
      <c r="B1245">
        <v>310.28100000000001</v>
      </c>
    </row>
    <row r="1246" spans="1:2" x14ac:dyDescent="0.2">
      <c r="A1246" s="1">
        <v>0.38703703703703707</v>
      </c>
      <c r="B1246">
        <v>310.11200000000002</v>
      </c>
    </row>
    <row r="1247" spans="1:2" x14ac:dyDescent="0.2">
      <c r="A1247" s="1">
        <v>0.38704861111111111</v>
      </c>
      <c r="B1247">
        <v>310.01499999999999</v>
      </c>
    </row>
    <row r="1248" spans="1:2" x14ac:dyDescent="0.2">
      <c r="A1248" s="1">
        <v>0.3870601851851852</v>
      </c>
      <c r="B1248">
        <v>309.83499999999998</v>
      </c>
    </row>
    <row r="1249" spans="1:2" x14ac:dyDescent="0.2">
      <c r="A1249" s="1">
        <v>0.38707175925925924</v>
      </c>
      <c r="B1249">
        <v>310.02499999999998</v>
      </c>
    </row>
    <row r="1250" spans="1:2" x14ac:dyDescent="0.2">
      <c r="A1250" s="1">
        <v>0.38708333333333328</v>
      </c>
      <c r="B1250">
        <v>309.923</v>
      </c>
    </row>
    <row r="1251" spans="1:2" x14ac:dyDescent="0.2">
      <c r="A1251" s="1">
        <v>0.38709490740740743</v>
      </c>
      <c r="B1251">
        <v>310.09699999999998</v>
      </c>
    </row>
    <row r="1252" spans="1:2" x14ac:dyDescent="0.2">
      <c r="A1252" s="1">
        <v>0.38710648148148147</v>
      </c>
      <c r="B1252">
        <v>309.97800000000001</v>
      </c>
    </row>
    <row r="1253" spans="1:2" x14ac:dyDescent="0.2">
      <c r="A1253" s="1">
        <v>0.38711805555555556</v>
      </c>
      <c r="B1253">
        <v>310.02800000000002</v>
      </c>
    </row>
    <row r="1254" spans="1:2" x14ac:dyDescent="0.2">
      <c r="A1254" s="1">
        <v>0.3871296296296296</v>
      </c>
      <c r="B1254">
        <v>309.93200000000002</v>
      </c>
    </row>
    <row r="1255" spans="1:2" x14ac:dyDescent="0.2">
      <c r="A1255" s="1">
        <v>0.3871412037037037</v>
      </c>
      <c r="B1255">
        <v>309.91899999999998</v>
      </c>
    </row>
    <row r="1256" spans="1:2" x14ac:dyDescent="0.2">
      <c r="A1256" s="1">
        <v>0.38715277777777773</v>
      </c>
      <c r="B1256">
        <v>309.81400000000002</v>
      </c>
    </row>
    <row r="1257" spans="1:2" x14ac:dyDescent="0.2">
      <c r="A1257" s="1">
        <v>0.38716435185185188</v>
      </c>
      <c r="B1257">
        <v>309.91500000000002</v>
      </c>
    </row>
    <row r="1258" spans="1:2" x14ac:dyDescent="0.2">
      <c r="A1258" s="1">
        <v>0.38717592592592592</v>
      </c>
      <c r="B1258">
        <v>309.875</v>
      </c>
    </row>
    <row r="1259" spans="1:2" x14ac:dyDescent="0.2">
      <c r="A1259" s="1">
        <v>0.38718750000000002</v>
      </c>
      <c r="B1259">
        <v>309.97199999999998</v>
      </c>
    </row>
    <row r="1260" spans="1:2" x14ac:dyDescent="0.2">
      <c r="A1260" s="1">
        <v>0.38719907407407406</v>
      </c>
      <c r="B1260">
        <v>309.98</v>
      </c>
    </row>
    <row r="1261" spans="1:2" x14ac:dyDescent="0.2">
      <c r="A1261" s="1">
        <v>0.38721064814814815</v>
      </c>
      <c r="B1261">
        <v>310.07600000000002</v>
      </c>
    </row>
    <row r="1262" spans="1:2" x14ac:dyDescent="0.2">
      <c r="A1262" s="1">
        <v>0.38722222222222219</v>
      </c>
      <c r="B1262">
        <v>309.86700000000002</v>
      </c>
    </row>
    <row r="1263" spans="1:2" x14ac:dyDescent="0.2">
      <c r="A1263" s="1">
        <v>0.38723379629629634</v>
      </c>
      <c r="B1263">
        <v>309.77</v>
      </c>
    </row>
    <row r="1264" spans="1:2" x14ac:dyDescent="0.2">
      <c r="A1264" s="1">
        <v>0.38724537037037038</v>
      </c>
      <c r="B1264">
        <v>310.08</v>
      </c>
    </row>
    <row r="1265" spans="1:2" x14ac:dyDescent="0.2">
      <c r="A1265" s="1">
        <v>0.38725694444444447</v>
      </c>
      <c r="B1265">
        <v>309.94600000000003</v>
      </c>
    </row>
    <row r="1266" spans="1:2" x14ac:dyDescent="0.2">
      <c r="A1266" s="1">
        <v>0.38726851851851851</v>
      </c>
      <c r="B1266">
        <v>309.91500000000002</v>
      </c>
    </row>
    <row r="1267" spans="1:2" x14ac:dyDescent="0.2">
      <c r="A1267" s="1">
        <v>0.38728009259259261</v>
      </c>
      <c r="B1267">
        <v>309.85000000000002</v>
      </c>
    </row>
    <row r="1268" spans="1:2" x14ac:dyDescent="0.2">
      <c r="A1268" s="1">
        <v>0.38729166666666665</v>
      </c>
      <c r="B1268">
        <v>309.928</v>
      </c>
    </row>
    <row r="1269" spans="1:2" x14ac:dyDescent="0.2">
      <c r="A1269" s="1">
        <v>0.38730324074074068</v>
      </c>
      <c r="B1269">
        <v>309.95999999999998</v>
      </c>
    </row>
    <row r="1270" spans="1:2" x14ac:dyDescent="0.2">
      <c r="A1270" s="1">
        <v>0.38731481481481483</v>
      </c>
      <c r="B1270">
        <v>310.02999999999997</v>
      </c>
    </row>
    <row r="1271" spans="1:2" x14ac:dyDescent="0.2">
      <c r="A1271" s="1">
        <v>0.38732638888888887</v>
      </c>
      <c r="B1271">
        <v>309.96800000000002</v>
      </c>
    </row>
    <row r="1272" spans="1:2" x14ac:dyDescent="0.2">
      <c r="A1272" s="1">
        <v>0.38733796296296297</v>
      </c>
      <c r="B1272">
        <v>309.92700000000002</v>
      </c>
    </row>
    <row r="1273" spans="1:2" x14ac:dyDescent="0.2">
      <c r="A1273" s="1">
        <v>0.38734953703703701</v>
      </c>
      <c r="B1273">
        <v>309.88400000000001</v>
      </c>
    </row>
    <row r="1274" spans="1:2" x14ac:dyDescent="0.2">
      <c r="A1274" s="1">
        <v>0.3873611111111111</v>
      </c>
      <c r="B1274">
        <v>309.88099999999997</v>
      </c>
    </row>
    <row r="1275" spans="1:2" x14ac:dyDescent="0.2">
      <c r="A1275" s="1">
        <v>0.38737268518518514</v>
      </c>
      <c r="B1275">
        <v>309.79399999999998</v>
      </c>
    </row>
    <row r="1276" spans="1:2" x14ac:dyDescent="0.2">
      <c r="A1276" s="1">
        <v>0.38738425925925929</v>
      </c>
      <c r="B1276">
        <v>309.78899999999999</v>
      </c>
    </row>
    <row r="1277" spans="1:2" x14ac:dyDescent="0.2">
      <c r="A1277" s="1">
        <v>0.38739583333333333</v>
      </c>
      <c r="B1277">
        <v>309.78800000000001</v>
      </c>
    </row>
    <row r="1278" spans="1:2" x14ac:dyDescent="0.2">
      <c r="A1278" s="1">
        <v>0.38740740740740742</v>
      </c>
      <c r="B1278">
        <v>309.68299999999999</v>
      </c>
    </row>
    <row r="1279" spans="1:2" x14ac:dyDescent="0.2">
      <c r="A1279" s="1">
        <v>0.38741898148148146</v>
      </c>
      <c r="B1279">
        <v>309.79500000000002</v>
      </c>
    </row>
    <row r="1280" spans="1:2" x14ac:dyDescent="0.2">
      <c r="A1280" s="1">
        <v>0.38743055555555556</v>
      </c>
      <c r="B1280">
        <v>309.65499999999997</v>
      </c>
    </row>
    <row r="1281" spans="1:2" x14ac:dyDescent="0.2">
      <c r="A1281" s="1">
        <v>0.38744212962962959</v>
      </c>
      <c r="B1281">
        <v>309.791</v>
      </c>
    </row>
    <row r="1282" spans="1:2" x14ac:dyDescent="0.2">
      <c r="A1282" s="1">
        <v>0.38745370370370374</v>
      </c>
      <c r="B1282">
        <v>309.798</v>
      </c>
    </row>
    <row r="1283" spans="1:2" x14ac:dyDescent="0.2">
      <c r="A1283" s="1">
        <v>0.38746527777777778</v>
      </c>
      <c r="B1283">
        <v>309.98700000000002</v>
      </c>
    </row>
    <row r="1284" spans="1:2" x14ac:dyDescent="0.2">
      <c r="A1284" s="1">
        <v>0.38747685185185188</v>
      </c>
      <c r="B1284">
        <v>309.69400000000002</v>
      </c>
    </row>
    <row r="1285" spans="1:2" x14ac:dyDescent="0.2">
      <c r="A1285" s="1">
        <v>0.38748842592592592</v>
      </c>
      <c r="B1285">
        <v>309.58300000000003</v>
      </c>
    </row>
    <row r="1286" spans="1:2" x14ac:dyDescent="0.2">
      <c r="A1286" s="1">
        <v>0.38750000000000001</v>
      </c>
      <c r="B1286">
        <v>309.476</v>
      </c>
    </row>
    <row r="1287" spans="1:2" x14ac:dyDescent="0.2">
      <c r="A1287" s="1">
        <v>0.38751157407407405</v>
      </c>
      <c r="B1287">
        <v>309.58199999999999</v>
      </c>
    </row>
    <row r="1288" spans="1:2" x14ac:dyDescent="0.2">
      <c r="A1288" s="1">
        <v>0.3875231481481482</v>
      </c>
      <c r="B1288">
        <v>309.75</v>
      </c>
    </row>
    <row r="1289" spans="1:2" x14ac:dyDescent="0.2">
      <c r="A1289" s="1">
        <v>0.38753472222222224</v>
      </c>
      <c r="B1289">
        <v>309.69400000000002</v>
      </c>
    </row>
    <row r="1290" spans="1:2" x14ac:dyDescent="0.2">
      <c r="A1290" s="1">
        <v>0.38754629629629633</v>
      </c>
      <c r="B1290">
        <v>309.71499999999997</v>
      </c>
    </row>
    <row r="1291" spans="1:2" x14ac:dyDescent="0.2">
      <c r="A1291" s="1">
        <v>0.38755787037037037</v>
      </c>
      <c r="B1291">
        <v>309.642</v>
      </c>
    </row>
    <row r="1292" spans="1:2" x14ac:dyDescent="0.2">
      <c r="A1292" s="1">
        <v>0.38756944444444441</v>
      </c>
      <c r="B1292">
        <v>309.72199999999998</v>
      </c>
    </row>
    <row r="1293" spans="1:2" x14ac:dyDescent="0.2">
      <c r="A1293" s="1">
        <v>0.38758101851851851</v>
      </c>
      <c r="B1293">
        <v>309.541</v>
      </c>
    </row>
    <row r="1294" spans="1:2" x14ac:dyDescent="0.2">
      <c r="A1294" s="1">
        <v>0.38759259259259254</v>
      </c>
      <c r="B1294">
        <v>309.738</v>
      </c>
    </row>
    <row r="1295" spans="1:2" x14ac:dyDescent="0.2">
      <c r="A1295" s="1">
        <v>0.38760416666666669</v>
      </c>
      <c r="B1295">
        <v>309.62700000000001</v>
      </c>
    </row>
    <row r="1296" spans="1:2" x14ac:dyDescent="0.2">
      <c r="A1296" s="1">
        <v>0.38761574074074073</v>
      </c>
      <c r="B1296">
        <v>309.65199999999999</v>
      </c>
    </row>
    <row r="1297" spans="1:2" x14ac:dyDescent="0.2">
      <c r="A1297" s="1">
        <v>0.38762731481481483</v>
      </c>
      <c r="B1297">
        <v>309.76499999999999</v>
      </c>
    </row>
    <row r="1298" spans="1:2" x14ac:dyDescent="0.2">
      <c r="A1298" s="1">
        <v>0.38763888888888887</v>
      </c>
      <c r="B1298">
        <v>309.351</v>
      </c>
    </row>
    <row r="1299" spans="1:2" x14ac:dyDescent="0.2">
      <c r="A1299" s="1">
        <v>0.38765046296296296</v>
      </c>
      <c r="B1299">
        <v>309.517</v>
      </c>
    </row>
    <row r="1300" spans="1:2" x14ac:dyDescent="0.2">
      <c r="A1300" s="1">
        <v>0.387662037037037</v>
      </c>
      <c r="B1300">
        <v>309.61099999999999</v>
      </c>
    </row>
    <row r="1301" spans="1:2" x14ac:dyDescent="0.2">
      <c r="A1301" s="1">
        <v>0.38767361111111115</v>
      </c>
      <c r="B1301">
        <v>309.70999999999998</v>
      </c>
    </row>
    <row r="1302" spans="1:2" x14ac:dyDescent="0.2">
      <c r="A1302" s="1">
        <v>0.38768518518518519</v>
      </c>
      <c r="B1302">
        <v>309.71600000000001</v>
      </c>
    </row>
    <row r="1303" spans="1:2" x14ac:dyDescent="0.2">
      <c r="A1303" s="1">
        <v>0.38769675925925928</v>
      </c>
      <c r="B1303">
        <v>309.608</v>
      </c>
    </row>
    <row r="1304" spans="1:2" x14ac:dyDescent="0.2">
      <c r="A1304" s="1">
        <v>0.38770833333333332</v>
      </c>
      <c r="B1304">
        <v>309.60300000000001</v>
      </c>
    </row>
    <row r="1305" spans="1:2" x14ac:dyDescent="0.2">
      <c r="A1305" s="1">
        <v>0.38771990740740742</v>
      </c>
      <c r="B1305">
        <v>309.52300000000002</v>
      </c>
    </row>
    <row r="1306" spans="1:2" x14ac:dyDescent="0.2">
      <c r="A1306" s="1">
        <v>0.38773148148148145</v>
      </c>
      <c r="B1306">
        <v>309.541</v>
      </c>
    </row>
    <row r="1307" spans="1:2" x14ac:dyDescent="0.2">
      <c r="A1307" s="1">
        <v>0.3877430555555556</v>
      </c>
      <c r="B1307">
        <v>309.60899999999998</v>
      </c>
    </row>
    <row r="1308" spans="1:2" x14ac:dyDescent="0.2">
      <c r="A1308" s="1">
        <v>0.38775462962962964</v>
      </c>
      <c r="B1308">
        <v>309.589</v>
      </c>
    </row>
    <row r="1309" spans="1:2" x14ac:dyDescent="0.2">
      <c r="A1309" s="1">
        <v>0.38776620370370374</v>
      </c>
      <c r="B1309">
        <v>309.62799999999999</v>
      </c>
    </row>
    <row r="1310" spans="1:2" x14ac:dyDescent="0.2">
      <c r="A1310" s="1">
        <v>0.38777777777777778</v>
      </c>
      <c r="B1310">
        <v>309.43900000000002</v>
      </c>
    </row>
    <row r="1311" spans="1:2" x14ac:dyDescent="0.2">
      <c r="A1311" s="1">
        <v>0.38778935185185182</v>
      </c>
      <c r="B1311">
        <v>309.60199999999998</v>
      </c>
    </row>
    <row r="1312" spans="1:2" x14ac:dyDescent="0.2">
      <c r="A1312" s="1">
        <v>0.38780092592592591</v>
      </c>
      <c r="B1312">
        <v>309.65300000000002</v>
      </c>
    </row>
    <row r="1313" spans="1:2" x14ac:dyDescent="0.2">
      <c r="A1313" s="1">
        <v>0.38781249999999995</v>
      </c>
      <c r="B1313">
        <v>309.678</v>
      </c>
    </row>
    <row r="1314" spans="1:2" x14ac:dyDescent="0.2">
      <c r="A1314" s="1">
        <v>0.3878240740740741</v>
      </c>
      <c r="B1314">
        <v>309.62099999999998</v>
      </c>
    </row>
    <row r="1315" spans="1:2" x14ac:dyDescent="0.2">
      <c r="A1315" s="1">
        <v>0.38783564814814814</v>
      </c>
      <c r="B1315">
        <v>309.59300000000002</v>
      </c>
    </row>
    <row r="1316" spans="1:2" x14ac:dyDescent="0.2">
      <c r="A1316" s="1">
        <v>0.38784722222222223</v>
      </c>
      <c r="B1316">
        <v>309.52999999999997</v>
      </c>
    </row>
    <row r="1317" spans="1:2" x14ac:dyDescent="0.2">
      <c r="A1317" s="1">
        <v>0.38785879629629627</v>
      </c>
      <c r="B1317">
        <v>309.68099999999998</v>
      </c>
    </row>
    <row r="1318" spans="1:2" x14ac:dyDescent="0.2">
      <c r="A1318" s="1">
        <v>0.38787037037037037</v>
      </c>
      <c r="B1318">
        <v>309.62900000000002</v>
      </c>
    </row>
    <row r="1319" spans="1:2" x14ac:dyDescent="0.2">
      <c r="A1319" s="1">
        <v>0.3878819444444444</v>
      </c>
      <c r="B1319">
        <v>309.57900000000001</v>
      </c>
    </row>
    <row r="1320" spans="1:2" x14ac:dyDescent="0.2">
      <c r="A1320" s="1">
        <v>0.38789351851851855</v>
      </c>
      <c r="B1320">
        <v>309.39299999999997</v>
      </c>
    </row>
    <row r="1321" spans="1:2" x14ac:dyDescent="0.2">
      <c r="A1321" s="1">
        <v>0.38790509259259259</v>
      </c>
      <c r="B1321">
        <v>309.62599999999998</v>
      </c>
    </row>
    <row r="1322" spans="1:2" x14ac:dyDescent="0.2">
      <c r="A1322" s="1">
        <v>0.38791666666666669</v>
      </c>
      <c r="B1322">
        <v>309.58199999999999</v>
      </c>
    </row>
    <row r="1323" spans="1:2" x14ac:dyDescent="0.2">
      <c r="A1323" s="1">
        <v>0.38792824074074073</v>
      </c>
      <c r="B1323">
        <v>309.30200000000002</v>
      </c>
    </row>
    <row r="1324" spans="1:2" x14ac:dyDescent="0.2">
      <c r="A1324" s="1">
        <v>0.38793981481481482</v>
      </c>
      <c r="B1324">
        <v>309.33499999999998</v>
      </c>
    </row>
    <row r="1325" spans="1:2" x14ac:dyDescent="0.2">
      <c r="A1325" s="1">
        <v>0.38795138888888886</v>
      </c>
      <c r="B1325">
        <v>309.298</v>
      </c>
    </row>
    <row r="1326" spans="1:2" x14ac:dyDescent="0.2">
      <c r="A1326" s="1">
        <v>0.38796296296296301</v>
      </c>
      <c r="B1326">
        <v>309.339</v>
      </c>
    </row>
    <row r="1327" spans="1:2" x14ac:dyDescent="0.2">
      <c r="A1327" s="1">
        <v>0.38797453703703705</v>
      </c>
      <c r="B1327">
        <v>309.28100000000001</v>
      </c>
    </row>
    <row r="1328" spans="1:2" x14ac:dyDescent="0.2">
      <c r="A1328" s="1">
        <v>0.38798611111111114</v>
      </c>
      <c r="B1328">
        <v>309.48099999999999</v>
      </c>
    </row>
    <row r="1329" spans="1:2" x14ac:dyDescent="0.2">
      <c r="A1329" s="1">
        <v>0.38799768518518518</v>
      </c>
      <c r="B1329">
        <v>309.19900000000001</v>
      </c>
    </row>
    <row r="1330" spans="1:2" x14ac:dyDescent="0.2">
      <c r="A1330" s="1">
        <v>0.38800925925925928</v>
      </c>
      <c r="B1330">
        <v>309.20699999999999</v>
      </c>
    </row>
    <row r="1331" spans="1:2" x14ac:dyDescent="0.2">
      <c r="A1331" s="1">
        <v>0.38802083333333331</v>
      </c>
      <c r="B1331">
        <v>309.339</v>
      </c>
    </row>
    <row r="1332" spans="1:2" x14ac:dyDescent="0.2">
      <c r="A1332" s="1">
        <v>0.38803240740740735</v>
      </c>
      <c r="B1332">
        <v>309.24599999999998</v>
      </c>
    </row>
    <row r="1333" spans="1:2" x14ac:dyDescent="0.2">
      <c r="A1333" s="1">
        <v>0.3880439814814815</v>
      </c>
      <c r="B1333">
        <v>309.19900000000001</v>
      </c>
    </row>
    <row r="1334" spans="1:2" x14ac:dyDescent="0.2">
      <c r="A1334" s="1">
        <v>0.38805555555555554</v>
      </c>
      <c r="B1334">
        <v>309.27999999999997</v>
      </c>
    </row>
    <row r="1335" spans="1:2" x14ac:dyDescent="0.2">
      <c r="A1335" s="1">
        <v>0.38806712962962964</v>
      </c>
      <c r="B1335">
        <v>309.32900000000001</v>
      </c>
    </row>
    <row r="1336" spans="1:2" x14ac:dyDescent="0.2">
      <c r="A1336" s="1">
        <v>0.38807870370370368</v>
      </c>
      <c r="B1336">
        <v>309.41399999999999</v>
      </c>
    </row>
    <row r="1337" spans="1:2" x14ac:dyDescent="0.2">
      <c r="A1337" s="1">
        <v>0.38809027777777777</v>
      </c>
      <c r="B1337">
        <v>309.24700000000001</v>
      </c>
    </row>
    <row r="1338" spans="1:2" x14ac:dyDescent="0.2">
      <c r="A1338" s="1">
        <v>0.38810185185185181</v>
      </c>
      <c r="B1338">
        <v>309.30700000000002</v>
      </c>
    </row>
    <row r="1339" spans="1:2" x14ac:dyDescent="0.2">
      <c r="A1339" s="1">
        <v>0.38811342592592596</v>
      </c>
      <c r="B1339">
        <v>309.20800000000003</v>
      </c>
    </row>
    <row r="1340" spans="1:2" x14ac:dyDescent="0.2">
      <c r="A1340" s="1">
        <v>0.388125</v>
      </c>
      <c r="B1340">
        <v>309.27999999999997</v>
      </c>
    </row>
    <row r="1341" spans="1:2" x14ac:dyDescent="0.2">
      <c r="A1341" s="1">
        <v>0.38813657407407409</v>
      </c>
      <c r="B1341">
        <v>309.33100000000002</v>
      </c>
    </row>
    <row r="1342" spans="1:2" x14ac:dyDescent="0.2">
      <c r="A1342" s="1">
        <v>0.38814814814814813</v>
      </c>
      <c r="B1342">
        <v>309.49</v>
      </c>
    </row>
    <row r="1343" spans="1:2" x14ac:dyDescent="0.2">
      <c r="A1343" s="1">
        <v>0.38815972222222223</v>
      </c>
      <c r="B1343">
        <v>309.23200000000003</v>
      </c>
    </row>
    <row r="1344" spans="1:2" x14ac:dyDescent="0.2">
      <c r="A1344" s="1">
        <v>0.38817129629629626</v>
      </c>
      <c r="B1344">
        <v>309.30500000000001</v>
      </c>
    </row>
    <row r="1345" spans="1:2" x14ac:dyDescent="0.2">
      <c r="A1345" s="1">
        <v>0.38818287037037041</v>
      </c>
      <c r="B1345">
        <v>309.20999999999998</v>
      </c>
    </row>
    <row r="1346" spans="1:2" x14ac:dyDescent="0.2">
      <c r="A1346" s="1">
        <v>0.38819444444444445</v>
      </c>
      <c r="B1346">
        <v>309.30200000000002</v>
      </c>
    </row>
    <row r="1347" spans="1:2" x14ac:dyDescent="0.2">
      <c r="A1347" s="1">
        <v>0.38820601851851855</v>
      </c>
      <c r="B1347">
        <v>309.11</v>
      </c>
    </row>
    <row r="1348" spans="1:2" x14ac:dyDescent="0.2">
      <c r="A1348" s="1">
        <v>0.38821759259259259</v>
      </c>
      <c r="B1348">
        <v>309.25599999999997</v>
      </c>
    </row>
    <row r="1349" spans="1:2" x14ac:dyDescent="0.2">
      <c r="A1349" s="1">
        <v>0.38822916666666668</v>
      </c>
      <c r="B1349">
        <v>309.16000000000003</v>
      </c>
    </row>
    <row r="1350" spans="1:2" x14ac:dyDescent="0.2">
      <c r="A1350" s="1">
        <v>0.38824074074074072</v>
      </c>
      <c r="B1350">
        <v>309.221</v>
      </c>
    </row>
    <row r="1351" spans="1:2" x14ac:dyDescent="0.2">
      <c r="A1351" s="1">
        <v>0.38825231481481487</v>
      </c>
      <c r="B1351">
        <v>309.33499999999998</v>
      </c>
    </row>
    <row r="1352" spans="1:2" x14ac:dyDescent="0.2">
      <c r="A1352" s="1">
        <v>0.38826388888888891</v>
      </c>
      <c r="B1352">
        <v>309.26499999999999</v>
      </c>
    </row>
    <row r="1353" spans="1:2" x14ac:dyDescent="0.2">
      <c r="A1353" s="1">
        <v>0.38827546296296295</v>
      </c>
      <c r="B1353">
        <v>309.209</v>
      </c>
    </row>
    <row r="1354" spans="1:2" x14ac:dyDescent="0.2">
      <c r="A1354" s="1">
        <v>0.38828703703703704</v>
      </c>
      <c r="B1354">
        <v>309.10399999999998</v>
      </c>
    </row>
    <row r="1355" spans="1:2" x14ac:dyDescent="0.2">
      <c r="A1355" s="1">
        <v>0.38829861111111108</v>
      </c>
      <c r="B1355">
        <v>309.26499999999999</v>
      </c>
    </row>
    <row r="1356" spans="1:2" x14ac:dyDescent="0.2">
      <c r="A1356" s="1">
        <v>0.38831018518518517</v>
      </c>
      <c r="B1356">
        <v>309.36700000000002</v>
      </c>
    </row>
    <row r="1357" spans="1:2" x14ac:dyDescent="0.2">
      <c r="A1357" s="1">
        <v>0.38832175925925921</v>
      </c>
      <c r="B1357">
        <v>309.26400000000001</v>
      </c>
    </row>
    <row r="1358" spans="1:2" x14ac:dyDescent="0.2">
      <c r="A1358" s="1">
        <v>0.38833333333333336</v>
      </c>
      <c r="B1358">
        <v>309.245</v>
      </c>
    </row>
    <row r="1359" spans="1:2" x14ac:dyDescent="0.2">
      <c r="A1359" s="1">
        <v>0.3883449074074074</v>
      </c>
      <c r="B1359">
        <v>309.274</v>
      </c>
    </row>
    <row r="1360" spans="1:2" x14ac:dyDescent="0.2">
      <c r="A1360" s="1">
        <v>0.3883564814814815</v>
      </c>
      <c r="B1360">
        <v>309.245</v>
      </c>
    </row>
    <row r="1361" spans="1:2" x14ac:dyDescent="0.2">
      <c r="A1361" s="1">
        <v>0.38836805555555554</v>
      </c>
      <c r="B1361">
        <v>309.13200000000001</v>
      </c>
    </row>
    <row r="1362" spans="1:2" x14ac:dyDescent="0.2">
      <c r="A1362" s="1">
        <v>0.38837962962962963</v>
      </c>
      <c r="B1362">
        <v>309.31099999999998</v>
      </c>
    </row>
    <row r="1363" spans="1:2" x14ac:dyDescent="0.2">
      <c r="A1363" s="1">
        <v>0.38839120370370367</v>
      </c>
      <c r="B1363">
        <v>309.15699999999998</v>
      </c>
    </row>
    <row r="1364" spans="1:2" x14ac:dyDescent="0.2">
      <c r="A1364" s="1">
        <v>0.38840277777777782</v>
      </c>
      <c r="B1364">
        <v>309.09199999999998</v>
      </c>
    </row>
    <row r="1365" spans="1:2" x14ac:dyDescent="0.2">
      <c r="A1365" s="1">
        <v>0.38969907407407406</v>
      </c>
      <c r="B1365">
        <v>308.495</v>
      </c>
    </row>
    <row r="1366" spans="1:2" x14ac:dyDescent="0.2">
      <c r="A1366" s="1">
        <v>0.3897106481481481</v>
      </c>
      <c r="B1366">
        <v>308.56200000000001</v>
      </c>
    </row>
    <row r="1367" spans="1:2" x14ac:dyDescent="0.2">
      <c r="A1367" s="1">
        <v>0.38972222222222225</v>
      </c>
      <c r="B1367">
        <v>308.161</v>
      </c>
    </row>
    <row r="1368" spans="1:2" x14ac:dyDescent="0.2">
      <c r="A1368" s="1">
        <v>0.38973379629629629</v>
      </c>
      <c r="B1368">
        <v>308.38200000000001</v>
      </c>
    </row>
    <row r="1369" spans="1:2" x14ac:dyDescent="0.2">
      <c r="A1369" s="1">
        <v>0.38974537037037038</v>
      </c>
      <c r="B1369">
        <v>308.22000000000003</v>
      </c>
    </row>
    <row r="1370" spans="1:2" x14ac:dyDescent="0.2">
      <c r="A1370" s="1">
        <v>0.38975694444444442</v>
      </c>
      <c r="B1370">
        <v>308.19</v>
      </c>
    </row>
    <row r="1371" spans="1:2" x14ac:dyDescent="0.2">
      <c r="A1371" s="1">
        <v>0.38976851851851851</v>
      </c>
      <c r="B1371">
        <v>308.21499999999997</v>
      </c>
    </row>
    <row r="1372" spans="1:2" x14ac:dyDescent="0.2">
      <c r="A1372" s="1">
        <v>0.38978009259259255</v>
      </c>
      <c r="B1372">
        <v>308.11700000000002</v>
      </c>
    </row>
    <row r="1373" spans="1:2" x14ac:dyDescent="0.2">
      <c r="A1373" s="1">
        <v>0.3897916666666667</v>
      </c>
      <c r="B1373">
        <v>308.25900000000001</v>
      </c>
    </row>
    <row r="1374" spans="1:2" x14ac:dyDescent="0.2">
      <c r="A1374" s="1">
        <v>0.38980324074074074</v>
      </c>
      <c r="B1374">
        <v>308.30099999999999</v>
      </c>
    </row>
    <row r="1375" spans="1:2" x14ac:dyDescent="0.2">
      <c r="A1375" s="1">
        <v>0.38981481481481484</v>
      </c>
      <c r="B1375">
        <v>308.32</v>
      </c>
    </row>
    <row r="1376" spans="1:2" x14ac:dyDescent="0.2">
      <c r="A1376" s="1">
        <v>0.38982638888888888</v>
      </c>
      <c r="B1376">
        <v>308.01799999999997</v>
      </c>
    </row>
    <row r="1377" spans="1:2" x14ac:dyDescent="0.2">
      <c r="A1377" s="1">
        <v>0.38983796296296297</v>
      </c>
      <c r="B1377">
        <v>308.17399999999998</v>
      </c>
    </row>
    <row r="1378" spans="1:2" x14ac:dyDescent="0.2">
      <c r="A1378" s="1">
        <v>0.38984953703703701</v>
      </c>
      <c r="B1378">
        <v>308.18799999999999</v>
      </c>
    </row>
    <row r="1379" spans="1:2" x14ac:dyDescent="0.2">
      <c r="A1379" s="1">
        <v>0.38986111111111116</v>
      </c>
      <c r="B1379">
        <v>308.10300000000001</v>
      </c>
    </row>
    <row r="1380" spans="1:2" x14ac:dyDescent="0.2">
      <c r="A1380" s="1">
        <v>0.3898726851851852</v>
      </c>
      <c r="B1380">
        <v>308.12</v>
      </c>
    </row>
    <row r="1381" spans="1:2" x14ac:dyDescent="0.2">
      <c r="A1381" s="1">
        <v>0.38988425925925929</v>
      </c>
      <c r="B1381">
        <v>308.05900000000003</v>
      </c>
    </row>
    <row r="1382" spans="1:2" x14ac:dyDescent="0.2">
      <c r="A1382" s="1">
        <v>0.38989583333333333</v>
      </c>
      <c r="B1382">
        <v>308.18400000000003</v>
      </c>
    </row>
    <row r="1383" spans="1:2" x14ac:dyDescent="0.2">
      <c r="A1383" s="1">
        <v>0.38990740740740737</v>
      </c>
      <c r="B1383">
        <v>308.25299999999999</v>
      </c>
    </row>
    <row r="1384" spans="1:2" x14ac:dyDescent="0.2">
      <c r="A1384" s="1">
        <v>0.38991898148148146</v>
      </c>
      <c r="B1384">
        <v>308.06</v>
      </c>
    </row>
    <row r="1385" spans="1:2" x14ac:dyDescent="0.2">
      <c r="A1385" s="1">
        <v>0.3899305555555555</v>
      </c>
      <c r="B1385">
        <v>308.15800000000002</v>
      </c>
    </row>
    <row r="1386" spans="1:2" x14ac:dyDescent="0.2">
      <c r="A1386" s="1">
        <v>0.38994212962962965</v>
      </c>
      <c r="B1386">
        <v>307.94499999999999</v>
      </c>
    </row>
    <row r="1387" spans="1:2" x14ac:dyDescent="0.2">
      <c r="A1387" s="1">
        <v>0.38995370370370369</v>
      </c>
      <c r="B1387">
        <v>308.11900000000003</v>
      </c>
    </row>
    <row r="1388" spans="1:2" x14ac:dyDescent="0.2">
      <c r="A1388" s="1">
        <v>0.38996527777777779</v>
      </c>
      <c r="B1388">
        <v>308.11900000000003</v>
      </c>
    </row>
    <row r="1389" spans="1:2" x14ac:dyDescent="0.2">
      <c r="A1389" s="1">
        <v>0.38997685185185182</v>
      </c>
      <c r="B1389">
        <v>308.00700000000001</v>
      </c>
    </row>
    <row r="1390" spans="1:2" x14ac:dyDescent="0.2">
      <c r="A1390" s="1">
        <v>0.38998842592592592</v>
      </c>
      <c r="B1390">
        <v>308.14600000000002</v>
      </c>
    </row>
    <row r="1391" spans="1:2" x14ac:dyDescent="0.2">
      <c r="A1391" s="1">
        <v>0.38999999999999996</v>
      </c>
      <c r="B1391">
        <v>308.02600000000001</v>
      </c>
    </row>
    <row r="1392" spans="1:2" x14ac:dyDescent="0.2">
      <c r="A1392" s="1">
        <v>0.39001157407407411</v>
      </c>
      <c r="B1392">
        <v>308.113</v>
      </c>
    </row>
    <row r="1393" spans="1:2" x14ac:dyDescent="0.2">
      <c r="A1393" s="1">
        <v>0.39002314814814815</v>
      </c>
      <c r="B1393">
        <v>308.15899999999999</v>
      </c>
    </row>
    <row r="1394" spans="1:2" x14ac:dyDescent="0.2">
      <c r="A1394" s="1">
        <v>0.39003472222222224</v>
      </c>
      <c r="B1394">
        <v>308.05399999999997</v>
      </c>
    </row>
    <row r="1395" spans="1:2" x14ac:dyDescent="0.2">
      <c r="A1395" s="1">
        <v>0.39004629629629628</v>
      </c>
      <c r="B1395">
        <v>308.06599999999997</v>
      </c>
    </row>
    <row r="1396" spans="1:2" x14ac:dyDescent="0.2">
      <c r="A1396" s="1">
        <v>0.39005787037037037</v>
      </c>
      <c r="B1396">
        <v>307.99299999999999</v>
      </c>
    </row>
    <row r="1397" spans="1:2" x14ac:dyDescent="0.2">
      <c r="A1397" s="1">
        <v>0.39006944444444441</v>
      </c>
      <c r="B1397">
        <v>307.94400000000002</v>
      </c>
    </row>
    <row r="1398" spans="1:2" x14ac:dyDescent="0.2">
      <c r="A1398" s="1">
        <v>0.39008101851851856</v>
      </c>
      <c r="B1398">
        <v>307.96300000000002</v>
      </c>
    </row>
    <row r="1399" spans="1:2" x14ac:dyDescent="0.2">
      <c r="A1399" s="1">
        <v>0.3900925925925926</v>
      </c>
      <c r="B1399">
        <v>308.017</v>
      </c>
    </row>
    <row r="1400" spans="1:2" x14ac:dyDescent="0.2">
      <c r="A1400" s="1">
        <v>0.3901041666666667</v>
      </c>
      <c r="B1400">
        <v>308.149</v>
      </c>
    </row>
    <row r="1401" spans="1:2" x14ac:dyDescent="0.2">
      <c r="A1401" s="1">
        <v>0.39011574074074074</v>
      </c>
      <c r="B1401">
        <v>308.32100000000003</v>
      </c>
    </row>
    <row r="1402" spans="1:2" x14ac:dyDescent="0.2">
      <c r="A1402" s="1">
        <v>0.39012731481481483</v>
      </c>
      <c r="B1402">
        <v>307.97899999999998</v>
      </c>
    </row>
    <row r="1403" spans="1:2" x14ac:dyDescent="0.2">
      <c r="A1403" s="1">
        <v>0.39013888888888887</v>
      </c>
      <c r="B1403">
        <v>308.01600000000002</v>
      </c>
    </row>
    <row r="1404" spans="1:2" x14ac:dyDescent="0.2">
      <c r="A1404" s="1">
        <v>0.39015046296296302</v>
      </c>
      <c r="B1404">
        <v>308</v>
      </c>
    </row>
    <row r="1405" spans="1:2" x14ac:dyDescent="0.2">
      <c r="A1405" s="1">
        <v>0.39016203703703706</v>
      </c>
      <c r="B1405">
        <v>307.89999999999998</v>
      </c>
    </row>
    <row r="1406" spans="1:2" x14ac:dyDescent="0.2">
      <c r="A1406" s="1">
        <v>0.3901736111111111</v>
      </c>
      <c r="B1406">
        <v>307.86</v>
      </c>
    </row>
    <row r="1407" spans="1:2" x14ac:dyDescent="0.2">
      <c r="A1407" s="1">
        <v>0.39018518518518519</v>
      </c>
      <c r="B1407">
        <v>307.97300000000001</v>
      </c>
    </row>
    <row r="1408" spans="1:2" x14ac:dyDescent="0.2">
      <c r="A1408" s="1">
        <v>0.39019675925925923</v>
      </c>
      <c r="B1408">
        <v>307.90600000000001</v>
      </c>
    </row>
    <row r="1409" spans="1:2" x14ac:dyDescent="0.2">
      <c r="A1409" s="1">
        <v>0.39020833333333332</v>
      </c>
      <c r="B1409">
        <v>307.89400000000001</v>
      </c>
    </row>
    <row r="1410" spans="1:2" x14ac:dyDescent="0.2">
      <c r="A1410" s="1">
        <v>0.39021990740740736</v>
      </c>
      <c r="B1410">
        <v>307.81900000000002</v>
      </c>
    </row>
    <row r="1411" spans="1:2" x14ac:dyDescent="0.2">
      <c r="A1411" s="1">
        <v>0.39023148148148151</v>
      </c>
      <c r="B1411">
        <v>307.99700000000001</v>
      </c>
    </row>
    <row r="1412" spans="1:2" x14ac:dyDescent="0.2">
      <c r="A1412" s="1">
        <v>0.39024305555555555</v>
      </c>
      <c r="B1412">
        <v>307.87400000000002</v>
      </c>
    </row>
    <row r="1413" spans="1:2" x14ac:dyDescent="0.2">
      <c r="A1413" s="1">
        <v>0.39025462962962965</v>
      </c>
      <c r="B1413">
        <v>308.05099999999999</v>
      </c>
    </row>
    <row r="1414" spans="1:2" x14ac:dyDescent="0.2">
      <c r="A1414" s="1">
        <v>0.39026620370370368</v>
      </c>
      <c r="B1414">
        <v>307.89699999999999</v>
      </c>
    </row>
    <row r="1415" spans="1:2" x14ac:dyDescent="0.2">
      <c r="A1415" s="1">
        <v>0.39027777777777778</v>
      </c>
      <c r="B1415">
        <v>307.85500000000002</v>
      </c>
    </row>
    <row r="1416" spans="1:2" x14ac:dyDescent="0.2">
      <c r="A1416" s="1">
        <v>0.39028935185185182</v>
      </c>
      <c r="B1416">
        <v>308.00299999999999</v>
      </c>
    </row>
    <row r="1417" spans="1:2" x14ac:dyDescent="0.2">
      <c r="A1417" s="1">
        <v>0.39030092592592597</v>
      </c>
      <c r="B1417">
        <v>307.85199999999998</v>
      </c>
    </row>
    <row r="1418" spans="1:2" x14ac:dyDescent="0.2">
      <c r="A1418" s="1">
        <v>0.39031250000000001</v>
      </c>
      <c r="B1418">
        <v>308.07400000000001</v>
      </c>
    </row>
    <row r="1419" spans="1:2" x14ac:dyDescent="0.2">
      <c r="A1419" s="1">
        <v>0.3903240740740741</v>
      </c>
      <c r="B1419">
        <v>307.952</v>
      </c>
    </row>
    <row r="1420" spans="1:2" x14ac:dyDescent="0.2">
      <c r="A1420" s="1">
        <v>0.39033564814814814</v>
      </c>
      <c r="B1420">
        <v>307.798</v>
      </c>
    </row>
    <row r="1421" spans="1:2" x14ac:dyDescent="0.2">
      <c r="A1421" s="1">
        <v>0.39034722222222223</v>
      </c>
      <c r="B1421">
        <v>308.06200000000001</v>
      </c>
    </row>
    <row r="1422" spans="1:2" x14ac:dyDescent="0.2">
      <c r="A1422" s="1">
        <v>0.39035879629629627</v>
      </c>
      <c r="B1422">
        <v>307.87299999999999</v>
      </c>
    </row>
    <row r="1423" spans="1:2" x14ac:dyDescent="0.2">
      <c r="A1423" s="1">
        <v>0.39037037037037042</v>
      </c>
      <c r="B1423">
        <v>307.851</v>
      </c>
    </row>
    <row r="1424" spans="1:2" x14ac:dyDescent="0.2">
      <c r="A1424" s="1">
        <v>0.39038194444444446</v>
      </c>
      <c r="B1424">
        <v>307.94200000000001</v>
      </c>
    </row>
    <row r="1425" spans="1:2" x14ac:dyDescent="0.2">
      <c r="A1425" s="1">
        <v>0.3903935185185185</v>
      </c>
      <c r="B1425">
        <v>307.83999999999997</v>
      </c>
    </row>
    <row r="1426" spans="1:2" x14ac:dyDescent="0.2">
      <c r="A1426" s="1">
        <v>0.3904050925925926</v>
      </c>
      <c r="B1426">
        <v>307.56099999999998</v>
      </c>
    </row>
    <row r="1427" spans="1:2" x14ac:dyDescent="0.2">
      <c r="A1427" s="1">
        <v>0.39041666666666663</v>
      </c>
      <c r="B1427">
        <v>307.69299999999998</v>
      </c>
    </row>
    <row r="1428" spans="1:2" x14ac:dyDescent="0.2">
      <c r="A1428" s="1">
        <v>0.39042824074074073</v>
      </c>
      <c r="B1428">
        <v>307.91000000000003</v>
      </c>
    </row>
    <row r="1429" spans="1:2" x14ac:dyDescent="0.2">
      <c r="A1429" s="1">
        <v>0.39043981481481477</v>
      </c>
      <c r="B1429">
        <v>307.81299999999999</v>
      </c>
    </row>
    <row r="1430" spans="1:2" x14ac:dyDescent="0.2">
      <c r="A1430" s="1">
        <v>0.39045138888888892</v>
      </c>
      <c r="B1430">
        <v>307.81599999999997</v>
      </c>
    </row>
    <row r="1431" spans="1:2" x14ac:dyDescent="0.2">
      <c r="A1431" s="1">
        <v>0.39046296296296296</v>
      </c>
      <c r="B1431">
        <v>307.82</v>
      </c>
    </row>
    <row r="1432" spans="1:2" x14ac:dyDescent="0.2">
      <c r="A1432" s="1">
        <v>0.39047453703703705</v>
      </c>
      <c r="B1432">
        <v>307.86200000000002</v>
      </c>
    </row>
    <row r="1433" spans="1:2" x14ac:dyDescent="0.2">
      <c r="A1433" s="1">
        <v>0.39048611111111109</v>
      </c>
      <c r="B1433">
        <v>307.87200000000001</v>
      </c>
    </row>
    <row r="1434" spans="1:2" x14ac:dyDescent="0.2">
      <c r="A1434" s="1">
        <v>0.39049768518518518</v>
      </c>
      <c r="B1434">
        <v>307.58800000000002</v>
      </c>
    </row>
    <row r="1435" spans="1:2" x14ac:dyDescent="0.2">
      <c r="A1435" s="1">
        <v>0.39050925925925922</v>
      </c>
      <c r="B1435">
        <v>307.74900000000002</v>
      </c>
    </row>
    <row r="1436" spans="1:2" x14ac:dyDescent="0.2">
      <c r="A1436" s="1">
        <v>0.39052083333333337</v>
      </c>
      <c r="B1436">
        <v>307.69400000000002</v>
      </c>
    </row>
    <row r="1437" spans="1:2" x14ac:dyDescent="0.2">
      <c r="A1437" s="1">
        <v>0.39053240740740741</v>
      </c>
      <c r="B1437">
        <v>307.93599999999998</v>
      </c>
    </row>
    <row r="1438" spans="1:2" x14ac:dyDescent="0.2">
      <c r="A1438" s="1">
        <v>0.39054398148148151</v>
      </c>
      <c r="B1438">
        <v>307.73</v>
      </c>
    </row>
    <row r="1439" spans="1:2" x14ac:dyDescent="0.2">
      <c r="A1439" s="1">
        <v>0.39055555555555554</v>
      </c>
      <c r="B1439">
        <v>307.77999999999997</v>
      </c>
    </row>
    <row r="1440" spans="1:2" x14ac:dyDescent="0.2">
      <c r="A1440" s="1">
        <v>0.39056712962962964</v>
      </c>
      <c r="B1440">
        <v>307.70999999999998</v>
      </c>
    </row>
    <row r="1441" spans="1:2" x14ac:dyDescent="0.2">
      <c r="A1441" s="1">
        <v>0.39057870370370368</v>
      </c>
      <c r="B1441">
        <v>307.74</v>
      </c>
    </row>
    <row r="1442" spans="1:2" x14ac:dyDescent="0.2">
      <c r="A1442" s="1">
        <v>0.39059027777777783</v>
      </c>
      <c r="B1442">
        <v>307.75200000000001</v>
      </c>
    </row>
    <row r="1443" spans="1:2" x14ac:dyDescent="0.2">
      <c r="A1443" s="1">
        <v>0.39060185185185187</v>
      </c>
      <c r="B1443">
        <v>307.95400000000001</v>
      </c>
    </row>
    <row r="1444" spans="1:2" x14ac:dyDescent="0.2">
      <c r="A1444" s="1">
        <v>0.39061342592592596</v>
      </c>
      <c r="B1444">
        <v>307.63600000000002</v>
      </c>
    </row>
    <row r="1445" spans="1:2" x14ac:dyDescent="0.2">
      <c r="A1445" s="1">
        <v>0.390625</v>
      </c>
      <c r="B1445">
        <v>307.69200000000001</v>
      </c>
    </row>
    <row r="1446" spans="1:2" x14ac:dyDescent="0.2">
      <c r="A1446" s="1">
        <v>0.39063657407407404</v>
      </c>
      <c r="B1446">
        <v>307.75400000000002</v>
      </c>
    </row>
    <row r="1447" spans="1:2" x14ac:dyDescent="0.2">
      <c r="A1447" s="1">
        <v>0.39064814814814813</v>
      </c>
      <c r="B1447">
        <v>307.64600000000002</v>
      </c>
    </row>
    <row r="1448" spans="1:2" x14ac:dyDescent="0.2">
      <c r="A1448" s="1">
        <v>0.39065972222222217</v>
      </c>
      <c r="B1448">
        <v>307.67500000000001</v>
      </c>
    </row>
    <row r="1449" spans="1:2" x14ac:dyDescent="0.2">
      <c r="A1449" s="1">
        <v>0.39067129629629632</v>
      </c>
      <c r="B1449">
        <v>307.56099999999998</v>
      </c>
    </row>
    <row r="1450" spans="1:2" x14ac:dyDescent="0.2">
      <c r="A1450" s="1">
        <v>0.39068287037037036</v>
      </c>
      <c r="B1450">
        <v>307.779</v>
      </c>
    </row>
    <row r="1451" spans="1:2" x14ac:dyDescent="0.2">
      <c r="A1451" s="1">
        <v>0.39069444444444446</v>
      </c>
      <c r="B1451">
        <v>307.56299999999999</v>
      </c>
    </row>
    <row r="1452" spans="1:2" x14ac:dyDescent="0.2">
      <c r="A1452" s="1">
        <v>0.39070601851851849</v>
      </c>
      <c r="B1452">
        <v>307.82100000000003</v>
      </c>
    </row>
    <row r="1453" spans="1:2" x14ac:dyDescent="0.2">
      <c r="A1453" s="1">
        <v>0.39071759259259259</v>
      </c>
      <c r="B1453">
        <v>307.553</v>
      </c>
    </row>
    <row r="1454" spans="1:2" x14ac:dyDescent="0.2">
      <c r="A1454" s="1">
        <v>0.39072916666666663</v>
      </c>
      <c r="B1454">
        <v>307.71499999999997</v>
      </c>
    </row>
    <row r="1455" spans="1:2" x14ac:dyDescent="0.2">
      <c r="A1455" s="1">
        <v>0.39074074074074078</v>
      </c>
      <c r="B1455">
        <v>307.50099999999998</v>
      </c>
    </row>
    <row r="1456" spans="1:2" x14ac:dyDescent="0.2">
      <c r="A1456" s="1">
        <v>0.39075231481481482</v>
      </c>
      <c r="B1456">
        <v>307.67399999999998</v>
      </c>
    </row>
    <row r="1457" spans="1:2" x14ac:dyDescent="0.2">
      <c r="A1457" s="1">
        <v>0.39076388888888891</v>
      </c>
      <c r="B1457">
        <v>307.7</v>
      </c>
    </row>
    <row r="1458" spans="1:2" x14ac:dyDescent="0.2">
      <c r="A1458" s="1">
        <v>0.39077546296296295</v>
      </c>
      <c r="B1458">
        <v>307.55200000000002</v>
      </c>
    </row>
    <row r="1459" spans="1:2" x14ac:dyDescent="0.2">
      <c r="A1459" s="1">
        <v>0.39078703703703704</v>
      </c>
      <c r="B1459">
        <v>307.61</v>
      </c>
    </row>
    <row r="1460" spans="1:2" x14ac:dyDescent="0.2">
      <c r="A1460" s="1">
        <v>0.39079861111111108</v>
      </c>
      <c r="B1460">
        <v>307.62200000000001</v>
      </c>
    </row>
    <row r="1461" spans="1:2" x14ac:dyDescent="0.2">
      <c r="A1461" s="1">
        <v>0.39081018518518523</v>
      </c>
      <c r="B1461">
        <v>307.44900000000001</v>
      </c>
    </row>
    <row r="1462" spans="1:2" x14ac:dyDescent="0.2">
      <c r="A1462" s="1">
        <v>0.39082175925925927</v>
      </c>
      <c r="B1462">
        <v>307.55500000000001</v>
      </c>
    </row>
    <row r="1463" spans="1:2" x14ac:dyDescent="0.2">
      <c r="A1463" s="1">
        <v>0.39083333333333337</v>
      </c>
      <c r="B1463">
        <v>307.53800000000001</v>
      </c>
    </row>
    <row r="1464" spans="1:2" x14ac:dyDescent="0.2">
      <c r="A1464" s="1">
        <v>0.3908449074074074</v>
      </c>
      <c r="B1464">
        <v>307.50200000000001</v>
      </c>
    </row>
    <row r="1465" spans="1:2" x14ac:dyDescent="0.2">
      <c r="A1465" s="1">
        <v>0.3908564814814815</v>
      </c>
      <c r="B1465">
        <v>307.44600000000003</v>
      </c>
    </row>
    <row r="1466" spans="1:2" x14ac:dyDescent="0.2">
      <c r="A1466" s="1">
        <v>0.39086805555555554</v>
      </c>
      <c r="B1466">
        <v>307.61200000000002</v>
      </c>
    </row>
    <row r="1467" spans="1:2" x14ac:dyDescent="0.2">
      <c r="A1467" s="1">
        <v>0.39087962962962958</v>
      </c>
      <c r="B1467">
        <v>307.625</v>
      </c>
    </row>
    <row r="1468" spans="1:2" x14ac:dyDescent="0.2">
      <c r="A1468" s="1">
        <v>0.39089120370370373</v>
      </c>
      <c r="B1468">
        <v>307.66500000000002</v>
      </c>
    </row>
    <row r="1469" spans="1:2" x14ac:dyDescent="0.2">
      <c r="A1469" s="1">
        <v>0.39090277777777777</v>
      </c>
      <c r="B1469">
        <v>307.48399999999998</v>
      </c>
    </row>
    <row r="1470" spans="1:2" x14ac:dyDescent="0.2">
      <c r="A1470" s="1">
        <v>0.39091435185185186</v>
      </c>
      <c r="B1470">
        <v>307.51799999999997</v>
      </c>
    </row>
    <row r="1471" spans="1:2" x14ac:dyDescent="0.2">
      <c r="A1471" s="1">
        <v>0.3909259259259259</v>
      </c>
      <c r="B1471">
        <v>307.63600000000002</v>
      </c>
    </row>
    <row r="1472" spans="1:2" x14ac:dyDescent="0.2">
      <c r="A1472" s="1">
        <v>0.39093749999999999</v>
      </c>
      <c r="B1472">
        <v>307.58999999999997</v>
      </c>
    </row>
    <row r="1473" spans="1:2" x14ac:dyDescent="0.2">
      <c r="A1473" s="1">
        <v>0.39094907407407403</v>
      </c>
      <c r="B1473">
        <v>307.56900000000002</v>
      </c>
    </row>
    <row r="1474" spans="1:2" x14ac:dyDescent="0.2">
      <c r="A1474" s="1">
        <v>0.39096064814814818</v>
      </c>
      <c r="B1474">
        <v>307.53100000000001</v>
      </c>
    </row>
    <row r="1475" spans="1:2" x14ac:dyDescent="0.2">
      <c r="A1475" s="1">
        <v>0.39097222222222222</v>
      </c>
      <c r="B1475">
        <v>307.39800000000002</v>
      </c>
    </row>
    <row r="1476" spans="1:2" x14ac:dyDescent="0.2">
      <c r="A1476" s="1">
        <v>0.39098379629629632</v>
      </c>
      <c r="B1476">
        <v>307.41000000000003</v>
      </c>
    </row>
    <row r="1477" spans="1:2" x14ac:dyDescent="0.2">
      <c r="A1477" s="1">
        <v>0.39099537037037035</v>
      </c>
      <c r="B1477">
        <v>307.74400000000003</v>
      </c>
    </row>
    <row r="1478" spans="1:2" x14ac:dyDescent="0.2">
      <c r="A1478" s="1">
        <v>0.39100694444444445</v>
      </c>
      <c r="B1478">
        <v>307.512</v>
      </c>
    </row>
    <row r="1479" spans="1:2" x14ac:dyDescent="0.2">
      <c r="A1479" s="1">
        <v>0.39101851851851849</v>
      </c>
      <c r="B1479">
        <v>307.69499999999999</v>
      </c>
    </row>
    <row r="1480" spans="1:2" x14ac:dyDescent="0.2">
      <c r="A1480" s="1">
        <v>0.39103009259259264</v>
      </c>
      <c r="B1480">
        <v>307.548</v>
      </c>
    </row>
    <row r="1481" spans="1:2" x14ac:dyDescent="0.2">
      <c r="A1481" s="1">
        <v>0.39104166666666668</v>
      </c>
      <c r="B1481">
        <v>307.77100000000002</v>
      </c>
    </row>
    <row r="1482" spans="1:2" x14ac:dyDescent="0.2">
      <c r="A1482" s="1">
        <v>0.39105324074074077</v>
      </c>
      <c r="B1482">
        <v>307.411</v>
      </c>
    </row>
    <row r="1483" spans="1:2" x14ac:dyDescent="0.2">
      <c r="A1483" s="1">
        <v>0.39106481481481481</v>
      </c>
      <c r="B1483">
        <v>307.40800000000002</v>
      </c>
    </row>
    <row r="1484" spans="1:2" x14ac:dyDescent="0.2">
      <c r="A1484" s="1">
        <v>0.3910763888888889</v>
      </c>
      <c r="B1484">
        <v>307.54899999999998</v>
      </c>
    </row>
    <row r="1485" spans="1:2" x14ac:dyDescent="0.2">
      <c r="A1485" s="1">
        <v>0.39108796296296294</v>
      </c>
      <c r="B1485">
        <v>307.60700000000003</v>
      </c>
    </row>
    <row r="1486" spans="1:2" x14ac:dyDescent="0.2">
      <c r="A1486" s="1">
        <v>0.39109953703703698</v>
      </c>
      <c r="B1486">
        <v>307.43799999999999</v>
      </c>
    </row>
    <row r="1487" spans="1:2" x14ac:dyDescent="0.2">
      <c r="A1487" s="1">
        <v>0.39111111111111113</v>
      </c>
      <c r="B1487">
        <v>307.35899999999998</v>
      </c>
    </row>
    <row r="1488" spans="1:2" x14ac:dyDescent="0.2">
      <c r="A1488" s="1">
        <v>0.39112268518518517</v>
      </c>
      <c r="B1488">
        <v>307.53699999999998</v>
      </c>
    </row>
    <row r="1489" spans="1:2" x14ac:dyDescent="0.2">
      <c r="A1489" s="1">
        <v>0.39113425925925926</v>
      </c>
      <c r="B1489">
        <v>307.608</v>
      </c>
    </row>
    <row r="1490" spans="1:2" x14ac:dyDescent="0.2">
      <c r="A1490" s="1">
        <v>0.3911458333333333</v>
      </c>
      <c r="B1490">
        <v>307.50900000000001</v>
      </c>
    </row>
    <row r="1491" spans="1:2" x14ac:dyDescent="0.2">
      <c r="A1491" s="1">
        <v>0.3911574074074074</v>
      </c>
      <c r="B1491">
        <v>307.50400000000002</v>
      </c>
    </row>
    <row r="1492" spans="1:2" x14ac:dyDescent="0.2">
      <c r="A1492" s="1">
        <v>0.39116898148148144</v>
      </c>
      <c r="B1492">
        <v>307.40100000000001</v>
      </c>
    </row>
    <row r="1493" spans="1:2" x14ac:dyDescent="0.2">
      <c r="A1493" s="1">
        <v>0.39118055555555559</v>
      </c>
      <c r="B1493">
        <v>307.39499999999998</v>
      </c>
    </row>
    <row r="1494" spans="1:2" x14ac:dyDescent="0.2">
      <c r="A1494" s="1">
        <v>0.39119212962962963</v>
      </c>
      <c r="B1494">
        <v>307.59800000000001</v>
      </c>
    </row>
    <row r="1495" spans="1:2" x14ac:dyDescent="0.2">
      <c r="A1495" s="1">
        <v>0.39120370370370372</v>
      </c>
      <c r="B1495">
        <v>307.51100000000002</v>
      </c>
    </row>
    <row r="1496" spans="1:2" x14ac:dyDescent="0.2">
      <c r="A1496" s="1">
        <v>0.39121527777777776</v>
      </c>
      <c r="B1496">
        <v>307.55599999999998</v>
      </c>
    </row>
    <row r="1497" spans="1:2" x14ac:dyDescent="0.2">
      <c r="A1497" s="1">
        <v>0.39122685185185185</v>
      </c>
      <c r="B1497">
        <v>307.40800000000002</v>
      </c>
    </row>
    <row r="1498" spans="1:2" x14ac:dyDescent="0.2">
      <c r="A1498" s="1">
        <v>0.39123842592592589</v>
      </c>
      <c r="B1498">
        <v>307.51100000000002</v>
      </c>
    </row>
    <row r="1499" spans="1:2" x14ac:dyDescent="0.2">
      <c r="A1499" s="1">
        <v>0.39125000000000004</v>
      </c>
      <c r="B1499">
        <v>307.36700000000002</v>
      </c>
    </row>
    <row r="1500" spans="1:2" x14ac:dyDescent="0.2">
      <c r="A1500" s="1">
        <v>0.39126157407407408</v>
      </c>
      <c r="B1500">
        <v>307.49599999999998</v>
      </c>
    </row>
    <row r="1501" spans="1:2" x14ac:dyDescent="0.2">
      <c r="A1501" s="1">
        <v>0.39127314814814818</v>
      </c>
      <c r="B1501">
        <v>307.33</v>
      </c>
    </row>
    <row r="1502" spans="1:2" x14ac:dyDescent="0.2">
      <c r="A1502" s="1">
        <v>0.39128472222222221</v>
      </c>
      <c r="B1502">
        <v>307.45400000000001</v>
      </c>
    </row>
    <row r="1503" spans="1:2" x14ac:dyDescent="0.2">
      <c r="A1503" s="1">
        <v>0.39129629629629631</v>
      </c>
      <c r="B1503">
        <v>307.42200000000003</v>
      </c>
    </row>
    <row r="1504" spans="1:2" x14ac:dyDescent="0.2">
      <c r="A1504" s="1">
        <v>0.39130787037037035</v>
      </c>
      <c r="B1504">
        <v>307.24099999999999</v>
      </c>
    </row>
    <row r="1505" spans="1:2" x14ac:dyDescent="0.2">
      <c r="A1505" s="1">
        <v>0.3913194444444445</v>
      </c>
      <c r="B1505">
        <v>307.22500000000002</v>
      </c>
    </row>
    <row r="1506" spans="1:2" x14ac:dyDescent="0.2">
      <c r="A1506" s="1">
        <v>0.39133101851851854</v>
      </c>
      <c r="B1506">
        <v>307.14800000000002</v>
      </c>
    </row>
    <row r="1507" spans="1:2" x14ac:dyDescent="0.2">
      <c r="A1507" s="1">
        <v>0.39134259259259263</v>
      </c>
      <c r="B1507">
        <v>307.29399999999998</v>
      </c>
    </row>
    <row r="1508" spans="1:2" x14ac:dyDescent="0.2">
      <c r="A1508" s="1">
        <v>0.39135416666666667</v>
      </c>
      <c r="B1508">
        <v>307.202</v>
      </c>
    </row>
    <row r="1509" spans="1:2" x14ac:dyDescent="0.2">
      <c r="A1509" s="1">
        <v>0.39136574074074071</v>
      </c>
      <c r="B1509">
        <v>307.35500000000002</v>
      </c>
    </row>
    <row r="1510" spans="1:2" x14ac:dyDescent="0.2">
      <c r="A1510" s="1">
        <v>0.3913773148148148</v>
      </c>
      <c r="B1510">
        <v>307.36099999999999</v>
      </c>
    </row>
    <row r="1511" spans="1:2" x14ac:dyDescent="0.2">
      <c r="A1511" s="1">
        <v>0.39138888888888884</v>
      </c>
      <c r="B1511">
        <v>307.29000000000002</v>
      </c>
    </row>
    <row r="1512" spans="1:2" x14ac:dyDescent="0.2">
      <c r="A1512" s="1">
        <v>0.39140046296296299</v>
      </c>
      <c r="B1512">
        <v>307.32600000000002</v>
      </c>
    </row>
    <row r="1513" spans="1:2" x14ac:dyDescent="0.2">
      <c r="A1513" s="1">
        <v>0.39141203703703703</v>
      </c>
      <c r="B1513">
        <v>307.14100000000002</v>
      </c>
    </row>
    <row r="1514" spans="1:2" x14ac:dyDescent="0.2">
      <c r="A1514" s="1">
        <v>0.39142361111111112</v>
      </c>
      <c r="B1514">
        <v>307.12799999999999</v>
      </c>
    </row>
    <row r="1515" spans="1:2" x14ac:dyDescent="0.2">
      <c r="A1515" s="1">
        <v>0.39143518518518516</v>
      </c>
      <c r="B1515">
        <v>307.32499999999999</v>
      </c>
    </row>
    <row r="1516" spans="1:2" x14ac:dyDescent="0.2">
      <c r="A1516" s="1">
        <v>0.39144675925925926</v>
      </c>
      <c r="B1516">
        <v>307.25</v>
      </c>
    </row>
    <row r="1517" spans="1:2" x14ac:dyDescent="0.2">
      <c r="A1517" s="1">
        <v>0.3914583333333333</v>
      </c>
      <c r="B1517">
        <v>307.35300000000001</v>
      </c>
    </row>
    <row r="1518" spans="1:2" x14ac:dyDescent="0.2">
      <c r="A1518" s="1">
        <v>0.39146990740740745</v>
      </c>
      <c r="B1518">
        <v>307.31599999999997</v>
      </c>
    </row>
    <row r="1519" spans="1:2" x14ac:dyDescent="0.2">
      <c r="A1519" s="1">
        <v>0.39148148148148149</v>
      </c>
      <c r="B1519">
        <v>307.35199999999998</v>
      </c>
    </row>
    <row r="1520" spans="1:2" x14ac:dyDescent="0.2">
      <c r="A1520" s="1">
        <v>0.39149305555555558</v>
      </c>
      <c r="B1520">
        <v>307.32799999999997</v>
      </c>
    </row>
    <row r="1521" spans="1:2" x14ac:dyDescent="0.2">
      <c r="A1521" s="1">
        <v>0.39150462962962962</v>
      </c>
      <c r="B1521">
        <v>307.20800000000003</v>
      </c>
    </row>
    <row r="1522" spans="1:2" x14ac:dyDescent="0.2">
      <c r="A1522" s="1">
        <v>0.39151620370370371</v>
      </c>
      <c r="B1522">
        <v>307.20999999999998</v>
      </c>
    </row>
    <row r="1523" spans="1:2" x14ac:dyDescent="0.2">
      <c r="A1523" s="1">
        <v>0.39152777777777775</v>
      </c>
      <c r="B1523">
        <v>307.19400000000002</v>
      </c>
    </row>
    <row r="1524" spans="1:2" x14ac:dyDescent="0.2">
      <c r="A1524" s="1">
        <v>0.3915393518518519</v>
      </c>
      <c r="B1524">
        <v>307.30900000000003</v>
      </c>
    </row>
    <row r="1525" spans="1:2" x14ac:dyDescent="0.2">
      <c r="A1525" s="1">
        <v>0.39155092592592594</v>
      </c>
      <c r="B1525">
        <v>307.12799999999999</v>
      </c>
    </row>
    <row r="1526" spans="1:2" x14ac:dyDescent="0.2">
      <c r="A1526" s="1">
        <v>0.39156250000000004</v>
      </c>
      <c r="B1526">
        <v>307.08</v>
      </c>
    </row>
    <row r="1527" spans="1:2" x14ac:dyDescent="0.2">
      <c r="A1527" s="1">
        <v>0.39157407407407407</v>
      </c>
      <c r="B1527">
        <v>307.35000000000002</v>
      </c>
    </row>
    <row r="1528" spans="1:2" x14ac:dyDescent="0.2">
      <c r="A1528" s="1">
        <v>0.39158564814814811</v>
      </c>
      <c r="B1528">
        <v>307.12900000000002</v>
      </c>
    </row>
    <row r="1529" spans="1:2" x14ac:dyDescent="0.2">
      <c r="A1529" s="1">
        <v>0.39159722222222221</v>
      </c>
      <c r="B1529">
        <v>307.05099999999999</v>
      </c>
    </row>
    <row r="1530" spans="1:2" x14ac:dyDescent="0.2">
      <c r="A1530" s="1">
        <v>0.39160879629629625</v>
      </c>
      <c r="B1530">
        <v>307.14800000000002</v>
      </c>
    </row>
    <row r="1531" spans="1:2" x14ac:dyDescent="0.2">
      <c r="A1531" s="1">
        <v>0.3916203703703704</v>
      </c>
      <c r="B1531">
        <v>306.92</v>
      </c>
    </row>
    <row r="1532" spans="1:2" x14ac:dyDescent="0.2">
      <c r="A1532" s="1">
        <v>0.39163194444444444</v>
      </c>
      <c r="B1532">
        <v>306.97000000000003</v>
      </c>
    </row>
    <row r="1533" spans="1:2" x14ac:dyDescent="0.2">
      <c r="A1533" s="1">
        <v>0.39164351851851853</v>
      </c>
      <c r="B1533">
        <v>307.06299999999999</v>
      </c>
    </row>
    <row r="1534" spans="1:2" x14ac:dyDescent="0.2">
      <c r="A1534" s="1">
        <v>0.39165509259259257</v>
      </c>
      <c r="B1534">
        <v>307.10300000000001</v>
      </c>
    </row>
    <row r="1535" spans="1:2" x14ac:dyDescent="0.2">
      <c r="A1535" s="1">
        <v>0.39166666666666666</v>
      </c>
      <c r="B1535">
        <v>306.99299999999999</v>
      </c>
    </row>
    <row r="1536" spans="1:2" x14ac:dyDescent="0.2">
      <c r="A1536" s="1">
        <v>0.3916782407407407</v>
      </c>
      <c r="B1536">
        <v>307.05099999999999</v>
      </c>
    </row>
    <row r="1537" spans="1:2" x14ac:dyDescent="0.2">
      <c r="A1537" s="1">
        <v>0.39168981481481485</v>
      </c>
      <c r="B1537">
        <v>307.16800000000001</v>
      </c>
    </row>
    <row r="1538" spans="1:2" x14ac:dyDescent="0.2">
      <c r="A1538" s="1">
        <v>0.39170138888888889</v>
      </c>
      <c r="B1538">
        <v>307.20499999999998</v>
      </c>
    </row>
    <row r="1539" spans="1:2" x14ac:dyDescent="0.2">
      <c r="A1539" s="1">
        <v>0.39171296296296299</v>
      </c>
      <c r="B1539">
        <v>307.02199999999999</v>
      </c>
    </row>
    <row r="1540" spans="1:2" x14ac:dyDescent="0.2">
      <c r="A1540" s="1">
        <v>0.39172453703703702</v>
      </c>
      <c r="B1540">
        <v>307.21300000000002</v>
      </c>
    </row>
    <row r="1541" spans="1:2" x14ac:dyDescent="0.2">
      <c r="A1541" s="1">
        <v>0.39173611111111112</v>
      </c>
      <c r="B1541">
        <v>306.66699999999997</v>
      </c>
    </row>
    <row r="1542" spans="1:2" x14ac:dyDescent="0.2">
      <c r="A1542" s="1">
        <v>0.39174768518518516</v>
      </c>
      <c r="B1542">
        <v>306.91500000000002</v>
      </c>
    </row>
    <row r="1543" spans="1:2" x14ac:dyDescent="0.2">
      <c r="A1543" s="1">
        <v>0.39175925925925931</v>
      </c>
      <c r="B1543">
        <v>307.00900000000001</v>
      </c>
    </row>
    <row r="1544" spans="1:2" x14ac:dyDescent="0.2">
      <c r="A1544" s="1">
        <v>0.39177083333333335</v>
      </c>
      <c r="B1544">
        <v>306.93299999999999</v>
      </c>
    </row>
    <row r="1545" spans="1:2" x14ac:dyDescent="0.2">
      <c r="A1545" s="1">
        <v>0.39178240740740744</v>
      </c>
      <c r="B1545">
        <v>306.90100000000001</v>
      </c>
    </row>
    <row r="1546" spans="1:2" x14ac:dyDescent="0.2">
      <c r="A1546" s="1">
        <v>0.39179398148148148</v>
      </c>
      <c r="B1546">
        <v>306.911</v>
      </c>
    </row>
    <row r="1547" spans="1:2" x14ac:dyDescent="0.2">
      <c r="A1547" s="1">
        <v>0.39180555555555552</v>
      </c>
      <c r="B1547">
        <v>306.94799999999998</v>
      </c>
    </row>
    <row r="1548" spans="1:2" x14ac:dyDescent="0.2">
      <c r="A1548" s="1">
        <v>0.39181712962962961</v>
      </c>
      <c r="B1548">
        <v>307.04399999999998</v>
      </c>
    </row>
    <row r="1549" spans="1:2" x14ac:dyDescent="0.2">
      <c r="A1549" s="1">
        <v>0.39182870370370365</v>
      </c>
      <c r="B1549">
        <v>307.03800000000001</v>
      </c>
    </row>
    <row r="1550" spans="1:2" x14ac:dyDescent="0.2">
      <c r="A1550" s="1">
        <v>0.3918402777777778</v>
      </c>
      <c r="B1550">
        <v>306.83699999999999</v>
      </c>
    </row>
    <row r="1551" spans="1:2" x14ac:dyDescent="0.2">
      <c r="A1551" s="1">
        <v>0.39185185185185184</v>
      </c>
      <c r="B1551">
        <v>306.78500000000003</v>
      </c>
    </row>
    <row r="1552" spans="1:2" x14ac:dyDescent="0.2">
      <c r="A1552" s="1">
        <v>0.39186342592592593</v>
      </c>
      <c r="B1552">
        <v>306.79599999999999</v>
      </c>
    </row>
    <row r="1553" spans="1:2" x14ac:dyDescent="0.2">
      <c r="A1553" s="1">
        <v>0.39187499999999997</v>
      </c>
      <c r="B1553">
        <v>306.90300000000002</v>
      </c>
    </row>
    <row r="1554" spans="1:2" x14ac:dyDescent="0.2">
      <c r="A1554" s="1">
        <v>0.39188657407407407</v>
      </c>
      <c r="B1554">
        <v>306.96600000000001</v>
      </c>
    </row>
    <row r="1555" spans="1:2" x14ac:dyDescent="0.2">
      <c r="A1555" s="1">
        <v>0.39189814814814811</v>
      </c>
      <c r="B1555">
        <v>307.08</v>
      </c>
    </row>
    <row r="1556" spans="1:2" x14ac:dyDescent="0.2">
      <c r="A1556" s="1">
        <v>0.39190972222222226</v>
      </c>
      <c r="B1556">
        <v>306.90100000000001</v>
      </c>
    </row>
    <row r="1557" spans="1:2" x14ac:dyDescent="0.2">
      <c r="A1557" s="1">
        <v>0.3919212962962963</v>
      </c>
      <c r="B1557">
        <v>306.99799999999999</v>
      </c>
    </row>
    <row r="1558" spans="1:2" x14ac:dyDescent="0.2">
      <c r="A1558" s="1">
        <v>0.39193287037037039</v>
      </c>
      <c r="B1558">
        <v>307.065</v>
      </c>
    </row>
    <row r="1559" spans="1:2" x14ac:dyDescent="0.2">
      <c r="A1559" s="1">
        <v>0.39194444444444443</v>
      </c>
      <c r="B1559">
        <v>306.971</v>
      </c>
    </row>
    <row r="1560" spans="1:2" x14ac:dyDescent="0.2">
      <c r="A1560" s="1">
        <v>0.39195601851851852</v>
      </c>
      <c r="B1560">
        <v>306.95800000000003</v>
      </c>
    </row>
    <row r="1561" spans="1:2" x14ac:dyDescent="0.2">
      <c r="A1561" s="1">
        <v>0.39196759259259256</v>
      </c>
      <c r="B1561">
        <v>306.82499999999999</v>
      </c>
    </row>
    <row r="1562" spans="1:2" x14ac:dyDescent="0.2">
      <c r="A1562" s="1">
        <v>0.39197916666666671</v>
      </c>
      <c r="B1562">
        <v>306.75900000000001</v>
      </c>
    </row>
    <row r="1563" spans="1:2" x14ac:dyDescent="0.2">
      <c r="A1563" s="1">
        <v>0.39199074074074075</v>
      </c>
      <c r="B1563">
        <v>306.99400000000003</v>
      </c>
    </row>
    <row r="1564" spans="1:2" x14ac:dyDescent="0.2">
      <c r="A1564" s="1">
        <v>0.39200231481481485</v>
      </c>
      <c r="B1564">
        <v>306.88400000000001</v>
      </c>
    </row>
    <row r="1565" spans="1:2" x14ac:dyDescent="0.2">
      <c r="A1565" s="1">
        <v>0.39201388888888888</v>
      </c>
      <c r="B1565">
        <v>306.80700000000002</v>
      </c>
    </row>
    <row r="1566" spans="1:2" x14ac:dyDescent="0.2">
      <c r="A1566" s="1">
        <v>0.39202546296296298</v>
      </c>
      <c r="B1566">
        <v>306.80099999999999</v>
      </c>
    </row>
    <row r="1567" spans="1:2" x14ac:dyDescent="0.2">
      <c r="A1567" s="1">
        <v>0.39203703703703702</v>
      </c>
      <c r="B1567">
        <v>306.84500000000003</v>
      </c>
    </row>
    <row r="1568" spans="1:2" x14ac:dyDescent="0.2">
      <c r="A1568" s="1">
        <v>0.39204861111111117</v>
      </c>
      <c r="B1568">
        <v>306.88400000000001</v>
      </c>
    </row>
    <row r="1569" spans="1:2" x14ac:dyDescent="0.2">
      <c r="A1569" s="1">
        <v>0.39206018518518521</v>
      </c>
      <c r="B1569">
        <v>306.81200000000001</v>
      </c>
    </row>
    <row r="1570" spans="1:2" x14ac:dyDescent="0.2">
      <c r="A1570" s="1">
        <v>0.39207175925925924</v>
      </c>
      <c r="B1570">
        <v>306.62599999999998</v>
      </c>
    </row>
    <row r="1571" spans="1:2" x14ac:dyDescent="0.2">
      <c r="A1571" s="1">
        <v>0.39208333333333334</v>
      </c>
      <c r="B1571">
        <v>306.91500000000002</v>
      </c>
    </row>
    <row r="1572" spans="1:2" x14ac:dyDescent="0.2">
      <c r="A1572" s="1">
        <v>0.39209490740740738</v>
      </c>
      <c r="B1572">
        <v>306.85599999999999</v>
      </c>
    </row>
    <row r="1573" spans="1:2" x14ac:dyDescent="0.2">
      <c r="A1573" s="1">
        <v>0.39210648148148147</v>
      </c>
      <c r="B1573">
        <v>306.63400000000001</v>
      </c>
    </row>
    <row r="1574" spans="1:2" x14ac:dyDescent="0.2">
      <c r="A1574" s="1">
        <v>0.39211805555555551</v>
      </c>
      <c r="B1574">
        <v>306.76600000000002</v>
      </c>
    </row>
    <row r="1575" spans="1:2" x14ac:dyDescent="0.2">
      <c r="A1575" s="1">
        <v>0.39212962962962966</v>
      </c>
      <c r="B1575">
        <v>306.678</v>
      </c>
    </row>
    <row r="1576" spans="1:2" x14ac:dyDescent="0.2">
      <c r="A1576" s="1">
        <v>0.3921412037037037</v>
      </c>
      <c r="B1576">
        <v>306.88</v>
      </c>
    </row>
    <row r="1577" spans="1:2" x14ac:dyDescent="0.2">
      <c r="A1577" s="1">
        <v>0.39215277777777779</v>
      </c>
      <c r="B1577">
        <v>306.88</v>
      </c>
    </row>
    <row r="1578" spans="1:2" x14ac:dyDescent="0.2">
      <c r="A1578" s="1">
        <v>0.39216435185185183</v>
      </c>
      <c r="B1578">
        <v>306.83800000000002</v>
      </c>
    </row>
    <row r="1579" spans="1:2" x14ac:dyDescent="0.2">
      <c r="A1579" s="1">
        <v>0.39217592592592593</v>
      </c>
      <c r="B1579">
        <v>306.85300000000001</v>
      </c>
    </row>
    <row r="1580" spans="1:2" x14ac:dyDescent="0.2">
      <c r="A1580" s="1">
        <v>0.39218749999999997</v>
      </c>
      <c r="B1580">
        <v>306.68700000000001</v>
      </c>
    </row>
    <row r="1581" spans="1:2" x14ac:dyDescent="0.2">
      <c r="A1581" s="1">
        <v>0.39219907407407412</v>
      </c>
      <c r="B1581">
        <v>306.93</v>
      </c>
    </row>
    <row r="1582" spans="1:2" x14ac:dyDescent="0.2">
      <c r="A1582" s="1">
        <v>0.39221064814814816</v>
      </c>
      <c r="B1582">
        <v>306.90800000000002</v>
      </c>
    </row>
    <row r="1583" spans="1:2" x14ac:dyDescent="0.2">
      <c r="A1583" s="1">
        <v>0.39222222222222225</v>
      </c>
      <c r="B1583">
        <v>306.75099999999998</v>
      </c>
    </row>
    <row r="1584" spans="1:2" x14ac:dyDescent="0.2">
      <c r="A1584" s="1">
        <v>0.39223379629629629</v>
      </c>
      <c r="B1584">
        <v>306.92</v>
      </c>
    </row>
    <row r="1585" spans="1:2" x14ac:dyDescent="0.2">
      <c r="A1585" s="1">
        <v>0.39224537037037038</v>
      </c>
      <c r="B1585">
        <v>306.92700000000002</v>
      </c>
    </row>
    <row r="1586" spans="1:2" x14ac:dyDescent="0.2">
      <c r="A1586" s="1">
        <v>0.39225694444444442</v>
      </c>
      <c r="B1586">
        <v>306.79399999999998</v>
      </c>
    </row>
    <row r="1587" spans="1:2" x14ac:dyDescent="0.2">
      <c r="A1587" s="1">
        <v>0.39226851851851857</v>
      </c>
      <c r="B1587">
        <v>306.60300000000001</v>
      </c>
    </row>
    <row r="1588" spans="1:2" x14ac:dyDescent="0.2">
      <c r="A1588" s="1">
        <v>0.39228009259259261</v>
      </c>
      <c r="B1588">
        <v>306.65699999999998</v>
      </c>
    </row>
    <row r="1589" spans="1:2" x14ac:dyDescent="0.2">
      <c r="A1589" s="1">
        <v>0.39229166666666665</v>
      </c>
      <c r="B1589">
        <v>306.67700000000002</v>
      </c>
    </row>
    <row r="1590" spans="1:2" x14ac:dyDescent="0.2">
      <c r="A1590" s="1">
        <v>0.39230324074074074</v>
      </c>
      <c r="B1590">
        <v>306.70100000000002</v>
      </c>
    </row>
    <row r="1591" spans="1:2" x14ac:dyDescent="0.2">
      <c r="A1591" s="1">
        <v>0.39231481481481478</v>
      </c>
      <c r="B1591">
        <v>306.86599999999999</v>
      </c>
    </row>
    <row r="1592" spans="1:2" x14ac:dyDescent="0.2">
      <c r="A1592" s="1">
        <v>0.39232638888888888</v>
      </c>
      <c r="B1592">
        <v>306.99299999999999</v>
      </c>
    </row>
    <row r="1593" spans="1:2" x14ac:dyDescent="0.2">
      <c r="A1593" s="1">
        <v>0.39233796296296292</v>
      </c>
      <c r="B1593">
        <v>306.77999999999997</v>
      </c>
    </row>
    <row r="1594" spans="1:2" x14ac:dyDescent="0.2">
      <c r="A1594" s="1">
        <v>0.39234953703703707</v>
      </c>
      <c r="B1594">
        <v>306.77499999999998</v>
      </c>
    </row>
    <row r="1595" spans="1:2" x14ac:dyDescent="0.2">
      <c r="A1595" s="1">
        <v>0.3923611111111111</v>
      </c>
      <c r="B1595">
        <v>306.86599999999999</v>
      </c>
    </row>
    <row r="1596" spans="1:2" x14ac:dyDescent="0.2">
      <c r="A1596" s="1">
        <v>0.3923726851851852</v>
      </c>
      <c r="B1596">
        <v>306.76100000000002</v>
      </c>
    </row>
    <row r="1597" spans="1:2" x14ac:dyDescent="0.2">
      <c r="A1597" s="1">
        <v>0.39238425925925924</v>
      </c>
      <c r="B1597">
        <v>306.88499999999999</v>
      </c>
    </row>
    <row r="1598" spans="1:2" x14ac:dyDescent="0.2">
      <c r="A1598" s="1">
        <v>0.39239583333333333</v>
      </c>
      <c r="B1598">
        <v>306.57799999999997</v>
      </c>
    </row>
    <row r="1599" spans="1:2" x14ac:dyDescent="0.2">
      <c r="A1599" s="1">
        <v>0.39240740740740737</v>
      </c>
      <c r="B1599">
        <v>306.65600000000001</v>
      </c>
    </row>
    <row r="1600" spans="1:2" x14ac:dyDescent="0.2">
      <c r="A1600" s="1">
        <v>0.39241898148148152</v>
      </c>
      <c r="B1600">
        <v>306.68</v>
      </c>
    </row>
    <row r="1601" spans="1:2" x14ac:dyDescent="0.2">
      <c r="A1601" s="1">
        <v>0.39243055555555556</v>
      </c>
      <c r="B1601">
        <v>306.72500000000002</v>
      </c>
    </row>
    <row r="1602" spans="1:2" x14ac:dyDescent="0.2">
      <c r="A1602" s="1">
        <v>0.39244212962962965</v>
      </c>
      <c r="B1602">
        <v>306.58</v>
      </c>
    </row>
    <row r="1603" spans="1:2" x14ac:dyDescent="0.2">
      <c r="A1603" s="1">
        <v>0.39245370370370369</v>
      </c>
      <c r="B1603">
        <v>306.56</v>
      </c>
    </row>
    <row r="1604" spans="1:2" x14ac:dyDescent="0.2">
      <c r="A1604" s="1">
        <v>0.39246527777777779</v>
      </c>
      <c r="B1604">
        <v>306.56200000000001</v>
      </c>
    </row>
    <row r="1605" spans="1:2" x14ac:dyDescent="0.2">
      <c r="A1605" s="1">
        <v>0.39247685185185183</v>
      </c>
      <c r="B1605">
        <v>306.63600000000002</v>
      </c>
    </row>
    <row r="1606" spans="1:2" x14ac:dyDescent="0.2">
      <c r="A1606" s="1">
        <v>0.39248842592592598</v>
      </c>
      <c r="B1606">
        <v>306.60500000000002</v>
      </c>
    </row>
    <row r="1607" spans="1:2" x14ac:dyDescent="0.2">
      <c r="A1607" s="1">
        <v>0.39250000000000002</v>
      </c>
      <c r="B1607">
        <v>306.68900000000002</v>
      </c>
    </row>
    <row r="1608" spans="1:2" x14ac:dyDescent="0.2">
      <c r="A1608" s="1">
        <v>0.39251157407407405</v>
      </c>
      <c r="B1608">
        <v>306.553</v>
      </c>
    </row>
    <row r="1609" spans="1:2" x14ac:dyDescent="0.2">
      <c r="A1609" s="1">
        <v>0.39252314814814815</v>
      </c>
      <c r="B1609">
        <v>306.52100000000002</v>
      </c>
    </row>
    <row r="1610" spans="1:2" x14ac:dyDescent="0.2">
      <c r="A1610" s="1">
        <v>0.39253472222222219</v>
      </c>
      <c r="B1610">
        <v>306.721</v>
      </c>
    </row>
    <row r="1611" spans="1:2" x14ac:dyDescent="0.2">
      <c r="A1611" s="1">
        <v>0.39254629629629628</v>
      </c>
      <c r="B1611">
        <v>306.661</v>
      </c>
    </row>
    <row r="1612" spans="1:2" x14ac:dyDescent="0.2">
      <c r="A1612" s="1">
        <v>0.39255787037037032</v>
      </c>
      <c r="B1612">
        <v>306.38499999999999</v>
      </c>
    </row>
    <row r="1613" spans="1:2" x14ac:dyDescent="0.2">
      <c r="A1613" s="1">
        <v>0.39256944444444447</v>
      </c>
      <c r="B1613">
        <v>306.738</v>
      </c>
    </row>
    <row r="1614" spans="1:2" x14ac:dyDescent="0.2">
      <c r="A1614" s="1">
        <v>0.39258101851851851</v>
      </c>
      <c r="B1614">
        <v>306.70699999999999</v>
      </c>
    </row>
    <row r="1615" spans="1:2" x14ac:dyDescent="0.2">
      <c r="A1615" s="1">
        <v>0.3925925925925926</v>
      </c>
      <c r="B1615">
        <v>306.76499999999999</v>
      </c>
    </row>
    <row r="1616" spans="1:2" x14ac:dyDescent="0.2">
      <c r="A1616" s="1">
        <v>0.39260416666666664</v>
      </c>
      <c r="B1616">
        <v>306.50099999999998</v>
      </c>
    </row>
    <row r="1617" spans="1:2" x14ac:dyDescent="0.2">
      <c r="A1617" s="1">
        <v>0.39261574074074074</v>
      </c>
      <c r="B1617">
        <v>306.334</v>
      </c>
    </row>
    <row r="1618" spans="1:2" x14ac:dyDescent="0.2">
      <c r="A1618" s="1">
        <v>0.39262731481481478</v>
      </c>
      <c r="B1618">
        <v>306.37299999999999</v>
      </c>
    </row>
    <row r="1619" spans="1:2" x14ac:dyDescent="0.2">
      <c r="A1619" s="1">
        <v>0.39263888888888893</v>
      </c>
      <c r="B1619">
        <v>306.41300000000001</v>
      </c>
    </row>
    <row r="1620" spans="1:2" x14ac:dyDescent="0.2">
      <c r="A1620" s="1">
        <v>0.39265046296296297</v>
      </c>
      <c r="B1620">
        <v>306.411</v>
      </c>
    </row>
    <row r="1621" spans="1:2" x14ac:dyDescent="0.2">
      <c r="A1621" s="1">
        <v>0.39266203703703706</v>
      </c>
      <c r="B1621">
        <v>306.43200000000002</v>
      </c>
    </row>
    <row r="1622" spans="1:2" x14ac:dyDescent="0.2">
      <c r="A1622" s="1">
        <v>0.3926736111111111</v>
      </c>
      <c r="B1622">
        <v>306.36</v>
      </c>
    </row>
    <row r="1623" spans="1:2" x14ac:dyDescent="0.2">
      <c r="A1623" s="1">
        <v>0.39268518518518519</v>
      </c>
      <c r="B1623">
        <v>306.59800000000001</v>
      </c>
    </row>
    <row r="1624" spans="1:2" x14ac:dyDescent="0.2">
      <c r="A1624" s="1">
        <v>0.39269675925925923</v>
      </c>
      <c r="B1624">
        <v>306.50799999999998</v>
      </c>
    </row>
    <row r="1625" spans="1:2" x14ac:dyDescent="0.2">
      <c r="A1625" s="1">
        <v>0.39270833333333338</v>
      </c>
      <c r="B1625">
        <v>306.50900000000001</v>
      </c>
    </row>
    <row r="1626" spans="1:2" x14ac:dyDescent="0.2">
      <c r="A1626" s="1">
        <v>0.39271990740740742</v>
      </c>
      <c r="B1626">
        <v>306.488</v>
      </c>
    </row>
    <row r="1627" spans="1:2" x14ac:dyDescent="0.2">
      <c r="A1627" s="1">
        <v>0.39273148148148151</v>
      </c>
      <c r="B1627">
        <v>306.37</v>
      </c>
    </row>
    <row r="1628" spans="1:2" x14ac:dyDescent="0.2">
      <c r="A1628" s="1">
        <v>0.39274305555555555</v>
      </c>
      <c r="B1628">
        <v>306.43799999999999</v>
      </c>
    </row>
    <row r="1629" spans="1:2" x14ac:dyDescent="0.2">
      <c r="A1629" s="1">
        <v>0.39275462962962965</v>
      </c>
      <c r="B1629">
        <v>306.39999999999998</v>
      </c>
    </row>
    <row r="1630" spans="1:2" x14ac:dyDescent="0.2">
      <c r="A1630" s="1">
        <v>0.39276620370370369</v>
      </c>
      <c r="B1630">
        <v>306.52199999999999</v>
      </c>
    </row>
    <row r="1631" spans="1:2" x14ac:dyDescent="0.2">
      <c r="A1631" s="1">
        <v>0.39277777777777773</v>
      </c>
      <c r="B1631">
        <v>306.55200000000002</v>
      </c>
    </row>
    <row r="1632" spans="1:2" x14ac:dyDescent="0.2">
      <c r="A1632" s="1">
        <v>0.39278935185185188</v>
      </c>
      <c r="B1632">
        <v>306.42</v>
      </c>
    </row>
    <row r="1633" spans="1:2" x14ac:dyDescent="0.2">
      <c r="A1633" s="1">
        <v>0.39280092592592591</v>
      </c>
      <c r="B1633">
        <v>306.428</v>
      </c>
    </row>
    <row r="1634" spans="1:2" x14ac:dyDescent="0.2">
      <c r="A1634" s="1">
        <v>0.39281250000000001</v>
      </c>
      <c r="B1634">
        <v>306.48700000000002</v>
      </c>
    </row>
    <row r="1635" spans="1:2" x14ac:dyDescent="0.2">
      <c r="A1635" s="1">
        <v>0.39282407407407405</v>
      </c>
      <c r="B1635">
        <v>306.46899999999999</v>
      </c>
    </row>
    <row r="1636" spans="1:2" x14ac:dyDescent="0.2">
      <c r="A1636" s="1">
        <v>0.39283564814814814</v>
      </c>
      <c r="B1636">
        <v>306.57799999999997</v>
      </c>
    </row>
    <row r="1637" spans="1:2" x14ac:dyDescent="0.2">
      <c r="A1637" s="1">
        <v>0.39284722222222218</v>
      </c>
      <c r="B1637">
        <v>306.27100000000002</v>
      </c>
    </row>
    <row r="1638" spans="1:2" x14ac:dyDescent="0.2">
      <c r="A1638" s="1">
        <v>0.39285879629629633</v>
      </c>
      <c r="B1638">
        <v>306.346</v>
      </c>
    </row>
    <row r="1639" spans="1:2" x14ac:dyDescent="0.2">
      <c r="A1639" s="1">
        <v>0.39287037037037037</v>
      </c>
      <c r="B1639">
        <v>306.37599999999998</v>
      </c>
    </row>
    <row r="1640" spans="1:2" x14ac:dyDescent="0.2">
      <c r="A1640" s="1">
        <v>0.39288194444444446</v>
      </c>
      <c r="B1640">
        <v>306.28500000000003</v>
      </c>
    </row>
    <row r="1641" spans="1:2" x14ac:dyDescent="0.2">
      <c r="A1641" s="1">
        <v>0.3928935185185185</v>
      </c>
      <c r="B1641">
        <v>306.38799999999998</v>
      </c>
    </row>
    <row r="1642" spans="1:2" x14ac:dyDescent="0.2">
      <c r="A1642" s="1">
        <v>0.3929050925925926</v>
      </c>
      <c r="B1642">
        <v>306.34300000000002</v>
      </c>
    </row>
    <row r="1643" spans="1:2" x14ac:dyDescent="0.2">
      <c r="A1643" s="1">
        <v>0.39291666666666664</v>
      </c>
      <c r="B1643">
        <v>306.29599999999999</v>
      </c>
    </row>
    <row r="1644" spans="1:2" x14ac:dyDescent="0.2">
      <c r="A1644" s="1">
        <v>0.39292824074074079</v>
      </c>
      <c r="B1644">
        <v>306.26</v>
      </c>
    </row>
    <row r="1645" spans="1:2" x14ac:dyDescent="0.2">
      <c r="A1645" s="1">
        <v>0.39293981481481483</v>
      </c>
      <c r="B1645">
        <v>306.38799999999998</v>
      </c>
    </row>
    <row r="1646" spans="1:2" x14ac:dyDescent="0.2">
      <c r="A1646" s="1">
        <v>0.39295138888888892</v>
      </c>
      <c r="B1646">
        <v>306.37599999999998</v>
      </c>
    </row>
    <row r="1647" spans="1:2" x14ac:dyDescent="0.2">
      <c r="A1647" s="1">
        <v>0.39296296296296296</v>
      </c>
      <c r="B1647">
        <v>306.416</v>
      </c>
    </row>
    <row r="1648" spans="1:2" x14ac:dyDescent="0.2">
      <c r="A1648" s="1">
        <v>0.39297453703703705</v>
      </c>
      <c r="B1648">
        <v>306.29300000000001</v>
      </c>
    </row>
    <row r="1649" spans="1:2" x14ac:dyDescent="0.2">
      <c r="A1649" s="1">
        <v>0.39298611111111109</v>
      </c>
      <c r="B1649">
        <v>306.34500000000003</v>
      </c>
    </row>
    <row r="1650" spans="1:2" x14ac:dyDescent="0.2">
      <c r="A1650" s="1">
        <v>0.39299768518518513</v>
      </c>
      <c r="B1650">
        <v>306.435</v>
      </c>
    </row>
    <row r="1651" spans="1:2" x14ac:dyDescent="0.2">
      <c r="A1651" s="1">
        <v>0.39300925925925928</v>
      </c>
      <c r="B1651">
        <v>306.38200000000001</v>
      </c>
    </row>
    <row r="1652" spans="1:2" x14ac:dyDescent="0.2">
      <c r="A1652" s="1">
        <v>0.39302083333333332</v>
      </c>
      <c r="B1652">
        <v>306.45800000000003</v>
      </c>
    </row>
    <row r="1653" spans="1:2" x14ac:dyDescent="0.2">
      <c r="A1653" s="1">
        <v>0.39303240740740741</v>
      </c>
      <c r="B1653">
        <v>306.60599999999999</v>
      </c>
    </row>
    <row r="1654" spans="1:2" x14ac:dyDescent="0.2">
      <c r="A1654" s="1">
        <v>0.39304398148148145</v>
      </c>
      <c r="B1654">
        <v>306.45999999999998</v>
      </c>
    </row>
    <row r="1655" spans="1:2" x14ac:dyDescent="0.2">
      <c r="A1655" s="1">
        <v>0.39305555555555555</v>
      </c>
      <c r="B1655">
        <v>306.45699999999999</v>
      </c>
    </row>
    <row r="1656" spans="1:2" x14ac:dyDescent="0.2">
      <c r="A1656" s="1">
        <v>0.39306712962962959</v>
      </c>
      <c r="B1656">
        <v>306.26299999999998</v>
      </c>
    </row>
    <row r="1657" spans="1:2" x14ac:dyDescent="0.2">
      <c r="A1657" s="1">
        <v>0.39307870370370374</v>
      </c>
      <c r="B1657">
        <v>306.19099999999997</v>
      </c>
    </row>
    <row r="1658" spans="1:2" x14ac:dyDescent="0.2">
      <c r="A1658" s="1">
        <v>0.39309027777777777</v>
      </c>
      <c r="B1658">
        <v>306.17500000000001</v>
      </c>
    </row>
    <row r="1659" spans="1:2" x14ac:dyDescent="0.2">
      <c r="A1659" s="1">
        <v>0.39310185185185187</v>
      </c>
      <c r="B1659">
        <v>306.30799999999999</v>
      </c>
    </row>
    <row r="1660" spans="1:2" x14ac:dyDescent="0.2">
      <c r="A1660" s="1">
        <v>0.39311342592592591</v>
      </c>
      <c r="B1660">
        <v>306.26799999999997</v>
      </c>
    </row>
    <row r="1661" spans="1:2" x14ac:dyDescent="0.2">
      <c r="A1661" s="1">
        <v>0.393125</v>
      </c>
      <c r="B1661">
        <v>306.34100000000001</v>
      </c>
    </row>
    <row r="1662" spans="1:2" x14ac:dyDescent="0.2">
      <c r="A1662" s="1">
        <v>0.39313657407407404</v>
      </c>
      <c r="B1662">
        <v>306.18700000000001</v>
      </c>
    </row>
    <row r="1663" spans="1:2" x14ac:dyDescent="0.2">
      <c r="A1663" s="1">
        <v>0.39314814814814819</v>
      </c>
      <c r="B1663">
        <v>306.27699999999999</v>
      </c>
    </row>
    <row r="1664" spans="1:2" x14ac:dyDescent="0.2">
      <c r="A1664" s="1">
        <v>0.39315972222222223</v>
      </c>
      <c r="B1664">
        <v>306.22199999999998</v>
      </c>
    </row>
    <row r="1665" spans="1:2" x14ac:dyDescent="0.2">
      <c r="A1665" s="1">
        <v>0.39317129629629632</v>
      </c>
      <c r="B1665">
        <v>306.34699999999998</v>
      </c>
    </row>
    <row r="1666" spans="1:2" x14ac:dyDescent="0.2">
      <c r="A1666" s="1">
        <v>0.39318287037037036</v>
      </c>
      <c r="B1666">
        <v>306.21300000000002</v>
      </c>
    </row>
    <row r="1667" spans="1:2" x14ac:dyDescent="0.2">
      <c r="A1667" s="1">
        <v>0.39319444444444446</v>
      </c>
      <c r="B1667">
        <v>306.36399999999998</v>
      </c>
    </row>
    <row r="1668" spans="1:2" x14ac:dyDescent="0.2">
      <c r="A1668" s="1">
        <v>0.3932060185185185</v>
      </c>
      <c r="B1668">
        <v>306.16399999999999</v>
      </c>
    </row>
    <row r="1669" spans="1:2" x14ac:dyDescent="0.2">
      <c r="A1669" s="1">
        <v>0.39321759259259265</v>
      </c>
      <c r="B1669">
        <v>306.41000000000003</v>
      </c>
    </row>
    <row r="1670" spans="1:2" x14ac:dyDescent="0.2">
      <c r="A1670" s="1">
        <v>0.39322916666666669</v>
      </c>
      <c r="B1670">
        <v>306.35399999999998</v>
      </c>
    </row>
    <row r="1671" spans="1:2" x14ac:dyDescent="0.2">
      <c r="A1671" s="1">
        <v>0.39324074074074072</v>
      </c>
      <c r="B1671">
        <v>306.32499999999999</v>
      </c>
    </row>
    <row r="1672" spans="1:2" x14ac:dyDescent="0.2">
      <c r="A1672" s="1">
        <v>0.39325231481481482</v>
      </c>
      <c r="B1672">
        <v>306.31700000000001</v>
      </c>
    </row>
    <row r="1673" spans="1:2" x14ac:dyDescent="0.2">
      <c r="A1673" s="1">
        <v>0.39326388888888886</v>
      </c>
      <c r="B1673">
        <v>306.49</v>
      </c>
    </row>
    <row r="1674" spans="1:2" x14ac:dyDescent="0.2">
      <c r="A1674" s="1">
        <v>0.39327546296296295</v>
      </c>
      <c r="B1674">
        <v>306.26400000000001</v>
      </c>
    </row>
    <row r="1675" spans="1:2" x14ac:dyDescent="0.2">
      <c r="A1675" s="1">
        <v>0.39328703703703699</v>
      </c>
      <c r="B1675">
        <v>306.37299999999999</v>
      </c>
    </row>
    <row r="1676" spans="1:2" x14ac:dyDescent="0.2">
      <c r="A1676" s="1">
        <v>0.39329861111111114</v>
      </c>
      <c r="B1676">
        <v>306.20699999999999</v>
      </c>
    </row>
    <row r="1677" spans="1:2" x14ac:dyDescent="0.2">
      <c r="A1677" s="1">
        <v>0.39331018518518518</v>
      </c>
      <c r="B1677">
        <v>306.19600000000003</v>
      </c>
    </row>
    <row r="1678" spans="1:2" x14ac:dyDescent="0.2">
      <c r="A1678" s="1">
        <v>0.39332175925925927</v>
      </c>
      <c r="B1678">
        <v>306.20999999999998</v>
      </c>
    </row>
    <row r="1679" spans="1:2" x14ac:dyDescent="0.2">
      <c r="A1679" s="1">
        <v>0.39333333333333331</v>
      </c>
      <c r="B1679">
        <v>306.24</v>
      </c>
    </row>
    <row r="1680" spans="1:2" x14ac:dyDescent="0.2">
      <c r="A1680" s="1">
        <v>0.39334490740740741</v>
      </c>
      <c r="B1680">
        <v>306.28699999999998</v>
      </c>
    </row>
    <row r="1681" spans="1:2" x14ac:dyDescent="0.2">
      <c r="A1681" s="1">
        <v>0.39335648148148145</v>
      </c>
      <c r="B1681">
        <v>306.21699999999998</v>
      </c>
    </row>
    <row r="1682" spans="1:2" x14ac:dyDescent="0.2">
      <c r="A1682" s="1">
        <v>0.3933680555555556</v>
      </c>
      <c r="B1682">
        <v>306.15199999999999</v>
      </c>
    </row>
    <row r="1683" spans="1:2" x14ac:dyDescent="0.2">
      <c r="A1683" s="1">
        <v>0.39337962962962963</v>
      </c>
      <c r="B1683">
        <v>306.255</v>
      </c>
    </row>
    <row r="1684" spans="1:2" x14ac:dyDescent="0.2">
      <c r="A1684" s="1">
        <v>0.39339120370370373</v>
      </c>
      <c r="B1684">
        <v>306.23200000000003</v>
      </c>
    </row>
    <row r="1685" spans="1:2" x14ac:dyDescent="0.2">
      <c r="A1685" s="1">
        <v>0.39340277777777777</v>
      </c>
      <c r="B1685">
        <v>306.23399999999998</v>
      </c>
    </row>
    <row r="1686" spans="1:2" x14ac:dyDescent="0.2">
      <c r="A1686" s="1">
        <v>0.39341435185185186</v>
      </c>
      <c r="B1686">
        <v>306.27300000000002</v>
      </c>
    </row>
    <row r="1687" spans="1:2" x14ac:dyDescent="0.2">
      <c r="A1687" s="1">
        <v>0.3934259259259259</v>
      </c>
      <c r="B1687">
        <v>306.34199999999998</v>
      </c>
    </row>
    <row r="1688" spans="1:2" x14ac:dyDescent="0.2">
      <c r="A1688" s="1">
        <v>0.39343750000000005</v>
      </c>
      <c r="B1688">
        <v>306.08699999999999</v>
      </c>
    </row>
    <row r="1689" spans="1:2" x14ac:dyDescent="0.2">
      <c r="A1689" s="1">
        <v>0.39344907407407409</v>
      </c>
      <c r="B1689">
        <v>306.05799999999999</v>
      </c>
    </row>
    <row r="1690" spans="1:2" x14ac:dyDescent="0.2">
      <c r="A1690" s="1">
        <v>0.39346064814814818</v>
      </c>
      <c r="B1690">
        <v>306.16300000000001</v>
      </c>
    </row>
    <row r="1691" spans="1:2" x14ac:dyDescent="0.2">
      <c r="A1691" s="1">
        <v>0.39347222222222222</v>
      </c>
      <c r="B1691">
        <v>306.137</v>
      </c>
    </row>
    <row r="1692" spans="1:2" x14ac:dyDescent="0.2">
      <c r="A1692" s="1">
        <v>0.39348379629629626</v>
      </c>
      <c r="B1692">
        <v>306.286</v>
      </c>
    </row>
    <row r="1693" spans="1:2" x14ac:dyDescent="0.2">
      <c r="A1693" s="1">
        <v>0.39349537037037036</v>
      </c>
      <c r="B1693">
        <v>306.26600000000002</v>
      </c>
    </row>
    <row r="1694" spans="1:2" x14ac:dyDescent="0.2">
      <c r="A1694" s="1">
        <v>0.3935069444444444</v>
      </c>
      <c r="B1694">
        <v>306.08199999999999</v>
      </c>
    </row>
    <row r="1695" spans="1:2" x14ac:dyDescent="0.2">
      <c r="A1695" s="1">
        <v>0.39351851851851855</v>
      </c>
      <c r="B1695">
        <v>306.053</v>
      </c>
    </row>
    <row r="1696" spans="1:2" x14ac:dyDescent="0.2">
      <c r="A1696" s="1">
        <v>0.39353009259259258</v>
      </c>
      <c r="B1696">
        <v>306.108</v>
      </c>
    </row>
    <row r="1697" spans="1:2" x14ac:dyDescent="0.2">
      <c r="A1697" s="1">
        <v>0.39354166666666668</v>
      </c>
      <c r="B1697">
        <v>306.11</v>
      </c>
    </row>
    <row r="1698" spans="1:2" x14ac:dyDescent="0.2">
      <c r="A1698" s="1">
        <v>0.39355324074074072</v>
      </c>
      <c r="B1698">
        <v>305.98700000000002</v>
      </c>
    </row>
    <row r="1699" spans="1:2" x14ac:dyDescent="0.2">
      <c r="A1699" s="1">
        <v>0.39356481481481481</v>
      </c>
      <c r="B1699">
        <v>305.93700000000001</v>
      </c>
    </row>
    <row r="1700" spans="1:2" x14ac:dyDescent="0.2">
      <c r="A1700" s="1">
        <v>0.39357638888888885</v>
      </c>
      <c r="B1700">
        <v>306.21499999999997</v>
      </c>
    </row>
    <row r="1701" spans="1:2" x14ac:dyDescent="0.2">
      <c r="A1701" s="1">
        <v>0.393587962962963</v>
      </c>
      <c r="B1701">
        <v>306.01400000000001</v>
      </c>
    </row>
    <row r="1702" spans="1:2" x14ac:dyDescent="0.2">
      <c r="A1702" s="1">
        <v>0.39359953703703704</v>
      </c>
      <c r="B1702">
        <v>306.19799999999998</v>
      </c>
    </row>
    <row r="1703" spans="1:2" x14ac:dyDescent="0.2">
      <c r="A1703" s="1">
        <v>0.39361111111111113</v>
      </c>
      <c r="B1703">
        <v>305.96100000000001</v>
      </c>
    </row>
    <row r="1704" spans="1:2" x14ac:dyDescent="0.2">
      <c r="A1704" s="1">
        <v>0.39362268518518517</v>
      </c>
      <c r="B1704">
        <v>306.04000000000002</v>
      </c>
    </row>
    <row r="1705" spans="1:2" x14ac:dyDescent="0.2">
      <c r="A1705" s="1">
        <v>0.39363425925925927</v>
      </c>
      <c r="B1705">
        <v>305.93900000000002</v>
      </c>
    </row>
    <row r="1706" spans="1:2" x14ac:dyDescent="0.2">
      <c r="A1706" s="1">
        <v>0.39364583333333331</v>
      </c>
      <c r="B1706">
        <v>305.97699999999998</v>
      </c>
    </row>
    <row r="1707" spans="1:2" x14ac:dyDescent="0.2">
      <c r="A1707" s="1">
        <v>0.39365740740740746</v>
      </c>
      <c r="B1707">
        <v>306.00599999999997</v>
      </c>
    </row>
    <row r="1708" spans="1:2" x14ac:dyDescent="0.2">
      <c r="A1708" s="1">
        <v>0.39366898148148149</v>
      </c>
      <c r="B1708">
        <v>305.98500000000001</v>
      </c>
    </row>
    <row r="1709" spans="1:2" x14ac:dyDescent="0.2">
      <c r="A1709" s="1">
        <v>0.39368055555555559</v>
      </c>
      <c r="B1709">
        <v>306.101</v>
      </c>
    </row>
    <row r="1710" spans="1:2" x14ac:dyDescent="0.2">
      <c r="A1710" s="1">
        <v>0.39369212962962963</v>
      </c>
      <c r="B1710">
        <v>305.99099999999999</v>
      </c>
    </row>
    <row r="1711" spans="1:2" x14ac:dyDescent="0.2">
      <c r="A1711" s="1">
        <v>0.39370370370370367</v>
      </c>
      <c r="B1711">
        <v>306.21300000000002</v>
      </c>
    </row>
    <row r="1712" spans="1:2" x14ac:dyDescent="0.2">
      <c r="A1712" s="1">
        <v>0.39371527777777776</v>
      </c>
      <c r="B1712">
        <v>305.95999999999998</v>
      </c>
    </row>
    <row r="1713" spans="1:2" x14ac:dyDescent="0.2">
      <c r="A1713" s="1">
        <v>0.3937268518518518</v>
      </c>
      <c r="B1713">
        <v>306.09500000000003</v>
      </c>
    </row>
    <row r="1714" spans="1:2" x14ac:dyDescent="0.2">
      <c r="A1714" s="1">
        <v>0.39373842592592595</v>
      </c>
      <c r="B1714">
        <v>305.87</v>
      </c>
    </row>
    <row r="1715" spans="1:2" x14ac:dyDescent="0.2">
      <c r="A1715" s="1">
        <v>0.39374999999999999</v>
      </c>
      <c r="B1715">
        <v>306.02100000000002</v>
      </c>
    </row>
    <row r="1716" spans="1:2" x14ac:dyDescent="0.2">
      <c r="A1716" s="1">
        <v>0.39376157407407408</v>
      </c>
      <c r="B1716">
        <v>305.911</v>
      </c>
    </row>
    <row r="1717" spans="1:2" x14ac:dyDescent="0.2">
      <c r="A1717" s="1">
        <v>0.39377314814814812</v>
      </c>
      <c r="B1717">
        <v>305.80099999999999</v>
      </c>
    </row>
    <row r="1718" spans="1:2" x14ac:dyDescent="0.2">
      <c r="A1718" s="1">
        <v>0.39378472222222222</v>
      </c>
      <c r="B1718">
        <v>305.709</v>
      </c>
    </row>
    <row r="1719" spans="1:2" x14ac:dyDescent="0.2">
      <c r="A1719" s="1">
        <v>0.39379629629629626</v>
      </c>
      <c r="B1719">
        <v>306.04599999999999</v>
      </c>
    </row>
    <row r="1720" spans="1:2" x14ac:dyDescent="0.2">
      <c r="A1720" s="1">
        <v>0.39380787037037041</v>
      </c>
      <c r="B1720">
        <v>305.87700000000001</v>
      </c>
    </row>
    <row r="1721" spans="1:2" x14ac:dyDescent="0.2">
      <c r="A1721" s="1">
        <v>0.39381944444444444</v>
      </c>
      <c r="B1721">
        <v>305.99200000000002</v>
      </c>
    </row>
    <row r="1722" spans="1:2" x14ac:dyDescent="0.2">
      <c r="A1722" s="1">
        <v>0.39383101851851854</v>
      </c>
      <c r="B1722">
        <v>306.00799999999998</v>
      </c>
    </row>
    <row r="1723" spans="1:2" x14ac:dyDescent="0.2">
      <c r="A1723" s="1">
        <v>0.39384259259259258</v>
      </c>
      <c r="B1723">
        <v>305.67099999999999</v>
      </c>
    </row>
    <row r="1724" spans="1:2" x14ac:dyDescent="0.2">
      <c r="A1724" s="1">
        <v>0.39385416666666667</v>
      </c>
      <c r="B1724">
        <v>305.78300000000002</v>
      </c>
    </row>
    <row r="1725" spans="1:2" x14ac:dyDescent="0.2">
      <c r="A1725" s="1">
        <v>0.39386574074074071</v>
      </c>
      <c r="B1725">
        <v>305.91000000000003</v>
      </c>
    </row>
    <row r="1726" spans="1:2" x14ac:dyDescent="0.2">
      <c r="A1726" s="1">
        <v>0.39387731481481486</v>
      </c>
      <c r="B1726">
        <v>305.96699999999998</v>
      </c>
    </row>
    <row r="1727" spans="1:2" x14ac:dyDescent="0.2">
      <c r="A1727" s="1">
        <v>0.3938888888888889</v>
      </c>
      <c r="B1727">
        <v>305.887</v>
      </c>
    </row>
    <row r="1728" spans="1:2" x14ac:dyDescent="0.2">
      <c r="A1728" s="1">
        <v>0.39390046296296299</v>
      </c>
      <c r="B1728">
        <v>305.904</v>
      </c>
    </row>
    <row r="1729" spans="1:2" x14ac:dyDescent="0.2">
      <c r="A1729" s="1">
        <v>0.39391203703703703</v>
      </c>
      <c r="B1729">
        <v>305.88600000000002</v>
      </c>
    </row>
    <row r="1730" spans="1:2" x14ac:dyDescent="0.2">
      <c r="A1730" s="1">
        <v>0.39392361111111113</v>
      </c>
      <c r="B1730">
        <v>305.94200000000001</v>
      </c>
    </row>
    <row r="1731" spans="1:2" x14ac:dyDescent="0.2">
      <c r="A1731" s="1">
        <v>0.39393518518518517</v>
      </c>
      <c r="B1731">
        <v>305.92599999999999</v>
      </c>
    </row>
    <row r="1732" spans="1:2" x14ac:dyDescent="0.2">
      <c r="A1732" s="1">
        <v>0.39394675925925932</v>
      </c>
      <c r="B1732">
        <v>305.93099999999998</v>
      </c>
    </row>
    <row r="1733" spans="1:2" x14ac:dyDescent="0.2">
      <c r="A1733" s="1">
        <v>0.39395833333333335</v>
      </c>
      <c r="B1733">
        <v>305.77800000000002</v>
      </c>
    </row>
    <row r="1734" spans="1:2" x14ac:dyDescent="0.2">
      <c r="A1734" s="1">
        <v>0.39396990740740739</v>
      </c>
      <c r="B1734">
        <v>305.82600000000002</v>
      </c>
    </row>
    <row r="1735" spans="1:2" x14ac:dyDescent="0.2">
      <c r="A1735" s="1">
        <v>0.39398148148148149</v>
      </c>
      <c r="B1735">
        <v>305.827</v>
      </c>
    </row>
    <row r="1736" spans="1:2" x14ac:dyDescent="0.2">
      <c r="A1736" s="1">
        <v>0.39399305555555553</v>
      </c>
      <c r="B1736">
        <v>305.94</v>
      </c>
    </row>
    <row r="1737" spans="1:2" x14ac:dyDescent="0.2">
      <c r="A1737" s="1">
        <v>0.39400462962962962</v>
      </c>
      <c r="B1737">
        <v>305.78100000000001</v>
      </c>
    </row>
    <row r="1738" spans="1:2" x14ac:dyDescent="0.2">
      <c r="A1738" s="1">
        <v>0.39401620370370366</v>
      </c>
      <c r="B1738">
        <v>305.62900000000002</v>
      </c>
    </row>
    <row r="1739" spans="1:2" x14ac:dyDescent="0.2">
      <c r="A1739" s="1">
        <v>0.39402777777777781</v>
      </c>
      <c r="B1739">
        <v>305.71600000000001</v>
      </c>
    </row>
    <row r="1740" spans="1:2" x14ac:dyDescent="0.2">
      <c r="A1740" s="1">
        <v>0.39403935185185185</v>
      </c>
      <c r="B1740">
        <v>305.74099999999999</v>
      </c>
    </row>
    <row r="1741" spans="1:2" x14ac:dyDescent="0.2">
      <c r="A1741" s="1">
        <v>0.39405092592592594</v>
      </c>
      <c r="B1741">
        <v>305.79700000000003</v>
      </c>
    </row>
    <row r="1742" spans="1:2" x14ac:dyDescent="0.2">
      <c r="A1742" s="1">
        <v>0.39406249999999998</v>
      </c>
      <c r="B1742">
        <v>305.64499999999998</v>
      </c>
    </row>
    <row r="1743" spans="1:2" x14ac:dyDescent="0.2">
      <c r="A1743" s="1">
        <v>0.39407407407407408</v>
      </c>
      <c r="B1743">
        <v>305.68700000000001</v>
      </c>
    </row>
    <row r="1744" spans="1:2" x14ac:dyDescent="0.2">
      <c r="A1744" s="1">
        <v>0.39408564814814812</v>
      </c>
      <c r="B1744">
        <v>305.78899999999999</v>
      </c>
    </row>
    <row r="1745" spans="1:2" x14ac:dyDescent="0.2">
      <c r="A1745" s="1">
        <v>0.39409722222222227</v>
      </c>
      <c r="B1745">
        <v>305.738</v>
      </c>
    </row>
    <row r="1746" spans="1:2" x14ac:dyDescent="0.2">
      <c r="A1746" s="1">
        <v>0.3941087962962963</v>
      </c>
      <c r="B1746">
        <v>305.745</v>
      </c>
    </row>
    <row r="1747" spans="1:2" x14ac:dyDescent="0.2">
      <c r="A1747" s="1">
        <v>0.3941203703703704</v>
      </c>
      <c r="B1747">
        <v>305.79399999999998</v>
      </c>
    </row>
    <row r="1748" spans="1:2" x14ac:dyDescent="0.2">
      <c r="A1748" s="1">
        <v>0.39413194444444444</v>
      </c>
      <c r="B1748">
        <v>305.673</v>
      </c>
    </row>
    <row r="1749" spans="1:2" x14ac:dyDescent="0.2">
      <c r="A1749" s="1">
        <v>0.39414351851851853</v>
      </c>
      <c r="B1749">
        <v>305.779</v>
      </c>
    </row>
    <row r="1750" spans="1:2" x14ac:dyDescent="0.2">
      <c r="A1750" s="1">
        <v>0.39415509259259257</v>
      </c>
      <c r="B1750">
        <v>305.70499999999998</v>
      </c>
    </row>
    <row r="1751" spans="1:2" x14ac:dyDescent="0.2">
      <c r="A1751" s="1">
        <v>0.39416666666666672</v>
      </c>
      <c r="B1751">
        <v>305.93700000000001</v>
      </c>
    </row>
    <row r="1752" spans="1:2" x14ac:dyDescent="0.2">
      <c r="A1752" s="1">
        <v>0.39417824074074076</v>
      </c>
      <c r="B1752">
        <v>305.82100000000003</v>
      </c>
    </row>
    <row r="1753" spans="1:2" x14ac:dyDescent="0.2">
      <c r="A1753" s="1">
        <v>0.3941898148148148</v>
      </c>
      <c r="B1753">
        <v>305.68</v>
      </c>
    </row>
    <row r="1754" spans="1:2" x14ac:dyDescent="0.2">
      <c r="A1754" s="1">
        <v>0.39420138888888889</v>
      </c>
      <c r="B1754">
        <v>305.767</v>
      </c>
    </row>
    <row r="1755" spans="1:2" x14ac:dyDescent="0.2">
      <c r="A1755" s="1">
        <v>0.39421296296296293</v>
      </c>
      <c r="B1755">
        <v>305.55599999999998</v>
      </c>
    </row>
    <row r="1756" spans="1:2" x14ac:dyDescent="0.2">
      <c r="A1756" s="1">
        <v>0.39422453703703703</v>
      </c>
      <c r="B1756">
        <v>305.58100000000002</v>
      </c>
    </row>
    <row r="1757" spans="1:2" x14ac:dyDescent="0.2">
      <c r="A1757" s="1">
        <v>0.39423611111111106</v>
      </c>
      <c r="B1757">
        <v>305.55799999999999</v>
      </c>
    </row>
    <row r="1758" spans="1:2" x14ac:dyDescent="0.2">
      <c r="A1758" s="1">
        <v>0.39424768518518521</v>
      </c>
      <c r="B1758">
        <v>305.70699999999999</v>
      </c>
    </row>
    <row r="1759" spans="1:2" x14ac:dyDescent="0.2">
      <c r="A1759" s="1">
        <v>0.39425925925925925</v>
      </c>
      <c r="B1759">
        <v>305.69</v>
      </c>
    </row>
    <row r="1760" spans="1:2" x14ac:dyDescent="0.2">
      <c r="A1760" s="1">
        <v>0.39427083333333335</v>
      </c>
      <c r="B1760">
        <v>305.738</v>
      </c>
    </row>
    <row r="1761" spans="1:2" x14ac:dyDescent="0.2">
      <c r="A1761" s="1">
        <v>0.39428240740740739</v>
      </c>
      <c r="B1761">
        <v>305.68099999999998</v>
      </c>
    </row>
    <row r="1762" spans="1:2" x14ac:dyDescent="0.2">
      <c r="A1762" s="1">
        <v>0.39429398148148148</v>
      </c>
      <c r="B1762">
        <v>305.57100000000003</v>
      </c>
    </row>
    <row r="1763" spans="1:2" x14ac:dyDescent="0.2">
      <c r="A1763" s="1">
        <v>0.39430555555555552</v>
      </c>
      <c r="B1763">
        <v>305.536</v>
      </c>
    </row>
    <row r="1764" spans="1:2" x14ac:dyDescent="0.2">
      <c r="A1764" s="1">
        <v>0.39431712962962967</v>
      </c>
      <c r="B1764">
        <v>305.69400000000002</v>
      </c>
    </row>
    <row r="1765" spans="1:2" x14ac:dyDescent="0.2">
      <c r="A1765" s="1">
        <v>0.39432870370370371</v>
      </c>
      <c r="B1765">
        <v>305.62400000000002</v>
      </c>
    </row>
    <row r="1766" spans="1:2" x14ac:dyDescent="0.2">
      <c r="A1766" s="1">
        <v>0.3943402777777778</v>
      </c>
      <c r="B1766">
        <v>305.80799999999999</v>
      </c>
    </row>
    <row r="1767" spans="1:2" x14ac:dyDescent="0.2">
      <c r="A1767" s="1">
        <v>0.39435185185185184</v>
      </c>
      <c r="B1767">
        <v>305.68</v>
      </c>
    </row>
    <row r="1768" spans="1:2" x14ac:dyDescent="0.2">
      <c r="A1768" s="1">
        <v>0.39436342592592594</v>
      </c>
      <c r="B1768">
        <v>305.76</v>
      </c>
    </row>
    <row r="1769" spans="1:2" x14ac:dyDescent="0.2">
      <c r="A1769" s="1">
        <v>0.39437499999999998</v>
      </c>
      <c r="B1769">
        <v>305.63600000000002</v>
      </c>
    </row>
    <row r="1770" spans="1:2" x14ac:dyDescent="0.2">
      <c r="A1770" s="1">
        <v>0.39438657407407413</v>
      </c>
      <c r="B1770">
        <v>305.75799999999998</v>
      </c>
    </row>
    <row r="1771" spans="1:2" x14ac:dyDescent="0.2">
      <c r="A1771" s="1">
        <v>0.39439814814814816</v>
      </c>
      <c r="B1771">
        <v>305.673</v>
      </c>
    </row>
    <row r="1772" spans="1:2" x14ac:dyDescent="0.2">
      <c r="A1772" s="1">
        <v>0.3944097222222222</v>
      </c>
      <c r="B1772">
        <v>305.45</v>
      </c>
    </row>
    <row r="1773" spans="1:2" x14ac:dyDescent="0.2">
      <c r="A1773" s="1">
        <v>0.3944212962962963</v>
      </c>
      <c r="B1773">
        <v>305.49400000000003</v>
      </c>
    </row>
    <row r="1774" spans="1:2" x14ac:dyDescent="0.2">
      <c r="A1774" s="1">
        <v>0.39443287037037034</v>
      </c>
      <c r="B1774">
        <v>305.44900000000001</v>
      </c>
    </row>
    <row r="1775" spans="1:2" x14ac:dyDescent="0.2">
      <c r="A1775" s="1">
        <v>0.39444444444444443</v>
      </c>
      <c r="B1775">
        <v>305.5</v>
      </c>
    </row>
    <row r="1776" spans="1:2" x14ac:dyDescent="0.2">
      <c r="A1776" s="1">
        <v>0.39445601851851847</v>
      </c>
      <c r="B1776">
        <v>305.68200000000002</v>
      </c>
    </row>
    <row r="1777" spans="1:2" x14ac:dyDescent="0.2">
      <c r="A1777" s="1">
        <v>0.39446759259259262</v>
      </c>
      <c r="B1777">
        <v>305.41199999999998</v>
      </c>
    </row>
    <row r="1778" spans="1:2" x14ac:dyDescent="0.2">
      <c r="A1778" s="1">
        <v>0.39447916666666666</v>
      </c>
      <c r="B1778">
        <v>305.56099999999998</v>
      </c>
    </row>
    <row r="1779" spans="1:2" x14ac:dyDescent="0.2">
      <c r="A1779" s="1">
        <v>0.39449074074074075</v>
      </c>
      <c r="B1779">
        <v>305.505</v>
      </c>
    </row>
    <row r="1780" spans="1:2" x14ac:dyDescent="0.2">
      <c r="A1780" s="1">
        <v>0.39450231481481479</v>
      </c>
      <c r="B1780">
        <v>305.65800000000002</v>
      </c>
    </row>
    <row r="1781" spans="1:2" x14ac:dyDescent="0.2">
      <c r="A1781" s="1">
        <v>0.39451388888888889</v>
      </c>
      <c r="B1781">
        <v>305.56200000000001</v>
      </c>
    </row>
    <row r="1782" spans="1:2" x14ac:dyDescent="0.2">
      <c r="A1782" s="1">
        <v>0.39452546296296293</v>
      </c>
      <c r="B1782">
        <v>305.49700000000001</v>
      </c>
    </row>
    <row r="1783" spans="1:2" x14ac:dyDescent="0.2">
      <c r="A1783" s="1">
        <v>0.39453703703703707</v>
      </c>
      <c r="B1783">
        <v>305.56299999999999</v>
      </c>
    </row>
    <row r="1784" spans="1:2" x14ac:dyDescent="0.2">
      <c r="A1784" s="1">
        <v>0.39454861111111111</v>
      </c>
      <c r="B1784">
        <v>305.51499999999999</v>
      </c>
    </row>
    <row r="1785" spans="1:2" x14ac:dyDescent="0.2">
      <c r="A1785" s="1">
        <v>0.39456018518518521</v>
      </c>
      <c r="B1785">
        <v>305.37099999999998</v>
      </c>
    </row>
    <row r="1786" spans="1:2" x14ac:dyDescent="0.2">
      <c r="A1786" s="1">
        <v>0.39457175925925925</v>
      </c>
      <c r="B1786">
        <v>305.39600000000002</v>
      </c>
    </row>
    <row r="1787" spans="1:2" x14ac:dyDescent="0.2">
      <c r="A1787" s="1">
        <v>0.39458333333333334</v>
      </c>
      <c r="B1787">
        <v>305.392</v>
      </c>
    </row>
    <row r="1788" spans="1:2" x14ac:dyDescent="0.2">
      <c r="A1788" s="1">
        <v>0.39459490740740738</v>
      </c>
      <c r="B1788">
        <v>305.435</v>
      </c>
    </row>
    <row r="1789" spans="1:2" x14ac:dyDescent="0.2">
      <c r="A1789" s="1">
        <v>0.39460648148148153</v>
      </c>
      <c r="B1789">
        <v>305.46600000000001</v>
      </c>
    </row>
    <row r="1790" spans="1:2" x14ac:dyDescent="0.2">
      <c r="A1790" s="1">
        <v>0.39461805555555557</v>
      </c>
      <c r="B1790">
        <v>305.49599999999998</v>
      </c>
    </row>
    <row r="1791" spans="1:2" x14ac:dyDescent="0.2">
      <c r="A1791" s="1">
        <v>0.39462962962962966</v>
      </c>
      <c r="B1791">
        <v>305.44</v>
      </c>
    </row>
    <row r="1792" spans="1:2" x14ac:dyDescent="0.2">
      <c r="A1792" s="1">
        <v>0.3946412037037037</v>
      </c>
      <c r="B1792">
        <v>305.36799999999999</v>
      </c>
    </row>
    <row r="1793" spans="1:2" x14ac:dyDescent="0.2">
      <c r="A1793" s="1">
        <v>0.3946527777777778</v>
      </c>
      <c r="B1793">
        <v>305.40699999999998</v>
      </c>
    </row>
    <row r="1794" spans="1:2" x14ac:dyDescent="0.2">
      <c r="A1794" s="1">
        <v>0.39466435185185184</v>
      </c>
      <c r="B1794">
        <v>305.37099999999998</v>
      </c>
    </row>
    <row r="1795" spans="1:2" x14ac:dyDescent="0.2">
      <c r="A1795" s="1">
        <v>0.39467592592592587</v>
      </c>
      <c r="B1795">
        <v>305.38</v>
      </c>
    </row>
    <row r="1796" spans="1:2" x14ac:dyDescent="0.2">
      <c r="A1796" s="1">
        <v>0.39468750000000002</v>
      </c>
      <c r="B1796">
        <v>305.41899999999998</v>
      </c>
    </row>
    <row r="1797" spans="1:2" x14ac:dyDescent="0.2">
      <c r="A1797" s="1">
        <v>0.39469907407407406</v>
      </c>
      <c r="B1797">
        <v>305.43400000000003</v>
      </c>
    </row>
    <row r="1798" spans="1:2" x14ac:dyDescent="0.2">
      <c r="A1798" s="1">
        <v>0.39471064814814816</v>
      </c>
      <c r="B1798">
        <v>305.53500000000003</v>
      </c>
    </row>
    <row r="1799" spans="1:2" x14ac:dyDescent="0.2">
      <c r="A1799" s="1">
        <v>0.3947222222222222</v>
      </c>
      <c r="B1799">
        <v>305.54500000000002</v>
      </c>
    </row>
    <row r="1800" spans="1:2" x14ac:dyDescent="0.2">
      <c r="A1800" s="1">
        <v>0.39473379629629629</v>
      </c>
      <c r="B1800">
        <v>305.339</v>
      </c>
    </row>
    <row r="1801" spans="1:2" x14ac:dyDescent="0.2">
      <c r="A1801" s="1">
        <v>0.39474537037037033</v>
      </c>
      <c r="B1801">
        <v>305.49299999999999</v>
      </c>
    </row>
    <row r="1802" spans="1:2" x14ac:dyDescent="0.2">
      <c r="A1802" s="1">
        <v>0.39475694444444448</v>
      </c>
      <c r="B1802">
        <v>305.35599999999999</v>
      </c>
    </row>
    <row r="1803" spans="1:2" x14ac:dyDescent="0.2">
      <c r="A1803" s="1">
        <v>0.39476851851851852</v>
      </c>
      <c r="B1803">
        <v>305.51900000000001</v>
      </c>
    </row>
    <row r="1804" spans="1:2" x14ac:dyDescent="0.2">
      <c r="A1804" s="1">
        <v>0.39478009259259261</v>
      </c>
      <c r="B1804">
        <v>305.63099999999997</v>
      </c>
    </row>
    <row r="1805" spans="1:2" x14ac:dyDescent="0.2">
      <c r="A1805" s="1">
        <v>0.39479166666666665</v>
      </c>
      <c r="B1805">
        <v>305.50799999999998</v>
      </c>
    </row>
    <row r="1806" spans="1:2" x14ac:dyDescent="0.2">
      <c r="A1806" s="1">
        <v>0.39480324074074075</v>
      </c>
      <c r="B1806">
        <v>305.423</v>
      </c>
    </row>
    <row r="1807" spans="1:2" x14ac:dyDescent="0.2">
      <c r="A1807" s="1">
        <v>0.39481481481481479</v>
      </c>
      <c r="B1807">
        <v>305.48</v>
      </c>
    </row>
    <row r="1808" spans="1:2" x14ac:dyDescent="0.2">
      <c r="A1808" s="1">
        <v>0.39482638888888894</v>
      </c>
      <c r="B1808">
        <v>305.53300000000002</v>
      </c>
    </row>
    <row r="1809" spans="1:2" x14ac:dyDescent="0.2">
      <c r="A1809" s="1">
        <v>0.39483796296296297</v>
      </c>
      <c r="B1809">
        <v>305.56200000000001</v>
      </c>
    </row>
    <row r="1810" spans="1:2" x14ac:dyDescent="0.2">
      <c r="A1810" s="1">
        <v>0.39484953703703707</v>
      </c>
      <c r="B1810">
        <v>305.39100000000002</v>
      </c>
    </row>
    <row r="1811" spans="1:2" x14ac:dyDescent="0.2">
      <c r="A1811" s="1">
        <v>0.39486111111111111</v>
      </c>
      <c r="B1811">
        <v>305.25599999999997</v>
      </c>
    </row>
    <row r="1812" spans="1:2" x14ac:dyDescent="0.2">
      <c r="A1812" s="1">
        <v>0.3948726851851852</v>
      </c>
      <c r="B1812">
        <v>305.33100000000002</v>
      </c>
    </row>
    <row r="1813" spans="1:2" x14ac:dyDescent="0.2">
      <c r="A1813" s="1">
        <v>0.39488425925925924</v>
      </c>
      <c r="B1813">
        <v>305.33800000000002</v>
      </c>
    </row>
    <row r="1814" spans="1:2" x14ac:dyDescent="0.2">
      <c r="A1814" s="1">
        <v>0.39489583333333328</v>
      </c>
      <c r="B1814">
        <v>305.37</v>
      </c>
    </row>
    <row r="1815" spans="1:2" x14ac:dyDescent="0.2">
      <c r="A1815" s="1">
        <v>0.39490740740740743</v>
      </c>
      <c r="B1815">
        <v>305.32100000000003</v>
      </c>
    </row>
    <row r="1816" spans="1:2" x14ac:dyDescent="0.2">
      <c r="A1816" s="1">
        <v>0.39491898148148147</v>
      </c>
      <c r="B1816">
        <v>305.25099999999998</v>
      </c>
    </row>
    <row r="1817" spans="1:2" x14ac:dyDescent="0.2">
      <c r="A1817" s="1">
        <v>0.39493055555555556</v>
      </c>
      <c r="B1817">
        <v>305.447</v>
      </c>
    </row>
    <row r="1818" spans="1:2" x14ac:dyDescent="0.2">
      <c r="A1818" s="1">
        <v>0.3949421296296296</v>
      </c>
      <c r="B1818">
        <v>305.34899999999999</v>
      </c>
    </row>
    <row r="1819" spans="1:2" x14ac:dyDescent="0.2">
      <c r="A1819" s="1">
        <v>0.3949537037037037</v>
      </c>
      <c r="B1819">
        <v>305.40600000000001</v>
      </c>
    </row>
    <row r="1820" spans="1:2" x14ac:dyDescent="0.2">
      <c r="A1820" s="1">
        <v>0.39496527777777773</v>
      </c>
      <c r="B1820">
        <v>305.44400000000002</v>
      </c>
    </row>
    <row r="1821" spans="1:2" x14ac:dyDescent="0.2">
      <c r="A1821" s="1">
        <v>0.39497685185185188</v>
      </c>
      <c r="B1821">
        <v>305.21699999999998</v>
      </c>
    </row>
    <row r="1822" spans="1:2" x14ac:dyDescent="0.2">
      <c r="A1822" s="1">
        <v>0.39498842592592592</v>
      </c>
      <c r="B1822">
        <v>305.40600000000001</v>
      </c>
    </row>
    <row r="1823" spans="1:2" x14ac:dyDescent="0.2">
      <c r="A1823" s="1">
        <v>0.39500000000000002</v>
      </c>
      <c r="B1823">
        <v>305.26900000000001</v>
      </c>
    </row>
    <row r="1824" spans="1:2" x14ac:dyDescent="0.2">
      <c r="A1824" s="1">
        <v>0.39501157407407406</v>
      </c>
      <c r="B1824">
        <v>305.452</v>
      </c>
    </row>
    <row r="1825" spans="1:2" x14ac:dyDescent="0.2">
      <c r="A1825" s="1">
        <v>0.39502314814814815</v>
      </c>
      <c r="B1825">
        <v>305.38600000000002</v>
      </c>
    </row>
    <row r="1826" spans="1:2" x14ac:dyDescent="0.2">
      <c r="A1826" s="1">
        <v>0.39503472222222219</v>
      </c>
      <c r="B1826">
        <v>305.37900000000002</v>
      </c>
    </row>
    <row r="1827" spans="1:2" x14ac:dyDescent="0.2">
      <c r="A1827" s="1">
        <v>0.39504629629629634</v>
      </c>
      <c r="B1827">
        <v>305.45600000000002</v>
      </c>
    </row>
    <row r="1828" spans="1:2" x14ac:dyDescent="0.2">
      <c r="A1828" s="1">
        <v>0.39505787037037038</v>
      </c>
      <c r="B1828">
        <v>305.13099999999997</v>
      </c>
    </row>
    <row r="1829" spans="1:2" x14ac:dyDescent="0.2">
      <c r="A1829" s="1">
        <v>0.39506944444444447</v>
      </c>
      <c r="B1829">
        <v>305.33999999999997</v>
      </c>
    </row>
    <row r="1830" spans="1:2" x14ac:dyDescent="0.2">
      <c r="A1830" s="1">
        <v>0.39508101851851851</v>
      </c>
      <c r="B1830">
        <v>305.11900000000003</v>
      </c>
    </row>
    <row r="1831" spans="1:2" x14ac:dyDescent="0.2">
      <c r="A1831" s="1">
        <v>0.39509259259259261</v>
      </c>
      <c r="B1831">
        <v>305.22800000000001</v>
      </c>
    </row>
    <row r="1832" spans="1:2" x14ac:dyDescent="0.2">
      <c r="A1832" s="1">
        <v>0.39510416666666665</v>
      </c>
      <c r="B1832">
        <v>305.22699999999998</v>
      </c>
    </row>
    <row r="1833" spans="1:2" x14ac:dyDescent="0.2">
      <c r="A1833" s="1">
        <v>0.39511574074074068</v>
      </c>
      <c r="B1833">
        <v>305.09100000000001</v>
      </c>
    </row>
    <row r="1834" spans="1:2" x14ac:dyDescent="0.2">
      <c r="A1834" s="1">
        <v>0.39512731481481483</v>
      </c>
      <c r="B1834">
        <v>305.09199999999998</v>
      </c>
    </row>
    <row r="1835" spans="1:2" x14ac:dyDescent="0.2">
      <c r="A1835" s="1">
        <v>0.39513888888888887</v>
      </c>
      <c r="B1835">
        <v>305.096</v>
      </c>
    </row>
    <row r="1836" spans="1:2" x14ac:dyDescent="0.2">
      <c r="A1836" s="1">
        <v>0.39515046296296297</v>
      </c>
      <c r="B1836">
        <v>305.37599999999998</v>
      </c>
    </row>
    <row r="1837" spans="1:2" x14ac:dyDescent="0.2">
      <c r="A1837" s="1">
        <v>0.39516203703703701</v>
      </c>
      <c r="B1837">
        <v>305.30099999999999</v>
      </c>
    </row>
    <row r="1838" spans="1:2" x14ac:dyDescent="0.2">
      <c r="A1838" s="1">
        <v>0.3951736111111111</v>
      </c>
      <c r="B1838">
        <v>305.14100000000002</v>
      </c>
    </row>
    <row r="1839" spans="1:2" x14ac:dyDescent="0.2">
      <c r="A1839" s="1">
        <v>0.39518518518518514</v>
      </c>
      <c r="B1839">
        <v>305.30599999999998</v>
      </c>
    </row>
    <row r="1840" spans="1:2" x14ac:dyDescent="0.2">
      <c r="A1840" s="1">
        <v>0.39519675925925929</v>
      </c>
      <c r="B1840">
        <v>305.18400000000003</v>
      </c>
    </row>
    <row r="1841" spans="1:2" x14ac:dyDescent="0.2">
      <c r="A1841" s="1">
        <v>0.39520833333333333</v>
      </c>
      <c r="B1841">
        <v>305.31799999999998</v>
      </c>
    </row>
    <row r="1842" spans="1:2" x14ac:dyDescent="0.2">
      <c r="A1842" s="1">
        <v>0.39521990740740742</v>
      </c>
      <c r="B1842">
        <v>305.267</v>
      </c>
    </row>
    <row r="1843" spans="1:2" x14ac:dyDescent="0.2">
      <c r="A1843" s="1">
        <v>0.39523148148148146</v>
      </c>
      <c r="B1843">
        <v>305.16199999999998</v>
      </c>
    </row>
    <row r="1844" spans="1:2" x14ac:dyDescent="0.2">
      <c r="A1844" s="1">
        <v>0.39524305555555556</v>
      </c>
      <c r="B1844">
        <v>305.08199999999999</v>
      </c>
    </row>
    <row r="1845" spans="1:2" x14ac:dyDescent="0.2">
      <c r="A1845" s="1">
        <v>0.39525462962962959</v>
      </c>
      <c r="B1845">
        <v>305.12799999999999</v>
      </c>
    </row>
    <row r="1846" spans="1:2" x14ac:dyDescent="0.2">
      <c r="A1846" s="1">
        <v>0.39526620370370374</v>
      </c>
      <c r="B1846">
        <v>305.137</v>
      </c>
    </row>
    <row r="1847" spans="1:2" x14ac:dyDescent="0.2">
      <c r="A1847" s="1">
        <v>0.39527777777777778</v>
      </c>
      <c r="B1847">
        <v>305.166</v>
      </c>
    </row>
    <row r="1848" spans="1:2" x14ac:dyDescent="0.2">
      <c r="A1848" s="1">
        <v>0.39528935185185188</v>
      </c>
      <c r="B1848">
        <v>305.27300000000002</v>
      </c>
    </row>
    <row r="1849" spans="1:2" x14ac:dyDescent="0.2">
      <c r="A1849" s="1">
        <v>0.39530092592592592</v>
      </c>
      <c r="B1849">
        <v>305.19099999999997</v>
      </c>
    </row>
    <row r="1850" spans="1:2" x14ac:dyDescent="0.2">
      <c r="A1850" s="1">
        <v>0.39531250000000001</v>
      </c>
      <c r="B1850">
        <v>305.22699999999998</v>
      </c>
    </row>
    <row r="1851" spans="1:2" x14ac:dyDescent="0.2">
      <c r="A1851" s="1">
        <v>0.39532407407407405</v>
      </c>
      <c r="B1851">
        <v>305.20299999999997</v>
      </c>
    </row>
    <row r="1852" spans="1:2" x14ac:dyDescent="0.2">
      <c r="A1852" s="1">
        <v>0.3953356481481482</v>
      </c>
      <c r="B1852">
        <v>305.07499999999999</v>
      </c>
    </row>
    <row r="1853" spans="1:2" x14ac:dyDescent="0.2">
      <c r="A1853" s="1">
        <v>0.39534722222222224</v>
      </c>
      <c r="B1853">
        <v>305.06799999999998</v>
      </c>
    </row>
    <row r="1854" spans="1:2" x14ac:dyDescent="0.2">
      <c r="A1854" s="1">
        <v>0.39535879629629633</v>
      </c>
      <c r="B1854">
        <v>304.99400000000003</v>
      </c>
    </row>
    <row r="1855" spans="1:2" x14ac:dyDescent="0.2">
      <c r="A1855" s="1">
        <v>0.39537037037037037</v>
      </c>
      <c r="B1855">
        <v>305.048</v>
      </c>
    </row>
    <row r="1856" spans="1:2" x14ac:dyDescent="0.2">
      <c r="A1856" s="1">
        <v>0.39538194444444441</v>
      </c>
      <c r="B1856">
        <v>305.13200000000001</v>
      </c>
    </row>
    <row r="1857" spans="1:2" x14ac:dyDescent="0.2">
      <c r="A1857" s="1">
        <v>0.39539351851851851</v>
      </c>
      <c r="B1857">
        <v>305.24400000000003</v>
      </c>
    </row>
    <row r="1858" spans="1:2" x14ac:dyDescent="0.2">
      <c r="A1858" s="1">
        <v>0.39540509259259254</v>
      </c>
      <c r="B1858">
        <v>305.14299999999997</v>
      </c>
    </row>
    <row r="1859" spans="1:2" x14ac:dyDescent="0.2">
      <c r="A1859" s="1">
        <v>0.39541666666666669</v>
      </c>
      <c r="B1859">
        <v>305.02600000000001</v>
      </c>
    </row>
    <row r="1860" spans="1:2" x14ac:dyDescent="0.2">
      <c r="A1860" s="1">
        <v>0.39542824074074073</v>
      </c>
      <c r="B1860">
        <v>304.96800000000002</v>
      </c>
    </row>
    <row r="1861" spans="1:2" x14ac:dyDescent="0.2">
      <c r="A1861" s="1">
        <v>0.39543981481481483</v>
      </c>
      <c r="B1861">
        <v>305.05599999999998</v>
      </c>
    </row>
    <row r="1862" spans="1:2" x14ac:dyDescent="0.2">
      <c r="A1862" s="1">
        <v>0.39545138888888887</v>
      </c>
      <c r="B1862">
        <v>305.03300000000002</v>
      </c>
    </row>
    <row r="1863" spans="1:2" x14ac:dyDescent="0.2">
      <c r="A1863" s="1">
        <v>0.39546296296296296</v>
      </c>
      <c r="B1863">
        <v>305.13499999999999</v>
      </c>
    </row>
    <row r="1864" spans="1:2" x14ac:dyDescent="0.2">
      <c r="A1864" s="1">
        <v>0.395474537037037</v>
      </c>
      <c r="B1864">
        <v>305.05500000000001</v>
      </c>
    </row>
    <row r="1865" spans="1:2" x14ac:dyDescent="0.2">
      <c r="A1865" s="1">
        <v>0.39548611111111115</v>
      </c>
      <c r="B1865">
        <v>305.09199999999998</v>
      </c>
    </row>
    <row r="1866" spans="1:2" x14ac:dyDescent="0.2">
      <c r="A1866" s="1">
        <v>0.39549768518518519</v>
      </c>
      <c r="B1866">
        <v>305.01100000000002</v>
      </c>
    </row>
    <row r="1867" spans="1:2" x14ac:dyDescent="0.2">
      <c r="A1867" s="1">
        <v>0.39550925925925928</v>
      </c>
      <c r="B1867">
        <v>305.08300000000003</v>
      </c>
    </row>
    <row r="1868" spans="1:2" x14ac:dyDescent="0.2">
      <c r="A1868" s="1">
        <v>0.39552083333333332</v>
      </c>
      <c r="B1868">
        <v>305.07499999999999</v>
      </c>
    </row>
    <row r="1869" spans="1:2" x14ac:dyDescent="0.2">
      <c r="A1869" s="1">
        <v>0.39553240740740742</v>
      </c>
      <c r="B1869">
        <v>305.05799999999999</v>
      </c>
    </row>
    <row r="1870" spans="1:2" x14ac:dyDescent="0.2">
      <c r="A1870" s="1">
        <v>0.39554398148148145</v>
      </c>
      <c r="B1870">
        <v>304.74900000000002</v>
      </c>
    </row>
    <row r="1871" spans="1:2" x14ac:dyDescent="0.2">
      <c r="A1871" s="1">
        <v>0.3955555555555556</v>
      </c>
      <c r="B1871">
        <v>304.89400000000001</v>
      </c>
    </row>
    <row r="1872" spans="1:2" x14ac:dyDescent="0.2">
      <c r="A1872" s="1">
        <v>0.39556712962962964</v>
      </c>
      <c r="B1872">
        <v>304.81599999999997</v>
      </c>
    </row>
    <row r="1873" spans="1:2" x14ac:dyDescent="0.2">
      <c r="A1873" s="1">
        <v>0.39557870370370374</v>
      </c>
      <c r="B1873">
        <v>304.714</v>
      </c>
    </row>
    <row r="1874" spans="1:2" x14ac:dyDescent="0.2">
      <c r="A1874" s="1">
        <v>0.39559027777777778</v>
      </c>
      <c r="B1874">
        <v>304.68</v>
      </c>
    </row>
    <row r="1875" spans="1:2" x14ac:dyDescent="0.2">
      <c r="A1875" s="1">
        <v>0.39560185185185182</v>
      </c>
      <c r="B1875">
        <v>304.81900000000002</v>
      </c>
    </row>
    <row r="1876" spans="1:2" x14ac:dyDescent="0.2">
      <c r="A1876" s="1">
        <v>0.39561342592592591</v>
      </c>
      <c r="B1876">
        <v>304.88600000000002</v>
      </c>
    </row>
    <row r="1877" spans="1:2" x14ac:dyDescent="0.2">
      <c r="A1877" s="1">
        <v>0.39562499999999995</v>
      </c>
      <c r="B1877">
        <v>304.92</v>
      </c>
    </row>
    <row r="1878" spans="1:2" x14ac:dyDescent="0.2">
      <c r="A1878" s="1">
        <v>0.3956365740740741</v>
      </c>
      <c r="B1878">
        <v>304.8</v>
      </c>
    </row>
    <row r="1879" spans="1:2" x14ac:dyDescent="0.2">
      <c r="A1879" s="1">
        <v>0.39564814814814814</v>
      </c>
      <c r="B1879">
        <v>304.786</v>
      </c>
    </row>
    <row r="1880" spans="1:2" x14ac:dyDescent="0.2">
      <c r="A1880" s="1">
        <v>0.39565972222222223</v>
      </c>
      <c r="B1880">
        <v>304.86900000000003</v>
      </c>
    </row>
    <row r="1881" spans="1:2" x14ac:dyDescent="0.2">
      <c r="A1881" s="1">
        <v>0.39567129629629627</v>
      </c>
      <c r="B1881">
        <v>305.024</v>
      </c>
    </row>
    <row r="1882" spans="1:2" x14ac:dyDescent="0.2">
      <c r="A1882" s="1">
        <v>0.39568287037037037</v>
      </c>
      <c r="B1882">
        <v>304.89999999999998</v>
      </c>
    </row>
    <row r="1883" spans="1:2" x14ac:dyDescent="0.2">
      <c r="A1883" s="1">
        <v>0.3956944444444444</v>
      </c>
      <c r="B1883">
        <v>304.76499999999999</v>
      </c>
    </row>
    <row r="1884" spans="1:2" x14ac:dyDescent="0.2">
      <c r="A1884" s="1">
        <v>0.39570601851851855</v>
      </c>
      <c r="B1884">
        <v>304.90899999999999</v>
      </c>
    </row>
    <row r="1885" spans="1:2" x14ac:dyDescent="0.2">
      <c r="A1885" s="1">
        <v>0.39571759259259259</v>
      </c>
      <c r="B1885">
        <v>305.03899999999999</v>
      </c>
    </row>
    <row r="1886" spans="1:2" x14ac:dyDescent="0.2">
      <c r="A1886" s="1">
        <v>0.39572916666666669</v>
      </c>
      <c r="B1886">
        <v>305.03199999999998</v>
      </c>
    </row>
    <row r="1887" spans="1:2" x14ac:dyDescent="0.2">
      <c r="A1887" s="1">
        <v>0.39574074074074073</v>
      </c>
      <c r="B1887">
        <v>304.88799999999998</v>
      </c>
    </row>
    <row r="1888" spans="1:2" x14ac:dyDescent="0.2">
      <c r="A1888" s="1">
        <v>0.39575231481481482</v>
      </c>
      <c r="B1888">
        <v>304.70100000000002</v>
      </c>
    </row>
    <row r="1889" spans="1:2" x14ac:dyDescent="0.2">
      <c r="A1889" s="1">
        <v>0.39576388888888886</v>
      </c>
      <c r="B1889">
        <v>304.80399999999997</v>
      </c>
    </row>
    <row r="1890" spans="1:2" x14ac:dyDescent="0.2">
      <c r="A1890" s="1">
        <v>0.39577546296296301</v>
      </c>
      <c r="B1890">
        <v>304.68599999999998</v>
      </c>
    </row>
    <row r="1891" spans="1:2" x14ac:dyDescent="0.2">
      <c r="A1891" s="1">
        <v>0.39578703703703705</v>
      </c>
      <c r="B1891">
        <v>304.76799999999997</v>
      </c>
    </row>
    <row r="1892" spans="1:2" x14ac:dyDescent="0.2">
      <c r="A1892" s="1">
        <v>0.39579861111111114</v>
      </c>
      <c r="B1892">
        <v>304.93299999999999</v>
      </c>
    </row>
    <row r="1893" spans="1:2" x14ac:dyDescent="0.2">
      <c r="A1893" s="1">
        <v>0.39581018518518518</v>
      </c>
      <c r="B1893">
        <v>304.88</v>
      </c>
    </row>
    <row r="1894" spans="1:2" x14ac:dyDescent="0.2">
      <c r="A1894" s="1">
        <v>0.39582175925925928</v>
      </c>
      <c r="B1894">
        <v>304.99299999999999</v>
      </c>
    </row>
    <row r="1895" spans="1:2" x14ac:dyDescent="0.2">
      <c r="A1895" s="1">
        <v>0.39583333333333331</v>
      </c>
      <c r="B1895">
        <v>304.91899999999998</v>
      </c>
    </row>
    <row r="1896" spans="1:2" x14ac:dyDescent="0.2">
      <c r="A1896" s="1">
        <v>0.39584490740740735</v>
      </c>
      <c r="B1896">
        <v>304.94299999999998</v>
      </c>
    </row>
    <row r="1897" spans="1:2" x14ac:dyDescent="0.2">
      <c r="A1897" s="1">
        <v>0.3958564814814815</v>
      </c>
      <c r="B1897">
        <v>304.904</v>
      </c>
    </row>
    <row r="1898" spans="1:2" x14ac:dyDescent="0.2">
      <c r="A1898" s="1">
        <v>0.39586805555555554</v>
      </c>
      <c r="B1898">
        <v>304.72699999999998</v>
      </c>
    </row>
    <row r="1899" spans="1:2" x14ac:dyDescent="0.2">
      <c r="A1899" s="1">
        <v>0.39587962962962964</v>
      </c>
      <c r="B1899">
        <v>304.66300000000001</v>
      </c>
    </row>
    <row r="1900" spans="1:2" x14ac:dyDescent="0.2">
      <c r="A1900" s="1">
        <v>0.39589120370370368</v>
      </c>
      <c r="B1900">
        <v>304.84300000000002</v>
      </c>
    </row>
    <row r="1901" spans="1:2" x14ac:dyDescent="0.2">
      <c r="A1901" s="1">
        <v>0.39590277777777777</v>
      </c>
      <c r="B1901">
        <v>304.72300000000001</v>
      </c>
    </row>
    <row r="1902" spans="1:2" x14ac:dyDescent="0.2">
      <c r="A1902" s="1">
        <v>0.39591435185185181</v>
      </c>
      <c r="B1902">
        <v>304.88200000000001</v>
      </c>
    </row>
    <row r="1903" spans="1:2" x14ac:dyDescent="0.2">
      <c r="A1903" s="1">
        <v>0.39592592592592596</v>
      </c>
      <c r="B1903">
        <v>304.93799999999999</v>
      </c>
    </row>
    <row r="1904" spans="1:2" x14ac:dyDescent="0.2">
      <c r="A1904" s="1">
        <v>0.3959375</v>
      </c>
      <c r="B1904">
        <v>304.92899999999997</v>
      </c>
    </row>
    <row r="1905" spans="1:2" x14ac:dyDescent="0.2">
      <c r="A1905" s="1">
        <v>0.39594907407407409</v>
      </c>
      <c r="B1905">
        <v>304.86099999999999</v>
      </c>
    </row>
    <row r="1906" spans="1:2" x14ac:dyDescent="0.2">
      <c r="A1906" s="1">
        <v>0.39596064814814813</v>
      </c>
      <c r="B1906">
        <v>304.827</v>
      </c>
    </row>
    <row r="1907" spans="1:2" x14ac:dyDescent="0.2">
      <c r="A1907" s="1">
        <v>0.39597222222222223</v>
      </c>
      <c r="B1907">
        <v>304.75400000000002</v>
      </c>
    </row>
    <row r="1908" spans="1:2" x14ac:dyDescent="0.2">
      <c r="A1908" s="1">
        <v>0.39598379629629626</v>
      </c>
      <c r="B1908">
        <v>304.65800000000002</v>
      </c>
    </row>
    <row r="1909" spans="1:2" x14ac:dyDescent="0.2">
      <c r="A1909" s="1">
        <v>0.39599537037037041</v>
      </c>
      <c r="B1909">
        <v>304.85199999999998</v>
      </c>
    </row>
    <row r="1910" spans="1:2" x14ac:dyDescent="0.2">
      <c r="A1910" s="1">
        <v>0.39600694444444445</v>
      </c>
      <c r="B1910">
        <v>304.702</v>
      </c>
    </row>
    <row r="1911" spans="1:2" x14ac:dyDescent="0.2">
      <c r="A1911" s="1">
        <v>0.39601851851851855</v>
      </c>
      <c r="B1911">
        <v>305.02</v>
      </c>
    </row>
    <row r="1912" spans="1:2" x14ac:dyDescent="0.2">
      <c r="A1912" s="1">
        <v>0.39603009259259259</v>
      </c>
      <c r="B1912">
        <v>304.82600000000002</v>
      </c>
    </row>
    <row r="1913" spans="1:2" x14ac:dyDescent="0.2">
      <c r="A1913" s="1">
        <v>0.39604166666666668</v>
      </c>
      <c r="B1913">
        <v>304.68299999999999</v>
      </c>
    </row>
    <row r="1914" spans="1:2" x14ac:dyDescent="0.2">
      <c r="A1914" s="1">
        <v>0.39605324074074072</v>
      </c>
      <c r="B1914">
        <v>304.94</v>
      </c>
    </row>
    <row r="1915" spans="1:2" x14ac:dyDescent="0.2">
      <c r="A1915" s="1">
        <v>0.39606481481481487</v>
      </c>
      <c r="B1915">
        <v>304.702</v>
      </c>
    </row>
    <row r="1916" spans="1:2" x14ac:dyDescent="0.2">
      <c r="A1916" s="1">
        <v>0.39607638888888891</v>
      </c>
      <c r="B1916">
        <v>304.815</v>
      </c>
    </row>
    <row r="1917" spans="1:2" x14ac:dyDescent="0.2">
      <c r="A1917" s="1">
        <v>0.39608796296296295</v>
      </c>
      <c r="B1917">
        <v>304.63499999999999</v>
      </c>
    </row>
    <row r="1918" spans="1:2" x14ac:dyDescent="0.2">
      <c r="A1918" s="1">
        <v>0.39609953703703704</v>
      </c>
      <c r="B1918">
        <v>304.68599999999998</v>
      </c>
    </row>
    <row r="1919" spans="1:2" x14ac:dyDescent="0.2">
      <c r="A1919" s="1">
        <v>0.39611111111111108</v>
      </c>
      <c r="B1919">
        <v>304.67399999999998</v>
      </c>
    </row>
    <row r="1920" spans="1:2" x14ac:dyDescent="0.2">
      <c r="A1920" s="1">
        <v>0.39612268518518517</v>
      </c>
      <c r="B1920">
        <v>304.846</v>
      </c>
    </row>
    <row r="1921" spans="1:2" x14ac:dyDescent="0.2">
      <c r="A1921" s="1">
        <v>0.39613425925925921</v>
      </c>
      <c r="B1921">
        <v>304.98599999999999</v>
      </c>
    </row>
    <row r="1922" spans="1:2" x14ac:dyDescent="0.2">
      <c r="A1922" s="1">
        <v>0.39614583333333336</v>
      </c>
      <c r="B1922">
        <v>304.63600000000002</v>
      </c>
    </row>
    <row r="1923" spans="1:2" x14ac:dyDescent="0.2">
      <c r="A1923" s="1">
        <v>0.3961574074074074</v>
      </c>
      <c r="B1923">
        <v>304.72199999999998</v>
      </c>
    </row>
    <row r="1924" spans="1:2" x14ac:dyDescent="0.2">
      <c r="A1924" s="1">
        <v>0.3961689814814815</v>
      </c>
      <c r="B1924">
        <v>304.84899999999999</v>
      </c>
    </row>
    <row r="1925" spans="1:2" x14ac:dyDescent="0.2">
      <c r="A1925" s="1">
        <v>0.39618055555555554</v>
      </c>
      <c r="B1925">
        <v>304.791</v>
      </c>
    </row>
    <row r="1926" spans="1:2" x14ac:dyDescent="0.2">
      <c r="A1926" s="1">
        <v>0.39619212962962963</v>
      </c>
      <c r="B1926">
        <v>304.59800000000001</v>
      </c>
    </row>
    <row r="1927" spans="1:2" x14ac:dyDescent="0.2">
      <c r="A1927" s="1">
        <v>0.39620370370370367</v>
      </c>
      <c r="B1927">
        <v>304.733</v>
      </c>
    </row>
    <row r="1928" spans="1:2" x14ac:dyDescent="0.2">
      <c r="A1928" s="1">
        <v>0.39621527777777782</v>
      </c>
      <c r="B1928">
        <v>304.73399999999998</v>
      </c>
    </row>
    <row r="1929" spans="1:2" x14ac:dyDescent="0.2">
      <c r="A1929" s="1">
        <v>0.39622685185185186</v>
      </c>
      <c r="B1929">
        <v>304.654</v>
      </c>
    </row>
    <row r="1930" spans="1:2" x14ac:dyDescent="0.2">
      <c r="A1930" s="1">
        <v>0.39623842592592595</v>
      </c>
      <c r="B1930">
        <v>304.69200000000001</v>
      </c>
    </row>
    <row r="1931" spans="1:2" x14ac:dyDescent="0.2">
      <c r="A1931" s="1">
        <v>0.39624999999999999</v>
      </c>
      <c r="B1931">
        <v>304.81400000000002</v>
      </c>
    </row>
    <row r="1932" spans="1:2" x14ac:dyDescent="0.2">
      <c r="A1932" s="1">
        <v>0.39626157407407409</v>
      </c>
      <c r="B1932">
        <v>304.76299999999998</v>
      </c>
    </row>
    <row r="1933" spans="1:2" x14ac:dyDescent="0.2">
      <c r="A1933" s="1">
        <v>0.39627314814814812</v>
      </c>
      <c r="B1933">
        <v>304.71699999999998</v>
      </c>
    </row>
    <row r="1934" spans="1:2" x14ac:dyDescent="0.2">
      <c r="A1934" s="1">
        <v>0.39628472222222227</v>
      </c>
      <c r="B1934">
        <v>304.64100000000002</v>
      </c>
    </row>
    <row r="1935" spans="1:2" x14ac:dyDescent="0.2">
      <c r="A1935" s="1">
        <v>0.39629629629629631</v>
      </c>
      <c r="B1935">
        <v>304.72699999999998</v>
      </c>
    </row>
    <row r="1936" spans="1:2" x14ac:dyDescent="0.2">
      <c r="A1936" s="1">
        <v>0.39630787037037035</v>
      </c>
      <c r="B1936">
        <v>304.67700000000002</v>
      </c>
    </row>
    <row r="1937" spans="1:2" x14ac:dyDescent="0.2">
      <c r="A1937" s="1">
        <v>0.39631944444444445</v>
      </c>
      <c r="B1937">
        <v>304.63099999999997</v>
      </c>
    </row>
    <row r="1938" spans="1:2" x14ac:dyDescent="0.2">
      <c r="A1938" s="1">
        <v>0.39633101851851849</v>
      </c>
      <c r="B1938">
        <v>304.70600000000002</v>
      </c>
    </row>
    <row r="1939" spans="1:2" x14ac:dyDescent="0.2">
      <c r="A1939" s="1">
        <v>0.39634259259259258</v>
      </c>
      <c r="B1939">
        <v>304.81799999999998</v>
      </c>
    </row>
    <row r="1940" spans="1:2" x14ac:dyDescent="0.2">
      <c r="A1940" s="1">
        <v>0.39635416666666662</v>
      </c>
      <c r="B1940">
        <v>304.62200000000001</v>
      </c>
    </row>
    <row r="1941" spans="1:2" x14ac:dyDescent="0.2">
      <c r="A1941" s="1">
        <v>0.39636574074074077</v>
      </c>
      <c r="B1941">
        <v>304.85300000000001</v>
      </c>
    </row>
    <row r="1942" spans="1:2" x14ac:dyDescent="0.2">
      <c r="A1942" s="1">
        <v>0.39637731481481481</v>
      </c>
      <c r="B1942">
        <v>304.77199999999999</v>
      </c>
    </row>
    <row r="1943" spans="1:2" x14ac:dyDescent="0.2">
      <c r="A1943" s="1">
        <v>0.3963888888888889</v>
      </c>
      <c r="B1943">
        <v>304.74400000000003</v>
      </c>
    </row>
    <row r="1944" spans="1:2" x14ac:dyDescent="0.2">
      <c r="A1944" s="1">
        <v>0.39640046296296294</v>
      </c>
      <c r="B1944">
        <v>304.71100000000001</v>
      </c>
    </row>
    <row r="1945" spans="1:2" x14ac:dyDescent="0.2">
      <c r="A1945" s="1">
        <v>0.39641203703703703</v>
      </c>
      <c r="B1945">
        <v>304.51900000000001</v>
      </c>
    </row>
    <row r="1946" spans="1:2" x14ac:dyDescent="0.2">
      <c r="A1946" s="1">
        <v>0.39642361111111107</v>
      </c>
      <c r="B1946">
        <v>304.53500000000003</v>
      </c>
    </row>
    <row r="1947" spans="1:2" x14ac:dyDescent="0.2">
      <c r="A1947" s="1">
        <v>0.39643518518518522</v>
      </c>
      <c r="B1947">
        <v>304.654</v>
      </c>
    </row>
    <row r="1948" spans="1:2" x14ac:dyDescent="0.2">
      <c r="A1948" s="1">
        <v>0.39644675925925926</v>
      </c>
      <c r="B1948">
        <v>304.67200000000003</v>
      </c>
    </row>
    <row r="1949" spans="1:2" x14ac:dyDescent="0.2">
      <c r="A1949" s="1">
        <v>0.39645833333333336</v>
      </c>
      <c r="B1949">
        <v>304.62</v>
      </c>
    </row>
    <row r="1950" spans="1:2" x14ac:dyDescent="0.2">
      <c r="A1950" s="1">
        <v>0.3964699074074074</v>
      </c>
      <c r="B1950">
        <v>304.512</v>
      </c>
    </row>
    <row r="1951" spans="1:2" x14ac:dyDescent="0.2">
      <c r="A1951" s="1">
        <v>0.39648148148148149</v>
      </c>
      <c r="B1951">
        <v>304.755</v>
      </c>
    </row>
    <row r="1952" spans="1:2" x14ac:dyDescent="0.2">
      <c r="A1952" s="1">
        <v>0.39649305555555553</v>
      </c>
      <c r="B1952">
        <v>304.601</v>
      </c>
    </row>
    <row r="1953" spans="1:2" x14ac:dyDescent="0.2">
      <c r="A1953" s="1">
        <v>0.39650462962962968</v>
      </c>
      <c r="B1953">
        <v>304.67399999999998</v>
      </c>
    </row>
    <row r="1954" spans="1:2" x14ac:dyDescent="0.2">
      <c r="A1954" s="1">
        <v>0.39651620370370372</v>
      </c>
      <c r="B1954">
        <v>304.69099999999997</v>
      </c>
    </row>
    <row r="1955" spans="1:2" x14ac:dyDescent="0.2">
      <c r="A1955" s="1">
        <v>0.39652777777777781</v>
      </c>
      <c r="B1955">
        <v>304.51299999999998</v>
      </c>
    </row>
    <row r="1956" spans="1:2" x14ac:dyDescent="0.2">
      <c r="A1956" s="1">
        <v>0.39653935185185185</v>
      </c>
      <c r="B1956">
        <v>304.52600000000001</v>
      </c>
    </row>
    <row r="1957" spans="1:2" x14ac:dyDescent="0.2">
      <c r="A1957" s="1">
        <v>0.39655092592592595</v>
      </c>
      <c r="B1957">
        <v>304.63600000000002</v>
      </c>
    </row>
    <row r="1958" spans="1:2" x14ac:dyDescent="0.2">
      <c r="A1958" s="1">
        <v>0.39656249999999998</v>
      </c>
      <c r="B1958">
        <v>304.70699999999999</v>
      </c>
    </row>
    <row r="1959" spans="1:2" x14ac:dyDescent="0.2">
      <c r="A1959" s="1">
        <v>0.39657407407407402</v>
      </c>
      <c r="B1959">
        <v>304.68400000000003</v>
      </c>
    </row>
    <row r="1960" spans="1:2" x14ac:dyDescent="0.2">
      <c r="A1960" s="1">
        <v>0.39658564814814817</v>
      </c>
      <c r="B1960">
        <v>304.58100000000002</v>
      </c>
    </row>
    <row r="1961" spans="1:2" x14ac:dyDescent="0.2">
      <c r="A1961" s="1">
        <v>0.39659722222222221</v>
      </c>
      <c r="B1961">
        <v>304.66500000000002</v>
      </c>
    </row>
    <row r="1962" spans="1:2" x14ac:dyDescent="0.2">
      <c r="A1962" s="1">
        <v>0.39660879629629631</v>
      </c>
      <c r="B1962">
        <v>304.56</v>
      </c>
    </row>
    <row r="1963" spans="1:2" x14ac:dyDescent="0.2">
      <c r="A1963" s="1">
        <v>0.39662037037037035</v>
      </c>
      <c r="B1963">
        <v>304.79599999999999</v>
      </c>
    </row>
    <row r="1964" spans="1:2" x14ac:dyDescent="0.2">
      <c r="A1964" s="1">
        <v>0.39663194444444444</v>
      </c>
      <c r="B1964">
        <v>304.54899999999998</v>
      </c>
    </row>
    <row r="1965" spans="1:2" x14ac:dyDescent="0.2">
      <c r="A1965" s="1">
        <v>0.39664351851851848</v>
      </c>
      <c r="B1965">
        <v>304.42500000000001</v>
      </c>
    </row>
    <row r="1966" spans="1:2" x14ac:dyDescent="0.2">
      <c r="A1966" s="1">
        <v>0.39665509259259263</v>
      </c>
      <c r="B1966">
        <v>304.45999999999998</v>
      </c>
    </row>
    <row r="1967" spans="1:2" x14ac:dyDescent="0.2">
      <c r="A1967" s="1">
        <v>0.39666666666666667</v>
      </c>
      <c r="B1967">
        <v>304.54000000000002</v>
      </c>
    </row>
    <row r="1968" spans="1:2" x14ac:dyDescent="0.2">
      <c r="A1968" s="1">
        <v>0.39667824074074076</v>
      </c>
      <c r="B1968">
        <v>304.62700000000001</v>
      </c>
    </row>
    <row r="1969" spans="1:2" x14ac:dyDescent="0.2">
      <c r="A1969" s="1">
        <v>0.3966898148148148</v>
      </c>
      <c r="B1969">
        <v>304.58300000000003</v>
      </c>
    </row>
    <row r="1970" spans="1:2" x14ac:dyDescent="0.2">
      <c r="A1970" s="1">
        <v>0.3967013888888889</v>
      </c>
      <c r="B1970">
        <v>304.387</v>
      </c>
    </row>
    <row r="1971" spans="1:2" x14ac:dyDescent="0.2">
      <c r="A1971" s="1">
        <v>0.39671296296296293</v>
      </c>
      <c r="B1971">
        <v>304.40699999999998</v>
      </c>
    </row>
    <row r="1972" spans="1:2" x14ac:dyDescent="0.2">
      <c r="A1972" s="1">
        <v>0.39672453703703708</v>
      </c>
      <c r="B1972">
        <v>304.55799999999999</v>
      </c>
    </row>
    <row r="1973" spans="1:2" x14ac:dyDescent="0.2">
      <c r="A1973" s="1">
        <v>0.39673611111111112</v>
      </c>
      <c r="B1973">
        <v>304.55200000000002</v>
      </c>
    </row>
    <row r="1974" spans="1:2" x14ac:dyDescent="0.2">
      <c r="A1974" s="1">
        <v>0.39674768518518522</v>
      </c>
      <c r="B1974">
        <v>304.49200000000002</v>
      </c>
    </row>
    <row r="1975" spans="1:2" x14ac:dyDescent="0.2">
      <c r="A1975" s="1">
        <v>0.39675925925925926</v>
      </c>
      <c r="B1975">
        <v>304.41500000000002</v>
      </c>
    </row>
    <row r="1976" spans="1:2" x14ac:dyDescent="0.2">
      <c r="A1976" s="1">
        <v>0.39677083333333335</v>
      </c>
      <c r="B1976">
        <v>304.40600000000001</v>
      </c>
    </row>
    <row r="1977" spans="1:2" x14ac:dyDescent="0.2">
      <c r="A1977" s="1">
        <v>0.39678240740740739</v>
      </c>
      <c r="B1977">
        <v>304.36</v>
      </c>
    </row>
    <row r="1978" spans="1:2" x14ac:dyDescent="0.2">
      <c r="A1978" s="1">
        <v>0.39679398148148143</v>
      </c>
      <c r="B1978">
        <v>304.58499999999998</v>
      </c>
    </row>
    <row r="1979" spans="1:2" x14ac:dyDescent="0.2">
      <c r="A1979" s="1">
        <v>0.39680555555555558</v>
      </c>
      <c r="B1979">
        <v>304.517</v>
      </c>
    </row>
    <row r="1980" spans="1:2" x14ac:dyDescent="0.2">
      <c r="A1980" s="1">
        <v>0.39681712962962962</v>
      </c>
      <c r="B1980">
        <v>304.45800000000003</v>
      </c>
    </row>
    <row r="1981" spans="1:2" x14ac:dyDescent="0.2">
      <c r="A1981" s="1">
        <v>0.39682870370370371</v>
      </c>
      <c r="B1981">
        <v>304.48899999999998</v>
      </c>
    </row>
    <row r="1982" spans="1:2" x14ac:dyDescent="0.2">
      <c r="A1982" s="1">
        <v>0.39684027777777775</v>
      </c>
      <c r="B1982">
        <v>304.423</v>
      </c>
    </row>
    <row r="1983" spans="1:2" x14ac:dyDescent="0.2">
      <c r="A1983" s="1">
        <v>0.39685185185185184</v>
      </c>
      <c r="B1983">
        <v>304.38299999999998</v>
      </c>
    </row>
    <row r="1984" spans="1:2" x14ac:dyDescent="0.2">
      <c r="A1984" s="1">
        <v>0.39686342592592588</v>
      </c>
      <c r="B1984">
        <v>304.27600000000001</v>
      </c>
    </row>
    <row r="1985" spans="1:2" x14ac:dyDescent="0.2">
      <c r="A1985" s="1">
        <v>0.39687500000000003</v>
      </c>
      <c r="B1985">
        <v>304.26400000000001</v>
      </c>
    </row>
    <row r="1986" spans="1:2" x14ac:dyDescent="0.2">
      <c r="A1986" s="1">
        <v>0.39688657407407407</v>
      </c>
      <c r="B1986">
        <v>304.20100000000002</v>
      </c>
    </row>
    <row r="1987" spans="1:2" x14ac:dyDescent="0.2">
      <c r="A1987" s="1">
        <v>0.39689814814814817</v>
      </c>
      <c r="B1987">
        <v>304.38200000000001</v>
      </c>
    </row>
    <row r="1988" spans="1:2" x14ac:dyDescent="0.2">
      <c r="A1988" s="1">
        <v>0.39690972222222221</v>
      </c>
      <c r="B1988">
        <v>304.51299999999998</v>
      </c>
    </row>
    <row r="1989" spans="1:2" x14ac:dyDescent="0.2">
      <c r="A1989" s="1">
        <v>0.3969212962962963</v>
      </c>
      <c r="B1989">
        <v>304.33100000000002</v>
      </c>
    </row>
    <row r="1990" spans="1:2" x14ac:dyDescent="0.2">
      <c r="A1990" s="1">
        <v>0.39693287037037034</v>
      </c>
      <c r="B1990">
        <v>304.41800000000001</v>
      </c>
    </row>
    <row r="1991" spans="1:2" x14ac:dyDescent="0.2">
      <c r="A1991" s="1">
        <v>0.39694444444444449</v>
      </c>
      <c r="B1991">
        <v>304.31799999999998</v>
      </c>
    </row>
    <row r="1992" spans="1:2" x14ac:dyDescent="0.2">
      <c r="A1992" s="1">
        <v>0.39695601851851853</v>
      </c>
      <c r="B1992">
        <v>304.44099999999997</v>
      </c>
    </row>
    <row r="1993" spans="1:2" x14ac:dyDescent="0.2">
      <c r="A1993" s="1">
        <v>0.39696759259259262</v>
      </c>
      <c r="B1993">
        <v>304.35500000000002</v>
      </c>
    </row>
    <row r="1994" spans="1:2" x14ac:dyDescent="0.2">
      <c r="A1994" s="1">
        <v>0.39697916666666666</v>
      </c>
      <c r="B1994">
        <v>304.43400000000003</v>
      </c>
    </row>
    <row r="1995" spans="1:2" x14ac:dyDescent="0.2">
      <c r="A1995" s="1">
        <v>0.39699074074074076</v>
      </c>
      <c r="B1995">
        <v>304.37</v>
      </c>
    </row>
    <row r="1996" spans="1:2" x14ac:dyDescent="0.2">
      <c r="A1996" s="1">
        <v>0.39700231481481479</v>
      </c>
      <c r="B1996">
        <v>304.50900000000001</v>
      </c>
    </row>
    <row r="1997" spans="1:2" x14ac:dyDescent="0.2">
      <c r="A1997" s="1">
        <v>0.39701388888888883</v>
      </c>
      <c r="B1997">
        <v>304.33499999999998</v>
      </c>
    </row>
    <row r="1998" spans="1:2" x14ac:dyDescent="0.2">
      <c r="A1998" s="1">
        <v>0.39702546296296298</v>
      </c>
      <c r="B1998">
        <v>304.48500000000001</v>
      </c>
    </row>
    <row r="1999" spans="1:2" x14ac:dyDescent="0.2">
      <c r="A1999" s="1">
        <v>0.39703703703703702</v>
      </c>
      <c r="B1999">
        <v>304.45499999999998</v>
      </c>
    </row>
    <row r="2000" spans="1:2" x14ac:dyDescent="0.2">
      <c r="A2000" s="1">
        <v>0.39704861111111112</v>
      </c>
      <c r="B2000">
        <v>304.41300000000001</v>
      </c>
    </row>
    <row r="2001" spans="1:2" x14ac:dyDescent="0.2">
      <c r="A2001" s="1">
        <v>0.39706018518518515</v>
      </c>
      <c r="B2001">
        <v>304.44299999999998</v>
      </c>
    </row>
    <row r="2002" spans="1:2" x14ac:dyDescent="0.2">
      <c r="A2002" s="1">
        <v>0.39707175925925925</v>
      </c>
      <c r="B2002">
        <v>304.42200000000003</v>
      </c>
    </row>
    <row r="2003" spans="1:2" x14ac:dyDescent="0.2">
      <c r="A2003" s="1">
        <v>0.39708333333333329</v>
      </c>
      <c r="B2003">
        <v>304.31400000000002</v>
      </c>
    </row>
    <row r="2004" spans="1:2" x14ac:dyDescent="0.2">
      <c r="A2004" s="1">
        <v>0.39709490740740744</v>
      </c>
      <c r="B2004">
        <v>304.46300000000002</v>
      </c>
    </row>
    <row r="2005" spans="1:2" x14ac:dyDescent="0.2">
      <c r="A2005" s="1">
        <v>0.39710648148148148</v>
      </c>
      <c r="B2005">
        <v>304.32</v>
      </c>
    </row>
    <row r="2006" spans="1:2" x14ac:dyDescent="0.2">
      <c r="A2006" s="1">
        <v>0.39711805555555557</v>
      </c>
      <c r="B2006">
        <v>304.30200000000002</v>
      </c>
    </row>
    <row r="2007" spans="1:2" x14ac:dyDescent="0.2">
      <c r="A2007" s="1">
        <v>0.39712962962962961</v>
      </c>
      <c r="B2007">
        <v>304.41899999999998</v>
      </c>
    </row>
    <row r="2008" spans="1:2" x14ac:dyDescent="0.2">
      <c r="A2008" s="1">
        <v>0.3971412037037037</v>
      </c>
      <c r="B2008">
        <v>304.21899999999999</v>
      </c>
    </row>
    <row r="2009" spans="1:2" x14ac:dyDescent="0.2">
      <c r="A2009" s="1">
        <v>0.39715277777777774</v>
      </c>
      <c r="B2009">
        <v>304.31799999999998</v>
      </c>
    </row>
    <row r="2010" spans="1:2" x14ac:dyDescent="0.2">
      <c r="A2010" s="1">
        <v>0.39716435185185189</v>
      </c>
      <c r="B2010">
        <v>304.38400000000001</v>
      </c>
    </row>
    <row r="2011" spans="1:2" x14ac:dyDescent="0.2">
      <c r="A2011" s="1">
        <v>0.39717592592592593</v>
      </c>
      <c r="B2011">
        <v>304.30200000000002</v>
      </c>
    </row>
    <row r="2012" spans="1:2" x14ac:dyDescent="0.2">
      <c r="A2012" s="1">
        <v>0.39718750000000003</v>
      </c>
      <c r="B2012">
        <v>304.42</v>
      </c>
    </row>
    <row r="2013" spans="1:2" x14ac:dyDescent="0.2">
      <c r="A2013" s="1">
        <v>0.39719907407407407</v>
      </c>
      <c r="B2013">
        <v>304.28399999999999</v>
      </c>
    </row>
    <row r="2014" spans="1:2" x14ac:dyDescent="0.2">
      <c r="A2014" s="1">
        <v>0.39721064814814816</v>
      </c>
      <c r="B2014">
        <v>304.14499999999998</v>
      </c>
    </row>
    <row r="2015" spans="1:2" x14ac:dyDescent="0.2">
      <c r="A2015" s="1">
        <v>0.3972222222222222</v>
      </c>
      <c r="B2015">
        <v>304.411</v>
      </c>
    </row>
    <row r="2016" spans="1:2" x14ac:dyDescent="0.2">
      <c r="A2016" s="1">
        <v>0.39723379629629635</v>
      </c>
      <c r="B2016">
        <v>304.25700000000001</v>
      </c>
    </row>
    <row r="2017" spans="1:2" x14ac:dyDescent="0.2">
      <c r="A2017" s="1">
        <v>0.39724537037037039</v>
      </c>
      <c r="B2017">
        <v>304.17200000000003</v>
      </c>
    </row>
    <row r="2018" spans="1:2" x14ac:dyDescent="0.2">
      <c r="A2018" s="1">
        <v>0.39725694444444443</v>
      </c>
      <c r="B2018">
        <v>304.18</v>
      </c>
    </row>
    <row r="2019" spans="1:2" x14ac:dyDescent="0.2">
      <c r="A2019" s="1">
        <v>0.39726851851851852</v>
      </c>
      <c r="B2019">
        <v>304.233</v>
      </c>
    </row>
    <row r="2020" spans="1:2" x14ac:dyDescent="0.2">
      <c r="A2020" s="1">
        <v>0.39728009259259256</v>
      </c>
      <c r="B2020">
        <v>304.17500000000001</v>
      </c>
    </row>
    <row r="2021" spans="1:2" x14ac:dyDescent="0.2">
      <c r="A2021" s="1">
        <v>0.39729166666666665</v>
      </c>
      <c r="B2021">
        <v>304.17599999999999</v>
      </c>
    </row>
    <row r="2022" spans="1:2" x14ac:dyDescent="0.2">
      <c r="A2022" s="1">
        <v>0.39730324074074069</v>
      </c>
      <c r="B2022">
        <v>304.18299999999999</v>
      </c>
    </row>
    <row r="2023" spans="1:2" x14ac:dyDescent="0.2">
      <c r="A2023" s="1">
        <v>0.39731481481481484</v>
      </c>
      <c r="B2023">
        <v>304.08999999999997</v>
      </c>
    </row>
    <row r="2024" spans="1:2" x14ac:dyDescent="0.2">
      <c r="A2024" s="1">
        <v>0.39732638888888888</v>
      </c>
      <c r="B2024">
        <v>304.01299999999998</v>
      </c>
    </row>
    <row r="2025" spans="1:2" x14ac:dyDescent="0.2">
      <c r="A2025" s="1">
        <v>0.39733796296296298</v>
      </c>
      <c r="B2025">
        <v>304.18900000000002</v>
      </c>
    </row>
    <row r="2026" spans="1:2" x14ac:dyDescent="0.2">
      <c r="A2026" s="1">
        <v>0.39734953703703701</v>
      </c>
      <c r="B2026">
        <v>304.18299999999999</v>
      </c>
    </row>
    <row r="2027" spans="1:2" x14ac:dyDescent="0.2">
      <c r="A2027" s="1">
        <v>0.39736111111111111</v>
      </c>
      <c r="B2027">
        <v>304.125</v>
      </c>
    </row>
    <row r="2028" spans="1:2" x14ac:dyDescent="0.2">
      <c r="A2028" s="1">
        <v>0.39737268518518515</v>
      </c>
      <c r="B2028">
        <v>304.20100000000002</v>
      </c>
    </row>
    <row r="2029" spans="1:2" x14ac:dyDescent="0.2">
      <c r="A2029" s="1">
        <v>0.3973842592592593</v>
      </c>
      <c r="B2029">
        <v>304.166</v>
      </c>
    </row>
    <row r="2030" spans="1:2" x14ac:dyDescent="0.2">
      <c r="A2030" s="1">
        <v>0.39739583333333334</v>
      </c>
      <c r="B2030">
        <v>304.21699999999998</v>
      </c>
    </row>
    <row r="2031" spans="1:2" x14ac:dyDescent="0.2">
      <c r="A2031" s="1">
        <v>0.39740740740740743</v>
      </c>
      <c r="B2031">
        <v>304.30799999999999</v>
      </c>
    </row>
    <row r="2032" spans="1:2" x14ac:dyDescent="0.2">
      <c r="A2032" s="1">
        <v>0.39741898148148147</v>
      </c>
      <c r="B2032">
        <v>304.32</v>
      </c>
    </row>
    <row r="2033" spans="1:2" x14ac:dyDescent="0.2">
      <c r="A2033" s="1">
        <v>0.39743055555555556</v>
      </c>
      <c r="B2033">
        <v>303.90199999999999</v>
      </c>
    </row>
    <row r="2034" spans="1:2" x14ac:dyDescent="0.2">
      <c r="A2034" s="1">
        <v>0.3974421296296296</v>
      </c>
      <c r="B2034">
        <v>304.15600000000001</v>
      </c>
    </row>
    <row r="2035" spans="1:2" x14ac:dyDescent="0.2">
      <c r="A2035" s="1">
        <v>0.39745370370370375</v>
      </c>
      <c r="B2035">
        <v>304.14299999999997</v>
      </c>
    </row>
    <row r="2036" spans="1:2" x14ac:dyDescent="0.2">
      <c r="A2036" s="1">
        <v>0.39746527777777779</v>
      </c>
      <c r="B2036">
        <v>304.101</v>
      </c>
    </row>
    <row r="2037" spans="1:2" x14ac:dyDescent="0.2">
      <c r="A2037" s="1">
        <v>0.39747685185185189</v>
      </c>
      <c r="B2037">
        <v>304.036</v>
      </c>
    </row>
    <row r="2038" spans="1:2" x14ac:dyDescent="0.2">
      <c r="A2038" s="1">
        <v>0.39748842592592593</v>
      </c>
      <c r="B2038">
        <v>304.09899999999999</v>
      </c>
    </row>
    <row r="2039" spans="1:2" x14ac:dyDescent="0.2">
      <c r="A2039" s="1">
        <v>0.39749999999999996</v>
      </c>
      <c r="B2039">
        <v>304.29899999999998</v>
      </c>
    </row>
    <row r="2040" spans="1:2" x14ac:dyDescent="0.2">
      <c r="A2040" s="1">
        <v>0.39751157407407406</v>
      </c>
      <c r="B2040">
        <v>304.16899999999998</v>
      </c>
    </row>
    <row r="2041" spans="1:2" x14ac:dyDescent="0.2">
      <c r="A2041" s="1">
        <v>0.3975231481481481</v>
      </c>
      <c r="B2041">
        <v>304.21699999999998</v>
      </c>
    </row>
    <row r="2042" spans="1:2" x14ac:dyDescent="0.2">
      <c r="A2042" s="1">
        <v>0.39753472222222225</v>
      </c>
      <c r="B2042">
        <v>304.02600000000001</v>
      </c>
    </row>
    <row r="2043" spans="1:2" x14ac:dyDescent="0.2">
      <c r="A2043" s="1">
        <v>0.39754629629629629</v>
      </c>
      <c r="B2043">
        <v>303.96800000000002</v>
      </c>
    </row>
    <row r="2044" spans="1:2" x14ac:dyDescent="0.2">
      <c r="A2044" s="1">
        <v>0.39755787037037038</v>
      </c>
      <c r="B2044">
        <v>304.00799999999998</v>
      </c>
    </row>
    <row r="2045" spans="1:2" x14ac:dyDescent="0.2">
      <c r="A2045" s="1">
        <v>0.39756944444444442</v>
      </c>
      <c r="B2045">
        <v>303.96699999999998</v>
      </c>
    </row>
    <row r="2046" spans="1:2" x14ac:dyDescent="0.2">
      <c r="A2046" s="1">
        <v>0.39758101851851851</v>
      </c>
      <c r="B2046">
        <v>304.00299999999999</v>
      </c>
    </row>
    <row r="2047" spans="1:2" x14ac:dyDescent="0.2">
      <c r="A2047" s="1">
        <v>0.39759259259259255</v>
      </c>
      <c r="B2047">
        <v>304.02600000000001</v>
      </c>
    </row>
    <row r="2048" spans="1:2" x14ac:dyDescent="0.2">
      <c r="A2048" s="1">
        <v>0.3976041666666667</v>
      </c>
      <c r="B2048">
        <v>303.99799999999999</v>
      </c>
    </row>
    <row r="2049" spans="1:2" x14ac:dyDescent="0.2">
      <c r="A2049" s="1">
        <v>0.39761574074074074</v>
      </c>
      <c r="B2049">
        <v>304.041</v>
      </c>
    </row>
    <row r="2050" spans="1:2" x14ac:dyDescent="0.2">
      <c r="A2050" s="1">
        <v>0.39762731481481484</v>
      </c>
      <c r="B2050">
        <v>304.05700000000002</v>
      </c>
    </row>
    <row r="2051" spans="1:2" x14ac:dyDescent="0.2">
      <c r="A2051" s="1">
        <v>0.39763888888888888</v>
      </c>
      <c r="B2051">
        <v>304.00599999999997</v>
      </c>
    </row>
    <row r="2052" spans="1:2" x14ac:dyDescent="0.2">
      <c r="A2052" s="1">
        <v>0.39765046296296297</v>
      </c>
      <c r="B2052">
        <v>304.077</v>
      </c>
    </row>
    <row r="2053" spans="1:2" x14ac:dyDescent="0.2">
      <c r="A2053" s="1">
        <v>0.39766203703703701</v>
      </c>
      <c r="B2053">
        <v>304.11099999999999</v>
      </c>
    </row>
    <row r="2054" spans="1:2" x14ac:dyDescent="0.2">
      <c r="A2054" s="1">
        <v>0.39767361111111116</v>
      </c>
      <c r="B2054">
        <v>304.14800000000002</v>
      </c>
    </row>
    <row r="2055" spans="1:2" x14ac:dyDescent="0.2">
      <c r="A2055" s="1">
        <v>0.3976851851851852</v>
      </c>
      <c r="B2055">
        <v>303.92599999999999</v>
      </c>
    </row>
    <row r="2056" spans="1:2" x14ac:dyDescent="0.2">
      <c r="A2056" s="1">
        <v>0.39769675925925929</v>
      </c>
      <c r="B2056">
        <v>304.00099999999998</v>
      </c>
    </row>
    <row r="2057" spans="1:2" x14ac:dyDescent="0.2">
      <c r="A2057" s="1">
        <v>0.39770833333333333</v>
      </c>
      <c r="B2057">
        <v>303.947</v>
      </c>
    </row>
    <row r="2058" spans="1:2" x14ac:dyDescent="0.2">
      <c r="A2058" s="1">
        <v>0.39771990740740742</v>
      </c>
      <c r="B2058">
        <v>303.92899999999997</v>
      </c>
    </row>
    <row r="2059" spans="1:2" x14ac:dyDescent="0.2">
      <c r="A2059" s="1">
        <v>0.39773148148148146</v>
      </c>
      <c r="B2059">
        <v>304.15300000000002</v>
      </c>
    </row>
    <row r="2060" spans="1:2" x14ac:dyDescent="0.2">
      <c r="A2060" s="1">
        <v>0.3977430555555555</v>
      </c>
      <c r="B2060">
        <v>304.14</v>
      </c>
    </row>
    <row r="2061" spans="1:2" x14ac:dyDescent="0.2">
      <c r="A2061" s="1">
        <v>0.39775462962962965</v>
      </c>
      <c r="B2061">
        <v>303.827</v>
      </c>
    </row>
    <row r="2062" spans="1:2" x14ac:dyDescent="0.2">
      <c r="A2062" s="1">
        <v>0.39776620370370369</v>
      </c>
      <c r="B2062">
        <v>303.76</v>
      </c>
    </row>
    <row r="2063" spans="1:2" x14ac:dyDescent="0.2">
      <c r="A2063" s="1">
        <v>0.39777777777777779</v>
      </c>
      <c r="B2063">
        <v>303.76100000000002</v>
      </c>
    </row>
    <row r="2064" spans="1:2" x14ac:dyDescent="0.2">
      <c r="A2064" s="1">
        <v>0.39778935185185182</v>
      </c>
      <c r="B2064">
        <v>304.01499999999999</v>
      </c>
    </row>
    <row r="2065" spans="1:2" x14ac:dyDescent="0.2">
      <c r="A2065" s="1">
        <v>0.39780092592592592</v>
      </c>
      <c r="B2065">
        <v>303.92</v>
      </c>
    </row>
    <row r="2066" spans="1:2" x14ac:dyDescent="0.2">
      <c r="A2066" s="1">
        <v>0.39781249999999996</v>
      </c>
      <c r="B2066">
        <v>304.017</v>
      </c>
    </row>
    <row r="2067" spans="1:2" x14ac:dyDescent="0.2">
      <c r="A2067" s="1">
        <v>0.39782407407407411</v>
      </c>
      <c r="B2067">
        <v>303.78399999999999</v>
      </c>
    </row>
    <row r="2068" spans="1:2" x14ac:dyDescent="0.2">
      <c r="A2068" s="1">
        <v>0.39783564814814815</v>
      </c>
      <c r="B2068">
        <v>303.863</v>
      </c>
    </row>
    <row r="2069" spans="1:2" x14ac:dyDescent="0.2">
      <c r="A2069" s="1">
        <v>0.39784722222222224</v>
      </c>
      <c r="B2069">
        <v>304.06099999999998</v>
      </c>
    </row>
    <row r="2070" spans="1:2" x14ac:dyDescent="0.2">
      <c r="A2070" s="1">
        <v>0.39785879629629628</v>
      </c>
      <c r="B2070">
        <v>304.04000000000002</v>
      </c>
    </row>
    <row r="2071" spans="1:2" x14ac:dyDescent="0.2">
      <c r="A2071" s="1">
        <v>0.39787037037037037</v>
      </c>
      <c r="B2071">
        <v>303.923</v>
      </c>
    </row>
    <row r="2072" spans="1:2" x14ac:dyDescent="0.2">
      <c r="A2072" s="1">
        <v>0.39788194444444441</v>
      </c>
      <c r="B2072">
        <v>303.90899999999999</v>
      </c>
    </row>
    <row r="2073" spans="1:2" x14ac:dyDescent="0.2">
      <c r="A2073" s="1">
        <v>0.39789351851851856</v>
      </c>
      <c r="B2073">
        <v>303.86799999999999</v>
      </c>
    </row>
    <row r="2074" spans="1:2" x14ac:dyDescent="0.2">
      <c r="A2074" s="1">
        <v>0.3979050925925926</v>
      </c>
      <c r="B2074">
        <v>303.83600000000001</v>
      </c>
    </row>
    <row r="2075" spans="1:2" x14ac:dyDescent="0.2">
      <c r="A2075" s="1">
        <v>0.3979166666666667</v>
      </c>
      <c r="B2075">
        <v>303.92</v>
      </c>
    </row>
    <row r="2076" spans="1:2" x14ac:dyDescent="0.2">
      <c r="A2076" s="1">
        <v>0.39792824074074074</v>
      </c>
      <c r="B2076">
        <v>303.92399999999998</v>
      </c>
    </row>
    <row r="2077" spans="1:2" x14ac:dyDescent="0.2">
      <c r="A2077" s="1">
        <v>0.39793981481481483</v>
      </c>
      <c r="B2077">
        <v>304.02699999999999</v>
      </c>
    </row>
    <row r="2078" spans="1:2" x14ac:dyDescent="0.2">
      <c r="A2078" s="1">
        <v>0.39795138888888887</v>
      </c>
      <c r="B2078">
        <v>304.04500000000002</v>
      </c>
    </row>
    <row r="2079" spans="1:2" x14ac:dyDescent="0.2">
      <c r="A2079" s="1">
        <v>0.39796296296296302</v>
      </c>
      <c r="B2079">
        <v>303.94499999999999</v>
      </c>
    </row>
    <row r="2080" spans="1:2" x14ac:dyDescent="0.2">
      <c r="A2080" s="1">
        <v>0.39797453703703706</v>
      </c>
      <c r="B2080">
        <v>303.89499999999998</v>
      </c>
    </row>
    <row r="2081" spans="1:2" x14ac:dyDescent="0.2">
      <c r="A2081" s="1">
        <v>0.3979861111111111</v>
      </c>
      <c r="B2081">
        <v>303.83499999999998</v>
      </c>
    </row>
    <row r="2082" spans="1:2" x14ac:dyDescent="0.2">
      <c r="A2082" s="1">
        <v>0.39799768518518519</v>
      </c>
      <c r="B2082">
        <v>303.65600000000001</v>
      </c>
    </row>
    <row r="2083" spans="1:2" x14ac:dyDescent="0.2">
      <c r="A2083" s="1">
        <v>0.39800925925925923</v>
      </c>
      <c r="B2083">
        <v>303.73899999999998</v>
      </c>
    </row>
    <row r="2084" spans="1:2" x14ac:dyDescent="0.2">
      <c r="A2084" s="1">
        <v>0.39802083333333332</v>
      </c>
      <c r="B2084">
        <v>303.82100000000003</v>
      </c>
    </row>
    <row r="2085" spans="1:2" x14ac:dyDescent="0.2">
      <c r="A2085" s="1">
        <v>0.39803240740740736</v>
      </c>
      <c r="B2085">
        <v>303.69499999999999</v>
      </c>
    </row>
    <row r="2086" spans="1:2" x14ac:dyDescent="0.2">
      <c r="A2086" s="1">
        <v>0.39804398148148151</v>
      </c>
      <c r="B2086">
        <v>303.80399999999997</v>
      </c>
    </row>
    <row r="2087" spans="1:2" x14ac:dyDescent="0.2">
      <c r="A2087" s="1">
        <v>0.39805555555555555</v>
      </c>
      <c r="B2087">
        <v>303.88799999999998</v>
      </c>
    </row>
    <row r="2088" spans="1:2" x14ac:dyDescent="0.2">
      <c r="A2088" s="1">
        <v>0.39806712962962965</v>
      </c>
      <c r="B2088">
        <v>303.91500000000002</v>
      </c>
    </row>
    <row r="2089" spans="1:2" x14ac:dyDescent="0.2">
      <c r="A2089" s="1">
        <v>0.39807870370370368</v>
      </c>
      <c r="B2089">
        <v>303.87700000000001</v>
      </c>
    </row>
    <row r="2090" spans="1:2" x14ac:dyDescent="0.2">
      <c r="A2090" s="1">
        <v>0.39809027777777778</v>
      </c>
      <c r="B2090">
        <v>303.77100000000002</v>
      </c>
    </row>
    <row r="2091" spans="1:2" x14ac:dyDescent="0.2">
      <c r="A2091" s="1">
        <v>0.39810185185185182</v>
      </c>
      <c r="B2091">
        <v>303.72500000000002</v>
      </c>
    </row>
    <row r="2092" spans="1:2" x14ac:dyDescent="0.2">
      <c r="A2092" s="1">
        <v>0.39811342592592597</v>
      </c>
      <c r="B2092">
        <v>303.68400000000003</v>
      </c>
    </row>
    <row r="2093" spans="1:2" x14ac:dyDescent="0.2">
      <c r="A2093" s="1">
        <v>0.39812500000000001</v>
      </c>
      <c r="B2093">
        <v>303.91300000000001</v>
      </c>
    </row>
    <row r="2094" spans="1:2" x14ac:dyDescent="0.2">
      <c r="A2094" s="1">
        <v>0.3981365740740741</v>
      </c>
      <c r="B2094">
        <v>303.71899999999999</v>
      </c>
    </row>
    <row r="2095" spans="1:2" x14ac:dyDescent="0.2">
      <c r="A2095" s="1">
        <v>0.39814814814814814</v>
      </c>
      <c r="B2095">
        <v>303.77999999999997</v>
      </c>
    </row>
    <row r="2096" spans="1:2" x14ac:dyDescent="0.2">
      <c r="A2096" s="1">
        <v>0.39815972222222223</v>
      </c>
      <c r="B2096">
        <v>303.89999999999998</v>
      </c>
    </row>
    <row r="2097" spans="1:2" x14ac:dyDescent="0.2">
      <c r="A2097" s="1">
        <v>0.39817129629629627</v>
      </c>
      <c r="B2097">
        <v>303.81</v>
      </c>
    </row>
    <row r="2098" spans="1:2" x14ac:dyDescent="0.2">
      <c r="A2098" s="1">
        <v>0.39818287037037042</v>
      </c>
      <c r="B2098">
        <v>303.77300000000002</v>
      </c>
    </row>
    <row r="2099" spans="1:2" x14ac:dyDescent="0.2">
      <c r="A2099" s="1">
        <v>0.39819444444444446</v>
      </c>
      <c r="B2099">
        <v>303.56</v>
      </c>
    </row>
    <row r="2100" spans="1:2" x14ac:dyDescent="0.2">
      <c r="A2100" s="1">
        <v>0.3982060185185185</v>
      </c>
      <c r="B2100">
        <v>303.774</v>
      </c>
    </row>
    <row r="2101" spans="1:2" x14ac:dyDescent="0.2">
      <c r="A2101" s="1">
        <v>0.3982175925925926</v>
      </c>
      <c r="B2101">
        <v>303.625</v>
      </c>
    </row>
    <row r="2102" spans="1:2" x14ac:dyDescent="0.2">
      <c r="A2102" s="1">
        <v>0.39822916666666663</v>
      </c>
      <c r="B2102">
        <v>303.63</v>
      </c>
    </row>
    <row r="2103" spans="1:2" x14ac:dyDescent="0.2">
      <c r="A2103" s="1">
        <v>0.39824074074074073</v>
      </c>
      <c r="B2103">
        <v>303.70400000000001</v>
      </c>
    </row>
    <row r="2104" spans="1:2" x14ac:dyDescent="0.2">
      <c r="A2104" s="1">
        <v>0.39825231481481477</v>
      </c>
      <c r="B2104">
        <v>303.87</v>
      </c>
    </row>
    <row r="2105" spans="1:2" x14ac:dyDescent="0.2">
      <c r="A2105" s="1">
        <v>0.39826388888888892</v>
      </c>
      <c r="B2105">
        <v>303.678</v>
      </c>
    </row>
    <row r="2106" spans="1:2" x14ac:dyDescent="0.2">
      <c r="A2106" s="1">
        <v>0.39827546296296296</v>
      </c>
      <c r="B2106">
        <v>303.80599999999998</v>
      </c>
    </row>
    <row r="2107" spans="1:2" x14ac:dyDescent="0.2">
      <c r="A2107" s="1">
        <v>0.39828703703703705</v>
      </c>
      <c r="B2107">
        <v>303.80700000000002</v>
      </c>
    </row>
    <row r="2108" spans="1:2" x14ac:dyDescent="0.2">
      <c r="A2108" s="1">
        <v>0.39829861111111109</v>
      </c>
      <c r="B2108">
        <v>303.61500000000001</v>
      </c>
    </row>
    <row r="2109" spans="1:2" x14ac:dyDescent="0.2">
      <c r="A2109" s="1">
        <v>0.39831018518518518</v>
      </c>
      <c r="B2109">
        <v>303.57600000000002</v>
      </c>
    </row>
    <row r="2110" spans="1:2" x14ac:dyDescent="0.2">
      <c r="A2110" s="1">
        <v>0.39832175925925922</v>
      </c>
      <c r="B2110">
        <v>303.68400000000003</v>
      </c>
    </row>
    <row r="2111" spans="1:2" x14ac:dyDescent="0.2">
      <c r="A2111" s="1">
        <v>0.39833333333333337</v>
      </c>
      <c r="B2111">
        <v>303.95400000000001</v>
      </c>
    </row>
    <row r="2112" spans="1:2" x14ac:dyDescent="0.2">
      <c r="A2112" s="1">
        <v>0.39834490740740741</v>
      </c>
      <c r="B2112">
        <v>303.82600000000002</v>
      </c>
    </row>
    <row r="2113" spans="1:2" x14ac:dyDescent="0.2">
      <c r="A2113" s="1">
        <v>0.39835648148148151</v>
      </c>
      <c r="B2113">
        <v>303.66399999999999</v>
      </c>
    </row>
    <row r="2114" spans="1:2" x14ac:dyDescent="0.2">
      <c r="A2114" s="1">
        <v>0.39836805555555554</v>
      </c>
      <c r="B2114">
        <v>303.77800000000002</v>
      </c>
    </row>
    <row r="2115" spans="1:2" x14ac:dyDescent="0.2">
      <c r="A2115" s="1">
        <v>0.39837962962962964</v>
      </c>
      <c r="B2115">
        <v>303.68200000000002</v>
      </c>
    </row>
    <row r="2116" spans="1:2" x14ac:dyDescent="0.2">
      <c r="A2116" s="1">
        <v>0.39839120370370368</v>
      </c>
      <c r="B2116">
        <v>303.721</v>
      </c>
    </row>
    <row r="2117" spans="1:2" x14ac:dyDescent="0.2">
      <c r="A2117" s="1">
        <v>0.39840277777777783</v>
      </c>
      <c r="B2117">
        <v>303.8</v>
      </c>
    </row>
    <row r="2118" spans="1:2" x14ac:dyDescent="0.2">
      <c r="A2118" s="1">
        <v>0.39841435185185187</v>
      </c>
      <c r="B2118">
        <v>303.85000000000002</v>
      </c>
    </row>
    <row r="2119" spans="1:2" x14ac:dyDescent="0.2">
      <c r="A2119" s="1">
        <v>0.39842592592592596</v>
      </c>
      <c r="B2119">
        <v>303.56799999999998</v>
      </c>
    </row>
    <row r="2120" spans="1:2" x14ac:dyDescent="0.2">
      <c r="A2120" s="1">
        <v>0.3984375</v>
      </c>
      <c r="B2120">
        <v>303.57299999999998</v>
      </c>
    </row>
    <row r="2121" spans="1:2" x14ac:dyDescent="0.2">
      <c r="A2121" s="1">
        <v>0.39844907407407404</v>
      </c>
      <c r="B2121">
        <v>303.66899999999998</v>
      </c>
    </row>
    <row r="2122" spans="1:2" x14ac:dyDescent="0.2">
      <c r="A2122" s="1">
        <v>0.39846064814814813</v>
      </c>
      <c r="B2122">
        <v>303.55099999999999</v>
      </c>
    </row>
    <row r="2123" spans="1:2" x14ac:dyDescent="0.2">
      <c r="A2123" s="1">
        <v>0.39847222222222217</v>
      </c>
      <c r="B2123">
        <v>303.608</v>
      </c>
    </row>
    <row r="2124" spans="1:2" x14ac:dyDescent="0.2">
      <c r="A2124" s="1">
        <v>0.39848379629629632</v>
      </c>
      <c r="B2124">
        <v>303.57400000000001</v>
      </c>
    </row>
    <row r="2125" spans="1:2" x14ac:dyDescent="0.2">
      <c r="A2125" s="1">
        <v>0.39849537037037036</v>
      </c>
      <c r="B2125">
        <v>303.62299999999999</v>
      </c>
    </row>
    <row r="2126" spans="1:2" x14ac:dyDescent="0.2">
      <c r="A2126" s="1">
        <v>0.39850694444444446</v>
      </c>
      <c r="B2126">
        <v>303.60300000000001</v>
      </c>
    </row>
    <row r="2127" spans="1:2" x14ac:dyDescent="0.2">
      <c r="A2127" s="1">
        <v>0.39851851851851849</v>
      </c>
      <c r="B2127">
        <v>303.54700000000003</v>
      </c>
    </row>
    <row r="2128" spans="1:2" x14ac:dyDescent="0.2">
      <c r="A2128" s="1">
        <v>0.39853009259259259</v>
      </c>
      <c r="B2128">
        <v>303.56200000000001</v>
      </c>
    </row>
    <row r="2129" spans="1:2" x14ac:dyDescent="0.2">
      <c r="A2129" s="1">
        <v>0.39854166666666663</v>
      </c>
      <c r="B2129">
        <v>303.60500000000002</v>
      </c>
    </row>
    <row r="2130" spans="1:2" x14ac:dyDescent="0.2">
      <c r="A2130" s="1">
        <v>0.39855324074074078</v>
      </c>
      <c r="B2130">
        <v>303.60000000000002</v>
      </c>
    </row>
    <row r="2131" spans="1:2" x14ac:dyDescent="0.2">
      <c r="A2131" s="1">
        <v>0.39856481481481482</v>
      </c>
      <c r="B2131">
        <v>303.56799999999998</v>
      </c>
    </row>
    <row r="2132" spans="1:2" x14ac:dyDescent="0.2">
      <c r="A2132" s="1">
        <v>0.39857638888888891</v>
      </c>
      <c r="B2132">
        <v>303.58800000000002</v>
      </c>
    </row>
    <row r="2133" spans="1:2" x14ac:dyDescent="0.2">
      <c r="A2133" s="1">
        <v>0.39858796296296295</v>
      </c>
      <c r="B2133">
        <v>303.65100000000001</v>
      </c>
    </row>
    <row r="2134" spans="1:2" x14ac:dyDescent="0.2">
      <c r="A2134" s="1">
        <v>0.39859953703703704</v>
      </c>
      <c r="B2134">
        <v>303.50200000000001</v>
      </c>
    </row>
    <row r="2135" spans="1:2" x14ac:dyDescent="0.2">
      <c r="A2135" s="1">
        <v>0.39861111111111108</v>
      </c>
      <c r="B2135">
        <v>303.55599999999998</v>
      </c>
    </row>
    <row r="2136" spans="1:2" x14ac:dyDescent="0.2">
      <c r="A2136" s="1">
        <v>0.39862268518518523</v>
      </c>
      <c r="B2136">
        <v>303.577</v>
      </c>
    </row>
    <row r="2137" spans="1:2" x14ac:dyDescent="0.2">
      <c r="A2137" s="1">
        <v>0.39863425925925927</v>
      </c>
      <c r="B2137">
        <v>303.65199999999999</v>
      </c>
    </row>
    <row r="2138" spans="1:2" x14ac:dyDescent="0.2">
      <c r="A2138" s="1">
        <v>0.39864583333333337</v>
      </c>
      <c r="B2138">
        <v>303.423</v>
      </c>
    </row>
    <row r="2139" spans="1:2" x14ac:dyDescent="0.2">
      <c r="A2139" s="1">
        <v>0.3986574074074074</v>
      </c>
      <c r="B2139">
        <v>303.42700000000002</v>
      </c>
    </row>
    <row r="2140" spans="1:2" x14ac:dyDescent="0.2">
      <c r="A2140" s="1">
        <v>0.3986689814814815</v>
      </c>
      <c r="B2140">
        <v>303.48700000000002</v>
      </c>
    </row>
    <row r="2141" spans="1:2" x14ac:dyDescent="0.2">
      <c r="A2141" s="1">
        <v>0.39868055555555554</v>
      </c>
      <c r="B2141">
        <v>303.44600000000003</v>
      </c>
    </row>
    <row r="2142" spans="1:2" x14ac:dyDescent="0.2">
      <c r="A2142" s="1">
        <v>0.39869212962962958</v>
      </c>
      <c r="B2142">
        <v>303.709</v>
      </c>
    </row>
    <row r="2143" spans="1:2" x14ac:dyDescent="0.2">
      <c r="A2143" s="1">
        <v>0.39870370370370373</v>
      </c>
      <c r="B2143">
        <v>303.61900000000003</v>
      </c>
    </row>
    <row r="2144" spans="1:2" x14ac:dyDescent="0.2">
      <c r="A2144" s="1">
        <v>0.39871527777777777</v>
      </c>
      <c r="B2144">
        <v>303.42700000000002</v>
      </c>
    </row>
    <row r="2145" spans="1:2" x14ac:dyDescent="0.2">
      <c r="A2145" s="1">
        <v>0.39872685185185186</v>
      </c>
      <c r="B2145">
        <v>303.68700000000001</v>
      </c>
    </row>
    <row r="2146" spans="1:2" x14ac:dyDescent="0.2">
      <c r="A2146" s="1">
        <v>0.3987384259259259</v>
      </c>
      <c r="B2146">
        <v>303.54399999999998</v>
      </c>
    </row>
    <row r="2147" spans="1:2" x14ac:dyDescent="0.2">
      <c r="A2147" s="1">
        <v>0.39874999999999999</v>
      </c>
      <c r="B2147">
        <v>303.75400000000002</v>
      </c>
    </row>
    <row r="2148" spans="1:2" x14ac:dyDescent="0.2">
      <c r="A2148" s="1">
        <v>0.39876157407407403</v>
      </c>
      <c r="B2148">
        <v>303.47399999999999</v>
      </c>
    </row>
    <row r="2149" spans="1:2" x14ac:dyDescent="0.2">
      <c r="A2149" s="1">
        <v>0.39877314814814818</v>
      </c>
      <c r="B2149">
        <v>303.43400000000003</v>
      </c>
    </row>
    <row r="2150" spans="1:2" x14ac:dyDescent="0.2">
      <c r="A2150" s="1">
        <v>0.39878472222222222</v>
      </c>
      <c r="B2150">
        <v>303.62799999999999</v>
      </c>
    </row>
    <row r="2151" spans="1:2" x14ac:dyDescent="0.2">
      <c r="A2151" s="1">
        <v>0.39879629629629632</v>
      </c>
      <c r="B2151">
        <v>303.57600000000002</v>
      </c>
    </row>
    <row r="2152" spans="1:2" x14ac:dyDescent="0.2">
      <c r="A2152" s="1">
        <v>0.39880787037037035</v>
      </c>
      <c r="B2152">
        <v>303.57499999999999</v>
      </c>
    </row>
    <row r="2153" spans="1:2" x14ac:dyDescent="0.2">
      <c r="A2153" s="1">
        <v>0.39881944444444445</v>
      </c>
      <c r="B2153">
        <v>303.649</v>
      </c>
    </row>
    <row r="2154" spans="1:2" x14ac:dyDescent="0.2">
      <c r="A2154" s="1">
        <v>0.39883101851851849</v>
      </c>
      <c r="B2154">
        <v>303.54899999999998</v>
      </c>
    </row>
    <row r="2155" spans="1:2" x14ac:dyDescent="0.2">
      <c r="A2155" s="1">
        <v>0.39884259259259264</v>
      </c>
      <c r="B2155">
        <v>303.53399999999999</v>
      </c>
    </row>
    <row r="2156" spans="1:2" x14ac:dyDescent="0.2">
      <c r="A2156" s="1">
        <v>0.39885416666666668</v>
      </c>
      <c r="B2156">
        <v>303.67500000000001</v>
      </c>
    </row>
    <row r="2157" spans="1:2" x14ac:dyDescent="0.2">
      <c r="A2157" s="1">
        <v>0.39886574074074077</v>
      </c>
      <c r="B2157">
        <v>303.49799999999999</v>
      </c>
    </row>
    <row r="2158" spans="1:2" x14ac:dyDescent="0.2">
      <c r="A2158" s="1">
        <v>0.39887731481481481</v>
      </c>
      <c r="B2158">
        <v>303.339</v>
      </c>
    </row>
    <row r="2159" spans="1:2" x14ac:dyDescent="0.2">
      <c r="A2159" s="1">
        <v>0.3988888888888889</v>
      </c>
      <c r="B2159">
        <v>303.48500000000001</v>
      </c>
    </row>
    <row r="2160" spans="1:2" x14ac:dyDescent="0.2">
      <c r="A2160" s="1">
        <v>0.39890046296296294</v>
      </c>
      <c r="B2160">
        <v>303.61399999999998</v>
      </c>
    </row>
    <row r="2161" spans="1:2" x14ac:dyDescent="0.2">
      <c r="A2161" s="1">
        <v>0.39891203703703698</v>
      </c>
      <c r="B2161">
        <v>303.42</v>
      </c>
    </row>
    <row r="2162" spans="1:2" x14ac:dyDescent="0.2">
      <c r="A2162" s="1">
        <v>0.39892361111111113</v>
      </c>
      <c r="B2162">
        <v>303.48</v>
      </c>
    </row>
    <row r="2163" spans="1:2" x14ac:dyDescent="0.2">
      <c r="A2163" s="1">
        <v>0.39893518518518517</v>
      </c>
      <c r="B2163">
        <v>303.32499999999999</v>
      </c>
    </row>
    <row r="2164" spans="1:2" x14ac:dyDescent="0.2">
      <c r="A2164" s="1">
        <v>0.39894675925925926</v>
      </c>
      <c r="B2164">
        <v>303.40300000000002</v>
      </c>
    </row>
    <row r="2165" spans="1:2" x14ac:dyDescent="0.2">
      <c r="A2165" s="1">
        <v>0.3989583333333333</v>
      </c>
      <c r="B2165">
        <v>303.56099999999998</v>
      </c>
    </row>
    <row r="2166" spans="1:2" x14ac:dyDescent="0.2">
      <c r="A2166" s="1">
        <v>0.3989699074074074</v>
      </c>
      <c r="B2166">
        <v>303.41300000000001</v>
      </c>
    </row>
    <row r="2167" spans="1:2" x14ac:dyDescent="0.2">
      <c r="A2167" s="1">
        <v>0.39898148148148144</v>
      </c>
      <c r="B2167">
        <v>303.34800000000001</v>
      </c>
    </row>
    <row r="2168" spans="1:2" x14ac:dyDescent="0.2">
      <c r="A2168" s="1">
        <v>0.39899305555555559</v>
      </c>
      <c r="B2168">
        <v>303.30900000000003</v>
      </c>
    </row>
    <row r="2169" spans="1:2" x14ac:dyDescent="0.2">
      <c r="A2169" s="1">
        <v>0.39900462962962963</v>
      </c>
      <c r="B2169">
        <v>303.34100000000001</v>
      </c>
    </row>
    <row r="2170" spans="1:2" x14ac:dyDescent="0.2">
      <c r="A2170" s="1">
        <v>0.39901620370370372</v>
      </c>
      <c r="B2170">
        <v>303.428</v>
      </c>
    </row>
    <row r="2171" spans="1:2" x14ac:dyDescent="0.2">
      <c r="A2171" s="1">
        <v>0.39902777777777776</v>
      </c>
      <c r="B2171">
        <v>303.423</v>
      </c>
    </row>
    <row r="2172" spans="1:2" x14ac:dyDescent="0.2">
      <c r="A2172" s="1">
        <v>0.39903935185185185</v>
      </c>
      <c r="B2172">
        <v>303.56299999999999</v>
      </c>
    </row>
    <row r="2173" spans="1:2" x14ac:dyDescent="0.2">
      <c r="A2173" s="1">
        <v>0.39905092592592589</v>
      </c>
      <c r="B2173">
        <v>303.43599999999998</v>
      </c>
    </row>
    <row r="2174" spans="1:2" x14ac:dyDescent="0.2">
      <c r="A2174" s="1">
        <v>0.39906250000000004</v>
      </c>
      <c r="B2174">
        <v>303.43200000000002</v>
      </c>
    </row>
    <row r="2175" spans="1:2" x14ac:dyDescent="0.2">
      <c r="A2175" s="1">
        <v>0.39907407407407408</v>
      </c>
      <c r="B2175">
        <v>303.428</v>
      </c>
    </row>
    <row r="2176" spans="1:2" x14ac:dyDescent="0.2">
      <c r="A2176" s="1">
        <v>0.39908564814814818</v>
      </c>
      <c r="B2176">
        <v>303.81</v>
      </c>
    </row>
    <row r="2177" spans="1:2" x14ac:dyDescent="0.2">
      <c r="A2177" s="1">
        <v>0.39909722222222221</v>
      </c>
      <c r="B2177">
        <v>303.32299999999998</v>
      </c>
    </row>
    <row r="2178" spans="1:2" x14ac:dyDescent="0.2">
      <c r="A2178" s="1">
        <v>0.39910879629629631</v>
      </c>
      <c r="B2178">
        <v>303.35599999999999</v>
      </c>
    </row>
    <row r="2179" spans="1:2" x14ac:dyDescent="0.2">
      <c r="A2179" s="1">
        <v>0.39912037037037035</v>
      </c>
      <c r="B2179">
        <v>303.18</v>
      </c>
    </row>
    <row r="2180" spans="1:2" x14ac:dyDescent="0.2">
      <c r="A2180" s="1">
        <v>0.3991319444444445</v>
      </c>
      <c r="B2180">
        <v>303.42</v>
      </c>
    </row>
    <row r="2181" spans="1:2" x14ac:dyDescent="0.2">
      <c r="A2181" s="1">
        <v>0.39914351851851854</v>
      </c>
      <c r="B2181">
        <v>303.30500000000001</v>
      </c>
    </row>
    <row r="2182" spans="1:2" x14ac:dyDescent="0.2">
      <c r="A2182" s="1">
        <v>0.39915509259259258</v>
      </c>
      <c r="B2182">
        <v>303.274</v>
      </c>
    </row>
    <row r="2183" spans="1:2" x14ac:dyDescent="0.2">
      <c r="A2183" s="1">
        <v>0.39916666666666667</v>
      </c>
      <c r="B2183">
        <v>303.28300000000002</v>
      </c>
    </row>
    <row r="2184" spans="1:2" x14ac:dyDescent="0.2">
      <c r="A2184" s="1">
        <v>0.39917824074074071</v>
      </c>
      <c r="B2184">
        <v>303.291</v>
      </c>
    </row>
    <row r="2185" spans="1:2" x14ac:dyDescent="0.2">
      <c r="A2185" s="1">
        <v>0.3991898148148148</v>
      </c>
      <c r="B2185">
        <v>303.30700000000002</v>
      </c>
    </row>
    <row r="2186" spans="1:2" x14ac:dyDescent="0.2">
      <c r="A2186" s="1">
        <v>0.39920138888888884</v>
      </c>
      <c r="B2186">
        <v>303.327</v>
      </c>
    </row>
    <row r="2187" spans="1:2" x14ac:dyDescent="0.2">
      <c r="A2187" s="1">
        <v>0.39921296296296299</v>
      </c>
      <c r="B2187">
        <v>303.28199999999998</v>
      </c>
    </row>
    <row r="2188" spans="1:2" x14ac:dyDescent="0.2">
      <c r="A2188" s="1">
        <v>0.39922453703703703</v>
      </c>
      <c r="B2188">
        <v>303.36200000000002</v>
      </c>
    </row>
    <row r="2189" spans="1:2" x14ac:dyDescent="0.2">
      <c r="A2189" s="1">
        <v>0.39923611111111112</v>
      </c>
      <c r="B2189">
        <v>303.22699999999998</v>
      </c>
    </row>
    <row r="2190" spans="1:2" x14ac:dyDescent="0.2">
      <c r="A2190" s="1">
        <v>0.39924768518518516</v>
      </c>
      <c r="B2190">
        <v>303.47399999999999</v>
      </c>
    </row>
    <row r="2191" spans="1:2" x14ac:dyDescent="0.2">
      <c r="A2191" s="1">
        <v>0.39925925925925926</v>
      </c>
      <c r="B2191">
        <v>303.36399999999998</v>
      </c>
    </row>
    <row r="2192" spans="1:2" x14ac:dyDescent="0.2">
      <c r="A2192" s="1">
        <v>0.3992708333333333</v>
      </c>
      <c r="B2192">
        <v>303.29599999999999</v>
      </c>
    </row>
    <row r="2193" spans="1:2" x14ac:dyDescent="0.2">
      <c r="A2193" s="1">
        <v>0.39928240740740745</v>
      </c>
      <c r="B2193">
        <v>303.30399999999997</v>
      </c>
    </row>
    <row r="2194" spans="1:2" x14ac:dyDescent="0.2">
      <c r="A2194" s="1">
        <v>0.39929398148148149</v>
      </c>
      <c r="B2194">
        <v>303.40800000000002</v>
      </c>
    </row>
    <row r="2195" spans="1:2" x14ac:dyDescent="0.2">
      <c r="A2195" s="1">
        <v>0.39930555555555558</v>
      </c>
      <c r="B2195">
        <v>303.46100000000001</v>
      </c>
    </row>
    <row r="2196" spans="1:2" x14ac:dyDescent="0.2">
      <c r="A2196" s="1">
        <v>0.39931712962962962</v>
      </c>
      <c r="B2196">
        <v>303.33199999999999</v>
      </c>
    </row>
    <row r="2197" spans="1:2" x14ac:dyDescent="0.2">
      <c r="A2197" s="1">
        <v>0.39932870370370371</v>
      </c>
      <c r="B2197">
        <v>303.22199999999998</v>
      </c>
    </row>
    <row r="2198" spans="1:2" x14ac:dyDescent="0.2">
      <c r="A2198" s="1">
        <v>0.39934027777777775</v>
      </c>
      <c r="B2198">
        <v>303.35199999999998</v>
      </c>
    </row>
    <row r="2199" spans="1:2" x14ac:dyDescent="0.2">
      <c r="A2199" s="1">
        <v>0.3993518518518519</v>
      </c>
      <c r="B2199">
        <v>303.46600000000001</v>
      </c>
    </row>
    <row r="2200" spans="1:2" x14ac:dyDescent="0.2">
      <c r="A2200" s="1">
        <v>0.39936342592592594</v>
      </c>
      <c r="B2200">
        <v>303.29599999999999</v>
      </c>
    </row>
    <row r="2201" spans="1:2" x14ac:dyDescent="0.2">
      <c r="A2201" s="1">
        <v>0.39937500000000004</v>
      </c>
      <c r="B2201">
        <v>303.32100000000003</v>
      </c>
    </row>
    <row r="2202" spans="1:2" x14ac:dyDescent="0.2">
      <c r="A2202" s="1">
        <v>0.39938657407407407</v>
      </c>
      <c r="B2202">
        <v>303.51</v>
      </c>
    </row>
    <row r="2203" spans="1:2" x14ac:dyDescent="0.2">
      <c r="A2203" s="1">
        <v>0.39939814814814811</v>
      </c>
      <c r="B2203">
        <v>303.39100000000002</v>
      </c>
    </row>
    <row r="2204" spans="1:2" x14ac:dyDescent="0.2">
      <c r="A2204" s="1">
        <v>0.39940972222222221</v>
      </c>
      <c r="B2204">
        <v>303.18700000000001</v>
      </c>
    </row>
    <row r="2205" spans="1:2" x14ac:dyDescent="0.2">
      <c r="A2205" s="1">
        <v>0.39942129629629625</v>
      </c>
      <c r="B2205">
        <v>303.26799999999997</v>
      </c>
    </row>
    <row r="2206" spans="1:2" x14ac:dyDescent="0.2">
      <c r="A2206" s="1">
        <v>0.3994328703703704</v>
      </c>
      <c r="B2206">
        <v>303.14699999999999</v>
      </c>
    </row>
    <row r="2207" spans="1:2" x14ac:dyDescent="0.2">
      <c r="A2207" s="1">
        <v>0.39944444444444444</v>
      </c>
      <c r="B2207">
        <v>303.24700000000001</v>
      </c>
    </row>
    <row r="2208" spans="1:2" x14ac:dyDescent="0.2">
      <c r="A2208" s="1">
        <v>0.39945601851851853</v>
      </c>
      <c r="B2208">
        <v>303.52699999999999</v>
      </c>
    </row>
    <row r="2209" spans="1:2" x14ac:dyDescent="0.2">
      <c r="A2209" s="1">
        <v>0.39946759259259257</v>
      </c>
      <c r="B2209">
        <v>303.16300000000001</v>
      </c>
    </row>
    <row r="2210" spans="1:2" x14ac:dyDescent="0.2">
      <c r="A2210" s="1">
        <v>0.39947916666666666</v>
      </c>
      <c r="B2210">
        <v>303.46800000000002</v>
      </c>
    </row>
    <row r="2211" spans="1:2" x14ac:dyDescent="0.2">
      <c r="A2211" s="1">
        <v>0.3994907407407407</v>
      </c>
      <c r="B2211">
        <v>303.18099999999998</v>
      </c>
    </row>
    <row r="2212" spans="1:2" x14ac:dyDescent="0.2">
      <c r="A2212" s="1">
        <v>0.39950231481481485</v>
      </c>
      <c r="B2212">
        <v>303.10399999999998</v>
      </c>
    </row>
    <row r="2213" spans="1:2" x14ac:dyDescent="0.2">
      <c r="A2213" s="1">
        <v>0.39951388888888889</v>
      </c>
      <c r="B2213">
        <v>303.46800000000002</v>
      </c>
    </row>
    <row r="2214" spans="1:2" x14ac:dyDescent="0.2">
      <c r="A2214" s="1">
        <v>0.39952546296296299</v>
      </c>
      <c r="B2214">
        <v>303.40699999999998</v>
      </c>
    </row>
    <row r="2215" spans="1:2" x14ac:dyDescent="0.2">
      <c r="A2215" s="1">
        <v>0.39953703703703702</v>
      </c>
      <c r="B2215">
        <v>303.137</v>
      </c>
    </row>
    <row r="2216" spans="1:2" x14ac:dyDescent="0.2">
      <c r="A2216" s="1">
        <v>0.39954861111111112</v>
      </c>
      <c r="B2216">
        <v>302.99099999999999</v>
      </c>
    </row>
    <row r="2217" spans="1:2" x14ac:dyDescent="0.2">
      <c r="A2217" s="1">
        <v>0.39956018518518516</v>
      </c>
      <c r="B2217">
        <v>303.11200000000002</v>
      </c>
    </row>
    <row r="2218" spans="1:2" x14ac:dyDescent="0.2">
      <c r="A2218" s="1">
        <v>0.39957175925925931</v>
      </c>
      <c r="B2218">
        <v>303.01900000000001</v>
      </c>
    </row>
    <row r="2219" spans="1:2" x14ac:dyDescent="0.2">
      <c r="A2219" s="1">
        <v>0.39958333333333335</v>
      </c>
      <c r="B2219">
        <v>303.21499999999997</v>
      </c>
    </row>
    <row r="2220" spans="1:2" x14ac:dyDescent="0.2">
      <c r="A2220" s="1">
        <v>0.39959490740740744</v>
      </c>
      <c r="B2220">
        <v>303.13</v>
      </c>
    </row>
    <row r="2221" spans="1:2" x14ac:dyDescent="0.2">
      <c r="A2221" s="1">
        <v>0.39960648148148148</v>
      </c>
      <c r="B2221">
        <v>303.00200000000001</v>
      </c>
    </row>
    <row r="2222" spans="1:2" x14ac:dyDescent="0.2">
      <c r="A2222" s="1">
        <v>0.39961805555555557</v>
      </c>
      <c r="B2222">
        <v>303.30599999999998</v>
      </c>
    </row>
    <row r="2223" spans="1:2" x14ac:dyDescent="0.2">
      <c r="A2223" s="1">
        <v>0.39962962962962961</v>
      </c>
      <c r="B2223">
        <v>303.14299999999997</v>
      </c>
    </row>
    <row r="2224" spans="1:2" x14ac:dyDescent="0.2">
      <c r="A2224" s="1">
        <v>0.39964120370370365</v>
      </c>
      <c r="B2224">
        <v>303.23200000000003</v>
      </c>
    </row>
    <row r="2225" spans="1:2" x14ac:dyDescent="0.2">
      <c r="A2225" s="1">
        <v>0.3996527777777778</v>
      </c>
      <c r="B2225">
        <v>303.279</v>
      </c>
    </row>
    <row r="2226" spans="1:2" x14ac:dyDescent="0.2">
      <c r="A2226" s="1">
        <v>0.39966435185185184</v>
      </c>
      <c r="B2226">
        <v>303.05200000000002</v>
      </c>
    </row>
    <row r="2227" spans="1:2" x14ac:dyDescent="0.2">
      <c r="A2227" s="1">
        <v>0.39967592592592593</v>
      </c>
      <c r="B2227">
        <v>303.28300000000002</v>
      </c>
    </row>
    <row r="2228" spans="1:2" x14ac:dyDescent="0.2">
      <c r="A2228" s="1">
        <v>0.39968749999999997</v>
      </c>
      <c r="B2228">
        <v>303.08300000000003</v>
      </c>
    </row>
    <row r="2229" spans="1:2" x14ac:dyDescent="0.2">
      <c r="A2229" s="1">
        <v>0.39969907407407407</v>
      </c>
      <c r="B2229">
        <v>303.267</v>
      </c>
    </row>
    <row r="2230" spans="1:2" x14ac:dyDescent="0.2">
      <c r="A2230" s="1">
        <v>0.39971064814814811</v>
      </c>
      <c r="B2230">
        <v>303.23</v>
      </c>
    </row>
    <row r="2231" spans="1:2" x14ac:dyDescent="0.2">
      <c r="A2231" s="1">
        <v>0.39972222222222226</v>
      </c>
      <c r="B2231">
        <v>303.10399999999998</v>
      </c>
    </row>
    <row r="2232" spans="1:2" x14ac:dyDescent="0.2">
      <c r="A2232" s="1">
        <v>0.3997337962962963</v>
      </c>
      <c r="B2232">
        <v>303.334</v>
      </c>
    </row>
    <row r="2233" spans="1:2" x14ac:dyDescent="0.2">
      <c r="A2233" s="1">
        <v>0.39974537037037039</v>
      </c>
      <c r="B2233">
        <v>303.12700000000001</v>
      </c>
    </row>
    <row r="2234" spans="1:2" x14ac:dyDescent="0.2">
      <c r="A2234" s="1">
        <v>0.39975694444444443</v>
      </c>
      <c r="B2234">
        <v>303.113</v>
      </c>
    </row>
    <row r="2235" spans="1:2" x14ac:dyDescent="0.2">
      <c r="A2235" s="1">
        <v>0.39976851851851852</v>
      </c>
      <c r="B2235">
        <v>303.173</v>
      </c>
    </row>
    <row r="2236" spans="1:2" x14ac:dyDescent="0.2">
      <c r="A2236" s="1">
        <v>0.39978009259259256</v>
      </c>
      <c r="B2236">
        <v>303.06299999999999</v>
      </c>
    </row>
    <row r="2237" spans="1:2" x14ac:dyDescent="0.2">
      <c r="A2237" s="1">
        <v>0.39979166666666671</v>
      </c>
      <c r="B2237">
        <v>303.13900000000001</v>
      </c>
    </row>
    <row r="2238" spans="1:2" x14ac:dyDescent="0.2">
      <c r="A2238" s="1">
        <v>0.39980324074074075</v>
      </c>
      <c r="B2238">
        <v>303.20999999999998</v>
      </c>
    </row>
    <row r="2239" spans="1:2" x14ac:dyDescent="0.2">
      <c r="A2239" s="1">
        <v>0.39981481481481485</v>
      </c>
      <c r="B2239">
        <v>303.11500000000001</v>
      </c>
    </row>
    <row r="2240" spans="1:2" x14ac:dyDescent="0.2">
      <c r="A2240" s="1">
        <v>0.39982638888888888</v>
      </c>
      <c r="B2240">
        <v>303.108</v>
      </c>
    </row>
    <row r="2241" spans="1:2" x14ac:dyDescent="0.2">
      <c r="A2241" s="1">
        <v>0.39983796296296298</v>
      </c>
      <c r="B2241">
        <v>303.27199999999999</v>
      </c>
    </row>
    <row r="2242" spans="1:2" x14ac:dyDescent="0.2">
      <c r="A2242" s="1">
        <v>0.39984953703703702</v>
      </c>
      <c r="B2242">
        <v>303.13900000000001</v>
      </c>
    </row>
    <row r="2243" spans="1:2" x14ac:dyDescent="0.2">
      <c r="A2243" s="1">
        <v>0.39986111111111106</v>
      </c>
      <c r="B2243">
        <v>303.09500000000003</v>
      </c>
    </row>
    <row r="2244" spans="1:2" x14ac:dyDescent="0.2">
      <c r="A2244" s="1">
        <v>0.39987268518518521</v>
      </c>
      <c r="B2244">
        <v>302.899</v>
      </c>
    </row>
    <row r="2245" spans="1:2" x14ac:dyDescent="0.2">
      <c r="A2245" s="1">
        <v>0.39988425925925924</v>
      </c>
      <c r="B2245">
        <v>303.11700000000002</v>
      </c>
    </row>
    <row r="2246" spans="1:2" x14ac:dyDescent="0.2">
      <c r="A2246" s="1">
        <v>0.39989583333333334</v>
      </c>
      <c r="B2246">
        <v>303.09199999999998</v>
      </c>
    </row>
    <row r="2247" spans="1:2" x14ac:dyDescent="0.2">
      <c r="A2247" s="1">
        <v>0.39990740740740738</v>
      </c>
      <c r="B2247">
        <v>303.16699999999997</v>
      </c>
    </row>
    <row r="2248" spans="1:2" x14ac:dyDescent="0.2">
      <c r="A2248" s="1">
        <v>0.39991898148148147</v>
      </c>
      <c r="B2248">
        <v>303.10599999999999</v>
      </c>
    </row>
    <row r="2249" spans="1:2" x14ac:dyDescent="0.2">
      <c r="A2249" s="1">
        <v>0.39993055555555551</v>
      </c>
      <c r="B2249">
        <v>302.947</v>
      </c>
    </row>
    <row r="2250" spans="1:2" x14ac:dyDescent="0.2">
      <c r="A2250" s="1">
        <v>0.39994212962962966</v>
      </c>
      <c r="B2250">
        <v>303.13200000000001</v>
      </c>
    </row>
    <row r="2251" spans="1:2" x14ac:dyDescent="0.2">
      <c r="A2251" s="1">
        <v>0.3999537037037037</v>
      </c>
      <c r="B2251">
        <v>303.161</v>
      </c>
    </row>
    <row r="2252" spans="1:2" x14ac:dyDescent="0.2">
      <c r="A2252" s="1">
        <v>0.39996527777777779</v>
      </c>
      <c r="B2252">
        <v>303.065</v>
      </c>
    </row>
    <row r="2253" spans="1:2" x14ac:dyDescent="0.2">
      <c r="A2253" s="1">
        <v>0.39997685185185183</v>
      </c>
      <c r="B2253">
        <v>303.21199999999999</v>
      </c>
    </row>
    <row r="2254" spans="1:2" x14ac:dyDescent="0.2">
      <c r="A2254" s="1">
        <v>0.39998842592592593</v>
      </c>
      <c r="B2254">
        <v>303.00400000000002</v>
      </c>
    </row>
    <row r="2255" spans="1:2" x14ac:dyDescent="0.2">
      <c r="A2255" s="1">
        <v>0.39999999999999997</v>
      </c>
      <c r="B2255">
        <v>302.81200000000001</v>
      </c>
    </row>
    <row r="2256" spans="1:2" x14ac:dyDescent="0.2">
      <c r="A2256" s="1">
        <v>0.40001157407407412</v>
      </c>
      <c r="B2256">
        <v>303.005</v>
      </c>
    </row>
    <row r="2257" spans="1:2" x14ac:dyDescent="0.2">
      <c r="A2257" s="1">
        <v>0.40002314814814816</v>
      </c>
      <c r="B2257">
        <v>302.98099999999999</v>
      </c>
    </row>
    <row r="2258" spans="1:2" x14ac:dyDescent="0.2">
      <c r="A2258" s="1">
        <v>0.40003472222222225</v>
      </c>
      <c r="B2258">
        <v>303.14100000000002</v>
      </c>
    </row>
    <row r="2259" spans="1:2" x14ac:dyDescent="0.2">
      <c r="A2259" s="1">
        <v>0.40004629629629629</v>
      </c>
      <c r="B2259">
        <v>302.928</v>
      </c>
    </row>
    <row r="2260" spans="1:2" x14ac:dyDescent="0.2">
      <c r="A2260" s="1">
        <v>0.40005787037037038</v>
      </c>
      <c r="B2260">
        <v>302.995</v>
      </c>
    </row>
    <row r="2261" spans="1:2" x14ac:dyDescent="0.2">
      <c r="A2261" s="1">
        <v>0.40006944444444442</v>
      </c>
      <c r="B2261">
        <v>302.96199999999999</v>
      </c>
    </row>
    <row r="2262" spans="1:2" x14ac:dyDescent="0.2">
      <c r="A2262" s="1">
        <v>0.40008101851851857</v>
      </c>
      <c r="B2262">
        <v>302.90499999999997</v>
      </c>
    </row>
    <row r="2263" spans="1:2" x14ac:dyDescent="0.2">
      <c r="A2263" s="1">
        <v>0.40009259259259261</v>
      </c>
      <c r="B2263">
        <v>303.01799999999997</v>
      </c>
    </row>
    <row r="2264" spans="1:2" x14ac:dyDescent="0.2">
      <c r="A2264" s="1">
        <v>0.40010416666666665</v>
      </c>
      <c r="B2264">
        <v>302.95299999999997</v>
      </c>
    </row>
    <row r="2265" spans="1:2" x14ac:dyDescent="0.2">
      <c r="A2265" s="1">
        <v>0.40011574074074074</v>
      </c>
      <c r="B2265">
        <v>302.98399999999998</v>
      </c>
    </row>
    <row r="2266" spans="1:2" x14ac:dyDescent="0.2">
      <c r="A2266" s="1">
        <v>0.40012731481481478</v>
      </c>
      <c r="B2266">
        <v>302.91199999999998</v>
      </c>
    </row>
    <row r="2267" spans="1:2" x14ac:dyDescent="0.2">
      <c r="A2267" s="1">
        <v>0.40013888888888888</v>
      </c>
      <c r="B2267">
        <v>303.09399999999999</v>
      </c>
    </row>
    <row r="2268" spans="1:2" x14ac:dyDescent="0.2">
      <c r="A2268" s="1">
        <v>0.40015046296296292</v>
      </c>
      <c r="B2268">
        <v>303.05200000000002</v>
      </c>
    </row>
    <row r="2269" spans="1:2" x14ac:dyDescent="0.2">
      <c r="A2269" s="1">
        <v>0.40016203703703707</v>
      </c>
      <c r="B2269">
        <v>302.91899999999998</v>
      </c>
    </row>
    <row r="2270" spans="1:2" x14ac:dyDescent="0.2">
      <c r="A2270" s="1">
        <v>0.4001736111111111</v>
      </c>
      <c r="B2270">
        <v>302.98899999999998</v>
      </c>
    </row>
    <row r="2271" spans="1:2" x14ac:dyDescent="0.2">
      <c r="A2271" s="1">
        <v>0.4001851851851852</v>
      </c>
      <c r="B2271">
        <v>302.92599999999999</v>
      </c>
    </row>
    <row r="2272" spans="1:2" x14ac:dyDescent="0.2">
      <c r="A2272" s="1">
        <v>0.40019675925925924</v>
      </c>
      <c r="B2272">
        <v>302.98599999999999</v>
      </c>
    </row>
    <row r="2273" spans="1:2" x14ac:dyDescent="0.2">
      <c r="A2273" s="1">
        <v>0.40020833333333333</v>
      </c>
      <c r="B2273">
        <v>302.94499999999999</v>
      </c>
    </row>
    <row r="2274" spans="1:2" x14ac:dyDescent="0.2">
      <c r="A2274" s="1">
        <v>0.40021990740740737</v>
      </c>
      <c r="B2274">
        <v>302.80099999999999</v>
      </c>
    </row>
    <row r="2275" spans="1:2" x14ac:dyDescent="0.2">
      <c r="A2275" s="1">
        <v>0.40023148148148152</v>
      </c>
      <c r="B2275">
        <v>302.95299999999997</v>
      </c>
    </row>
    <row r="2276" spans="1:2" x14ac:dyDescent="0.2">
      <c r="A2276" s="1">
        <v>0.40024305555555556</v>
      </c>
      <c r="B2276">
        <v>302.928</v>
      </c>
    </row>
    <row r="2277" spans="1:2" x14ac:dyDescent="0.2">
      <c r="A2277" s="1">
        <v>0.40025462962962965</v>
      </c>
      <c r="B2277">
        <v>302.91500000000002</v>
      </c>
    </row>
    <row r="2278" spans="1:2" x14ac:dyDescent="0.2">
      <c r="A2278" s="1">
        <v>0.40026620370370369</v>
      </c>
      <c r="B2278">
        <v>302.87200000000001</v>
      </c>
    </row>
    <row r="2279" spans="1:2" x14ac:dyDescent="0.2">
      <c r="A2279" s="1">
        <v>0.40027777777777779</v>
      </c>
      <c r="B2279">
        <v>302.88299999999998</v>
      </c>
    </row>
    <row r="2280" spans="1:2" x14ac:dyDescent="0.2">
      <c r="A2280" s="1">
        <v>0.40028935185185183</v>
      </c>
      <c r="B2280">
        <v>302.88900000000001</v>
      </c>
    </row>
    <row r="2281" spans="1:2" x14ac:dyDescent="0.2">
      <c r="A2281" s="1">
        <v>0.40030092592592598</v>
      </c>
      <c r="B2281">
        <v>302.93400000000003</v>
      </c>
    </row>
    <row r="2282" spans="1:2" x14ac:dyDescent="0.2">
      <c r="A2282" s="1">
        <v>0.40031250000000002</v>
      </c>
      <c r="B2282">
        <v>303.03899999999999</v>
      </c>
    </row>
    <row r="2283" spans="1:2" x14ac:dyDescent="0.2">
      <c r="A2283" s="1">
        <v>0.40032407407407411</v>
      </c>
      <c r="B2283">
        <v>302.81799999999998</v>
      </c>
    </row>
    <row r="2284" spans="1:2" x14ac:dyDescent="0.2">
      <c r="A2284" s="1">
        <v>0.40033564814814815</v>
      </c>
      <c r="B2284">
        <v>302.88600000000002</v>
      </c>
    </row>
    <row r="2285" spans="1:2" x14ac:dyDescent="0.2">
      <c r="A2285" s="1">
        <v>0.40034722222222219</v>
      </c>
      <c r="B2285">
        <v>303.02499999999998</v>
      </c>
    </row>
    <row r="2286" spans="1:2" x14ac:dyDescent="0.2">
      <c r="A2286" s="1">
        <v>0.40035879629629628</v>
      </c>
      <c r="B2286">
        <v>302.858</v>
      </c>
    </row>
    <row r="2287" spans="1:2" x14ac:dyDescent="0.2">
      <c r="A2287" s="1">
        <v>0.40037037037037032</v>
      </c>
      <c r="B2287">
        <v>302.88499999999999</v>
      </c>
    </row>
    <row r="2288" spans="1:2" x14ac:dyDescent="0.2">
      <c r="A2288" s="1">
        <v>0.40038194444444447</v>
      </c>
      <c r="B2288">
        <v>302.86700000000002</v>
      </c>
    </row>
    <row r="2289" spans="1:2" x14ac:dyDescent="0.2">
      <c r="A2289" s="1">
        <v>0.40039351851851851</v>
      </c>
      <c r="B2289">
        <v>302.96800000000002</v>
      </c>
    </row>
    <row r="2290" spans="1:2" x14ac:dyDescent="0.2">
      <c r="A2290" s="1">
        <v>0.4004050925925926</v>
      </c>
      <c r="B2290">
        <v>302.96199999999999</v>
      </c>
    </row>
    <row r="2291" spans="1:2" x14ac:dyDescent="0.2">
      <c r="A2291" s="1">
        <v>0.40041666666666664</v>
      </c>
      <c r="B2291">
        <v>302.96300000000002</v>
      </c>
    </row>
    <row r="2292" spans="1:2" x14ac:dyDescent="0.2">
      <c r="A2292" s="1">
        <v>0.40042824074074074</v>
      </c>
      <c r="B2292">
        <v>303.06799999999998</v>
      </c>
    </row>
    <row r="2293" spans="1:2" x14ac:dyDescent="0.2">
      <c r="A2293" s="1">
        <v>0.40043981481481478</v>
      </c>
      <c r="B2293">
        <v>302.83800000000002</v>
      </c>
    </row>
    <row r="2294" spans="1:2" x14ac:dyDescent="0.2">
      <c r="A2294" s="1">
        <v>0.40045138888888893</v>
      </c>
      <c r="B2294">
        <v>302.803</v>
      </c>
    </row>
    <row r="2295" spans="1:2" x14ac:dyDescent="0.2">
      <c r="A2295" s="1">
        <v>0.40046296296296297</v>
      </c>
      <c r="B2295">
        <v>302.68299999999999</v>
      </c>
    </row>
    <row r="2296" spans="1:2" x14ac:dyDescent="0.2">
      <c r="A2296" s="1">
        <v>0.40047453703703706</v>
      </c>
      <c r="B2296">
        <v>302.64800000000002</v>
      </c>
    </row>
    <row r="2297" spans="1:2" x14ac:dyDescent="0.2">
      <c r="A2297" s="1">
        <v>0.4004861111111111</v>
      </c>
      <c r="B2297">
        <v>302.68599999999998</v>
      </c>
    </row>
    <row r="2298" spans="1:2" x14ac:dyDescent="0.2">
      <c r="A2298" s="1">
        <v>0.40049768518518519</v>
      </c>
      <c r="B2298">
        <v>302.85899999999998</v>
      </c>
    </row>
    <row r="2299" spans="1:2" x14ac:dyDescent="0.2">
      <c r="A2299" s="1">
        <v>0.40050925925925923</v>
      </c>
      <c r="B2299">
        <v>302.93200000000002</v>
      </c>
    </row>
    <row r="2300" spans="1:2" x14ac:dyDescent="0.2">
      <c r="A2300" s="1">
        <v>0.40052083333333338</v>
      </c>
      <c r="B2300">
        <v>302.79399999999998</v>
      </c>
    </row>
    <row r="2301" spans="1:2" x14ac:dyDescent="0.2">
      <c r="A2301" s="1">
        <v>0.40053240740740742</v>
      </c>
      <c r="B2301">
        <v>302.786</v>
      </c>
    </row>
    <row r="2302" spans="1:2" x14ac:dyDescent="0.2">
      <c r="A2302" s="1">
        <v>0.40054398148148151</v>
      </c>
      <c r="B2302">
        <v>302.97000000000003</v>
      </c>
    </row>
    <row r="2303" spans="1:2" x14ac:dyDescent="0.2">
      <c r="A2303" s="1">
        <v>0.40055555555555555</v>
      </c>
      <c r="B2303">
        <v>302.86399999999998</v>
      </c>
    </row>
    <row r="2304" spans="1:2" x14ac:dyDescent="0.2">
      <c r="A2304" s="1">
        <v>0.40056712962962965</v>
      </c>
      <c r="B2304">
        <v>302.69299999999998</v>
      </c>
    </row>
    <row r="2305" spans="1:2" x14ac:dyDescent="0.2">
      <c r="A2305" s="1">
        <v>0.40057870370370369</v>
      </c>
      <c r="B2305">
        <v>302.83699999999999</v>
      </c>
    </row>
    <row r="2306" spans="1:2" x14ac:dyDescent="0.2">
      <c r="A2306" s="1">
        <v>0.40059027777777773</v>
      </c>
      <c r="B2306">
        <v>302.91000000000003</v>
      </c>
    </row>
    <row r="2307" spans="1:2" x14ac:dyDescent="0.2">
      <c r="A2307" s="1">
        <v>0.40060185185185188</v>
      </c>
      <c r="B2307">
        <v>302.89400000000001</v>
      </c>
    </row>
    <row r="2308" spans="1:2" x14ac:dyDescent="0.2">
      <c r="A2308" s="1">
        <v>0.40061342592592591</v>
      </c>
      <c r="B2308">
        <v>302.51799999999997</v>
      </c>
    </row>
    <row r="2309" spans="1:2" x14ac:dyDescent="0.2">
      <c r="A2309" s="1">
        <v>0.40062500000000001</v>
      </c>
      <c r="B2309">
        <v>302.74900000000002</v>
      </c>
    </row>
    <row r="2310" spans="1:2" x14ac:dyDescent="0.2">
      <c r="A2310" s="1">
        <v>0.40063657407407405</v>
      </c>
      <c r="B2310">
        <v>302.971</v>
      </c>
    </row>
    <row r="2311" spans="1:2" x14ac:dyDescent="0.2">
      <c r="A2311" s="1">
        <v>0.40064814814814814</v>
      </c>
      <c r="B2311">
        <v>302.73099999999999</v>
      </c>
    </row>
    <row r="2312" spans="1:2" x14ac:dyDescent="0.2">
      <c r="A2312" s="1">
        <v>0.40065972222222218</v>
      </c>
      <c r="B2312">
        <v>302.57499999999999</v>
      </c>
    </row>
    <row r="2313" spans="1:2" x14ac:dyDescent="0.2">
      <c r="A2313" s="1">
        <v>0.40067129629629633</v>
      </c>
      <c r="B2313">
        <v>302.70100000000002</v>
      </c>
    </row>
    <row r="2314" spans="1:2" x14ac:dyDescent="0.2">
      <c r="A2314" s="1">
        <v>0.40068287037037037</v>
      </c>
      <c r="B2314">
        <v>302.58</v>
      </c>
    </row>
    <row r="2315" spans="1:2" x14ac:dyDescent="0.2">
      <c r="A2315" s="1">
        <v>0.40069444444444446</v>
      </c>
      <c r="B2315">
        <v>302.63</v>
      </c>
    </row>
    <row r="2316" spans="1:2" x14ac:dyDescent="0.2">
      <c r="A2316" s="1">
        <v>0.4007060185185185</v>
      </c>
      <c r="B2316">
        <v>302.43700000000001</v>
      </c>
    </row>
    <row r="2317" spans="1:2" x14ac:dyDescent="0.2">
      <c r="A2317" s="1">
        <v>0.4007175925925926</v>
      </c>
      <c r="B2317">
        <v>302.71199999999999</v>
      </c>
    </row>
    <row r="2318" spans="1:2" x14ac:dyDescent="0.2">
      <c r="A2318" s="1">
        <v>0.40072916666666664</v>
      </c>
      <c r="B2318">
        <v>302.62</v>
      </c>
    </row>
    <row r="2319" spans="1:2" x14ac:dyDescent="0.2">
      <c r="A2319" s="1">
        <v>0.40074074074074079</v>
      </c>
      <c r="B2319">
        <v>302.709</v>
      </c>
    </row>
    <row r="2320" spans="1:2" x14ac:dyDescent="0.2">
      <c r="A2320" s="1">
        <v>0.40075231481481483</v>
      </c>
      <c r="B2320">
        <v>302.54500000000002</v>
      </c>
    </row>
    <row r="2321" spans="1:2" x14ac:dyDescent="0.2">
      <c r="A2321" s="1">
        <v>0.40076388888888892</v>
      </c>
      <c r="B2321">
        <v>302.72000000000003</v>
      </c>
    </row>
    <row r="2322" spans="1:2" x14ac:dyDescent="0.2">
      <c r="A2322" s="1">
        <v>0.40077546296296296</v>
      </c>
      <c r="B2322">
        <v>302.56099999999998</v>
      </c>
    </row>
    <row r="2323" spans="1:2" x14ac:dyDescent="0.2">
      <c r="A2323" s="1">
        <v>0.40078703703703705</v>
      </c>
      <c r="B2323">
        <v>302.697</v>
      </c>
    </row>
    <row r="2324" spans="1:2" x14ac:dyDescent="0.2">
      <c r="A2324" s="1">
        <v>0.40079861111111109</v>
      </c>
      <c r="B2324">
        <v>302.55</v>
      </c>
    </row>
    <row r="2325" spans="1:2" x14ac:dyDescent="0.2">
      <c r="A2325" s="1">
        <v>0.40081018518518513</v>
      </c>
      <c r="B2325">
        <v>302.65600000000001</v>
      </c>
    </row>
    <row r="2326" spans="1:2" x14ac:dyDescent="0.2">
      <c r="A2326" s="1">
        <v>0.40082175925925928</v>
      </c>
      <c r="B2326">
        <v>302.76299999999998</v>
      </c>
    </row>
    <row r="2327" spans="1:2" x14ac:dyDescent="0.2">
      <c r="A2327" s="1">
        <v>0.40083333333333332</v>
      </c>
      <c r="B2327">
        <v>302.87299999999999</v>
      </c>
    </row>
    <row r="2328" spans="1:2" x14ac:dyDescent="0.2">
      <c r="A2328" s="1">
        <v>0.40084490740740741</v>
      </c>
      <c r="B2328">
        <v>302.73500000000001</v>
      </c>
    </row>
    <row r="2329" spans="1:2" x14ac:dyDescent="0.2">
      <c r="A2329" s="1">
        <v>0.40085648148148145</v>
      </c>
      <c r="B2329">
        <v>302.83600000000001</v>
      </c>
    </row>
    <row r="2330" spans="1:2" x14ac:dyDescent="0.2">
      <c r="A2330" s="1">
        <v>0.40086805555555555</v>
      </c>
      <c r="B2330">
        <v>302.54199999999997</v>
      </c>
    </row>
    <row r="2331" spans="1:2" x14ac:dyDescent="0.2">
      <c r="A2331" s="1">
        <v>0.40087962962962959</v>
      </c>
      <c r="B2331">
        <v>302.38799999999998</v>
      </c>
    </row>
    <row r="2332" spans="1:2" x14ac:dyDescent="0.2">
      <c r="A2332" s="1">
        <v>0.40089120370370374</v>
      </c>
      <c r="B2332">
        <v>302.59399999999999</v>
      </c>
    </row>
    <row r="2333" spans="1:2" x14ac:dyDescent="0.2">
      <c r="A2333" s="1">
        <v>0.40090277777777777</v>
      </c>
      <c r="B2333">
        <v>302.596</v>
      </c>
    </row>
    <row r="2334" spans="1:2" x14ac:dyDescent="0.2">
      <c r="A2334" s="1">
        <v>0.40091435185185187</v>
      </c>
      <c r="B2334">
        <v>302.75</v>
      </c>
    </row>
    <row r="2335" spans="1:2" x14ac:dyDescent="0.2">
      <c r="A2335" s="1">
        <v>0.40092592592592591</v>
      </c>
      <c r="B2335">
        <v>302.44200000000001</v>
      </c>
    </row>
    <row r="2336" spans="1:2" x14ac:dyDescent="0.2">
      <c r="A2336" s="1">
        <v>0.4009375</v>
      </c>
      <c r="B2336">
        <v>302.536</v>
      </c>
    </row>
    <row r="2337" spans="1:2" x14ac:dyDescent="0.2">
      <c r="A2337" s="1">
        <v>0.40094907407407404</v>
      </c>
      <c r="B2337">
        <v>302.47199999999998</v>
      </c>
    </row>
    <row r="2338" spans="1:2" x14ac:dyDescent="0.2">
      <c r="A2338" s="1">
        <v>0.40096064814814819</v>
      </c>
      <c r="B2338">
        <v>302.68799999999999</v>
      </c>
    </row>
    <row r="2339" spans="1:2" x14ac:dyDescent="0.2">
      <c r="A2339" s="1">
        <v>0.40097222222222223</v>
      </c>
      <c r="B2339">
        <v>302.57299999999998</v>
      </c>
    </row>
    <row r="2340" spans="1:2" x14ac:dyDescent="0.2">
      <c r="A2340" s="1">
        <v>0.40098379629629632</v>
      </c>
      <c r="B2340">
        <v>302.68599999999998</v>
      </c>
    </row>
    <row r="2341" spans="1:2" x14ac:dyDescent="0.2">
      <c r="A2341" s="1">
        <v>0.40099537037037036</v>
      </c>
      <c r="B2341">
        <v>302.58199999999999</v>
      </c>
    </row>
    <row r="2342" spans="1:2" x14ac:dyDescent="0.2">
      <c r="A2342" s="1">
        <v>0.40100694444444446</v>
      </c>
      <c r="B2342">
        <v>302.38</v>
      </c>
    </row>
    <row r="2343" spans="1:2" x14ac:dyDescent="0.2">
      <c r="A2343" s="1">
        <v>0.4010185185185185</v>
      </c>
      <c r="B2343">
        <v>302.59199999999998</v>
      </c>
    </row>
    <row r="2344" spans="1:2" x14ac:dyDescent="0.2">
      <c r="A2344" s="1">
        <v>0.40103009259259265</v>
      </c>
      <c r="B2344">
        <v>302.61900000000003</v>
      </c>
    </row>
    <row r="2345" spans="1:2" x14ac:dyDescent="0.2">
      <c r="A2345" s="1">
        <v>0.40104166666666669</v>
      </c>
      <c r="B2345">
        <v>302.56599999999997</v>
      </c>
    </row>
    <row r="2346" spans="1:2" x14ac:dyDescent="0.2">
      <c r="A2346" s="1">
        <v>0.40105324074074072</v>
      </c>
      <c r="B2346">
        <v>302.63099999999997</v>
      </c>
    </row>
    <row r="2347" spans="1:2" x14ac:dyDescent="0.2">
      <c r="A2347" s="1">
        <v>0.40106481481481482</v>
      </c>
      <c r="B2347">
        <v>302.52300000000002</v>
      </c>
    </row>
    <row r="2348" spans="1:2" x14ac:dyDescent="0.2">
      <c r="A2348" s="1">
        <v>0.40107638888888886</v>
      </c>
      <c r="B2348">
        <v>302.69499999999999</v>
      </c>
    </row>
    <row r="2349" spans="1:2" x14ac:dyDescent="0.2">
      <c r="A2349" s="1">
        <v>0.40108796296296295</v>
      </c>
      <c r="B2349">
        <v>302.67099999999999</v>
      </c>
    </row>
    <row r="2350" spans="1:2" x14ac:dyDescent="0.2">
      <c r="A2350" s="1">
        <v>0.40109953703703699</v>
      </c>
      <c r="B2350">
        <v>302.51900000000001</v>
      </c>
    </row>
    <row r="2351" spans="1:2" x14ac:dyDescent="0.2">
      <c r="A2351" s="1">
        <v>0.40111111111111114</v>
      </c>
      <c r="B2351">
        <v>302.64600000000002</v>
      </c>
    </row>
    <row r="2352" spans="1:2" x14ac:dyDescent="0.2">
      <c r="A2352" s="1">
        <v>0.40112268518518518</v>
      </c>
      <c r="B2352">
        <v>302.42700000000002</v>
      </c>
    </row>
    <row r="2353" spans="1:2" x14ac:dyDescent="0.2">
      <c r="A2353" s="1">
        <v>0.40113425925925927</v>
      </c>
      <c r="B2353">
        <v>302.76</v>
      </c>
    </row>
    <row r="2354" spans="1:2" x14ac:dyDescent="0.2">
      <c r="A2354" s="1">
        <v>0.40114583333333331</v>
      </c>
      <c r="B2354">
        <v>302.43</v>
      </c>
    </row>
    <row r="2355" spans="1:2" x14ac:dyDescent="0.2">
      <c r="A2355" s="1">
        <v>0.40115740740740741</v>
      </c>
      <c r="B2355">
        <v>302.44600000000003</v>
      </c>
    </row>
    <row r="2356" spans="1:2" x14ac:dyDescent="0.2">
      <c r="A2356" s="1">
        <v>0.40116898148148145</v>
      </c>
      <c r="B2356">
        <v>302.44900000000001</v>
      </c>
    </row>
    <row r="2357" spans="1:2" x14ac:dyDescent="0.2">
      <c r="A2357" s="1">
        <v>0.4011805555555556</v>
      </c>
      <c r="B2357">
        <v>302.54700000000003</v>
      </c>
    </row>
    <row r="2358" spans="1:2" x14ac:dyDescent="0.2">
      <c r="A2358" s="1">
        <v>0.40119212962962963</v>
      </c>
      <c r="B2358">
        <v>302.49</v>
      </c>
    </row>
    <row r="2359" spans="1:2" x14ac:dyDescent="0.2">
      <c r="A2359" s="1">
        <v>0.40120370370370373</v>
      </c>
      <c r="B2359">
        <v>302.50299999999999</v>
      </c>
    </row>
    <row r="2360" spans="1:2" x14ac:dyDescent="0.2">
      <c r="A2360" s="1">
        <v>0.40121527777777777</v>
      </c>
      <c r="B2360">
        <v>302.63099999999997</v>
      </c>
    </row>
    <row r="2361" spans="1:2" x14ac:dyDescent="0.2">
      <c r="A2361" s="1">
        <v>0.40122685185185186</v>
      </c>
      <c r="B2361">
        <v>302.47800000000001</v>
      </c>
    </row>
    <row r="2362" spans="1:2" x14ac:dyDescent="0.2">
      <c r="A2362" s="1">
        <v>0.4012384259259259</v>
      </c>
      <c r="B2362">
        <v>302.517</v>
      </c>
    </row>
    <row r="2363" spans="1:2" x14ac:dyDescent="0.2">
      <c r="A2363" s="1">
        <v>0.40125000000000005</v>
      </c>
      <c r="B2363">
        <v>302.29500000000002</v>
      </c>
    </row>
    <row r="2364" spans="1:2" x14ac:dyDescent="0.2">
      <c r="A2364" s="1">
        <v>0.40126157407407409</v>
      </c>
      <c r="B2364">
        <v>302.505</v>
      </c>
    </row>
    <row r="2365" spans="1:2" x14ac:dyDescent="0.2">
      <c r="A2365" s="1">
        <v>0.40127314814814818</v>
      </c>
      <c r="B2365">
        <v>302.61900000000003</v>
      </c>
    </row>
    <row r="2366" spans="1:2" x14ac:dyDescent="0.2">
      <c r="A2366" s="1">
        <v>0.40128472222222222</v>
      </c>
      <c r="B2366">
        <v>302.48500000000001</v>
      </c>
    </row>
    <row r="2367" spans="1:2" x14ac:dyDescent="0.2">
      <c r="A2367" s="1">
        <v>0.40129629629629626</v>
      </c>
      <c r="B2367">
        <v>302.41399999999999</v>
      </c>
    </row>
    <row r="2368" spans="1:2" x14ac:dyDescent="0.2">
      <c r="A2368" s="1">
        <v>0.40130787037037036</v>
      </c>
      <c r="B2368">
        <v>302.43299999999999</v>
      </c>
    </row>
    <row r="2369" spans="1:2" x14ac:dyDescent="0.2">
      <c r="A2369" s="1">
        <v>0.4013194444444444</v>
      </c>
      <c r="B2369">
        <v>302.57900000000001</v>
      </c>
    </row>
    <row r="2370" spans="1:2" x14ac:dyDescent="0.2">
      <c r="A2370" s="1">
        <v>0.40133101851851855</v>
      </c>
      <c r="B2370">
        <v>302.38600000000002</v>
      </c>
    </row>
    <row r="2371" spans="1:2" x14ac:dyDescent="0.2">
      <c r="A2371" s="1">
        <v>0.40134259259259258</v>
      </c>
      <c r="B2371">
        <v>302.43299999999999</v>
      </c>
    </row>
    <row r="2372" spans="1:2" x14ac:dyDescent="0.2">
      <c r="A2372" s="1">
        <v>0.40135416666666668</v>
      </c>
      <c r="B2372">
        <v>302.40699999999998</v>
      </c>
    </row>
    <row r="2373" spans="1:2" x14ac:dyDescent="0.2">
      <c r="A2373" s="1">
        <v>0.40136574074074072</v>
      </c>
      <c r="B2373">
        <v>302.399</v>
      </c>
    </row>
    <row r="2374" spans="1:2" x14ac:dyDescent="0.2">
      <c r="A2374" s="1">
        <v>0.40137731481481481</v>
      </c>
      <c r="B2374">
        <v>302.346</v>
      </c>
    </row>
    <row r="2375" spans="1:2" x14ac:dyDescent="0.2">
      <c r="A2375" s="1">
        <v>0.40138888888888885</v>
      </c>
      <c r="B2375">
        <v>302.35199999999998</v>
      </c>
    </row>
    <row r="2376" spans="1:2" x14ac:dyDescent="0.2">
      <c r="A2376" s="1">
        <v>0.401400462962963</v>
      </c>
      <c r="B2376">
        <v>302.44900000000001</v>
      </c>
    </row>
    <row r="2377" spans="1:2" x14ac:dyDescent="0.2">
      <c r="A2377" s="1">
        <v>0.40141203703703704</v>
      </c>
      <c r="B2377">
        <v>302.452</v>
      </c>
    </row>
    <row r="2378" spans="1:2" x14ac:dyDescent="0.2">
      <c r="A2378" s="1">
        <v>0.40142361111111113</v>
      </c>
      <c r="B2378">
        <v>302.40600000000001</v>
      </c>
    </row>
    <row r="2379" spans="1:2" x14ac:dyDescent="0.2">
      <c r="A2379" s="1">
        <v>0.40143518518518517</v>
      </c>
      <c r="B2379">
        <v>302.46199999999999</v>
      </c>
    </row>
    <row r="2380" spans="1:2" x14ac:dyDescent="0.2">
      <c r="A2380" s="1">
        <v>0.40144675925925927</v>
      </c>
      <c r="B2380">
        <v>302.30599999999998</v>
      </c>
    </row>
    <row r="2381" spans="1:2" x14ac:dyDescent="0.2">
      <c r="A2381" s="1">
        <v>0.40145833333333331</v>
      </c>
      <c r="B2381">
        <v>302.53500000000003</v>
      </c>
    </row>
    <row r="2382" spans="1:2" x14ac:dyDescent="0.2">
      <c r="A2382" s="1">
        <v>0.40146990740740746</v>
      </c>
      <c r="B2382">
        <v>302.517</v>
      </c>
    </row>
    <row r="2383" spans="1:2" x14ac:dyDescent="0.2">
      <c r="A2383" s="1">
        <v>0.40148148148148149</v>
      </c>
      <c r="B2383">
        <v>302.548</v>
      </c>
    </row>
    <row r="2384" spans="1:2" x14ac:dyDescent="0.2">
      <c r="A2384" s="1">
        <v>0.40149305555555559</v>
      </c>
      <c r="B2384">
        <v>302.459</v>
      </c>
    </row>
    <row r="2385" spans="1:2" x14ac:dyDescent="0.2">
      <c r="A2385" s="1">
        <v>0.40150462962962963</v>
      </c>
      <c r="B2385">
        <v>302.47000000000003</v>
      </c>
    </row>
    <row r="2386" spans="1:2" x14ac:dyDescent="0.2">
      <c r="A2386" s="1">
        <v>0.40151620370370367</v>
      </c>
      <c r="B2386">
        <v>302.37799999999999</v>
      </c>
    </row>
    <row r="2387" spans="1:2" x14ac:dyDescent="0.2">
      <c r="A2387" s="1">
        <v>0.40152777777777776</v>
      </c>
      <c r="B2387">
        <v>302.47800000000001</v>
      </c>
    </row>
    <row r="2388" spans="1:2" x14ac:dyDescent="0.2">
      <c r="A2388" s="1">
        <v>0.4015393518518518</v>
      </c>
      <c r="B2388">
        <v>302.46899999999999</v>
      </c>
    </row>
    <row r="2389" spans="1:2" x14ac:dyDescent="0.2">
      <c r="A2389" s="1">
        <v>0.40155092592592595</v>
      </c>
      <c r="B2389">
        <v>302.43099999999998</v>
      </c>
    </row>
    <row r="2390" spans="1:2" x14ac:dyDescent="0.2">
      <c r="A2390" s="1">
        <v>0.40156249999999999</v>
      </c>
      <c r="B2390">
        <v>302.185</v>
      </c>
    </row>
    <row r="2391" spans="1:2" x14ac:dyDescent="0.2">
      <c r="A2391" s="1">
        <v>0.40157407407407408</v>
      </c>
      <c r="B2391">
        <v>302.27999999999997</v>
      </c>
    </row>
    <row r="2392" spans="1:2" x14ac:dyDescent="0.2">
      <c r="A2392" s="1">
        <v>0.40158564814814812</v>
      </c>
      <c r="B2392">
        <v>302.30399999999997</v>
      </c>
    </row>
    <row r="2393" spans="1:2" x14ac:dyDescent="0.2">
      <c r="A2393" s="1">
        <v>0.40159722222222222</v>
      </c>
      <c r="B2393">
        <v>302.351</v>
      </c>
    </row>
    <row r="2394" spans="1:2" x14ac:dyDescent="0.2">
      <c r="A2394" s="1">
        <v>0.40160879629629626</v>
      </c>
      <c r="B2394">
        <v>302.34500000000003</v>
      </c>
    </row>
    <row r="2395" spans="1:2" x14ac:dyDescent="0.2">
      <c r="A2395" s="1">
        <v>0.40162037037037041</v>
      </c>
      <c r="B2395">
        <v>302.363</v>
      </c>
    </row>
    <row r="2396" spans="1:2" x14ac:dyDescent="0.2">
      <c r="A2396" s="1">
        <v>0.40163194444444444</v>
      </c>
      <c r="B2396">
        <v>302.30599999999998</v>
      </c>
    </row>
    <row r="2397" spans="1:2" x14ac:dyDescent="0.2">
      <c r="A2397" s="1">
        <v>0.40164351851851854</v>
      </c>
      <c r="B2397">
        <v>302.31799999999998</v>
      </c>
    </row>
    <row r="2398" spans="1:2" x14ac:dyDescent="0.2">
      <c r="A2398" s="1">
        <v>0.40165509259259258</v>
      </c>
      <c r="B2398">
        <v>302.49700000000001</v>
      </c>
    </row>
    <row r="2399" spans="1:2" x14ac:dyDescent="0.2">
      <c r="A2399" s="1">
        <v>0.40166666666666667</v>
      </c>
      <c r="B2399">
        <v>302.43599999999998</v>
      </c>
    </row>
    <row r="2400" spans="1:2" x14ac:dyDescent="0.2">
      <c r="A2400" s="1">
        <v>0.40167824074074071</v>
      </c>
      <c r="B2400">
        <v>302.399</v>
      </c>
    </row>
    <row r="2401" spans="1:2" x14ac:dyDescent="0.2">
      <c r="A2401" s="1">
        <v>0.40168981481481486</v>
      </c>
      <c r="B2401">
        <v>302.38299999999998</v>
      </c>
    </row>
    <row r="2402" spans="1:2" x14ac:dyDescent="0.2">
      <c r="A2402" s="1">
        <v>0.4017013888888889</v>
      </c>
      <c r="B2402">
        <v>302.47000000000003</v>
      </c>
    </row>
    <row r="2403" spans="1:2" x14ac:dyDescent="0.2">
      <c r="A2403" s="1">
        <v>0.40171296296296299</v>
      </c>
      <c r="B2403">
        <v>302.39600000000002</v>
      </c>
    </row>
    <row r="2404" spans="1:2" x14ac:dyDescent="0.2">
      <c r="A2404" s="1">
        <v>0.40172453703703703</v>
      </c>
      <c r="B2404">
        <v>302.43700000000001</v>
      </c>
    </row>
    <row r="2405" spans="1:2" x14ac:dyDescent="0.2">
      <c r="A2405" s="1">
        <v>0.40173611111111113</v>
      </c>
      <c r="B2405">
        <v>302.40899999999999</v>
      </c>
    </row>
    <row r="2406" spans="1:2" x14ac:dyDescent="0.2">
      <c r="A2406" s="1">
        <v>0.40174768518518517</v>
      </c>
      <c r="B2406">
        <v>302.42700000000002</v>
      </c>
    </row>
    <row r="2407" spans="1:2" x14ac:dyDescent="0.2">
      <c r="A2407" s="1">
        <v>0.4017592592592592</v>
      </c>
      <c r="B2407">
        <v>302.363</v>
      </c>
    </row>
    <row r="2408" spans="1:2" x14ac:dyDescent="0.2">
      <c r="A2408" s="1">
        <v>0.40177083333333335</v>
      </c>
      <c r="B2408">
        <v>302.30399999999997</v>
      </c>
    </row>
    <row r="2409" spans="1:2" x14ac:dyDescent="0.2">
      <c r="A2409" s="1">
        <v>0.40178240740740739</v>
      </c>
      <c r="B2409">
        <v>302.38</v>
      </c>
    </row>
    <row r="2410" spans="1:2" x14ac:dyDescent="0.2">
      <c r="A2410" s="1">
        <v>0.40179398148148149</v>
      </c>
      <c r="B2410">
        <v>302.35199999999998</v>
      </c>
    </row>
    <row r="2411" spans="1:2" x14ac:dyDescent="0.2">
      <c r="A2411" s="1">
        <v>0.40180555555555553</v>
      </c>
      <c r="B2411">
        <v>302.29000000000002</v>
      </c>
    </row>
    <row r="2412" spans="1:2" x14ac:dyDescent="0.2">
      <c r="A2412" s="1">
        <v>0.40181712962962962</v>
      </c>
      <c r="B2412">
        <v>302.27</v>
      </c>
    </row>
    <row r="2413" spans="1:2" x14ac:dyDescent="0.2">
      <c r="A2413" s="1">
        <v>0.40182870370370366</v>
      </c>
      <c r="B2413">
        <v>302.35300000000001</v>
      </c>
    </row>
    <row r="2414" spans="1:2" x14ac:dyDescent="0.2">
      <c r="A2414" s="1">
        <v>0.40184027777777781</v>
      </c>
      <c r="B2414">
        <v>302.33100000000002</v>
      </c>
    </row>
    <row r="2415" spans="1:2" x14ac:dyDescent="0.2">
      <c r="A2415" s="1">
        <v>0.40185185185185185</v>
      </c>
      <c r="B2415">
        <v>302.38799999999998</v>
      </c>
    </row>
    <row r="2416" spans="1:2" x14ac:dyDescent="0.2">
      <c r="A2416" s="1">
        <v>0.40186342592592594</v>
      </c>
      <c r="B2416">
        <v>302.387</v>
      </c>
    </row>
    <row r="2417" spans="1:2" x14ac:dyDescent="0.2">
      <c r="A2417" s="1">
        <v>0.40187499999999998</v>
      </c>
      <c r="B2417">
        <v>302.24299999999999</v>
      </c>
    </row>
    <row r="2418" spans="1:2" x14ac:dyDescent="0.2">
      <c r="A2418" s="1">
        <v>0.40188657407407408</v>
      </c>
      <c r="B2418">
        <v>302.29000000000002</v>
      </c>
    </row>
    <row r="2419" spans="1:2" x14ac:dyDescent="0.2">
      <c r="A2419" s="1">
        <v>0.40189814814814812</v>
      </c>
      <c r="B2419">
        <v>302.154</v>
      </c>
    </row>
    <row r="2420" spans="1:2" x14ac:dyDescent="0.2">
      <c r="A2420" s="1">
        <v>0.40190972222222227</v>
      </c>
      <c r="B2420">
        <v>302.27100000000002</v>
      </c>
    </row>
    <row r="2421" spans="1:2" x14ac:dyDescent="0.2">
      <c r="A2421" s="1">
        <v>0.4019212962962963</v>
      </c>
      <c r="B2421">
        <v>302.267</v>
      </c>
    </row>
    <row r="2422" spans="1:2" x14ac:dyDescent="0.2">
      <c r="A2422" s="1">
        <v>0.4019328703703704</v>
      </c>
      <c r="B2422">
        <v>302.29000000000002</v>
      </c>
    </row>
    <row r="2423" spans="1:2" x14ac:dyDescent="0.2">
      <c r="A2423" s="1">
        <v>0.40194444444444444</v>
      </c>
      <c r="B2423">
        <v>302.37</v>
      </c>
    </row>
    <row r="2424" spans="1:2" x14ac:dyDescent="0.2">
      <c r="A2424" s="1">
        <v>0.40195601851851853</v>
      </c>
      <c r="B2424">
        <v>302.28899999999999</v>
      </c>
    </row>
    <row r="2425" spans="1:2" x14ac:dyDescent="0.2">
      <c r="A2425" s="1">
        <v>0.40196759259259257</v>
      </c>
      <c r="B2425">
        <v>302.47500000000002</v>
      </c>
    </row>
    <row r="2426" spans="1:2" x14ac:dyDescent="0.2">
      <c r="A2426" s="1">
        <v>0.40197916666666672</v>
      </c>
      <c r="B2426">
        <v>302.43</v>
      </c>
    </row>
    <row r="2427" spans="1:2" x14ac:dyDescent="0.2">
      <c r="A2427" s="1">
        <v>0.40199074074074076</v>
      </c>
      <c r="B2427">
        <v>302.28500000000003</v>
      </c>
    </row>
    <row r="2428" spans="1:2" x14ac:dyDescent="0.2">
      <c r="A2428" s="1">
        <v>0.4020023148148148</v>
      </c>
      <c r="B2428">
        <v>302.19900000000001</v>
      </c>
    </row>
    <row r="2429" spans="1:2" x14ac:dyDescent="0.2">
      <c r="A2429" s="1">
        <v>0.40201388888888889</v>
      </c>
      <c r="B2429">
        <v>302.22199999999998</v>
      </c>
    </row>
    <row r="2430" spans="1:2" x14ac:dyDescent="0.2">
      <c r="A2430" s="1">
        <v>0.40202546296296293</v>
      </c>
      <c r="B2430">
        <v>302.34500000000003</v>
      </c>
    </row>
    <row r="2431" spans="1:2" x14ac:dyDescent="0.2">
      <c r="A2431" s="1">
        <v>0.40203703703703703</v>
      </c>
      <c r="B2431">
        <v>302.38099999999997</v>
      </c>
    </row>
    <row r="2432" spans="1:2" x14ac:dyDescent="0.2">
      <c r="A2432" s="1">
        <v>0.40204861111111106</v>
      </c>
      <c r="B2432">
        <v>302.416</v>
      </c>
    </row>
    <row r="2433" spans="1:2" x14ac:dyDescent="0.2">
      <c r="A2433" s="1">
        <v>0.40206018518518521</v>
      </c>
      <c r="B2433">
        <v>302.20100000000002</v>
      </c>
    </row>
    <row r="2434" spans="1:2" x14ac:dyDescent="0.2">
      <c r="A2434" s="1">
        <v>0.40207175925925925</v>
      </c>
      <c r="B2434">
        <v>302.19</v>
      </c>
    </row>
    <row r="2435" spans="1:2" x14ac:dyDescent="0.2">
      <c r="A2435" s="1">
        <v>0.40208333333333335</v>
      </c>
      <c r="B2435">
        <v>302.28500000000003</v>
      </c>
    </row>
    <row r="2436" spans="1:2" x14ac:dyDescent="0.2">
      <c r="A2436" s="1">
        <v>0.40209490740740739</v>
      </c>
      <c r="B2436">
        <v>302.32499999999999</v>
      </c>
    </row>
    <row r="2437" spans="1:2" x14ac:dyDescent="0.2">
      <c r="A2437" s="1">
        <v>0.40210648148148148</v>
      </c>
      <c r="B2437">
        <v>302.33699999999999</v>
      </c>
    </row>
    <row r="2438" spans="1:2" x14ac:dyDescent="0.2">
      <c r="A2438" s="1">
        <v>0.40211805555555552</v>
      </c>
      <c r="B2438">
        <v>302.07400000000001</v>
      </c>
    </row>
    <row r="2439" spans="1:2" x14ac:dyDescent="0.2">
      <c r="A2439" s="1">
        <v>0.40212962962962967</v>
      </c>
      <c r="B2439">
        <v>302.26299999999998</v>
      </c>
    </row>
    <row r="2440" spans="1:2" x14ac:dyDescent="0.2">
      <c r="A2440" s="1">
        <v>0.40214120370370371</v>
      </c>
      <c r="B2440">
        <v>302.42500000000001</v>
      </c>
    </row>
    <row r="2441" spans="1:2" x14ac:dyDescent="0.2">
      <c r="A2441" s="1">
        <v>0.4021527777777778</v>
      </c>
      <c r="B2441">
        <v>302.45999999999998</v>
      </c>
    </row>
    <row r="2442" spans="1:2" x14ac:dyDescent="0.2">
      <c r="A2442" s="1">
        <v>0.40216435185185184</v>
      </c>
      <c r="B2442">
        <v>302.23099999999999</v>
      </c>
    </row>
    <row r="2443" spans="1:2" x14ac:dyDescent="0.2">
      <c r="A2443" s="1">
        <v>0.40217592592592594</v>
      </c>
      <c r="B2443">
        <v>302.303</v>
      </c>
    </row>
    <row r="2444" spans="1:2" x14ac:dyDescent="0.2">
      <c r="A2444" s="1">
        <v>0.40218749999999998</v>
      </c>
      <c r="B2444">
        <v>302.35300000000001</v>
      </c>
    </row>
    <row r="2445" spans="1:2" x14ac:dyDescent="0.2">
      <c r="A2445" s="1">
        <v>0.40219907407407413</v>
      </c>
      <c r="B2445">
        <v>302.23399999999998</v>
      </c>
    </row>
    <row r="2446" spans="1:2" x14ac:dyDescent="0.2">
      <c r="A2446" s="1">
        <v>0.40221064814814816</v>
      </c>
      <c r="B2446">
        <v>302.25900000000001</v>
      </c>
    </row>
    <row r="2447" spans="1:2" x14ac:dyDescent="0.2">
      <c r="A2447" s="1">
        <v>0.40222222222222226</v>
      </c>
      <c r="B2447">
        <v>302.10700000000003</v>
      </c>
    </row>
    <row r="2448" spans="1:2" x14ac:dyDescent="0.2">
      <c r="A2448" s="1">
        <v>0.4022337962962963</v>
      </c>
      <c r="B2448">
        <v>302.084</v>
      </c>
    </row>
    <row r="2449" spans="1:2" x14ac:dyDescent="0.2">
      <c r="A2449" s="1">
        <v>0.40224537037037034</v>
      </c>
      <c r="B2449">
        <v>302.25599999999997</v>
      </c>
    </row>
    <row r="2450" spans="1:2" x14ac:dyDescent="0.2">
      <c r="A2450" s="1">
        <v>0.40225694444444443</v>
      </c>
      <c r="B2450">
        <v>302.14499999999998</v>
      </c>
    </row>
    <row r="2451" spans="1:2" x14ac:dyDescent="0.2">
      <c r="A2451" s="1">
        <v>0.40226851851851847</v>
      </c>
      <c r="B2451">
        <v>302.01</v>
      </c>
    </row>
    <row r="2452" spans="1:2" x14ac:dyDescent="0.2">
      <c r="A2452" s="1">
        <v>0.40228009259259262</v>
      </c>
      <c r="B2452">
        <v>302.32100000000003</v>
      </c>
    </row>
    <row r="2453" spans="1:2" x14ac:dyDescent="0.2">
      <c r="A2453" s="1">
        <v>0.40229166666666666</v>
      </c>
      <c r="B2453">
        <v>302.065</v>
      </c>
    </row>
    <row r="2454" spans="1:2" x14ac:dyDescent="0.2">
      <c r="A2454" s="1">
        <v>0.40230324074074075</v>
      </c>
      <c r="B2454">
        <v>302.22300000000001</v>
      </c>
    </row>
    <row r="2455" spans="1:2" x14ac:dyDescent="0.2">
      <c r="A2455" s="1">
        <v>0.40231481481481479</v>
      </c>
      <c r="B2455">
        <v>302.27600000000001</v>
      </c>
    </row>
    <row r="2456" spans="1:2" x14ac:dyDescent="0.2">
      <c r="A2456" s="1">
        <v>0.40232638888888889</v>
      </c>
      <c r="B2456">
        <v>302.01499999999999</v>
      </c>
    </row>
    <row r="2457" spans="1:2" x14ac:dyDescent="0.2">
      <c r="A2457" s="1">
        <v>0.40233796296296293</v>
      </c>
      <c r="B2457">
        <v>302.02199999999999</v>
      </c>
    </row>
    <row r="2458" spans="1:2" x14ac:dyDescent="0.2">
      <c r="A2458" s="1">
        <v>0.40234953703703707</v>
      </c>
      <c r="B2458">
        <v>302.11200000000002</v>
      </c>
    </row>
    <row r="2459" spans="1:2" x14ac:dyDescent="0.2">
      <c r="A2459" s="1">
        <v>0.40236111111111111</v>
      </c>
      <c r="B2459">
        <v>302.15300000000002</v>
      </c>
    </row>
    <row r="2460" spans="1:2" x14ac:dyDescent="0.2">
      <c r="A2460" s="1">
        <v>0.40237268518518521</v>
      </c>
      <c r="B2460">
        <v>302.08699999999999</v>
      </c>
    </row>
    <row r="2461" spans="1:2" x14ac:dyDescent="0.2">
      <c r="A2461" s="1">
        <v>0.40238425925925925</v>
      </c>
      <c r="B2461">
        <v>302.202</v>
      </c>
    </row>
    <row r="2462" spans="1:2" x14ac:dyDescent="0.2">
      <c r="A2462" s="1">
        <v>0.40239583333333334</v>
      </c>
      <c r="B2462">
        <v>302.24599999999998</v>
      </c>
    </row>
    <row r="2463" spans="1:2" x14ac:dyDescent="0.2">
      <c r="A2463" s="1">
        <v>0.40240740740740738</v>
      </c>
      <c r="B2463">
        <v>302.18400000000003</v>
      </c>
    </row>
    <row r="2464" spans="1:2" x14ac:dyDescent="0.2">
      <c r="A2464" s="1">
        <v>0.40241898148148153</v>
      </c>
      <c r="B2464">
        <v>302.07799999999997</v>
      </c>
    </row>
    <row r="2465" spans="1:2" x14ac:dyDescent="0.2">
      <c r="A2465" s="1">
        <v>0.40243055555555557</v>
      </c>
      <c r="B2465">
        <v>302.29199999999997</v>
      </c>
    </row>
    <row r="2466" spans="1:2" x14ac:dyDescent="0.2">
      <c r="A2466" s="1">
        <v>0.40244212962962966</v>
      </c>
      <c r="B2466">
        <v>301.904</v>
      </c>
    </row>
    <row r="2467" spans="1:2" x14ac:dyDescent="0.2">
      <c r="A2467" s="1">
        <v>0.4024537037037037</v>
      </c>
      <c r="B2467">
        <v>301.97399999999999</v>
      </c>
    </row>
    <row r="2468" spans="1:2" x14ac:dyDescent="0.2">
      <c r="A2468" s="1">
        <v>0.40246527777777774</v>
      </c>
      <c r="B2468">
        <v>301.988</v>
      </c>
    </row>
    <row r="2469" spans="1:2" x14ac:dyDescent="0.2">
      <c r="A2469" s="1">
        <v>0.40247685185185184</v>
      </c>
      <c r="B2469">
        <v>302.06900000000002</v>
      </c>
    </row>
    <row r="2470" spans="1:2" x14ac:dyDescent="0.2">
      <c r="A2470" s="1">
        <v>0.40248842592592587</v>
      </c>
      <c r="B2470">
        <v>302.14800000000002</v>
      </c>
    </row>
    <row r="2471" spans="1:2" x14ac:dyDescent="0.2">
      <c r="A2471" s="1">
        <v>0.40250000000000002</v>
      </c>
      <c r="B2471">
        <v>301.85700000000003</v>
      </c>
    </row>
    <row r="2472" spans="1:2" x14ac:dyDescent="0.2">
      <c r="A2472" s="1">
        <v>0.40251157407407406</v>
      </c>
      <c r="B2472">
        <v>302.07600000000002</v>
      </c>
    </row>
    <row r="2473" spans="1:2" x14ac:dyDescent="0.2">
      <c r="A2473" s="1">
        <v>0.40252314814814816</v>
      </c>
      <c r="B2473">
        <v>302.01100000000002</v>
      </c>
    </row>
    <row r="2474" spans="1:2" x14ac:dyDescent="0.2">
      <c r="A2474" s="1">
        <v>0.4025347222222222</v>
      </c>
      <c r="B2474">
        <v>302.072</v>
      </c>
    </row>
    <row r="2475" spans="1:2" x14ac:dyDescent="0.2">
      <c r="A2475" s="1">
        <v>0.40254629629629629</v>
      </c>
      <c r="B2475">
        <v>302.15800000000002</v>
      </c>
    </row>
    <row r="2476" spans="1:2" x14ac:dyDescent="0.2">
      <c r="A2476" s="1">
        <v>0.40255787037037033</v>
      </c>
      <c r="B2476">
        <v>302.01100000000002</v>
      </c>
    </row>
    <row r="2477" spans="1:2" x14ac:dyDescent="0.2">
      <c r="A2477" s="1">
        <v>0.40256944444444448</v>
      </c>
      <c r="B2477">
        <v>302.03300000000002</v>
      </c>
    </row>
    <row r="2478" spans="1:2" x14ac:dyDescent="0.2">
      <c r="A2478" s="1">
        <v>0.40258101851851852</v>
      </c>
      <c r="B2478">
        <v>301.89100000000002</v>
      </c>
    </row>
    <row r="2479" spans="1:2" x14ac:dyDescent="0.2">
      <c r="A2479" s="1">
        <v>0.40259259259259261</v>
      </c>
      <c r="B2479">
        <v>302.01600000000002</v>
      </c>
    </row>
    <row r="2480" spans="1:2" x14ac:dyDescent="0.2">
      <c r="A2480" s="1">
        <v>0.40260416666666665</v>
      </c>
      <c r="B2480">
        <v>302.12900000000002</v>
      </c>
    </row>
    <row r="2481" spans="1:2" x14ac:dyDescent="0.2">
      <c r="A2481" s="1">
        <v>0.40261574074074075</v>
      </c>
      <c r="B2481">
        <v>302.02199999999999</v>
      </c>
    </row>
    <row r="2482" spans="1:2" x14ac:dyDescent="0.2">
      <c r="A2482" s="1">
        <v>0.40262731481481479</v>
      </c>
      <c r="B2482">
        <v>301.99599999999998</v>
      </c>
    </row>
    <row r="2483" spans="1:2" x14ac:dyDescent="0.2">
      <c r="A2483" s="1">
        <v>0.40263888888888894</v>
      </c>
      <c r="B2483">
        <v>302.19099999999997</v>
      </c>
    </row>
    <row r="2484" spans="1:2" x14ac:dyDescent="0.2">
      <c r="A2484" s="1">
        <v>0.40265046296296297</v>
      </c>
      <c r="B2484">
        <v>302.07</v>
      </c>
    </row>
    <row r="2485" spans="1:2" x14ac:dyDescent="0.2">
      <c r="A2485" s="1">
        <v>0.40266203703703707</v>
      </c>
      <c r="B2485">
        <v>301.97800000000001</v>
      </c>
    </row>
    <row r="2486" spans="1:2" x14ac:dyDescent="0.2">
      <c r="A2486" s="1">
        <v>0.40267361111111111</v>
      </c>
      <c r="B2486">
        <v>301.81099999999998</v>
      </c>
    </row>
    <row r="2487" spans="1:2" x14ac:dyDescent="0.2">
      <c r="A2487" s="1">
        <v>0.4026851851851852</v>
      </c>
      <c r="B2487">
        <v>301.85500000000002</v>
      </c>
    </row>
    <row r="2488" spans="1:2" x14ac:dyDescent="0.2">
      <c r="A2488" s="1">
        <v>0.40269675925925924</v>
      </c>
      <c r="B2488">
        <v>301.94099999999997</v>
      </c>
    </row>
    <row r="2489" spans="1:2" x14ac:dyDescent="0.2">
      <c r="A2489" s="1">
        <v>0.40270833333333328</v>
      </c>
      <c r="B2489">
        <v>301.94799999999998</v>
      </c>
    </row>
    <row r="2490" spans="1:2" x14ac:dyDescent="0.2">
      <c r="A2490" s="1">
        <v>0.40271990740740743</v>
      </c>
      <c r="B2490">
        <v>301.96199999999999</v>
      </c>
    </row>
    <row r="2491" spans="1:2" x14ac:dyDescent="0.2">
      <c r="A2491" s="1">
        <v>0.40273148148148147</v>
      </c>
      <c r="B2491">
        <v>301.834</v>
      </c>
    </row>
    <row r="2492" spans="1:2" x14ac:dyDescent="0.2">
      <c r="A2492" s="1">
        <v>0.40274305555555556</v>
      </c>
      <c r="B2492">
        <v>301.91800000000001</v>
      </c>
    </row>
    <row r="2493" spans="1:2" x14ac:dyDescent="0.2">
      <c r="A2493" s="1">
        <v>0.4027546296296296</v>
      </c>
      <c r="B2493">
        <v>301.92399999999998</v>
      </c>
    </row>
    <row r="2494" spans="1:2" x14ac:dyDescent="0.2">
      <c r="A2494" s="1">
        <v>0.4027662037037037</v>
      </c>
      <c r="B2494">
        <v>301.93099999999998</v>
      </c>
    </row>
    <row r="2495" spans="1:2" x14ac:dyDescent="0.2">
      <c r="A2495" s="1">
        <v>0.40277777777777773</v>
      </c>
      <c r="B2495">
        <v>301.82</v>
      </c>
    </row>
    <row r="2496" spans="1:2" x14ac:dyDescent="0.2">
      <c r="A2496" s="1">
        <v>0.40278935185185188</v>
      </c>
      <c r="B2496">
        <v>301.81299999999999</v>
      </c>
    </row>
    <row r="2497" spans="1:2" x14ac:dyDescent="0.2">
      <c r="A2497" s="1">
        <v>0.40280092592592592</v>
      </c>
      <c r="B2497">
        <v>301.851</v>
      </c>
    </row>
    <row r="2498" spans="1:2" x14ac:dyDescent="0.2">
      <c r="A2498" s="1">
        <v>0.40281250000000002</v>
      </c>
      <c r="B2498">
        <v>301.846</v>
      </c>
    </row>
    <row r="2499" spans="1:2" x14ac:dyDescent="0.2">
      <c r="A2499" s="1">
        <v>0.40282407407407406</v>
      </c>
      <c r="B2499">
        <v>302.08999999999997</v>
      </c>
    </row>
    <row r="2500" spans="1:2" x14ac:dyDescent="0.2">
      <c r="A2500" s="1">
        <v>0.40283564814814815</v>
      </c>
      <c r="B2500">
        <v>301.97199999999998</v>
      </c>
    </row>
    <row r="2501" spans="1:2" x14ac:dyDescent="0.2">
      <c r="A2501" s="1">
        <v>0.40284722222222219</v>
      </c>
      <c r="B2501">
        <v>302.03399999999999</v>
      </c>
    </row>
    <row r="2502" spans="1:2" x14ac:dyDescent="0.2">
      <c r="A2502" s="1">
        <v>0.40285879629629634</v>
      </c>
      <c r="B2502">
        <v>301.959</v>
      </c>
    </row>
    <row r="2503" spans="1:2" x14ac:dyDescent="0.2">
      <c r="A2503" s="1">
        <v>0.40287037037037038</v>
      </c>
      <c r="B2503">
        <v>301.99200000000002</v>
      </c>
    </row>
    <row r="2504" spans="1:2" x14ac:dyDescent="0.2">
      <c r="A2504" s="1">
        <v>0.40288194444444447</v>
      </c>
      <c r="B2504">
        <v>301.86799999999999</v>
      </c>
    </row>
    <row r="2505" spans="1:2" x14ac:dyDescent="0.2">
      <c r="A2505" s="1">
        <v>0.40289351851851851</v>
      </c>
      <c r="B2505">
        <v>301.88200000000001</v>
      </c>
    </row>
    <row r="2506" spans="1:2" x14ac:dyDescent="0.2">
      <c r="A2506" s="1">
        <v>0.40290509259259261</v>
      </c>
      <c r="B2506">
        <v>301.80700000000002</v>
      </c>
    </row>
    <row r="2507" spans="1:2" x14ac:dyDescent="0.2">
      <c r="A2507" s="1">
        <v>0.40291666666666665</v>
      </c>
      <c r="B2507">
        <v>301.803</v>
      </c>
    </row>
    <row r="2508" spans="1:2" x14ac:dyDescent="0.2">
      <c r="A2508" s="1">
        <v>0.4029282407407408</v>
      </c>
      <c r="B2508">
        <v>301.88499999999999</v>
      </c>
    </row>
    <row r="2509" spans="1:2" x14ac:dyDescent="0.2">
      <c r="A2509" s="1">
        <v>0.40293981481481483</v>
      </c>
      <c r="B2509">
        <v>301.83600000000001</v>
      </c>
    </row>
    <row r="2510" spans="1:2" x14ac:dyDescent="0.2">
      <c r="A2510" s="1">
        <v>0.40295138888888887</v>
      </c>
      <c r="B2510">
        <v>301.73200000000003</v>
      </c>
    </row>
    <row r="2511" spans="1:2" x14ac:dyDescent="0.2">
      <c r="A2511" s="1">
        <v>0.40296296296296297</v>
      </c>
      <c r="B2511">
        <v>301.98399999999998</v>
      </c>
    </row>
    <row r="2512" spans="1:2" x14ac:dyDescent="0.2">
      <c r="A2512" s="1">
        <v>0.40297453703703701</v>
      </c>
      <c r="B2512">
        <v>301.959</v>
      </c>
    </row>
    <row r="2513" spans="1:2" x14ac:dyDescent="0.2">
      <c r="A2513" s="1">
        <v>0.4029861111111111</v>
      </c>
      <c r="B2513">
        <v>301.83699999999999</v>
      </c>
    </row>
    <row r="2514" spans="1:2" x14ac:dyDescent="0.2">
      <c r="A2514" s="1">
        <v>0.40299768518518514</v>
      </c>
      <c r="B2514">
        <v>301.92099999999999</v>
      </c>
    </row>
    <row r="2515" spans="1:2" x14ac:dyDescent="0.2">
      <c r="A2515" s="1">
        <v>0.40300925925925929</v>
      </c>
      <c r="B2515">
        <v>301.738</v>
      </c>
    </row>
    <row r="2516" spans="1:2" x14ac:dyDescent="0.2">
      <c r="A2516" s="1">
        <v>0.40302083333333333</v>
      </c>
      <c r="B2516">
        <v>301.95800000000003</v>
      </c>
    </row>
    <row r="2517" spans="1:2" x14ac:dyDescent="0.2">
      <c r="A2517" s="1">
        <v>0.40303240740740742</v>
      </c>
      <c r="B2517">
        <v>301.81</v>
      </c>
    </row>
    <row r="2518" spans="1:2" x14ac:dyDescent="0.2">
      <c r="A2518" s="1">
        <v>0.40304398148148146</v>
      </c>
      <c r="B2518">
        <v>301.81400000000002</v>
      </c>
    </row>
    <row r="2519" spans="1:2" x14ac:dyDescent="0.2">
      <c r="A2519" s="1">
        <v>0.40305555555555556</v>
      </c>
      <c r="B2519">
        <v>301.93599999999998</v>
      </c>
    </row>
    <row r="2520" spans="1:2" x14ac:dyDescent="0.2">
      <c r="A2520" s="1">
        <v>0.40306712962962959</v>
      </c>
      <c r="B2520">
        <v>301.90499999999997</v>
      </c>
    </row>
    <row r="2521" spans="1:2" x14ac:dyDescent="0.2">
      <c r="A2521" s="1">
        <v>0.40307870370370374</v>
      </c>
      <c r="B2521">
        <v>301.97800000000001</v>
      </c>
    </row>
    <row r="2522" spans="1:2" x14ac:dyDescent="0.2">
      <c r="A2522" s="1">
        <v>0.40309027777777778</v>
      </c>
      <c r="B2522">
        <v>301.89100000000002</v>
      </c>
    </row>
    <row r="2523" spans="1:2" x14ac:dyDescent="0.2">
      <c r="A2523" s="1">
        <v>0.40310185185185188</v>
      </c>
      <c r="B2523">
        <v>301.91899999999998</v>
      </c>
    </row>
    <row r="2524" spans="1:2" x14ac:dyDescent="0.2">
      <c r="A2524" s="1">
        <v>0.40311342592592592</v>
      </c>
      <c r="B2524">
        <v>301.77199999999999</v>
      </c>
    </row>
    <row r="2525" spans="1:2" x14ac:dyDescent="0.2">
      <c r="A2525" s="1">
        <v>0.40312500000000001</v>
      </c>
      <c r="B2525">
        <v>301.56900000000002</v>
      </c>
    </row>
    <row r="2526" spans="1:2" x14ac:dyDescent="0.2">
      <c r="A2526" s="1">
        <v>0.40313657407407405</v>
      </c>
      <c r="B2526">
        <v>301.745</v>
      </c>
    </row>
    <row r="2527" spans="1:2" x14ac:dyDescent="0.2">
      <c r="A2527" s="1">
        <v>0.4031481481481482</v>
      </c>
      <c r="B2527">
        <v>301.62</v>
      </c>
    </row>
    <row r="2528" spans="1:2" x14ac:dyDescent="0.2">
      <c r="A2528" s="1">
        <v>0.40315972222222224</v>
      </c>
      <c r="B2528">
        <v>301.74700000000001</v>
      </c>
    </row>
    <row r="2529" spans="1:2" x14ac:dyDescent="0.2">
      <c r="A2529" s="1">
        <v>0.40317129629629633</v>
      </c>
      <c r="B2529">
        <v>301.76900000000001</v>
      </c>
    </row>
    <row r="2530" spans="1:2" x14ac:dyDescent="0.2">
      <c r="A2530" s="1">
        <v>0.40318287037037037</v>
      </c>
      <c r="B2530">
        <v>301.65600000000001</v>
      </c>
    </row>
    <row r="2531" spans="1:2" x14ac:dyDescent="0.2">
      <c r="A2531" s="1">
        <v>0.40319444444444441</v>
      </c>
      <c r="B2531">
        <v>301.90899999999999</v>
      </c>
    </row>
    <row r="2532" spans="1:2" x14ac:dyDescent="0.2">
      <c r="A2532" s="1">
        <v>0.40320601851851851</v>
      </c>
      <c r="B2532">
        <v>301.85199999999998</v>
      </c>
    </row>
    <row r="2533" spans="1:2" x14ac:dyDescent="0.2">
      <c r="A2533" s="1">
        <v>0.40321759259259254</v>
      </c>
      <c r="B2533">
        <v>301.62900000000002</v>
      </c>
    </row>
    <row r="2535" spans="1:2" x14ac:dyDescent="0.2">
      <c r="A2535" t="s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D04C5-6A92-A24B-B756-EA6B3DE468E3}">
  <dimension ref="A1:B2854"/>
  <sheetViews>
    <sheetView topLeftCell="A2824" workbookViewId="0">
      <selection activeCell="G2849" sqref="G2849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0.64446759259259256</v>
      </c>
      <c r="B2">
        <v>296.11500000000001</v>
      </c>
    </row>
    <row r="3" spans="1:2" x14ac:dyDescent="0.2">
      <c r="A3" s="1">
        <v>0.6444791666666666</v>
      </c>
      <c r="B3">
        <v>296.048</v>
      </c>
    </row>
    <row r="4" spans="1:2" x14ac:dyDescent="0.2">
      <c r="A4" s="1">
        <v>0.64449074074074075</v>
      </c>
      <c r="B4">
        <v>296.28500000000003</v>
      </c>
    </row>
    <row r="5" spans="1:2" x14ac:dyDescent="0.2">
      <c r="A5" s="1">
        <v>0.64450231481481479</v>
      </c>
      <c r="B5">
        <v>296.18099999999998</v>
      </c>
    </row>
    <row r="6" spans="1:2" x14ac:dyDescent="0.2">
      <c r="A6" s="1">
        <v>0.64451388888888894</v>
      </c>
      <c r="B6">
        <v>296.255</v>
      </c>
    </row>
    <row r="7" spans="1:2" x14ac:dyDescent="0.2">
      <c r="A7" s="1">
        <v>0.64452546296296298</v>
      </c>
      <c r="B7">
        <v>296.01600000000002</v>
      </c>
    </row>
    <row r="8" spans="1:2" x14ac:dyDescent="0.2">
      <c r="A8" s="1">
        <v>0.64453703703703702</v>
      </c>
      <c r="B8">
        <v>296.02999999999997</v>
      </c>
    </row>
    <row r="9" spans="1:2" x14ac:dyDescent="0.2">
      <c r="A9" s="1">
        <v>0.64454861111111106</v>
      </c>
      <c r="B9">
        <v>296.17899999999997</v>
      </c>
    </row>
    <row r="10" spans="1:2" x14ac:dyDescent="0.2">
      <c r="A10" s="1">
        <v>0.64456018518518521</v>
      </c>
      <c r="B10">
        <v>296.36200000000002</v>
      </c>
    </row>
    <row r="11" spans="1:2" x14ac:dyDescent="0.2">
      <c r="A11" s="1">
        <v>0.64457175925925925</v>
      </c>
      <c r="B11">
        <v>295.988</v>
      </c>
    </row>
    <row r="12" spans="1:2" x14ac:dyDescent="0.2">
      <c r="A12" s="1">
        <v>0.6445833333333334</v>
      </c>
      <c r="B12">
        <v>296.08199999999999</v>
      </c>
    </row>
    <row r="13" spans="1:2" x14ac:dyDescent="0.2">
      <c r="A13" s="1">
        <v>0.64459490740740744</v>
      </c>
      <c r="B13">
        <v>296.10899999999998</v>
      </c>
    </row>
    <row r="14" spans="1:2" x14ac:dyDescent="0.2">
      <c r="A14" s="1">
        <v>0.64460648148148147</v>
      </c>
      <c r="B14">
        <v>296.012</v>
      </c>
    </row>
    <row r="15" spans="1:2" x14ac:dyDescent="0.2">
      <c r="A15" s="1">
        <v>0.64461805555555551</v>
      </c>
      <c r="B15">
        <v>296.09100000000001</v>
      </c>
    </row>
    <row r="16" spans="1:2" x14ac:dyDescent="0.2">
      <c r="A16" s="1">
        <v>0.64462962962962966</v>
      </c>
      <c r="B16">
        <v>296.01299999999998</v>
      </c>
    </row>
    <row r="17" spans="1:2" x14ac:dyDescent="0.2">
      <c r="A17" s="1">
        <v>0.6446412037037037</v>
      </c>
      <c r="B17">
        <v>295.93799999999999</v>
      </c>
    </row>
    <row r="18" spans="1:2" x14ac:dyDescent="0.2">
      <c r="A18" s="1">
        <v>0.64465277777777785</v>
      </c>
      <c r="B18">
        <v>295.92700000000002</v>
      </c>
    </row>
    <row r="19" spans="1:2" x14ac:dyDescent="0.2">
      <c r="A19" s="1">
        <v>0.64466435185185189</v>
      </c>
      <c r="B19">
        <v>295.94900000000001</v>
      </c>
    </row>
    <row r="20" spans="1:2" x14ac:dyDescent="0.2">
      <c r="A20" s="1">
        <v>0.64467592592592593</v>
      </c>
      <c r="B20">
        <v>296.02</v>
      </c>
    </row>
    <row r="21" spans="1:2" x14ac:dyDescent="0.2">
      <c r="A21" s="1">
        <v>0.64468749999999997</v>
      </c>
      <c r="B21">
        <v>295.95400000000001</v>
      </c>
    </row>
    <row r="22" spans="1:2" x14ac:dyDescent="0.2">
      <c r="A22" s="1">
        <v>0.64469907407407401</v>
      </c>
      <c r="B22">
        <v>295.83600000000001</v>
      </c>
    </row>
    <row r="23" spans="1:2" x14ac:dyDescent="0.2">
      <c r="A23" s="1">
        <v>0.64471064814814816</v>
      </c>
      <c r="B23">
        <v>296.08</v>
      </c>
    </row>
    <row r="24" spans="1:2" x14ac:dyDescent="0.2">
      <c r="A24" s="1">
        <v>0.6447222222222222</v>
      </c>
      <c r="B24">
        <v>296.02199999999999</v>
      </c>
    </row>
    <row r="25" spans="1:2" x14ac:dyDescent="0.2">
      <c r="A25" s="1">
        <v>0.64473379629629635</v>
      </c>
      <c r="B25">
        <v>295.95499999999998</v>
      </c>
    </row>
    <row r="26" spans="1:2" x14ac:dyDescent="0.2">
      <c r="A26" s="1">
        <v>0.64474537037037039</v>
      </c>
      <c r="B26">
        <v>295.911</v>
      </c>
    </row>
    <row r="27" spans="1:2" x14ac:dyDescent="0.2">
      <c r="A27" s="1">
        <v>0.64475694444444442</v>
      </c>
      <c r="B27">
        <v>295.90100000000001</v>
      </c>
    </row>
    <row r="28" spans="1:2" x14ac:dyDescent="0.2">
      <c r="A28" s="1">
        <v>0.64476851851851846</v>
      </c>
      <c r="B28">
        <v>295.93200000000002</v>
      </c>
    </row>
    <row r="29" spans="1:2" x14ac:dyDescent="0.2">
      <c r="A29" s="1">
        <v>0.64478009259259261</v>
      </c>
      <c r="B29">
        <v>295.92099999999999</v>
      </c>
    </row>
    <row r="30" spans="1:2" x14ac:dyDescent="0.2">
      <c r="A30" s="1">
        <v>0.64479166666666665</v>
      </c>
      <c r="B30">
        <v>295.74900000000002</v>
      </c>
    </row>
    <row r="31" spans="1:2" x14ac:dyDescent="0.2">
      <c r="A31" s="1">
        <v>0.6448032407407408</v>
      </c>
      <c r="B31">
        <v>295.70400000000001</v>
      </c>
    </row>
    <row r="32" spans="1:2" x14ac:dyDescent="0.2">
      <c r="A32" s="1">
        <v>0.64481481481481484</v>
      </c>
      <c r="B32">
        <v>295.726</v>
      </c>
    </row>
    <row r="33" spans="1:2" x14ac:dyDescent="0.2">
      <c r="A33" s="1">
        <v>0.64482638888888888</v>
      </c>
      <c r="B33">
        <v>295.91800000000001</v>
      </c>
    </row>
    <row r="34" spans="1:2" x14ac:dyDescent="0.2">
      <c r="A34" s="1">
        <v>0.64483796296296292</v>
      </c>
      <c r="B34">
        <v>295.96199999999999</v>
      </c>
    </row>
    <row r="35" spans="1:2" x14ac:dyDescent="0.2">
      <c r="A35" s="1">
        <v>0.64484953703703707</v>
      </c>
      <c r="B35">
        <v>295.67599999999999</v>
      </c>
    </row>
    <row r="36" spans="1:2" x14ac:dyDescent="0.2">
      <c r="A36" s="1">
        <v>0.64486111111111111</v>
      </c>
      <c r="B36">
        <v>295.76</v>
      </c>
    </row>
    <row r="37" spans="1:2" x14ac:dyDescent="0.2">
      <c r="A37" s="1">
        <v>0.64487268518518526</v>
      </c>
      <c r="B37">
        <v>295.86799999999999</v>
      </c>
    </row>
    <row r="38" spans="1:2" x14ac:dyDescent="0.2">
      <c r="A38" s="1">
        <v>0.6448842592592593</v>
      </c>
      <c r="B38">
        <v>295.96300000000002</v>
      </c>
    </row>
    <row r="39" spans="1:2" x14ac:dyDescent="0.2">
      <c r="A39" s="1">
        <v>0.64489583333333333</v>
      </c>
      <c r="B39">
        <v>295.904</v>
      </c>
    </row>
    <row r="40" spans="1:2" x14ac:dyDescent="0.2">
      <c r="A40" s="1">
        <v>0.64490740740740737</v>
      </c>
      <c r="B40">
        <v>295.803</v>
      </c>
    </row>
    <row r="41" spans="1:2" x14ac:dyDescent="0.2">
      <c r="A41" s="1">
        <v>0.64491898148148141</v>
      </c>
      <c r="B41">
        <v>295.89499999999998</v>
      </c>
    </row>
    <row r="42" spans="1:2" x14ac:dyDescent="0.2">
      <c r="A42" s="1">
        <v>0.64493055555555556</v>
      </c>
      <c r="B42">
        <v>295.98599999999999</v>
      </c>
    </row>
    <row r="43" spans="1:2" x14ac:dyDescent="0.2">
      <c r="A43" s="1">
        <v>0.6449421296296296</v>
      </c>
      <c r="B43">
        <v>295.791</v>
      </c>
    </row>
    <row r="44" spans="1:2" x14ac:dyDescent="0.2">
      <c r="A44" s="1">
        <v>0.64495370370370375</v>
      </c>
      <c r="B44">
        <v>295.88499999999999</v>
      </c>
    </row>
    <row r="45" spans="1:2" x14ac:dyDescent="0.2">
      <c r="A45" s="1">
        <v>0.64496527777777779</v>
      </c>
      <c r="B45">
        <v>296.00700000000001</v>
      </c>
    </row>
    <row r="46" spans="1:2" x14ac:dyDescent="0.2">
      <c r="A46" s="1">
        <v>0.64497685185185183</v>
      </c>
      <c r="B46">
        <v>296.041</v>
      </c>
    </row>
    <row r="47" spans="1:2" x14ac:dyDescent="0.2">
      <c r="A47" s="1">
        <v>0.64498842592592587</v>
      </c>
      <c r="B47">
        <v>296.07799999999997</v>
      </c>
    </row>
    <row r="48" spans="1:2" x14ac:dyDescent="0.2">
      <c r="A48" s="1">
        <v>0.64500000000000002</v>
      </c>
      <c r="B48">
        <v>296.04899999999998</v>
      </c>
    </row>
    <row r="49" spans="1:2" x14ac:dyDescent="0.2">
      <c r="A49" s="1">
        <v>0.64501157407407406</v>
      </c>
      <c r="B49">
        <v>295.75700000000001</v>
      </c>
    </row>
    <row r="50" spans="1:2" x14ac:dyDescent="0.2">
      <c r="A50" s="1">
        <v>0.64502314814814821</v>
      </c>
      <c r="B50">
        <v>295.70100000000002</v>
      </c>
    </row>
    <row r="51" spans="1:2" x14ac:dyDescent="0.2">
      <c r="A51" s="1">
        <v>0.64503472222222225</v>
      </c>
      <c r="B51">
        <v>295.76499999999999</v>
      </c>
    </row>
    <row r="52" spans="1:2" x14ac:dyDescent="0.2">
      <c r="A52" s="1">
        <v>0.64504629629629628</v>
      </c>
      <c r="B52">
        <v>295.964</v>
      </c>
    </row>
    <row r="53" spans="1:2" x14ac:dyDescent="0.2">
      <c r="A53" s="1">
        <v>0.64505787037037032</v>
      </c>
      <c r="B53">
        <v>296.07299999999998</v>
      </c>
    </row>
    <row r="54" spans="1:2" x14ac:dyDescent="0.2">
      <c r="A54" s="1">
        <v>0.64506944444444447</v>
      </c>
      <c r="B54">
        <v>296.149</v>
      </c>
    </row>
    <row r="55" spans="1:2" x14ac:dyDescent="0.2">
      <c r="A55" s="1">
        <v>0.64508101851851851</v>
      </c>
      <c r="B55">
        <v>296.16899999999998</v>
      </c>
    </row>
    <row r="56" spans="1:2" x14ac:dyDescent="0.2">
      <c r="A56" s="1">
        <v>0.64509259259259266</v>
      </c>
      <c r="B56">
        <v>295.93299999999999</v>
      </c>
    </row>
    <row r="57" spans="1:2" x14ac:dyDescent="0.2">
      <c r="A57" s="1">
        <v>0.6451041666666667</v>
      </c>
      <c r="B57">
        <v>295.92</v>
      </c>
    </row>
    <row r="58" spans="1:2" x14ac:dyDescent="0.2">
      <c r="A58" s="1">
        <v>0.64511574074074074</v>
      </c>
      <c r="B58">
        <v>295.82299999999998</v>
      </c>
    </row>
    <row r="59" spans="1:2" x14ac:dyDescent="0.2">
      <c r="A59" s="1">
        <v>0.64512731481481478</v>
      </c>
      <c r="B59">
        <v>295.88600000000002</v>
      </c>
    </row>
    <row r="60" spans="1:2" x14ac:dyDescent="0.2">
      <c r="A60" s="1">
        <v>0.64513888888888882</v>
      </c>
      <c r="B60">
        <v>295.79500000000002</v>
      </c>
    </row>
    <row r="61" spans="1:2" x14ac:dyDescent="0.2">
      <c r="A61" s="1">
        <v>0.64515046296296297</v>
      </c>
      <c r="B61">
        <v>295.93599999999998</v>
      </c>
    </row>
    <row r="62" spans="1:2" x14ac:dyDescent="0.2">
      <c r="A62" s="1">
        <v>0.64516203703703701</v>
      </c>
      <c r="B62">
        <v>296.01299999999998</v>
      </c>
    </row>
    <row r="63" spans="1:2" x14ac:dyDescent="0.2">
      <c r="A63" s="1">
        <v>0.64517361111111116</v>
      </c>
      <c r="B63">
        <v>295.85199999999998</v>
      </c>
    </row>
    <row r="64" spans="1:2" x14ac:dyDescent="0.2">
      <c r="A64" s="1">
        <v>0.64518518518518519</v>
      </c>
      <c r="B64">
        <v>295.87400000000002</v>
      </c>
    </row>
    <row r="65" spans="1:2" x14ac:dyDescent="0.2">
      <c r="A65" s="1">
        <v>0.64519675925925923</v>
      </c>
      <c r="B65">
        <v>295.98700000000002</v>
      </c>
    </row>
    <row r="66" spans="1:2" x14ac:dyDescent="0.2">
      <c r="A66" s="1">
        <v>0.64520833333333327</v>
      </c>
      <c r="B66">
        <v>296.125</v>
      </c>
    </row>
    <row r="67" spans="1:2" x14ac:dyDescent="0.2">
      <c r="A67" s="1">
        <v>0.64521990740740742</v>
      </c>
      <c r="B67">
        <v>295.95600000000002</v>
      </c>
    </row>
    <row r="68" spans="1:2" x14ac:dyDescent="0.2">
      <c r="A68" s="1">
        <v>0.64523148148148146</v>
      </c>
      <c r="B68">
        <v>295.99799999999999</v>
      </c>
    </row>
    <row r="69" spans="1:2" x14ac:dyDescent="0.2">
      <c r="A69" s="1">
        <v>0.64524305555555561</v>
      </c>
      <c r="B69">
        <v>295.80200000000002</v>
      </c>
    </row>
    <row r="70" spans="1:2" x14ac:dyDescent="0.2">
      <c r="A70" s="1">
        <v>0.64525462962962965</v>
      </c>
      <c r="B70">
        <v>295.90499999999997</v>
      </c>
    </row>
    <row r="71" spans="1:2" x14ac:dyDescent="0.2">
      <c r="A71" s="1">
        <v>0.64526620370370369</v>
      </c>
      <c r="B71">
        <v>296.01400000000001</v>
      </c>
    </row>
    <row r="72" spans="1:2" x14ac:dyDescent="0.2">
      <c r="A72" s="1">
        <v>0.64527777777777773</v>
      </c>
      <c r="B72">
        <v>295.73</v>
      </c>
    </row>
    <row r="73" spans="1:2" x14ac:dyDescent="0.2">
      <c r="A73" s="1">
        <v>0.64528935185185188</v>
      </c>
      <c r="B73">
        <v>295.76799999999997</v>
      </c>
    </row>
    <row r="74" spans="1:2" x14ac:dyDescent="0.2">
      <c r="A74" s="1">
        <v>0.64530092592592592</v>
      </c>
      <c r="B74">
        <v>295.88099999999997</v>
      </c>
    </row>
    <row r="75" spans="1:2" x14ac:dyDescent="0.2">
      <c r="A75" s="1">
        <v>0.64531250000000007</v>
      </c>
      <c r="B75">
        <v>295.79199999999997</v>
      </c>
    </row>
    <row r="76" spans="1:2" x14ac:dyDescent="0.2">
      <c r="A76" s="1">
        <v>0.64532407407407411</v>
      </c>
      <c r="B76">
        <v>295.69400000000002</v>
      </c>
    </row>
    <row r="77" spans="1:2" x14ac:dyDescent="0.2">
      <c r="A77" s="1">
        <v>0.64533564814814814</v>
      </c>
      <c r="B77">
        <v>295.93400000000003</v>
      </c>
    </row>
    <row r="78" spans="1:2" x14ac:dyDescent="0.2">
      <c r="A78" s="1">
        <v>0.64534722222222218</v>
      </c>
      <c r="B78">
        <v>295.83</v>
      </c>
    </row>
    <row r="79" spans="1:2" x14ac:dyDescent="0.2">
      <c r="A79" s="1">
        <v>0.64535879629629633</v>
      </c>
      <c r="B79">
        <v>295.93799999999999</v>
      </c>
    </row>
    <row r="80" spans="1:2" x14ac:dyDescent="0.2">
      <c r="A80" s="1">
        <v>0.64537037037037037</v>
      </c>
      <c r="B80">
        <v>295.79199999999997</v>
      </c>
    </row>
    <row r="81" spans="1:2" x14ac:dyDescent="0.2">
      <c r="A81" s="1">
        <v>0.64538194444444441</v>
      </c>
      <c r="B81">
        <v>295.86200000000002</v>
      </c>
    </row>
    <row r="82" spans="1:2" x14ac:dyDescent="0.2">
      <c r="A82" s="1">
        <v>0.64539351851851856</v>
      </c>
      <c r="B82">
        <v>295.779</v>
      </c>
    </row>
    <row r="83" spans="1:2" x14ac:dyDescent="0.2">
      <c r="A83" s="1">
        <v>0.6454050925925926</v>
      </c>
      <c r="B83">
        <v>295.68</v>
      </c>
    </row>
    <row r="84" spans="1:2" x14ac:dyDescent="0.2">
      <c r="A84" s="1">
        <v>0.64541666666666664</v>
      </c>
      <c r="B84">
        <v>295.846</v>
      </c>
    </row>
    <row r="85" spans="1:2" x14ac:dyDescent="0.2">
      <c r="A85" s="1">
        <v>0.64542824074074068</v>
      </c>
      <c r="B85">
        <v>295.92500000000001</v>
      </c>
    </row>
    <row r="86" spans="1:2" x14ac:dyDescent="0.2">
      <c r="A86" s="1">
        <v>0.64543981481481483</v>
      </c>
      <c r="B86">
        <v>296.01600000000002</v>
      </c>
    </row>
    <row r="87" spans="1:2" x14ac:dyDescent="0.2">
      <c r="A87" s="1">
        <v>0.64545138888888887</v>
      </c>
      <c r="B87">
        <v>295.87400000000002</v>
      </c>
    </row>
    <row r="88" spans="1:2" x14ac:dyDescent="0.2">
      <c r="A88" s="1">
        <v>0.64546296296296302</v>
      </c>
      <c r="B88">
        <v>295.85899999999998</v>
      </c>
    </row>
    <row r="89" spans="1:2" x14ac:dyDescent="0.2">
      <c r="A89" s="1">
        <v>0.64547453703703705</v>
      </c>
      <c r="B89">
        <v>295.899</v>
      </c>
    </row>
    <row r="90" spans="1:2" x14ac:dyDescent="0.2">
      <c r="A90" s="1">
        <v>0.64548611111111109</v>
      </c>
      <c r="B90">
        <v>295.82600000000002</v>
      </c>
    </row>
    <row r="91" spans="1:2" x14ac:dyDescent="0.2">
      <c r="A91" s="1">
        <v>0.64549768518518513</v>
      </c>
      <c r="B91">
        <v>295.79899999999998</v>
      </c>
    </row>
    <row r="92" spans="1:2" x14ac:dyDescent="0.2">
      <c r="A92" s="1">
        <v>0.64550925925925928</v>
      </c>
      <c r="B92">
        <v>295.68200000000002</v>
      </c>
    </row>
    <row r="93" spans="1:2" x14ac:dyDescent="0.2">
      <c r="A93" s="1">
        <v>0.64552083333333332</v>
      </c>
      <c r="B93">
        <v>295.87</v>
      </c>
    </row>
    <row r="94" spans="1:2" x14ac:dyDescent="0.2">
      <c r="A94" s="1">
        <v>0.64553240740740747</v>
      </c>
      <c r="B94">
        <v>295.95299999999997</v>
      </c>
    </row>
    <row r="95" spans="1:2" x14ac:dyDescent="0.2">
      <c r="A95" s="1">
        <v>0.64554398148148151</v>
      </c>
      <c r="B95">
        <v>295.74700000000001</v>
      </c>
    </row>
    <row r="96" spans="1:2" x14ac:dyDescent="0.2">
      <c r="A96" s="1">
        <v>0.64555555555555555</v>
      </c>
      <c r="B96">
        <v>295.83199999999999</v>
      </c>
    </row>
    <row r="97" spans="1:2" x14ac:dyDescent="0.2">
      <c r="A97" s="1">
        <v>0.64556712962962959</v>
      </c>
      <c r="B97">
        <v>295.86599999999999</v>
      </c>
    </row>
    <row r="98" spans="1:2" x14ac:dyDescent="0.2">
      <c r="A98" s="1">
        <v>0.64557870370370374</v>
      </c>
      <c r="B98">
        <v>295.84399999999999</v>
      </c>
    </row>
    <row r="99" spans="1:2" x14ac:dyDescent="0.2">
      <c r="A99" s="1">
        <v>0.64559027777777778</v>
      </c>
      <c r="B99">
        <v>295.81</v>
      </c>
    </row>
    <row r="100" spans="1:2" x14ac:dyDescent="0.2">
      <c r="A100" s="1">
        <v>0.64560185185185182</v>
      </c>
      <c r="B100">
        <v>295.77199999999999</v>
      </c>
    </row>
    <row r="101" spans="1:2" x14ac:dyDescent="0.2">
      <c r="A101" s="1">
        <v>0.64561342592592597</v>
      </c>
      <c r="B101">
        <v>295.887</v>
      </c>
    </row>
    <row r="102" spans="1:2" x14ac:dyDescent="0.2">
      <c r="A102" s="1">
        <v>0.645625</v>
      </c>
      <c r="B102">
        <v>295.94200000000001</v>
      </c>
    </row>
    <row r="103" spans="1:2" x14ac:dyDescent="0.2">
      <c r="A103" s="1">
        <v>0.64563657407407404</v>
      </c>
      <c r="B103">
        <v>295.95600000000002</v>
      </c>
    </row>
    <row r="104" spans="1:2" x14ac:dyDescent="0.2">
      <c r="A104" s="1">
        <v>0.64564814814814808</v>
      </c>
      <c r="B104">
        <v>295.95600000000002</v>
      </c>
    </row>
    <row r="105" spans="1:2" x14ac:dyDescent="0.2">
      <c r="A105" s="1">
        <v>0.64565972222222223</v>
      </c>
      <c r="B105">
        <v>295.92200000000003</v>
      </c>
    </row>
    <row r="106" spans="1:2" x14ac:dyDescent="0.2">
      <c r="A106" s="1">
        <v>0.64567129629629627</v>
      </c>
      <c r="B106">
        <v>295.88</v>
      </c>
    </row>
    <row r="107" spans="1:2" x14ac:dyDescent="0.2">
      <c r="A107" s="1">
        <v>0.64568287037037042</v>
      </c>
      <c r="B107">
        <v>295.73</v>
      </c>
    </row>
    <row r="108" spans="1:2" x14ac:dyDescent="0.2">
      <c r="A108" s="1">
        <v>0.64569444444444446</v>
      </c>
      <c r="B108">
        <v>295.70400000000001</v>
      </c>
    </row>
    <row r="109" spans="1:2" x14ac:dyDescent="0.2">
      <c r="A109" s="1">
        <v>0.6457060185185185</v>
      </c>
      <c r="B109">
        <v>295.86399999999998</v>
      </c>
    </row>
    <row r="110" spans="1:2" x14ac:dyDescent="0.2">
      <c r="A110" s="1">
        <v>0.64571759259259254</v>
      </c>
      <c r="B110">
        <v>295.84100000000001</v>
      </c>
    </row>
    <row r="111" spans="1:2" x14ac:dyDescent="0.2">
      <c r="A111" s="1">
        <v>0.64572916666666669</v>
      </c>
      <c r="B111">
        <v>295.78699999999998</v>
      </c>
    </row>
    <row r="112" spans="1:2" x14ac:dyDescent="0.2">
      <c r="A112" s="1">
        <v>0.64574074074074073</v>
      </c>
      <c r="B112">
        <v>295.84500000000003</v>
      </c>
    </row>
    <row r="113" spans="1:2" x14ac:dyDescent="0.2">
      <c r="A113" s="1">
        <v>0.64575231481481488</v>
      </c>
      <c r="B113">
        <v>296.04300000000001</v>
      </c>
    </row>
    <row r="114" spans="1:2" x14ac:dyDescent="0.2">
      <c r="A114" s="1">
        <v>0.64576388888888892</v>
      </c>
      <c r="B114">
        <v>296.13299999999998</v>
      </c>
    </row>
    <row r="115" spans="1:2" x14ac:dyDescent="0.2">
      <c r="A115" s="1">
        <v>0.64577546296296295</v>
      </c>
      <c r="B115">
        <v>295.97500000000002</v>
      </c>
    </row>
    <row r="116" spans="1:2" x14ac:dyDescent="0.2">
      <c r="A116" s="1">
        <v>0.64578703703703699</v>
      </c>
      <c r="B116">
        <v>296.05399999999997</v>
      </c>
    </row>
    <row r="117" spans="1:2" x14ac:dyDescent="0.2">
      <c r="A117" s="1">
        <v>0.64579861111111114</v>
      </c>
      <c r="B117">
        <v>296.13099999999997</v>
      </c>
    </row>
    <row r="118" spans="1:2" x14ac:dyDescent="0.2">
      <c r="A118" s="1">
        <v>0.64581018518518518</v>
      </c>
      <c r="B118">
        <v>295.92099999999999</v>
      </c>
    </row>
    <row r="119" spans="1:2" x14ac:dyDescent="0.2">
      <c r="A119" s="1">
        <v>0.64582175925925933</v>
      </c>
      <c r="B119">
        <v>296.12</v>
      </c>
    </row>
    <row r="120" spans="1:2" x14ac:dyDescent="0.2">
      <c r="A120" s="1">
        <v>0.64583333333333337</v>
      </c>
      <c r="B120">
        <v>295.99</v>
      </c>
    </row>
    <row r="121" spans="1:2" x14ac:dyDescent="0.2">
      <c r="A121" s="1">
        <v>0.64584490740740741</v>
      </c>
      <c r="B121">
        <v>295.94099999999997</v>
      </c>
    </row>
    <row r="122" spans="1:2" x14ac:dyDescent="0.2">
      <c r="A122" s="1">
        <v>0.64585648148148145</v>
      </c>
      <c r="B122">
        <v>296.01299999999998</v>
      </c>
    </row>
    <row r="123" spans="1:2" x14ac:dyDescent="0.2">
      <c r="A123" s="1">
        <v>0.64586805555555549</v>
      </c>
      <c r="B123">
        <v>295.846</v>
      </c>
    </row>
    <row r="124" spans="1:2" x14ac:dyDescent="0.2">
      <c r="A124" s="1">
        <v>0.64587962962962964</v>
      </c>
      <c r="B124">
        <v>296.08</v>
      </c>
    </row>
    <row r="125" spans="1:2" x14ac:dyDescent="0.2">
      <c r="A125" s="1">
        <v>0.64589120370370368</v>
      </c>
      <c r="B125">
        <v>296.08600000000001</v>
      </c>
    </row>
    <row r="126" spans="1:2" x14ac:dyDescent="0.2">
      <c r="A126" s="1">
        <v>0.64590277777777783</v>
      </c>
      <c r="B126">
        <v>296.10700000000003</v>
      </c>
    </row>
    <row r="127" spans="1:2" x14ac:dyDescent="0.2">
      <c r="A127" s="1">
        <v>0.64591435185185186</v>
      </c>
      <c r="B127">
        <v>295.56200000000001</v>
      </c>
    </row>
    <row r="128" spans="1:2" x14ac:dyDescent="0.2">
      <c r="A128" s="1">
        <v>0.6459259259259259</v>
      </c>
      <c r="B128">
        <v>296.02199999999999</v>
      </c>
    </row>
    <row r="129" spans="1:2" x14ac:dyDescent="0.2">
      <c r="A129" s="1">
        <v>0.64593749999999994</v>
      </c>
      <c r="B129">
        <v>296.02300000000002</v>
      </c>
    </row>
    <row r="130" spans="1:2" x14ac:dyDescent="0.2">
      <c r="A130" s="1">
        <v>0.64594907407407409</v>
      </c>
      <c r="B130">
        <v>296.048</v>
      </c>
    </row>
    <row r="131" spans="1:2" x14ac:dyDescent="0.2">
      <c r="A131" s="1">
        <v>0.64596064814814813</v>
      </c>
      <c r="B131">
        <v>296.084</v>
      </c>
    </row>
    <row r="132" spans="1:2" x14ac:dyDescent="0.2">
      <c r="A132" s="1">
        <v>0.64597222222222228</v>
      </c>
      <c r="B132">
        <v>295.988</v>
      </c>
    </row>
    <row r="133" spans="1:2" x14ac:dyDescent="0.2">
      <c r="A133" s="1">
        <v>0.64598379629629632</v>
      </c>
      <c r="B133">
        <v>295.80500000000001</v>
      </c>
    </row>
    <row r="134" spans="1:2" x14ac:dyDescent="0.2">
      <c r="A134" s="1">
        <v>0.64599537037037036</v>
      </c>
      <c r="B134">
        <v>296.03699999999998</v>
      </c>
    </row>
    <row r="135" spans="1:2" x14ac:dyDescent="0.2">
      <c r="A135" s="1">
        <v>0.6460069444444444</v>
      </c>
      <c r="B135">
        <v>295.97399999999999</v>
      </c>
    </row>
    <row r="136" spans="1:2" x14ac:dyDescent="0.2">
      <c r="A136" s="1">
        <v>0.64601851851851855</v>
      </c>
      <c r="B136">
        <v>295.88499999999999</v>
      </c>
    </row>
    <row r="137" spans="1:2" x14ac:dyDescent="0.2">
      <c r="A137" s="1">
        <v>0.64603009259259259</v>
      </c>
      <c r="B137">
        <v>295.90899999999999</v>
      </c>
    </row>
    <row r="138" spans="1:2" x14ac:dyDescent="0.2">
      <c r="A138" s="1">
        <v>0.64604166666666674</v>
      </c>
      <c r="B138">
        <v>295.90899999999999</v>
      </c>
    </row>
    <row r="139" spans="1:2" x14ac:dyDescent="0.2">
      <c r="A139" s="1">
        <v>0.64605324074074078</v>
      </c>
      <c r="B139">
        <v>296.03899999999999</v>
      </c>
    </row>
    <row r="140" spans="1:2" x14ac:dyDescent="0.2">
      <c r="A140" s="1">
        <v>0.64606481481481481</v>
      </c>
      <c r="B140">
        <v>295.988</v>
      </c>
    </row>
    <row r="141" spans="1:2" x14ac:dyDescent="0.2">
      <c r="A141" s="1">
        <v>0.64607638888888885</v>
      </c>
      <c r="B141">
        <v>296.01</v>
      </c>
    </row>
    <row r="142" spans="1:2" x14ac:dyDescent="0.2">
      <c r="A142" s="1">
        <v>0.64608796296296289</v>
      </c>
      <c r="B142">
        <v>295.863</v>
      </c>
    </row>
    <row r="143" spans="1:2" x14ac:dyDescent="0.2">
      <c r="A143" s="1">
        <v>0.64609953703703704</v>
      </c>
      <c r="B143">
        <v>295.89400000000001</v>
      </c>
    </row>
    <row r="144" spans="1:2" x14ac:dyDescent="0.2">
      <c r="A144" s="1">
        <v>0.64611111111111108</v>
      </c>
      <c r="B144">
        <v>295.98399999999998</v>
      </c>
    </row>
    <row r="145" spans="1:2" x14ac:dyDescent="0.2">
      <c r="A145" s="1">
        <v>0.64612268518518523</v>
      </c>
      <c r="B145">
        <v>295.89100000000002</v>
      </c>
    </row>
    <row r="146" spans="1:2" x14ac:dyDescent="0.2">
      <c r="A146" s="1">
        <v>0.64613425925925927</v>
      </c>
      <c r="B146">
        <v>295.779</v>
      </c>
    </row>
    <row r="147" spans="1:2" x14ac:dyDescent="0.2">
      <c r="A147" s="1">
        <v>0.64614583333333331</v>
      </c>
      <c r="B147">
        <v>295.87099999999998</v>
      </c>
    </row>
    <row r="148" spans="1:2" x14ac:dyDescent="0.2">
      <c r="A148" s="1">
        <v>0.64615740740740735</v>
      </c>
      <c r="B148">
        <v>295.88299999999998</v>
      </c>
    </row>
    <row r="149" spans="1:2" x14ac:dyDescent="0.2">
      <c r="A149" s="1">
        <v>0.6461689814814815</v>
      </c>
      <c r="B149">
        <v>295.798</v>
      </c>
    </row>
    <row r="150" spans="1:2" x14ac:dyDescent="0.2">
      <c r="A150" s="1">
        <v>0.64618055555555554</v>
      </c>
      <c r="B150">
        <v>295.98099999999999</v>
      </c>
    </row>
    <row r="151" spans="1:2" x14ac:dyDescent="0.2">
      <c r="A151" s="1">
        <v>0.64619212962962969</v>
      </c>
      <c r="B151">
        <v>295.786</v>
      </c>
    </row>
    <row r="152" spans="1:2" x14ac:dyDescent="0.2">
      <c r="A152" s="1">
        <v>0.64620370370370372</v>
      </c>
      <c r="B152">
        <v>295.90600000000001</v>
      </c>
    </row>
    <row r="153" spans="1:2" x14ac:dyDescent="0.2">
      <c r="A153" s="1">
        <v>0.64621527777777776</v>
      </c>
      <c r="B153">
        <v>295.63099999999997</v>
      </c>
    </row>
    <row r="154" spans="1:2" x14ac:dyDescent="0.2">
      <c r="A154" s="1">
        <v>0.6462268518518518</v>
      </c>
      <c r="B154">
        <v>295.78800000000001</v>
      </c>
    </row>
    <row r="155" spans="1:2" x14ac:dyDescent="0.2">
      <c r="A155" s="1">
        <v>0.64623842592592595</v>
      </c>
      <c r="B155">
        <v>295.80700000000002</v>
      </c>
    </row>
    <row r="156" spans="1:2" x14ac:dyDescent="0.2">
      <c r="A156" s="1">
        <v>0.64624999999999999</v>
      </c>
      <c r="B156">
        <v>295.83800000000002</v>
      </c>
    </row>
    <row r="157" spans="1:2" x14ac:dyDescent="0.2">
      <c r="A157" s="1">
        <v>0.64626157407407414</v>
      </c>
      <c r="B157">
        <v>295.75900000000001</v>
      </c>
    </row>
    <row r="158" spans="1:2" x14ac:dyDescent="0.2">
      <c r="A158" s="1">
        <v>0.64627314814814818</v>
      </c>
      <c r="B158">
        <v>295.91899999999998</v>
      </c>
    </row>
    <row r="159" spans="1:2" x14ac:dyDescent="0.2">
      <c r="A159" s="1">
        <v>0.64628472222222222</v>
      </c>
      <c r="B159">
        <v>295.85000000000002</v>
      </c>
    </row>
    <row r="160" spans="1:2" x14ac:dyDescent="0.2">
      <c r="A160" s="1">
        <v>0.64629629629629626</v>
      </c>
      <c r="B160">
        <v>295.86500000000001</v>
      </c>
    </row>
    <row r="161" spans="1:2" x14ac:dyDescent="0.2">
      <c r="A161" s="1">
        <v>0.6463078703703703</v>
      </c>
      <c r="B161">
        <v>295.798</v>
      </c>
    </row>
    <row r="162" spans="1:2" x14ac:dyDescent="0.2">
      <c r="A162" s="1">
        <v>0.64631944444444445</v>
      </c>
      <c r="B162">
        <v>295.96899999999999</v>
      </c>
    </row>
    <row r="163" spans="1:2" x14ac:dyDescent="0.2">
      <c r="A163" s="1">
        <v>0.64633101851851849</v>
      </c>
      <c r="B163">
        <v>295.87400000000002</v>
      </c>
    </row>
    <row r="164" spans="1:2" x14ac:dyDescent="0.2">
      <c r="A164" s="1">
        <v>0.64634259259259264</v>
      </c>
      <c r="B164">
        <v>295.76799999999997</v>
      </c>
    </row>
    <row r="165" spans="1:2" x14ac:dyDescent="0.2">
      <c r="A165" s="1">
        <v>0.64635416666666667</v>
      </c>
      <c r="B165">
        <v>295.8</v>
      </c>
    </row>
    <row r="166" spans="1:2" x14ac:dyDescent="0.2">
      <c r="A166" s="1">
        <v>0.64636574074074071</v>
      </c>
      <c r="B166">
        <v>295.96899999999999</v>
      </c>
    </row>
    <row r="167" spans="1:2" x14ac:dyDescent="0.2">
      <c r="A167" s="1">
        <v>0.64637731481481475</v>
      </c>
      <c r="B167">
        <v>295.77600000000001</v>
      </c>
    </row>
    <row r="168" spans="1:2" x14ac:dyDescent="0.2">
      <c r="A168" s="1">
        <v>0.6463888888888889</v>
      </c>
      <c r="B168">
        <v>295.84399999999999</v>
      </c>
    </row>
    <row r="169" spans="1:2" x14ac:dyDescent="0.2">
      <c r="A169" s="1">
        <v>0.64640046296296294</v>
      </c>
      <c r="B169">
        <v>295.827</v>
      </c>
    </row>
    <row r="170" spans="1:2" x14ac:dyDescent="0.2">
      <c r="A170" s="1">
        <v>0.64641203703703709</v>
      </c>
      <c r="B170">
        <v>295.77499999999998</v>
      </c>
    </row>
    <row r="171" spans="1:2" x14ac:dyDescent="0.2">
      <c r="A171" s="1">
        <v>0.64642361111111113</v>
      </c>
      <c r="B171">
        <v>295.94099999999997</v>
      </c>
    </row>
    <row r="172" spans="1:2" x14ac:dyDescent="0.2">
      <c r="A172" s="1">
        <v>0.64643518518518517</v>
      </c>
      <c r="B172">
        <v>296.03899999999999</v>
      </c>
    </row>
    <row r="173" spans="1:2" x14ac:dyDescent="0.2">
      <c r="A173" s="1">
        <v>0.64644675925925921</v>
      </c>
      <c r="B173">
        <v>295.92200000000003</v>
      </c>
    </row>
    <row r="174" spans="1:2" x14ac:dyDescent="0.2">
      <c r="A174" s="1">
        <v>0.64645833333333336</v>
      </c>
      <c r="B174">
        <v>295.78800000000001</v>
      </c>
    </row>
    <row r="175" spans="1:2" x14ac:dyDescent="0.2">
      <c r="A175" s="1">
        <v>0.6464699074074074</v>
      </c>
      <c r="B175">
        <v>295.90699999999998</v>
      </c>
    </row>
    <row r="176" spans="1:2" x14ac:dyDescent="0.2">
      <c r="A176" s="1">
        <v>0.64648148148148155</v>
      </c>
      <c r="B176">
        <v>295.74200000000002</v>
      </c>
    </row>
    <row r="177" spans="1:2" x14ac:dyDescent="0.2">
      <c r="A177" s="1">
        <v>0.64649305555555558</v>
      </c>
      <c r="B177">
        <v>295.99</v>
      </c>
    </row>
    <row r="178" spans="1:2" x14ac:dyDescent="0.2">
      <c r="A178" s="1">
        <v>0.64650462962962962</v>
      </c>
      <c r="B178">
        <v>295.89499999999998</v>
      </c>
    </row>
    <row r="179" spans="1:2" x14ac:dyDescent="0.2">
      <c r="A179" s="1">
        <v>0.64651620370370366</v>
      </c>
      <c r="B179">
        <v>295.96600000000001</v>
      </c>
    </row>
    <row r="180" spans="1:2" x14ac:dyDescent="0.2">
      <c r="A180" s="1">
        <v>0.64652777777777781</v>
      </c>
      <c r="B180">
        <v>295.79300000000001</v>
      </c>
    </row>
    <row r="181" spans="1:2" x14ac:dyDescent="0.2">
      <c r="A181" s="1">
        <v>0.64653935185185185</v>
      </c>
      <c r="B181">
        <v>295.7</v>
      </c>
    </row>
    <row r="182" spans="1:2" x14ac:dyDescent="0.2">
      <c r="A182" s="1">
        <v>0.646550925925926</v>
      </c>
      <c r="B182">
        <v>296.22800000000001</v>
      </c>
    </row>
    <row r="183" spans="1:2" x14ac:dyDescent="0.2">
      <c r="A183" s="1">
        <v>0.64656250000000004</v>
      </c>
      <c r="B183">
        <v>295.90800000000002</v>
      </c>
    </row>
    <row r="184" spans="1:2" x14ac:dyDescent="0.2">
      <c r="A184" s="1">
        <v>0.64657407407407408</v>
      </c>
      <c r="B184">
        <v>295.75599999999997</v>
      </c>
    </row>
    <row r="185" spans="1:2" x14ac:dyDescent="0.2">
      <c r="A185" s="1">
        <v>0.64658564814814812</v>
      </c>
      <c r="B185">
        <v>295.834</v>
      </c>
    </row>
    <row r="186" spans="1:2" x14ac:dyDescent="0.2">
      <c r="A186" s="1">
        <v>0.64659722222222216</v>
      </c>
      <c r="B186">
        <v>295.92899999999997</v>
      </c>
    </row>
    <row r="187" spans="1:2" x14ac:dyDescent="0.2">
      <c r="A187" s="1">
        <v>0.64660879629629631</v>
      </c>
      <c r="B187">
        <v>295.96100000000001</v>
      </c>
    </row>
    <row r="188" spans="1:2" x14ac:dyDescent="0.2">
      <c r="A188" s="1">
        <v>0.64662037037037035</v>
      </c>
      <c r="B188">
        <v>295.68200000000002</v>
      </c>
    </row>
    <row r="189" spans="1:2" x14ac:dyDescent="0.2">
      <c r="A189" s="1">
        <v>0.6466319444444445</v>
      </c>
      <c r="B189">
        <v>295.92500000000001</v>
      </c>
    </row>
    <row r="190" spans="1:2" x14ac:dyDescent="0.2">
      <c r="A190" s="1">
        <v>0.64664351851851853</v>
      </c>
      <c r="B190">
        <v>295.76400000000001</v>
      </c>
    </row>
    <row r="191" spans="1:2" x14ac:dyDescent="0.2">
      <c r="A191" s="1">
        <v>0.64665509259259257</v>
      </c>
      <c r="B191">
        <v>295.95800000000003</v>
      </c>
    </row>
    <row r="192" spans="1:2" x14ac:dyDescent="0.2">
      <c r="A192" s="1">
        <v>0.64666666666666661</v>
      </c>
      <c r="B192">
        <v>295.84899999999999</v>
      </c>
    </row>
    <row r="193" spans="1:2" x14ac:dyDescent="0.2">
      <c r="A193" s="1">
        <v>0.64667824074074076</v>
      </c>
      <c r="B193">
        <v>295.83499999999998</v>
      </c>
    </row>
    <row r="194" spans="1:2" x14ac:dyDescent="0.2">
      <c r="A194" s="1">
        <v>0.6466898148148148</v>
      </c>
      <c r="B194">
        <v>295.779</v>
      </c>
    </row>
    <row r="195" spans="1:2" x14ac:dyDescent="0.2">
      <c r="A195" s="1">
        <v>0.64670138888888895</v>
      </c>
      <c r="B195">
        <v>295.80799999999999</v>
      </c>
    </row>
    <row r="196" spans="1:2" x14ac:dyDescent="0.2">
      <c r="A196" s="1">
        <v>0.64671296296296299</v>
      </c>
      <c r="B196">
        <v>295.87400000000002</v>
      </c>
    </row>
    <row r="197" spans="1:2" x14ac:dyDescent="0.2">
      <c r="A197" s="1">
        <v>0.64672453703703703</v>
      </c>
      <c r="B197">
        <v>295.87099999999998</v>
      </c>
    </row>
    <row r="198" spans="1:2" x14ac:dyDescent="0.2">
      <c r="A198" s="1">
        <v>0.64673611111111107</v>
      </c>
      <c r="B198">
        <v>295.84199999999998</v>
      </c>
    </row>
    <row r="199" spans="1:2" x14ac:dyDescent="0.2">
      <c r="A199" s="1">
        <v>0.64674768518518522</v>
      </c>
      <c r="B199">
        <v>295.73500000000001</v>
      </c>
    </row>
    <row r="200" spans="1:2" x14ac:dyDescent="0.2">
      <c r="A200" s="1">
        <v>0.64675925925925926</v>
      </c>
      <c r="B200">
        <v>295.74400000000003</v>
      </c>
    </row>
    <row r="201" spans="1:2" x14ac:dyDescent="0.2">
      <c r="A201" s="1">
        <v>0.64677083333333341</v>
      </c>
      <c r="B201">
        <v>295.74900000000002</v>
      </c>
    </row>
    <row r="202" spans="1:2" x14ac:dyDescent="0.2">
      <c r="A202" s="1">
        <v>0.64678240740740744</v>
      </c>
      <c r="B202">
        <v>295.67099999999999</v>
      </c>
    </row>
    <row r="203" spans="1:2" x14ac:dyDescent="0.2">
      <c r="A203" s="1">
        <v>0.64679398148148148</v>
      </c>
      <c r="B203">
        <v>295.95499999999998</v>
      </c>
    </row>
    <row r="204" spans="1:2" x14ac:dyDescent="0.2">
      <c r="A204" s="1">
        <v>0.64680555555555552</v>
      </c>
      <c r="B204">
        <v>295.56900000000002</v>
      </c>
    </row>
    <row r="205" spans="1:2" x14ac:dyDescent="0.2">
      <c r="A205" s="1">
        <v>0.64681712962962956</v>
      </c>
      <c r="B205">
        <v>295.505</v>
      </c>
    </row>
    <row r="206" spans="1:2" x14ac:dyDescent="0.2">
      <c r="A206" s="1">
        <v>0.64682870370370371</v>
      </c>
      <c r="B206">
        <v>295.53100000000001</v>
      </c>
    </row>
    <row r="207" spans="1:2" x14ac:dyDescent="0.2">
      <c r="A207" s="1">
        <v>0.64684027777777775</v>
      </c>
      <c r="B207">
        <v>295.524</v>
      </c>
    </row>
    <row r="208" spans="1:2" x14ac:dyDescent="0.2">
      <c r="A208" s="1">
        <v>0.6468518518518519</v>
      </c>
      <c r="B208">
        <v>295.64</v>
      </c>
    </row>
    <row r="209" spans="1:2" x14ac:dyDescent="0.2">
      <c r="A209" s="1">
        <v>0.64686342592592594</v>
      </c>
      <c r="B209">
        <v>295.7</v>
      </c>
    </row>
    <row r="210" spans="1:2" x14ac:dyDescent="0.2">
      <c r="A210" s="1">
        <v>0.64687499999999998</v>
      </c>
      <c r="B210">
        <v>295.72399999999999</v>
      </c>
    </row>
    <row r="211" spans="1:2" x14ac:dyDescent="0.2">
      <c r="A211" s="1">
        <v>0.64688657407407402</v>
      </c>
      <c r="B211">
        <v>295.57100000000003</v>
      </c>
    </row>
    <row r="212" spans="1:2" x14ac:dyDescent="0.2">
      <c r="A212" s="1">
        <v>0.64689814814814817</v>
      </c>
      <c r="B212">
        <v>295.63200000000001</v>
      </c>
    </row>
    <row r="213" spans="1:2" x14ac:dyDescent="0.2">
      <c r="A213" s="1">
        <v>0.64690972222222221</v>
      </c>
      <c r="B213">
        <v>295.73099999999999</v>
      </c>
    </row>
    <row r="214" spans="1:2" x14ac:dyDescent="0.2">
      <c r="A214" s="1">
        <v>0.64692129629629636</v>
      </c>
      <c r="B214">
        <v>295.81599999999997</v>
      </c>
    </row>
    <row r="215" spans="1:2" x14ac:dyDescent="0.2">
      <c r="A215" s="1">
        <v>0.64693287037037039</v>
      </c>
      <c r="B215">
        <v>295.63099999999997</v>
      </c>
    </row>
    <row r="216" spans="1:2" x14ac:dyDescent="0.2">
      <c r="A216" s="1">
        <v>0.64694444444444443</v>
      </c>
      <c r="B216">
        <v>295.834</v>
      </c>
    </row>
    <row r="217" spans="1:2" x14ac:dyDescent="0.2">
      <c r="A217" s="1">
        <v>0.64695601851851847</v>
      </c>
      <c r="B217">
        <v>295.85700000000003</v>
      </c>
    </row>
    <row r="218" spans="1:2" x14ac:dyDescent="0.2">
      <c r="A218" s="1">
        <v>0.64696759259259262</v>
      </c>
      <c r="B218">
        <v>295.85399999999998</v>
      </c>
    </row>
    <row r="219" spans="1:2" x14ac:dyDescent="0.2">
      <c r="A219" s="1">
        <v>0.64697916666666666</v>
      </c>
      <c r="B219">
        <v>295.83699999999999</v>
      </c>
    </row>
    <row r="220" spans="1:2" x14ac:dyDescent="0.2">
      <c r="A220" s="1">
        <v>0.64699074074074081</v>
      </c>
      <c r="B220">
        <v>295.66300000000001</v>
      </c>
    </row>
    <row r="221" spans="1:2" x14ac:dyDescent="0.2">
      <c r="A221" s="1">
        <v>0.64700231481481485</v>
      </c>
      <c r="B221">
        <v>295.80200000000002</v>
      </c>
    </row>
    <row r="222" spans="1:2" x14ac:dyDescent="0.2">
      <c r="A222" s="1">
        <v>0.64701388888888889</v>
      </c>
      <c r="B222">
        <v>295.834</v>
      </c>
    </row>
    <row r="223" spans="1:2" x14ac:dyDescent="0.2">
      <c r="A223" s="1">
        <v>0.64702546296296293</v>
      </c>
      <c r="B223">
        <v>295.94099999999997</v>
      </c>
    </row>
    <row r="224" spans="1:2" x14ac:dyDescent="0.2">
      <c r="A224" s="1">
        <v>0.64703703703703697</v>
      </c>
      <c r="B224">
        <v>295.79700000000003</v>
      </c>
    </row>
    <row r="225" spans="1:2" x14ac:dyDescent="0.2">
      <c r="A225" s="1">
        <v>0.64704861111111112</v>
      </c>
      <c r="B225">
        <v>295.83199999999999</v>
      </c>
    </row>
    <row r="226" spans="1:2" x14ac:dyDescent="0.2">
      <c r="A226" s="1">
        <v>0.64706018518518515</v>
      </c>
      <c r="B226">
        <v>295.78500000000003</v>
      </c>
    </row>
    <row r="227" spans="1:2" x14ac:dyDescent="0.2">
      <c r="A227" s="1">
        <v>0.6470717592592593</v>
      </c>
      <c r="B227">
        <v>296.07299999999998</v>
      </c>
    </row>
    <row r="228" spans="1:2" x14ac:dyDescent="0.2">
      <c r="A228" s="1">
        <v>0.64708333333333334</v>
      </c>
      <c r="B228">
        <v>296.06400000000002</v>
      </c>
    </row>
    <row r="229" spans="1:2" x14ac:dyDescent="0.2">
      <c r="A229" s="1">
        <v>0.64709490740740738</v>
      </c>
      <c r="B229">
        <v>295.83100000000002</v>
      </c>
    </row>
    <row r="230" spans="1:2" x14ac:dyDescent="0.2">
      <c r="A230" s="1">
        <v>0.64710648148148142</v>
      </c>
      <c r="B230">
        <v>295.87</v>
      </c>
    </row>
    <row r="231" spans="1:2" x14ac:dyDescent="0.2">
      <c r="A231" s="1">
        <v>0.64711805555555557</v>
      </c>
      <c r="B231">
        <v>296.00400000000002</v>
      </c>
    </row>
    <row r="232" spans="1:2" x14ac:dyDescent="0.2">
      <c r="A232" s="1">
        <v>0.64712962962962961</v>
      </c>
      <c r="B232">
        <v>295.93900000000002</v>
      </c>
    </row>
    <row r="233" spans="1:2" x14ac:dyDescent="0.2">
      <c r="A233" s="1">
        <v>0.64714120370370376</v>
      </c>
      <c r="B233">
        <v>295.892</v>
      </c>
    </row>
    <row r="234" spans="1:2" x14ac:dyDescent="0.2">
      <c r="A234" s="1">
        <v>0.6471527777777778</v>
      </c>
      <c r="B234">
        <v>295.87400000000002</v>
      </c>
    </row>
    <row r="235" spans="1:2" x14ac:dyDescent="0.2">
      <c r="A235" s="1">
        <v>0.64716435185185184</v>
      </c>
      <c r="B235">
        <v>295.83</v>
      </c>
    </row>
    <row r="236" spans="1:2" x14ac:dyDescent="0.2">
      <c r="A236" s="1">
        <v>0.64717592592592588</v>
      </c>
      <c r="B236">
        <v>295.88200000000001</v>
      </c>
    </row>
    <row r="237" spans="1:2" x14ac:dyDescent="0.2">
      <c r="A237" s="1">
        <v>0.64718750000000003</v>
      </c>
      <c r="B237">
        <v>295.88</v>
      </c>
    </row>
    <row r="238" spans="1:2" x14ac:dyDescent="0.2">
      <c r="A238" s="1">
        <v>0.64719907407407407</v>
      </c>
      <c r="B238">
        <v>295.99900000000002</v>
      </c>
    </row>
    <row r="239" spans="1:2" x14ac:dyDescent="0.2">
      <c r="A239" s="1">
        <v>0.64721064814814822</v>
      </c>
      <c r="B239">
        <v>295.78199999999998</v>
      </c>
    </row>
    <row r="240" spans="1:2" x14ac:dyDescent="0.2">
      <c r="A240" s="1">
        <v>0.64722222222222225</v>
      </c>
      <c r="B240">
        <v>295.80399999999997</v>
      </c>
    </row>
    <row r="241" spans="1:2" x14ac:dyDescent="0.2">
      <c r="A241" s="1">
        <v>0.64723379629629629</v>
      </c>
      <c r="B241">
        <v>295.94900000000001</v>
      </c>
    </row>
    <row r="242" spans="1:2" x14ac:dyDescent="0.2">
      <c r="A242" s="1">
        <v>0.64724537037037033</v>
      </c>
      <c r="B242">
        <v>295.93099999999998</v>
      </c>
    </row>
    <row r="243" spans="1:2" x14ac:dyDescent="0.2">
      <c r="A243" s="1">
        <v>0.64725694444444437</v>
      </c>
      <c r="B243">
        <v>295.82499999999999</v>
      </c>
    </row>
    <row r="244" spans="1:2" x14ac:dyDescent="0.2">
      <c r="A244" s="1">
        <v>0.64726851851851852</v>
      </c>
      <c r="B244">
        <v>295.60700000000003</v>
      </c>
    </row>
    <row r="245" spans="1:2" x14ac:dyDescent="0.2">
      <c r="A245" s="1">
        <v>0.64728009259259256</v>
      </c>
      <c r="B245">
        <v>295.77999999999997</v>
      </c>
    </row>
    <row r="246" spans="1:2" x14ac:dyDescent="0.2">
      <c r="A246" s="1">
        <v>0.64729166666666671</v>
      </c>
      <c r="B246">
        <v>295.93400000000003</v>
      </c>
    </row>
    <row r="247" spans="1:2" x14ac:dyDescent="0.2">
      <c r="A247" s="1">
        <v>0.64730324074074075</v>
      </c>
      <c r="B247">
        <v>296.00700000000001</v>
      </c>
    </row>
    <row r="248" spans="1:2" x14ac:dyDescent="0.2">
      <c r="A248" s="1">
        <v>0.64731481481481479</v>
      </c>
      <c r="B248">
        <v>295.74200000000002</v>
      </c>
    </row>
    <row r="249" spans="1:2" x14ac:dyDescent="0.2">
      <c r="A249" s="1">
        <v>0.64732638888888883</v>
      </c>
      <c r="B249">
        <v>295.76</v>
      </c>
    </row>
    <row r="250" spans="1:2" x14ac:dyDescent="0.2">
      <c r="A250" s="1">
        <v>0.64733796296296298</v>
      </c>
      <c r="B250">
        <v>296.02800000000002</v>
      </c>
    </row>
    <row r="251" spans="1:2" x14ac:dyDescent="0.2">
      <c r="A251" s="1">
        <v>0.64734953703703701</v>
      </c>
      <c r="B251">
        <v>295.84399999999999</v>
      </c>
    </row>
    <row r="252" spans="1:2" x14ac:dyDescent="0.2">
      <c r="A252" s="1">
        <v>0.64736111111111116</v>
      </c>
      <c r="B252">
        <v>295.70699999999999</v>
      </c>
    </row>
    <row r="253" spans="1:2" x14ac:dyDescent="0.2">
      <c r="A253" s="1">
        <v>0.6473726851851852</v>
      </c>
      <c r="B253">
        <v>295.78100000000001</v>
      </c>
    </row>
    <row r="254" spans="1:2" x14ac:dyDescent="0.2">
      <c r="A254" s="1">
        <v>0.64738425925925924</v>
      </c>
      <c r="B254">
        <v>295.75599999999997</v>
      </c>
    </row>
    <row r="255" spans="1:2" x14ac:dyDescent="0.2">
      <c r="A255" s="1">
        <v>0.64739583333333328</v>
      </c>
      <c r="B255">
        <v>295.94200000000001</v>
      </c>
    </row>
    <row r="256" spans="1:2" x14ac:dyDescent="0.2">
      <c r="A256" s="1">
        <v>0.64740740740740743</v>
      </c>
      <c r="B256">
        <v>295.79899999999998</v>
      </c>
    </row>
    <row r="257" spans="1:2" x14ac:dyDescent="0.2">
      <c r="A257" s="1">
        <v>0.64741898148148147</v>
      </c>
      <c r="B257">
        <v>295.97300000000001</v>
      </c>
    </row>
    <row r="258" spans="1:2" x14ac:dyDescent="0.2">
      <c r="A258" s="1">
        <v>0.64743055555555562</v>
      </c>
      <c r="B258">
        <v>295.83100000000002</v>
      </c>
    </row>
    <row r="259" spans="1:2" x14ac:dyDescent="0.2">
      <c r="A259" s="1">
        <v>0.64744212962962966</v>
      </c>
      <c r="B259">
        <v>295.673</v>
      </c>
    </row>
    <row r="260" spans="1:2" x14ac:dyDescent="0.2">
      <c r="A260" s="1">
        <v>0.6474537037037037</v>
      </c>
      <c r="B260">
        <v>295.964</v>
      </c>
    </row>
    <row r="261" spans="1:2" x14ac:dyDescent="0.2">
      <c r="A261" s="1">
        <v>0.64746527777777774</v>
      </c>
      <c r="B261">
        <v>295.92899999999997</v>
      </c>
    </row>
    <row r="262" spans="1:2" x14ac:dyDescent="0.2">
      <c r="A262" s="1">
        <v>0.64747685185185189</v>
      </c>
      <c r="B262">
        <v>295.67399999999998</v>
      </c>
    </row>
    <row r="263" spans="1:2" x14ac:dyDescent="0.2">
      <c r="A263" s="1">
        <v>0.64748842592592593</v>
      </c>
      <c r="B263">
        <v>295.74299999999999</v>
      </c>
    </row>
    <row r="264" spans="1:2" x14ac:dyDescent="0.2">
      <c r="A264" s="1">
        <v>0.64749999999999996</v>
      </c>
      <c r="B264">
        <v>295.72199999999998</v>
      </c>
    </row>
    <row r="265" spans="1:2" x14ac:dyDescent="0.2">
      <c r="A265" s="1">
        <v>0.64751157407407411</v>
      </c>
      <c r="B265">
        <v>295.8</v>
      </c>
    </row>
    <row r="266" spans="1:2" x14ac:dyDescent="0.2">
      <c r="A266" s="1">
        <v>0.64752314814814815</v>
      </c>
      <c r="B266">
        <v>295.68799999999999</v>
      </c>
    </row>
    <row r="267" spans="1:2" x14ac:dyDescent="0.2">
      <c r="A267" s="1">
        <v>0.64753472222222219</v>
      </c>
      <c r="B267">
        <v>295.75400000000002</v>
      </c>
    </row>
    <row r="268" spans="1:2" x14ac:dyDescent="0.2">
      <c r="A268" s="1">
        <v>0.64754629629629623</v>
      </c>
      <c r="B268">
        <v>295.553</v>
      </c>
    </row>
    <row r="269" spans="1:2" x14ac:dyDescent="0.2">
      <c r="A269" s="1">
        <v>0.64755787037037038</v>
      </c>
      <c r="B269">
        <v>295.78199999999998</v>
      </c>
    </row>
    <row r="270" spans="1:2" x14ac:dyDescent="0.2">
      <c r="A270" s="1">
        <v>0.64756944444444442</v>
      </c>
      <c r="B270">
        <v>295.642</v>
      </c>
    </row>
    <row r="271" spans="1:2" x14ac:dyDescent="0.2">
      <c r="A271" s="1">
        <v>0.64758101851851857</v>
      </c>
      <c r="B271">
        <v>295.613</v>
      </c>
    </row>
    <row r="272" spans="1:2" x14ac:dyDescent="0.2">
      <c r="A272" s="1">
        <v>0.64759259259259261</v>
      </c>
      <c r="B272">
        <v>295.60399999999998</v>
      </c>
    </row>
    <row r="273" spans="1:2" x14ac:dyDescent="0.2">
      <c r="A273" s="1">
        <v>0.64760416666666665</v>
      </c>
      <c r="B273">
        <v>295.60000000000002</v>
      </c>
    </row>
    <row r="274" spans="1:2" x14ac:dyDescent="0.2">
      <c r="A274" s="1">
        <v>0.64761574074074069</v>
      </c>
      <c r="B274">
        <v>295.56299999999999</v>
      </c>
    </row>
    <row r="275" spans="1:2" x14ac:dyDescent="0.2">
      <c r="A275" s="1">
        <v>0.64762731481481484</v>
      </c>
      <c r="B275">
        <v>295.613</v>
      </c>
    </row>
    <row r="276" spans="1:2" x14ac:dyDescent="0.2">
      <c r="A276" s="1">
        <v>0.64763888888888888</v>
      </c>
      <c r="B276">
        <v>295.673</v>
      </c>
    </row>
    <row r="277" spans="1:2" x14ac:dyDescent="0.2">
      <c r="A277" s="1">
        <v>0.64765046296296302</v>
      </c>
      <c r="B277">
        <v>295.68</v>
      </c>
    </row>
    <row r="278" spans="1:2" x14ac:dyDescent="0.2">
      <c r="A278" s="1">
        <v>0.64766203703703706</v>
      </c>
      <c r="B278">
        <v>295.79199999999997</v>
      </c>
    </row>
    <row r="279" spans="1:2" x14ac:dyDescent="0.2">
      <c r="A279" s="1">
        <v>0.6476736111111111</v>
      </c>
      <c r="B279">
        <v>295.80099999999999</v>
      </c>
    </row>
    <row r="280" spans="1:2" x14ac:dyDescent="0.2">
      <c r="A280" s="1">
        <v>0.64768518518518514</v>
      </c>
      <c r="B280">
        <v>295.637</v>
      </c>
    </row>
    <row r="281" spans="1:2" x14ac:dyDescent="0.2">
      <c r="A281" s="1">
        <v>0.64769675925925929</v>
      </c>
      <c r="B281">
        <v>295.55599999999998</v>
      </c>
    </row>
    <row r="282" spans="1:2" x14ac:dyDescent="0.2">
      <c r="A282" s="1">
        <v>0.64770833333333333</v>
      </c>
      <c r="B282">
        <v>295.41800000000001</v>
      </c>
    </row>
    <row r="283" spans="1:2" x14ac:dyDescent="0.2">
      <c r="A283" s="1">
        <v>0.64771990740740748</v>
      </c>
      <c r="B283">
        <v>295.39400000000001</v>
      </c>
    </row>
    <row r="284" spans="1:2" x14ac:dyDescent="0.2">
      <c r="A284" s="1">
        <v>0.64773148148148152</v>
      </c>
      <c r="B284">
        <v>295.48599999999999</v>
      </c>
    </row>
    <row r="285" spans="1:2" x14ac:dyDescent="0.2">
      <c r="A285" s="1">
        <v>0.64774305555555556</v>
      </c>
      <c r="B285">
        <v>295.524</v>
      </c>
    </row>
    <row r="286" spans="1:2" x14ac:dyDescent="0.2">
      <c r="A286" s="1">
        <v>0.6477546296296296</v>
      </c>
      <c r="B286">
        <v>295.56099999999998</v>
      </c>
    </row>
    <row r="287" spans="1:2" x14ac:dyDescent="0.2">
      <c r="A287" s="1">
        <v>0.64776620370370364</v>
      </c>
      <c r="B287">
        <v>295.47899999999998</v>
      </c>
    </row>
    <row r="288" spans="1:2" x14ac:dyDescent="0.2">
      <c r="A288" s="1">
        <v>0.64777777777777779</v>
      </c>
      <c r="B288">
        <v>295.53500000000003</v>
      </c>
    </row>
    <row r="289" spans="1:2" x14ac:dyDescent="0.2">
      <c r="A289" s="1">
        <v>0.64778935185185182</v>
      </c>
      <c r="B289">
        <v>295.45</v>
      </c>
    </row>
    <row r="290" spans="1:2" x14ac:dyDescent="0.2">
      <c r="A290" s="1">
        <v>0.64780092592592597</v>
      </c>
      <c r="B290">
        <v>295.52300000000002</v>
      </c>
    </row>
    <row r="291" spans="1:2" x14ac:dyDescent="0.2">
      <c r="A291" s="1">
        <v>0.64781250000000001</v>
      </c>
      <c r="B291">
        <v>295.69400000000002</v>
      </c>
    </row>
    <row r="292" spans="1:2" x14ac:dyDescent="0.2">
      <c r="A292" s="1">
        <v>0.64782407407407405</v>
      </c>
      <c r="B292">
        <v>295.46499999999997</v>
      </c>
    </row>
    <row r="293" spans="1:2" x14ac:dyDescent="0.2">
      <c r="A293" s="1">
        <v>0.64783564814814809</v>
      </c>
      <c r="B293">
        <v>295.62599999999998</v>
      </c>
    </row>
    <row r="294" spans="1:2" x14ac:dyDescent="0.2">
      <c r="A294" s="1">
        <v>0.64784722222222224</v>
      </c>
      <c r="B294">
        <v>295.66699999999997</v>
      </c>
    </row>
    <row r="295" spans="1:2" x14ac:dyDescent="0.2">
      <c r="A295" s="1">
        <v>0.64785879629629628</v>
      </c>
      <c r="B295">
        <v>295.74599999999998</v>
      </c>
    </row>
    <row r="296" spans="1:2" x14ac:dyDescent="0.2">
      <c r="A296" s="1">
        <v>0.64787037037037043</v>
      </c>
      <c r="B296">
        <v>295.577</v>
      </c>
    </row>
    <row r="297" spans="1:2" x14ac:dyDescent="0.2">
      <c r="A297" s="1">
        <v>0.64788194444444447</v>
      </c>
      <c r="B297">
        <v>295.661</v>
      </c>
    </row>
    <row r="298" spans="1:2" x14ac:dyDescent="0.2">
      <c r="A298" s="1">
        <v>0.64789351851851851</v>
      </c>
      <c r="B298">
        <v>296.03399999999999</v>
      </c>
    </row>
    <row r="299" spans="1:2" x14ac:dyDescent="0.2">
      <c r="A299" s="1">
        <v>0.64790509259259255</v>
      </c>
      <c r="B299">
        <v>295.70499999999998</v>
      </c>
    </row>
    <row r="300" spans="1:2" x14ac:dyDescent="0.2">
      <c r="A300" s="1">
        <v>0.6479166666666667</v>
      </c>
      <c r="B300">
        <v>295.60899999999998</v>
      </c>
    </row>
    <row r="301" spans="1:2" x14ac:dyDescent="0.2">
      <c r="A301" s="1">
        <v>0.64792824074074074</v>
      </c>
      <c r="B301">
        <v>295.54700000000003</v>
      </c>
    </row>
    <row r="302" spans="1:2" x14ac:dyDescent="0.2">
      <c r="A302" s="1">
        <v>0.64793981481481489</v>
      </c>
      <c r="B302">
        <v>295.553</v>
      </c>
    </row>
    <row r="303" spans="1:2" x14ac:dyDescent="0.2">
      <c r="A303" s="1">
        <v>0.64795138888888892</v>
      </c>
      <c r="B303">
        <v>295.61500000000001</v>
      </c>
    </row>
    <row r="304" spans="1:2" x14ac:dyDescent="0.2">
      <c r="A304" s="1">
        <v>0.64796296296296296</v>
      </c>
      <c r="B304">
        <v>295.63600000000002</v>
      </c>
    </row>
    <row r="305" spans="1:2" x14ac:dyDescent="0.2">
      <c r="A305" s="1">
        <v>0.647974537037037</v>
      </c>
      <c r="B305">
        <v>295.577</v>
      </c>
    </row>
    <row r="306" spans="1:2" x14ac:dyDescent="0.2">
      <c r="A306" s="1">
        <v>0.64798611111111104</v>
      </c>
      <c r="B306">
        <v>295.80500000000001</v>
      </c>
    </row>
    <row r="307" spans="1:2" x14ac:dyDescent="0.2">
      <c r="A307" s="1">
        <v>0.64799768518518519</v>
      </c>
      <c r="B307">
        <v>295.62</v>
      </c>
    </row>
    <row r="308" spans="1:2" x14ac:dyDescent="0.2">
      <c r="A308" s="1">
        <v>0.64800925925925923</v>
      </c>
      <c r="B308">
        <v>295.78100000000001</v>
      </c>
    </row>
    <row r="309" spans="1:2" x14ac:dyDescent="0.2">
      <c r="A309" s="1">
        <v>0.64802083333333338</v>
      </c>
      <c r="B309">
        <v>295.71600000000001</v>
      </c>
    </row>
    <row r="310" spans="1:2" x14ac:dyDescent="0.2">
      <c r="A310" s="1">
        <v>0.64803240740740742</v>
      </c>
      <c r="B310">
        <v>295.70299999999997</v>
      </c>
    </row>
    <row r="311" spans="1:2" x14ac:dyDescent="0.2">
      <c r="A311" s="1">
        <v>0.64804398148148146</v>
      </c>
      <c r="B311">
        <v>295.613</v>
      </c>
    </row>
    <row r="312" spans="1:2" x14ac:dyDescent="0.2">
      <c r="A312" s="1">
        <v>0.6480555555555555</v>
      </c>
      <c r="B312">
        <v>295.58</v>
      </c>
    </row>
    <row r="313" spans="1:2" x14ac:dyDescent="0.2">
      <c r="A313" s="1">
        <v>0.64806712962962965</v>
      </c>
      <c r="B313">
        <v>295.91699999999997</v>
      </c>
    </row>
    <row r="314" spans="1:2" x14ac:dyDescent="0.2">
      <c r="A314" s="1">
        <v>0.64807870370370368</v>
      </c>
      <c r="B314">
        <v>295.79500000000002</v>
      </c>
    </row>
    <row r="315" spans="1:2" x14ac:dyDescent="0.2">
      <c r="A315" s="1">
        <v>0.64809027777777783</v>
      </c>
      <c r="B315">
        <v>295.67500000000001</v>
      </c>
    </row>
    <row r="316" spans="1:2" x14ac:dyDescent="0.2">
      <c r="A316" s="1">
        <v>0.64810185185185187</v>
      </c>
      <c r="B316">
        <v>295.66699999999997</v>
      </c>
    </row>
    <row r="317" spans="1:2" x14ac:dyDescent="0.2">
      <c r="A317" s="1">
        <v>0.64811342592592591</v>
      </c>
      <c r="B317">
        <v>295.8</v>
      </c>
    </row>
    <row r="318" spans="1:2" x14ac:dyDescent="0.2">
      <c r="A318" s="1">
        <v>0.64812499999999995</v>
      </c>
      <c r="B318">
        <v>295.745</v>
      </c>
    </row>
    <row r="319" spans="1:2" x14ac:dyDescent="0.2">
      <c r="A319" s="1">
        <v>0.6481365740740741</v>
      </c>
      <c r="B319">
        <v>295.36599999999999</v>
      </c>
    </row>
    <row r="320" spans="1:2" x14ac:dyDescent="0.2">
      <c r="A320" s="1">
        <v>0.64814814814814814</v>
      </c>
      <c r="B320">
        <v>295.33</v>
      </c>
    </row>
    <row r="321" spans="1:2" x14ac:dyDescent="0.2">
      <c r="A321" s="1">
        <v>0.64815972222222229</v>
      </c>
      <c r="B321">
        <v>295.52100000000002</v>
      </c>
    </row>
    <row r="322" spans="1:2" x14ac:dyDescent="0.2">
      <c r="A322" s="1">
        <v>0.64817129629629633</v>
      </c>
      <c r="B322">
        <v>295.41899999999998</v>
      </c>
    </row>
    <row r="323" spans="1:2" x14ac:dyDescent="0.2">
      <c r="A323" s="1">
        <v>0.64818287037037037</v>
      </c>
      <c r="B323">
        <v>295.42</v>
      </c>
    </row>
    <row r="324" spans="1:2" x14ac:dyDescent="0.2">
      <c r="A324" s="1">
        <v>0.64819444444444441</v>
      </c>
      <c r="B324">
        <v>295.44400000000002</v>
      </c>
    </row>
    <row r="325" spans="1:2" x14ac:dyDescent="0.2">
      <c r="A325" s="1">
        <v>0.64820601851851845</v>
      </c>
      <c r="B325">
        <v>295.45800000000003</v>
      </c>
    </row>
    <row r="326" spans="1:2" x14ac:dyDescent="0.2">
      <c r="A326" s="1">
        <v>0.6482175925925926</v>
      </c>
      <c r="B326">
        <v>295.447</v>
      </c>
    </row>
    <row r="327" spans="1:2" x14ac:dyDescent="0.2">
      <c r="A327" s="1">
        <v>0.64822916666666663</v>
      </c>
      <c r="B327">
        <v>295.66000000000003</v>
      </c>
    </row>
    <row r="328" spans="1:2" x14ac:dyDescent="0.2">
      <c r="A328" s="1">
        <v>0.64824074074074078</v>
      </c>
      <c r="B328">
        <v>295.56</v>
      </c>
    </row>
    <row r="329" spans="1:2" x14ac:dyDescent="0.2">
      <c r="A329" s="1">
        <v>0.64825231481481482</v>
      </c>
      <c r="B329">
        <v>295.46300000000002</v>
      </c>
    </row>
    <row r="330" spans="1:2" x14ac:dyDescent="0.2">
      <c r="A330" s="1">
        <v>0.64826388888888886</v>
      </c>
      <c r="B330">
        <v>295.68700000000001</v>
      </c>
    </row>
    <row r="331" spans="1:2" x14ac:dyDescent="0.2">
      <c r="A331" s="1">
        <v>0.6482754629629629</v>
      </c>
      <c r="B331">
        <v>295.71800000000002</v>
      </c>
    </row>
    <row r="332" spans="1:2" x14ac:dyDescent="0.2">
      <c r="A332" s="1">
        <v>0.64828703703703705</v>
      </c>
      <c r="B332">
        <v>295.57799999999997</v>
      </c>
    </row>
    <row r="333" spans="1:2" x14ac:dyDescent="0.2">
      <c r="A333" s="1">
        <v>0.64829861111111109</v>
      </c>
      <c r="B333">
        <v>295.48099999999999</v>
      </c>
    </row>
    <row r="334" spans="1:2" x14ac:dyDescent="0.2">
      <c r="A334" s="1">
        <v>0.64831018518518524</v>
      </c>
      <c r="B334">
        <v>295.57400000000001</v>
      </c>
    </row>
    <row r="335" spans="1:2" x14ac:dyDescent="0.2">
      <c r="A335" s="1">
        <v>0.64832175925925928</v>
      </c>
      <c r="B335">
        <v>295.721</v>
      </c>
    </row>
    <row r="336" spans="1:2" x14ac:dyDescent="0.2">
      <c r="A336" s="1">
        <v>0.64833333333333332</v>
      </c>
      <c r="B336">
        <v>295.61799999999999</v>
      </c>
    </row>
    <row r="337" spans="1:2" x14ac:dyDescent="0.2">
      <c r="A337" s="1">
        <v>0.64834490740740736</v>
      </c>
      <c r="B337">
        <v>295.77199999999999</v>
      </c>
    </row>
    <row r="338" spans="1:2" x14ac:dyDescent="0.2">
      <c r="A338" s="1">
        <v>0.64835648148148151</v>
      </c>
      <c r="B338">
        <v>295.67500000000001</v>
      </c>
    </row>
    <row r="339" spans="1:2" x14ac:dyDescent="0.2">
      <c r="A339" s="1">
        <v>0.64836805555555554</v>
      </c>
      <c r="B339">
        <v>295.36</v>
      </c>
    </row>
    <row r="340" spans="1:2" x14ac:dyDescent="0.2">
      <c r="A340" s="1">
        <v>0.64837962962962969</v>
      </c>
      <c r="B340">
        <v>295.48</v>
      </c>
    </row>
    <row r="341" spans="1:2" x14ac:dyDescent="0.2">
      <c r="A341" s="1">
        <v>0.64839120370370373</v>
      </c>
      <c r="B341">
        <v>295.37700000000001</v>
      </c>
    </row>
    <row r="342" spans="1:2" x14ac:dyDescent="0.2">
      <c r="A342" s="1">
        <v>0.64840277777777777</v>
      </c>
      <c r="B342">
        <v>295.40800000000002</v>
      </c>
    </row>
    <row r="343" spans="1:2" x14ac:dyDescent="0.2">
      <c r="A343" s="1">
        <v>0.64841435185185181</v>
      </c>
      <c r="B343">
        <v>295.36</v>
      </c>
    </row>
    <row r="344" spans="1:2" x14ac:dyDescent="0.2">
      <c r="A344" s="1">
        <v>0.64842592592592596</v>
      </c>
      <c r="B344">
        <v>295.52</v>
      </c>
    </row>
    <row r="345" spans="1:2" x14ac:dyDescent="0.2">
      <c r="A345" s="1">
        <v>0.6484375</v>
      </c>
      <c r="B345">
        <v>295.40100000000001</v>
      </c>
    </row>
    <row r="346" spans="1:2" x14ac:dyDescent="0.2">
      <c r="A346" s="1">
        <v>0.64844907407407404</v>
      </c>
      <c r="B346">
        <v>295.43200000000002</v>
      </c>
    </row>
    <row r="347" spans="1:2" x14ac:dyDescent="0.2">
      <c r="A347" s="1">
        <v>0.64846064814814819</v>
      </c>
      <c r="B347">
        <v>295.358</v>
      </c>
    </row>
    <row r="348" spans="1:2" x14ac:dyDescent="0.2">
      <c r="A348" s="1">
        <v>0.64847222222222223</v>
      </c>
      <c r="B348">
        <v>295.38400000000001</v>
      </c>
    </row>
    <row r="349" spans="1:2" x14ac:dyDescent="0.2">
      <c r="A349" s="1">
        <v>0.64848379629629627</v>
      </c>
      <c r="B349">
        <v>295.10500000000002</v>
      </c>
    </row>
    <row r="350" spans="1:2" x14ac:dyDescent="0.2">
      <c r="A350" s="1">
        <v>0.64849537037037031</v>
      </c>
      <c r="B350">
        <v>295.50299999999999</v>
      </c>
    </row>
    <row r="351" spans="1:2" x14ac:dyDescent="0.2">
      <c r="A351" s="1">
        <v>0.64850694444444446</v>
      </c>
      <c r="B351">
        <v>295.52499999999998</v>
      </c>
    </row>
    <row r="352" spans="1:2" x14ac:dyDescent="0.2">
      <c r="A352" s="1">
        <v>0.64851851851851849</v>
      </c>
      <c r="B352">
        <v>295.28100000000001</v>
      </c>
    </row>
    <row r="353" spans="1:2" x14ac:dyDescent="0.2">
      <c r="A353" s="1">
        <v>0.64853009259259264</v>
      </c>
      <c r="B353">
        <v>295.33600000000001</v>
      </c>
    </row>
    <row r="354" spans="1:2" x14ac:dyDescent="0.2">
      <c r="A354" s="1">
        <v>0.64854166666666668</v>
      </c>
      <c r="B354">
        <v>295.33999999999997</v>
      </c>
    </row>
    <row r="355" spans="1:2" x14ac:dyDescent="0.2">
      <c r="A355" s="1">
        <v>0.64855324074074072</v>
      </c>
      <c r="B355">
        <v>295.32799999999997</v>
      </c>
    </row>
    <row r="356" spans="1:2" x14ac:dyDescent="0.2">
      <c r="A356" s="1">
        <v>0.64856481481481476</v>
      </c>
      <c r="B356">
        <v>295.36099999999999</v>
      </c>
    </row>
    <row r="357" spans="1:2" x14ac:dyDescent="0.2">
      <c r="A357" s="1">
        <v>0.64857638888888891</v>
      </c>
      <c r="B357">
        <v>295.37900000000002</v>
      </c>
    </row>
    <row r="358" spans="1:2" x14ac:dyDescent="0.2">
      <c r="A358" s="1">
        <v>0.64858796296296295</v>
      </c>
      <c r="B358">
        <v>295.41500000000002</v>
      </c>
    </row>
    <row r="359" spans="1:2" x14ac:dyDescent="0.2">
      <c r="A359" s="1">
        <v>0.6485995370370371</v>
      </c>
      <c r="B359">
        <v>295.11700000000002</v>
      </c>
    </row>
    <row r="360" spans="1:2" x14ac:dyDescent="0.2">
      <c r="A360" s="1">
        <v>0.64861111111111114</v>
      </c>
      <c r="B360">
        <v>295.221</v>
      </c>
    </row>
    <row r="361" spans="1:2" x14ac:dyDescent="0.2">
      <c r="A361" s="1">
        <v>0.64862268518518518</v>
      </c>
      <c r="B361">
        <v>295.23500000000001</v>
      </c>
    </row>
    <row r="362" spans="1:2" x14ac:dyDescent="0.2">
      <c r="A362" s="1">
        <v>0.64863425925925922</v>
      </c>
      <c r="B362">
        <v>295.233</v>
      </c>
    </row>
    <row r="363" spans="1:2" x14ac:dyDescent="0.2">
      <c r="A363" s="1">
        <v>0.64864583333333337</v>
      </c>
      <c r="B363">
        <v>295.27300000000002</v>
      </c>
    </row>
    <row r="364" spans="1:2" x14ac:dyDescent="0.2">
      <c r="A364" s="1">
        <v>0.6486574074074074</v>
      </c>
      <c r="B364">
        <v>295.25099999999998</v>
      </c>
    </row>
    <row r="365" spans="1:2" x14ac:dyDescent="0.2">
      <c r="A365" s="1">
        <v>0.64866898148148155</v>
      </c>
      <c r="B365">
        <v>295.33</v>
      </c>
    </row>
    <row r="366" spans="1:2" x14ac:dyDescent="0.2">
      <c r="A366" s="1">
        <v>0.64868055555555559</v>
      </c>
      <c r="B366">
        <v>295.35000000000002</v>
      </c>
    </row>
    <row r="367" spans="1:2" x14ac:dyDescent="0.2">
      <c r="A367" s="1">
        <v>0.64869212962962963</v>
      </c>
      <c r="B367">
        <v>295.279</v>
      </c>
    </row>
    <row r="368" spans="1:2" x14ac:dyDescent="0.2">
      <c r="A368" s="1">
        <v>0.64870370370370367</v>
      </c>
      <c r="B368">
        <v>295.19400000000002</v>
      </c>
    </row>
    <row r="369" spans="1:2" x14ac:dyDescent="0.2">
      <c r="A369" s="1">
        <v>0.64871527777777771</v>
      </c>
      <c r="B369">
        <v>295.25900000000001</v>
      </c>
    </row>
    <row r="370" spans="1:2" x14ac:dyDescent="0.2">
      <c r="A370" s="1">
        <v>0.64872685185185186</v>
      </c>
      <c r="B370">
        <v>295.178</v>
      </c>
    </row>
    <row r="371" spans="1:2" x14ac:dyDescent="0.2">
      <c r="A371" s="1">
        <v>0.6487384259259259</v>
      </c>
      <c r="B371">
        <v>295.24700000000001</v>
      </c>
    </row>
    <row r="372" spans="1:2" x14ac:dyDescent="0.2">
      <c r="A372" s="1">
        <v>0.64875000000000005</v>
      </c>
      <c r="B372">
        <v>295.31299999999999</v>
      </c>
    </row>
    <row r="373" spans="1:2" x14ac:dyDescent="0.2">
      <c r="A373" s="1">
        <v>0.64876157407407409</v>
      </c>
      <c r="B373">
        <v>295.185</v>
      </c>
    </row>
    <row r="374" spans="1:2" x14ac:dyDescent="0.2">
      <c r="A374" s="1">
        <v>0.64877314814814813</v>
      </c>
      <c r="B374">
        <v>295.50099999999998</v>
      </c>
    </row>
    <row r="375" spans="1:2" x14ac:dyDescent="0.2">
      <c r="A375" s="1">
        <v>0.64878472222222217</v>
      </c>
      <c r="B375">
        <v>295.39499999999998</v>
      </c>
    </row>
    <row r="376" spans="1:2" x14ac:dyDescent="0.2">
      <c r="A376" s="1">
        <v>0.64879629629629632</v>
      </c>
      <c r="B376">
        <v>295.065</v>
      </c>
    </row>
    <row r="377" spans="1:2" x14ac:dyDescent="0.2">
      <c r="A377" s="1">
        <v>0.64880787037037035</v>
      </c>
      <c r="B377">
        <v>295.40199999999999</v>
      </c>
    </row>
    <row r="378" spans="1:2" x14ac:dyDescent="0.2">
      <c r="A378" s="1">
        <v>0.6488194444444445</v>
      </c>
      <c r="B378">
        <v>295.13099999999997</v>
      </c>
    </row>
    <row r="379" spans="1:2" x14ac:dyDescent="0.2">
      <c r="A379" s="1">
        <v>0.64883101851851854</v>
      </c>
      <c r="B379">
        <v>295.12400000000002</v>
      </c>
    </row>
    <row r="380" spans="1:2" x14ac:dyDescent="0.2">
      <c r="A380" s="1">
        <v>0.64884259259259258</v>
      </c>
      <c r="B380">
        <v>295.24299999999999</v>
      </c>
    </row>
    <row r="381" spans="1:2" x14ac:dyDescent="0.2">
      <c r="A381" s="1">
        <v>0.64885416666666662</v>
      </c>
      <c r="B381">
        <v>295.315</v>
      </c>
    </row>
    <row r="382" spans="1:2" x14ac:dyDescent="0.2">
      <c r="A382" s="1">
        <v>0.64886574074074077</v>
      </c>
      <c r="B382">
        <v>295.07400000000001</v>
      </c>
    </row>
    <row r="383" spans="1:2" x14ac:dyDescent="0.2">
      <c r="A383" s="1">
        <v>0.64887731481481481</v>
      </c>
      <c r="B383">
        <v>295.17</v>
      </c>
    </row>
    <row r="384" spans="1:2" x14ac:dyDescent="0.2">
      <c r="A384" s="1">
        <v>0.64888888888888896</v>
      </c>
      <c r="B384">
        <v>295.15600000000001</v>
      </c>
    </row>
    <row r="385" spans="1:2" x14ac:dyDescent="0.2">
      <c r="A385" s="1">
        <v>0.648900462962963</v>
      </c>
      <c r="B385">
        <v>295.09300000000002</v>
      </c>
    </row>
    <row r="386" spans="1:2" x14ac:dyDescent="0.2">
      <c r="A386" s="1">
        <v>0.64891203703703704</v>
      </c>
      <c r="B386">
        <v>295.23099999999999</v>
      </c>
    </row>
    <row r="387" spans="1:2" x14ac:dyDescent="0.2">
      <c r="A387" s="1">
        <v>0.64892361111111108</v>
      </c>
      <c r="B387">
        <v>295.154</v>
      </c>
    </row>
    <row r="388" spans="1:2" x14ac:dyDescent="0.2">
      <c r="A388" s="1">
        <v>0.64893518518518511</v>
      </c>
      <c r="B388">
        <v>295.17700000000002</v>
      </c>
    </row>
    <row r="389" spans="1:2" x14ac:dyDescent="0.2">
      <c r="A389" s="1">
        <v>0.64894675925925926</v>
      </c>
      <c r="B389">
        <v>295.10399999999998</v>
      </c>
    </row>
    <row r="390" spans="1:2" x14ac:dyDescent="0.2">
      <c r="A390" s="1">
        <v>0.6489583333333333</v>
      </c>
      <c r="B390">
        <v>295.11900000000003</v>
      </c>
    </row>
    <row r="391" spans="1:2" x14ac:dyDescent="0.2">
      <c r="A391" s="1">
        <v>0.64896990740740745</v>
      </c>
      <c r="B391">
        <v>295.10399999999998</v>
      </c>
    </row>
    <row r="392" spans="1:2" x14ac:dyDescent="0.2">
      <c r="A392" s="1">
        <v>0.64898148148148149</v>
      </c>
      <c r="B392">
        <v>295.02699999999999</v>
      </c>
    </row>
    <row r="393" spans="1:2" x14ac:dyDescent="0.2">
      <c r="A393" s="1">
        <v>0.64899305555555553</v>
      </c>
      <c r="B393">
        <v>294.96100000000001</v>
      </c>
    </row>
    <row r="394" spans="1:2" x14ac:dyDescent="0.2">
      <c r="A394" s="1">
        <v>0.64900462962962957</v>
      </c>
      <c r="B394">
        <v>295.238</v>
      </c>
    </row>
    <row r="395" spans="1:2" x14ac:dyDescent="0.2">
      <c r="A395" s="1">
        <v>0.64901620370370372</v>
      </c>
      <c r="B395">
        <v>295.15499999999997</v>
      </c>
    </row>
    <row r="396" spans="1:2" x14ac:dyDescent="0.2">
      <c r="A396" s="1">
        <v>0.64902777777777776</v>
      </c>
      <c r="B396">
        <v>294.95299999999997</v>
      </c>
    </row>
    <row r="397" spans="1:2" x14ac:dyDescent="0.2">
      <c r="A397" s="1">
        <v>0.64903935185185191</v>
      </c>
      <c r="B397">
        <v>295.06299999999999</v>
      </c>
    </row>
    <row r="398" spans="1:2" x14ac:dyDescent="0.2">
      <c r="A398" s="1">
        <v>0.64905092592592595</v>
      </c>
      <c r="B398">
        <v>294.85300000000001</v>
      </c>
    </row>
    <row r="399" spans="1:2" x14ac:dyDescent="0.2">
      <c r="A399" s="1">
        <v>0.64906249999999999</v>
      </c>
      <c r="B399">
        <v>295.08499999999998</v>
      </c>
    </row>
    <row r="400" spans="1:2" x14ac:dyDescent="0.2">
      <c r="A400" s="1">
        <v>0.64907407407407403</v>
      </c>
      <c r="B400">
        <v>295.065</v>
      </c>
    </row>
    <row r="401" spans="1:2" x14ac:dyDescent="0.2">
      <c r="A401" s="1">
        <v>0.64908564814814818</v>
      </c>
      <c r="B401">
        <v>294.93</v>
      </c>
    </row>
    <row r="402" spans="1:2" x14ac:dyDescent="0.2">
      <c r="A402" s="1">
        <v>0.64909722222222221</v>
      </c>
      <c r="B402">
        <v>294.99599999999998</v>
      </c>
    </row>
    <row r="403" spans="1:2" x14ac:dyDescent="0.2">
      <c r="A403" s="1">
        <v>0.64910879629629636</v>
      </c>
      <c r="B403">
        <v>294.827</v>
      </c>
    </row>
    <row r="404" spans="1:2" x14ac:dyDescent="0.2">
      <c r="A404" s="1">
        <v>0.6491203703703704</v>
      </c>
      <c r="B404">
        <v>295.01299999999998</v>
      </c>
    </row>
    <row r="405" spans="1:2" x14ac:dyDescent="0.2">
      <c r="A405" s="1">
        <v>0.64913194444444444</v>
      </c>
      <c r="B405">
        <v>295.00900000000001</v>
      </c>
    </row>
    <row r="406" spans="1:2" x14ac:dyDescent="0.2">
      <c r="A406" s="1">
        <v>0.64914351851851848</v>
      </c>
      <c r="B406">
        <v>295.03100000000001</v>
      </c>
    </row>
    <row r="407" spans="1:2" x14ac:dyDescent="0.2">
      <c r="A407" s="1">
        <v>0.64915509259259252</v>
      </c>
      <c r="B407">
        <v>295.00599999999997</v>
      </c>
    </row>
    <row r="408" spans="1:2" x14ac:dyDescent="0.2">
      <c r="A408" s="1">
        <v>0.64916666666666667</v>
      </c>
      <c r="B408">
        <v>294.88200000000001</v>
      </c>
    </row>
    <row r="409" spans="1:2" x14ac:dyDescent="0.2">
      <c r="A409" s="1">
        <v>0.64917824074074071</v>
      </c>
      <c r="B409">
        <v>295.005</v>
      </c>
    </row>
    <row r="410" spans="1:2" x14ac:dyDescent="0.2">
      <c r="A410" s="1">
        <v>0.64918981481481486</v>
      </c>
      <c r="B410">
        <v>295.209</v>
      </c>
    </row>
    <row r="411" spans="1:2" x14ac:dyDescent="0.2">
      <c r="A411" s="1">
        <v>0.6492013888888889</v>
      </c>
      <c r="B411">
        <v>295.06099999999998</v>
      </c>
    </row>
    <row r="412" spans="1:2" x14ac:dyDescent="0.2">
      <c r="A412" s="1">
        <v>0.64921296296296294</v>
      </c>
      <c r="B412">
        <v>294.79599999999999</v>
      </c>
    </row>
    <row r="413" spans="1:2" x14ac:dyDescent="0.2">
      <c r="A413" s="1">
        <v>0.64922453703703698</v>
      </c>
      <c r="B413">
        <v>294.97899999999998</v>
      </c>
    </row>
    <row r="414" spans="1:2" x14ac:dyDescent="0.2">
      <c r="A414" s="1">
        <v>0.64923611111111112</v>
      </c>
      <c r="B414">
        <v>295.00400000000002</v>
      </c>
    </row>
    <row r="415" spans="1:2" x14ac:dyDescent="0.2">
      <c r="A415" s="1">
        <v>0.64924768518518516</v>
      </c>
      <c r="B415">
        <v>295.07100000000003</v>
      </c>
    </row>
    <row r="416" spans="1:2" x14ac:dyDescent="0.2">
      <c r="A416" s="1">
        <v>0.64925925925925931</v>
      </c>
      <c r="B416">
        <v>294.94400000000002</v>
      </c>
    </row>
    <row r="417" spans="1:2" x14ac:dyDescent="0.2">
      <c r="A417" s="1">
        <v>0.64927083333333335</v>
      </c>
      <c r="B417">
        <v>294.85199999999998</v>
      </c>
    </row>
    <row r="418" spans="1:2" x14ac:dyDescent="0.2">
      <c r="A418" s="1">
        <v>0.64928240740740739</v>
      </c>
      <c r="B418">
        <v>294.839</v>
      </c>
    </row>
    <row r="419" spans="1:2" x14ac:dyDescent="0.2">
      <c r="A419" s="1">
        <v>0.64929398148148143</v>
      </c>
      <c r="B419">
        <v>294.88799999999998</v>
      </c>
    </row>
    <row r="420" spans="1:2" x14ac:dyDescent="0.2">
      <c r="A420" s="1">
        <v>0.64930555555555558</v>
      </c>
      <c r="B420">
        <v>294.971</v>
      </c>
    </row>
    <row r="421" spans="1:2" x14ac:dyDescent="0.2">
      <c r="A421" s="1">
        <v>0.64931712962962962</v>
      </c>
      <c r="B421">
        <v>294.80399999999997</v>
      </c>
    </row>
    <row r="422" spans="1:2" x14ac:dyDescent="0.2">
      <c r="A422" s="1">
        <v>0.64932870370370377</v>
      </c>
      <c r="B422">
        <v>295.00599999999997</v>
      </c>
    </row>
    <row r="423" spans="1:2" x14ac:dyDescent="0.2">
      <c r="A423" s="1">
        <v>0.64934027777777781</v>
      </c>
      <c r="B423">
        <v>294.97000000000003</v>
      </c>
    </row>
    <row r="424" spans="1:2" x14ac:dyDescent="0.2">
      <c r="A424" s="1">
        <v>0.64935185185185185</v>
      </c>
      <c r="B424">
        <v>294.74900000000002</v>
      </c>
    </row>
    <row r="425" spans="1:2" x14ac:dyDescent="0.2">
      <c r="A425" s="1">
        <v>0.64936342592592589</v>
      </c>
      <c r="B425">
        <v>294.96300000000002</v>
      </c>
    </row>
    <row r="426" spans="1:2" x14ac:dyDescent="0.2">
      <c r="A426" s="1">
        <v>0.64937500000000004</v>
      </c>
      <c r="B426">
        <v>294.97899999999998</v>
      </c>
    </row>
    <row r="427" spans="1:2" x14ac:dyDescent="0.2">
      <c r="A427" s="1">
        <v>0.64938657407407407</v>
      </c>
      <c r="B427">
        <v>294.875</v>
      </c>
    </row>
    <row r="428" spans="1:2" x14ac:dyDescent="0.2">
      <c r="A428" s="1">
        <v>0.64939814814814811</v>
      </c>
      <c r="B428">
        <v>294.85700000000003</v>
      </c>
    </row>
    <row r="429" spans="1:2" x14ac:dyDescent="0.2">
      <c r="A429" s="1">
        <v>0.64940972222222226</v>
      </c>
      <c r="B429">
        <v>294.65699999999998</v>
      </c>
    </row>
    <row r="430" spans="1:2" x14ac:dyDescent="0.2">
      <c r="A430" s="1">
        <v>0.6494212962962963</v>
      </c>
      <c r="B430">
        <v>294.88600000000002</v>
      </c>
    </row>
    <row r="431" spans="1:2" x14ac:dyDescent="0.2">
      <c r="A431" s="1">
        <v>0.64943287037037034</v>
      </c>
      <c r="B431">
        <v>294.95299999999997</v>
      </c>
    </row>
    <row r="432" spans="1:2" x14ac:dyDescent="0.2">
      <c r="A432" s="1">
        <v>0.64944444444444438</v>
      </c>
      <c r="B432">
        <v>294.77999999999997</v>
      </c>
    </row>
    <row r="433" spans="1:2" x14ac:dyDescent="0.2">
      <c r="A433" s="1">
        <v>0.64945601851851853</v>
      </c>
      <c r="B433">
        <v>294.892</v>
      </c>
    </row>
    <row r="434" spans="1:2" x14ac:dyDescent="0.2">
      <c r="A434" s="1">
        <v>0.64946759259259257</v>
      </c>
      <c r="B434">
        <v>295.04300000000001</v>
      </c>
    </row>
    <row r="435" spans="1:2" x14ac:dyDescent="0.2">
      <c r="A435" s="1">
        <v>0.64947916666666672</v>
      </c>
      <c r="B435">
        <v>294.88799999999998</v>
      </c>
    </row>
    <row r="436" spans="1:2" x14ac:dyDescent="0.2">
      <c r="A436" s="1">
        <v>0.64949074074074076</v>
      </c>
      <c r="B436">
        <v>294.54500000000002</v>
      </c>
    </row>
    <row r="437" spans="1:2" x14ac:dyDescent="0.2">
      <c r="A437" s="1">
        <v>0.6495023148148148</v>
      </c>
      <c r="B437">
        <v>294.60000000000002</v>
      </c>
    </row>
    <row r="438" spans="1:2" x14ac:dyDescent="0.2">
      <c r="A438" s="1">
        <v>0.64951388888888884</v>
      </c>
      <c r="B438">
        <v>294.90800000000002</v>
      </c>
    </row>
    <row r="439" spans="1:2" x14ac:dyDescent="0.2">
      <c r="A439" s="1">
        <v>0.64952546296296299</v>
      </c>
      <c r="B439">
        <v>294.68299999999999</v>
      </c>
    </row>
    <row r="440" spans="1:2" x14ac:dyDescent="0.2">
      <c r="A440" s="1">
        <v>0.64953703703703702</v>
      </c>
      <c r="B440">
        <v>294.95100000000002</v>
      </c>
    </row>
    <row r="441" spans="1:2" x14ac:dyDescent="0.2">
      <c r="A441" s="1">
        <v>0.64954861111111117</v>
      </c>
      <c r="B441">
        <v>294.66800000000001</v>
      </c>
    </row>
    <row r="442" spans="1:2" x14ac:dyDescent="0.2">
      <c r="A442" s="1">
        <v>0.64956018518518521</v>
      </c>
      <c r="B442">
        <v>294.76799999999997</v>
      </c>
    </row>
    <row r="443" spans="1:2" x14ac:dyDescent="0.2">
      <c r="A443" s="1">
        <v>0.64957175925925925</v>
      </c>
      <c r="B443">
        <v>294.98099999999999</v>
      </c>
    </row>
    <row r="444" spans="1:2" x14ac:dyDescent="0.2">
      <c r="A444" s="1">
        <v>0.64958333333333329</v>
      </c>
      <c r="B444">
        <v>294.78300000000002</v>
      </c>
    </row>
    <row r="445" spans="1:2" x14ac:dyDescent="0.2">
      <c r="A445" s="1">
        <v>0.64959490740740744</v>
      </c>
      <c r="B445">
        <v>294.93900000000002</v>
      </c>
    </row>
    <row r="446" spans="1:2" x14ac:dyDescent="0.2">
      <c r="A446" s="1">
        <v>0.64960648148148148</v>
      </c>
      <c r="B446">
        <v>294.83699999999999</v>
      </c>
    </row>
    <row r="447" spans="1:2" x14ac:dyDescent="0.2">
      <c r="A447" s="1">
        <v>0.64961805555555563</v>
      </c>
      <c r="B447">
        <v>294.65199999999999</v>
      </c>
    </row>
    <row r="448" spans="1:2" x14ac:dyDescent="0.2">
      <c r="A448" s="1">
        <v>0.64962962962962967</v>
      </c>
      <c r="B448">
        <v>294.70100000000002</v>
      </c>
    </row>
    <row r="449" spans="1:2" x14ac:dyDescent="0.2">
      <c r="A449" s="1">
        <v>0.64964120370370371</v>
      </c>
      <c r="B449">
        <v>294.93700000000001</v>
      </c>
    </row>
    <row r="450" spans="1:2" x14ac:dyDescent="0.2">
      <c r="A450" s="1">
        <v>0.64965277777777775</v>
      </c>
      <c r="B450">
        <v>294.71100000000001</v>
      </c>
    </row>
    <row r="451" spans="1:2" x14ac:dyDescent="0.2">
      <c r="A451" s="1">
        <v>0.64966435185185178</v>
      </c>
      <c r="B451">
        <v>294.81700000000001</v>
      </c>
    </row>
    <row r="452" spans="1:2" x14ac:dyDescent="0.2">
      <c r="A452" s="1">
        <v>0.64967592592592593</v>
      </c>
      <c r="B452">
        <v>294.99599999999998</v>
      </c>
    </row>
    <row r="453" spans="1:2" x14ac:dyDescent="0.2">
      <c r="A453" s="1">
        <v>0.64968749999999997</v>
      </c>
      <c r="B453">
        <v>294.76799999999997</v>
      </c>
    </row>
    <row r="454" spans="1:2" x14ac:dyDescent="0.2">
      <c r="A454" s="1">
        <v>0.64969907407407412</v>
      </c>
      <c r="B454">
        <v>294.887</v>
      </c>
    </row>
    <row r="455" spans="1:2" x14ac:dyDescent="0.2">
      <c r="A455" s="1">
        <v>0.64971064814814816</v>
      </c>
      <c r="B455">
        <v>294.76499999999999</v>
      </c>
    </row>
    <row r="456" spans="1:2" x14ac:dyDescent="0.2">
      <c r="A456" s="1">
        <v>0.6497222222222222</v>
      </c>
      <c r="B456">
        <v>294.72800000000001</v>
      </c>
    </row>
    <row r="457" spans="1:2" x14ac:dyDescent="0.2">
      <c r="A457" s="1">
        <v>0.64973379629629624</v>
      </c>
      <c r="B457">
        <v>294.71800000000002</v>
      </c>
    </row>
    <row r="458" spans="1:2" x14ac:dyDescent="0.2">
      <c r="A458" s="1">
        <v>0.64974537037037039</v>
      </c>
      <c r="B458">
        <v>294.72399999999999</v>
      </c>
    </row>
    <row r="459" spans="1:2" x14ac:dyDescent="0.2">
      <c r="A459" s="1">
        <v>0.64975694444444443</v>
      </c>
      <c r="B459">
        <v>294.67599999999999</v>
      </c>
    </row>
    <row r="460" spans="1:2" x14ac:dyDescent="0.2">
      <c r="A460" s="1">
        <v>0.64976851851851858</v>
      </c>
      <c r="B460">
        <v>294.83600000000001</v>
      </c>
    </row>
    <row r="461" spans="1:2" x14ac:dyDescent="0.2">
      <c r="A461" s="1">
        <v>0.64978009259259262</v>
      </c>
      <c r="B461">
        <v>294.65800000000002</v>
      </c>
    </row>
    <row r="462" spans="1:2" x14ac:dyDescent="0.2">
      <c r="A462" s="1">
        <v>0.64979166666666666</v>
      </c>
      <c r="B462">
        <v>294.80900000000003</v>
      </c>
    </row>
    <row r="463" spans="1:2" x14ac:dyDescent="0.2">
      <c r="A463" s="1">
        <v>0.6498032407407407</v>
      </c>
      <c r="B463">
        <v>294.858</v>
      </c>
    </row>
    <row r="464" spans="1:2" x14ac:dyDescent="0.2">
      <c r="A464" s="1">
        <v>0.64981481481481485</v>
      </c>
      <c r="B464">
        <v>295.04599999999999</v>
      </c>
    </row>
    <row r="465" spans="1:2" x14ac:dyDescent="0.2">
      <c r="A465" s="1">
        <v>0.64982638888888888</v>
      </c>
      <c r="B465">
        <v>294.74599999999998</v>
      </c>
    </row>
    <row r="466" spans="1:2" x14ac:dyDescent="0.2">
      <c r="A466" s="1">
        <v>0.64983796296296303</v>
      </c>
      <c r="B466">
        <v>294.738</v>
      </c>
    </row>
    <row r="467" spans="1:2" x14ac:dyDescent="0.2">
      <c r="A467" s="1">
        <v>0.64984953703703707</v>
      </c>
      <c r="B467">
        <v>294.91199999999998</v>
      </c>
    </row>
    <row r="468" spans="1:2" x14ac:dyDescent="0.2">
      <c r="A468" s="1">
        <v>0.64986111111111111</v>
      </c>
      <c r="B468">
        <v>294.55399999999997</v>
      </c>
    </row>
    <row r="469" spans="1:2" x14ac:dyDescent="0.2">
      <c r="A469" s="1">
        <v>0.64987268518518515</v>
      </c>
      <c r="B469">
        <v>294.65199999999999</v>
      </c>
    </row>
    <row r="470" spans="1:2" x14ac:dyDescent="0.2">
      <c r="A470" s="1">
        <v>0.64988425925925919</v>
      </c>
      <c r="B470">
        <v>294.66199999999998</v>
      </c>
    </row>
    <row r="471" spans="1:2" x14ac:dyDescent="0.2">
      <c r="A471" s="1">
        <v>0.64989583333333334</v>
      </c>
      <c r="B471">
        <v>294.74200000000002</v>
      </c>
    </row>
    <row r="472" spans="1:2" x14ac:dyDescent="0.2">
      <c r="A472" s="1">
        <v>0.64990740740740738</v>
      </c>
      <c r="B472">
        <v>294.709</v>
      </c>
    </row>
    <row r="473" spans="1:2" x14ac:dyDescent="0.2">
      <c r="A473" s="1">
        <v>0.64991898148148153</v>
      </c>
      <c r="B473">
        <v>294.56900000000002</v>
      </c>
    </row>
    <row r="474" spans="1:2" x14ac:dyDescent="0.2">
      <c r="A474" s="1">
        <v>0.64993055555555557</v>
      </c>
      <c r="B474">
        <v>294.89699999999999</v>
      </c>
    </row>
    <row r="475" spans="1:2" x14ac:dyDescent="0.2">
      <c r="A475" s="1">
        <v>0.64994212962962961</v>
      </c>
      <c r="B475">
        <v>294.73200000000003</v>
      </c>
    </row>
    <row r="476" spans="1:2" x14ac:dyDescent="0.2">
      <c r="A476" s="1">
        <v>0.64995370370370364</v>
      </c>
      <c r="B476">
        <v>294.38299999999998</v>
      </c>
    </row>
    <row r="477" spans="1:2" x14ac:dyDescent="0.2">
      <c r="A477" s="1">
        <v>0.64996527777777779</v>
      </c>
      <c r="B477">
        <v>294.68700000000001</v>
      </c>
    </row>
    <row r="478" spans="1:2" x14ac:dyDescent="0.2">
      <c r="A478" s="1">
        <v>0.64997685185185183</v>
      </c>
      <c r="B478">
        <v>294.56900000000002</v>
      </c>
    </row>
    <row r="479" spans="1:2" x14ac:dyDescent="0.2">
      <c r="A479" s="1">
        <v>0.64998842592592598</v>
      </c>
      <c r="B479">
        <v>294.608</v>
      </c>
    </row>
    <row r="480" spans="1:2" x14ac:dyDescent="0.2">
      <c r="A480" s="1">
        <v>0.65</v>
      </c>
      <c r="B480">
        <v>294.60399999999998</v>
      </c>
    </row>
    <row r="481" spans="1:2" x14ac:dyDescent="0.2">
      <c r="A481" s="1">
        <v>0.65001157407407406</v>
      </c>
      <c r="B481">
        <v>294.44400000000002</v>
      </c>
    </row>
    <row r="482" spans="1:2" x14ac:dyDescent="0.2">
      <c r="A482" s="1">
        <v>0.6500231481481481</v>
      </c>
      <c r="B482">
        <v>294.68700000000001</v>
      </c>
    </row>
    <row r="483" spans="1:2" x14ac:dyDescent="0.2">
      <c r="A483" s="1">
        <v>0.65003472222222225</v>
      </c>
      <c r="B483">
        <v>294.79700000000003</v>
      </c>
    </row>
    <row r="484" spans="1:2" x14ac:dyDescent="0.2">
      <c r="A484" s="1">
        <v>0.65004629629629629</v>
      </c>
      <c r="B484">
        <v>294.51299999999998</v>
      </c>
    </row>
    <row r="485" spans="1:2" x14ac:dyDescent="0.2">
      <c r="A485" s="1">
        <v>0.65005787037037044</v>
      </c>
      <c r="B485">
        <v>294.65600000000001</v>
      </c>
    </row>
    <row r="486" spans="1:2" x14ac:dyDescent="0.2">
      <c r="A486" s="1">
        <v>0.65006944444444448</v>
      </c>
      <c r="B486">
        <v>294.59300000000002</v>
      </c>
    </row>
    <row r="487" spans="1:2" x14ac:dyDescent="0.2">
      <c r="A487" s="1">
        <v>0.65008101851851852</v>
      </c>
      <c r="B487">
        <v>294.51600000000002</v>
      </c>
    </row>
    <row r="488" spans="1:2" x14ac:dyDescent="0.2">
      <c r="A488" s="1">
        <v>0.65009259259259256</v>
      </c>
      <c r="B488">
        <v>294.608</v>
      </c>
    </row>
    <row r="489" spans="1:2" x14ac:dyDescent="0.2">
      <c r="A489" s="1">
        <v>0.65010416666666659</v>
      </c>
      <c r="B489">
        <v>294.577</v>
      </c>
    </row>
    <row r="490" spans="1:2" x14ac:dyDescent="0.2">
      <c r="A490" s="1">
        <v>0.65011574074074074</v>
      </c>
      <c r="B490">
        <v>294.73</v>
      </c>
    </row>
    <row r="491" spans="1:2" x14ac:dyDescent="0.2">
      <c r="A491" s="1">
        <v>0.65012731481481478</v>
      </c>
      <c r="B491">
        <v>294.71899999999999</v>
      </c>
    </row>
    <row r="492" spans="1:2" x14ac:dyDescent="0.2">
      <c r="A492" s="1">
        <v>0.65013888888888893</v>
      </c>
      <c r="B492">
        <v>294.613</v>
      </c>
    </row>
    <row r="493" spans="1:2" x14ac:dyDescent="0.2">
      <c r="A493" s="1">
        <v>0.65015046296296297</v>
      </c>
      <c r="B493">
        <v>294.78699999999998</v>
      </c>
    </row>
    <row r="494" spans="1:2" x14ac:dyDescent="0.2">
      <c r="A494" s="1">
        <v>0.65016203703703701</v>
      </c>
      <c r="B494">
        <v>294.40800000000002</v>
      </c>
    </row>
    <row r="495" spans="1:2" x14ac:dyDescent="0.2">
      <c r="A495" s="1">
        <v>0.65017361111111105</v>
      </c>
      <c r="B495">
        <v>294.43900000000002</v>
      </c>
    </row>
    <row r="496" spans="1:2" x14ac:dyDescent="0.2">
      <c r="A496" s="1">
        <v>0.6501851851851852</v>
      </c>
      <c r="B496">
        <v>294.60899999999998</v>
      </c>
    </row>
    <row r="497" spans="1:2" x14ac:dyDescent="0.2">
      <c r="A497" s="1">
        <v>0.65019675925925924</v>
      </c>
      <c r="B497">
        <v>294.541</v>
      </c>
    </row>
    <row r="498" spans="1:2" x14ac:dyDescent="0.2">
      <c r="A498" s="1">
        <v>0.65020833333333339</v>
      </c>
      <c r="B498">
        <v>294.56</v>
      </c>
    </row>
    <row r="499" spans="1:2" x14ac:dyDescent="0.2">
      <c r="A499" s="1">
        <v>0.65021990740740743</v>
      </c>
      <c r="B499">
        <v>294.363</v>
      </c>
    </row>
    <row r="500" spans="1:2" x14ac:dyDescent="0.2">
      <c r="A500" s="1">
        <v>0.65023148148148147</v>
      </c>
      <c r="B500">
        <v>294.43</v>
      </c>
    </row>
    <row r="501" spans="1:2" x14ac:dyDescent="0.2">
      <c r="A501" s="1">
        <v>0.6502430555555555</v>
      </c>
      <c r="B501">
        <v>294.61799999999999</v>
      </c>
    </row>
    <row r="502" spans="1:2" x14ac:dyDescent="0.2">
      <c r="A502" s="1">
        <v>0.65025462962962965</v>
      </c>
      <c r="B502">
        <v>294.68599999999998</v>
      </c>
    </row>
    <row r="503" spans="1:2" x14ac:dyDescent="0.2">
      <c r="A503" s="1">
        <v>0.65026620370370369</v>
      </c>
      <c r="B503">
        <v>294.63900000000001</v>
      </c>
    </row>
    <row r="504" spans="1:2" x14ac:dyDescent="0.2">
      <c r="A504" s="1">
        <v>0.65027777777777784</v>
      </c>
      <c r="B504">
        <v>294.536</v>
      </c>
    </row>
    <row r="505" spans="1:2" x14ac:dyDescent="0.2">
      <c r="A505" s="1">
        <v>0.65028935185185188</v>
      </c>
      <c r="B505">
        <v>294.51299999999998</v>
      </c>
    </row>
    <row r="506" spans="1:2" x14ac:dyDescent="0.2">
      <c r="A506" s="1">
        <v>0.65030092592592592</v>
      </c>
      <c r="B506">
        <v>294.57</v>
      </c>
    </row>
    <row r="507" spans="1:2" x14ac:dyDescent="0.2">
      <c r="A507" s="1">
        <v>0.65031249999999996</v>
      </c>
      <c r="B507">
        <v>294.58699999999999</v>
      </c>
    </row>
    <row r="508" spans="1:2" x14ac:dyDescent="0.2">
      <c r="A508" s="1">
        <v>0.65032407407407411</v>
      </c>
      <c r="B508">
        <v>294.685</v>
      </c>
    </row>
    <row r="509" spans="1:2" x14ac:dyDescent="0.2">
      <c r="A509" s="1">
        <v>0.65033564814814815</v>
      </c>
      <c r="B509">
        <v>294.642</v>
      </c>
    </row>
    <row r="510" spans="1:2" x14ac:dyDescent="0.2">
      <c r="A510" s="1">
        <v>0.65034722222222219</v>
      </c>
      <c r="B510">
        <v>294.62900000000002</v>
      </c>
    </row>
    <row r="511" spans="1:2" x14ac:dyDescent="0.2">
      <c r="A511" s="1">
        <v>0.65035879629629634</v>
      </c>
      <c r="B511">
        <v>294.63299999999998</v>
      </c>
    </row>
    <row r="512" spans="1:2" x14ac:dyDescent="0.2">
      <c r="A512" s="1">
        <v>0.65037037037037038</v>
      </c>
      <c r="B512">
        <v>294.73700000000002</v>
      </c>
    </row>
    <row r="513" spans="1:2" x14ac:dyDescent="0.2">
      <c r="A513" s="1">
        <v>0.65038194444444442</v>
      </c>
      <c r="B513">
        <v>294.49799999999999</v>
      </c>
    </row>
    <row r="514" spans="1:2" x14ac:dyDescent="0.2">
      <c r="A514" s="1">
        <v>0.65039351851851845</v>
      </c>
      <c r="B514">
        <v>294.584</v>
      </c>
    </row>
    <row r="515" spans="1:2" x14ac:dyDescent="0.2">
      <c r="A515" s="1">
        <v>0.6504050925925926</v>
      </c>
      <c r="B515">
        <v>294.45400000000001</v>
      </c>
    </row>
    <row r="516" spans="1:2" x14ac:dyDescent="0.2">
      <c r="A516" s="1">
        <v>0.65041666666666664</v>
      </c>
      <c r="B516">
        <v>294.44600000000003</v>
      </c>
    </row>
    <row r="517" spans="1:2" x14ac:dyDescent="0.2">
      <c r="A517" s="1">
        <v>0.65042824074074079</v>
      </c>
      <c r="B517">
        <v>294.58</v>
      </c>
    </row>
    <row r="518" spans="1:2" x14ac:dyDescent="0.2">
      <c r="A518" s="1">
        <v>0.65043981481481483</v>
      </c>
      <c r="B518">
        <v>294.55</v>
      </c>
    </row>
    <row r="519" spans="1:2" x14ac:dyDescent="0.2">
      <c r="A519" s="1">
        <v>0.65045138888888887</v>
      </c>
      <c r="B519">
        <v>294.56099999999998</v>
      </c>
    </row>
    <row r="520" spans="1:2" x14ac:dyDescent="0.2">
      <c r="A520" s="1">
        <v>0.65046296296296291</v>
      </c>
      <c r="B520">
        <v>294.41800000000001</v>
      </c>
    </row>
    <row r="521" spans="1:2" x14ac:dyDescent="0.2">
      <c r="A521" s="1">
        <v>0.65047453703703706</v>
      </c>
      <c r="B521">
        <v>294.86900000000003</v>
      </c>
    </row>
    <row r="522" spans="1:2" x14ac:dyDescent="0.2">
      <c r="A522" s="1">
        <v>0.6504861111111111</v>
      </c>
      <c r="B522">
        <v>294.39699999999999</v>
      </c>
    </row>
    <row r="523" spans="1:2" x14ac:dyDescent="0.2">
      <c r="A523" s="1">
        <v>0.65049768518518525</v>
      </c>
      <c r="B523">
        <v>294.48099999999999</v>
      </c>
    </row>
    <row r="524" spans="1:2" x14ac:dyDescent="0.2">
      <c r="A524" s="1">
        <v>0.65050925925925929</v>
      </c>
      <c r="B524">
        <v>294.416</v>
      </c>
    </row>
    <row r="525" spans="1:2" x14ac:dyDescent="0.2">
      <c r="A525" s="1">
        <v>0.65052083333333333</v>
      </c>
      <c r="B525">
        <v>294.51499999999999</v>
      </c>
    </row>
    <row r="526" spans="1:2" x14ac:dyDescent="0.2">
      <c r="A526" s="1">
        <v>0.65053240740740736</v>
      </c>
      <c r="B526">
        <v>294.44600000000003</v>
      </c>
    </row>
    <row r="527" spans="1:2" x14ac:dyDescent="0.2">
      <c r="A527" s="1">
        <v>0.65054398148148151</v>
      </c>
      <c r="B527">
        <v>294.49400000000003</v>
      </c>
    </row>
    <row r="528" spans="1:2" x14ac:dyDescent="0.2">
      <c r="A528" s="1">
        <v>0.65055555555555555</v>
      </c>
      <c r="B528">
        <v>294.48099999999999</v>
      </c>
    </row>
    <row r="529" spans="1:2" x14ac:dyDescent="0.2">
      <c r="A529" s="1">
        <v>0.6505671296296297</v>
      </c>
      <c r="B529">
        <v>294.47899999999998</v>
      </c>
    </row>
    <row r="530" spans="1:2" x14ac:dyDescent="0.2">
      <c r="A530" s="1">
        <v>0.65057870370370374</v>
      </c>
      <c r="B530">
        <v>294.589</v>
      </c>
    </row>
    <row r="531" spans="1:2" x14ac:dyDescent="0.2">
      <c r="A531" s="1">
        <v>0.65059027777777778</v>
      </c>
      <c r="B531">
        <v>294.505</v>
      </c>
    </row>
    <row r="532" spans="1:2" x14ac:dyDescent="0.2">
      <c r="A532" s="1">
        <v>0.65060185185185182</v>
      </c>
      <c r="B532">
        <v>294.57</v>
      </c>
    </row>
    <row r="533" spans="1:2" x14ac:dyDescent="0.2">
      <c r="A533" s="1">
        <v>0.65061342592592586</v>
      </c>
      <c r="B533">
        <v>294.41899999999998</v>
      </c>
    </row>
    <row r="534" spans="1:2" x14ac:dyDescent="0.2">
      <c r="A534" s="1">
        <v>0.65062500000000001</v>
      </c>
      <c r="B534">
        <v>294.55700000000002</v>
      </c>
    </row>
    <row r="535" spans="1:2" x14ac:dyDescent="0.2">
      <c r="A535" s="1">
        <v>0.65063657407407405</v>
      </c>
      <c r="B535">
        <v>294.28800000000001</v>
      </c>
    </row>
    <row r="536" spans="1:2" x14ac:dyDescent="0.2">
      <c r="A536" s="1">
        <v>0.6506481481481482</v>
      </c>
      <c r="B536">
        <v>294.46899999999999</v>
      </c>
    </row>
    <row r="537" spans="1:2" x14ac:dyDescent="0.2">
      <c r="A537" s="1">
        <v>0.65065972222222224</v>
      </c>
      <c r="B537">
        <v>294.64400000000001</v>
      </c>
    </row>
    <row r="538" spans="1:2" x14ac:dyDescent="0.2">
      <c r="A538" s="1">
        <v>0.65067129629629628</v>
      </c>
      <c r="B538">
        <v>294.38499999999999</v>
      </c>
    </row>
    <row r="539" spans="1:2" x14ac:dyDescent="0.2">
      <c r="A539" s="1">
        <v>0.65068287037037031</v>
      </c>
      <c r="B539">
        <v>294.37700000000001</v>
      </c>
    </row>
    <row r="540" spans="1:2" x14ac:dyDescent="0.2">
      <c r="A540" s="1">
        <v>0.65069444444444446</v>
      </c>
      <c r="B540">
        <v>294.584</v>
      </c>
    </row>
    <row r="541" spans="1:2" x14ac:dyDescent="0.2">
      <c r="A541" s="1">
        <v>0.6507060185185185</v>
      </c>
      <c r="B541">
        <v>294.25099999999998</v>
      </c>
    </row>
    <row r="542" spans="1:2" x14ac:dyDescent="0.2">
      <c r="A542" s="1">
        <v>0.65071759259259265</v>
      </c>
      <c r="B542">
        <v>294.39499999999998</v>
      </c>
    </row>
    <row r="543" spans="1:2" x14ac:dyDescent="0.2">
      <c r="A543" s="1">
        <v>0.65072916666666669</v>
      </c>
      <c r="B543">
        <v>294.40100000000001</v>
      </c>
    </row>
    <row r="544" spans="1:2" x14ac:dyDescent="0.2">
      <c r="A544" s="1">
        <v>0.65074074074074073</v>
      </c>
      <c r="B544">
        <v>294.55399999999997</v>
      </c>
    </row>
    <row r="545" spans="1:2" x14ac:dyDescent="0.2">
      <c r="A545" s="1">
        <v>0.65075231481481477</v>
      </c>
      <c r="B545">
        <v>294.50799999999998</v>
      </c>
    </row>
    <row r="546" spans="1:2" x14ac:dyDescent="0.2">
      <c r="A546" s="1">
        <v>0.65076388888888892</v>
      </c>
      <c r="B546">
        <v>294.52</v>
      </c>
    </row>
    <row r="547" spans="1:2" x14ac:dyDescent="0.2">
      <c r="A547" s="1">
        <v>0.65077546296296296</v>
      </c>
      <c r="B547">
        <v>294.43700000000001</v>
      </c>
    </row>
    <row r="548" spans="1:2" x14ac:dyDescent="0.2">
      <c r="A548" s="1">
        <v>0.65078703703703711</v>
      </c>
      <c r="B548">
        <v>294.59199999999998</v>
      </c>
    </row>
    <row r="549" spans="1:2" x14ac:dyDescent="0.2">
      <c r="A549" s="1">
        <v>0.65079861111111115</v>
      </c>
      <c r="B549">
        <v>294.63400000000001</v>
      </c>
    </row>
    <row r="550" spans="1:2" x14ac:dyDescent="0.2">
      <c r="A550" s="1">
        <v>0.65081018518518519</v>
      </c>
      <c r="B550">
        <v>294.75200000000001</v>
      </c>
    </row>
    <row r="551" spans="1:2" x14ac:dyDescent="0.2">
      <c r="A551" s="1">
        <v>0.65082175925925922</v>
      </c>
      <c r="B551">
        <v>294.54700000000003</v>
      </c>
    </row>
    <row r="552" spans="1:2" x14ac:dyDescent="0.2">
      <c r="A552" s="1">
        <v>0.65083333333333326</v>
      </c>
      <c r="B552">
        <v>294.38600000000002</v>
      </c>
    </row>
    <row r="553" spans="1:2" x14ac:dyDescent="0.2">
      <c r="A553" s="1">
        <v>0.65084490740740741</v>
      </c>
      <c r="B553">
        <v>294.38600000000002</v>
      </c>
    </row>
    <row r="554" spans="1:2" x14ac:dyDescent="0.2">
      <c r="A554" s="1">
        <v>0.65085648148148145</v>
      </c>
      <c r="B554">
        <v>294.73</v>
      </c>
    </row>
    <row r="555" spans="1:2" x14ac:dyDescent="0.2">
      <c r="A555" s="1">
        <v>0.6508680555555556</v>
      </c>
      <c r="B555">
        <v>294.71499999999997</v>
      </c>
    </row>
    <row r="556" spans="1:2" x14ac:dyDescent="0.2">
      <c r="A556" s="1">
        <v>0.65087962962962964</v>
      </c>
      <c r="B556">
        <v>294.76400000000001</v>
      </c>
    </row>
    <row r="557" spans="1:2" x14ac:dyDescent="0.2">
      <c r="A557" s="1">
        <v>0.65089120370370368</v>
      </c>
      <c r="B557">
        <v>294.62599999999998</v>
      </c>
    </row>
    <row r="558" spans="1:2" x14ac:dyDescent="0.2">
      <c r="A558" s="1">
        <v>0.65090277777777772</v>
      </c>
      <c r="B558">
        <v>294.78100000000001</v>
      </c>
    </row>
    <row r="559" spans="1:2" x14ac:dyDescent="0.2">
      <c r="A559" s="1">
        <v>0.65091435185185187</v>
      </c>
      <c r="B559">
        <v>294.87599999999998</v>
      </c>
    </row>
    <row r="560" spans="1:2" x14ac:dyDescent="0.2">
      <c r="A560" s="1">
        <v>0.65092592592592591</v>
      </c>
      <c r="B560">
        <v>294.774</v>
      </c>
    </row>
    <row r="561" spans="1:2" x14ac:dyDescent="0.2">
      <c r="A561" s="1">
        <v>0.65093750000000006</v>
      </c>
      <c r="B561">
        <v>294.83999999999997</v>
      </c>
    </row>
    <row r="562" spans="1:2" x14ac:dyDescent="0.2">
      <c r="A562" s="1">
        <v>0.6509490740740741</v>
      </c>
      <c r="B562">
        <v>294.88400000000001</v>
      </c>
    </row>
    <row r="563" spans="1:2" x14ac:dyDescent="0.2">
      <c r="A563" s="1">
        <v>0.65096064814814814</v>
      </c>
      <c r="B563">
        <v>294.77699999999999</v>
      </c>
    </row>
    <row r="564" spans="1:2" x14ac:dyDescent="0.2">
      <c r="A564" s="1">
        <v>0.65097222222222217</v>
      </c>
      <c r="B564">
        <v>294.83199999999999</v>
      </c>
    </row>
    <row r="565" spans="1:2" x14ac:dyDescent="0.2">
      <c r="A565" s="1">
        <v>0.65098379629629632</v>
      </c>
      <c r="B565">
        <v>294.851</v>
      </c>
    </row>
    <row r="566" spans="1:2" x14ac:dyDescent="0.2">
      <c r="A566" s="1">
        <v>0.65099537037037036</v>
      </c>
      <c r="B566">
        <v>294.911</v>
      </c>
    </row>
    <row r="567" spans="1:2" x14ac:dyDescent="0.2">
      <c r="A567" s="1">
        <v>0.65100694444444451</v>
      </c>
      <c r="B567">
        <v>294.75099999999998</v>
      </c>
    </row>
    <row r="568" spans="1:2" x14ac:dyDescent="0.2">
      <c r="A568" s="1">
        <v>0.65101851851851855</v>
      </c>
      <c r="B568">
        <v>294.91800000000001</v>
      </c>
    </row>
    <row r="569" spans="1:2" x14ac:dyDescent="0.2">
      <c r="A569" s="1">
        <v>0.65103009259259259</v>
      </c>
      <c r="B569">
        <v>294.947</v>
      </c>
    </row>
    <row r="570" spans="1:2" x14ac:dyDescent="0.2">
      <c r="A570" s="1">
        <v>0.65104166666666663</v>
      </c>
      <c r="B570">
        <v>294.90800000000002</v>
      </c>
    </row>
    <row r="571" spans="1:2" x14ac:dyDescent="0.2">
      <c r="A571" s="1">
        <v>0.65105324074074067</v>
      </c>
      <c r="B571">
        <v>294.83</v>
      </c>
    </row>
    <row r="572" spans="1:2" x14ac:dyDescent="0.2">
      <c r="A572" s="1">
        <v>0.65106481481481482</v>
      </c>
      <c r="B572">
        <v>294.64699999999999</v>
      </c>
    </row>
    <row r="573" spans="1:2" x14ac:dyDescent="0.2">
      <c r="A573" s="1">
        <v>0.65107638888888886</v>
      </c>
      <c r="B573">
        <v>294.79199999999997</v>
      </c>
    </row>
    <row r="574" spans="1:2" x14ac:dyDescent="0.2">
      <c r="A574" s="1">
        <v>0.65108796296296301</v>
      </c>
      <c r="B574">
        <v>294.86799999999999</v>
      </c>
    </row>
    <row r="575" spans="1:2" x14ac:dyDescent="0.2">
      <c r="A575" s="1">
        <v>0.65109953703703705</v>
      </c>
      <c r="B575">
        <v>294.82600000000002</v>
      </c>
    </row>
    <row r="576" spans="1:2" x14ac:dyDescent="0.2">
      <c r="A576" s="1">
        <v>0.65111111111111108</v>
      </c>
      <c r="B576">
        <v>294.95400000000001</v>
      </c>
    </row>
    <row r="577" spans="1:2" x14ac:dyDescent="0.2">
      <c r="A577" s="1">
        <v>0.65112268518518512</v>
      </c>
      <c r="B577">
        <v>294.83</v>
      </c>
    </row>
    <row r="578" spans="1:2" x14ac:dyDescent="0.2">
      <c r="A578" s="1">
        <v>0.65113425925925927</v>
      </c>
      <c r="B578">
        <v>294.91000000000003</v>
      </c>
    </row>
    <row r="579" spans="1:2" x14ac:dyDescent="0.2">
      <c r="A579" s="1">
        <v>0.65114583333333331</v>
      </c>
      <c r="B579">
        <v>294.90300000000002</v>
      </c>
    </row>
    <row r="580" spans="1:2" x14ac:dyDescent="0.2">
      <c r="A580" s="1">
        <v>0.65115740740740746</v>
      </c>
      <c r="B580">
        <v>294.89999999999998</v>
      </c>
    </row>
    <row r="581" spans="1:2" x14ac:dyDescent="0.2">
      <c r="A581" s="1">
        <v>0.6511689814814815</v>
      </c>
      <c r="B581">
        <v>294.82499999999999</v>
      </c>
    </row>
    <row r="582" spans="1:2" x14ac:dyDescent="0.2">
      <c r="A582" s="1">
        <v>0.65118055555555554</v>
      </c>
      <c r="B582">
        <v>294.82400000000001</v>
      </c>
    </row>
    <row r="583" spans="1:2" x14ac:dyDescent="0.2">
      <c r="A583" s="1">
        <v>0.65119212962962958</v>
      </c>
      <c r="B583">
        <v>294.947</v>
      </c>
    </row>
    <row r="584" spans="1:2" x14ac:dyDescent="0.2">
      <c r="A584" s="1">
        <v>0.65120370370370373</v>
      </c>
      <c r="B584">
        <v>294.99599999999998</v>
      </c>
    </row>
    <row r="585" spans="1:2" x14ac:dyDescent="0.2">
      <c r="A585" s="1">
        <v>0.65121527777777777</v>
      </c>
      <c r="B585">
        <v>294.94400000000002</v>
      </c>
    </row>
    <row r="586" spans="1:2" x14ac:dyDescent="0.2">
      <c r="A586" s="1">
        <v>0.65122685185185192</v>
      </c>
      <c r="B586">
        <v>294.79399999999998</v>
      </c>
    </row>
    <row r="587" spans="1:2" x14ac:dyDescent="0.2">
      <c r="A587" s="1">
        <v>0.65123842592592596</v>
      </c>
      <c r="B587">
        <v>294.96499999999997</v>
      </c>
    </row>
    <row r="588" spans="1:2" x14ac:dyDescent="0.2">
      <c r="A588" s="1">
        <v>0.65125</v>
      </c>
      <c r="B588">
        <v>295.03300000000002</v>
      </c>
    </row>
    <row r="589" spans="1:2" x14ac:dyDescent="0.2">
      <c r="A589" s="1">
        <v>0.65126157407407403</v>
      </c>
      <c r="B589">
        <v>295.19499999999999</v>
      </c>
    </row>
    <row r="590" spans="1:2" x14ac:dyDescent="0.2">
      <c r="A590" s="1">
        <v>0.65127314814814818</v>
      </c>
      <c r="B590">
        <v>294.89499999999998</v>
      </c>
    </row>
    <row r="591" spans="1:2" x14ac:dyDescent="0.2">
      <c r="A591" s="1">
        <v>0.65128472222222222</v>
      </c>
      <c r="B591">
        <v>295.08300000000003</v>
      </c>
    </row>
    <row r="592" spans="1:2" x14ac:dyDescent="0.2">
      <c r="A592" s="1">
        <v>0.65129629629629626</v>
      </c>
      <c r="B592">
        <v>295.00799999999998</v>
      </c>
    </row>
    <row r="593" spans="1:2" x14ac:dyDescent="0.2">
      <c r="A593" s="1">
        <v>0.65130787037037041</v>
      </c>
      <c r="B593">
        <v>295.11399999999998</v>
      </c>
    </row>
    <row r="594" spans="1:2" x14ac:dyDescent="0.2">
      <c r="A594" s="1">
        <v>0.65131944444444445</v>
      </c>
      <c r="B594">
        <v>294.89499999999998</v>
      </c>
    </row>
    <row r="595" spans="1:2" x14ac:dyDescent="0.2">
      <c r="A595" s="1">
        <v>0.65133101851851849</v>
      </c>
      <c r="B595">
        <v>295.18599999999998</v>
      </c>
    </row>
    <row r="596" spans="1:2" x14ac:dyDescent="0.2">
      <c r="A596" s="1">
        <v>0.65134259259259253</v>
      </c>
      <c r="B596">
        <v>295.09500000000003</v>
      </c>
    </row>
    <row r="597" spans="1:2" x14ac:dyDescent="0.2">
      <c r="A597" s="1">
        <v>0.65135416666666668</v>
      </c>
      <c r="B597">
        <v>295.18</v>
      </c>
    </row>
    <row r="598" spans="1:2" x14ac:dyDescent="0.2">
      <c r="A598" s="1">
        <v>0.65136574074074072</v>
      </c>
      <c r="B598">
        <v>295.02800000000002</v>
      </c>
    </row>
    <row r="599" spans="1:2" x14ac:dyDescent="0.2">
      <c r="A599" s="1">
        <v>0.65137731481481487</v>
      </c>
      <c r="B599">
        <v>295.03500000000003</v>
      </c>
    </row>
    <row r="600" spans="1:2" x14ac:dyDescent="0.2">
      <c r="A600" s="1">
        <v>0.65138888888888891</v>
      </c>
      <c r="B600">
        <v>295.08300000000003</v>
      </c>
    </row>
    <row r="601" spans="1:2" x14ac:dyDescent="0.2">
      <c r="A601" s="1">
        <v>0.65140046296296295</v>
      </c>
      <c r="B601">
        <v>295.00299999999999</v>
      </c>
    </row>
    <row r="602" spans="1:2" x14ac:dyDescent="0.2">
      <c r="A602" s="1">
        <v>0.65141203703703698</v>
      </c>
      <c r="B602">
        <v>295.13400000000001</v>
      </c>
    </row>
    <row r="603" spans="1:2" x14ac:dyDescent="0.2">
      <c r="A603" s="1">
        <v>0.65142361111111113</v>
      </c>
      <c r="B603">
        <v>295.16199999999998</v>
      </c>
    </row>
    <row r="604" spans="1:2" x14ac:dyDescent="0.2">
      <c r="A604" s="1">
        <v>0.65143518518518517</v>
      </c>
      <c r="B604">
        <v>295.22000000000003</v>
      </c>
    </row>
    <row r="605" spans="1:2" x14ac:dyDescent="0.2">
      <c r="A605" s="1">
        <v>0.65144675925925932</v>
      </c>
      <c r="B605">
        <v>295.178</v>
      </c>
    </row>
    <row r="606" spans="1:2" x14ac:dyDescent="0.2">
      <c r="A606" s="1">
        <v>0.65145833333333336</v>
      </c>
      <c r="B606">
        <v>295.14600000000002</v>
      </c>
    </row>
    <row r="607" spans="1:2" x14ac:dyDescent="0.2">
      <c r="A607" s="1">
        <v>0.6514699074074074</v>
      </c>
      <c r="B607">
        <v>295.01799999999997</v>
      </c>
    </row>
    <row r="608" spans="1:2" x14ac:dyDescent="0.2">
      <c r="A608" s="1">
        <v>0.65148148148148144</v>
      </c>
      <c r="B608">
        <v>295.14999999999998</v>
      </c>
    </row>
    <row r="609" spans="1:2" x14ac:dyDescent="0.2">
      <c r="A609" s="1">
        <v>0.65149305555555559</v>
      </c>
      <c r="B609">
        <v>295.29199999999997</v>
      </c>
    </row>
    <row r="610" spans="1:2" x14ac:dyDescent="0.2">
      <c r="A610" s="1">
        <v>0.65150462962962963</v>
      </c>
      <c r="B610">
        <v>295.02100000000002</v>
      </c>
    </row>
    <row r="611" spans="1:2" x14ac:dyDescent="0.2">
      <c r="A611" s="1">
        <v>0.65151620370370367</v>
      </c>
      <c r="B611">
        <v>294.95999999999998</v>
      </c>
    </row>
    <row r="612" spans="1:2" x14ac:dyDescent="0.2">
      <c r="A612" s="1">
        <v>0.65152777777777782</v>
      </c>
      <c r="B612">
        <v>295.08600000000001</v>
      </c>
    </row>
    <row r="613" spans="1:2" x14ac:dyDescent="0.2">
      <c r="A613" s="1">
        <v>0.65153935185185186</v>
      </c>
      <c r="B613">
        <v>295.02499999999998</v>
      </c>
    </row>
    <row r="614" spans="1:2" x14ac:dyDescent="0.2">
      <c r="A614" s="1">
        <v>0.65155092592592589</v>
      </c>
      <c r="B614">
        <v>295.036</v>
      </c>
    </row>
    <row r="615" spans="1:2" x14ac:dyDescent="0.2">
      <c r="A615" s="1">
        <v>0.65156249999999993</v>
      </c>
      <c r="B615">
        <v>295.04599999999999</v>
      </c>
    </row>
    <row r="616" spans="1:2" x14ac:dyDescent="0.2">
      <c r="A616" s="1">
        <v>0.65157407407407408</v>
      </c>
      <c r="B616">
        <v>294.94200000000001</v>
      </c>
    </row>
    <row r="617" spans="1:2" x14ac:dyDescent="0.2">
      <c r="A617" s="1">
        <v>0.65158564814814812</v>
      </c>
      <c r="B617">
        <v>295.14600000000002</v>
      </c>
    </row>
    <row r="618" spans="1:2" x14ac:dyDescent="0.2">
      <c r="A618" s="1">
        <v>0.65159722222222227</v>
      </c>
      <c r="B618">
        <v>295.01</v>
      </c>
    </row>
    <row r="619" spans="1:2" x14ac:dyDescent="0.2">
      <c r="A619" s="1">
        <v>0.65160879629629631</v>
      </c>
      <c r="B619">
        <v>295.10399999999998</v>
      </c>
    </row>
    <row r="620" spans="1:2" x14ac:dyDescent="0.2">
      <c r="A620" s="1">
        <v>0.65162037037037035</v>
      </c>
      <c r="B620">
        <v>295.11799999999999</v>
      </c>
    </row>
    <row r="621" spans="1:2" x14ac:dyDescent="0.2">
      <c r="A621" s="1">
        <v>0.65163194444444439</v>
      </c>
      <c r="B621">
        <v>294.98099999999999</v>
      </c>
    </row>
    <row r="622" spans="1:2" x14ac:dyDescent="0.2">
      <c r="A622" s="1">
        <v>0.65164351851851854</v>
      </c>
      <c r="B622">
        <v>295.09699999999998</v>
      </c>
    </row>
    <row r="623" spans="1:2" x14ac:dyDescent="0.2">
      <c r="A623" s="1">
        <v>0.65165509259259258</v>
      </c>
      <c r="B623">
        <v>295.05200000000002</v>
      </c>
    </row>
    <row r="624" spans="1:2" x14ac:dyDescent="0.2">
      <c r="A624" s="1">
        <v>0.65166666666666673</v>
      </c>
      <c r="B624">
        <v>294.95499999999998</v>
      </c>
    </row>
    <row r="625" spans="1:2" x14ac:dyDescent="0.2">
      <c r="A625" s="1">
        <v>0.65167824074074077</v>
      </c>
      <c r="B625">
        <v>294.92700000000002</v>
      </c>
    </row>
    <row r="626" spans="1:2" x14ac:dyDescent="0.2">
      <c r="A626" s="1">
        <v>0.65168981481481481</v>
      </c>
      <c r="B626">
        <v>295.089</v>
      </c>
    </row>
    <row r="627" spans="1:2" x14ac:dyDescent="0.2">
      <c r="A627" s="1">
        <v>0.65170138888888884</v>
      </c>
      <c r="B627">
        <v>295.23500000000001</v>
      </c>
    </row>
    <row r="628" spans="1:2" x14ac:dyDescent="0.2">
      <c r="A628" s="1">
        <v>0.65171296296296299</v>
      </c>
      <c r="B628">
        <v>294.995</v>
      </c>
    </row>
    <row r="629" spans="1:2" x14ac:dyDescent="0.2">
      <c r="A629" s="1">
        <v>0.65172453703703703</v>
      </c>
      <c r="B629">
        <v>294.87599999999998</v>
      </c>
    </row>
    <row r="630" spans="1:2" x14ac:dyDescent="0.2">
      <c r="A630" s="1">
        <v>0.65173611111111118</v>
      </c>
      <c r="B630">
        <v>295.03500000000003</v>
      </c>
    </row>
    <row r="631" spans="1:2" x14ac:dyDescent="0.2">
      <c r="A631" s="1">
        <v>0.65174768518518522</v>
      </c>
      <c r="B631">
        <v>294.92700000000002</v>
      </c>
    </row>
    <row r="632" spans="1:2" x14ac:dyDescent="0.2">
      <c r="A632" s="1">
        <v>0.65175925925925926</v>
      </c>
      <c r="B632">
        <v>294.964</v>
      </c>
    </row>
    <row r="633" spans="1:2" x14ac:dyDescent="0.2">
      <c r="A633" s="1">
        <v>0.6517708333333333</v>
      </c>
      <c r="B633">
        <v>294.95999999999998</v>
      </c>
    </row>
    <row r="634" spans="1:2" x14ac:dyDescent="0.2">
      <c r="A634" s="1">
        <v>0.65178240740740734</v>
      </c>
      <c r="B634">
        <v>295.04599999999999</v>
      </c>
    </row>
    <row r="635" spans="1:2" x14ac:dyDescent="0.2">
      <c r="A635" s="1">
        <v>0.65179398148148149</v>
      </c>
      <c r="B635">
        <v>295.08100000000002</v>
      </c>
    </row>
    <row r="636" spans="1:2" x14ac:dyDescent="0.2">
      <c r="A636" s="1">
        <v>0.65180555555555553</v>
      </c>
      <c r="B636">
        <v>295.07</v>
      </c>
    </row>
    <row r="637" spans="1:2" x14ac:dyDescent="0.2">
      <c r="A637" s="1">
        <v>0.65181712962962968</v>
      </c>
      <c r="B637">
        <v>294.96600000000001</v>
      </c>
    </row>
    <row r="638" spans="1:2" x14ac:dyDescent="0.2">
      <c r="A638" s="1">
        <v>0.65182870370370372</v>
      </c>
      <c r="B638">
        <v>294.99</v>
      </c>
    </row>
    <row r="639" spans="1:2" x14ac:dyDescent="0.2">
      <c r="A639" s="1">
        <v>0.65184027777777775</v>
      </c>
      <c r="B639">
        <v>294.89400000000001</v>
      </c>
    </row>
    <row r="640" spans="1:2" x14ac:dyDescent="0.2">
      <c r="A640" s="1">
        <v>0.65185185185185179</v>
      </c>
      <c r="B640">
        <v>294.79399999999998</v>
      </c>
    </row>
    <row r="641" spans="1:2" x14ac:dyDescent="0.2">
      <c r="A641" s="1">
        <v>0.65186342592592594</v>
      </c>
      <c r="B641">
        <v>295.036</v>
      </c>
    </row>
    <row r="642" spans="1:2" x14ac:dyDescent="0.2">
      <c r="A642" s="1">
        <v>0.65187499999999998</v>
      </c>
      <c r="B642">
        <v>294.97000000000003</v>
      </c>
    </row>
    <row r="643" spans="1:2" x14ac:dyDescent="0.2">
      <c r="A643" s="1">
        <v>0.65188657407407413</v>
      </c>
      <c r="B643">
        <v>295.06200000000001</v>
      </c>
    </row>
    <row r="644" spans="1:2" x14ac:dyDescent="0.2">
      <c r="A644" s="1">
        <v>0.65189814814814817</v>
      </c>
      <c r="B644">
        <v>295.04700000000003</v>
      </c>
    </row>
    <row r="645" spans="1:2" x14ac:dyDescent="0.2">
      <c r="A645" s="1">
        <v>0.65190972222222221</v>
      </c>
      <c r="B645">
        <v>294.99099999999999</v>
      </c>
    </row>
    <row r="646" spans="1:2" x14ac:dyDescent="0.2">
      <c r="A646" s="1">
        <v>0.65192129629629625</v>
      </c>
      <c r="B646">
        <v>295.09500000000003</v>
      </c>
    </row>
    <row r="647" spans="1:2" x14ac:dyDescent="0.2">
      <c r="A647" s="1">
        <v>0.6519328703703704</v>
      </c>
      <c r="B647">
        <v>294.87900000000002</v>
      </c>
    </row>
    <row r="648" spans="1:2" x14ac:dyDescent="0.2">
      <c r="A648" s="1">
        <v>0.65194444444444444</v>
      </c>
      <c r="B648">
        <v>295.14600000000002</v>
      </c>
    </row>
    <row r="649" spans="1:2" x14ac:dyDescent="0.2">
      <c r="A649" s="1">
        <v>0.65195601851851859</v>
      </c>
      <c r="B649">
        <v>294.98599999999999</v>
      </c>
    </row>
    <row r="650" spans="1:2" x14ac:dyDescent="0.2">
      <c r="A650" s="1">
        <v>0.65196759259259263</v>
      </c>
      <c r="B650">
        <v>294.84300000000002</v>
      </c>
    </row>
    <row r="651" spans="1:2" x14ac:dyDescent="0.2">
      <c r="A651" s="1">
        <v>0.65197916666666667</v>
      </c>
      <c r="B651">
        <v>294.964</v>
      </c>
    </row>
    <row r="652" spans="1:2" x14ac:dyDescent="0.2">
      <c r="A652" s="1">
        <v>0.6519907407407407</v>
      </c>
      <c r="B652">
        <v>294.82499999999999</v>
      </c>
    </row>
    <row r="653" spans="1:2" x14ac:dyDescent="0.2">
      <c r="A653" s="1">
        <v>0.65200231481481474</v>
      </c>
      <c r="B653">
        <v>294.96899999999999</v>
      </c>
    </row>
    <row r="654" spans="1:2" x14ac:dyDescent="0.2">
      <c r="A654" s="1">
        <v>0.65201388888888889</v>
      </c>
      <c r="B654">
        <v>294.77199999999999</v>
      </c>
    </row>
    <row r="655" spans="1:2" x14ac:dyDescent="0.2">
      <c r="A655" s="1">
        <v>0.65202546296296293</v>
      </c>
      <c r="B655">
        <v>295.14100000000002</v>
      </c>
    </row>
    <row r="656" spans="1:2" x14ac:dyDescent="0.2">
      <c r="A656" s="1">
        <v>0.65203703703703708</v>
      </c>
      <c r="B656">
        <v>295.04000000000002</v>
      </c>
    </row>
    <row r="657" spans="1:2" x14ac:dyDescent="0.2">
      <c r="A657" s="1">
        <v>0.65204861111111112</v>
      </c>
      <c r="B657">
        <v>294.86799999999999</v>
      </c>
    </row>
    <row r="658" spans="1:2" x14ac:dyDescent="0.2">
      <c r="A658" s="1">
        <v>0.65206018518518516</v>
      </c>
      <c r="B658">
        <v>294.75400000000002</v>
      </c>
    </row>
    <row r="659" spans="1:2" x14ac:dyDescent="0.2">
      <c r="A659" s="1">
        <v>0.6520717592592592</v>
      </c>
      <c r="B659">
        <v>294.68200000000002</v>
      </c>
    </row>
    <row r="660" spans="1:2" x14ac:dyDescent="0.2">
      <c r="A660" s="1">
        <v>0.65208333333333335</v>
      </c>
      <c r="B660">
        <v>294.98099999999999</v>
      </c>
    </row>
    <row r="661" spans="1:2" x14ac:dyDescent="0.2">
      <c r="A661" s="1">
        <v>0.65209490740740739</v>
      </c>
      <c r="B661">
        <v>294.892</v>
      </c>
    </row>
    <row r="662" spans="1:2" x14ac:dyDescent="0.2">
      <c r="A662" s="1">
        <v>0.65210648148148154</v>
      </c>
      <c r="B662">
        <v>294.88799999999998</v>
      </c>
    </row>
    <row r="663" spans="1:2" x14ac:dyDescent="0.2">
      <c r="A663" s="1">
        <v>0.65211805555555558</v>
      </c>
      <c r="B663">
        <v>294.70100000000002</v>
      </c>
    </row>
    <row r="664" spans="1:2" x14ac:dyDescent="0.2">
      <c r="A664" s="1">
        <v>0.65212962962962961</v>
      </c>
      <c r="B664">
        <v>294.80399999999997</v>
      </c>
    </row>
    <row r="665" spans="1:2" x14ac:dyDescent="0.2">
      <c r="A665" s="1">
        <v>0.65214120370370365</v>
      </c>
      <c r="B665">
        <v>294.71199999999999</v>
      </c>
    </row>
    <row r="666" spans="1:2" x14ac:dyDescent="0.2">
      <c r="A666" s="1">
        <v>0.6521527777777778</v>
      </c>
      <c r="B666">
        <v>294.94499999999999</v>
      </c>
    </row>
    <row r="667" spans="1:2" x14ac:dyDescent="0.2">
      <c r="A667" s="1">
        <v>0.65216435185185184</v>
      </c>
      <c r="B667">
        <v>294.863</v>
      </c>
    </row>
    <row r="668" spans="1:2" x14ac:dyDescent="0.2">
      <c r="A668" s="1">
        <v>0.65217592592592599</v>
      </c>
      <c r="B668">
        <v>294.74400000000003</v>
      </c>
    </row>
    <row r="669" spans="1:2" x14ac:dyDescent="0.2">
      <c r="A669" s="1">
        <v>0.65218750000000003</v>
      </c>
      <c r="B669">
        <v>294.803</v>
      </c>
    </row>
    <row r="670" spans="1:2" x14ac:dyDescent="0.2">
      <c r="A670" s="1">
        <v>0.65219907407407407</v>
      </c>
      <c r="B670">
        <v>295.00099999999998</v>
      </c>
    </row>
    <row r="671" spans="1:2" x14ac:dyDescent="0.2">
      <c r="A671" s="1">
        <v>0.65221064814814811</v>
      </c>
      <c r="B671">
        <v>294.78300000000002</v>
      </c>
    </row>
    <row r="672" spans="1:2" x14ac:dyDescent="0.2">
      <c r="A672" s="1">
        <v>0.65222222222222226</v>
      </c>
      <c r="B672">
        <v>294.82600000000002</v>
      </c>
    </row>
    <row r="673" spans="1:2" x14ac:dyDescent="0.2">
      <c r="A673" s="1">
        <v>0.6522337962962963</v>
      </c>
      <c r="B673">
        <v>294.786</v>
      </c>
    </row>
    <row r="674" spans="1:2" x14ac:dyDescent="0.2">
      <c r="A674" s="1">
        <v>0.65224537037037034</v>
      </c>
      <c r="B674">
        <v>294.79700000000003</v>
      </c>
    </row>
    <row r="675" spans="1:2" x14ac:dyDescent="0.2">
      <c r="A675" s="1">
        <v>0.65225694444444449</v>
      </c>
      <c r="B675">
        <v>294.85700000000003</v>
      </c>
    </row>
    <row r="676" spans="1:2" x14ac:dyDescent="0.2">
      <c r="A676" s="1">
        <v>0.65226851851851853</v>
      </c>
      <c r="B676">
        <v>294.70999999999998</v>
      </c>
    </row>
    <row r="677" spans="1:2" x14ac:dyDescent="0.2">
      <c r="A677" s="1">
        <v>0.65228009259259256</v>
      </c>
      <c r="B677">
        <v>294.649</v>
      </c>
    </row>
    <row r="678" spans="1:2" x14ac:dyDescent="0.2">
      <c r="A678" s="1">
        <v>0.6522916666666666</v>
      </c>
      <c r="B678">
        <v>294.54000000000002</v>
      </c>
    </row>
    <row r="679" spans="1:2" x14ac:dyDescent="0.2">
      <c r="A679" s="1">
        <v>0.65230324074074075</v>
      </c>
      <c r="B679">
        <v>294.803</v>
      </c>
    </row>
    <row r="680" spans="1:2" x14ac:dyDescent="0.2">
      <c r="A680" s="1">
        <v>0.65231481481481479</v>
      </c>
      <c r="B680">
        <v>294.71600000000001</v>
      </c>
    </row>
    <row r="681" spans="1:2" x14ac:dyDescent="0.2">
      <c r="A681" s="1">
        <v>0.65232638888888894</v>
      </c>
      <c r="B681">
        <v>294.82299999999998</v>
      </c>
    </row>
    <row r="682" spans="1:2" x14ac:dyDescent="0.2">
      <c r="A682" s="1">
        <v>0.65233796296296298</v>
      </c>
      <c r="B682">
        <v>294.68</v>
      </c>
    </row>
    <row r="683" spans="1:2" x14ac:dyDescent="0.2">
      <c r="A683" s="1">
        <v>0.65234953703703702</v>
      </c>
      <c r="B683">
        <v>294.63799999999998</v>
      </c>
    </row>
    <row r="684" spans="1:2" x14ac:dyDescent="0.2">
      <c r="A684" s="1">
        <v>0.65236111111111106</v>
      </c>
      <c r="B684">
        <v>294.86599999999999</v>
      </c>
    </row>
    <row r="685" spans="1:2" x14ac:dyDescent="0.2">
      <c r="A685" s="1">
        <v>0.65237268518518521</v>
      </c>
      <c r="B685">
        <v>294.846</v>
      </c>
    </row>
    <row r="686" spans="1:2" x14ac:dyDescent="0.2">
      <c r="A686" s="1">
        <v>0.65238425925925925</v>
      </c>
      <c r="B686">
        <v>294.572</v>
      </c>
    </row>
    <row r="687" spans="1:2" x14ac:dyDescent="0.2">
      <c r="A687" s="1">
        <v>0.6523958333333334</v>
      </c>
      <c r="B687">
        <v>294.48899999999998</v>
      </c>
    </row>
    <row r="688" spans="1:2" x14ac:dyDescent="0.2">
      <c r="A688" s="1">
        <v>0.65240740740740744</v>
      </c>
      <c r="B688">
        <v>294.608</v>
      </c>
    </row>
    <row r="689" spans="1:2" x14ac:dyDescent="0.2">
      <c r="A689" s="1">
        <v>0.65241898148148147</v>
      </c>
      <c r="B689">
        <v>294.67399999999998</v>
      </c>
    </row>
    <row r="690" spans="1:2" x14ac:dyDescent="0.2">
      <c r="A690" s="1">
        <v>0.65243055555555551</v>
      </c>
      <c r="B690">
        <v>294.63499999999999</v>
      </c>
    </row>
    <row r="691" spans="1:2" x14ac:dyDescent="0.2">
      <c r="A691" s="1">
        <v>0.65244212962962966</v>
      </c>
      <c r="B691">
        <v>294.62299999999999</v>
      </c>
    </row>
    <row r="692" spans="1:2" x14ac:dyDescent="0.2">
      <c r="A692" s="1">
        <v>0.6524537037037037</v>
      </c>
      <c r="B692">
        <v>294.40199999999999</v>
      </c>
    </row>
    <row r="693" spans="1:2" x14ac:dyDescent="0.2">
      <c r="A693" s="1">
        <v>0.65246527777777774</v>
      </c>
      <c r="B693">
        <v>294.77199999999999</v>
      </c>
    </row>
    <row r="694" spans="1:2" x14ac:dyDescent="0.2">
      <c r="A694" s="1">
        <v>0.65247685185185189</v>
      </c>
      <c r="B694">
        <v>294.54199999999997</v>
      </c>
    </row>
    <row r="695" spans="1:2" x14ac:dyDescent="0.2">
      <c r="A695" s="1">
        <v>0.65248842592592593</v>
      </c>
      <c r="B695">
        <v>294.71300000000002</v>
      </c>
    </row>
    <row r="696" spans="1:2" x14ac:dyDescent="0.2">
      <c r="A696" s="1">
        <v>0.65249999999999997</v>
      </c>
      <c r="B696">
        <v>294.50400000000002</v>
      </c>
    </row>
    <row r="697" spans="1:2" x14ac:dyDescent="0.2">
      <c r="A697" s="1">
        <v>0.65251157407407401</v>
      </c>
      <c r="B697">
        <v>294.71100000000001</v>
      </c>
    </row>
    <row r="698" spans="1:2" x14ac:dyDescent="0.2">
      <c r="A698" s="1">
        <v>0.65252314814814816</v>
      </c>
      <c r="B698">
        <v>294.53199999999998</v>
      </c>
    </row>
    <row r="699" spans="1:2" x14ac:dyDescent="0.2">
      <c r="A699" s="1">
        <v>0.6525347222222222</v>
      </c>
      <c r="B699">
        <v>294.65499999999997</v>
      </c>
    </row>
    <row r="700" spans="1:2" x14ac:dyDescent="0.2">
      <c r="A700" s="1">
        <v>0.65254629629629635</v>
      </c>
      <c r="B700">
        <v>294.69799999999998</v>
      </c>
    </row>
    <row r="701" spans="1:2" x14ac:dyDescent="0.2">
      <c r="A701" s="1">
        <v>0.65255787037037039</v>
      </c>
      <c r="B701">
        <v>294.673</v>
      </c>
    </row>
    <row r="702" spans="1:2" x14ac:dyDescent="0.2">
      <c r="A702" s="1">
        <v>0.65256944444444442</v>
      </c>
      <c r="B702">
        <v>294.60399999999998</v>
      </c>
    </row>
    <row r="703" spans="1:2" x14ac:dyDescent="0.2">
      <c r="A703" s="1">
        <v>0.65258101851851846</v>
      </c>
      <c r="B703">
        <v>294.45499999999998</v>
      </c>
    </row>
    <row r="704" spans="1:2" x14ac:dyDescent="0.2">
      <c r="A704" s="1">
        <v>0.65259259259259261</v>
      </c>
      <c r="B704">
        <v>294.66699999999997</v>
      </c>
    </row>
    <row r="705" spans="1:2" x14ac:dyDescent="0.2">
      <c r="A705" s="1">
        <v>0.65260416666666665</v>
      </c>
      <c r="B705">
        <v>294.678</v>
      </c>
    </row>
    <row r="706" spans="1:2" x14ac:dyDescent="0.2">
      <c r="A706" s="1">
        <v>0.6526157407407408</v>
      </c>
      <c r="B706">
        <v>294.59899999999999</v>
      </c>
    </row>
    <row r="707" spans="1:2" x14ac:dyDescent="0.2">
      <c r="A707" s="1">
        <v>0.65262731481481484</v>
      </c>
      <c r="B707">
        <v>294.495</v>
      </c>
    </row>
    <row r="708" spans="1:2" x14ac:dyDescent="0.2">
      <c r="A708" s="1">
        <v>0.65263888888888888</v>
      </c>
      <c r="B708">
        <v>294.36799999999999</v>
      </c>
    </row>
    <row r="709" spans="1:2" x14ac:dyDescent="0.2">
      <c r="A709" s="1">
        <v>0.65265046296296292</v>
      </c>
      <c r="B709">
        <v>294.45999999999998</v>
      </c>
    </row>
    <row r="710" spans="1:2" x14ac:dyDescent="0.2">
      <c r="A710" s="1">
        <v>0.65266203703703707</v>
      </c>
      <c r="B710">
        <v>294.46600000000001</v>
      </c>
    </row>
    <row r="711" spans="1:2" x14ac:dyDescent="0.2">
      <c r="A711" s="1">
        <v>0.65267361111111111</v>
      </c>
      <c r="B711">
        <v>294.41699999999997</v>
      </c>
    </row>
    <row r="712" spans="1:2" x14ac:dyDescent="0.2">
      <c r="A712" s="1">
        <v>0.65268518518518526</v>
      </c>
      <c r="B712">
        <v>294.45400000000001</v>
      </c>
    </row>
    <row r="713" spans="1:2" x14ac:dyDescent="0.2">
      <c r="A713" s="1">
        <v>0.6526967592592593</v>
      </c>
      <c r="B713">
        <v>294.50299999999999</v>
      </c>
    </row>
    <row r="714" spans="1:2" x14ac:dyDescent="0.2">
      <c r="A714" s="1">
        <v>0.65270833333333333</v>
      </c>
      <c r="B714">
        <v>294.52999999999997</v>
      </c>
    </row>
    <row r="715" spans="1:2" x14ac:dyDescent="0.2">
      <c r="A715" s="1">
        <v>0.65271990740740737</v>
      </c>
      <c r="B715">
        <v>294.28500000000003</v>
      </c>
    </row>
    <row r="716" spans="1:2" x14ac:dyDescent="0.2">
      <c r="A716" s="1">
        <v>0.65273148148148141</v>
      </c>
      <c r="B716">
        <v>294.428</v>
      </c>
    </row>
    <row r="717" spans="1:2" x14ac:dyDescent="0.2">
      <c r="A717" s="1">
        <v>0.65274305555555556</v>
      </c>
      <c r="B717">
        <v>294.45100000000002</v>
      </c>
    </row>
    <row r="718" spans="1:2" x14ac:dyDescent="0.2">
      <c r="A718" s="1">
        <v>0.6527546296296296</v>
      </c>
      <c r="B718">
        <v>294.589</v>
      </c>
    </row>
    <row r="719" spans="1:2" x14ac:dyDescent="0.2">
      <c r="A719" s="1">
        <v>0.65276620370370375</v>
      </c>
      <c r="B719">
        <v>294.39400000000001</v>
      </c>
    </row>
    <row r="720" spans="1:2" x14ac:dyDescent="0.2">
      <c r="A720" s="1">
        <v>0.65277777777777779</v>
      </c>
      <c r="B720">
        <v>294.452</v>
      </c>
    </row>
    <row r="721" spans="1:2" x14ac:dyDescent="0.2">
      <c r="A721" s="1">
        <v>0.65278935185185183</v>
      </c>
      <c r="B721">
        <v>294.41899999999998</v>
      </c>
    </row>
    <row r="722" spans="1:2" x14ac:dyDescent="0.2">
      <c r="A722" s="1">
        <v>0.65280092592592587</v>
      </c>
      <c r="B722">
        <v>294.54000000000002</v>
      </c>
    </row>
    <row r="723" spans="1:2" x14ac:dyDescent="0.2">
      <c r="A723" s="1">
        <v>0.65281250000000002</v>
      </c>
      <c r="B723">
        <v>294.57400000000001</v>
      </c>
    </row>
    <row r="724" spans="1:2" x14ac:dyDescent="0.2">
      <c r="A724" s="1">
        <v>0.65282407407407406</v>
      </c>
      <c r="B724">
        <v>294.52100000000002</v>
      </c>
    </row>
    <row r="725" spans="1:2" x14ac:dyDescent="0.2">
      <c r="A725" s="1">
        <v>0.65283564814814821</v>
      </c>
      <c r="B725">
        <v>294.33199999999999</v>
      </c>
    </row>
    <row r="726" spans="1:2" x14ac:dyDescent="0.2">
      <c r="A726" s="1">
        <v>0.65284722222222225</v>
      </c>
      <c r="B726">
        <v>294.30900000000003</v>
      </c>
    </row>
    <row r="727" spans="1:2" x14ac:dyDescent="0.2">
      <c r="A727" s="1">
        <v>0.65285879629629628</v>
      </c>
      <c r="B727">
        <v>294.25299999999999</v>
      </c>
    </row>
    <row r="728" spans="1:2" x14ac:dyDescent="0.2">
      <c r="A728" s="1">
        <v>0.65287037037037032</v>
      </c>
      <c r="B728">
        <v>294.30500000000001</v>
      </c>
    </row>
    <row r="729" spans="1:2" x14ac:dyDescent="0.2">
      <c r="A729" s="1">
        <v>0.65288194444444447</v>
      </c>
      <c r="B729">
        <v>294.31700000000001</v>
      </c>
    </row>
    <row r="730" spans="1:2" x14ac:dyDescent="0.2">
      <c r="A730" s="1">
        <v>0.65289351851851851</v>
      </c>
      <c r="B730">
        <v>294.39100000000002</v>
      </c>
    </row>
    <row r="731" spans="1:2" x14ac:dyDescent="0.2">
      <c r="A731" s="1">
        <v>0.65290509259259266</v>
      </c>
      <c r="B731">
        <v>294.35700000000003</v>
      </c>
    </row>
    <row r="732" spans="1:2" x14ac:dyDescent="0.2">
      <c r="A732" s="1">
        <v>0.6529166666666667</v>
      </c>
      <c r="B732">
        <v>294.39699999999999</v>
      </c>
    </row>
    <row r="733" spans="1:2" x14ac:dyDescent="0.2">
      <c r="A733" s="1">
        <v>0.65292824074074074</v>
      </c>
      <c r="B733">
        <v>294.37099999999998</v>
      </c>
    </row>
    <row r="734" spans="1:2" x14ac:dyDescent="0.2">
      <c r="A734" s="1">
        <v>0.65293981481481478</v>
      </c>
      <c r="B734">
        <v>294.22500000000002</v>
      </c>
    </row>
    <row r="735" spans="1:2" x14ac:dyDescent="0.2">
      <c r="A735" s="1">
        <v>0.65295138888888882</v>
      </c>
      <c r="B735">
        <v>294.14100000000002</v>
      </c>
    </row>
    <row r="736" spans="1:2" x14ac:dyDescent="0.2">
      <c r="A736" s="1">
        <v>0.65296296296296297</v>
      </c>
      <c r="B736">
        <v>294.11799999999999</v>
      </c>
    </row>
    <row r="737" spans="1:2" x14ac:dyDescent="0.2">
      <c r="A737" s="1">
        <v>0.65297453703703701</v>
      </c>
      <c r="B737">
        <v>294.38400000000001</v>
      </c>
    </row>
    <row r="738" spans="1:2" x14ac:dyDescent="0.2">
      <c r="A738" s="1">
        <v>0.65298611111111116</v>
      </c>
      <c r="B738">
        <v>294.24299999999999</v>
      </c>
    </row>
    <row r="739" spans="1:2" x14ac:dyDescent="0.2">
      <c r="A739" s="1">
        <v>0.65299768518518519</v>
      </c>
      <c r="B739">
        <v>294.20699999999999</v>
      </c>
    </row>
    <row r="740" spans="1:2" x14ac:dyDescent="0.2">
      <c r="A740" s="1">
        <v>0.65300925925925923</v>
      </c>
      <c r="B740">
        <v>294.31799999999998</v>
      </c>
    </row>
    <row r="741" spans="1:2" x14ac:dyDescent="0.2">
      <c r="A741" s="1">
        <v>0.65302083333333327</v>
      </c>
      <c r="B741">
        <v>294.221</v>
      </c>
    </row>
    <row r="742" spans="1:2" x14ac:dyDescent="0.2">
      <c r="A742" s="1">
        <v>0.65303240740740742</v>
      </c>
      <c r="B742">
        <v>294.22699999999998</v>
      </c>
    </row>
    <row r="743" spans="1:2" x14ac:dyDescent="0.2">
      <c r="A743" s="1">
        <v>0.65304398148148146</v>
      </c>
      <c r="B743">
        <v>294.25</v>
      </c>
    </row>
    <row r="744" spans="1:2" x14ac:dyDescent="0.2">
      <c r="A744" s="1">
        <v>0.65305555555555561</v>
      </c>
      <c r="B744">
        <v>294.36900000000003</v>
      </c>
    </row>
    <row r="745" spans="1:2" x14ac:dyDescent="0.2">
      <c r="A745" s="1">
        <v>0.65306712962962965</v>
      </c>
      <c r="B745">
        <v>294.17700000000002</v>
      </c>
    </row>
    <row r="746" spans="1:2" x14ac:dyDescent="0.2">
      <c r="A746" s="1">
        <v>0.65307870370370369</v>
      </c>
      <c r="B746">
        <v>294.149</v>
      </c>
    </row>
    <row r="747" spans="1:2" x14ac:dyDescent="0.2">
      <c r="A747" s="1">
        <v>0.65309027777777773</v>
      </c>
      <c r="B747">
        <v>294.18700000000001</v>
      </c>
    </row>
    <row r="748" spans="1:2" x14ac:dyDescent="0.2">
      <c r="A748" s="1">
        <v>0.65310185185185188</v>
      </c>
      <c r="B748">
        <v>294.10000000000002</v>
      </c>
    </row>
    <row r="749" spans="1:2" x14ac:dyDescent="0.2">
      <c r="A749" s="1">
        <v>0.65311342592592592</v>
      </c>
      <c r="B749">
        <v>294.21899999999999</v>
      </c>
    </row>
    <row r="750" spans="1:2" x14ac:dyDescent="0.2">
      <c r="A750" s="1">
        <v>0.65312500000000007</v>
      </c>
      <c r="B750">
        <v>294.303</v>
      </c>
    </row>
    <row r="751" spans="1:2" x14ac:dyDescent="0.2">
      <c r="A751" s="1">
        <v>0.65313657407407411</v>
      </c>
      <c r="B751">
        <v>294.017</v>
      </c>
    </row>
    <row r="752" spans="1:2" x14ac:dyDescent="0.2">
      <c r="A752" s="1">
        <v>0.65314814814814814</v>
      </c>
      <c r="B752">
        <v>294.17200000000003</v>
      </c>
    </row>
    <row r="753" spans="1:2" x14ac:dyDescent="0.2">
      <c r="A753" s="1">
        <v>0.65315972222222218</v>
      </c>
      <c r="B753">
        <v>294.19499999999999</v>
      </c>
    </row>
    <row r="754" spans="1:2" x14ac:dyDescent="0.2">
      <c r="A754" s="1">
        <v>0.65317129629629633</v>
      </c>
      <c r="B754">
        <v>294.27100000000002</v>
      </c>
    </row>
    <row r="755" spans="1:2" x14ac:dyDescent="0.2">
      <c r="A755" s="1">
        <v>0.65318287037037037</v>
      </c>
      <c r="B755">
        <v>294.05799999999999</v>
      </c>
    </row>
    <row r="756" spans="1:2" x14ac:dyDescent="0.2">
      <c r="A756" s="1">
        <v>0.65319444444444441</v>
      </c>
      <c r="B756">
        <v>294.17099999999999</v>
      </c>
    </row>
    <row r="757" spans="1:2" x14ac:dyDescent="0.2">
      <c r="A757" s="1">
        <v>0.65320601851851856</v>
      </c>
      <c r="B757">
        <v>293.99700000000001</v>
      </c>
    </row>
    <row r="758" spans="1:2" x14ac:dyDescent="0.2">
      <c r="A758" s="1">
        <v>0.6532175925925926</v>
      </c>
      <c r="B758">
        <v>294.22000000000003</v>
      </c>
    </row>
    <row r="759" spans="1:2" x14ac:dyDescent="0.2">
      <c r="A759" s="1">
        <v>0.65322916666666664</v>
      </c>
      <c r="B759">
        <v>294.22199999999998</v>
      </c>
    </row>
    <row r="760" spans="1:2" x14ac:dyDescent="0.2">
      <c r="A760" s="1">
        <v>0.65324074074074068</v>
      </c>
      <c r="B760">
        <v>294.08800000000002</v>
      </c>
    </row>
    <row r="761" spans="1:2" x14ac:dyDescent="0.2">
      <c r="A761" s="1">
        <v>0.65325231481481483</v>
      </c>
      <c r="B761">
        <v>294.11900000000003</v>
      </c>
    </row>
    <row r="762" spans="1:2" x14ac:dyDescent="0.2">
      <c r="A762" s="1">
        <v>0.65326388888888887</v>
      </c>
      <c r="B762">
        <v>294.166</v>
      </c>
    </row>
    <row r="763" spans="1:2" x14ac:dyDescent="0.2">
      <c r="A763" s="1">
        <v>0.65327546296296302</v>
      </c>
      <c r="B763">
        <v>294.31</v>
      </c>
    </row>
    <row r="764" spans="1:2" x14ac:dyDescent="0.2">
      <c r="A764" s="1">
        <v>0.65328703703703705</v>
      </c>
      <c r="B764">
        <v>294.13</v>
      </c>
    </row>
    <row r="765" spans="1:2" x14ac:dyDescent="0.2">
      <c r="A765" s="1">
        <v>0.65329861111111109</v>
      </c>
      <c r="B765">
        <v>293.983</v>
      </c>
    </row>
    <row r="766" spans="1:2" x14ac:dyDescent="0.2">
      <c r="A766" s="1">
        <v>0.65331018518518513</v>
      </c>
      <c r="B766">
        <v>293.98599999999999</v>
      </c>
    </row>
    <row r="767" spans="1:2" x14ac:dyDescent="0.2">
      <c r="A767" s="1">
        <v>0.65332175925925928</v>
      </c>
      <c r="B767">
        <v>293.90300000000002</v>
      </c>
    </row>
    <row r="768" spans="1:2" x14ac:dyDescent="0.2">
      <c r="A768" s="1">
        <v>0.65333333333333332</v>
      </c>
      <c r="B768">
        <v>293.916</v>
      </c>
    </row>
    <row r="769" spans="1:2" x14ac:dyDescent="0.2">
      <c r="A769" s="1">
        <v>0.65334490740740747</v>
      </c>
      <c r="B769">
        <v>293.93900000000002</v>
      </c>
    </row>
    <row r="770" spans="1:2" x14ac:dyDescent="0.2">
      <c r="A770" s="1">
        <v>0.65335648148148151</v>
      </c>
      <c r="B770">
        <v>293.90699999999998</v>
      </c>
    </row>
    <row r="771" spans="1:2" x14ac:dyDescent="0.2">
      <c r="A771" s="1">
        <v>0.65336805555555555</v>
      </c>
      <c r="B771">
        <v>293.99400000000003</v>
      </c>
    </row>
    <row r="772" spans="1:2" x14ac:dyDescent="0.2">
      <c r="A772" s="1">
        <v>0.65337962962962959</v>
      </c>
      <c r="B772">
        <v>294.10199999999998</v>
      </c>
    </row>
    <row r="773" spans="1:2" x14ac:dyDescent="0.2">
      <c r="A773" s="1">
        <v>0.65339120370370374</v>
      </c>
      <c r="B773">
        <v>294.03899999999999</v>
      </c>
    </row>
    <row r="774" spans="1:2" x14ac:dyDescent="0.2">
      <c r="A774" s="1">
        <v>0.65340277777777778</v>
      </c>
      <c r="B774">
        <v>293.82</v>
      </c>
    </row>
    <row r="775" spans="1:2" x14ac:dyDescent="0.2">
      <c r="A775" s="1">
        <v>0.65341435185185182</v>
      </c>
      <c r="B775">
        <v>293.90600000000001</v>
      </c>
    </row>
    <row r="776" spans="1:2" x14ac:dyDescent="0.2">
      <c r="A776" s="1">
        <v>0.65342592592592597</v>
      </c>
      <c r="B776">
        <v>294.10000000000002</v>
      </c>
    </row>
    <row r="777" spans="1:2" x14ac:dyDescent="0.2">
      <c r="A777" s="1">
        <v>0.6534375</v>
      </c>
      <c r="B777">
        <v>294.01600000000002</v>
      </c>
    </row>
    <row r="778" spans="1:2" x14ac:dyDescent="0.2">
      <c r="A778" s="1">
        <v>0.65344907407407404</v>
      </c>
      <c r="B778">
        <v>294.029</v>
      </c>
    </row>
    <row r="779" spans="1:2" x14ac:dyDescent="0.2">
      <c r="A779" s="1">
        <v>0.65346064814814808</v>
      </c>
      <c r="B779">
        <v>293.94400000000002</v>
      </c>
    </row>
    <row r="780" spans="1:2" x14ac:dyDescent="0.2">
      <c r="A780" s="1">
        <v>0.65347222222222223</v>
      </c>
      <c r="B780">
        <v>294.17099999999999</v>
      </c>
    </row>
    <row r="781" spans="1:2" x14ac:dyDescent="0.2">
      <c r="A781" s="1">
        <v>0.65348379629629627</v>
      </c>
      <c r="B781">
        <v>294.06099999999998</v>
      </c>
    </row>
    <row r="782" spans="1:2" x14ac:dyDescent="0.2">
      <c r="A782" s="1">
        <v>0.65349537037037042</v>
      </c>
      <c r="B782">
        <v>294.101</v>
      </c>
    </row>
    <row r="783" spans="1:2" x14ac:dyDescent="0.2">
      <c r="A783" s="1">
        <v>0.65350694444444446</v>
      </c>
      <c r="B783">
        <v>293.83100000000002</v>
      </c>
    </row>
    <row r="784" spans="1:2" x14ac:dyDescent="0.2">
      <c r="A784" s="1">
        <v>0.6535185185185185</v>
      </c>
      <c r="B784">
        <v>294.09500000000003</v>
      </c>
    </row>
    <row r="785" spans="1:2" x14ac:dyDescent="0.2">
      <c r="A785" s="1">
        <v>0.65353009259259254</v>
      </c>
      <c r="B785">
        <v>293.91199999999998</v>
      </c>
    </row>
    <row r="786" spans="1:2" x14ac:dyDescent="0.2">
      <c r="A786" s="1">
        <v>0.65354166666666669</v>
      </c>
      <c r="B786">
        <v>293.91899999999998</v>
      </c>
    </row>
    <row r="787" spans="1:2" x14ac:dyDescent="0.2">
      <c r="A787" s="1">
        <v>0.65355324074074073</v>
      </c>
      <c r="B787">
        <v>293.83300000000003</v>
      </c>
    </row>
    <row r="788" spans="1:2" x14ac:dyDescent="0.2">
      <c r="A788" s="1">
        <v>0.65356481481481488</v>
      </c>
      <c r="B788">
        <v>294.041</v>
      </c>
    </row>
    <row r="789" spans="1:2" x14ac:dyDescent="0.2">
      <c r="A789" s="1">
        <v>0.65357638888888892</v>
      </c>
      <c r="B789">
        <v>293.91699999999997</v>
      </c>
    </row>
    <row r="790" spans="1:2" x14ac:dyDescent="0.2">
      <c r="A790" s="1">
        <v>0.65358796296296295</v>
      </c>
      <c r="B790">
        <v>293.96300000000002</v>
      </c>
    </row>
    <row r="791" spans="1:2" x14ac:dyDescent="0.2">
      <c r="A791" s="1">
        <v>0.65359953703703699</v>
      </c>
      <c r="B791">
        <v>294.06299999999999</v>
      </c>
    </row>
    <row r="792" spans="1:2" x14ac:dyDescent="0.2">
      <c r="A792" s="1">
        <v>0.65361111111111114</v>
      </c>
      <c r="B792">
        <v>294.048</v>
      </c>
    </row>
    <row r="793" spans="1:2" x14ac:dyDescent="0.2">
      <c r="A793" s="1">
        <v>0.65362268518518518</v>
      </c>
      <c r="B793">
        <v>294.06099999999998</v>
      </c>
    </row>
    <row r="794" spans="1:2" x14ac:dyDescent="0.2">
      <c r="A794" s="1">
        <v>0.65363425925925933</v>
      </c>
      <c r="B794">
        <v>293.72300000000001</v>
      </c>
    </row>
    <row r="795" spans="1:2" x14ac:dyDescent="0.2">
      <c r="A795" s="1">
        <v>0.65364583333333337</v>
      </c>
      <c r="B795">
        <v>293.88200000000001</v>
      </c>
    </row>
    <row r="796" spans="1:2" x14ac:dyDescent="0.2">
      <c r="A796" s="1">
        <v>0.65365740740740741</v>
      </c>
      <c r="B796">
        <v>293.81299999999999</v>
      </c>
    </row>
    <row r="797" spans="1:2" x14ac:dyDescent="0.2">
      <c r="A797" s="1">
        <v>0.65366898148148145</v>
      </c>
      <c r="B797">
        <v>294.08</v>
      </c>
    </row>
    <row r="798" spans="1:2" x14ac:dyDescent="0.2">
      <c r="A798" s="1">
        <v>0.65368055555555549</v>
      </c>
      <c r="B798">
        <v>294.15499999999997</v>
      </c>
    </row>
    <row r="799" spans="1:2" x14ac:dyDescent="0.2">
      <c r="A799" s="1">
        <v>0.65369212962962964</v>
      </c>
      <c r="B799">
        <v>294.01600000000002</v>
      </c>
    </row>
    <row r="800" spans="1:2" x14ac:dyDescent="0.2">
      <c r="A800" s="1">
        <v>0.65370370370370368</v>
      </c>
      <c r="B800">
        <v>294.11599999999999</v>
      </c>
    </row>
    <row r="801" spans="1:2" x14ac:dyDescent="0.2">
      <c r="A801" s="1">
        <v>0.65371527777777783</v>
      </c>
      <c r="B801">
        <v>293.99299999999999</v>
      </c>
    </row>
    <row r="802" spans="1:2" x14ac:dyDescent="0.2">
      <c r="A802" s="1">
        <v>0.65372685185185186</v>
      </c>
      <c r="B802">
        <v>294.00799999999998</v>
      </c>
    </row>
    <row r="803" spans="1:2" x14ac:dyDescent="0.2">
      <c r="A803" s="1">
        <v>0.6537384259259259</v>
      </c>
      <c r="B803">
        <v>293.92</v>
      </c>
    </row>
    <row r="804" spans="1:2" x14ac:dyDescent="0.2">
      <c r="A804" s="1">
        <v>0.65374999999999994</v>
      </c>
      <c r="B804">
        <v>293.97500000000002</v>
      </c>
    </row>
    <row r="805" spans="1:2" x14ac:dyDescent="0.2">
      <c r="A805" s="1">
        <v>0.65376157407407409</v>
      </c>
      <c r="B805">
        <v>294.14600000000002</v>
      </c>
    </row>
    <row r="806" spans="1:2" x14ac:dyDescent="0.2">
      <c r="A806" s="1">
        <v>0.65377314814814813</v>
      </c>
      <c r="B806">
        <v>294.072</v>
      </c>
    </row>
    <row r="807" spans="1:2" x14ac:dyDescent="0.2">
      <c r="A807" s="1">
        <v>0.65378472222222228</v>
      </c>
      <c r="B807">
        <v>293.92899999999997</v>
      </c>
    </row>
    <row r="808" spans="1:2" x14ac:dyDescent="0.2">
      <c r="A808" s="1">
        <v>0.65379629629629632</v>
      </c>
      <c r="B808">
        <v>293.97500000000002</v>
      </c>
    </row>
    <row r="809" spans="1:2" x14ac:dyDescent="0.2">
      <c r="A809" s="1">
        <v>0.65380787037037036</v>
      </c>
      <c r="B809">
        <v>294.09800000000001</v>
      </c>
    </row>
    <row r="810" spans="1:2" x14ac:dyDescent="0.2">
      <c r="A810" s="1">
        <v>0.6538194444444444</v>
      </c>
      <c r="B810">
        <v>294.07799999999997</v>
      </c>
    </row>
    <row r="811" spans="1:2" x14ac:dyDescent="0.2">
      <c r="A811" s="1">
        <v>0.65383101851851855</v>
      </c>
      <c r="B811">
        <v>293.93200000000002</v>
      </c>
    </row>
    <row r="812" spans="1:2" x14ac:dyDescent="0.2">
      <c r="A812" s="1">
        <v>0.65384259259259259</v>
      </c>
      <c r="B812">
        <v>293.959</v>
      </c>
    </row>
    <row r="813" spans="1:2" x14ac:dyDescent="0.2">
      <c r="A813" s="1">
        <v>0.65385416666666674</v>
      </c>
      <c r="B813">
        <v>293.98599999999999</v>
      </c>
    </row>
    <row r="814" spans="1:2" x14ac:dyDescent="0.2">
      <c r="A814" s="1">
        <v>0.65386574074074078</v>
      </c>
      <c r="B814">
        <v>293.87400000000002</v>
      </c>
    </row>
    <row r="815" spans="1:2" x14ac:dyDescent="0.2">
      <c r="A815" s="1">
        <v>0.65387731481481481</v>
      </c>
      <c r="B815">
        <v>294.02300000000002</v>
      </c>
    </row>
    <row r="816" spans="1:2" x14ac:dyDescent="0.2">
      <c r="A816" s="1">
        <v>0.65388888888888885</v>
      </c>
      <c r="B816">
        <v>293.77600000000001</v>
      </c>
    </row>
    <row r="817" spans="1:2" x14ac:dyDescent="0.2">
      <c r="A817" s="1">
        <v>0.65390046296296289</v>
      </c>
      <c r="B817">
        <v>294.10700000000003</v>
      </c>
    </row>
    <row r="818" spans="1:2" x14ac:dyDescent="0.2">
      <c r="A818" s="1">
        <v>0.65391203703703704</v>
      </c>
      <c r="B818">
        <v>293.97300000000001</v>
      </c>
    </row>
    <row r="819" spans="1:2" x14ac:dyDescent="0.2">
      <c r="A819" s="1">
        <v>0.65392361111111108</v>
      </c>
      <c r="B819">
        <v>293.94099999999997</v>
      </c>
    </row>
    <row r="820" spans="1:2" x14ac:dyDescent="0.2">
      <c r="A820" s="1">
        <v>0.65393518518518523</v>
      </c>
      <c r="B820">
        <v>293.976</v>
      </c>
    </row>
    <row r="821" spans="1:2" x14ac:dyDescent="0.2">
      <c r="A821" s="1">
        <v>0.65394675925925927</v>
      </c>
      <c r="B821">
        <v>293.95600000000002</v>
      </c>
    </row>
    <row r="822" spans="1:2" x14ac:dyDescent="0.2">
      <c r="A822" s="1">
        <v>0.65395833333333331</v>
      </c>
      <c r="B822">
        <v>293.86700000000002</v>
      </c>
    </row>
    <row r="823" spans="1:2" x14ac:dyDescent="0.2">
      <c r="A823" s="1">
        <v>0.65396990740740735</v>
      </c>
      <c r="B823">
        <v>293.90100000000001</v>
      </c>
    </row>
    <row r="824" spans="1:2" x14ac:dyDescent="0.2">
      <c r="A824" s="1">
        <v>0.6539814814814815</v>
      </c>
      <c r="B824">
        <v>294.125</v>
      </c>
    </row>
    <row r="825" spans="1:2" x14ac:dyDescent="0.2">
      <c r="A825" s="1">
        <v>0.65399305555555554</v>
      </c>
      <c r="B825">
        <v>294.06700000000001</v>
      </c>
    </row>
    <row r="826" spans="1:2" x14ac:dyDescent="0.2">
      <c r="A826" s="1">
        <v>0.65400462962962969</v>
      </c>
      <c r="B826">
        <v>293.88799999999998</v>
      </c>
    </row>
    <row r="827" spans="1:2" x14ac:dyDescent="0.2">
      <c r="A827" s="1">
        <v>0.65401620370370372</v>
      </c>
      <c r="B827">
        <v>293.75400000000002</v>
      </c>
    </row>
    <row r="828" spans="1:2" x14ac:dyDescent="0.2">
      <c r="A828" s="1">
        <v>0.65402777777777776</v>
      </c>
      <c r="B828">
        <v>293.90300000000002</v>
      </c>
    </row>
    <row r="829" spans="1:2" x14ac:dyDescent="0.2">
      <c r="A829" s="1">
        <v>0.6540393518518518</v>
      </c>
      <c r="B829">
        <v>293.786</v>
      </c>
    </row>
    <row r="830" spans="1:2" x14ac:dyDescent="0.2">
      <c r="A830" s="1">
        <v>0.65405092592592595</v>
      </c>
      <c r="B830">
        <v>293.964</v>
      </c>
    </row>
    <row r="831" spans="1:2" x14ac:dyDescent="0.2">
      <c r="A831" s="1">
        <v>0.65406249999999999</v>
      </c>
      <c r="B831">
        <v>293.91899999999998</v>
      </c>
    </row>
    <row r="832" spans="1:2" x14ac:dyDescent="0.2">
      <c r="A832" s="1">
        <v>0.65407407407407414</v>
      </c>
      <c r="B832">
        <v>293.81900000000002</v>
      </c>
    </row>
    <row r="833" spans="1:2" x14ac:dyDescent="0.2">
      <c r="A833" s="1">
        <v>0.65408564814814818</v>
      </c>
      <c r="B833">
        <v>293.928</v>
      </c>
    </row>
    <row r="834" spans="1:2" x14ac:dyDescent="0.2">
      <c r="A834" s="1">
        <v>0.65409722222222222</v>
      </c>
      <c r="B834">
        <v>293.92700000000002</v>
      </c>
    </row>
    <row r="835" spans="1:2" x14ac:dyDescent="0.2">
      <c r="A835" s="1">
        <v>0.65410879629629626</v>
      </c>
      <c r="B835">
        <v>293.84899999999999</v>
      </c>
    </row>
    <row r="836" spans="1:2" x14ac:dyDescent="0.2">
      <c r="A836" s="1">
        <v>0.6541203703703703</v>
      </c>
      <c r="B836">
        <v>293.72500000000002</v>
      </c>
    </row>
    <row r="837" spans="1:2" x14ac:dyDescent="0.2">
      <c r="A837" s="1">
        <v>0.65413194444444445</v>
      </c>
      <c r="B837">
        <v>293.86700000000002</v>
      </c>
    </row>
    <row r="838" spans="1:2" x14ac:dyDescent="0.2">
      <c r="A838" s="1">
        <v>0.65414351851851849</v>
      </c>
      <c r="B838">
        <v>293.83600000000001</v>
      </c>
    </row>
    <row r="839" spans="1:2" x14ac:dyDescent="0.2">
      <c r="A839" s="1">
        <v>0.65415509259259264</v>
      </c>
      <c r="B839">
        <v>293.923</v>
      </c>
    </row>
    <row r="840" spans="1:2" x14ac:dyDescent="0.2">
      <c r="A840" s="1">
        <v>0.65416666666666667</v>
      </c>
      <c r="B840">
        <v>293.99</v>
      </c>
    </row>
    <row r="841" spans="1:2" x14ac:dyDescent="0.2">
      <c r="A841" s="1">
        <v>0.65417824074074071</v>
      </c>
      <c r="B841">
        <v>293.69600000000003</v>
      </c>
    </row>
    <row r="842" spans="1:2" x14ac:dyDescent="0.2">
      <c r="A842" s="1">
        <v>0.65418981481481475</v>
      </c>
      <c r="B842">
        <v>293.678</v>
      </c>
    </row>
    <row r="843" spans="1:2" x14ac:dyDescent="0.2">
      <c r="A843" s="1">
        <v>0.6542013888888889</v>
      </c>
      <c r="B843">
        <v>293.678</v>
      </c>
    </row>
    <row r="844" spans="1:2" x14ac:dyDescent="0.2">
      <c r="A844" s="1">
        <v>0.65421296296296294</v>
      </c>
      <c r="B844">
        <v>293.71100000000001</v>
      </c>
    </row>
    <row r="845" spans="1:2" x14ac:dyDescent="0.2">
      <c r="A845" s="1">
        <v>0.65422453703703709</v>
      </c>
      <c r="B845">
        <v>293.68799999999999</v>
      </c>
    </row>
    <row r="846" spans="1:2" x14ac:dyDescent="0.2">
      <c r="A846" s="1">
        <v>0.65423611111111113</v>
      </c>
      <c r="B846">
        <v>293.87099999999998</v>
      </c>
    </row>
    <row r="847" spans="1:2" x14ac:dyDescent="0.2">
      <c r="A847" s="1">
        <v>0.65424768518518517</v>
      </c>
      <c r="B847">
        <v>293.78899999999999</v>
      </c>
    </row>
    <row r="848" spans="1:2" x14ac:dyDescent="0.2">
      <c r="A848" s="1">
        <v>0.65425925925925921</v>
      </c>
      <c r="B848">
        <v>293.68799999999999</v>
      </c>
    </row>
    <row r="849" spans="1:2" x14ac:dyDescent="0.2">
      <c r="A849" s="1">
        <v>0.65427083333333336</v>
      </c>
      <c r="B849">
        <v>293.74299999999999</v>
      </c>
    </row>
    <row r="850" spans="1:2" x14ac:dyDescent="0.2">
      <c r="A850" s="1">
        <v>0.6542824074074074</v>
      </c>
      <c r="B850">
        <v>293.95299999999997</v>
      </c>
    </row>
    <row r="851" spans="1:2" x14ac:dyDescent="0.2">
      <c r="A851" s="1">
        <v>0.65429398148148155</v>
      </c>
      <c r="B851">
        <v>293.77</v>
      </c>
    </row>
    <row r="852" spans="1:2" x14ac:dyDescent="0.2">
      <c r="A852" s="1">
        <v>0.65430555555555558</v>
      </c>
      <c r="B852">
        <v>293.786</v>
      </c>
    </row>
    <row r="853" spans="1:2" x14ac:dyDescent="0.2">
      <c r="A853" s="1">
        <v>0.65431712962962962</v>
      </c>
      <c r="B853">
        <v>293.62799999999999</v>
      </c>
    </row>
    <row r="854" spans="1:2" x14ac:dyDescent="0.2">
      <c r="A854" s="1">
        <v>0.65432870370370366</v>
      </c>
      <c r="B854">
        <v>293.70499999999998</v>
      </c>
    </row>
    <row r="855" spans="1:2" x14ac:dyDescent="0.2">
      <c r="A855" s="1">
        <v>0.65434027777777781</v>
      </c>
      <c r="B855">
        <v>293.64100000000002</v>
      </c>
    </row>
    <row r="856" spans="1:2" x14ac:dyDescent="0.2">
      <c r="A856" s="1">
        <v>0.65435185185185185</v>
      </c>
      <c r="B856">
        <v>293.86900000000003</v>
      </c>
    </row>
    <row r="857" spans="1:2" x14ac:dyDescent="0.2">
      <c r="A857" s="1">
        <v>0.65436342592592589</v>
      </c>
      <c r="B857">
        <v>293.80200000000002</v>
      </c>
    </row>
    <row r="858" spans="1:2" x14ac:dyDescent="0.2">
      <c r="A858" s="1">
        <v>0.65437500000000004</v>
      </c>
      <c r="B858">
        <v>293.73899999999998</v>
      </c>
    </row>
    <row r="859" spans="1:2" x14ac:dyDescent="0.2">
      <c r="A859" s="1">
        <v>0.65438657407407408</v>
      </c>
      <c r="B859">
        <v>293.68599999999998</v>
      </c>
    </row>
    <row r="860" spans="1:2" x14ac:dyDescent="0.2">
      <c r="A860" s="1">
        <v>0.65439814814814812</v>
      </c>
      <c r="B860">
        <v>293.60199999999998</v>
      </c>
    </row>
    <row r="861" spans="1:2" x14ac:dyDescent="0.2">
      <c r="A861" s="1">
        <v>0.65440972222222216</v>
      </c>
      <c r="B861">
        <v>293.517</v>
      </c>
    </row>
    <row r="862" spans="1:2" x14ac:dyDescent="0.2">
      <c r="A862" s="1">
        <v>0.65442129629629631</v>
      </c>
      <c r="B862">
        <v>293.55</v>
      </c>
    </row>
    <row r="863" spans="1:2" x14ac:dyDescent="0.2">
      <c r="A863" s="1">
        <v>0.65443287037037035</v>
      </c>
      <c r="B863">
        <v>293.61399999999998</v>
      </c>
    </row>
    <row r="864" spans="1:2" x14ac:dyDescent="0.2">
      <c r="A864" s="1">
        <v>0.6544444444444445</v>
      </c>
      <c r="B864">
        <v>293.61500000000001</v>
      </c>
    </row>
    <row r="865" spans="1:2" x14ac:dyDescent="0.2">
      <c r="A865" s="1">
        <v>0.65445601851851853</v>
      </c>
      <c r="B865">
        <v>293.73200000000003</v>
      </c>
    </row>
    <row r="866" spans="1:2" x14ac:dyDescent="0.2">
      <c r="A866" s="1">
        <v>0.65446759259259257</v>
      </c>
      <c r="B866">
        <v>293.71300000000002</v>
      </c>
    </row>
    <row r="867" spans="1:2" x14ac:dyDescent="0.2">
      <c r="A867" s="1">
        <v>0.65447916666666661</v>
      </c>
      <c r="B867">
        <v>293.63299999999998</v>
      </c>
    </row>
    <row r="868" spans="1:2" x14ac:dyDescent="0.2">
      <c r="A868" s="1">
        <v>0.65449074074074076</v>
      </c>
      <c r="B868">
        <v>293.60700000000003</v>
      </c>
    </row>
    <row r="869" spans="1:2" x14ac:dyDescent="0.2">
      <c r="A869" s="1">
        <v>0.6545023148148148</v>
      </c>
      <c r="B869">
        <v>293.73099999999999</v>
      </c>
    </row>
    <row r="870" spans="1:2" x14ac:dyDescent="0.2">
      <c r="A870" s="1">
        <v>0.65451388888888895</v>
      </c>
      <c r="B870">
        <v>293.685</v>
      </c>
    </row>
    <row r="871" spans="1:2" x14ac:dyDescent="0.2">
      <c r="A871" s="1">
        <v>0.65452546296296299</v>
      </c>
      <c r="B871">
        <v>293.63400000000001</v>
      </c>
    </row>
    <row r="872" spans="1:2" x14ac:dyDescent="0.2">
      <c r="A872" s="1">
        <v>0.65453703703703703</v>
      </c>
      <c r="B872">
        <v>293.40199999999999</v>
      </c>
    </row>
    <row r="873" spans="1:2" x14ac:dyDescent="0.2">
      <c r="A873" s="1">
        <v>0.65454861111111107</v>
      </c>
      <c r="B873">
        <v>293.72300000000001</v>
      </c>
    </row>
    <row r="874" spans="1:2" x14ac:dyDescent="0.2">
      <c r="A874" s="1">
        <v>0.65456018518518522</v>
      </c>
      <c r="B874">
        <v>293.69299999999998</v>
      </c>
    </row>
    <row r="875" spans="1:2" x14ac:dyDescent="0.2">
      <c r="A875" s="1">
        <v>0.65457175925925926</v>
      </c>
      <c r="B875">
        <v>293.68299999999999</v>
      </c>
    </row>
    <row r="876" spans="1:2" x14ac:dyDescent="0.2">
      <c r="A876" s="1">
        <v>0.65458333333333341</v>
      </c>
      <c r="B876">
        <v>293.67599999999999</v>
      </c>
    </row>
    <row r="877" spans="1:2" x14ac:dyDescent="0.2">
      <c r="A877" s="1">
        <v>0.65459490740740744</v>
      </c>
      <c r="B877">
        <v>293.58100000000002</v>
      </c>
    </row>
    <row r="878" spans="1:2" x14ac:dyDescent="0.2">
      <c r="A878" s="1">
        <v>0.65460648148148148</v>
      </c>
      <c r="B878">
        <v>293.69099999999997</v>
      </c>
    </row>
    <row r="879" spans="1:2" x14ac:dyDescent="0.2">
      <c r="A879" s="1">
        <v>0.65461805555555552</v>
      </c>
      <c r="B879">
        <v>293.65899999999999</v>
      </c>
    </row>
    <row r="880" spans="1:2" x14ac:dyDescent="0.2">
      <c r="A880" s="1">
        <v>0.65462962962962956</v>
      </c>
      <c r="B880">
        <v>293.58600000000001</v>
      </c>
    </row>
    <row r="881" spans="1:2" x14ac:dyDescent="0.2">
      <c r="A881" s="1">
        <v>0.65464120370370371</v>
      </c>
      <c r="B881">
        <v>293.54000000000002</v>
      </c>
    </row>
    <row r="882" spans="1:2" x14ac:dyDescent="0.2">
      <c r="A882" s="1">
        <v>0.65465277777777775</v>
      </c>
      <c r="B882">
        <v>293.52100000000002</v>
      </c>
    </row>
    <row r="883" spans="1:2" x14ac:dyDescent="0.2">
      <c r="A883" s="1">
        <v>0.6546643518518519</v>
      </c>
      <c r="B883">
        <v>293.63499999999999</v>
      </c>
    </row>
    <row r="884" spans="1:2" x14ac:dyDescent="0.2">
      <c r="A884" s="1">
        <v>0.65467592592592594</v>
      </c>
      <c r="B884">
        <v>293.63200000000001</v>
      </c>
    </row>
    <row r="885" spans="1:2" x14ac:dyDescent="0.2">
      <c r="A885" s="1">
        <v>0.65468749999999998</v>
      </c>
      <c r="B885">
        <v>293.7</v>
      </c>
    </row>
    <row r="886" spans="1:2" x14ac:dyDescent="0.2">
      <c r="A886" s="1">
        <v>0.65469907407407402</v>
      </c>
      <c r="B886">
        <v>293.64</v>
      </c>
    </row>
    <row r="887" spans="1:2" x14ac:dyDescent="0.2">
      <c r="A887" s="1">
        <v>0.65471064814814817</v>
      </c>
      <c r="B887">
        <v>293.66899999999998</v>
      </c>
    </row>
    <row r="888" spans="1:2" x14ac:dyDescent="0.2">
      <c r="A888" s="1">
        <v>0.65472222222222221</v>
      </c>
      <c r="B888">
        <v>293.54700000000003</v>
      </c>
    </row>
    <row r="889" spans="1:2" x14ac:dyDescent="0.2">
      <c r="A889" s="1">
        <v>0.65473379629629636</v>
      </c>
      <c r="B889">
        <v>293.58600000000001</v>
      </c>
    </row>
    <row r="890" spans="1:2" x14ac:dyDescent="0.2">
      <c r="A890" s="1">
        <v>0.65474537037037039</v>
      </c>
      <c r="B890">
        <v>293.38299999999998</v>
      </c>
    </row>
    <row r="891" spans="1:2" x14ac:dyDescent="0.2">
      <c r="A891" s="1">
        <v>0.65475694444444443</v>
      </c>
      <c r="B891">
        <v>293.54899999999998</v>
      </c>
    </row>
    <row r="892" spans="1:2" x14ac:dyDescent="0.2">
      <c r="A892" s="1">
        <v>0.65476851851851847</v>
      </c>
      <c r="B892">
        <v>293.54599999999999</v>
      </c>
    </row>
    <row r="893" spans="1:2" x14ac:dyDescent="0.2">
      <c r="A893" s="1">
        <v>0.65478009259259262</v>
      </c>
      <c r="B893">
        <v>293.36099999999999</v>
      </c>
    </row>
    <row r="894" spans="1:2" x14ac:dyDescent="0.2">
      <c r="A894" s="1">
        <v>0.65479166666666666</v>
      </c>
      <c r="B894">
        <v>293.48399999999998</v>
      </c>
    </row>
    <row r="895" spans="1:2" x14ac:dyDescent="0.2">
      <c r="A895" s="1">
        <v>0.65480324074074081</v>
      </c>
      <c r="B895">
        <v>293.56900000000002</v>
      </c>
    </row>
    <row r="896" spans="1:2" x14ac:dyDescent="0.2">
      <c r="A896" s="1">
        <v>0.65481481481481485</v>
      </c>
      <c r="B896">
        <v>293.654</v>
      </c>
    </row>
    <row r="897" spans="1:2" x14ac:dyDescent="0.2">
      <c r="A897" s="1">
        <v>0.65482638888888889</v>
      </c>
      <c r="B897">
        <v>293.74299999999999</v>
      </c>
    </row>
    <row r="898" spans="1:2" x14ac:dyDescent="0.2">
      <c r="A898" s="1">
        <v>0.65483796296296293</v>
      </c>
      <c r="B898">
        <v>293.60700000000003</v>
      </c>
    </row>
    <row r="899" spans="1:2" x14ac:dyDescent="0.2">
      <c r="A899" s="1">
        <v>0.65484953703703697</v>
      </c>
      <c r="B899">
        <v>293.49799999999999</v>
      </c>
    </row>
    <row r="900" spans="1:2" x14ac:dyDescent="0.2">
      <c r="A900" s="1">
        <v>0.65486111111111112</v>
      </c>
      <c r="B900">
        <v>293.35599999999999</v>
      </c>
    </row>
    <row r="901" spans="1:2" x14ac:dyDescent="0.2">
      <c r="A901" s="1">
        <v>0.65487268518518515</v>
      </c>
      <c r="B901">
        <v>293.39499999999998</v>
      </c>
    </row>
    <row r="902" spans="1:2" x14ac:dyDescent="0.2">
      <c r="A902" s="1">
        <v>0.6548842592592593</v>
      </c>
      <c r="B902">
        <v>293.49</v>
      </c>
    </row>
    <row r="903" spans="1:2" x14ac:dyDescent="0.2">
      <c r="A903" s="1">
        <v>0.65489583333333334</v>
      </c>
      <c r="B903">
        <v>293.53800000000001</v>
      </c>
    </row>
    <row r="904" spans="1:2" x14ac:dyDescent="0.2">
      <c r="A904" s="1">
        <v>0.65490740740740738</v>
      </c>
      <c r="B904">
        <v>293.358</v>
      </c>
    </row>
    <row r="905" spans="1:2" x14ac:dyDescent="0.2">
      <c r="A905" s="1">
        <v>0.65491898148148142</v>
      </c>
      <c r="B905">
        <v>293.423</v>
      </c>
    </row>
    <row r="906" spans="1:2" x14ac:dyDescent="0.2">
      <c r="A906" s="1">
        <v>0.65493055555555557</v>
      </c>
      <c r="B906">
        <v>293.42500000000001</v>
      </c>
    </row>
    <row r="907" spans="1:2" x14ac:dyDescent="0.2">
      <c r="A907" s="1">
        <v>0.65494212962962961</v>
      </c>
      <c r="B907">
        <v>293.38499999999999</v>
      </c>
    </row>
    <row r="908" spans="1:2" x14ac:dyDescent="0.2">
      <c r="A908" s="1">
        <v>0.65495370370370376</v>
      </c>
      <c r="B908">
        <v>293.36799999999999</v>
      </c>
    </row>
    <row r="909" spans="1:2" x14ac:dyDescent="0.2">
      <c r="A909" s="1">
        <v>0.6549652777777778</v>
      </c>
      <c r="B909">
        <v>293.32799999999997</v>
      </c>
    </row>
    <row r="910" spans="1:2" x14ac:dyDescent="0.2">
      <c r="A910" s="1">
        <v>0.65497685185185184</v>
      </c>
      <c r="B910">
        <v>293.35599999999999</v>
      </c>
    </row>
    <row r="911" spans="1:2" x14ac:dyDescent="0.2">
      <c r="A911" s="1">
        <v>0.65498842592592588</v>
      </c>
      <c r="B911">
        <v>293.43799999999999</v>
      </c>
    </row>
    <row r="912" spans="1:2" x14ac:dyDescent="0.2">
      <c r="A912" s="1">
        <v>0.65500000000000003</v>
      </c>
      <c r="B912">
        <v>293.37900000000002</v>
      </c>
    </row>
    <row r="913" spans="1:2" x14ac:dyDescent="0.2">
      <c r="A913" s="1">
        <v>0.65501157407407407</v>
      </c>
      <c r="B913">
        <v>293.399</v>
      </c>
    </row>
    <row r="914" spans="1:2" x14ac:dyDescent="0.2">
      <c r="A914" s="1">
        <v>0.65502314814814822</v>
      </c>
      <c r="B914">
        <v>293.173</v>
      </c>
    </row>
    <row r="915" spans="1:2" x14ac:dyDescent="0.2">
      <c r="A915" s="1">
        <v>0.65503472222222225</v>
      </c>
      <c r="B915">
        <v>293.38600000000002</v>
      </c>
    </row>
    <row r="916" spans="1:2" x14ac:dyDescent="0.2">
      <c r="A916" s="1">
        <v>0.65504629629629629</v>
      </c>
      <c r="B916">
        <v>293.33600000000001</v>
      </c>
    </row>
    <row r="917" spans="1:2" x14ac:dyDescent="0.2">
      <c r="A917" s="1">
        <v>0.65505787037037033</v>
      </c>
      <c r="B917">
        <v>293.44200000000001</v>
      </c>
    </row>
    <row r="918" spans="1:2" x14ac:dyDescent="0.2">
      <c r="A918" s="1">
        <v>0.65506944444444437</v>
      </c>
      <c r="B918">
        <v>293.20800000000003</v>
      </c>
    </row>
    <row r="919" spans="1:2" x14ac:dyDescent="0.2">
      <c r="A919" s="1">
        <v>0.65508101851851852</v>
      </c>
      <c r="B919">
        <v>293.22500000000002</v>
      </c>
    </row>
    <row r="920" spans="1:2" x14ac:dyDescent="0.2">
      <c r="A920" s="1">
        <v>0.65509259259259256</v>
      </c>
      <c r="B920">
        <v>293.14999999999998</v>
      </c>
    </row>
    <row r="921" spans="1:2" x14ac:dyDescent="0.2">
      <c r="A921" s="1">
        <v>0.65510416666666671</v>
      </c>
      <c r="B921">
        <v>293.16899999999998</v>
      </c>
    </row>
    <row r="922" spans="1:2" x14ac:dyDescent="0.2">
      <c r="A922" s="1">
        <v>0.65511574074074075</v>
      </c>
      <c r="B922">
        <v>293.28300000000002</v>
      </c>
    </row>
    <row r="923" spans="1:2" x14ac:dyDescent="0.2">
      <c r="A923" s="1">
        <v>0.65512731481481479</v>
      </c>
      <c r="B923">
        <v>293.19900000000001</v>
      </c>
    </row>
    <row r="924" spans="1:2" x14ac:dyDescent="0.2">
      <c r="A924" s="1">
        <v>0.65513888888888883</v>
      </c>
      <c r="B924">
        <v>293.51600000000002</v>
      </c>
    </row>
    <row r="925" spans="1:2" x14ac:dyDescent="0.2">
      <c r="A925" s="1">
        <v>0.65515046296296298</v>
      </c>
      <c r="B925">
        <v>293.09300000000002</v>
      </c>
    </row>
    <row r="926" spans="1:2" x14ac:dyDescent="0.2">
      <c r="A926" s="1">
        <v>0.65516203703703701</v>
      </c>
      <c r="B926">
        <v>293.351</v>
      </c>
    </row>
    <row r="927" spans="1:2" x14ac:dyDescent="0.2">
      <c r="A927" s="1">
        <v>0.65517361111111116</v>
      </c>
      <c r="B927">
        <v>293.40499999999997</v>
      </c>
    </row>
    <row r="928" spans="1:2" x14ac:dyDescent="0.2">
      <c r="A928" s="1">
        <v>0.6551851851851852</v>
      </c>
      <c r="B928">
        <v>293.351</v>
      </c>
    </row>
    <row r="929" spans="1:2" x14ac:dyDescent="0.2">
      <c r="A929" s="1">
        <v>0.65519675925925924</v>
      </c>
      <c r="B929">
        <v>293.46499999999997</v>
      </c>
    </row>
    <row r="930" spans="1:2" x14ac:dyDescent="0.2">
      <c r="A930" s="1">
        <v>0.65520833333333328</v>
      </c>
      <c r="B930">
        <v>293.24</v>
      </c>
    </row>
    <row r="931" spans="1:2" x14ac:dyDescent="0.2">
      <c r="A931" s="1">
        <v>0.65521990740740743</v>
      </c>
      <c r="B931">
        <v>293.19499999999999</v>
      </c>
    </row>
    <row r="932" spans="1:2" x14ac:dyDescent="0.2">
      <c r="A932" s="1">
        <v>0.65523148148148147</v>
      </c>
      <c r="B932">
        <v>293.411</v>
      </c>
    </row>
    <row r="933" spans="1:2" x14ac:dyDescent="0.2">
      <c r="A933" s="1">
        <v>0.65524305555555562</v>
      </c>
      <c r="B933">
        <v>293.34100000000001</v>
      </c>
    </row>
    <row r="934" spans="1:2" x14ac:dyDescent="0.2">
      <c r="A934" s="1">
        <v>0.65525462962962966</v>
      </c>
      <c r="B934">
        <v>293.30700000000002</v>
      </c>
    </row>
    <row r="935" spans="1:2" x14ac:dyDescent="0.2">
      <c r="A935" s="1">
        <v>0.6552662037037037</v>
      </c>
      <c r="B935">
        <v>293.31</v>
      </c>
    </row>
    <row r="936" spans="1:2" x14ac:dyDescent="0.2">
      <c r="A936" s="1">
        <v>0.65527777777777774</v>
      </c>
      <c r="B936">
        <v>293.33699999999999</v>
      </c>
    </row>
    <row r="937" spans="1:2" x14ac:dyDescent="0.2">
      <c r="A937" s="1">
        <v>0.65528935185185189</v>
      </c>
      <c r="B937">
        <v>293.30500000000001</v>
      </c>
    </row>
    <row r="938" spans="1:2" x14ac:dyDescent="0.2">
      <c r="A938" s="1">
        <v>0.65530092592592593</v>
      </c>
      <c r="B938">
        <v>293.16899999999998</v>
      </c>
    </row>
    <row r="939" spans="1:2" x14ac:dyDescent="0.2">
      <c r="A939" s="1">
        <v>0.65531249999999996</v>
      </c>
      <c r="B939">
        <v>293.13400000000001</v>
      </c>
    </row>
    <row r="940" spans="1:2" x14ac:dyDescent="0.2">
      <c r="A940" s="1">
        <v>0.65532407407407411</v>
      </c>
      <c r="B940">
        <v>293.41000000000003</v>
      </c>
    </row>
    <row r="941" spans="1:2" x14ac:dyDescent="0.2">
      <c r="A941" s="1">
        <v>0.65533564814814815</v>
      </c>
      <c r="B941">
        <v>293.22399999999999</v>
      </c>
    </row>
    <row r="942" spans="1:2" x14ac:dyDescent="0.2">
      <c r="A942" s="1">
        <v>0.65534722222222219</v>
      </c>
      <c r="B942">
        <v>293.24200000000002</v>
      </c>
    </row>
    <row r="943" spans="1:2" x14ac:dyDescent="0.2">
      <c r="A943" s="1">
        <v>0.65535879629629623</v>
      </c>
      <c r="B943">
        <v>293.31900000000002</v>
      </c>
    </row>
    <row r="944" spans="1:2" x14ac:dyDescent="0.2">
      <c r="A944" s="1">
        <v>0.65537037037037038</v>
      </c>
      <c r="B944">
        <v>293.125</v>
      </c>
    </row>
    <row r="945" spans="1:2" x14ac:dyDescent="0.2">
      <c r="A945" s="1">
        <v>0.65538194444444442</v>
      </c>
      <c r="B945">
        <v>293.24299999999999</v>
      </c>
    </row>
    <row r="946" spans="1:2" x14ac:dyDescent="0.2">
      <c r="A946" s="1">
        <v>0.65539351851851857</v>
      </c>
      <c r="B946">
        <v>293.137</v>
      </c>
    </row>
    <row r="947" spans="1:2" x14ac:dyDescent="0.2">
      <c r="A947" s="1">
        <v>0.65540509259259261</v>
      </c>
      <c r="B947">
        <v>293.18599999999998</v>
      </c>
    </row>
    <row r="948" spans="1:2" x14ac:dyDescent="0.2">
      <c r="A948" s="1">
        <v>0.65541666666666665</v>
      </c>
      <c r="B948">
        <v>293.05500000000001</v>
      </c>
    </row>
    <row r="949" spans="1:2" x14ac:dyDescent="0.2">
      <c r="A949" s="1">
        <v>0.65542824074074069</v>
      </c>
      <c r="B949">
        <v>292.98500000000001</v>
      </c>
    </row>
    <row r="950" spans="1:2" x14ac:dyDescent="0.2">
      <c r="A950" s="1">
        <v>0.65543981481481484</v>
      </c>
      <c r="B950">
        <v>293.27600000000001</v>
      </c>
    </row>
    <row r="951" spans="1:2" x14ac:dyDescent="0.2">
      <c r="A951" s="1">
        <v>0.65545138888888888</v>
      </c>
      <c r="B951">
        <v>293.279</v>
      </c>
    </row>
    <row r="952" spans="1:2" x14ac:dyDescent="0.2">
      <c r="A952" s="1">
        <v>0.65546296296296302</v>
      </c>
      <c r="B952">
        <v>293.07600000000002</v>
      </c>
    </row>
    <row r="953" spans="1:2" x14ac:dyDescent="0.2">
      <c r="A953" s="1">
        <v>0.65547453703703706</v>
      </c>
      <c r="B953">
        <v>293.07299999999998</v>
      </c>
    </row>
    <row r="954" spans="1:2" x14ac:dyDescent="0.2">
      <c r="A954" s="1">
        <v>0.6554861111111111</v>
      </c>
      <c r="B954">
        <v>293.19099999999997</v>
      </c>
    </row>
    <row r="955" spans="1:2" x14ac:dyDescent="0.2">
      <c r="A955" s="1">
        <v>0.65549768518518514</v>
      </c>
      <c r="B955">
        <v>293.37700000000001</v>
      </c>
    </row>
    <row r="956" spans="1:2" x14ac:dyDescent="0.2">
      <c r="A956" s="1">
        <v>0.65550925925925929</v>
      </c>
      <c r="B956">
        <v>293.22000000000003</v>
      </c>
    </row>
    <row r="957" spans="1:2" x14ac:dyDescent="0.2">
      <c r="A957" s="1">
        <v>0.65552083333333333</v>
      </c>
      <c r="B957">
        <v>293.33699999999999</v>
      </c>
    </row>
    <row r="958" spans="1:2" x14ac:dyDescent="0.2">
      <c r="A958" s="1">
        <v>0.65553240740740748</v>
      </c>
      <c r="B958">
        <v>293.101</v>
      </c>
    </row>
    <row r="959" spans="1:2" x14ac:dyDescent="0.2">
      <c r="A959" s="1">
        <v>0.65554398148148152</v>
      </c>
      <c r="B959">
        <v>292.92200000000003</v>
      </c>
    </row>
    <row r="960" spans="1:2" x14ac:dyDescent="0.2">
      <c r="A960" s="1">
        <v>0.65555555555555556</v>
      </c>
      <c r="B960">
        <v>293.00099999999998</v>
      </c>
    </row>
    <row r="961" spans="1:2" x14ac:dyDescent="0.2">
      <c r="A961" s="1">
        <v>0.6555671296296296</v>
      </c>
      <c r="B961">
        <v>293.08499999999998</v>
      </c>
    </row>
    <row r="962" spans="1:2" x14ac:dyDescent="0.2">
      <c r="A962" s="1">
        <v>0.65557870370370364</v>
      </c>
      <c r="B962">
        <v>293.012</v>
      </c>
    </row>
    <row r="963" spans="1:2" x14ac:dyDescent="0.2">
      <c r="A963" s="1">
        <v>0.65559027777777779</v>
      </c>
      <c r="B963">
        <v>293.08699999999999</v>
      </c>
    </row>
    <row r="964" spans="1:2" x14ac:dyDescent="0.2">
      <c r="A964" s="1">
        <v>0.65560185185185182</v>
      </c>
      <c r="B964">
        <v>293.00900000000001</v>
      </c>
    </row>
    <row r="965" spans="1:2" x14ac:dyDescent="0.2">
      <c r="A965" s="1">
        <v>0.65561342592592597</v>
      </c>
      <c r="B965">
        <v>293.12700000000001</v>
      </c>
    </row>
    <row r="966" spans="1:2" x14ac:dyDescent="0.2">
      <c r="A966" s="1">
        <v>0.65562500000000001</v>
      </c>
      <c r="B966">
        <v>293.07100000000003</v>
      </c>
    </row>
    <row r="967" spans="1:2" x14ac:dyDescent="0.2">
      <c r="A967" s="1">
        <v>0.65563657407407405</v>
      </c>
      <c r="B967">
        <v>292.81</v>
      </c>
    </row>
    <row r="968" spans="1:2" x14ac:dyDescent="0.2">
      <c r="A968" s="1">
        <v>0.65564814814814809</v>
      </c>
      <c r="B968">
        <v>293.05399999999997</v>
      </c>
    </row>
    <row r="969" spans="1:2" x14ac:dyDescent="0.2">
      <c r="A969" s="1">
        <v>0.65565972222222224</v>
      </c>
      <c r="B969">
        <v>293.14999999999998</v>
      </c>
    </row>
    <row r="970" spans="1:2" x14ac:dyDescent="0.2">
      <c r="A970" s="1">
        <v>0.65567129629629628</v>
      </c>
      <c r="B970">
        <v>293.21899999999999</v>
      </c>
    </row>
    <row r="971" spans="1:2" x14ac:dyDescent="0.2">
      <c r="A971" s="1">
        <v>0.65568287037037043</v>
      </c>
      <c r="B971">
        <v>293.09800000000001</v>
      </c>
    </row>
    <row r="972" spans="1:2" x14ac:dyDescent="0.2">
      <c r="A972" s="1">
        <v>0.65569444444444447</v>
      </c>
      <c r="B972">
        <v>292.988</v>
      </c>
    </row>
    <row r="973" spans="1:2" x14ac:dyDescent="0.2">
      <c r="A973" s="1">
        <v>0.65570601851851851</v>
      </c>
      <c r="B973">
        <v>292.91000000000003</v>
      </c>
    </row>
    <row r="974" spans="1:2" x14ac:dyDescent="0.2">
      <c r="A974" s="1">
        <v>0.65571759259259255</v>
      </c>
      <c r="B974">
        <v>293.03500000000003</v>
      </c>
    </row>
    <row r="975" spans="1:2" x14ac:dyDescent="0.2">
      <c r="A975" s="1">
        <v>0.6557291666666667</v>
      </c>
      <c r="B975">
        <v>293.00400000000002</v>
      </c>
    </row>
    <row r="976" spans="1:2" x14ac:dyDescent="0.2">
      <c r="A976" s="1">
        <v>0.65574074074074074</v>
      </c>
      <c r="B976">
        <v>293.137</v>
      </c>
    </row>
    <row r="977" spans="1:2" x14ac:dyDescent="0.2">
      <c r="A977" s="1">
        <v>0.65575231481481489</v>
      </c>
      <c r="B977">
        <v>292.89499999999998</v>
      </c>
    </row>
    <row r="978" spans="1:2" x14ac:dyDescent="0.2">
      <c r="A978" s="1">
        <v>0.65576388888888892</v>
      </c>
      <c r="B978">
        <v>292.81</v>
      </c>
    </row>
    <row r="979" spans="1:2" x14ac:dyDescent="0.2">
      <c r="A979" s="1">
        <v>0.65577546296296296</v>
      </c>
      <c r="B979">
        <v>292.76900000000001</v>
      </c>
    </row>
    <row r="980" spans="1:2" x14ac:dyDescent="0.2">
      <c r="A980" s="1">
        <v>0.655787037037037</v>
      </c>
      <c r="B980">
        <v>292.85300000000001</v>
      </c>
    </row>
    <row r="981" spans="1:2" x14ac:dyDescent="0.2">
      <c r="A981" s="1">
        <v>0.65579861111111104</v>
      </c>
      <c r="B981">
        <v>293.06599999999997</v>
      </c>
    </row>
    <row r="982" spans="1:2" x14ac:dyDescent="0.2">
      <c r="A982" s="1">
        <v>0.65581018518518519</v>
      </c>
      <c r="B982">
        <v>292.82</v>
      </c>
    </row>
    <row r="983" spans="1:2" x14ac:dyDescent="0.2">
      <c r="A983" s="1">
        <v>0.65582175925925923</v>
      </c>
      <c r="B983">
        <v>292.89800000000002</v>
      </c>
    </row>
    <row r="984" spans="1:2" x14ac:dyDescent="0.2">
      <c r="A984" s="1">
        <v>0.65583333333333338</v>
      </c>
      <c r="B984">
        <v>292.99799999999999</v>
      </c>
    </row>
    <row r="985" spans="1:2" x14ac:dyDescent="0.2">
      <c r="A985" s="1">
        <v>0.65584490740740742</v>
      </c>
      <c r="B985">
        <v>293.02800000000002</v>
      </c>
    </row>
    <row r="986" spans="1:2" x14ac:dyDescent="0.2">
      <c r="A986" s="1">
        <v>0.65585648148148146</v>
      </c>
      <c r="B986">
        <v>293.06299999999999</v>
      </c>
    </row>
    <row r="987" spans="1:2" x14ac:dyDescent="0.2">
      <c r="A987" s="1">
        <v>0.6558680555555555</v>
      </c>
      <c r="B987">
        <v>293.03100000000001</v>
      </c>
    </row>
    <row r="988" spans="1:2" x14ac:dyDescent="0.2">
      <c r="A988" s="1">
        <v>0.65587962962962965</v>
      </c>
      <c r="B988">
        <v>292.79700000000003</v>
      </c>
    </row>
    <row r="989" spans="1:2" x14ac:dyDescent="0.2">
      <c r="A989" s="1">
        <v>0.65589120370370368</v>
      </c>
      <c r="B989">
        <v>292.80700000000002</v>
      </c>
    </row>
    <row r="990" spans="1:2" x14ac:dyDescent="0.2">
      <c r="A990" s="1">
        <v>0.65590277777777783</v>
      </c>
      <c r="B990">
        <v>292.86599999999999</v>
      </c>
    </row>
    <row r="991" spans="1:2" x14ac:dyDescent="0.2">
      <c r="A991" s="1">
        <v>0.65591435185185187</v>
      </c>
      <c r="B991">
        <v>292.99299999999999</v>
      </c>
    </row>
    <row r="992" spans="1:2" x14ac:dyDescent="0.2">
      <c r="A992" s="1">
        <v>0.65592592592592591</v>
      </c>
      <c r="B992">
        <v>292.98</v>
      </c>
    </row>
    <row r="993" spans="1:2" x14ac:dyDescent="0.2">
      <c r="A993" s="1">
        <v>0.65593749999999995</v>
      </c>
      <c r="B993">
        <v>292.78399999999999</v>
      </c>
    </row>
    <row r="994" spans="1:2" x14ac:dyDescent="0.2">
      <c r="A994" s="1">
        <v>0.6559490740740741</v>
      </c>
      <c r="B994">
        <v>292.82900000000001</v>
      </c>
    </row>
    <row r="995" spans="1:2" x14ac:dyDescent="0.2">
      <c r="A995" s="1">
        <v>0.65596064814814814</v>
      </c>
      <c r="B995">
        <v>292.99900000000002</v>
      </c>
    </row>
    <row r="996" spans="1:2" x14ac:dyDescent="0.2">
      <c r="A996" s="1">
        <v>0.65597222222222229</v>
      </c>
      <c r="B996">
        <v>292.84100000000001</v>
      </c>
    </row>
    <row r="997" spans="1:2" x14ac:dyDescent="0.2">
      <c r="A997" s="1">
        <v>0.65598379629629633</v>
      </c>
      <c r="B997">
        <v>292.74700000000001</v>
      </c>
    </row>
    <row r="998" spans="1:2" x14ac:dyDescent="0.2">
      <c r="A998" s="1">
        <v>0.65599537037037037</v>
      </c>
      <c r="B998">
        <v>292.92599999999999</v>
      </c>
    </row>
    <row r="999" spans="1:2" x14ac:dyDescent="0.2">
      <c r="A999" s="1">
        <v>0.65600694444444441</v>
      </c>
      <c r="B999">
        <v>293.10199999999998</v>
      </c>
    </row>
    <row r="1000" spans="1:2" x14ac:dyDescent="0.2">
      <c r="A1000" s="1">
        <v>0.65601851851851845</v>
      </c>
      <c r="B1000">
        <v>292.97500000000002</v>
      </c>
    </row>
    <row r="1001" spans="1:2" x14ac:dyDescent="0.2">
      <c r="A1001" s="1">
        <v>0.6560300925925926</v>
      </c>
      <c r="B1001">
        <v>292.81799999999998</v>
      </c>
    </row>
    <row r="1002" spans="1:2" x14ac:dyDescent="0.2">
      <c r="A1002" s="1">
        <v>0.65604166666666663</v>
      </c>
      <c r="B1002">
        <v>292.81200000000001</v>
      </c>
    </row>
    <row r="1003" spans="1:2" x14ac:dyDescent="0.2">
      <c r="A1003" s="1">
        <v>0.65605324074074078</v>
      </c>
      <c r="B1003">
        <v>292.839</v>
      </c>
    </row>
    <row r="1004" spans="1:2" x14ac:dyDescent="0.2">
      <c r="A1004" s="1">
        <v>0.65606481481481482</v>
      </c>
      <c r="B1004">
        <v>292.892</v>
      </c>
    </row>
    <row r="1005" spans="1:2" x14ac:dyDescent="0.2">
      <c r="A1005" s="1">
        <v>0.65607638888888886</v>
      </c>
      <c r="B1005">
        <v>292.88799999999998</v>
      </c>
    </row>
    <row r="1006" spans="1:2" x14ac:dyDescent="0.2">
      <c r="A1006" s="1">
        <v>0.6560879629629629</v>
      </c>
      <c r="B1006">
        <v>292.63200000000001</v>
      </c>
    </row>
    <row r="1007" spans="1:2" x14ac:dyDescent="0.2">
      <c r="A1007" s="1">
        <v>0.65609953703703705</v>
      </c>
      <c r="B1007">
        <v>292.78199999999998</v>
      </c>
    </row>
    <row r="1008" spans="1:2" x14ac:dyDescent="0.2">
      <c r="A1008" s="1">
        <v>0.65611111111111109</v>
      </c>
      <c r="B1008">
        <v>292.88600000000002</v>
      </c>
    </row>
    <row r="1009" spans="1:2" x14ac:dyDescent="0.2">
      <c r="A1009" s="1">
        <v>0.65612268518518524</v>
      </c>
      <c r="B1009">
        <v>292.96899999999999</v>
      </c>
    </row>
    <row r="1010" spans="1:2" x14ac:dyDescent="0.2">
      <c r="A1010" s="1">
        <v>0.65613425925925928</v>
      </c>
      <c r="B1010">
        <v>292.89400000000001</v>
      </c>
    </row>
    <row r="1011" spans="1:2" x14ac:dyDescent="0.2">
      <c r="A1011" s="1">
        <v>0.65614583333333332</v>
      </c>
      <c r="B1011">
        <v>292.988</v>
      </c>
    </row>
    <row r="1012" spans="1:2" x14ac:dyDescent="0.2">
      <c r="A1012" s="1">
        <v>0.65615740740740736</v>
      </c>
      <c r="B1012">
        <v>292.82299999999998</v>
      </c>
    </row>
    <row r="1013" spans="1:2" x14ac:dyDescent="0.2">
      <c r="A1013" s="1">
        <v>0.65616898148148151</v>
      </c>
      <c r="B1013">
        <v>292.88900000000001</v>
      </c>
    </row>
    <row r="1014" spans="1:2" x14ac:dyDescent="0.2">
      <c r="A1014" s="1">
        <v>0.65618055555555554</v>
      </c>
      <c r="B1014">
        <v>292.92899999999997</v>
      </c>
    </row>
    <row r="1015" spans="1:2" x14ac:dyDescent="0.2">
      <c r="A1015" s="1">
        <v>0.65619212962962969</v>
      </c>
      <c r="B1015">
        <v>292.74700000000001</v>
      </c>
    </row>
    <row r="1016" spans="1:2" x14ac:dyDescent="0.2">
      <c r="A1016" s="1">
        <v>0.65620370370370373</v>
      </c>
      <c r="B1016">
        <v>292.77600000000001</v>
      </c>
    </row>
    <row r="1017" spans="1:2" x14ac:dyDescent="0.2">
      <c r="A1017" s="1">
        <v>0.65621527777777777</v>
      </c>
      <c r="B1017">
        <v>292.65699999999998</v>
      </c>
    </row>
    <row r="1018" spans="1:2" x14ac:dyDescent="0.2">
      <c r="A1018" s="1">
        <v>0.65622685185185181</v>
      </c>
      <c r="B1018">
        <v>292.745</v>
      </c>
    </row>
    <row r="1019" spans="1:2" x14ac:dyDescent="0.2">
      <c r="A1019" s="1">
        <v>0.65623842592592596</v>
      </c>
      <c r="B1019">
        <v>292.72500000000002</v>
      </c>
    </row>
    <row r="1020" spans="1:2" x14ac:dyDescent="0.2">
      <c r="A1020" s="1">
        <v>0.65625</v>
      </c>
      <c r="B1020">
        <v>292.84899999999999</v>
      </c>
    </row>
    <row r="1021" spans="1:2" x14ac:dyDescent="0.2">
      <c r="A1021" s="1">
        <v>0.65626157407407404</v>
      </c>
      <c r="B1021">
        <v>292.73200000000003</v>
      </c>
    </row>
    <row r="1022" spans="1:2" x14ac:dyDescent="0.2">
      <c r="A1022" s="1">
        <v>0.65627314814814819</v>
      </c>
      <c r="B1022">
        <v>292.64499999999998</v>
      </c>
    </row>
    <row r="1023" spans="1:2" x14ac:dyDescent="0.2">
      <c r="A1023" s="1">
        <v>0.65628472222222223</v>
      </c>
      <c r="B1023">
        <v>292.71499999999997</v>
      </c>
    </row>
    <row r="1024" spans="1:2" x14ac:dyDescent="0.2">
      <c r="A1024" s="1">
        <v>0.65629629629629627</v>
      </c>
      <c r="B1024">
        <v>292.88099999999997</v>
      </c>
    </row>
    <row r="1025" spans="1:2" x14ac:dyDescent="0.2">
      <c r="A1025" s="1">
        <v>0.65630787037037031</v>
      </c>
      <c r="B1025">
        <v>292.66000000000003</v>
      </c>
    </row>
    <row r="1026" spans="1:2" x14ac:dyDescent="0.2">
      <c r="A1026" s="1">
        <v>0.65631944444444446</v>
      </c>
      <c r="B1026">
        <v>292.49799999999999</v>
      </c>
    </row>
    <row r="1027" spans="1:2" x14ac:dyDescent="0.2">
      <c r="A1027" s="1">
        <v>0.65633101851851849</v>
      </c>
      <c r="B1027">
        <v>292.82600000000002</v>
      </c>
    </row>
    <row r="1028" spans="1:2" x14ac:dyDescent="0.2">
      <c r="A1028" s="1">
        <v>0.65634259259259264</v>
      </c>
      <c r="B1028">
        <v>292.61700000000002</v>
      </c>
    </row>
    <row r="1029" spans="1:2" x14ac:dyDescent="0.2">
      <c r="A1029" s="1">
        <v>0.65635416666666668</v>
      </c>
      <c r="B1029">
        <v>292.7</v>
      </c>
    </row>
    <row r="1030" spans="1:2" x14ac:dyDescent="0.2">
      <c r="A1030" s="1">
        <v>0.65636574074074072</v>
      </c>
      <c r="B1030">
        <v>292.779</v>
      </c>
    </row>
    <row r="1031" spans="1:2" x14ac:dyDescent="0.2">
      <c r="A1031" s="1">
        <v>0.65637731481481476</v>
      </c>
      <c r="B1031">
        <v>292.93400000000003</v>
      </c>
    </row>
    <row r="1032" spans="1:2" x14ac:dyDescent="0.2">
      <c r="A1032" s="1">
        <v>0.65638888888888891</v>
      </c>
      <c r="B1032">
        <v>292.68700000000001</v>
      </c>
    </row>
    <row r="1033" spans="1:2" x14ac:dyDescent="0.2">
      <c r="A1033" s="1">
        <v>0.65640046296296295</v>
      </c>
      <c r="B1033">
        <v>292.71100000000001</v>
      </c>
    </row>
    <row r="1034" spans="1:2" x14ac:dyDescent="0.2">
      <c r="A1034" s="1">
        <v>0.6564120370370371</v>
      </c>
      <c r="B1034">
        <v>292.66899999999998</v>
      </c>
    </row>
    <row r="1035" spans="1:2" x14ac:dyDescent="0.2">
      <c r="A1035" s="1">
        <v>0.65642361111111114</v>
      </c>
      <c r="B1035">
        <v>292.608</v>
      </c>
    </row>
    <row r="1036" spans="1:2" x14ac:dyDescent="0.2">
      <c r="A1036" s="1">
        <v>0.65643518518518518</v>
      </c>
      <c r="B1036">
        <v>292.83100000000002</v>
      </c>
    </row>
    <row r="1037" spans="1:2" x14ac:dyDescent="0.2">
      <c r="A1037" s="1">
        <v>0.65644675925925922</v>
      </c>
      <c r="B1037">
        <v>292.70800000000003</v>
      </c>
    </row>
    <row r="1038" spans="1:2" x14ac:dyDescent="0.2">
      <c r="A1038" s="1">
        <v>0.65645833333333337</v>
      </c>
      <c r="B1038">
        <v>292.81599999999997</v>
      </c>
    </row>
    <row r="1039" spans="1:2" x14ac:dyDescent="0.2">
      <c r="A1039" s="1">
        <v>0.6564699074074074</v>
      </c>
      <c r="B1039">
        <v>292.32400000000001</v>
      </c>
    </row>
    <row r="1040" spans="1:2" x14ac:dyDescent="0.2">
      <c r="A1040" s="1">
        <v>0.65648148148148155</v>
      </c>
      <c r="B1040">
        <v>292.51900000000001</v>
      </c>
    </row>
    <row r="1041" spans="1:2" x14ac:dyDescent="0.2">
      <c r="A1041" s="1">
        <v>0.65649305555555559</v>
      </c>
      <c r="B1041">
        <v>292.69299999999998</v>
      </c>
    </row>
    <row r="1042" spans="1:2" x14ac:dyDescent="0.2">
      <c r="A1042" s="1">
        <v>0.65650462962962963</v>
      </c>
      <c r="B1042">
        <v>292.67200000000003</v>
      </c>
    </row>
    <row r="1043" spans="1:2" x14ac:dyDescent="0.2">
      <c r="A1043" s="1">
        <v>0.65651620370370367</v>
      </c>
      <c r="B1043">
        <v>292.61599999999999</v>
      </c>
    </row>
    <row r="1044" spans="1:2" x14ac:dyDescent="0.2">
      <c r="A1044" s="1">
        <v>0.65652777777777771</v>
      </c>
      <c r="B1044">
        <v>292.58199999999999</v>
      </c>
    </row>
    <row r="1045" spans="1:2" x14ac:dyDescent="0.2">
      <c r="A1045" s="1">
        <v>0.65653935185185186</v>
      </c>
      <c r="B1045">
        <v>292.47699999999998</v>
      </c>
    </row>
    <row r="1046" spans="1:2" x14ac:dyDescent="0.2">
      <c r="A1046" s="1">
        <v>0.6565509259259259</v>
      </c>
      <c r="B1046">
        <v>292.60399999999998</v>
      </c>
    </row>
    <row r="1047" spans="1:2" x14ac:dyDescent="0.2">
      <c r="A1047" s="1">
        <v>0.65656250000000005</v>
      </c>
      <c r="B1047">
        <v>292.68599999999998</v>
      </c>
    </row>
    <row r="1048" spans="1:2" x14ac:dyDescent="0.2">
      <c r="A1048" s="1">
        <v>0.65657407407407409</v>
      </c>
      <c r="B1048">
        <v>292.589</v>
      </c>
    </row>
    <row r="1049" spans="1:2" x14ac:dyDescent="0.2">
      <c r="A1049" s="1">
        <v>0.65658564814814813</v>
      </c>
      <c r="B1049">
        <v>292.46100000000001</v>
      </c>
    </row>
    <row r="1050" spans="1:2" x14ac:dyDescent="0.2">
      <c r="A1050" s="1">
        <v>0.65659722222222217</v>
      </c>
      <c r="B1050">
        <v>292.56299999999999</v>
      </c>
    </row>
    <row r="1051" spans="1:2" x14ac:dyDescent="0.2">
      <c r="A1051" s="1">
        <v>0.65660879629629632</v>
      </c>
      <c r="B1051">
        <v>292.721</v>
      </c>
    </row>
    <row r="1052" spans="1:2" x14ac:dyDescent="0.2">
      <c r="A1052" s="1">
        <v>0.65662037037037035</v>
      </c>
      <c r="B1052">
        <v>292.54899999999998</v>
      </c>
    </row>
    <row r="1053" spans="1:2" x14ac:dyDescent="0.2">
      <c r="A1053" s="1">
        <v>0.6566319444444445</v>
      </c>
      <c r="B1053">
        <v>292.54199999999997</v>
      </c>
    </row>
    <row r="1054" spans="1:2" x14ac:dyDescent="0.2">
      <c r="A1054" s="1">
        <v>0.65664351851851854</v>
      </c>
      <c r="B1054">
        <v>292.41300000000001</v>
      </c>
    </row>
    <row r="1055" spans="1:2" x14ac:dyDescent="0.2">
      <c r="A1055" s="1">
        <v>0.65665509259259258</v>
      </c>
      <c r="B1055">
        <v>292.48</v>
      </c>
    </row>
    <row r="1056" spans="1:2" x14ac:dyDescent="0.2">
      <c r="A1056" s="1">
        <v>0.65666666666666662</v>
      </c>
      <c r="B1056">
        <v>292.565</v>
      </c>
    </row>
    <row r="1057" spans="1:2" x14ac:dyDescent="0.2">
      <c r="A1057" s="1">
        <v>0.65667824074074077</v>
      </c>
      <c r="B1057">
        <v>292.50200000000001</v>
      </c>
    </row>
    <row r="1058" spans="1:2" x14ac:dyDescent="0.2">
      <c r="A1058" s="1">
        <v>0.65668981481481481</v>
      </c>
      <c r="B1058">
        <v>292.30399999999997</v>
      </c>
    </row>
    <row r="1059" spans="1:2" x14ac:dyDescent="0.2">
      <c r="A1059" s="1">
        <v>0.65670138888888896</v>
      </c>
      <c r="B1059">
        <v>292.46300000000002</v>
      </c>
    </row>
    <row r="1060" spans="1:2" x14ac:dyDescent="0.2">
      <c r="A1060" s="1">
        <v>0.656712962962963</v>
      </c>
      <c r="B1060">
        <v>292.37200000000001</v>
      </c>
    </row>
    <row r="1061" spans="1:2" x14ac:dyDescent="0.2">
      <c r="A1061" s="1">
        <v>0.65672453703703704</v>
      </c>
      <c r="B1061">
        <v>292.33499999999998</v>
      </c>
    </row>
    <row r="1062" spans="1:2" x14ac:dyDescent="0.2">
      <c r="A1062" s="1">
        <v>0.65673611111111108</v>
      </c>
      <c r="B1062">
        <v>292.20600000000002</v>
      </c>
    </row>
    <row r="1063" spans="1:2" x14ac:dyDescent="0.2">
      <c r="A1063" s="1">
        <v>0.65674768518518511</v>
      </c>
      <c r="B1063">
        <v>292.49099999999999</v>
      </c>
    </row>
    <row r="1064" spans="1:2" x14ac:dyDescent="0.2">
      <c r="A1064" s="1">
        <v>0.65675925925925926</v>
      </c>
      <c r="B1064">
        <v>292.43200000000002</v>
      </c>
    </row>
    <row r="1065" spans="1:2" x14ac:dyDescent="0.2">
      <c r="A1065" s="1">
        <v>0.6567708333333333</v>
      </c>
      <c r="B1065">
        <v>292.22899999999998</v>
      </c>
    </row>
    <row r="1066" spans="1:2" x14ac:dyDescent="0.2">
      <c r="A1066" s="1">
        <v>0.65678240740740745</v>
      </c>
      <c r="B1066">
        <v>292.43799999999999</v>
      </c>
    </row>
    <row r="1067" spans="1:2" x14ac:dyDescent="0.2">
      <c r="A1067" s="1">
        <v>0.65679398148148149</v>
      </c>
      <c r="B1067">
        <v>292.47000000000003</v>
      </c>
    </row>
    <row r="1068" spans="1:2" x14ac:dyDescent="0.2">
      <c r="A1068" s="1">
        <v>0.65680555555555553</v>
      </c>
      <c r="B1068">
        <v>292.53699999999998</v>
      </c>
    </row>
    <row r="1069" spans="1:2" x14ac:dyDescent="0.2">
      <c r="A1069" s="1">
        <v>0.65681712962962957</v>
      </c>
      <c r="B1069">
        <v>292.44099999999997</v>
      </c>
    </row>
    <row r="1070" spans="1:2" x14ac:dyDescent="0.2">
      <c r="A1070" s="1">
        <v>0.65682870370370372</v>
      </c>
      <c r="B1070">
        <v>292.32600000000002</v>
      </c>
    </row>
    <row r="1071" spans="1:2" x14ac:dyDescent="0.2">
      <c r="A1071" s="1">
        <v>0.65684027777777776</v>
      </c>
      <c r="B1071">
        <v>292.51499999999999</v>
      </c>
    </row>
    <row r="1072" spans="1:2" x14ac:dyDescent="0.2">
      <c r="A1072" s="1">
        <v>0.65685185185185191</v>
      </c>
      <c r="B1072">
        <v>292.423</v>
      </c>
    </row>
    <row r="1073" spans="1:2" x14ac:dyDescent="0.2">
      <c r="A1073" s="1">
        <v>0.65686342592592595</v>
      </c>
      <c r="B1073">
        <v>292.29500000000002</v>
      </c>
    </row>
    <row r="1074" spans="1:2" x14ac:dyDescent="0.2">
      <c r="A1074" s="1">
        <v>0.65687499999999999</v>
      </c>
      <c r="B1074">
        <v>292.38600000000002</v>
      </c>
    </row>
    <row r="1075" spans="1:2" x14ac:dyDescent="0.2">
      <c r="A1075" s="1">
        <v>0.65688657407407403</v>
      </c>
      <c r="B1075">
        <v>292.20499999999998</v>
      </c>
    </row>
    <row r="1076" spans="1:2" x14ac:dyDescent="0.2">
      <c r="A1076" s="1">
        <v>0.65689814814814818</v>
      </c>
      <c r="B1076">
        <v>292.315</v>
      </c>
    </row>
    <row r="1077" spans="1:2" x14ac:dyDescent="0.2">
      <c r="A1077" s="1">
        <v>0.65690972222222221</v>
      </c>
      <c r="B1077">
        <v>292.149</v>
      </c>
    </row>
    <row r="1078" spans="1:2" x14ac:dyDescent="0.2">
      <c r="A1078" s="1">
        <v>0.65692129629629636</v>
      </c>
      <c r="B1078">
        <v>292.27800000000002</v>
      </c>
    </row>
    <row r="1079" spans="1:2" x14ac:dyDescent="0.2">
      <c r="A1079" s="1">
        <v>0.6569328703703704</v>
      </c>
      <c r="B1079">
        <v>292.18400000000003</v>
      </c>
    </row>
    <row r="1080" spans="1:2" x14ac:dyDescent="0.2">
      <c r="A1080" s="1">
        <v>0.65694444444444444</v>
      </c>
      <c r="B1080">
        <v>292.404</v>
      </c>
    </row>
    <row r="1081" spans="1:2" x14ac:dyDescent="0.2">
      <c r="A1081" s="1">
        <v>0.65695601851851848</v>
      </c>
      <c r="B1081">
        <v>292.16899999999998</v>
      </c>
    </row>
    <row r="1082" spans="1:2" x14ac:dyDescent="0.2">
      <c r="A1082" s="1">
        <v>0.65696759259259252</v>
      </c>
      <c r="B1082">
        <v>292.48500000000001</v>
      </c>
    </row>
    <row r="1083" spans="1:2" x14ac:dyDescent="0.2">
      <c r="A1083" s="1">
        <v>0.65697916666666667</v>
      </c>
      <c r="B1083">
        <v>292.36099999999999</v>
      </c>
    </row>
    <row r="1084" spans="1:2" x14ac:dyDescent="0.2">
      <c r="A1084" s="1">
        <v>0.65699074074074071</v>
      </c>
      <c r="B1084">
        <v>292.23700000000002</v>
      </c>
    </row>
    <row r="1085" spans="1:2" x14ac:dyDescent="0.2">
      <c r="A1085" s="1">
        <v>0.65700231481481486</v>
      </c>
      <c r="B1085">
        <v>292.24400000000003</v>
      </c>
    </row>
    <row r="1086" spans="1:2" x14ac:dyDescent="0.2">
      <c r="A1086" s="1">
        <v>0.6570138888888889</v>
      </c>
      <c r="B1086">
        <v>292.38900000000001</v>
      </c>
    </row>
    <row r="1087" spans="1:2" x14ac:dyDescent="0.2">
      <c r="A1087" s="1">
        <v>0.65702546296296294</v>
      </c>
      <c r="B1087">
        <v>292.28800000000001</v>
      </c>
    </row>
    <row r="1088" spans="1:2" x14ac:dyDescent="0.2">
      <c r="A1088" s="1">
        <v>0.65703703703703698</v>
      </c>
      <c r="B1088">
        <v>292.28100000000001</v>
      </c>
    </row>
    <row r="1089" spans="1:2" x14ac:dyDescent="0.2">
      <c r="A1089" s="1">
        <v>0.65704861111111112</v>
      </c>
      <c r="B1089">
        <v>292.32499999999999</v>
      </c>
    </row>
    <row r="1090" spans="1:2" x14ac:dyDescent="0.2">
      <c r="A1090" s="1">
        <v>0.65706018518518516</v>
      </c>
      <c r="B1090">
        <v>292.334</v>
      </c>
    </row>
    <row r="1091" spans="1:2" x14ac:dyDescent="0.2">
      <c r="A1091" s="1">
        <v>0.65707175925925931</v>
      </c>
      <c r="B1091">
        <v>292.35300000000001</v>
      </c>
    </row>
    <row r="1092" spans="1:2" x14ac:dyDescent="0.2">
      <c r="A1092" s="1">
        <v>0.65708333333333335</v>
      </c>
      <c r="B1092">
        <v>292.33300000000003</v>
      </c>
    </row>
    <row r="1093" spans="1:2" x14ac:dyDescent="0.2">
      <c r="A1093" s="1">
        <v>0.65709490740740739</v>
      </c>
      <c r="B1093">
        <v>292.03699999999998</v>
      </c>
    </row>
    <row r="1094" spans="1:2" x14ac:dyDescent="0.2">
      <c r="A1094" s="1">
        <v>0.65710648148148143</v>
      </c>
      <c r="B1094">
        <v>292.286</v>
      </c>
    </row>
    <row r="1095" spans="1:2" x14ac:dyDescent="0.2">
      <c r="A1095" s="1">
        <v>0.65711805555555558</v>
      </c>
      <c r="B1095">
        <v>292.24200000000002</v>
      </c>
    </row>
    <row r="1096" spans="1:2" x14ac:dyDescent="0.2">
      <c r="A1096" s="1">
        <v>0.65712962962962962</v>
      </c>
      <c r="B1096">
        <v>292.06700000000001</v>
      </c>
    </row>
    <row r="1097" spans="1:2" x14ac:dyDescent="0.2">
      <c r="A1097" s="1">
        <v>0.65714120370370377</v>
      </c>
      <c r="B1097">
        <v>292.21100000000001</v>
      </c>
    </row>
    <row r="1098" spans="1:2" x14ac:dyDescent="0.2">
      <c r="A1098" s="1">
        <v>0.65715277777777781</v>
      </c>
      <c r="B1098">
        <v>292.03300000000002</v>
      </c>
    </row>
    <row r="1099" spans="1:2" x14ac:dyDescent="0.2">
      <c r="A1099" s="1">
        <v>0.65716435185185185</v>
      </c>
      <c r="B1099">
        <v>292.255</v>
      </c>
    </row>
    <row r="1100" spans="1:2" x14ac:dyDescent="0.2">
      <c r="A1100" s="1">
        <v>0.65717592592592589</v>
      </c>
      <c r="B1100">
        <v>292.41899999999998</v>
      </c>
    </row>
    <row r="1101" spans="1:2" x14ac:dyDescent="0.2">
      <c r="A1101" s="1">
        <v>0.65718750000000004</v>
      </c>
      <c r="B1101">
        <v>292.19</v>
      </c>
    </row>
    <row r="1102" spans="1:2" x14ac:dyDescent="0.2">
      <c r="A1102" s="1">
        <v>0.65719907407407407</v>
      </c>
      <c r="B1102">
        <v>292.209</v>
      </c>
    </row>
    <row r="1103" spans="1:2" x14ac:dyDescent="0.2">
      <c r="A1103" s="1">
        <v>0.65721064814814811</v>
      </c>
      <c r="B1103">
        <v>292.32400000000001</v>
      </c>
    </row>
    <row r="1104" spans="1:2" x14ac:dyDescent="0.2">
      <c r="A1104" s="1">
        <v>0.65722222222222226</v>
      </c>
      <c r="B1104">
        <v>292.05500000000001</v>
      </c>
    </row>
    <row r="1105" spans="1:2" x14ac:dyDescent="0.2">
      <c r="A1105" s="1">
        <v>0.6572337962962963</v>
      </c>
      <c r="B1105">
        <v>292.262</v>
      </c>
    </row>
    <row r="1106" spans="1:2" x14ac:dyDescent="0.2">
      <c r="A1106" s="1">
        <v>0.65724537037037034</v>
      </c>
      <c r="B1106">
        <v>292.226</v>
      </c>
    </row>
    <row r="1107" spans="1:2" x14ac:dyDescent="0.2">
      <c r="A1107" s="1">
        <v>0.65725694444444438</v>
      </c>
      <c r="B1107">
        <v>292.005</v>
      </c>
    </row>
    <row r="1108" spans="1:2" x14ac:dyDescent="0.2">
      <c r="A1108" s="1">
        <v>0.65726851851851853</v>
      </c>
      <c r="B1108">
        <v>292.3</v>
      </c>
    </row>
    <row r="1109" spans="1:2" x14ac:dyDescent="0.2">
      <c r="A1109" s="1">
        <v>0.65728009259259257</v>
      </c>
      <c r="B1109">
        <v>292.17599999999999</v>
      </c>
    </row>
    <row r="1110" spans="1:2" x14ac:dyDescent="0.2">
      <c r="A1110" s="1">
        <v>0.65729166666666672</v>
      </c>
      <c r="B1110">
        <v>292.42500000000001</v>
      </c>
    </row>
    <row r="1111" spans="1:2" x14ac:dyDescent="0.2">
      <c r="A1111" s="1">
        <v>0.65730324074074076</v>
      </c>
      <c r="B1111">
        <v>292.29899999999998</v>
      </c>
    </row>
    <row r="1112" spans="1:2" x14ac:dyDescent="0.2">
      <c r="A1112" s="1">
        <v>0.6573148148148148</v>
      </c>
      <c r="B1112">
        <v>291.90699999999998</v>
      </c>
    </row>
    <row r="1113" spans="1:2" x14ac:dyDescent="0.2">
      <c r="A1113" s="1">
        <v>0.65732638888888884</v>
      </c>
      <c r="B1113">
        <v>292.01299999999998</v>
      </c>
    </row>
    <row r="1114" spans="1:2" x14ac:dyDescent="0.2">
      <c r="A1114" s="1">
        <v>0.65733796296296299</v>
      </c>
      <c r="B1114">
        <v>292.17399999999998</v>
      </c>
    </row>
    <row r="1115" spans="1:2" x14ac:dyDescent="0.2">
      <c r="A1115" s="1">
        <v>0.65734953703703702</v>
      </c>
      <c r="B1115">
        <v>291.96300000000002</v>
      </c>
    </row>
    <row r="1116" spans="1:2" x14ac:dyDescent="0.2">
      <c r="A1116" s="1">
        <v>0.65736111111111117</v>
      </c>
      <c r="B1116">
        <v>292.17099999999999</v>
      </c>
    </row>
    <row r="1117" spans="1:2" x14ac:dyDescent="0.2">
      <c r="A1117" s="1">
        <v>0.65737268518518521</v>
      </c>
      <c r="B1117">
        <v>291.95800000000003</v>
      </c>
    </row>
    <row r="1118" spans="1:2" x14ac:dyDescent="0.2">
      <c r="A1118" s="1">
        <v>0.65738425925925925</v>
      </c>
      <c r="B1118">
        <v>291.94499999999999</v>
      </c>
    </row>
    <row r="1119" spans="1:2" x14ac:dyDescent="0.2">
      <c r="A1119" s="1">
        <v>0.65739583333333329</v>
      </c>
      <c r="B1119">
        <v>292.245</v>
      </c>
    </row>
    <row r="1120" spans="1:2" x14ac:dyDescent="0.2">
      <c r="A1120" s="1">
        <v>0.65740740740740744</v>
      </c>
      <c r="B1120">
        <v>292.33</v>
      </c>
    </row>
    <row r="1121" spans="1:2" x14ac:dyDescent="0.2">
      <c r="A1121" s="1">
        <v>0.65741898148148148</v>
      </c>
      <c r="B1121">
        <v>292.29000000000002</v>
      </c>
    </row>
    <row r="1122" spans="1:2" x14ac:dyDescent="0.2">
      <c r="A1122" s="1">
        <v>0.65743055555555563</v>
      </c>
      <c r="B1122">
        <v>292.14499999999998</v>
      </c>
    </row>
    <row r="1123" spans="1:2" x14ac:dyDescent="0.2">
      <c r="A1123" s="1">
        <v>0.65744212962962967</v>
      </c>
      <c r="B1123">
        <v>292.07499999999999</v>
      </c>
    </row>
    <row r="1124" spans="1:2" x14ac:dyDescent="0.2">
      <c r="A1124" s="1">
        <v>0.65745370370370371</v>
      </c>
      <c r="B1124">
        <v>292.13799999999998</v>
      </c>
    </row>
    <row r="1125" spans="1:2" x14ac:dyDescent="0.2">
      <c r="A1125" s="1">
        <v>0.65746527777777775</v>
      </c>
      <c r="B1125">
        <v>292.20499999999998</v>
      </c>
    </row>
    <row r="1126" spans="1:2" x14ac:dyDescent="0.2">
      <c r="A1126" s="1">
        <v>0.65747685185185178</v>
      </c>
      <c r="B1126">
        <v>292.13299999999998</v>
      </c>
    </row>
    <row r="1127" spans="1:2" x14ac:dyDescent="0.2">
      <c r="A1127" s="1">
        <v>0.65748842592592593</v>
      </c>
      <c r="B1127">
        <v>292.26499999999999</v>
      </c>
    </row>
    <row r="1128" spans="1:2" x14ac:dyDescent="0.2">
      <c r="A1128" s="1">
        <v>0.65749999999999997</v>
      </c>
      <c r="B1128">
        <v>292.21899999999999</v>
      </c>
    </row>
    <row r="1129" spans="1:2" x14ac:dyDescent="0.2">
      <c r="A1129" s="1">
        <v>0.65751157407407412</v>
      </c>
      <c r="B1129">
        <v>292.471</v>
      </c>
    </row>
    <row r="1130" spans="1:2" x14ac:dyDescent="0.2">
      <c r="A1130" s="1">
        <v>0.65752314814814816</v>
      </c>
      <c r="B1130">
        <v>292.10700000000003</v>
      </c>
    </row>
    <row r="1131" spans="1:2" x14ac:dyDescent="0.2">
      <c r="A1131" s="1">
        <v>0.6575347222222222</v>
      </c>
      <c r="B1131">
        <v>292.07900000000001</v>
      </c>
    </row>
    <row r="1132" spans="1:2" x14ac:dyDescent="0.2">
      <c r="A1132" s="1">
        <v>0.65754629629629624</v>
      </c>
      <c r="B1132">
        <v>292.14499999999998</v>
      </c>
    </row>
    <row r="1133" spans="1:2" x14ac:dyDescent="0.2">
      <c r="A1133" s="1">
        <v>0.65755787037037039</v>
      </c>
      <c r="B1133">
        <v>292.06299999999999</v>
      </c>
    </row>
    <row r="1134" spans="1:2" x14ac:dyDescent="0.2">
      <c r="A1134" s="1">
        <v>0.65756944444444443</v>
      </c>
      <c r="B1134">
        <v>292.04899999999998</v>
      </c>
    </row>
    <row r="1135" spans="1:2" x14ac:dyDescent="0.2">
      <c r="A1135" s="1">
        <v>0.65758101851851858</v>
      </c>
      <c r="B1135">
        <v>291.99599999999998</v>
      </c>
    </row>
    <row r="1136" spans="1:2" x14ac:dyDescent="0.2">
      <c r="A1136" s="1">
        <v>0.65759259259259262</v>
      </c>
      <c r="B1136">
        <v>292.04500000000002</v>
      </c>
    </row>
    <row r="1137" spans="1:2" x14ac:dyDescent="0.2">
      <c r="A1137" s="1">
        <v>0.65760416666666666</v>
      </c>
      <c r="B1137">
        <v>291.96699999999998</v>
      </c>
    </row>
    <row r="1138" spans="1:2" x14ac:dyDescent="0.2">
      <c r="A1138" s="1">
        <v>0.6576157407407407</v>
      </c>
      <c r="B1138">
        <v>291.976</v>
      </c>
    </row>
    <row r="1139" spans="1:2" x14ac:dyDescent="0.2">
      <c r="A1139" s="1">
        <v>0.65762731481481485</v>
      </c>
      <c r="B1139">
        <v>292.00900000000001</v>
      </c>
    </row>
    <row r="1140" spans="1:2" x14ac:dyDescent="0.2">
      <c r="A1140" s="1">
        <v>0.65763888888888888</v>
      </c>
      <c r="B1140">
        <v>292.09699999999998</v>
      </c>
    </row>
    <row r="1141" spans="1:2" x14ac:dyDescent="0.2">
      <c r="A1141" s="1">
        <v>0.65765046296296303</v>
      </c>
      <c r="B1141">
        <v>291.93900000000002</v>
      </c>
    </row>
    <row r="1142" spans="1:2" x14ac:dyDescent="0.2">
      <c r="A1142" s="1">
        <v>0.65766203703703707</v>
      </c>
      <c r="B1142">
        <v>291.97300000000001</v>
      </c>
    </row>
    <row r="1143" spans="1:2" x14ac:dyDescent="0.2">
      <c r="A1143" s="1">
        <v>0.65767361111111111</v>
      </c>
      <c r="B1143">
        <v>292.01900000000001</v>
      </c>
    </row>
    <row r="1144" spans="1:2" x14ac:dyDescent="0.2">
      <c r="A1144" s="1">
        <v>0.65768518518518515</v>
      </c>
      <c r="B1144">
        <v>291.88600000000002</v>
      </c>
    </row>
    <row r="1145" spans="1:2" x14ac:dyDescent="0.2">
      <c r="A1145" s="1">
        <v>0.65769675925925919</v>
      </c>
      <c r="B1145">
        <v>291.90499999999997</v>
      </c>
    </row>
    <row r="1146" spans="1:2" x14ac:dyDescent="0.2">
      <c r="A1146" s="1">
        <v>0.65770833333333334</v>
      </c>
      <c r="B1146">
        <v>291.911</v>
      </c>
    </row>
    <row r="1147" spans="1:2" x14ac:dyDescent="0.2">
      <c r="A1147" s="1">
        <v>0.65771990740740738</v>
      </c>
      <c r="B1147">
        <v>291.99</v>
      </c>
    </row>
    <row r="1148" spans="1:2" x14ac:dyDescent="0.2">
      <c r="A1148" s="1">
        <v>0.65773148148148153</v>
      </c>
      <c r="B1148">
        <v>292.03500000000003</v>
      </c>
    </row>
    <row r="1149" spans="1:2" x14ac:dyDescent="0.2">
      <c r="A1149" s="1">
        <v>0.65774305555555557</v>
      </c>
      <c r="B1149">
        <v>291.95400000000001</v>
      </c>
    </row>
    <row r="1150" spans="1:2" x14ac:dyDescent="0.2">
      <c r="A1150" s="1">
        <v>0.65775462962962961</v>
      </c>
      <c r="B1150">
        <v>291.98</v>
      </c>
    </row>
    <row r="1151" spans="1:2" x14ac:dyDescent="0.2">
      <c r="A1151" s="1">
        <v>0.65776620370370364</v>
      </c>
      <c r="B1151">
        <v>291.92099999999999</v>
      </c>
    </row>
    <row r="1152" spans="1:2" x14ac:dyDescent="0.2">
      <c r="A1152" s="1">
        <v>0.65777777777777779</v>
      </c>
      <c r="B1152">
        <v>291.94900000000001</v>
      </c>
    </row>
    <row r="1153" spans="1:2" x14ac:dyDescent="0.2">
      <c r="A1153" s="1">
        <v>0.65778935185185183</v>
      </c>
      <c r="B1153">
        <v>291.75400000000002</v>
      </c>
    </row>
    <row r="1154" spans="1:2" x14ac:dyDescent="0.2">
      <c r="A1154" s="1">
        <v>0.65780092592592598</v>
      </c>
      <c r="B1154">
        <v>291.86500000000001</v>
      </c>
    </row>
    <row r="1155" spans="1:2" x14ac:dyDescent="0.2">
      <c r="A1155" s="1">
        <v>0.65781250000000002</v>
      </c>
      <c r="B1155">
        <v>291.82</v>
      </c>
    </row>
    <row r="1156" spans="1:2" x14ac:dyDescent="0.2">
      <c r="A1156" s="1">
        <v>0.65782407407407406</v>
      </c>
      <c r="B1156">
        <v>291.80700000000002</v>
      </c>
    </row>
    <row r="1157" spans="1:2" x14ac:dyDescent="0.2">
      <c r="A1157" s="1">
        <v>0.6578356481481481</v>
      </c>
      <c r="B1157">
        <v>291.887</v>
      </c>
    </row>
    <row r="1158" spans="1:2" x14ac:dyDescent="0.2">
      <c r="A1158" s="1">
        <v>0.65784722222222225</v>
      </c>
      <c r="B1158">
        <v>291.78399999999999</v>
      </c>
    </row>
    <row r="1159" spans="1:2" x14ac:dyDescent="0.2">
      <c r="A1159" s="1">
        <v>0.65785879629629629</v>
      </c>
      <c r="B1159">
        <v>291.81</v>
      </c>
    </row>
    <row r="1160" spans="1:2" x14ac:dyDescent="0.2">
      <c r="A1160" s="1">
        <v>0.65787037037037044</v>
      </c>
      <c r="B1160">
        <v>291.97800000000001</v>
      </c>
    </row>
    <row r="1161" spans="1:2" x14ac:dyDescent="0.2">
      <c r="A1161" s="1">
        <v>0.65788194444444448</v>
      </c>
      <c r="B1161">
        <v>291.73899999999998</v>
      </c>
    </row>
    <row r="1162" spans="1:2" x14ac:dyDescent="0.2">
      <c r="A1162" s="1">
        <v>0.65789351851851852</v>
      </c>
      <c r="B1162">
        <v>291.96600000000001</v>
      </c>
    </row>
    <row r="1163" spans="1:2" x14ac:dyDescent="0.2">
      <c r="A1163" s="1">
        <v>0.65790509259259256</v>
      </c>
      <c r="B1163">
        <v>291.93700000000001</v>
      </c>
    </row>
    <row r="1164" spans="1:2" x14ac:dyDescent="0.2">
      <c r="A1164" s="1">
        <v>0.65791666666666659</v>
      </c>
      <c r="B1164">
        <v>291.90199999999999</v>
      </c>
    </row>
    <row r="1165" spans="1:2" x14ac:dyDescent="0.2">
      <c r="A1165" s="1">
        <v>0.65792824074074074</v>
      </c>
      <c r="B1165">
        <v>291.77800000000002</v>
      </c>
    </row>
    <row r="1166" spans="1:2" x14ac:dyDescent="0.2">
      <c r="A1166" s="1">
        <v>0.65793981481481478</v>
      </c>
      <c r="B1166">
        <v>291.83</v>
      </c>
    </row>
    <row r="1167" spans="1:2" x14ac:dyDescent="0.2">
      <c r="A1167" s="1">
        <v>0.65795138888888893</v>
      </c>
      <c r="B1167">
        <v>291.70400000000001</v>
      </c>
    </row>
    <row r="1168" spans="1:2" x14ac:dyDescent="0.2">
      <c r="A1168" s="1">
        <v>0.65796296296296297</v>
      </c>
      <c r="B1168">
        <v>291.92200000000003</v>
      </c>
    </row>
    <row r="1169" spans="1:2" x14ac:dyDescent="0.2">
      <c r="A1169" s="1">
        <v>0.65797453703703701</v>
      </c>
      <c r="B1169">
        <v>291.786</v>
      </c>
    </row>
    <row r="1170" spans="1:2" x14ac:dyDescent="0.2">
      <c r="A1170" s="1">
        <v>0.65798611111111105</v>
      </c>
      <c r="B1170">
        <v>291.51400000000001</v>
      </c>
    </row>
    <row r="1171" spans="1:2" x14ac:dyDescent="0.2">
      <c r="A1171" s="1">
        <v>0.6579976851851852</v>
      </c>
      <c r="B1171">
        <v>291.75900000000001</v>
      </c>
    </row>
    <row r="1172" spans="1:2" x14ac:dyDescent="0.2">
      <c r="A1172" s="1">
        <v>0.65800925925925924</v>
      </c>
      <c r="B1172">
        <v>291.82299999999998</v>
      </c>
    </row>
    <row r="1173" spans="1:2" x14ac:dyDescent="0.2">
      <c r="A1173" s="1">
        <v>0.65802083333333339</v>
      </c>
      <c r="B1173">
        <v>291.738</v>
      </c>
    </row>
    <row r="1174" spans="1:2" x14ac:dyDescent="0.2">
      <c r="A1174" s="1">
        <v>0.65803240740740743</v>
      </c>
      <c r="B1174">
        <v>291.79000000000002</v>
      </c>
    </row>
    <row r="1175" spans="1:2" x14ac:dyDescent="0.2">
      <c r="A1175" s="1">
        <v>0.65804398148148147</v>
      </c>
      <c r="B1175">
        <v>291.822</v>
      </c>
    </row>
    <row r="1176" spans="1:2" x14ac:dyDescent="0.2">
      <c r="A1176" s="1">
        <v>0.6580555555555555</v>
      </c>
      <c r="B1176">
        <v>291.79599999999999</v>
      </c>
    </row>
    <row r="1177" spans="1:2" x14ac:dyDescent="0.2">
      <c r="A1177" s="1">
        <v>0.65806712962962965</v>
      </c>
      <c r="B1177">
        <v>291.63400000000001</v>
      </c>
    </row>
    <row r="1178" spans="1:2" x14ac:dyDescent="0.2">
      <c r="A1178" s="1">
        <v>0.65807870370370369</v>
      </c>
      <c r="B1178">
        <v>291.95</v>
      </c>
    </row>
    <row r="1179" spans="1:2" x14ac:dyDescent="0.2">
      <c r="A1179" s="1">
        <v>0.65809027777777784</v>
      </c>
      <c r="B1179">
        <v>291.58699999999999</v>
      </c>
    </row>
    <row r="1180" spans="1:2" x14ac:dyDescent="0.2">
      <c r="A1180" s="1">
        <v>0.65810185185185188</v>
      </c>
      <c r="B1180">
        <v>291.60199999999998</v>
      </c>
    </row>
    <row r="1181" spans="1:2" x14ac:dyDescent="0.2">
      <c r="A1181" s="1">
        <v>0.65811342592592592</v>
      </c>
      <c r="B1181">
        <v>291.53899999999999</v>
      </c>
    </row>
    <row r="1182" spans="1:2" x14ac:dyDescent="0.2">
      <c r="A1182" s="1">
        <v>0.65812499999999996</v>
      </c>
      <c r="B1182">
        <v>291.75</v>
      </c>
    </row>
    <row r="1183" spans="1:2" x14ac:dyDescent="0.2">
      <c r="A1183" s="1">
        <v>0.65813657407407411</v>
      </c>
      <c r="B1183">
        <v>291.80500000000001</v>
      </c>
    </row>
    <row r="1184" spans="1:2" x14ac:dyDescent="0.2">
      <c r="A1184" s="1">
        <v>0.65814814814814815</v>
      </c>
      <c r="B1184">
        <v>291.815</v>
      </c>
    </row>
    <row r="1185" spans="1:2" x14ac:dyDescent="0.2">
      <c r="A1185" s="1">
        <v>0.65815972222222219</v>
      </c>
      <c r="B1185">
        <v>291.83999999999997</v>
      </c>
    </row>
    <row r="1186" spans="1:2" x14ac:dyDescent="0.2">
      <c r="A1186" s="1">
        <v>0.65817129629629634</v>
      </c>
      <c r="B1186">
        <v>291.911</v>
      </c>
    </row>
    <row r="1187" spans="1:2" x14ac:dyDescent="0.2">
      <c r="A1187" s="1">
        <v>0.65818287037037038</v>
      </c>
      <c r="B1187">
        <v>291.916</v>
      </c>
    </row>
    <row r="1188" spans="1:2" x14ac:dyDescent="0.2">
      <c r="A1188" s="1">
        <v>0.65819444444444442</v>
      </c>
      <c r="B1188">
        <v>291.76100000000002</v>
      </c>
    </row>
    <row r="1189" spans="1:2" x14ac:dyDescent="0.2">
      <c r="A1189" s="1">
        <v>0.65820601851851845</v>
      </c>
      <c r="B1189">
        <v>291.58800000000002</v>
      </c>
    </row>
    <row r="1190" spans="1:2" x14ac:dyDescent="0.2">
      <c r="A1190" s="1">
        <v>0.6582175925925926</v>
      </c>
      <c r="B1190">
        <v>291.505</v>
      </c>
    </row>
    <row r="1191" spans="1:2" x14ac:dyDescent="0.2">
      <c r="A1191" s="1">
        <v>0.65822916666666664</v>
      </c>
      <c r="B1191">
        <v>291.495</v>
      </c>
    </row>
    <row r="1192" spans="1:2" x14ac:dyDescent="0.2">
      <c r="A1192" s="1">
        <v>0.65824074074074079</v>
      </c>
      <c r="B1192">
        <v>291.56599999999997</v>
      </c>
    </row>
    <row r="1193" spans="1:2" x14ac:dyDescent="0.2">
      <c r="A1193" s="1">
        <v>0.65825231481481483</v>
      </c>
      <c r="B1193">
        <v>291.45299999999997</v>
      </c>
    </row>
    <row r="1194" spans="1:2" x14ac:dyDescent="0.2">
      <c r="A1194" s="1">
        <v>0.65826388888888887</v>
      </c>
      <c r="B1194">
        <v>291.56299999999999</v>
      </c>
    </row>
    <row r="1195" spans="1:2" x14ac:dyDescent="0.2">
      <c r="A1195" s="1">
        <v>0.65827546296296291</v>
      </c>
      <c r="B1195">
        <v>291.53899999999999</v>
      </c>
    </row>
    <row r="1196" spans="1:2" x14ac:dyDescent="0.2">
      <c r="A1196" s="1">
        <v>0.65828703703703706</v>
      </c>
      <c r="B1196">
        <v>291.608</v>
      </c>
    </row>
    <row r="1197" spans="1:2" x14ac:dyDescent="0.2">
      <c r="A1197" s="1">
        <v>0.6582986111111111</v>
      </c>
      <c r="B1197">
        <v>291.67200000000003</v>
      </c>
    </row>
    <row r="1198" spans="1:2" x14ac:dyDescent="0.2">
      <c r="A1198" s="1">
        <v>0.65831018518518525</v>
      </c>
      <c r="B1198">
        <v>291.69900000000001</v>
      </c>
    </row>
    <row r="1199" spans="1:2" x14ac:dyDescent="0.2">
      <c r="A1199" s="1">
        <v>0.65832175925925929</v>
      </c>
      <c r="B1199">
        <v>291.62900000000002</v>
      </c>
    </row>
    <row r="1200" spans="1:2" x14ac:dyDescent="0.2">
      <c r="A1200" s="1">
        <v>0.65833333333333333</v>
      </c>
      <c r="B1200">
        <v>291.48399999999998</v>
      </c>
    </row>
    <row r="1201" spans="1:2" x14ac:dyDescent="0.2">
      <c r="A1201" s="1">
        <v>0.65834490740740736</v>
      </c>
      <c r="B1201">
        <v>291.73</v>
      </c>
    </row>
    <row r="1202" spans="1:2" x14ac:dyDescent="0.2">
      <c r="A1202" s="1">
        <v>0.65835648148148151</v>
      </c>
      <c r="B1202">
        <v>291.53800000000001</v>
      </c>
    </row>
    <row r="1203" spans="1:2" x14ac:dyDescent="0.2">
      <c r="A1203" s="1">
        <v>0.65836805555555555</v>
      </c>
      <c r="B1203">
        <v>291.48200000000003</v>
      </c>
    </row>
    <row r="1204" spans="1:2" x14ac:dyDescent="0.2">
      <c r="A1204" s="1">
        <v>0.6583796296296297</v>
      </c>
      <c r="B1204">
        <v>291.74799999999999</v>
      </c>
    </row>
    <row r="1205" spans="1:2" x14ac:dyDescent="0.2">
      <c r="A1205" s="1">
        <v>0.65839120370370374</v>
      </c>
      <c r="B1205">
        <v>291.53100000000001</v>
      </c>
    </row>
    <row r="1206" spans="1:2" x14ac:dyDescent="0.2">
      <c r="A1206" s="1">
        <v>0.65840277777777778</v>
      </c>
      <c r="B1206">
        <v>291.62</v>
      </c>
    </row>
    <row r="1207" spans="1:2" x14ac:dyDescent="0.2">
      <c r="A1207" s="1">
        <v>0.65841435185185182</v>
      </c>
      <c r="B1207">
        <v>291.51499999999999</v>
      </c>
    </row>
    <row r="1208" spans="1:2" x14ac:dyDescent="0.2">
      <c r="A1208" s="1">
        <v>0.65842592592592586</v>
      </c>
      <c r="B1208">
        <v>291.39299999999997</v>
      </c>
    </row>
    <row r="1209" spans="1:2" x14ac:dyDescent="0.2">
      <c r="A1209" s="1">
        <v>0.65843750000000001</v>
      </c>
      <c r="B1209">
        <v>291.38600000000002</v>
      </c>
    </row>
    <row r="1210" spans="1:2" x14ac:dyDescent="0.2">
      <c r="A1210" s="1">
        <v>0.65844907407407405</v>
      </c>
      <c r="B1210">
        <v>291.43700000000001</v>
      </c>
    </row>
    <row r="1211" spans="1:2" x14ac:dyDescent="0.2">
      <c r="A1211" s="1">
        <v>0.6584606481481482</v>
      </c>
      <c r="B1211">
        <v>291.45400000000001</v>
      </c>
    </row>
    <row r="1212" spans="1:2" x14ac:dyDescent="0.2">
      <c r="A1212" s="1">
        <v>0.65847222222222224</v>
      </c>
      <c r="B1212">
        <v>291.762</v>
      </c>
    </row>
    <row r="1213" spans="1:2" x14ac:dyDescent="0.2">
      <c r="A1213" s="1">
        <v>0.65848379629629628</v>
      </c>
      <c r="B1213">
        <v>291.47800000000001</v>
      </c>
    </row>
    <row r="1214" spans="1:2" x14ac:dyDescent="0.2">
      <c r="A1214" s="1">
        <v>0.65849537037037031</v>
      </c>
      <c r="B1214">
        <v>291.32600000000002</v>
      </c>
    </row>
    <row r="1215" spans="1:2" x14ac:dyDescent="0.2">
      <c r="A1215" s="1">
        <v>0.65850694444444446</v>
      </c>
      <c r="B1215">
        <v>291.30500000000001</v>
      </c>
    </row>
    <row r="1216" spans="1:2" x14ac:dyDescent="0.2">
      <c r="A1216" s="1">
        <v>0.6585185185185185</v>
      </c>
      <c r="B1216">
        <v>291.596</v>
      </c>
    </row>
    <row r="1217" spans="1:2" x14ac:dyDescent="0.2">
      <c r="A1217" s="1">
        <v>0.65853009259259265</v>
      </c>
      <c r="B1217">
        <v>291.62400000000002</v>
      </c>
    </row>
    <row r="1218" spans="1:2" x14ac:dyDescent="0.2">
      <c r="A1218" s="1">
        <v>0.65854166666666669</v>
      </c>
      <c r="B1218">
        <v>291.45600000000002</v>
      </c>
    </row>
    <row r="1219" spans="1:2" x14ac:dyDescent="0.2">
      <c r="A1219" s="1">
        <v>0.65855324074074073</v>
      </c>
      <c r="B1219">
        <v>291.38099999999997</v>
      </c>
    </row>
    <row r="1220" spans="1:2" x14ac:dyDescent="0.2">
      <c r="A1220" s="1">
        <v>0.65856481481481477</v>
      </c>
      <c r="B1220">
        <v>291.49599999999998</v>
      </c>
    </row>
    <row r="1221" spans="1:2" x14ac:dyDescent="0.2">
      <c r="A1221" s="1">
        <v>0.65857638888888892</v>
      </c>
      <c r="B1221">
        <v>291.36700000000002</v>
      </c>
    </row>
    <row r="1222" spans="1:2" x14ac:dyDescent="0.2">
      <c r="A1222" s="1">
        <v>0.65858796296296296</v>
      </c>
      <c r="B1222">
        <v>291.58600000000001</v>
      </c>
    </row>
    <row r="1223" spans="1:2" x14ac:dyDescent="0.2">
      <c r="A1223" s="1">
        <v>0.65859953703703711</v>
      </c>
      <c r="B1223">
        <v>291.52</v>
      </c>
    </row>
    <row r="1224" spans="1:2" x14ac:dyDescent="0.2">
      <c r="A1224" s="1">
        <v>0.65861111111111115</v>
      </c>
      <c r="B1224">
        <v>291.404</v>
      </c>
    </row>
    <row r="1225" spans="1:2" x14ac:dyDescent="0.2">
      <c r="A1225" s="1">
        <v>0.65862268518518519</v>
      </c>
      <c r="B1225">
        <v>291.517</v>
      </c>
    </row>
    <row r="1226" spans="1:2" x14ac:dyDescent="0.2">
      <c r="A1226" s="1">
        <v>0.65863425925925922</v>
      </c>
      <c r="B1226">
        <v>291.58300000000003</v>
      </c>
    </row>
    <row r="1227" spans="1:2" x14ac:dyDescent="0.2">
      <c r="A1227" s="1">
        <v>0.65864583333333326</v>
      </c>
      <c r="B1227">
        <v>291.40300000000002</v>
      </c>
    </row>
    <row r="1228" spans="1:2" x14ac:dyDescent="0.2">
      <c r="A1228" s="1">
        <v>0.65865740740740741</v>
      </c>
      <c r="B1228">
        <v>291.339</v>
      </c>
    </row>
    <row r="1229" spans="1:2" x14ac:dyDescent="0.2">
      <c r="A1229" s="1">
        <v>0.65866898148148145</v>
      </c>
      <c r="B1229">
        <v>291.28199999999998</v>
      </c>
    </row>
    <row r="1230" spans="1:2" x14ac:dyDescent="0.2">
      <c r="A1230" s="1">
        <v>0.6586805555555556</v>
      </c>
      <c r="B1230">
        <v>291.31900000000002</v>
      </c>
    </row>
    <row r="1231" spans="1:2" x14ac:dyDescent="0.2">
      <c r="A1231" s="1">
        <v>0.65869212962962964</v>
      </c>
      <c r="B1231">
        <v>291.36200000000002</v>
      </c>
    </row>
    <row r="1232" spans="1:2" x14ac:dyDescent="0.2">
      <c r="A1232" s="1">
        <v>0.65870370370370368</v>
      </c>
      <c r="B1232">
        <v>291.43900000000002</v>
      </c>
    </row>
    <row r="1233" spans="1:2" x14ac:dyDescent="0.2">
      <c r="A1233" s="1">
        <v>0.65871527777777772</v>
      </c>
      <c r="B1233">
        <v>291.38499999999999</v>
      </c>
    </row>
    <row r="1234" spans="1:2" x14ac:dyDescent="0.2">
      <c r="A1234" s="1">
        <v>0.65872685185185187</v>
      </c>
      <c r="B1234">
        <v>291.37799999999999</v>
      </c>
    </row>
    <row r="1235" spans="1:2" x14ac:dyDescent="0.2">
      <c r="A1235" s="1">
        <v>0.65873842592592591</v>
      </c>
      <c r="B1235">
        <v>291.42099999999999</v>
      </c>
    </row>
    <row r="1236" spans="1:2" x14ac:dyDescent="0.2">
      <c r="A1236" s="1">
        <v>0.65875000000000006</v>
      </c>
      <c r="B1236">
        <v>291.43200000000002</v>
      </c>
    </row>
    <row r="1237" spans="1:2" x14ac:dyDescent="0.2">
      <c r="A1237" s="1">
        <v>0.6587615740740741</v>
      </c>
      <c r="B1237">
        <v>291.27499999999998</v>
      </c>
    </row>
    <row r="1238" spans="1:2" x14ac:dyDescent="0.2">
      <c r="A1238" s="1">
        <v>0.65877314814814814</v>
      </c>
      <c r="B1238">
        <v>291.39100000000002</v>
      </c>
    </row>
    <row r="1239" spans="1:2" x14ac:dyDescent="0.2">
      <c r="A1239" s="1">
        <v>0.65878472222222217</v>
      </c>
      <c r="B1239">
        <v>291.42599999999999</v>
      </c>
    </row>
    <row r="1240" spans="1:2" x14ac:dyDescent="0.2">
      <c r="A1240" s="1">
        <v>0.65879629629629632</v>
      </c>
      <c r="B1240">
        <v>291.346</v>
      </c>
    </row>
    <row r="1241" spans="1:2" x14ac:dyDescent="0.2">
      <c r="A1241" s="1">
        <v>0.65880787037037036</v>
      </c>
      <c r="B1241">
        <v>291.32600000000002</v>
      </c>
    </row>
    <row r="1242" spans="1:2" x14ac:dyDescent="0.2">
      <c r="A1242" s="1">
        <v>0.65881944444444451</v>
      </c>
      <c r="B1242">
        <v>291.39299999999997</v>
      </c>
    </row>
    <row r="1243" spans="1:2" x14ac:dyDescent="0.2">
      <c r="A1243" s="1">
        <v>0.65883101851851855</v>
      </c>
      <c r="B1243">
        <v>291.37299999999999</v>
      </c>
    </row>
    <row r="1244" spans="1:2" x14ac:dyDescent="0.2">
      <c r="A1244" s="1">
        <v>0.65884259259259259</v>
      </c>
      <c r="B1244">
        <v>291.48</v>
      </c>
    </row>
    <row r="1245" spans="1:2" x14ac:dyDescent="0.2">
      <c r="A1245" s="1">
        <v>0.65885416666666663</v>
      </c>
      <c r="B1245">
        <v>291.46499999999997</v>
      </c>
    </row>
    <row r="1246" spans="1:2" x14ac:dyDescent="0.2">
      <c r="A1246" s="1">
        <v>0.65886574074074067</v>
      </c>
      <c r="B1246">
        <v>291.17200000000003</v>
      </c>
    </row>
    <row r="1247" spans="1:2" x14ac:dyDescent="0.2">
      <c r="A1247" s="1">
        <v>0.65887731481481482</v>
      </c>
      <c r="B1247">
        <v>291.245</v>
      </c>
    </row>
    <row r="1248" spans="1:2" x14ac:dyDescent="0.2">
      <c r="A1248" s="1">
        <v>0.65888888888888886</v>
      </c>
      <c r="B1248">
        <v>291.245</v>
      </c>
    </row>
    <row r="1249" spans="1:2" x14ac:dyDescent="0.2">
      <c r="A1249" s="1">
        <v>0.65890046296296301</v>
      </c>
      <c r="B1249">
        <v>291.298</v>
      </c>
    </row>
    <row r="1250" spans="1:2" x14ac:dyDescent="0.2">
      <c r="A1250" s="1">
        <v>0.65891203703703705</v>
      </c>
      <c r="B1250">
        <v>291.27499999999998</v>
      </c>
    </row>
    <row r="1251" spans="1:2" x14ac:dyDescent="0.2">
      <c r="A1251" s="1">
        <v>0.65892361111111108</v>
      </c>
      <c r="B1251">
        <v>291.29300000000001</v>
      </c>
    </row>
    <row r="1252" spans="1:2" x14ac:dyDescent="0.2">
      <c r="A1252" s="1">
        <v>0.65893518518518512</v>
      </c>
      <c r="B1252">
        <v>291.10500000000002</v>
      </c>
    </row>
    <row r="1253" spans="1:2" x14ac:dyDescent="0.2">
      <c r="A1253" s="1">
        <v>0.65894675925925927</v>
      </c>
      <c r="B1253">
        <v>291.40800000000002</v>
      </c>
    </row>
    <row r="1254" spans="1:2" x14ac:dyDescent="0.2">
      <c r="A1254" s="1">
        <v>0.65895833333333331</v>
      </c>
      <c r="B1254">
        <v>291.03399999999999</v>
      </c>
    </row>
    <row r="1255" spans="1:2" x14ac:dyDescent="0.2">
      <c r="A1255" s="1">
        <v>0.65896990740740746</v>
      </c>
      <c r="B1255">
        <v>291.23599999999999</v>
      </c>
    </row>
    <row r="1256" spans="1:2" x14ac:dyDescent="0.2">
      <c r="A1256" s="1">
        <v>0.6589814814814815</v>
      </c>
      <c r="B1256">
        <v>291.291</v>
      </c>
    </row>
    <row r="1257" spans="1:2" x14ac:dyDescent="0.2">
      <c r="A1257" s="1">
        <v>0.65899305555555554</v>
      </c>
      <c r="B1257">
        <v>291.221</v>
      </c>
    </row>
    <row r="1258" spans="1:2" x14ac:dyDescent="0.2">
      <c r="A1258" s="1">
        <v>0.65900462962962958</v>
      </c>
      <c r="B1258">
        <v>291.18400000000003</v>
      </c>
    </row>
    <row r="1259" spans="1:2" x14ac:dyDescent="0.2">
      <c r="A1259" s="1">
        <v>0.65901620370370373</v>
      </c>
      <c r="B1259">
        <v>291.334</v>
      </c>
    </row>
    <row r="1260" spans="1:2" x14ac:dyDescent="0.2">
      <c r="A1260" s="1">
        <v>0.65902777777777777</v>
      </c>
      <c r="B1260">
        <v>291.07100000000003</v>
      </c>
    </row>
    <row r="1261" spans="1:2" x14ac:dyDescent="0.2">
      <c r="A1261" s="1">
        <v>0.65903935185185192</v>
      </c>
      <c r="B1261">
        <v>291.17</v>
      </c>
    </row>
    <row r="1262" spans="1:2" x14ac:dyDescent="0.2">
      <c r="A1262" s="1">
        <v>0.65905092592592596</v>
      </c>
      <c r="B1262">
        <v>291.21899999999999</v>
      </c>
    </row>
    <row r="1263" spans="1:2" x14ac:dyDescent="0.2">
      <c r="A1263" s="1">
        <v>0.6590625</v>
      </c>
      <c r="B1263">
        <v>291.35500000000002</v>
      </c>
    </row>
    <row r="1264" spans="1:2" x14ac:dyDescent="0.2">
      <c r="A1264" s="1">
        <v>0.65907407407407403</v>
      </c>
      <c r="B1264">
        <v>290.995</v>
      </c>
    </row>
    <row r="1265" spans="1:2" x14ac:dyDescent="0.2">
      <c r="A1265" s="1">
        <v>0.65908564814814818</v>
      </c>
      <c r="B1265">
        <v>291.20999999999998</v>
      </c>
    </row>
    <row r="1266" spans="1:2" x14ac:dyDescent="0.2">
      <c r="A1266" s="1">
        <v>0.65909722222222222</v>
      </c>
      <c r="B1266">
        <v>291.31400000000002</v>
      </c>
    </row>
    <row r="1267" spans="1:2" x14ac:dyDescent="0.2">
      <c r="A1267" s="1">
        <v>0.65910879629629626</v>
      </c>
      <c r="B1267">
        <v>291.005</v>
      </c>
    </row>
    <row r="1268" spans="1:2" x14ac:dyDescent="0.2">
      <c r="A1268" s="1">
        <v>0.65912037037037041</v>
      </c>
      <c r="B1268">
        <v>291.065</v>
      </c>
    </row>
    <row r="1269" spans="1:2" x14ac:dyDescent="0.2">
      <c r="A1269" s="1">
        <v>0.65913194444444445</v>
      </c>
      <c r="B1269">
        <v>291.10700000000003</v>
      </c>
    </row>
    <row r="1270" spans="1:2" x14ac:dyDescent="0.2">
      <c r="A1270" s="1">
        <v>0.65914351851851849</v>
      </c>
      <c r="B1270">
        <v>291.21199999999999</v>
      </c>
    </row>
    <row r="1271" spans="1:2" x14ac:dyDescent="0.2">
      <c r="A1271" s="1">
        <v>0.65915509259259253</v>
      </c>
      <c r="B1271">
        <v>291.04399999999998</v>
      </c>
    </row>
    <row r="1272" spans="1:2" x14ac:dyDescent="0.2">
      <c r="A1272" s="1">
        <v>0.65916666666666668</v>
      </c>
      <c r="B1272">
        <v>291.09300000000002</v>
      </c>
    </row>
    <row r="1273" spans="1:2" x14ac:dyDescent="0.2">
      <c r="A1273" s="1">
        <v>0.65917824074074072</v>
      </c>
      <c r="B1273">
        <v>291.209</v>
      </c>
    </row>
    <row r="1274" spans="1:2" x14ac:dyDescent="0.2">
      <c r="A1274" s="1">
        <v>0.65918981481481487</v>
      </c>
      <c r="B1274">
        <v>291.16000000000003</v>
      </c>
    </row>
    <row r="1275" spans="1:2" x14ac:dyDescent="0.2">
      <c r="A1275" s="1">
        <v>0.65920138888888891</v>
      </c>
      <c r="B1275">
        <v>291.149</v>
      </c>
    </row>
    <row r="1276" spans="1:2" x14ac:dyDescent="0.2">
      <c r="A1276" s="1">
        <v>0.65921296296296295</v>
      </c>
      <c r="B1276">
        <v>291.22199999999998</v>
      </c>
    </row>
    <row r="1277" spans="1:2" x14ac:dyDescent="0.2">
      <c r="A1277" s="1">
        <v>0.65922453703703698</v>
      </c>
      <c r="B1277">
        <v>291.09899999999999</v>
      </c>
    </row>
    <row r="1278" spans="1:2" x14ac:dyDescent="0.2">
      <c r="A1278" s="1">
        <v>0.65923611111111113</v>
      </c>
      <c r="B1278">
        <v>291.14699999999999</v>
      </c>
    </row>
    <row r="1279" spans="1:2" x14ac:dyDescent="0.2">
      <c r="A1279" s="1">
        <v>0.65924768518518517</v>
      </c>
      <c r="B1279">
        <v>291.11799999999999</v>
      </c>
    </row>
    <row r="1280" spans="1:2" x14ac:dyDescent="0.2">
      <c r="A1280" s="1">
        <v>0.65925925925925932</v>
      </c>
      <c r="B1280">
        <v>291.03699999999998</v>
      </c>
    </row>
    <row r="1281" spans="1:2" x14ac:dyDescent="0.2">
      <c r="A1281" s="1">
        <v>0.65927083333333336</v>
      </c>
      <c r="B1281">
        <v>290.98599999999999</v>
      </c>
    </row>
    <row r="1282" spans="1:2" x14ac:dyDescent="0.2">
      <c r="A1282" s="1">
        <v>0.6592824074074074</v>
      </c>
      <c r="B1282">
        <v>291.18700000000001</v>
      </c>
    </row>
    <row r="1283" spans="1:2" x14ac:dyDescent="0.2">
      <c r="A1283" s="1">
        <v>0.65929398148148144</v>
      </c>
      <c r="B1283">
        <v>291.14999999999998</v>
      </c>
    </row>
    <row r="1284" spans="1:2" x14ac:dyDescent="0.2">
      <c r="A1284" s="1">
        <v>0.65930555555555559</v>
      </c>
      <c r="B1284">
        <v>291.24900000000002</v>
      </c>
    </row>
    <row r="1285" spans="1:2" x14ac:dyDescent="0.2">
      <c r="A1285" s="1">
        <v>0.65931712962962963</v>
      </c>
      <c r="B1285">
        <v>291.14400000000001</v>
      </c>
    </row>
    <row r="1286" spans="1:2" x14ac:dyDescent="0.2">
      <c r="A1286" s="1">
        <v>0.65932870370370367</v>
      </c>
      <c r="B1286">
        <v>290.88499999999999</v>
      </c>
    </row>
    <row r="1287" spans="1:2" x14ac:dyDescent="0.2">
      <c r="A1287" s="1">
        <v>0.65934027777777782</v>
      </c>
      <c r="B1287">
        <v>290.90800000000002</v>
      </c>
    </row>
    <row r="1288" spans="1:2" x14ac:dyDescent="0.2">
      <c r="A1288" s="1">
        <v>0.65935185185185186</v>
      </c>
      <c r="B1288">
        <v>290.96600000000001</v>
      </c>
    </row>
    <row r="1289" spans="1:2" x14ac:dyDescent="0.2">
      <c r="A1289" s="1">
        <v>0.65936342592592589</v>
      </c>
      <c r="B1289">
        <v>290.947</v>
      </c>
    </row>
    <row r="1290" spans="1:2" x14ac:dyDescent="0.2">
      <c r="A1290" s="1">
        <v>0.65937499999999993</v>
      </c>
      <c r="B1290">
        <v>290.99200000000002</v>
      </c>
    </row>
    <row r="1291" spans="1:2" x14ac:dyDescent="0.2">
      <c r="A1291" s="1">
        <v>0.65938657407407408</v>
      </c>
      <c r="B1291">
        <v>291.096</v>
      </c>
    </row>
    <row r="1292" spans="1:2" x14ac:dyDescent="0.2">
      <c r="A1292" s="1">
        <v>0.65939814814814812</v>
      </c>
      <c r="B1292">
        <v>291.14600000000002</v>
      </c>
    </row>
    <row r="1293" spans="1:2" x14ac:dyDescent="0.2">
      <c r="A1293" s="1">
        <v>0.65940972222222227</v>
      </c>
      <c r="B1293">
        <v>291.22199999999998</v>
      </c>
    </row>
    <row r="1294" spans="1:2" x14ac:dyDescent="0.2">
      <c r="A1294" s="1">
        <v>0.65942129629629631</v>
      </c>
      <c r="B1294">
        <v>291.01499999999999</v>
      </c>
    </row>
    <row r="1295" spans="1:2" x14ac:dyDescent="0.2">
      <c r="A1295" s="1">
        <v>0.65943287037037035</v>
      </c>
      <c r="B1295">
        <v>291.05399999999997</v>
      </c>
    </row>
    <row r="1296" spans="1:2" x14ac:dyDescent="0.2">
      <c r="A1296" s="1">
        <v>0.65944444444444439</v>
      </c>
      <c r="B1296">
        <v>290.99099999999999</v>
      </c>
    </row>
    <row r="1297" spans="1:2" x14ac:dyDescent="0.2">
      <c r="A1297" s="1">
        <v>0.65945601851851854</v>
      </c>
      <c r="B1297">
        <v>291.21100000000001</v>
      </c>
    </row>
    <row r="1298" spans="1:2" x14ac:dyDescent="0.2">
      <c r="A1298" s="1">
        <v>0.65946759259259258</v>
      </c>
      <c r="B1298">
        <v>291.173</v>
      </c>
    </row>
    <row r="1299" spans="1:2" x14ac:dyDescent="0.2">
      <c r="A1299" s="1">
        <v>0.65947916666666673</v>
      </c>
      <c r="B1299">
        <v>291.23099999999999</v>
      </c>
    </row>
    <row r="1300" spans="1:2" x14ac:dyDescent="0.2">
      <c r="A1300" s="1">
        <v>0.65949074074074077</v>
      </c>
      <c r="B1300">
        <v>291.13900000000001</v>
      </c>
    </row>
    <row r="1301" spans="1:2" x14ac:dyDescent="0.2">
      <c r="A1301" s="1">
        <v>0.65950231481481481</v>
      </c>
      <c r="B1301">
        <v>290.964</v>
      </c>
    </row>
    <row r="1302" spans="1:2" x14ac:dyDescent="0.2">
      <c r="A1302" s="1">
        <v>0.65951388888888884</v>
      </c>
      <c r="B1302">
        <v>291.245</v>
      </c>
    </row>
    <row r="1303" spans="1:2" x14ac:dyDescent="0.2">
      <c r="A1303" s="1">
        <v>0.65952546296296299</v>
      </c>
      <c r="B1303">
        <v>291.20100000000002</v>
      </c>
    </row>
    <row r="1304" spans="1:2" x14ac:dyDescent="0.2">
      <c r="A1304" s="1">
        <v>0.65953703703703703</v>
      </c>
      <c r="B1304">
        <v>291.01799999999997</v>
      </c>
    </row>
    <row r="1305" spans="1:2" x14ac:dyDescent="0.2">
      <c r="A1305" s="1">
        <v>0.65954861111111118</v>
      </c>
      <c r="B1305">
        <v>290.80500000000001</v>
      </c>
    </row>
    <row r="1306" spans="1:2" x14ac:dyDescent="0.2">
      <c r="A1306" s="1">
        <v>0.65956018518518522</v>
      </c>
      <c r="B1306">
        <v>290.86700000000002</v>
      </c>
    </row>
    <row r="1307" spans="1:2" x14ac:dyDescent="0.2">
      <c r="A1307" s="1">
        <v>0.65957175925925926</v>
      </c>
      <c r="B1307">
        <v>291.12200000000001</v>
      </c>
    </row>
    <row r="1308" spans="1:2" x14ac:dyDescent="0.2">
      <c r="A1308" s="1">
        <v>0.6595833333333333</v>
      </c>
      <c r="B1308">
        <v>290.95800000000003</v>
      </c>
    </row>
    <row r="1309" spans="1:2" x14ac:dyDescent="0.2">
      <c r="A1309" s="1">
        <v>0.65959490740740734</v>
      </c>
      <c r="B1309">
        <v>290.93099999999998</v>
      </c>
    </row>
    <row r="1310" spans="1:2" x14ac:dyDescent="0.2">
      <c r="A1310" s="1">
        <v>0.65960648148148149</v>
      </c>
      <c r="B1310">
        <v>291.07799999999997</v>
      </c>
    </row>
    <row r="1311" spans="1:2" x14ac:dyDescent="0.2">
      <c r="A1311" s="1">
        <v>0.65961805555555553</v>
      </c>
      <c r="B1311">
        <v>291.11099999999999</v>
      </c>
    </row>
    <row r="1312" spans="1:2" x14ac:dyDescent="0.2">
      <c r="A1312" s="1">
        <v>0.65962962962962968</v>
      </c>
      <c r="B1312">
        <v>291.03300000000002</v>
      </c>
    </row>
    <row r="1313" spans="1:2" x14ac:dyDescent="0.2">
      <c r="A1313" s="1">
        <v>0.65964120370370372</v>
      </c>
      <c r="B1313">
        <v>291.10000000000002</v>
      </c>
    </row>
    <row r="1314" spans="1:2" x14ac:dyDescent="0.2">
      <c r="A1314" s="1">
        <v>0.65965277777777775</v>
      </c>
      <c r="B1314">
        <v>290.99299999999999</v>
      </c>
    </row>
    <row r="1315" spans="1:2" x14ac:dyDescent="0.2">
      <c r="A1315" s="1">
        <v>0.65966435185185179</v>
      </c>
      <c r="B1315">
        <v>291.08300000000003</v>
      </c>
    </row>
    <row r="1316" spans="1:2" x14ac:dyDescent="0.2">
      <c r="A1316" s="1">
        <v>0.65967592592592594</v>
      </c>
      <c r="B1316">
        <v>290.93599999999998</v>
      </c>
    </row>
    <row r="1317" spans="1:2" x14ac:dyDescent="0.2">
      <c r="A1317" s="1">
        <v>0.65968749999999998</v>
      </c>
      <c r="B1317">
        <v>290.952</v>
      </c>
    </row>
    <row r="1318" spans="1:2" x14ac:dyDescent="0.2">
      <c r="A1318" s="1">
        <v>0.65969907407407413</v>
      </c>
      <c r="B1318">
        <v>291.06099999999998</v>
      </c>
    </row>
    <row r="1319" spans="1:2" x14ac:dyDescent="0.2">
      <c r="A1319" s="1">
        <v>0.65971064814814817</v>
      </c>
      <c r="B1319">
        <v>291.10000000000002</v>
      </c>
    </row>
    <row r="1320" spans="1:2" x14ac:dyDescent="0.2">
      <c r="A1320" s="1">
        <v>0.65972222222222221</v>
      </c>
      <c r="B1320">
        <v>290.93099999999998</v>
      </c>
    </row>
    <row r="1321" spans="1:2" x14ac:dyDescent="0.2">
      <c r="A1321" s="1">
        <v>0.65973379629629625</v>
      </c>
      <c r="B1321">
        <v>290.86799999999999</v>
      </c>
    </row>
    <row r="1322" spans="1:2" x14ac:dyDescent="0.2">
      <c r="A1322" s="1">
        <v>0.6597453703703704</v>
      </c>
      <c r="B1322">
        <v>290.95699999999999</v>
      </c>
    </row>
    <row r="1323" spans="1:2" x14ac:dyDescent="0.2">
      <c r="A1323" s="1">
        <v>0.65975694444444444</v>
      </c>
      <c r="B1323">
        <v>290.90800000000002</v>
      </c>
    </row>
    <row r="1324" spans="1:2" x14ac:dyDescent="0.2">
      <c r="A1324" s="1">
        <v>0.65976851851851859</v>
      </c>
      <c r="B1324">
        <v>290.78899999999999</v>
      </c>
    </row>
    <row r="1325" spans="1:2" x14ac:dyDescent="0.2">
      <c r="A1325" s="1">
        <v>0.65978009259259263</v>
      </c>
      <c r="B1325">
        <v>291.00400000000002</v>
      </c>
    </row>
    <row r="1326" spans="1:2" x14ac:dyDescent="0.2">
      <c r="A1326" s="1">
        <v>0.65979166666666667</v>
      </c>
      <c r="B1326">
        <v>290.91500000000002</v>
      </c>
    </row>
    <row r="1327" spans="1:2" x14ac:dyDescent="0.2">
      <c r="A1327" s="1">
        <v>0.6598032407407407</v>
      </c>
      <c r="B1327">
        <v>290.99700000000001</v>
      </c>
    </row>
    <row r="1328" spans="1:2" x14ac:dyDescent="0.2">
      <c r="A1328" s="1">
        <v>0.65981481481481474</v>
      </c>
      <c r="B1328">
        <v>291.01100000000002</v>
      </c>
    </row>
    <row r="1329" spans="1:2" x14ac:dyDescent="0.2">
      <c r="A1329" s="1">
        <v>0.65982638888888889</v>
      </c>
      <c r="B1329">
        <v>290.67399999999998</v>
      </c>
    </row>
    <row r="1330" spans="1:2" x14ac:dyDescent="0.2">
      <c r="A1330" s="1">
        <v>0.65983796296296293</v>
      </c>
      <c r="B1330">
        <v>290.83499999999998</v>
      </c>
    </row>
    <row r="1331" spans="1:2" x14ac:dyDescent="0.2">
      <c r="A1331" s="1">
        <v>0.65984953703703708</v>
      </c>
      <c r="B1331">
        <v>290.90699999999998</v>
      </c>
    </row>
    <row r="1332" spans="1:2" x14ac:dyDescent="0.2">
      <c r="A1332" s="1">
        <v>0.65986111111111112</v>
      </c>
      <c r="B1332">
        <v>290.84199999999998</v>
      </c>
    </row>
    <row r="1333" spans="1:2" x14ac:dyDescent="0.2">
      <c r="A1333" s="1">
        <v>0.65987268518518516</v>
      </c>
      <c r="B1333">
        <v>291.089</v>
      </c>
    </row>
    <row r="1334" spans="1:2" x14ac:dyDescent="0.2">
      <c r="A1334" s="1">
        <v>0.6598842592592592</v>
      </c>
      <c r="B1334">
        <v>290.84500000000003</v>
      </c>
    </row>
    <row r="1335" spans="1:2" x14ac:dyDescent="0.2">
      <c r="A1335" s="1">
        <v>0.65989583333333335</v>
      </c>
      <c r="B1335">
        <v>290.88400000000001</v>
      </c>
    </row>
    <row r="1336" spans="1:2" x14ac:dyDescent="0.2">
      <c r="A1336" s="1">
        <v>0.65990740740740739</v>
      </c>
      <c r="B1336">
        <v>290.88499999999999</v>
      </c>
    </row>
    <row r="1337" spans="1:2" x14ac:dyDescent="0.2">
      <c r="A1337" s="1">
        <v>0.65991898148148154</v>
      </c>
      <c r="B1337">
        <v>290.87700000000001</v>
      </c>
    </row>
    <row r="1338" spans="1:2" x14ac:dyDescent="0.2">
      <c r="A1338" s="1">
        <v>0.65993055555555558</v>
      </c>
      <c r="B1338">
        <v>290.87700000000001</v>
      </c>
    </row>
    <row r="1339" spans="1:2" x14ac:dyDescent="0.2">
      <c r="A1339" s="1">
        <v>0.65994212962962961</v>
      </c>
      <c r="B1339">
        <v>290.89299999999997</v>
      </c>
    </row>
    <row r="1340" spans="1:2" x14ac:dyDescent="0.2">
      <c r="A1340" s="1">
        <v>0.65995370370370365</v>
      </c>
      <c r="B1340">
        <v>290.745</v>
      </c>
    </row>
    <row r="1341" spans="1:2" x14ac:dyDescent="0.2">
      <c r="A1341" s="1">
        <v>0.6599652777777778</v>
      </c>
      <c r="B1341">
        <v>290.983</v>
      </c>
    </row>
    <row r="1342" spans="1:2" x14ac:dyDescent="0.2">
      <c r="A1342" s="1">
        <v>0.65997685185185184</v>
      </c>
      <c r="B1342">
        <v>290.887</v>
      </c>
    </row>
    <row r="1343" spans="1:2" x14ac:dyDescent="0.2">
      <c r="A1343" s="1">
        <v>0.65998842592592599</v>
      </c>
      <c r="B1343">
        <v>291.03699999999998</v>
      </c>
    </row>
    <row r="1344" spans="1:2" x14ac:dyDescent="0.2">
      <c r="A1344" s="1">
        <v>0.66</v>
      </c>
      <c r="B1344">
        <v>290.91500000000002</v>
      </c>
    </row>
    <row r="1345" spans="1:2" x14ac:dyDescent="0.2">
      <c r="A1345" s="1">
        <v>0.66001157407407407</v>
      </c>
      <c r="B1345">
        <v>290.73399999999998</v>
      </c>
    </row>
    <row r="1346" spans="1:2" x14ac:dyDescent="0.2">
      <c r="A1346" s="1">
        <v>0.66002314814814811</v>
      </c>
      <c r="B1346">
        <v>290.82299999999998</v>
      </c>
    </row>
    <row r="1347" spans="1:2" x14ac:dyDescent="0.2">
      <c r="A1347" s="1">
        <v>0.66003472222222226</v>
      </c>
      <c r="B1347">
        <v>290.73399999999998</v>
      </c>
    </row>
    <row r="1348" spans="1:2" x14ac:dyDescent="0.2">
      <c r="A1348" s="1">
        <v>0.6600462962962963</v>
      </c>
      <c r="B1348">
        <v>290.74299999999999</v>
      </c>
    </row>
    <row r="1349" spans="1:2" x14ac:dyDescent="0.2">
      <c r="A1349" s="1">
        <v>0.66005787037037034</v>
      </c>
      <c r="B1349">
        <v>290.75299999999999</v>
      </c>
    </row>
    <row r="1350" spans="1:2" x14ac:dyDescent="0.2">
      <c r="A1350" s="1">
        <v>0.66006944444444449</v>
      </c>
      <c r="B1350">
        <v>290.69</v>
      </c>
    </row>
    <row r="1351" spans="1:2" x14ac:dyDescent="0.2">
      <c r="A1351" s="1">
        <v>0.66008101851851853</v>
      </c>
      <c r="B1351">
        <v>290.93299999999999</v>
      </c>
    </row>
    <row r="1352" spans="1:2" x14ac:dyDescent="0.2">
      <c r="A1352" s="1">
        <v>0.66009259259259256</v>
      </c>
      <c r="B1352">
        <v>290.83300000000003</v>
      </c>
    </row>
    <row r="1353" spans="1:2" x14ac:dyDescent="0.2">
      <c r="A1353" s="1">
        <v>0.6601041666666666</v>
      </c>
      <c r="B1353">
        <v>290.75799999999998</v>
      </c>
    </row>
    <row r="1354" spans="1:2" x14ac:dyDescent="0.2">
      <c r="A1354" s="1">
        <v>0.66011574074074075</v>
      </c>
      <c r="B1354">
        <v>290.80900000000003</v>
      </c>
    </row>
    <row r="1355" spans="1:2" x14ac:dyDescent="0.2">
      <c r="A1355" s="1">
        <v>0.66012731481481479</v>
      </c>
      <c r="B1355">
        <v>290.61</v>
      </c>
    </row>
    <row r="1356" spans="1:2" x14ac:dyDescent="0.2">
      <c r="A1356" s="1">
        <v>0.66013888888888894</v>
      </c>
      <c r="B1356">
        <v>290.83499999999998</v>
      </c>
    </row>
    <row r="1357" spans="1:2" x14ac:dyDescent="0.2">
      <c r="A1357" s="1">
        <v>0.66015046296296298</v>
      </c>
      <c r="B1357">
        <v>290.90699999999998</v>
      </c>
    </row>
    <row r="1358" spans="1:2" x14ac:dyDescent="0.2">
      <c r="A1358" s="1">
        <v>0.66016203703703702</v>
      </c>
      <c r="B1358">
        <v>290.93200000000002</v>
      </c>
    </row>
    <row r="1359" spans="1:2" x14ac:dyDescent="0.2">
      <c r="A1359" s="1">
        <v>0.66017361111111106</v>
      </c>
      <c r="B1359">
        <v>290.73200000000003</v>
      </c>
    </row>
    <row r="1360" spans="1:2" x14ac:dyDescent="0.2">
      <c r="A1360" s="1">
        <v>0.66018518518518521</v>
      </c>
      <c r="B1360">
        <v>290.84899999999999</v>
      </c>
    </row>
    <row r="1361" spans="1:2" x14ac:dyDescent="0.2">
      <c r="A1361" s="1">
        <v>0.66019675925925925</v>
      </c>
      <c r="B1361">
        <v>290.87799999999999</v>
      </c>
    </row>
    <row r="1362" spans="1:2" x14ac:dyDescent="0.2">
      <c r="A1362" s="1">
        <v>0.6602083333333334</v>
      </c>
      <c r="B1362">
        <v>290.90800000000002</v>
      </c>
    </row>
    <row r="1363" spans="1:2" x14ac:dyDescent="0.2">
      <c r="A1363" s="1">
        <v>0.66021990740740744</v>
      </c>
      <c r="B1363">
        <v>290.654</v>
      </c>
    </row>
    <row r="1364" spans="1:2" x14ac:dyDescent="0.2">
      <c r="A1364" s="1">
        <v>0.66023148148148147</v>
      </c>
      <c r="B1364">
        <v>290.70499999999998</v>
      </c>
    </row>
    <row r="1365" spans="1:2" x14ac:dyDescent="0.2">
      <c r="A1365" s="1">
        <v>0.66024305555555551</v>
      </c>
      <c r="B1365">
        <v>290.66500000000002</v>
      </c>
    </row>
    <row r="1366" spans="1:2" x14ac:dyDescent="0.2">
      <c r="A1366" s="1">
        <v>0.66025462962962966</v>
      </c>
      <c r="B1366">
        <v>290.90899999999999</v>
      </c>
    </row>
    <row r="1367" spans="1:2" x14ac:dyDescent="0.2">
      <c r="A1367" s="1">
        <v>0.6602662037037037</v>
      </c>
      <c r="B1367">
        <v>290.83199999999999</v>
      </c>
    </row>
    <row r="1368" spans="1:2" x14ac:dyDescent="0.2">
      <c r="A1368" s="1">
        <v>0.66027777777777774</v>
      </c>
      <c r="B1368">
        <v>290.93099999999998</v>
      </c>
    </row>
    <row r="1369" spans="1:2" x14ac:dyDescent="0.2">
      <c r="A1369" s="1">
        <v>0.66028935185185189</v>
      </c>
      <c r="B1369">
        <v>290.70999999999998</v>
      </c>
    </row>
    <row r="1370" spans="1:2" x14ac:dyDescent="0.2">
      <c r="A1370" s="1">
        <v>0.66030092592592593</v>
      </c>
      <c r="B1370">
        <v>290.66199999999998</v>
      </c>
    </row>
    <row r="1371" spans="1:2" x14ac:dyDescent="0.2">
      <c r="A1371" s="1">
        <v>0.66031249999999997</v>
      </c>
      <c r="B1371">
        <v>290.58999999999997</v>
      </c>
    </row>
    <row r="1372" spans="1:2" x14ac:dyDescent="0.2">
      <c r="A1372" s="1">
        <v>0.66032407407407401</v>
      </c>
      <c r="B1372">
        <v>290.673</v>
      </c>
    </row>
    <row r="1373" spans="1:2" x14ac:dyDescent="0.2">
      <c r="A1373" s="1">
        <v>0.66033564814814816</v>
      </c>
      <c r="B1373">
        <v>290.69900000000001</v>
      </c>
    </row>
    <row r="1374" spans="1:2" x14ac:dyDescent="0.2">
      <c r="A1374" s="1">
        <v>0.6603472222222222</v>
      </c>
      <c r="B1374">
        <v>290.80500000000001</v>
      </c>
    </row>
    <row r="1375" spans="1:2" x14ac:dyDescent="0.2">
      <c r="A1375" s="1">
        <v>0.66035879629629635</v>
      </c>
      <c r="B1375">
        <v>290.99400000000003</v>
      </c>
    </row>
    <row r="1376" spans="1:2" x14ac:dyDescent="0.2">
      <c r="A1376" s="1">
        <v>0.66037037037037039</v>
      </c>
      <c r="B1376">
        <v>290.90199999999999</v>
      </c>
    </row>
    <row r="1377" spans="1:2" x14ac:dyDescent="0.2">
      <c r="A1377" s="1">
        <v>0.66038194444444442</v>
      </c>
      <c r="B1377">
        <v>290.83499999999998</v>
      </c>
    </row>
    <row r="1378" spans="1:2" x14ac:dyDescent="0.2">
      <c r="A1378" s="1">
        <v>0.66039351851851846</v>
      </c>
      <c r="B1378">
        <v>290.86</v>
      </c>
    </row>
    <row r="1379" spans="1:2" x14ac:dyDescent="0.2">
      <c r="A1379" s="1">
        <v>0.66040509259259261</v>
      </c>
      <c r="B1379">
        <v>290.81</v>
      </c>
    </row>
    <row r="1380" spans="1:2" x14ac:dyDescent="0.2">
      <c r="A1380" s="1">
        <v>0.66041666666666665</v>
      </c>
      <c r="B1380">
        <v>290.85899999999998</v>
      </c>
    </row>
    <row r="1381" spans="1:2" x14ac:dyDescent="0.2">
      <c r="A1381" s="1">
        <v>0.6604282407407408</v>
      </c>
      <c r="B1381">
        <v>290.94799999999998</v>
      </c>
    </row>
    <row r="1382" spans="1:2" x14ac:dyDescent="0.2">
      <c r="A1382" s="1">
        <v>0.66043981481481484</v>
      </c>
      <c r="B1382">
        <v>290.666</v>
      </c>
    </row>
    <row r="1383" spans="1:2" x14ac:dyDescent="0.2">
      <c r="A1383" s="1">
        <v>0.66045138888888888</v>
      </c>
      <c r="B1383">
        <v>290.58300000000003</v>
      </c>
    </row>
    <row r="1384" spans="1:2" x14ac:dyDescent="0.2">
      <c r="A1384" s="1">
        <v>0.66046296296296292</v>
      </c>
      <c r="B1384">
        <v>290.52199999999999</v>
      </c>
    </row>
    <row r="1385" spans="1:2" x14ac:dyDescent="0.2">
      <c r="A1385" s="1">
        <v>0.66047453703703707</v>
      </c>
      <c r="B1385">
        <v>290.68400000000003</v>
      </c>
    </row>
    <row r="1386" spans="1:2" x14ac:dyDescent="0.2">
      <c r="A1386" s="1">
        <v>0.66048611111111111</v>
      </c>
      <c r="B1386">
        <v>290.64600000000002</v>
      </c>
    </row>
    <row r="1387" spans="1:2" x14ac:dyDescent="0.2">
      <c r="A1387" s="1">
        <v>0.66049768518518526</v>
      </c>
      <c r="B1387">
        <v>290.75799999999998</v>
      </c>
    </row>
    <row r="1388" spans="1:2" x14ac:dyDescent="0.2">
      <c r="A1388" s="1">
        <v>0.6605092592592593</v>
      </c>
      <c r="B1388">
        <v>290.64600000000002</v>
      </c>
    </row>
    <row r="1389" spans="1:2" x14ac:dyDescent="0.2">
      <c r="A1389" s="1">
        <v>0.66052083333333333</v>
      </c>
      <c r="B1389">
        <v>290.75900000000001</v>
      </c>
    </row>
    <row r="1390" spans="1:2" x14ac:dyDescent="0.2">
      <c r="A1390" s="1">
        <v>0.66053240740740737</v>
      </c>
      <c r="B1390">
        <v>290.80900000000003</v>
      </c>
    </row>
    <row r="1391" spans="1:2" x14ac:dyDescent="0.2">
      <c r="A1391" s="1">
        <v>0.66054398148148141</v>
      </c>
      <c r="B1391">
        <v>290.755</v>
      </c>
    </row>
    <row r="1392" spans="1:2" x14ac:dyDescent="0.2">
      <c r="A1392" s="1">
        <v>0.66055555555555556</v>
      </c>
      <c r="B1392">
        <v>290.75200000000001</v>
      </c>
    </row>
    <row r="1393" spans="1:2" x14ac:dyDescent="0.2">
      <c r="A1393" s="1">
        <v>0.6605671296296296</v>
      </c>
      <c r="B1393">
        <v>290.49200000000002</v>
      </c>
    </row>
    <row r="1394" spans="1:2" x14ac:dyDescent="0.2">
      <c r="A1394" s="1">
        <v>0.66057870370370375</v>
      </c>
      <c r="B1394">
        <v>290.416</v>
      </c>
    </row>
    <row r="1395" spans="1:2" x14ac:dyDescent="0.2">
      <c r="A1395" s="1">
        <v>0.66059027777777779</v>
      </c>
      <c r="B1395">
        <v>290.56799999999998</v>
      </c>
    </row>
    <row r="1396" spans="1:2" x14ac:dyDescent="0.2">
      <c r="A1396" s="1">
        <v>0.66060185185185183</v>
      </c>
      <c r="B1396">
        <v>290.76799999999997</v>
      </c>
    </row>
    <row r="1397" spans="1:2" x14ac:dyDescent="0.2">
      <c r="A1397" s="1">
        <v>0.66061342592592587</v>
      </c>
      <c r="B1397">
        <v>290.79399999999998</v>
      </c>
    </row>
    <row r="1398" spans="1:2" x14ac:dyDescent="0.2">
      <c r="A1398" s="1">
        <v>0.66062500000000002</v>
      </c>
      <c r="B1398">
        <v>290.52800000000002</v>
      </c>
    </row>
    <row r="1399" spans="1:2" x14ac:dyDescent="0.2">
      <c r="A1399" s="1">
        <v>0.66063657407407406</v>
      </c>
      <c r="B1399">
        <v>290.75900000000001</v>
      </c>
    </row>
    <row r="1400" spans="1:2" x14ac:dyDescent="0.2">
      <c r="A1400" s="1">
        <v>0.66064814814814821</v>
      </c>
      <c r="B1400">
        <v>290.57299999999998</v>
      </c>
    </row>
    <row r="1401" spans="1:2" x14ac:dyDescent="0.2">
      <c r="A1401" s="1">
        <v>0.66065972222222225</v>
      </c>
      <c r="B1401">
        <v>290.76499999999999</v>
      </c>
    </row>
    <row r="1402" spans="1:2" x14ac:dyDescent="0.2">
      <c r="A1402" s="1">
        <v>0.66067129629629628</v>
      </c>
      <c r="B1402">
        <v>290.35000000000002</v>
      </c>
    </row>
    <row r="1403" spans="1:2" x14ac:dyDescent="0.2">
      <c r="A1403" s="1">
        <v>0.66068287037037032</v>
      </c>
      <c r="B1403">
        <v>290.54899999999998</v>
      </c>
    </row>
    <row r="1404" spans="1:2" x14ac:dyDescent="0.2">
      <c r="A1404" s="1">
        <v>0.66069444444444447</v>
      </c>
      <c r="B1404">
        <v>290.685</v>
      </c>
    </row>
    <row r="1405" spans="1:2" x14ac:dyDescent="0.2">
      <c r="A1405" s="1">
        <v>0.66070601851851851</v>
      </c>
      <c r="B1405">
        <v>290.59500000000003</v>
      </c>
    </row>
    <row r="1406" spans="1:2" x14ac:dyDescent="0.2">
      <c r="A1406" s="1">
        <v>0.66071759259259266</v>
      </c>
      <c r="B1406">
        <v>290.55599999999998</v>
      </c>
    </row>
    <row r="1407" spans="1:2" x14ac:dyDescent="0.2">
      <c r="A1407" s="1">
        <v>0.6607291666666667</v>
      </c>
      <c r="B1407">
        <v>290.55099999999999</v>
      </c>
    </row>
    <row r="1408" spans="1:2" x14ac:dyDescent="0.2">
      <c r="A1408" s="1">
        <v>0.66074074074074074</v>
      </c>
      <c r="B1408">
        <v>290.67700000000002</v>
      </c>
    </row>
    <row r="1409" spans="1:2" x14ac:dyDescent="0.2">
      <c r="A1409" s="1">
        <v>0.66075231481481478</v>
      </c>
      <c r="B1409">
        <v>290.75599999999997</v>
      </c>
    </row>
    <row r="1410" spans="1:2" x14ac:dyDescent="0.2">
      <c r="A1410" s="1">
        <v>0.66076388888888882</v>
      </c>
      <c r="B1410">
        <v>290.64800000000002</v>
      </c>
    </row>
    <row r="1411" spans="1:2" x14ac:dyDescent="0.2">
      <c r="A1411" s="1">
        <v>0.66077546296296297</v>
      </c>
      <c r="B1411">
        <v>290.52699999999999</v>
      </c>
    </row>
    <row r="1412" spans="1:2" x14ac:dyDescent="0.2">
      <c r="A1412" s="1">
        <v>0.66078703703703701</v>
      </c>
      <c r="B1412">
        <v>290.61200000000002</v>
      </c>
    </row>
    <row r="1413" spans="1:2" x14ac:dyDescent="0.2">
      <c r="A1413" s="1">
        <v>0.66079861111111116</v>
      </c>
      <c r="B1413">
        <v>290.43799999999999</v>
      </c>
    </row>
    <row r="1414" spans="1:2" x14ac:dyDescent="0.2">
      <c r="A1414" s="1">
        <v>0.66081018518518519</v>
      </c>
      <c r="B1414">
        <v>290.61</v>
      </c>
    </row>
    <row r="1415" spans="1:2" x14ac:dyDescent="0.2">
      <c r="A1415" s="1">
        <v>0.66082175925925923</v>
      </c>
      <c r="B1415">
        <v>290.58699999999999</v>
      </c>
    </row>
    <row r="1416" spans="1:2" x14ac:dyDescent="0.2">
      <c r="A1416" s="1">
        <v>0.66083333333333327</v>
      </c>
      <c r="B1416">
        <v>290.53800000000001</v>
      </c>
    </row>
    <row r="1417" spans="1:2" x14ac:dyDescent="0.2">
      <c r="A1417" s="1">
        <v>0.66084490740740742</v>
      </c>
      <c r="B1417">
        <v>290.45400000000001</v>
      </c>
    </row>
    <row r="1418" spans="1:2" x14ac:dyDescent="0.2">
      <c r="A1418" s="1">
        <v>0.66085648148148146</v>
      </c>
      <c r="B1418">
        <v>290.46499999999997</v>
      </c>
    </row>
    <row r="1419" spans="1:2" x14ac:dyDescent="0.2">
      <c r="A1419" s="1">
        <v>0.66086805555555561</v>
      </c>
      <c r="B1419">
        <v>290.60899999999998</v>
      </c>
    </row>
    <row r="1420" spans="1:2" x14ac:dyDescent="0.2">
      <c r="A1420" s="1">
        <v>0.66087962962962965</v>
      </c>
      <c r="B1420">
        <v>290.54300000000001</v>
      </c>
    </row>
    <row r="1421" spans="1:2" x14ac:dyDescent="0.2">
      <c r="A1421" s="1">
        <v>0.66089120370370369</v>
      </c>
      <c r="B1421">
        <v>290.37200000000001</v>
      </c>
    </row>
    <row r="1422" spans="1:2" x14ac:dyDescent="0.2">
      <c r="A1422" s="1">
        <v>0.66090277777777773</v>
      </c>
      <c r="B1422">
        <v>290.49099999999999</v>
      </c>
    </row>
    <row r="1423" spans="1:2" x14ac:dyDescent="0.2">
      <c r="A1423" s="1">
        <v>0.66091435185185188</v>
      </c>
      <c r="B1423">
        <v>290.78199999999998</v>
      </c>
    </row>
    <row r="1424" spans="1:2" x14ac:dyDescent="0.2">
      <c r="A1424" s="1">
        <v>0.66092592592592592</v>
      </c>
      <c r="B1424">
        <v>290.50900000000001</v>
      </c>
    </row>
    <row r="1425" spans="1:2" x14ac:dyDescent="0.2">
      <c r="A1425" s="1">
        <v>0.66093750000000007</v>
      </c>
      <c r="B1425">
        <v>290.48700000000002</v>
      </c>
    </row>
    <row r="1426" spans="1:2" x14ac:dyDescent="0.2">
      <c r="A1426" s="1">
        <v>0.66094907407407411</v>
      </c>
      <c r="B1426">
        <v>290.63900000000001</v>
      </c>
    </row>
    <row r="1427" spans="1:2" x14ac:dyDescent="0.2">
      <c r="A1427" s="1">
        <v>0.66096064814814814</v>
      </c>
      <c r="B1427">
        <v>290.63299999999998</v>
      </c>
    </row>
    <row r="1428" spans="1:2" x14ac:dyDescent="0.2">
      <c r="A1428" s="1">
        <v>0.66288194444444437</v>
      </c>
      <c r="B1428">
        <v>289.81700000000001</v>
      </c>
    </row>
    <row r="1429" spans="1:2" x14ac:dyDescent="0.2">
      <c r="A1429" s="1">
        <v>0.66289351851851852</v>
      </c>
      <c r="B1429">
        <v>289.78899999999999</v>
      </c>
    </row>
    <row r="1430" spans="1:2" x14ac:dyDescent="0.2">
      <c r="A1430" s="1">
        <v>0.66290509259259256</v>
      </c>
      <c r="B1430">
        <v>289.69200000000001</v>
      </c>
    </row>
    <row r="1431" spans="1:2" x14ac:dyDescent="0.2">
      <c r="A1431" s="1">
        <v>0.66291666666666671</v>
      </c>
      <c r="B1431">
        <v>289.70400000000001</v>
      </c>
    </row>
    <row r="1432" spans="1:2" x14ac:dyDescent="0.2">
      <c r="A1432" s="1">
        <v>0.66292824074074075</v>
      </c>
      <c r="B1432">
        <v>289.63499999999999</v>
      </c>
    </row>
    <row r="1433" spans="1:2" x14ac:dyDescent="0.2">
      <c r="A1433" s="1">
        <v>0.66293981481481479</v>
      </c>
      <c r="B1433">
        <v>289.61099999999999</v>
      </c>
    </row>
    <row r="1434" spans="1:2" x14ac:dyDescent="0.2">
      <c r="A1434" s="1">
        <v>0.66295138888888883</v>
      </c>
      <c r="B1434">
        <v>289.66300000000001</v>
      </c>
    </row>
    <row r="1435" spans="1:2" x14ac:dyDescent="0.2">
      <c r="A1435" s="1">
        <v>0.66296296296296298</v>
      </c>
      <c r="B1435">
        <v>289.76799999999997</v>
      </c>
    </row>
    <row r="1436" spans="1:2" x14ac:dyDescent="0.2">
      <c r="A1436" s="1">
        <v>0.66297453703703701</v>
      </c>
      <c r="B1436">
        <v>289.67200000000003</v>
      </c>
    </row>
    <row r="1437" spans="1:2" x14ac:dyDescent="0.2">
      <c r="A1437" s="1">
        <v>0.66298611111111116</v>
      </c>
      <c r="B1437">
        <v>289.774</v>
      </c>
    </row>
    <row r="1438" spans="1:2" x14ac:dyDescent="0.2">
      <c r="A1438" s="1">
        <v>0.6629976851851852</v>
      </c>
      <c r="B1438">
        <v>289.74</v>
      </c>
    </row>
    <row r="1439" spans="1:2" x14ac:dyDescent="0.2">
      <c r="A1439" s="1">
        <v>0.66300925925925924</v>
      </c>
      <c r="B1439">
        <v>289.82900000000001</v>
      </c>
    </row>
    <row r="1440" spans="1:2" x14ac:dyDescent="0.2">
      <c r="A1440" s="1">
        <v>0.66302083333333328</v>
      </c>
      <c r="B1440">
        <v>289.86599999999999</v>
      </c>
    </row>
    <row r="1441" spans="1:2" x14ac:dyDescent="0.2">
      <c r="A1441" s="1">
        <v>0.66303240740740743</v>
      </c>
      <c r="B1441">
        <v>289.56700000000001</v>
      </c>
    </row>
    <row r="1442" spans="1:2" x14ac:dyDescent="0.2">
      <c r="A1442" s="1">
        <v>0.66304398148148147</v>
      </c>
      <c r="B1442">
        <v>289.78399999999999</v>
      </c>
    </row>
    <row r="1443" spans="1:2" x14ac:dyDescent="0.2">
      <c r="A1443" s="1">
        <v>0.66305555555555562</v>
      </c>
      <c r="B1443">
        <v>289.81</v>
      </c>
    </row>
    <row r="1444" spans="1:2" x14ac:dyDescent="0.2">
      <c r="A1444" s="1">
        <v>0.66306712962962966</v>
      </c>
      <c r="B1444">
        <v>289.80799999999999</v>
      </c>
    </row>
    <row r="1445" spans="1:2" x14ac:dyDescent="0.2">
      <c r="A1445" s="1">
        <v>0.6630787037037037</v>
      </c>
      <c r="B1445">
        <v>289.774</v>
      </c>
    </row>
    <row r="1446" spans="1:2" x14ac:dyDescent="0.2">
      <c r="A1446" s="1">
        <v>0.66309027777777774</v>
      </c>
      <c r="B1446">
        <v>289.83</v>
      </c>
    </row>
    <row r="1447" spans="1:2" x14ac:dyDescent="0.2">
      <c r="A1447" s="1">
        <v>0.66310185185185189</v>
      </c>
      <c r="B1447">
        <v>289.81200000000001</v>
      </c>
    </row>
    <row r="1448" spans="1:2" x14ac:dyDescent="0.2">
      <c r="A1448" s="1">
        <v>0.66311342592592593</v>
      </c>
      <c r="B1448">
        <v>289.90199999999999</v>
      </c>
    </row>
    <row r="1449" spans="1:2" x14ac:dyDescent="0.2">
      <c r="A1449" s="1">
        <v>0.66312499999999996</v>
      </c>
      <c r="B1449">
        <v>289.64100000000002</v>
      </c>
    </row>
    <row r="1450" spans="1:2" x14ac:dyDescent="0.2">
      <c r="A1450" s="1">
        <v>0.66313657407407411</v>
      </c>
      <c r="B1450">
        <v>289.48</v>
      </c>
    </row>
    <row r="1451" spans="1:2" x14ac:dyDescent="0.2">
      <c r="A1451" s="1">
        <v>0.66314814814814815</v>
      </c>
      <c r="B1451">
        <v>289.67200000000003</v>
      </c>
    </row>
    <row r="1452" spans="1:2" x14ac:dyDescent="0.2">
      <c r="A1452" s="1">
        <v>0.66315972222222219</v>
      </c>
      <c r="B1452">
        <v>289.7</v>
      </c>
    </row>
    <row r="1453" spans="1:2" x14ac:dyDescent="0.2">
      <c r="A1453" s="1">
        <v>0.66317129629629623</v>
      </c>
      <c r="B1453">
        <v>289.565</v>
      </c>
    </row>
    <row r="1454" spans="1:2" x14ac:dyDescent="0.2">
      <c r="A1454" s="1">
        <v>0.66318287037037038</v>
      </c>
      <c r="B1454">
        <v>289.50900000000001</v>
      </c>
    </row>
    <row r="1455" spans="1:2" x14ac:dyDescent="0.2">
      <c r="A1455" s="1">
        <v>0.66319444444444442</v>
      </c>
      <c r="B1455">
        <v>289.71199999999999</v>
      </c>
    </row>
    <row r="1456" spans="1:2" x14ac:dyDescent="0.2">
      <c r="A1456" s="1">
        <v>0.66320601851851857</v>
      </c>
      <c r="B1456">
        <v>289.57</v>
      </c>
    </row>
    <row r="1457" spans="1:2" x14ac:dyDescent="0.2">
      <c r="A1457" s="1">
        <v>0.66321759259259261</v>
      </c>
      <c r="B1457">
        <v>289.81400000000002</v>
      </c>
    </row>
    <row r="1458" spans="1:2" x14ac:dyDescent="0.2">
      <c r="A1458" s="1">
        <v>0.66322916666666665</v>
      </c>
      <c r="B1458">
        <v>289.54300000000001</v>
      </c>
    </row>
    <row r="1459" spans="1:2" x14ac:dyDescent="0.2">
      <c r="A1459" s="1">
        <v>0.66324074074074069</v>
      </c>
      <c r="B1459">
        <v>289.65300000000002</v>
      </c>
    </row>
    <row r="1460" spans="1:2" x14ac:dyDescent="0.2">
      <c r="A1460" s="1">
        <v>0.66325231481481484</v>
      </c>
      <c r="B1460">
        <v>289.65199999999999</v>
      </c>
    </row>
    <row r="1461" spans="1:2" x14ac:dyDescent="0.2">
      <c r="A1461" s="1">
        <v>0.66326388888888888</v>
      </c>
      <c r="B1461">
        <v>289.52600000000001</v>
      </c>
    </row>
    <row r="1462" spans="1:2" x14ac:dyDescent="0.2">
      <c r="A1462" s="1">
        <v>0.66327546296296302</v>
      </c>
      <c r="B1462">
        <v>289.59699999999998</v>
      </c>
    </row>
    <row r="1463" spans="1:2" x14ac:dyDescent="0.2">
      <c r="A1463" s="1">
        <v>0.66328703703703706</v>
      </c>
      <c r="B1463">
        <v>289.577</v>
      </c>
    </row>
    <row r="1464" spans="1:2" x14ac:dyDescent="0.2">
      <c r="A1464" s="1">
        <v>0.6632986111111111</v>
      </c>
      <c r="B1464">
        <v>289.63</v>
      </c>
    </row>
    <row r="1465" spans="1:2" x14ac:dyDescent="0.2">
      <c r="A1465" s="1">
        <v>0.66331018518518514</v>
      </c>
      <c r="B1465">
        <v>289.56200000000001</v>
      </c>
    </row>
    <row r="1466" spans="1:2" x14ac:dyDescent="0.2">
      <c r="A1466" s="1">
        <v>0.66332175925925929</v>
      </c>
      <c r="B1466">
        <v>289.45800000000003</v>
      </c>
    </row>
    <row r="1467" spans="1:2" x14ac:dyDescent="0.2">
      <c r="A1467" s="1">
        <v>0.66333333333333333</v>
      </c>
      <c r="B1467">
        <v>289.73500000000001</v>
      </c>
    </row>
    <row r="1468" spans="1:2" x14ac:dyDescent="0.2">
      <c r="A1468" s="1">
        <v>0.66334490740740748</v>
      </c>
      <c r="B1468">
        <v>289.56400000000002</v>
      </c>
    </row>
    <row r="1469" spans="1:2" x14ac:dyDescent="0.2">
      <c r="A1469" s="1">
        <v>0.66335648148148152</v>
      </c>
      <c r="B1469">
        <v>289.46199999999999</v>
      </c>
    </row>
    <row r="1470" spans="1:2" x14ac:dyDescent="0.2">
      <c r="A1470" s="1">
        <v>0.66336805555555556</v>
      </c>
      <c r="B1470">
        <v>289.346</v>
      </c>
    </row>
    <row r="1471" spans="1:2" x14ac:dyDescent="0.2">
      <c r="A1471" s="1">
        <v>0.6633796296296296</v>
      </c>
      <c r="B1471">
        <v>289.55399999999997</v>
      </c>
    </row>
    <row r="1472" spans="1:2" x14ac:dyDescent="0.2">
      <c r="A1472" s="1">
        <v>0.66339120370370364</v>
      </c>
      <c r="B1472">
        <v>289.471</v>
      </c>
    </row>
    <row r="1473" spans="1:2" x14ac:dyDescent="0.2">
      <c r="A1473" s="1">
        <v>0.66340277777777779</v>
      </c>
      <c r="B1473">
        <v>289.38</v>
      </c>
    </row>
    <row r="1474" spans="1:2" x14ac:dyDescent="0.2">
      <c r="A1474" s="1">
        <v>0.66341435185185182</v>
      </c>
      <c r="B1474">
        <v>289.565</v>
      </c>
    </row>
    <row r="1475" spans="1:2" x14ac:dyDescent="0.2">
      <c r="A1475" s="1">
        <v>0.66342592592592597</v>
      </c>
      <c r="B1475">
        <v>289.488</v>
      </c>
    </row>
    <row r="1476" spans="1:2" x14ac:dyDescent="0.2">
      <c r="A1476" s="1">
        <v>0.66343750000000001</v>
      </c>
      <c r="B1476">
        <v>289.48200000000003</v>
      </c>
    </row>
    <row r="1477" spans="1:2" x14ac:dyDescent="0.2">
      <c r="A1477" s="1">
        <v>0.66344907407407405</v>
      </c>
      <c r="B1477">
        <v>289.51499999999999</v>
      </c>
    </row>
    <row r="1478" spans="1:2" x14ac:dyDescent="0.2">
      <c r="A1478" s="1">
        <v>0.66346064814814809</v>
      </c>
      <c r="B1478">
        <v>289.69400000000002</v>
      </c>
    </row>
    <row r="1479" spans="1:2" x14ac:dyDescent="0.2">
      <c r="A1479" s="1">
        <v>0.66347222222222224</v>
      </c>
      <c r="B1479">
        <v>289.41800000000001</v>
      </c>
    </row>
    <row r="1480" spans="1:2" x14ac:dyDescent="0.2">
      <c r="A1480" s="1">
        <v>0.66348379629629628</v>
      </c>
      <c r="B1480">
        <v>289.56299999999999</v>
      </c>
    </row>
    <row r="1481" spans="1:2" x14ac:dyDescent="0.2">
      <c r="A1481" s="1">
        <v>0.66349537037037043</v>
      </c>
      <c r="B1481">
        <v>289.47000000000003</v>
      </c>
    </row>
    <row r="1482" spans="1:2" x14ac:dyDescent="0.2">
      <c r="A1482" s="1">
        <v>0.66350694444444447</v>
      </c>
      <c r="B1482">
        <v>289.60899999999998</v>
      </c>
    </row>
    <row r="1483" spans="1:2" x14ac:dyDescent="0.2">
      <c r="A1483" s="1">
        <v>0.66351851851851851</v>
      </c>
      <c r="B1483">
        <v>289.43400000000003</v>
      </c>
    </row>
    <row r="1484" spans="1:2" x14ac:dyDescent="0.2">
      <c r="A1484" s="1">
        <v>0.66353009259259255</v>
      </c>
      <c r="B1484">
        <v>289.476</v>
      </c>
    </row>
    <row r="1485" spans="1:2" x14ac:dyDescent="0.2">
      <c r="A1485" s="1">
        <v>0.6635416666666667</v>
      </c>
      <c r="B1485">
        <v>289.57600000000002</v>
      </c>
    </row>
    <row r="1486" spans="1:2" x14ac:dyDescent="0.2">
      <c r="A1486" s="1">
        <v>0.66355324074074074</v>
      </c>
      <c r="B1486">
        <v>289.36900000000003</v>
      </c>
    </row>
    <row r="1487" spans="1:2" x14ac:dyDescent="0.2">
      <c r="A1487" s="1">
        <v>0.66356481481481489</v>
      </c>
      <c r="B1487">
        <v>289.28300000000002</v>
      </c>
    </row>
    <row r="1488" spans="1:2" x14ac:dyDescent="0.2">
      <c r="A1488" s="1">
        <v>0.66357638888888892</v>
      </c>
      <c r="B1488">
        <v>289.44600000000003</v>
      </c>
    </row>
    <row r="1489" spans="1:2" x14ac:dyDescent="0.2">
      <c r="A1489" s="1">
        <v>0.66358796296296296</v>
      </c>
      <c r="B1489">
        <v>289.27300000000002</v>
      </c>
    </row>
    <row r="1490" spans="1:2" x14ac:dyDescent="0.2">
      <c r="A1490" s="1">
        <v>0.663599537037037</v>
      </c>
      <c r="B1490">
        <v>289.48399999999998</v>
      </c>
    </row>
    <row r="1491" spans="1:2" x14ac:dyDescent="0.2">
      <c r="A1491" s="1">
        <v>0.66361111111111104</v>
      </c>
      <c r="B1491">
        <v>289.40800000000002</v>
      </c>
    </row>
    <row r="1492" spans="1:2" x14ac:dyDescent="0.2">
      <c r="A1492" s="1">
        <v>0.66362268518518519</v>
      </c>
      <c r="B1492">
        <v>289.27199999999999</v>
      </c>
    </row>
    <row r="1493" spans="1:2" x14ac:dyDescent="0.2">
      <c r="A1493" s="1">
        <v>0.66363425925925923</v>
      </c>
      <c r="B1493">
        <v>289.25599999999997</v>
      </c>
    </row>
    <row r="1494" spans="1:2" x14ac:dyDescent="0.2">
      <c r="A1494" s="1">
        <v>0.66364583333333338</v>
      </c>
      <c r="B1494">
        <v>289.416</v>
      </c>
    </row>
    <row r="1495" spans="1:2" x14ac:dyDescent="0.2">
      <c r="A1495" s="1">
        <v>0.66365740740740742</v>
      </c>
      <c r="B1495">
        <v>289.34199999999998</v>
      </c>
    </row>
    <row r="1496" spans="1:2" x14ac:dyDescent="0.2">
      <c r="A1496" s="1">
        <v>0.66366898148148146</v>
      </c>
      <c r="B1496">
        <v>289.44</v>
      </c>
    </row>
    <row r="1497" spans="1:2" x14ac:dyDescent="0.2">
      <c r="A1497" s="1">
        <v>0.6636805555555555</v>
      </c>
      <c r="B1497">
        <v>289.30799999999999</v>
      </c>
    </row>
    <row r="1498" spans="1:2" x14ac:dyDescent="0.2">
      <c r="A1498" s="1">
        <v>0.66369212962962965</v>
      </c>
      <c r="B1498">
        <v>289.44299999999998</v>
      </c>
    </row>
    <row r="1499" spans="1:2" x14ac:dyDescent="0.2">
      <c r="A1499" s="1">
        <v>0.66370370370370368</v>
      </c>
      <c r="B1499">
        <v>289.44499999999999</v>
      </c>
    </row>
    <row r="1500" spans="1:2" x14ac:dyDescent="0.2">
      <c r="A1500" s="1">
        <v>0.66371527777777783</v>
      </c>
      <c r="B1500">
        <v>289.49599999999998</v>
      </c>
    </row>
    <row r="1501" spans="1:2" x14ac:dyDescent="0.2">
      <c r="A1501" s="1">
        <v>0.66372685185185187</v>
      </c>
      <c r="B1501">
        <v>289.471</v>
      </c>
    </row>
    <row r="1502" spans="1:2" x14ac:dyDescent="0.2">
      <c r="A1502" s="1">
        <v>0.66373842592592591</v>
      </c>
      <c r="B1502">
        <v>289.3</v>
      </c>
    </row>
    <row r="1503" spans="1:2" x14ac:dyDescent="0.2">
      <c r="A1503" s="1">
        <v>0.66374999999999995</v>
      </c>
      <c r="B1503">
        <v>289.39999999999998</v>
      </c>
    </row>
    <row r="1504" spans="1:2" x14ac:dyDescent="0.2">
      <c r="A1504" s="1">
        <v>0.6637615740740741</v>
      </c>
      <c r="B1504">
        <v>289.53800000000001</v>
      </c>
    </row>
    <row r="1505" spans="1:2" x14ac:dyDescent="0.2">
      <c r="A1505" s="1">
        <v>0.66377314814814814</v>
      </c>
      <c r="B1505">
        <v>289.36399999999998</v>
      </c>
    </row>
    <row r="1506" spans="1:2" x14ac:dyDescent="0.2">
      <c r="A1506" s="1">
        <v>0.66378472222222229</v>
      </c>
      <c r="B1506">
        <v>289.613</v>
      </c>
    </row>
    <row r="1507" spans="1:2" x14ac:dyDescent="0.2">
      <c r="A1507" s="1">
        <v>0.66379629629629633</v>
      </c>
      <c r="B1507">
        <v>289.28300000000002</v>
      </c>
    </row>
    <row r="1508" spans="1:2" x14ac:dyDescent="0.2">
      <c r="A1508" s="1">
        <v>0.66380787037037037</v>
      </c>
      <c r="B1508">
        <v>289.28300000000002</v>
      </c>
    </row>
    <row r="1509" spans="1:2" x14ac:dyDescent="0.2">
      <c r="A1509" s="1">
        <v>0.66381944444444441</v>
      </c>
      <c r="B1509">
        <v>289.35399999999998</v>
      </c>
    </row>
    <row r="1510" spans="1:2" x14ac:dyDescent="0.2">
      <c r="A1510" s="1">
        <v>0.66383101851851845</v>
      </c>
      <c r="B1510">
        <v>289.39299999999997</v>
      </c>
    </row>
    <row r="1511" spans="1:2" x14ac:dyDescent="0.2">
      <c r="A1511" s="1">
        <v>0.6638425925925926</v>
      </c>
      <c r="B1511">
        <v>289.32100000000003</v>
      </c>
    </row>
    <row r="1512" spans="1:2" x14ac:dyDescent="0.2">
      <c r="A1512" s="1">
        <v>0.66385416666666663</v>
      </c>
      <c r="B1512">
        <v>289.197</v>
      </c>
    </row>
    <row r="1513" spans="1:2" x14ac:dyDescent="0.2">
      <c r="A1513" s="1">
        <v>0.66386574074074078</v>
      </c>
      <c r="B1513">
        <v>289.49299999999999</v>
      </c>
    </row>
    <row r="1514" spans="1:2" x14ac:dyDescent="0.2">
      <c r="A1514" s="1">
        <v>0.66387731481481482</v>
      </c>
      <c r="B1514">
        <v>289.233</v>
      </c>
    </row>
    <row r="1515" spans="1:2" x14ac:dyDescent="0.2">
      <c r="A1515" s="1">
        <v>0.66388888888888886</v>
      </c>
      <c r="B1515">
        <v>289.30099999999999</v>
      </c>
    </row>
    <row r="1516" spans="1:2" x14ac:dyDescent="0.2">
      <c r="A1516" s="1">
        <v>0.6639004629629629</v>
      </c>
      <c r="B1516">
        <v>289.346</v>
      </c>
    </row>
    <row r="1517" spans="1:2" x14ac:dyDescent="0.2">
      <c r="A1517" s="1">
        <v>0.66391203703703705</v>
      </c>
      <c r="B1517">
        <v>289.459</v>
      </c>
    </row>
    <row r="1518" spans="1:2" x14ac:dyDescent="0.2">
      <c r="A1518" s="1">
        <v>0.66392361111111109</v>
      </c>
      <c r="B1518">
        <v>289.286</v>
      </c>
    </row>
    <row r="1519" spans="1:2" x14ac:dyDescent="0.2">
      <c r="A1519" s="1">
        <v>0.66393518518518524</v>
      </c>
      <c r="B1519">
        <v>289.42500000000001</v>
      </c>
    </row>
    <row r="1520" spans="1:2" x14ac:dyDescent="0.2">
      <c r="A1520" s="1">
        <v>0.66394675925925928</v>
      </c>
      <c r="B1520">
        <v>289.36700000000002</v>
      </c>
    </row>
    <row r="1521" spans="1:2" x14ac:dyDescent="0.2">
      <c r="A1521" s="1">
        <v>0.66395833333333332</v>
      </c>
      <c r="B1521">
        <v>289.28800000000001</v>
      </c>
    </row>
    <row r="1522" spans="1:2" x14ac:dyDescent="0.2">
      <c r="A1522" s="1">
        <v>0.66396990740740736</v>
      </c>
      <c r="B1522">
        <v>289.25299999999999</v>
      </c>
    </row>
    <row r="1523" spans="1:2" x14ac:dyDescent="0.2">
      <c r="A1523" s="1">
        <v>0.66398148148148151</v>
      </c>
      <c r="B1523">
        <v>289.53899999999999</v>
      </c>
    </row>
    <row r="1524" spans="1:2" x14ac:dyDescent="0.2">
      <c r="A1524" s="1">
        <v>0.66399305555555554</v>
      </c>
      <c r="B1524">
        <v>289.41000000000003</v>
      </c>
    </row>
    <row r="1525" spans="1:2" x14ac:dyDescent="0.2">
      <c r="A1525" s="1">
        <v>0.66400462962962969</v>
      </c>
      <c r="B1525">
        <v>289.43799999999999</v>
      </c>
    </row>
    <row r="1526" spans="1:2" x14ac:dyDescent="0.2">
      <c r="A1526" s="1">
        <v>0.66401620370370373</v>
      </c>
      <c r="B1526">
        <v>289.37700000000001</v>
      </c>
    </row>
    <row r="1527" spans="1:2" x14ac:dyDescent="0.2">
      <c r="A1527" s="1">
        <v>0.66402777777777777</v>
      </c>
      <c r="B1527">
        <v>289.298</v>
      </c>
    </row>
    <row r="1528" spans="1:2" x14ac:dyDescent="0.2">
      <c r="A1528" s="1">
        <v>0.66403935185185181</v>
      </c>
      <c r="B1528">
        <v>289.17700000000002</v>
      </c>
    </row>
    <row r="1529" spans="1:2" x14ac:dyDescent="0.2">
      <c r="A1529" s="1">
        <v>0.66405092592592596</v>
      </c>
      <c r="B1529">
        <v>289.38099999999997</v>
      </c>
    </row>
    <row r="1530" spans="1:2" x14ac:dyDescent="0.2">
      <c r="A1530" s="1">
        <v>0.6640625</v>
      </c>
      <c r="B1530">
        <v>289.17</v>
      </c>
    </row>
    <row r="1531" spans="1:2" x14ac:dyDescent="0.2">
      <c r="A1531" s="1">
        <v>0.66407407407407404</v>
      </c>
      <c r="B1531">
        <v>289.20299999999997</v>
      </c>
    </row>
    <row r="1532" spans="1:2" x14ac:dyDescent="0.2">
      <c r="A1532" s="1">
        <v>0.66408564814814819</v>
      </c>
      <c r="B1532">
        <v>289.161</v>
      </c>
    </row>
    <row r="1533" spans="1:2" x14ac:dyDescent="0.2">
      <c r="A1533" s="1">
        <v>0.66409722222222223</v>
      </c>
      <c r="B1533">
        <v>289.24</v>
      </c>
    </row>
    <row r="1534" spans="1:2" x14ac:dyDescent="0.2">
      <c r="A1534" s="1">
        <v>0.66410879629629627</v>
      </c>
      <c r="B1534">
        <v>289.11200000000002</v>
      </c>
    </row>
    <row r="1535" spans="1:2" x14ac:dyDescent="0.2">
      <c r="A1535" s="1">
        <v>0.66412037037037031</v>
      </c>
      <c r="B1535">
        <v>289.26299999999998</v>
      </c>
    </row>
    <row r="1536" spans="1:2" x14ac:dyDescent="0.2">
      <c r="A1536" s="1">
        <v>0.66413194444444446</v>
      </c>
      <c r="B1536">
        <v>289.25099999999998</v>
      </c>
    </row>
    <row r="1537" spans="1:2" x14ac:dyDescent="0.2">
      <c r="A1537" s="1">
        <v>0.66414351851851849</v>
      </c>
      <c r="B1537">
        <v>289.25900000000001</v>
      </c>
    </row>
    <row r="1538" spans="1:2" x14ac:dyDescent="0.2">
      <c r="A1538" s="1">
        <v>0.66415509259259264</v>
      </c>
      <c r="B1538">
        <v>289.11700000000002</v>
      </c>
    </row>
    <row r="1539" spans="1:2" x14ac:dyDescent="0.2">
      <c r="A1539" s="1">
        <v>0.66416666666666668</v>
      </c>
      <c r="B1539">
        <v>289.06</v>
      </c>
    </row>
    <row r="1540" spans="1:2" x14ac:dyDescent="0.2">
      <c r="A1540" s="1">
        <v>0.66417824074074072</v>
      </c>
      <c r="B1540">
        <v>289.37</v>
      </c>
    </row>
    <row r="1541" spans="1:2" x14ac:dyDescent="0.2">
      <c r="A1541" s="1">
        <v>0.66418981481481476</v>
      </c>
      <c r="B1541">
        <v>289.39499999999998</v>
      </c>
    </row>
    <row r="1542" spans="1:2" x14ac:dyDescent="0.2">
      <c r="A1542" s="1">
        <v>0.66420138888888891</v>
      </c>
      <c r="B1542">
        <v>289.07400000000001</v>
      </c>
    </row>
    <row r="1543" spans="1:2" x14ac:dyDescent="0.2">
      <c r="A1543" s="1">
        <v>0.66421296296296295</v>
      </c>
      <c r="B1543">
        <v>289.488</v>
      </c>
    </row>
    <row r="1544" spans="1:2" x14ac:dyDescent="0.2">
      <c r="A1544" s="1">
        <v>0.6642245370370371</v>
      </c>
      <c r="B1544">
        <v>289.33</v>
      </c>
    </row>
    <row r="1545" spans="1:2" x14ac:dyDescent="0.2">
      <c r="A1545" s="1">
        <v>0.66423611111111114</v>
      </c>
      <c r="B1545">
        <v>289.37599999999998</v>
      </c>
    </row>
    <row r="1546" spans="1:2" x14ac:dyDescent="0.2">
      <c r="A1546" s="1">
        <v>0.66424768518518518</v>
      </c>
      <c r="B1546">
        <v>289.02800000000002</v>
      </c>
    </row>
    <row r="1547" spans="1:2" x14ac:dyDescent="0.2">
      <c r="A1547" s="1">
        <v>0.66425925925925922</v>
      </c>
      <c r="B1547">
        <v>289.166</v>
      </c>
    </row>
    <row r="1548" spans="1:2" x14ac:dyDescent="0.2">
      <c r="A1548" s="1">
        <v>0.66427083333333337</v>
      </c>
      <c r="B1548">
        <v>289.06099999999998</v>
      </c>
    </row>
    <row r="1549" spans="1:2" x14ac:dyDescent="0.2">
      <c r="A1549" s="1">
        <v>0.6642824074074074</v>
      </c>
      <c r="B1549">
        <v>289.14699999999999</v>
      </c>
    </row>
    <row r="1550" spans="1:2" x14ac:dyDescent="0.2">
      <c r="A1550" s="1">
        <v>0.66429398148148155</v>
      </c>
      <c r="B1550">
        <v>289.23899999999998</v>
      </c>
    </row>
    <row r="1551" spans="1:2" x14ac:dyDescent="0.2">
      <c r="A1551" s="1">
        <v>0.66430555555555559</v>
      </c>
      <c r="B1551">
        <v>289.22199999999998</v>
      </c>
    </row>
    <row r="1552" spans="1:2" x14ac:dyDescent="0.2">
      <c r="A1552" s="1">
        <v>0.66431712962962963</v>
      </c>
      <c r="B1552">
        <v>289.22300000000001</v>
      </c>
    </row>
    <row r="1553" spans="1:2" x14ac:dyDescent="0.2">
      <c r="A1553" s="1">
        <v>0.66432870370370367</v>
      </c>
      <c r="B1553">
        <v>289.31400000000002</v>
      </c>
    </row>
    <row r="1554" spans="1:2" x14ac:dyDescent="0.2">
      <c r="A1554" s="1">
        <v>0.66434027777777771</v>
      </c>
      <c r="B1554">
        <v>289.161</v>
      </c>
    </row>
    <row r="1555" spans="1:2" x14ac:dyDescent="0.2">
      <c r="A1555" s="1">
        <v>0.66435185185185186</v>
      </c>
      <c r="B1555">
        <v>289.10899999999998</v>
      </c>
    </row>
    <row r="1556" spans="1:2" x14ac:dyDescent="0.2">
      <c r="A1556" s="1">
        <v>0.6643634259259259</v>
      </c>
      <c r="B1556">
        <v>289.125</v>
      </c>
    </row>
    <row r="1557" spans="1:2" x14ac:dyDescent="0.2">
      <c r="A1557" s="1">
        <v>0.66437500000000005</v>
      </c>
      <c r="B1557">
        <v>289.27600000000001</v>
      </c>
    </row>
    <row r="1558" spans="1:2" x14ac:dyDescent="0.2">
      <c r="A1558" s="1">
        <v>0.66438657407407409</v>
      </c>
      <c r="B1558">
        <v>289.13099999999997</v>
      </c>
    </row>
    <row r="1559" spans="1:2" x14ac:dyDescent="0.2">
      <c r="A1559" s="1">
        <v>0.66439814814814813</v>
      </c>
      <c r="B1559">
        <v>289.30399999999997</v>
      </c>
    </row>
    <row r="1560" spans="1:2" x14ac:dyDescent="0.2">
      <c r="A1560" s="1">
        <v>0.66440972222222217</v>
      </c>
      <c r="B1560">
        <v>289.29599999999999</v>
      </c>
    </row>
    <row r="1561" spans="1:2" x14ac:dyDescent="0.2">
      <c r="A1561" s="1">
        <v>0.66442129629629632</v>
      </c>
      <c r="B1561">
        <v>289.20100000000002</v>
      </c>
    </row>
    <row r="1562" spans="1:2" x14ac:dyDescent="0.2">
      <c r="A1562" s="1">
        <v>0.66443287037037035</v>
      </c>
      <c r="B1562">
        <v>289.26799999999997</v>
      </c>
    </row>
    <row r="1563" spans="1:2" x14ac:dyDescent="0.2">
      <c r="A1563" s="1">
        <v>0.6644444444444445</v>
      </c>
      <c r="B1563">
        <v>289.15199999999999</v>
      </c>
    </row>
    <row r="1564" spans="1:2" x14ac:dyDescent="0.2">
      <c r="A1564" s="1">
        <v>0.66445601851851854</v>
      </c>
      <c r="B1564">
        <v>289.33600000000001</v>
      </c>
    </row>
    <row r="1565" spans="1:2" x14ac:dyDescent="0.2">
      <c r="A1565" s="1">
        <v>0.66446759259259258</v>
      </c>
      <c r="B1565">
        <v>289.03300000000002</v>
      </c>
    </row>
    <row r="1566" spans="1:2" x14ac:dyDescent="0.2">
      <c r="A1566" s="1">
        <v>0.66447916666666662</v>
      </c>
      <c r="B1566">
        <v>289.21899999999999</v>
      </c>
    </row>
    <row r="1567" spans="1:2" x14ac:dyDescent="0.2">
      <c r="A1567" s="1">
        <v>0.66449074074074077</v>
      </c>
      <c r="B1567">
        <v>289.12900000000002</v>
      </c>
    </row>
    <row r="1568" spans="1:2" x14ac:dyDescent="0.2">
      <c r="A1568" s="1">
        <v>0.66450231481481481</v>
      </c>
      <c r="B1568">
        <v>289.22399999999999</v>
      </c>
    </row>
    <row r="1569" spans="1:2" x14ac:dyDescent="0.2">
      <c r="A1569" s="1">
        <v>0.66451388888888896</v>
      </c>
      <c r="B1569">
        <v>289.10300000000001</v>
      </c>
    </row>
    <row r="1570" spans="1:2" x14ac:dyDescent="0.2">
      <c r="A1570" s="1">
        <v>0.664525462962963</v>
      </c>
      <c r="B1570">
        <v>289.20699999999999</v>
      </c>
    </row>
    <row r="1571" spans="1:2" x14ac:dyDescent="0.2">
      <c r="A1571" s="1">
        <v>0.66453703703703704</v>
      </c>
      <c r="B1571">
        <v>289.15600000000001</v>
      </c>
    </row>
    <row r="1572" spans="1:2" x14ac:dyDescent="0.2">
      <c r="A1572" s="1">
        <v>0.66454861111111108</v>
      </c>
      <c r="B1572">
        <v>289.26799999999997</v>
      </c>
    </row>
    <row r="1573" spans="1:2" x14ac:dyDescent="0.2">
      <c r="A1573" s="1">
        <v>0.66456018518518511</v>
      </c>
      <c r="B1573">
        <v>289.07400000000001</v>
      </c>
    </row>
    <row r="1574" spans="1:2" x14ac:dyDescent="0.2">
      <c r="A1574" s="1">
        <v>0.66457175925925926</v>
      </c>
      <c r="B1574">
        <v>289.24900000000002</v>
      </c>
    </row>
    <row r="1575" spans="1:2" x14ac:dyDescent="0.2">
      <c r="A1575" s="1">
        <v>0.6645833333333333</v>
      </c>
      <c r="B1575">
        <v>289.10399999999998</v>
      </c>
    </row>
    <row r="1576" spans="1:2" x14ac:dyDescent="0.2">
      <c r="A1576" s="1">
        <v>0.66459490740740745</v>
      </c>
      <c r="B1576">
        <v>288.95299999999997</v>
      </c>
    </row>
    <row r="1577" spans="1:2" x14ac:dyDescent="0.2">
      <c r="A1577" s="1">
        <v>0.66460648148148149</v>
      </c>
      <c r="B1577">
        <v>289.21600000000001</v>
      </c>
    </row>
    <row r="1578" spans="1:2" x14ac:dyDescent="0.2">
      <c r="A1578" s="1">
        <v>0.66461805555555553</v>
      </c>
      <c r="B1578">
        <v>289.238</v>
      </c>
    </row>
    <row r="1579" spans="1:2" x14ac:dyDescent="0.2">
      <c r="A1579" s="1">
        <v>0.66462962962962957</v>
      </c>
      <c r="B1579">
        <v>289.12200000000001</v>
      </c>
    </row>
    <row r="1580" spans="1:2" x14ac:dyDescent="0.2">
      <c r="A1580" s="1">
        <v>0.66464120370370372</v>
      </c>
      <c r="B1580">
        <v>289.35700000000003</v>
      </c>
    </row>
    <row r="1581" spans="1:2" x14ac:dyDescent="0.2">
      <c r="A1581" s="1">
        <v>0.66465277777777776</v>
      </c>
      <c r="B1581">
        <v>289.05200000000002</v>
      </c>
    </row>
    <row r="1582" spans="1:2" x14ac:dyDescent="0.2">
      <c r="A1582" s="1">
        <v>0.66466435185185191</v>
      </c>
      <c r="B1582">
        <v>289.17899999999997</v>
      </c>
    </row>
    <row r="1583" spans="1:2" x14ac:dyDescent="0.2">
      <c r="A1583" s="1">
        <v>0.66467592592592595</v>
      </c>
      <c r="B1583">
        <v>289.03399999999999</v>
      </c>
    </row>
    <row r="1584" spans="1:2" x14ac:dyDescent="0.2">
      <c r="A1584" s="1">
        <v>0.66468749999999999</v>
      </c>
      <c r="B1584">
        <v>289.40800000000002</v>
      </c>
    </row>
    <row r="1585" spans="1:2" x14ac:dyDescent="0.2">
      <c r="A1585" s="1">
        <v>0.66469907407407403</v>
      </c>
      <c r="B1585">
        <v>289.101</v>
      </c>
    </row>
    <row r="1586" spans="1:2" x14ac:dyDescent="0.2">
      <c r="A1586" s="1">
        <v>0.66471064814814818</v>
      </c>
      <c r="B1586">
        <v>288.93299999999999</v>
      </c>
    </row>
    <row r="1587" spans="1:2" x14ac:dyDescent="0.2">
      <c r="A1587" s="1">
        <v>0.66472222222222221</v>
      </c>
      <c r="B1587">
        <v>289.14400000000001</v>
      </c>
    </row>
    <row r="1588" spans="1:2" x14ac:dyDescent="0.2">
      <c r="A1588" s="1">
        <v>0.66473379629629636</v>
      </c>
      <c r="B1588">
        <v>289.12599999999998</v>
      </c>
    </row>
    <row r="1589" spans="1:2" x14ac:dyDescent="0.2">
      <c r="A1589" s="1">
        <v>0.6647453703703704</v>
      </c>
      <c r="B1589">
        <v>289.14699999999999</v>
      </c>
    </row>
    <row r="1590" spans="1:2" x14ac:dyDescent="0.2">
      <c r="A1590" s="1">
        <v>0.66475694444444444</v>
      </c>
      <c r="B1590">
        <v>289.20600000000002</v>
      </c>
    </row>
    <row r="1591" spans="1:2" x14ac:dyDescent="0.2">
      <c r="A1591" s="1">
        <v>0.66476851851851848</v>
      </c>
      <c r="B1591">
        <v>288.97699999999998</v>
      </c>
    </row>
    <row r="1592" spans="1:2" x14ac:dyDescent="0.2">
      <c r="A1592" s="1">
        <v>0.66478009259259252</v>
      </c>
      <c r="B1592">
        <v>289.19</v>
      </c>
    </row>
    <row r="1593" spans="1:2" x14ac:dyDescent="0.2">
      <c r="A1593" s="1">
        <v>0.66479166666666667</v>
      </c>
      <c r="B1593">
        <v>289.08100000000002</v>
      </c>
    </row>
    <row r="1594" spans="1:2" x14ac:dyDescent="0.2">
      <c r="A1594" s="1">
        <v>0.66480324074074071</v>
      </c>
      <c r="B1594">
        <v>289.25200000000001</v>
      </c>
    </row>
    <row r="1595" spans="1:2" x14ac:dyDescent="0.2">
      <c r="A1595" s="1">
        <v>0.66481481481481486</v>
      </c>
      <c r="B1595">
        <v>288.88499999999999</v>
      </c>
    </row>
    <row r="1596" spans="1:2" x14ac:dyDescent="0.2">
      <c r="A1596" s="1">
        <v>0.6648263888888889</v>
      </c>
      <c r="B1596">
        <v>289.161</v>
      </c>
    </row>
    <row r="1597" spans="1:2" x14ac:dyDescent="0.2">
      <c r="A1597" s="1">
        <v>0.66483796296296294</v>
      </c>
      <c r="B1597">
        <v>289.18099999999998</v>
      </c>
    </row>
    <row r="1598" spans="1:2" x14ac:dyDescent="0.2">
      <c r="A1598" s="1">
        <v>0.66484953703703698</v>
      </c>
      <c r="B1598">
        <v>289.04500000000002</v>
      </c>
    </row>
    <row r="1599" spans="1:2" x14ac:dyDescent="0.2">
      <c r="A1599" s="1">
        <v>0.66486111111111112</v>
      </c>
      <c r="B1599">
        <v>289.18200000000002</v>
      </c>
    </row>
    <row r="1600" spans="1:2" x14ac:dyDescent="0.2">
      <c r="A1600" s="1">
        <v>0.66487268518518516</v>
      </c>
      <c r="B1600">
        <v>289.16000000000003</v>
      </c>
    </row>
    <row r="1601" spans="1:2" x14ac:dyDescent="0.2">
      <c r="A1601" s="1">
        <v>0.66488425925925931</v>
      </c>
      <c r="B1601">
        <v>289.11599999999999</v>
      </c>
    </row>
    <row r="1602" spans="1:2" x14ac:dyDescent="0.2">
      <c r="A1602" s="1">
        <v>0.66489583333333335</v>
      </c>
      <c r="B1602">
        <v>289.24299999999999</v>
      </c>
    </row>
    <row r="1603" spans="1:2" x14ac:dyDescent="0.2">
      <c r="A1603" s="1">
        <v>0.66490740740740739</v>
      </c>
      <c r="B1603">
        <v>289.14699999999999</v>
      </c>
    </row>
    <row r="1604" spans="1:2" x14ac:dyDescent="0.2">
      <c r="A1604" s="1">
        <v>0.66491898148148143</v>
      </c>
      <c r="B1604">
        <v>288.767</v>
      </c>
    </row>
    <row r="1605" spans="1:2" x14ac:dyDescent="0.2">
      <c r="A1605" s="1">
        <v>0.66493055555555558</v>
      </c>
      <c r="B1605">
        <v>288.92</v>
      </c>
    </row>
    <row r="1606" spans="1:2" x14ac:dyDescent="0.2">
      <c r="A1606" s="1">
        <v>0.66494212962962962</v>
      </c>
      <c r="B1606">
        <v>289.00599999999997</v>
      </c>
    </row>
    <row r="1607" spans="1:2" x14ac:dyDescent="0.2">
      <c r="A1607" s="1">
        <v>0.66495370370370377</v>
      </c>
      <c r="B1607">
        <v>289.01</v>
      </c>
    </row>
    <row r="1608" spans="1:2" x14ac:dyDescent="0.2">
      <c r="A1608" s="1">
        <v>0.66496527777777781</v>
      </c>
      <c r="B1608">
        <v>289.077</v>
      </c>
    </row>
    <row r="1609" spans="1:2" x14ac:dyDescent="0.2">
      <c r="A1609" s="1">
        <v>0.66497685185185185</v>
      </c>
      <c r="B1609">
        <v>289.02999999999997</v>
      </c>
    </row>
    <row r="1610" spans="1:2" x14ac:dyDescent="0.2">
      <c r="A1610" s="1">
        <v>0.66498842592592589</v>
      </c>
      <c r="B1610">
        <v>289.07299999999998</v>
      </c>
    </row>
    <row r="1611" spans="1:2" x14ac:dyDescent="0.2">
      <c r="A1611" s="1">
        <v>0.66500000000000004</v>
      </c>
      <c r="B1611">
        <v>289.06200000000001</v>
      </c>
    </row>
    <row r="1612" spans="1:2" x14ac:dyDescent="0.2">
      <c r="A1612" s="1">
        <v>0.66501157407407407</v>
      </c>
      <c r="B1612">
        <v>289.08300000000003</v>
      </c>
    </row>
    <row r="1613" spans="1:2" x14ac:dyDescent="0.2">
      <c r="A1613" s="1">
        <v>0.66502314814814811</v>
      </c>
      <c r="B1613">
        <v>289.08600000000001</v>
      </c>
    </row>
    <row r="1614" spans="1:2" x14ac:dyDescent="0.2">
      <c r="A1614" s="1">
        <v>0.66503472222222226</v>
      </c>
      <c r="B1614">
        <v>289.096</v>
      </c>
    </row>
    <row r="1615" spans="1:2" x14ac:dyDescent="0.2">
      <c r="A1615" s="1">
        <v>0.6650462962962963</v>
      </c>
      <c r="B1615">
        <v>289.17899999999997</v>
      </c>
    </row>
    <row r="1616" spans="1:2" x14ac:dyDescent="0.2">
      <c r="A1616" s="1">
        <v>0.66505787037037034</v>
      </c>
      <c r="B1616">
        <v>288.94200000000001</v>
      </c>
    </row>
    <row r="1617" spans="1:2" x14ac:dyDescent="0.2">
      <c r="A1617" s="1">
        <v>0.66506944444444438</v>
      </c>
      <c r="B1617">
        <v>288.89600000000002</v>
      </c>
    </row>
    <row r="1618" spans="1:2" x14ac:dyDescent="0.2">
      <c r="A1618" s="1">
        <v>0.66508101851851853</v>
      </c>
      <c r="B1618">
        <v>289.048</v>
      </c>
    </row>
    <row r="1619" spans="1:2" x14ac:dyDescent="0.2">
      <c r="A1619" s="1">
        <v>0.66509259259259257</v>
      </c>
      <c r="B1619">
        <v>289.06799999999998</v>
      </c>
    </row>
    <row r="1620" spans="1:2" x14ac:dyDescent="0.2">
      <c r="A1620" s="1">
        <v>0.66510416666666672</v>
      </c>
      <c r="B1620">
        <v>289.09100000000001</v>
      </c>
    </row>
    <row r="1621" spans="1:2" x14ac:dyDescent="0.2">
      <c r="A1621" s="1">
        <v>0.66511574074074076</v>
      </c>
      <c r="B1621">
        <v>288.90800000000002</v>
      </c>
    </row>
    <row r="1622" spans="1:2" x14ac:dyDescent="0.2">
      <c r="A1622" s="1">
        <v>0.6651273148148148</v>
      </c>
      <c r="B1622">
        <v>289.08999999999997</v>
      </c>
    </row>
    <row r="1623" spans="1:2" x14ac:dyDescent="0.2">
      <c r="A1623" s="1">
        <v>0.66513888888888884</v>
      </c>
      <c r="B1623">
        <v>288.93</v>
      </c>
    </row>
    <row r="1624" spans="1:2" x14ac:dyDescent="0.2">
      <c r="A1624" s="1">
        <v>0.66515046296296299</v>
      </c>
      <c r="B1624">
        <v>289.00200000000001</v>
      </c>
    </row>
    <row r="1625" spans="1:2" x14ac:dyDescent="0.2">
      <c r="A1625" s="1">
        <v>0.66516203703703702</v>
      </c>
      <c r="B1625">
        <v>288.95699999999999</v>
      </c>
    </row>
    <row r="1626" spans="1:2" x14ac:dyDescent="0.2">
      <c r="A1626" s="1">
        <v>0.66517361111111117</v>
      </c>
      <c r="B1626">
        <v>289.18200000000002</v>
      </c>
    </row>
    <row r="1627" spans="1:2" x14ac:dyDescent="0.2">
      <c r="A1627" s="1">
        <v>0.66518518518518521</v>
      </c>
      <c r="B1627">
        <v>289.05</v>
      </c>
    </row>
    <row r="1628" spans="1:2" x14ac:dyDescent="0.2">
      <c r="A1628" s="1">
        <v>0.66519675925925925</v>
      </c>
      <c r="B1628">
        <v>288.84899999999999</v>
      </c>
    </row>
    <row r="1629" spans="1:2" x14ac:dyDescent="0.2">
      <c r="A1629" s="1">
        <v>0.66520833333333329</v>
      </c>
      <c r="B1629">
        <v>289.13499999999999</v>
      </c>
    </row>
    <row r="1630" spans="1:2" x14ac:dyDescent="0.2">
      <c r="A1630" s="1">
        <v>0.66521990740740744</v>
      </c>
      <c r="B1630">
        <v>289.12599999999998</v>
      </c>
    </row>
    <row r="1631" spans="1:2" x14ac:dyDescent="0.2">
      <c r="A1631" s="1">
        <v>0.66523148148148148</v>
      </c>
      <c r="B1631">
        <v>288.87400000000002</v>
      </c>
    </row>
    <row r="1632" spans="1:2" x14ac:dyDescent="0.2">
      <c r="A1632" s="1">
        <v>0.66524305555555563</v>
      </c>
      <c r="B1632">
        <v>288.87599999999998</v>
      </c>
    </row>
    <row r="1633" spans="1:2" x14ac:dyDescent="0.2">
      <c r="A1633" s="1">
        <v>0.66525462962962967</v>
      </c>
      <c r="B1633">
        <v>288.90600000000001</v>
      </c>
    </row>
    <row r="1634" spans="1:2" x14ac:dyDescent="0.2">
      <c r="A1634" s="1">
        <v>0.66526620370370371</v>
      </c>
      <c r="B1634">
        <v>288.89100000000002</v>
      </c>
    </row>
    <row r="1635" spans="1:2" x14ac:dyDescent="0.2">
      <c r="A1635" s="1">
        <v>0.66527777777777775</v>
      </c>
      <c r="B1635">
        <v>289.18099999999998</v>
      </c>
    </row>
    <row r="1636" spans="1:2" x14ac:dyDescent="0.2">
      <c r="A1636" s="1">
        <v>0.66528935185185178</v>
      </c>
      <c r="B1636">
        <v>288.82</v>
      </c>
    </row>
    <row r="1637" spans="1:2" x14ac:dyDescent="0.2">
      <c r="A1637" s="1">
        <v>0.66530092592592593</v>
      </c>
      <c r="B1637">
        <v>288.89800000000002</v>
      </c>
    </row>
    <row r="1638" spans="1:2" x14ac:dyDescent="0.2">
      <c r="A1638" s="1">
        <v>0.66531249999999997</v>
      </c>
      <c r="B1638">
        <v>288.983</v>
      </c>
    </row>
    <row r="1639" spans="1:2" x14ac:dyDescent="0.2">
      <c r="A1639" s="1">
        <v>0.66532407407407412</v>
      </c>
      <c r="B1639">
        <v>288.82600000000002</v>
      </c>
    </row>
    <row r="1640" spans="1:2" x14ac:dyDescent="0.2">
      <c r="A1640" s="1">
        <v>0.66533564814814816</v>
      </c>
      <c r="B1640">
        <v>288.92200000000003</v>
      </c>
    </row>
    <row r="1641" spans="1:2" x14ac:dyDescent="0.2">
      <c r="A1641" s="1">
        <v>0.6653472222222222</v>
      </c>
      <c r="B1641">
        <v>288.99799999999999</v>
      </c>
    </row>
    <row r="1642" spans="1:2" x14ac:dyDescent="0.2">
      <c r="A1642" s="1">
        <v>0.66535879629629624</v>
      </c>
      <c r="B1642">
        <v>288.68900000000002</v>
      </c>
    </row>
    <row r="1643" spans="1:2" x14ac:dyDescent="0.2">
      <c r="A1643" s="1">
        <v>0.66537037037037039</v>
      </c>
      <c r="B1643">
        <v>288.983</v>
      </c>
    </row>
    <row r="1644" spans="1:2" x14ac:dyDescent="0.2">
      <c r="A1644" s="1">
        <v>0.66538194444444443</v>
      </c>
      <c r="B1644">
        <v>288.93299999999999</v>
      </c>
    </row>
    <row r="1645" spans="1:2" x14ac:dyDescent="0.2">
      <c r="A1645" s="1">
        <v>0.66539351851851858</v>
      </c>
      <c r="B1645">
        <v>288.91899999999998</v>
      </c>
    </row>
    <row r="1646" spans="1:2" x14ac:dyDescent="0.2">
      <c r="A1646" s="1">
        <v>0.66540509259259262</v>
      </c>
      <c r="B1646">
        <v>288.80500000000001</v>
      </c>
    </row>
    <row r="1647" spans="1:2" x14ac:dyDescent="0.2">
      <c r="A1647" s="1">
        <v>0.66541666666666666</v>
      </c>
      <c r="B1647">
        <v>288.73599999999999</v>
      </c>
    </row>
    <row r="1648" spans="1:2" x14ac:dyDescent="0.2">
      <c r="A1648" s="1">
        <v>0.6654282407407407</v>
      </c>
      <c r="B1648">
        <v>288.81700000000001</v>
      </c>
    </row>
    <row r="1649" spans="1:2" x14ac:dyDescent="0.2">
      <c r="A1649" s="1">
        <v>0.66543981481481485</v>
      </c>
      <c r="B1649">
        <v>289.11900000000003</v>
      </c>
    </row>
    <row r="1650" spans="1:2" x14ac:dyDescent="0.2">
      <c r="A1650" s="1">
        <v>0.66545138888888888</v>
      </c>
      <c r="B1650">
        <v>288.86099999999999</v>
      </c>
    </row>
    <row r="1651" spans="1:2" x14ac:dyDescent="0.2">
      <c r="A1651" s="1">
        <v>0.66546296296296303</v>
      </c>
      <c r="B1651">
        <v>288.98899999999998</v>
      </c>
    </row>
    <row r="1652" spans="1:2" x14ac:dyDescent="0.2">
      <c r="A1652" s="1">
        <v>0.66547453703703707</v>
      </c>
      <c r="B1652">
        <v>288.66800000000001</v>
      </c>
    </row>
    <row r="1653" spans="1:2" x14ac:dyDescent="0.2">
      <c r="A1653" s="1">
        <v>0.66548611111111111</v>
      </c>
      <c r="B1653">
        <v>288.97800000000001</v>
      </c>
    </row>
    <row r="1654" spans="1:2" x14ac:dyDescent="0.2">
      <c r="A1654" s="1">
        <v>0.66549768518518515</v>
      </c>
      <c r="B1654">
        <v>288.79199999999997</v>
      </c>
    </row>
    <row r="1655" spans="1:2" x14ac:dyDescent="0.2">
      <c r="A1655" s="1">
        <v>0.66550925925925919</v>
      </c>
      <c r="B1655">
        <v>288.81400000000002</v>
      </c>
    </row>
    <row r="1656" spans="1:2" x14ac:dyDescent="0.2">
      <c r="A1656" s="1">
        <v>0.66552083333333334</v>
      </c>
      <c r="B1656">
        <v>288.923</v>
      </c>
    </row>
    <row r="1657" spans="1:2" x14ac:dyDescent="0.2">
      <c r="A1657" s="1">
        <v>0.66553240740740738</v>
      </c>
      <c r="B1657">
        <v>288.88400000000001</v>
      </c>
    </row>
    <row r="1658" spans="1:2" x14ac:dyDescent="0.2">
      <c r="A1658" s="1">
        <v>0.66554398148148153</v>
      </c>
      <c r="B1658">
        <v>288.79300000000001</v>
      </c>
    </row>
    <row r="1659" spans="1:2" x14ac:dyDescent="0.2">
      <c r="A1659" s="1">
        <v>0.66555555555555557</v>
      </c>
      <c r="B1659">
        <v>289.024</v>
      </c>
    </row>
    <row r="1660" spans="1:2" x14ac:dyDescent="0.2">
      <c r="A1660" s="1">
        <v>0.66556712962962961</v>
      </c>
      <c r="B1660">
        <v>288.81799999999998</v>
      </c>
    </row>
    <row r="1661" spans="1:2" x14ac:dyDescent="0.2">
      <c r="A1661" s="1">
        <v>0.66557870370370364</v>
      </c>
      <c r="B1661">
        <v>288.88499999999999</v>
      </c>
    </row>
    <row r="1662" spans="1:2" x14ac:dyDescent="0.2">
      <c r="A1662" s="1">
        <v>0.66559027777777779</v>
      </c>
      <c r="B1662">
        <v>288.702</v>
      </c>
    </row>
    <row r="1663" spans="1:2" x14ac:dyDescent="0.2">
      <c r="A1663" s="1">
        <v>0.66560185185185183</v>
      </c>
      <c r="B1663">
        <v>288.51799999999997</v>
      </c>
    </row>
    <row r="1664" spans="1:2" x14ac:dyDescent="0.2">
      <c r="A1664" s="1">
        <v>0.66561342592592598</v>
      </c>
      <c r="B1664">
        <v>288.74</v>
      </c>
    </row>
    <row r="1665" spans="1:2" x14ac:dyDescent="0.2">
      <c r="A1665" s="1">
        <v>0.66562500000000002</v>
      </c>
      <c r="B1665">
        <v>288.75400000000002</v>
      </c>
    </row>
    <row r="1666" spans="1:2" x14ac:dyDescent="0.2">
      <c r="A1666" s="1">
        <v>0.66563657407407406</v>
      </c>
      <c r="B1666">
        <v>288.60599999999999</v>
      </c>
    </row>
    <row r="1667" spans="1:2" x14ac:dyDescent="0.2">
      <c r="A1667" s="1">
        <v>0.6656481481481481</v>
      </c>
      <c r="B1667">
        <v>288.72199999999998</v>
      </c>
    </row>
    <row r="1668" spans="1:2" x14ac:dyDescent="0.2">
      <c r="A1668" s="1">
        <v>0.66565972222222225</v>
      </c>
      <c r="B1668">
        <v>288.75799999999998</v>
      </c>
    </row>
    <row r="1669" spans="1:2" x14ac:dyDescent="0.2">
      <c r="A1669" s="1">
        <v>0.66567129629629629</v>
      </c>
      <c r="B1669">
        <v>288.637</v>
      </c>
    </row>
    <row r="1670" spans="1:2" x14ac:dyDescent="0.2">
      <c r="A1670" s="1">
        <v>0.66568287037037044</v>
      </c>
      <c r="B1670">
        <v>288.69900000000001</v>
      </c>
    </row>
    <row r="1671" spans="1:2" x14ac:dyDescent="0.2">
      <c r="A1671" s="1">
        <v>0.66569444444444448</v>
      </c>
      <c r="B1671">
        <v>288.71899999999999</v>
      </c>
    </row>
    <row r="1672" spans="1:2" x14ac:dyDescent="0.2">
      <c r="A1672" s="1">
        <v>0.66570601851851852</v>
      </c>
      <c r="B1672">
        <v>288.76900000000001</v>
      </c>
    </row>
    <row r="1673" spans="1:2" x14ac:dyDescent="0.2">
      <c r="A1673" s="1">
        <v>0.66571759259259256</v>
      </c>
      <c r="B1673">
        <v>288.79199999999997</v>
      </c>
    </row>
    <row r="1674" spans="1:2" x14ac:dyDescent="0.2">
      <c r="A1674" s="1">
        <v>0.66572916666666659</v>
      </c>
      <c r="B1674">
        <v>288.83999999999997</v>
      </c>
    </row>
    <row r="1675" spans="1:2" x14ac:dyDescent="0.2">
      <c r="A1675" s="1">
        <v>0.66574074074074074</v>
      </c>
      <c r="B1675">
        <v>288.91800000000001</v>
      </c>
    </row>
    <row r="1676" spans="1:2" x14ac:dyDescent="0.2">
      <c r="A1676" s="1">
        <v>0.66575231481481478</v>
      </c>
      <c r="B1676">
        <v>288.779</v>
      </c>
    </row>
    <row r="1677" spans="1:2" x14ac:dyDescent="0.2">
      <c r="A1677" s="1">
        <v>0.66576388888888893</v>
      </c>
      <c r="B1677">
        <v>288.79500000000002</v>
      </c>
    </row>
    <row r="1678" spans="1:2" x14ac:dyDescent="0.2">
      <c r="A1678" s="1">
        <v>0.66577546296296297</v>
      </c>
      <c r="B1678">
        <v>288.74299999999999</v>
      </c>
    </row>
    <row r="1679" spans="1:2" x14ac:dyDescent="0.2">
      <c r="A1679" s="1">
        <v>0.66578703703703701</v>
      </c>
      <c r="B1679">
        <v>288.90300000000002</v>
      </c>
    </row>
    <row r="1680" spans="1:2" x14ac:dyDescent="0.2">
      <c r="A1680" s="1">
        <v>0.66579861111111105</v>
      </c>
      <c r="B1680">
        <v>288.798</v>
      </c>
    </row>
    <row r="1681" spans="1:2" x14ac:dyDescent="0.2">
      <c r="A1681" s="1">
        <v>0.6658101851851852</v>
      </c>
      <c r="B1681">
        <v>288.56</v>
      </c>
    </row>
    <row r="1682" spans="1:2" x14ac:dyDescent="0.2">
      <c r="A1682" s="1">
        <v>0.66582175925925924</v>
      </c>
      <c r="B1682">
        <v>288.55399999999997</v>
      </c>
    </row>
    <row r="1683" spans="1:2" x14ac:dyDescent="0.2">
      <c r="A1683" s="1">
        <v>0.66583333333333339</v>
      </c>
      <c r="B1683">
        <v>288.65100000000001</v>
      </c>
    </row>
    <row r="1684" spans="1:2" x14ac:dyDescent="0.2">
      <c r="A1684" s="1">
        <v>0.66584490740740743</v>
      </c>
      <c r="B1684">
        <v>288.72899999999998</v>
      </c>
    </row>
    <row r="1685" spans="1:2" x14ac:dyDescent="0.2">
      <c r="A1685" s="1">
        <v>0.66585648148148147</v>
      </c>
      <c r="B1685">
        <v>288.661</v>
      </c>
    </row>
    <row r="1686" spans="1:2" x14ac:dyDescent="0.2">
      <c r="A1686" s="1">
        <v>0.6658680555555555</v>
      </c>
      <c r="B1686">
        <v>288.74599999999998</v>
      </c>
    </row>
    <row r="1687" spans="1:2" x14ac:dyDescent="0.2">
      <c r="A1687" s="1">
        <v>0.66587962962962965</v>
      </c>
      <c r="B1687">
        <v>288.74200000000002</v>
      </c>
    </row>
    <row r="1688" spans="1:2" x14ac:dyDescent="0.2">
      <c r="A1688" s="1">
        <v>0.66589120370370369</v>
      </c>
      <c r="B1688">
        <v>288.61399999999998</v>
      </c>
    </row>
    <row r="1689" spans="1:2" x14ac:dyDescent="0.2">
      <c r="A1689" s="1">
        <v>0.66590277777777784</v>
      </c>
      <c r="B1689">
        <v>288.75</v>
      </c>
    </row>
    <row r="1690" spans="1:2" x14ac:dyDescent="0.2">
      <c r="A1690" s="1">
        <v>0.66591435185185188</v>
      </c>
      <c r="B1690">
        <v>288.74</v>
      </c>
    </row>
    <row r="1691" spans="1:2" x14ac:dyDescent="0.2">
      <c r="A1691" s="1">
        <v>0.66592592592592592</v>
      </c>
      <c r="B1691">
        <v>288.64600000000002</v>
      </c>
    </row>
    <row r="1692" spans="1:2" x14ac:dyDescent="0.2">
      <c r="A1692" s="1">
        <v>0.66593749999999996</v>
      </c>
      <c r="B1692">
        <v>288.48200000000003</v>
      </c>
    </row>
    <row r="1693" spans="1:2" x14ac:dyDescent="0.2">
      <c r="A1693" s="1">
        <v>0.66594907407407411</v>
      </c>
      <c r="B1693">
        <v>288.74599999999998</v>
      </c>
    </row>
    <row r="1694" spans="1:2" x14ac:dyDescent="0.2">
      <c r="A1694" s="1">
        <v>0.66596064814814815</v>
      </c>
      <c r="B1694">
        <v>288.91899999999998</v>
      </c>
    </row>
    <row r="1695" spans="1:2" x14ac:dyDescent="0.2">
      <c r="A1695" s="1">
        <v>0.66597222222222219</v>
      </c>
      <c r="B1695">
        <v>288.86799999999999</v>
      </c>
    </row>
    <row r="1696" spans="1:2" x14ac:dyDescent="0.2">
      <c r="A1696" s="1">
        <v>0.66598379629629634</v>
      </c>
      <c r="B1696">
        <v>288.75</v>
      </c>
    </row>
    <row r="1697" spans="1:2" x14ac:dyDescent="0.2">
      <c r="A1697" s="1">
        <v>0.66599537037037038</v>
      </c>
      <c r="B1697">
        <v>288.58600000000001</v>
      </c>
    </row>
    <row r="1698" spans="1:2" x14ac:dyDescent="0.2">
      <c r="A1698" s="1">
        <v>0.66600694444444442</v>
      </c>
      <c r="B1698">
        <v>288.68900000000002</v>
      </c>
    </row>
    <row r="1699" spans="1:2" x14ac:dyDescent="0.2">
      <c r="A1699" s="1">
        <v>0.66601851851851845</v>
      </c>
      <c r="B1699">
        <v>288.75799999999998</v>
      </c>
    </row>
    <row r="1700" spans="1:2" x14ac:dyDescent="0.2">
      <c r="A1700" s="1">
        <v>0.6660300925925926</v>
      </c>
      <c r="B1700">
        <v>288.91300000000001</v>
      </c>
    </row>
    <row r="1701" spans="1:2" x14ac:dyDescent="0.2">
      <c r="A1701" s="1">
        <v>0.66604166666666664</v>
      </c>
      <c r="B1701">
        <v>288.73399999999998</v>
      </c>
    </row>
    <row r="1702" spans="1:2" x14ac:dyDescent="0.2">
      <c r="A1702" s="1">
        <v>0.66605324074074079</v>
      </c>
      <c r="B1702">
        <v>288.61799999999999</v>
      </c>
    </row>
    <row r="1703" spans="1:2" x14ac:dyDescent="0.2">
      <c r="A1703" s="1">
        <v>0.66606481481481483</v>
      </c>
      <c r="B1703">
        <v>288.774</v>
      </c>
    </row>
    <row r="1704" spans="1:2" x14ac:dyDescent="0.2">
      <c r="A1704" s="1">
        <v>0.66607638888888887</v>
      </c>
      <c r="B1704">
        <v>288.81700000000001</v>
      </c>
    </row>
    <row r="1705" spans="1:2" x14ac:dyDescent="0.2">
      <c r="A1705" s="1">
        <v>0.66608796296296291</v>
      </c>
      <c r="B1705">
        <v>288.55799999999999</v>
      </c>
    </row>
    <row r="1706" spans="1:2" x14ac:dyDescent="0.2">
      <c r="A1706" s="1">
        <v>0.66609953703703706</v>
      </c>
      <c r="B1706">
        <v>288.8</v>
      </c>
    </row>
    <row r="1707" spans="1:2" x14ac:dyDescent="0.2">
      <c r="A1707" s="1">
        <v>0.6661111111111111</v>
      </c>
      <c r="B1707">
        <v>288.74400000000003</v>
      </c>
    </row>
    <row r="1708" spans="1:2" x14ac:dyDescent="0.2">
      <c r="A1708" s="1">
        <v>0.66612268518518525</v>
      </c>
      <c r="B1708">
        <v>288.87599999999998</v>
      </c>
    </row>
    <row r="1709" spans="1:2" x14ac:dyDescent="0.2">
      <c r="A1709" s="1">
        <v>0.66613425925925929</v>
      </c>
      <c r="B1709">
        <v>288.63099999999997</v>
      </c>
    </row>
    <row r="1710" spans="1:2" x14ac:dyDescent="0.2">
      <c r="A1710" s="1">
        <v>0.66614583333333333</v>
      </c>
      <c r="B1710">
        <v>288.58699999999999</v>
      </c>
    </row>
    <row r="1711" spans="1:2" x14ac:dyDescent="0.2">
      <c r="A1711" s="1">
        <v>0.66615740740740736</v>
      </c>
      <c r="B1711">
        <v>288.64699999999999</v>
      </c>
    </row>
    <row r="1712" spans="1:2" x14ac:dyDescent="0.2">
      <c r="A1712" s="1">
        <v>0.66616898148148151</v>
      </c>
      <c r="B1712">
        <v>288.64299999999997</v>
      </c>
    </row>
    <row r="1713" spans="1:2" x14ac:dyDescent="0.2">
      <c r="A1713" s="1">
        <v>0.66618055555555555</v>
      </c>
      <c r="B1713">
        <v>288.73700000000002</v>
      </c>
    </row>
    <row r="1714" spans="1:2" x14ac:dyDescent="0.2">
      <c r="A1714" s="1">
        <v>0.6661921296296297</v>
      </c>
      <c r="B1714">
        <v>288.71800000000002</v>
      </c>
    </row>
    <row r="1715" spans="1:2" x14ac:dyDescent="0.2">
      <c r="A1715" s="1">
        <v>0.66620370370370374</v>
      </c>
      <c r="B1715">
        <v>288.62799999999999</v>
      </c>
    </row>
    <row r="1716" spans="1:2" x14ac:dyDescent="0.2">
      <c r="A1716" s="1">
        <v>0.66621527777777778</v>
      </c>
      <c r="B1716">
        <v>288.82400000000001</v>
      </c>
    </row>
    <row r="1717" spans="1:2" x14ac:dyDescent="0.2">
      <c r="A1717" s="1">
        <v>0.66622685185185182</v>
      </c>
      <c r="B1717">
        <v>288.90100000000001</v>
      </c>
    </row>
    <row r="1718" spans="1:2" x14ac:dyDescent="0.2">
      <c r="A1718" s="1">
        <v>0.66623842592592586</v>
      </c>
      <c r="B1718">
        <v>288.77699999999999</v>
      </c>
    </row>
    <row r="1719" spans="1:2" x14ac:dyDescent="0.2">
      <c r="A1719" s="1">
        <v>0.66625000000000001</v>
      </c>
      <c r="B1719">
        <v>288.65199999999999</v>
      </c>
    </row>
    <row r="1720" spans="1:2" x14ac:dyDescent="0.2">
      <c r="A1720" s="1">
        <v>0.66626157407407405</v>
      </c>
      <c r="B1720">
        <v>288.74400000000003</v>
      </c>
    </row>
    <row r="1721" spans="1:2" x14ac:dyDescent="0.2">
      <c r="A1721" s="1">
        <v>0.6662731481481482</v>
      </c>
      <c r="B1721">
        <v>288.69600000000003</v>
      </c>
    </row>
    <row r="1722" spans="1:2" x14ac:dyDescent="0.2">
      <c r="A1722" s="1">
        <v>0.66628472222222224</v>
      </c>
      <c r="B1722">
        <v>288.86500000000001</v>
      </c>
    </row>
    <row r="1723" spans="1:2" x14ac:dyDescent="0.2">
      <c r="A1723" s="1">
        <v>0.66629629629629628</v>
      </c>
      <c r="B1723">
        <v>288.62400000000002</v>
      </c>
    </row>
    <row r="1724" spans="1:2" x14ac:dyDescent="0.2">
      <c r="A1724" s="1">
        <v>0.66630787037037031</v>
      </c>
      <c r="B1724">
        <v>288.73500000000001</v>
      </c>
    </row>
    <row r="1725" spans="1:2" x14ac:dyDescent="0.2">
      <c r="A1725" s="1">
        <v>0.66631944444444446</v>
      </c>
      <c r="B1725">
        <v>288.61</v>
      </c>
    </row>
    <row r="1726" spans="1:2" x14ac:dyDescent="0.2">
      <c r="A1726" s="1">
        <v>0.6663310185185185</v>
      </c>
      <c r="B1726">
        <v>288.649</v>
      </c>
    </row>
    <row r="1727" spans="1:2" x14ac:dyDescent="0.2">
      <c r="A1727" s="1">
        <v>0.66634259259259265</v>
      </c>
      <c r="B1727">
        <v>288.79899999999998</v>
      </c>
    </row>
    <row r="1728" spans="1:2" x14ac:dyDescent="0.2">
      <c r="A1728" s="1">
        <v>0.66635416666666669</v>
      </c>
      <c r="B1728">
        <v>288.697</v>
      </c>
    </row>
    <row r="1729" spans="1:2" x14ac:dyDescent="0.2">
      <c r="A1729" s="1">
        <v>0.66636574074074073</v>
      </c>
      <c r="B1729">
        <v>288.57</v>
      </c>
    </row>
    <row r="1730" spans="1:2" x14ac:dyDescent="0.2">
      <c r="A1730" s="1">
        <v>0.66637731481481477</v>
      </c>
      <c r="B1730">
        <v>288.755</v>
      </c>
    </row>
    <row r="1731" spans="1:2" x14ac:dyDescent="0.2">
      <c r="A1731" s="1">
        <v>0.66638888888888892</v>
      </c>
      <c r="B1731">
        <v>288.67599999999999</v>
      </c>
    </row>
    <row r="1732" spans="1:2" x14ac:dyDescent="0.2">
      <c r="A1732" s="1">
        <v>0.66640046296296296</v>
      </c>
      <c r="B1732">
        <v>288.61399999999998</v>
      </c>
    </row>
    <row r="1733" spans="1:2" x14ac:dyDescent="0.2">
      <c r="A1733" s="1">
        <v>0.66641203703703711</v>
      </c>
      <c r="B1733">
        <v>288.68799999999999</v>
      </c>
    </row>
    <row r="1734" spans="1:2" x14ac:dyDescent="0.2">
      <c r="A1734" s="1">
        <v>0.66642361111111115</v>
      </c>
      <c r="B1734">
        <v>288.733</v>
      </c>
    </row>
    <row r="1735" spans="1:2" x14ac:dyDescent="0.2">
      <c r="A1735" s="1">
        <v>0.66643518518518519</v>
      </c>
      <c r="B1735">
        <v>288.70800000000003</v>
      </c>
    </row>
    <row r="1736" spans="1:2" x14ac:dyDescent="0.2">
      <c r="A1736" s="1">
        <v>0.66644675925925922</v>
      </c>
      <c r="B1736">
        <v>288.82299999999998</v>
      </c>
    </row>
    <row r="1737" spans="1:2" x14ac:dyDescent="0.2">
      <c r="A1737" s="1">
        <v>0.66645833333333326</v>
      </c>
      <c r="B1737">
        <v>288.82400000000001</v>
      </c>
    </row>
    <row r="1738" spans="1:2" x14ac:dyDescent="0.2">
      <c r="A1738" s="1">
        <v>0.66646990740740741</v>
      </c>
      <c r="B1738">
        <v>288.57</v>
      </c>
    </row>
    <row r="1739" spans="1:2" x14ac:dyDescent="0.2">
      <c r="A1739" s="1">
        <v>0.66648148148148145</v>
      </c>
      <c r="B1739">
        <v>288.52199999999999</v>
      </c>
    </row>
    <row r="1740" spans="1:2" x14ac:dyDescent="0.2">
      <c r="A1740" s="1">
        <v>0.6664930555555556</v>
      </c>
      <c r="B1740">
        <v>288.60300000000001</v>
      </c>
    </row>
    <row r="1741" spans="1:2" x14ac:dyDescent="0.2">
      <c r="A1741" s="1">
        <v>0.66650462962962964</v>
      </c>
      <c r="B1741">
        <v>288.471</v>
      </c>
    </row>
    <row r="1742" spans="1:2" x14ac:dyDescent="0.2">
      <c r="A1742" s="1">
        <v>0.66651620370370368</v>
      </c>
      <c r="B1742">
        <v>288.66300000000001</v>
      </c>
    </row>
    <row r="1743" spans="1:2" x14ac:dyDescent="0.2">
      <c r="A1743" s="1">
        <v>0.66652777777777772</v>
      </c>
      <c r="B1743">
        <v>288.62900000000002</v>
      </c>
    </row>
    <row r="1744" spans="1:2" x14ac:dyDescent="0.2">
      <c r="A1744" s="1">
        <v>0.66653935185185187</v>
      </c>
      <c r="B1744">
        <v>288.54700000000003</v>
      </c>
    </row>
    <row r="1745" spans="1:2" x14ac:dyDescent="0.2">
      <c r="A1745" s="1">
        <v>0.66655092592592591</v>
      </c>
      <c r="B1745">
        <v>288.57900000000001</v>
      </c>
    </row>
    <row r="1746" spans="1:2" x14ac:dyDescent="0.2">
      <c r="A1746" s="1">
        <v>0.66656250000000006</v>
      </c>
      <c r="B1746">
        <v>288.75</v>
      </c>
    </row>
    <row r="1747" spans="1:2" x14ac:dyDescent="0.2">
      <c r="A1747" s="1">
        <v>0.6665740740740741</v>
      </c>
      <c r="B1747">
        <v>288.66000000000003</v>
      </c>
    </row>
    <row r="1748" spans="1:2" x14ac:dyDescent="0.2">
      <c r="A1748" s="1">
        <v>0.66658564814814814</v>
      </c>
      <c r="B1748">
        <v>288.596</v>
      </c>
    </row>
    <row r="1749" spans="1:2" x14ac:dyDescent="0.2">
      <c r="A1749" s="1">
        <v>0.66659722222222217</v>
      </c>
      <c r="B1749">
        <v>288.63099999999997</v>
      </c>
    </row>
    <row r="1750" spans="1:2" x14ac:dyDescent="0.2">
      <c r="A1750" s="1">
        <v>0.66660879629629632</v>
      </c>
      <c r="B1750">
        <v>288.36399999999998</v>
      </c>
    </row>
    <row r="1751" spans="1:2" x14ac:dyDescent="0.2">
      <c r="A1751" s="1">
        <v>0.66662037037037036</v>
      </c>
      <c r="B1751">
        <v>288.73599999999999</v>
      </c>
    </row>
    <row r="1752" spans="1:2" x14ac:dyDescent="0.2">
      <c r="A1752" s="1">
        <v>0.66663194444444451</v>
      </c>
      <c r="B1752">
        <v>288.51499999999999</v>
      </c>
    </row>
    <row r="1753" spans="1:2" x14ac:dyDescent="0.2">
      <c r="A1753" s="1">
        <v>0.66664351851851855</v>
      </c>
      <c r="B1753">
        <v>288.55500000000001</v>
      </c>
    </row>
    <row r="1754" spans="1:2" x14ac:dyDescent="0.2">
      <c r="A1754" s="1">
        <v>0.66665509259259259</v>
      </c>
      <c r="B1754">
        <v>288.45999999999998</v>
      </c>
    </row>
    <row r="1755" spans="1:2" x14ac:dyDescent="0.2">
      <c r="A1755" s="1">
        <v>0.66666666666666663</v>
      </c>
      <c r="B1755">
        <v>288.61700000000002</v>
      </c>
    </row>
    <row r="1756" spans="1:2" x14ac:dyDescent="0.2">
      <c r="A1756" s="1">
        <v>0.66667824074074078</v>
      </c>
      <c r="B1756">
        <v>288.69299999999998</v>
      </c>
    </row>
    <row r="1757" spans="1:2" x14ac:dyDescent="0.2">
      <c r="A1757" s="1">
        <v>0.66668981481481471</v>
      </c>
      <c r="B1757">
        <v>288.54300000000001</v>
      </c>
    </row>
    <row r="1758" spans="1:2" x14ac:dyDescent="0.2">
      <c r="A1758" s="1">
        <v>0.66670138888888886</v>
      </c>
      <c r="B1758">
        <v>288.36700000000002</v>
      </c>
    </row>
    <row r="1759" spans="1:2" x14ac:dyDescent="0.2">
      <c r="A1759" s="1">
        <v>0.66671296296296301</v>
      </c>
      <c r="B1759">
        <v>288.36599999999999</v>
      </c>
    </row>
    <row r="1760" spans="1:2" x14ac:dyDescent="0.2">
      <c r="A1760" s="1">
        <v>0.66672453703703705</v>
      </c>
      <c r="B1760">
        <v>288.56700000000001</v>
      </c>
    </row>
    <row r="1761" spans="1:2" x14ac:dyDescent="0.2">
      <c r="A1761" s="1">
        <v>0.66673611111111108</v>
      </c>
      <c r="B1761">
        <v>288.505</v>
      </c>
    </row>
    <row r="1762" spans="1:2" x14ac:dyDescent="0.2">
      <c r="A1762" s="1">
        <v>0.66674768518518512</v>
      </c>
      <c r="B1762">
        <v>288.42599999999999</v>
      </c>
    </row>
    <row r="1763" spans="1:2" x14ac:dyDescent="0.2">
      <c r="A1763" s="1">
        <v>0.66675925925925927</v>
      </c>
      <c r="B1763">
        <v>288.68799999999999</v>
      </c>
    </row>
    <row r="1764" spans="1:2" x14ac:dyDescent="0.2">
      <c r="A1764" s="1">
        <v>0.66677083333333342</v>
      </c>
      <c r="B1764">
        <v>288.53500000000003</v>
      </c>
    </row>
    <row r="1765" spans="1:2" x14ac:dyDescent="0.2">
      <c r="A1765" s="1">
        <v>0.66678240740740735</v>
      </c>
      <c r="B1765">
        <v>288.49900000000002</v>
      </c>
    </row>
    <row r="1766" spans="1:2" x14ac:dyDescent="0.2">
      <c r="A1766" s="1">
        <v>0.6667939814814815</v>
      </c>
      <c r="B1766">
        <v>288.70699999999999</v>
      </c>
    </row>
    <row r="1767" spans="1:2" x14ac:dyDescent="0.2">
      <c r="A1767" s="1">
        <v>0.66680555555555554</v>
      </c>
      <c r="B1767">
        <v>288.55500000000001</v>
      </c>
    </row>
    <row r="1768" spans="1:2" x14ac:dyDescent="0.2">
      <c r="A1768" s="1">
        <v>0.66681712962962969</v>
      </c>
      <c r="B1768">
        <v>288.43599999999998</v>
      </c>
    </row>
    <row r="1769" spans="1:2" x14ac:dyDescent="0.2">
      <c r="A1769" s="1">
        <v>0.66682870370370362</v>
      </c>
      <c r="B1769">
        <v>288.36399999999998</v>
      </c>
    </row>
    <row r="1770" spans="1:2" x14ac:dyDescent="0.2">
      <c r="A1770" s="1">
        <v>0.66684027777777777</v>
      </c>
      <c r="B1770">
        <v>288.45999999999998</v>
      </c>
    </row>
    <row r="1771" spans="1:2" x14ac:dyDescent="0.2">
      <c r="A1771" s="1">
        <v>0.66685185185185192</v>
      </c>
      <c r="B1771">
        <v>288.59199999999998</v>
      </c>
    </row>
    <row r="1772" spans="1:2" x14ac:dyDescent="0.2">
      <c r="A1772" s="1">
        <v>0.66686342592592596</v>
      </c>
      <c r="B1772">
        <v>288.60000000000002</v>
      </c>
    </row>
    <row r="1773" spans="1:2" x14ac:dyDescent="0.2">
      <c r="A1773" s="1">
        <v>0.666875</v>
      </c>
      <c r="B1773">
        <v>288.62599999999998</v>
      </c>
    </row>
    <row r="1774" spans="1:2" x14ac:dyDescent="0.2">
      <c r="A1774" s="1">
        <v>0.66688657407407403</v>
      </c>
      <c r="B1774">
        <v>288.63200000000001</v>
      </c>
    </row>
    <row r="1775" spans="1:2" x14ac:dyDescent="0.2">
      <c r="A1775" s="1">
        <v>0.66689814814814818</v>
      </c>
      <c r="B1775">
        <v>288.70299999999997</v>
      </c>
    </row>
    <row r="1776" spans="1:2" x14ac:dyDescent="0.2">
      <c r="A1776" s="1">
        <v>0.66690972222222211</v>
      </c>
      <c r="B1776">
        <v>288.62</v>
      </c>
    </row>
    <row r="1777" spans="1:2" x14ac:dyDescent="0.2">
      <c r="A1777" s="1">
        <v>0.66692129629629626</v>
      </c>
      <c r="B1777">
        <v>288.38099999999997</v>
      </c>
    </row>
    <row r="1778" spans="1:2" x14ac:dyDescent="0.2">
      <c r="A1778" s="1">
        <v>0.66693287037037041</v>
      </c>
      <c r="B1778">
        <v>288.25299999999999</v>
      </c>
    </row>
    <row r="1779" spans="1:2" x14ac:dyDescent="0.2">
      <c r="A1779" s="1">
        <v>0.66694444444444445</v>
      </c>
      <c r="B1779">
        <v>288.44200000000001</v>
      </c>
    </row>
    <row r="1780" spans="1:2" x14ac:dyDescent="0.2">
      <c r="A1780" s="1">
        <v>0.66695601851851849</v>
      </c>
      <c r="B1780">
        <v>288.375</v>
      </c>
    </row>
    <row r="1781" spans="1:2" x14ac:dyDescent="0.2">
      <c r="A1781" s="1">
        <v>0.66696759259259253</v>
      </c>
      <c r="B1781">
        <v>288.452</v>
      </c>
    </row>
    <row r="1782" spans="1:2" x14ac:dyDescent="0.2">
      <c r="A1782" s="1">
        <v>0.66697916666666668</v>
      </c>
      <c r="B1782">
        <v>288.38200000000001</v>
      </c>
    </row>
    <row r="1783" spans="1:2" x14ac:dyDescent="0.2">
      <c r="A1783" s="1">
        <v>0.66699074074074083</v>
      </c>
      <c r="B1783">
        <v>288.505</v>
      </c>
    </row>
    <row r="1784" spans="1:2" x14ac:dyDescent="0.2">
      <c r="A1784" s="1">
        <v>0.66700231481481476</v>
      </c>
      <c r="B1784">
        <v>288.488</v>
      </c>
    </row>
    <row r="1785" spans="1:2" x14ac:dyDescent="0.2">
      <c r="A1785" s="1">
        <v>0.66701388888888891</v>
      </c>
      <c r="B1785">
        <v>288.53399999999999</v>
      </c>
    </row>
    <row r="1786" spans="1:2" x14ac:dyDescent="0.2">
      <c r="A1786" s="1">
        <v>0.66702546296296295</v>
      </c>
      <c r="B1786">
        <v>288.51400000000001</v>
      </c>
    </row>
    <row r="1787" spans="1:2" x14ac:dyDescent="0.2">
      <c r="A1787" s="1">
        <v>0.66703703703703709</v>
      </c>
      <c r="B1787">
        <v>288.41199999999998</v>
      </c>
    </row>
    <row r="1788" spans="1:2" x14ac:dyDescent="0.2">
      <c r="A1788" s="1">
        <v>0.66704861111111102</v>
      </c>
      <c r="B1788">
        <v>288.45800000000003</v>
      </c>
    </row>
    <row r="1789" spans="1:2" x14ac:dyDescent="0.2">
      <c r="A1789" s="1">
        <v>0.66706018518518517</v>
      </c>
      <c r="B1789">
        <v>288.541</v>
      </c>
    </row>
    <row r="1790" spans="1:2" x14ac:dyDescent="0.2">
      <c r="A1790" s="1">
        <v>0.66707175925925932</v>
      </c>
      <c r="B1790">
        <v>288.37200000000001</v>
      </c>
    </row>
    <row r="1791" spans="1:2" x14ac:dyDescent="0.2">
      <c r="A1791" s="1">
        <v>0.66708333333333336</v>
      </c>
      <c r="B1791">
        <v>288.69400000000002</v>
      </c>
    </row>
    <row r="1792" spans="1:2" x14ac:dyDescent="0.2">
      <c r="A1792" s="1">
        <v>0.6670949074074074</v>
      </c>
      <c r="B1792">
        <v>288.572</v>
      </c>
    </row>
    <row r="1793" spans="1:2" x14ac:dyDescent="0.2">
      <c r="A1793" s="1">
        <v>0.66710648148148144</v>
      </c>
      <c r="B1793">
        <v>288.36099999999999</v>
      </c>
    </row>
    <row r="1794" spans="1:2" x14ac:dyDescent="0.2">
      <c r="A1794" s="1">
        <v>0.66711805555555559</v>
      </c>
      <c r="B1794">
        <v>288.32400000000001</v>
      </c>
    </row>
    <row r="1795" spans="1:2" x14ac:dyDescent="0.2">
      <c r="A1795" s="1">
        <v>0.66712962962962974</v>
      </c>
      <c r="B1795">
        <v>288.65100000000001</v>
      </c>
    </row>
    <row r="1796" spans="1:2" x14ac:dyDescent="0.2">
      <c r="A1796" s="1">
        <v>0.66714120370370367</v>
      </c>
      <c r="B1796">
        <v>288.63099999999997</v>
      </c>
    </row>
    <row r="1797" spans="1:2" x14ac:dyDescent="0.2">
      <c r="A1797" s="1">
        <v>0.66715277777777782</v>
      </c>
      <c r="B1797">
        <v>288.613</v>
      </c>
    </row>
    <row r="1798" spans="1:2" x14ac:dyDescent="0.2">
      <c r="A1798" s="1">
        <v>0.66716435185185186</v>
      </c>
      <c r="B1798">
        <v>288.27100000000002</v>
      </c>
    </row>
    <row r="1799" spans="1:2" x14ac:dyDescent="0.2">
      <c r="A1799" s="1">
        <v>0.66717592592592589</v>
      </c>
      <c r="B1799">
        <v>288.33100000000002</v>
      </c>
    </row>
    <row r="1800" spans="1:2" x14ac:dyDescent="0.2">
      <c r="A1800" s="1">
        <v>0.66718749999999993</v>
      </c>
      <c r="B1800">
        <v>288.38200000000001</v>
      </c>
    </row>
    <row r="1801" spans="1:2" x14ac:dyDescent="0.2">
      <c r="A1801" s="1">
        <v>0.66719907407407408</v>
      </c>
      <c r="B1801">
        <v>288.37299999999999</v>
      </c>
    </row>
    <row r="1802" spans="1:2" x14ac:dyDescent="0.2">
      <c r="A1802" s="1">
        <v>0.66721064814814823</v>
      </c>
      <c r="B1802">
        <v>288.35399999999998</v>
      </c>
    </row>
    <row r="1803" spans="1:2" x14ac:dyDescent="0.2">
      <c r="A1803" s="1">
        <v>0.66722222222222216</v>
      </c>
      <c r="B1803">
        <v>288.60399999999998</v>
      </c>
    </row>
    <row r="1804" spans="1:2" x14ac:dyDescent="0.2">
      <c r="A1804" s="1">
        <v>0.66723379629629631</v>
      </c>
      <c r="B1804">
        <v>288.428</v>
      </c>
    </row>
    <row r="1805" spans="1:2" x14ac:dyDescent="0.2">
      <c r="A1805" s="1">
        <v>0.66724537037037035</v>
      </c>
      <c r="B1805">
        <v>288.52699999999999</v>
      </c>
    </row>
    <row r="1806" spans="1:2" x14ac:dyDescent="0.2">
      <c r="A1806" s="1">
        <v>0.6672569444444445</v>
      </c>
      <c r="B1806">
        <v>288.42599999999999</v>
      </c>
    </row>
    <row r="1807" spans="1:2" x14ac:dyDescent="0.2">
      <c r="A1807" s="1">
        <v>0.66726851851851843</v>
      </c>
      <c r="B1807">
        <v>288.42500000000001</v>
      </c>
    </row>
    <row r="1808" spans="1:2" x14ac:dyDescent="0.2">
      <c r="A1808" s="1">
        <v>0.66728009259259258</v>
      </c>
      <c r="B1808">
        <v>288.39600000000002</v>
      </c>
    </row>
    <row r="1809" spans="1:2" x14ac:dyDescent="0.2">
      <c r="A1809" s="1">
        <v>0.66729166666666673</v>
      </c>
      <c r="B1809">
        <v>288.447</v>
      </c>
    </row>
    <row r="1810" spans="1:2" x14ac:dyDescent="0.2">
      <c r="A1810" s="1">
        <v>0.66730324074074077</v>
      </c>
      <c r="B1810">
        <v>288.45400000000001</v>
      </c>
    </row>
    <row r="1811" spans="1:2" x14ac:dyDescent="0.2">
      <c r="A1811" s="1">
        <v>0.66731481481481481</v>
      </c>
      <c r="B1811">
        <v>288.49200000000002</v>
      </c>
    </row>
    <row r="1812" spans="1:2" x14ac:dyDescent="0.2">
      <c r="A1812" s="1">
        <v>0.66732638888888884</v>
      </c>
      <c r="B1812">
        <v>288.37799999999999</v>
      </c>
    </row>
    <row r="1813" spans="1:2" x14ac:dyDescent="0.2">
      <c r="A1813" s="1">
        <v>0.66733796296296299</v>
      </c>
      <c r="B1813">
        <v>288.404</v>
      </c>
    </row>
    <row r="1814" spans="1:2" x14ac:dyDescent="0.2">
      <c r="A1814" s="1">
        <v>0.66734953703703714</v>
      </c>
      <c r="B1814">
        <v>288.43299999999999</v>
      </c>
    </row>
    <row r="1815" spans="1:2" x14ac:dyDescent="0.2">
      <c r="A1815" s="1">
        <v>0.66736111111111107</v>
      </c>
      <c r="B1815">
        <v>288.495</v>
      </c>
    </row>
    <row r="1816" spans="1:2" x14ac:dyDescent="0.2">
      <c r="A1816" s="1">
        <v>0.66737268518518522</v>
      </c>
      <c r="B1816">
        <v>288.30700000000002</v>
      </c>
    </row>
    <row r="1817" spans="1:2" x14ac:dyDescent="0.2">
      <c r="A1817" s="1">
        <v>0.66738425925925926</v>
      </c>
      <c r="B1817">
        <v>288.30099999999999</v>
      </c>
    </row>
    <row r="1818" spans="1:2" x14ac:dyDescent="0.2">
      <c r="A1818" s="1">
        <v>0.6673958333333333</v>
      </c>
      <c r="B1818">
        <v>288.28899999999999</v>
      </c>
    </row>
    <row r="1819" spans="1:2" x14ac:dyDescent="0.2">
      <c r="A1819" s="1">
        <v>0.66740740740740734</v>
      </c>
      <c r="B1819">
        <v>288.28800000000001</v>
      </c>
    </row>
    <row r="1820" spans="1:2" x14ac:dyDescent="0.2">
      <c r="A1820" s="1">
        <v>0.66741898148148149</v>
      </c>
      <c r="B1820">
        <v>288.31799999999998</v>
      </c>
    </row>
    <row r="1821" spans="1:2" x14ac:dyDescent="0.2">
      <c r="A1821" s="1">
        <v>0.66743055555555564</v>
      </c>
      <c r="B1821">
        <v>288.27499999999998</v>
      </c>
    </row>
    <row r="1822" spans="1:2" x14ac:dyDescent="0.2">
      <c r="A1822" s="1">
        <v>0.66744212962962957</v>
      </c>
      <c r="B1822">
        <v>288.423</v>
      </c>
    </row>
    <row r="1823" spans="1:2" x14ac:dyDescent="0.2">
      <c r="A1823" s="1">
        <v>0.66745370370370372</v>
      </c>
      <c r="B1823">
        <v>288.30099999999999</v>
      </c>
    </row>
    <row r="1824" spans="1:2" x14ac:dyDescent="0.2">
      <c r="A1824" s="1">
        <v>0.66746527777777775</v>
      </c>
      <c r="B1824">
        <v>288.28699999999998</v>
      </c>
    </row>
    <row r="1825" spans="1:2" x14ac:dyDescent="0.2">
      <c r="A1825" s="1">
        <v>0.6674768518518519</v>
      </c>
      <c r="B1825">
        <v>288.483</v>
      </c>
    </row>
    <row r="1826" spans="1:2" x14ac:dyDescent="0.2">
      <c r="A1826" s="1">
        <v>0.66748842592592583</v>
      </c>
      <c r="B1826">
        <v>288.26600000000002</v>
      </c>
    </row>
    <row r="1827" spans="1:2" x14ac:dyDescent="0.2">
      <c r="A1827" s="1">
        <v>0.66749999999999998</v>
      </c>
      <c r="B1827">
        <v>288.37799999999999</v>
      </c>
    </row>
    <row r="1828" spans="1:2" x14ac:dyDescent="0.2">
      <c r="A1828" s="1">
        <v>0.66751157407407413</v>
      </c>
      <c r="B1828">
        <v>288.40300000000002</v>
      </c>
    </row>
    <row r="1829" spans="1:2" x14ac:dyDescent="0.2">
      <c r="A1829" s="1">
        <v>0.66752314814814817</v>
      </c>
      <c r="B1829">
        <v>288.49400000000003</v>
      </c>
    </row>
    <row r="1830" spans="1:2" x14ac:dyDescent="0.2">
      <c r="A1830" s="1">
        <v>0.66753472222222221</v>
      </c>
      <c r="B1830">
        <v>288.27999999999997</v>
      </c>
    </row>
    <row r="1831" spans="1:2" x14ac:dyDescent="0.2">
      <c r="A1831" s="1">
        <v>0.66754629629629625</v>
      </c>
      <c r="B1831">
        <v>288.32799999999997</v>
      </c>
    </row>
    <row r="1832" spans="1:2" x14ac:dyDescent="0.2">
      <c r="A1832" s="1">
        <v>0.6675578703703704</v>
      </c>
      <c r="B1832">
        <v>288.17399999999998</v>
      </c>
    </row>
    <row r="1833" spans="1:2" x14ac:dyDescent="0.2">
      <c r="A1833" s="1">
        <v>0.66756944444444455</v>
      </c>
      <c r="B1833">
        <v>288.39800000000002</v>
      </c>
    </row>
    <row r="1834" spans="1:2" x14ac:dyDescent="0.2">
      <c r="A1834" s="1">
        <v>0.66758101851851848</v>
      </c>
      <c r="B1834">
        <v>288.53100000000001</v>
      </c>
    </row>
    <row r="1835" spans="1:2" x14ac:dyDescent="0.2">
      <c r="A1835" s="1">
        <v>0.66759259259259263</v>
      </c>
      <c r="B1835">
        <v>288.34500000000003</v>
      </c>
    </row>
    <row r="1836" spans="1:2" x14ac:dyDescent="0.2">
      <c r="A1836" s="1">
        <v>0.66760416666666667</v>
      </c>
      <c r="B1836">
        <v>288.18</v>
      </c>
    </row>
    <row r="1837" spans="1:2" x14ac:dyDescent="0.2">
      <c r="A1837" s="1">
        <v>0.6676157407407407</v>
      </c>
      <c r="B1837">
        <v>288.20499999999998</v>
      </c>
    </row>
    <row r="1838" spans="1:2" x14ac:dyDescent="0.2">
      <c r="A1838" s="1">
        <v>0.66762731481481474</v>
      </c>
      <c r="B1838">
        <v>288.15699999999998</v>
      </c>
    </row>
    <row r="1839" spans="1:2" x14ac:dyDescent="0.2">
      <c r="A1839" s="1">
        <v>0.66763888888888889</v>
      </c>
      <c r="B1839">
        <v>288.17599999999999</v>
      </c>
    </row>
    <row r="1840" spans="1:2" x14ac:dyDescent="0.2">
      <c r="A1840" s="1">
        <v>0.66765046296296304</v>
      </c>
      <c r="B1840">
        <v>288.435</v>
      </c>
    </row>
    <row r="1841" spans="1:2" x14ac:dyDescent="0.2">
      <c r="A1841" s="1">
        <v>0.66766203703703697</v>
      </c>
      <c r="B1841">
        <v>288.27699999999999</v>
      </c>
    </row>
    <row r="1842" spans="1:2" x14ac:dyDescent="0.2">
      <c r="A1842" s="1">
        <v>0.66767361111111112</v>
      </c>
      <c r="B1842">
        <v>288.43</v>
      </c>
    </row>
    <row r="1843" spans="1:2" x14ac:dyDescent="0.2">
      <c r="A1843" s="1">
        <v>0.66768518518518516</v>
      </c>
      <c r="B1843">
        <v>288.351</v>
      </c>
    </row>
    <row r="1844" spans="1:2" x14ac:dyDescent="0.2">
      <c r="A1844" s="1">
        <v>0.66769675925925931</v>
      </c>
      <c r="B1844">
        <v>288.41399999999999</v>
      </c>
    </row>
    <row r="1845" spans="1:2" x14ac:dyDescent="0.2">
      <c r="A1845" s="1">
        <v>0.66770833333333324</v>
      </c>
      <c r="B1845">
        <v>288.31299999999999</v>
      </c>
    </row>
    <row r="1846" spans="1:2" x14ac:dyDescent="0.2">
      <c r="A1846" s="1">
        <v>0.66771990740740739</v>
      </c>
      <c r="B1846">
        <v>288.33699999999999</v>
      </c>
    </row>
    <row r="1847" spans="1:2" x14ac:dyDescent="0.2">
      <c r="A1847" s="1">
        <v>0.66773148148148154</v>
      </c>
      <c r="B1847">
        <v>288.32499999999999</v>
      </c>
    </row>
    <row r="1848" spans="1:2" x14ac:dyDescent="0.2">
      <c r="A1848" s="1">
        <v>0.66774305555555558</v>
      </c>
      <c r="B1848">
        <v>288.33300000000003</v>
      </c>
    </row>
    <row r="1849" spans="1:2" x14ac:dyDescent="0.2">
      <c r="A1849" s="1">
        <v>0.66775462962962961</v>
      </c>
      <c r="B1849">
        <v>288.44900000000001</v>
      </c>
    </row>
    <row r="1850" spans="1:2" x14ac:dyDescent="0.2">
      <c r="A1850" s="1">
        <v>0.66776620370370365</v>
      </c>
      <c r="B1850">
        <v>288.37099999999998</v>
      </c>
    </row>
    <row r="1851" spans="1:2" x14ac:dyDescent="0.2">
      <c r="A1851" s="1">
        <v>0.6677777777777778</v>
      </c>
      <c r="B1851">
        <v>288.11099999999999</v>
      </c>
    </row>
    <row r="1852" spans="1:2" x14ac:dyDescent="0.2">
      <c r="A1852" s="1">
        <v>0.66778935185185195</v>
      </c>
      <c r="B1852">
        <v>288.435</v>
      </c>
    </row>
    <row r="1853" spans="1:2" x14ac:dyDescent="0.2">
      <c r="A1853" s="1">
        <v>0.66780092592592588</v>
      </c>
      <c r="B1853">
        <v>288.43900000000002</v>
      </c>
    </row>
    <row r="1854" spans="1:2" x14ac:dyDescent="0.2">
      <c r="A1854" s="1">
        <v>0.66781250000000003</v>
      </c>
      <c r="B1854">
        <v>288.02800000000002</v>
      </c>
    </row>
    <row r="1855" spans="1:2" x14ac:dyDescent="0.2">
      <c r="A1855" s="1">
        <v>0.66782407407407407</v>
      </c>
      <c r="B1855">
        <v>288.255</v>
      </c>
    </row>
    <row r="1856" spans="1:2" x14ac:dyDescent="0.2">
      <c r="A1856" s="1">
        <v>0.66783564814814822</v>
      </c>
      <c r="B1856">
        <v>288.17599999999999</v>
      </c>
    </row>
    <row r="1857" spans="1:2" x14ac:dyDescent="0.2">
      <c r="A1857" s="1">
        <v>0.66784722222222215</v>
      </c>
      <c r="B1857">
        <v>288.18900000000002</v>
      </c>
    </row>
    <row r="1858" spans="1:2" x14ac:dyDescent="0.2">
      <c r="A1858" s="1">
        <v>0.6678587962962963</v>
      </c>
      <c r="B1858">
        <v>288.18099999999998</v>
      </c>
    </row>
    <row r="1859" spans="1:2" x14ac:dyDescent="0.2">
      <c r="A1859" s="1">
        <v>0.66787037037037045</v>
      </c>
      <c r="B1859">
        <v>288.149</v>
      </c>
    </row>
    <row r="1860" spans="1:2" x14ac:dyDescent="0.2">
      <c r="A1860" s="1">
        <v>0.66788194444444438</v>
      </c>
      <c r="B1860">
        <v>288.09500000000003</v>
      </c>
    </row>
    <row r="1861" spans="1:2" x14ac:dyDescent="0.2">
      <c r="A1861" s="1">
        <v>0.66789351851851853</v>
      </c>
      <c r="B1861">
        <v>288.18200000000002</v>
      </c>
    </row>
    <row r="1862" spans="1:2" x14ac:dyDescent="0.2">
      <c r="A1862" s="1">
        <v>0.66790509259259256</v>
      </c>
      <c r="B1862">
        <v>288.03399999999999</v>
      </c>
    </row>
    <row r="1863" spans="1:2" x14ac:dyDescent="0.2">
      <c r="A1863" s="1">
        <v>0.66791666666666671</v>
      </c>
      <c r="B1863">
        <v>288.24</v>
      </c>
    </row>
    <row r="1864" spans="1:2" x14ac:dyDescent="0.2">
      <c r="A1864" s="1">
        <v>0.66792824074074064</v>
      </c>
      <c r="B1864">
        <v>288.11399999999998</v>
      </c>
    </row>
    <row r="1865" spans="1:2" x14ac:dyDescent="0.2">
      <c r="A1865" s="1">
        <v>0.66793981481481479</v>
      </c>
      <c r="B1865">
        <v>288.30200000000002</v>
      </c>
    </row>
    <row r="1866" spans="1:2" x14ac:dyDescent="0.2">
      <c r="A1866" s="1">
        <v>0.66795138888888894</v>
      </c>
      <c r="B1866">
        <v>288.18200000000002</v>
      </c>
    </row>
    <row r="1867" spans="1:2" x14ac:dyDescent="0.2">
      <c r="A1867" s="1">
        <v>0.66796296296296298</v>
      </c>
      <c r="B1867">
        <v>288.25400000000002</v>
      </c>
    </row>
    <row r="1868" spans="1:2" x14ac:dyDescent="0.2">
      <c r="A1868" s="1">
        <v>0.66797453703703702</v>
      </c>
      <c r="B1868">
        <v>288.16300000000001</v>
      </c>
    </row>
    <row r="1869" spans="1:2" x14ac:dyDescent="0.2">
      <c r="A1869" s="1">
        <v>0.66798611111111106</v>
      </c>
      <c r="B1869">
        <v>288.25799999999998</v>
      </c>
    </row>
    <row r="1870" spans="1:2" x14ac:dyDescent="0.2">
      <c r="A1870" s="1">
        <v>0.66799768518518521</v>
      </c>
      <c r="B1870">
        <v>288.10700000000003</v>
      </c>
    </row>
    <row r="1871" spans="1:2" x14ac:dyDescent="0.2">
      <c r="A1871" s="1">
        <v>0.66800925925925936</v>
      </c>
      <c r="B1871">
        <v>288.214</v>
      </c>
    </row>
    <row r="1872" spans="1:2" x14ac:dyDescent="0.2">
      <c r="A1872" s="1">
        <v>0.66802083333333329</v>
      </c>
      <c r="B1872">
        <v>288.24599999999998</v>
      </c>
    </row>
    <row r="1873" spans="1:2" x14ac:dyDescent="0.2">
      <c r="A1873" s="1">
        <v>0.66803240740740744</v>
      </c>
      <c r="B1873">
        <v>288.245</v>
      </c>
    </row>
    <row r="1874" spans="1:2" x14ac:dyDescent="0.2">
      <c r="A1874" s="1">
        <v>0.66804398148148147</v>
      </c>
      <c r="B1874">
        <v>287.86399999999998</v>
      </c>
    </row>
    <row r="1875" spans="1:2" x14ac:dyDescent="0.2">
      <c r="A1875" s="1">
        <v>0.66805555555555562</v>
      </c>
      <c r="B1875">
        <v>288.07400000000001</v>
      </c>
    </row>
    <row r="1876" spans="1:2" x14ac:dyDescent="0.2">
      <c r="A1876" s="1">
        <v>0.66806712962962955</v>
      </c>
      <c r="B1876">
        <v>288.26100000000002</v>
      </c>
    </row>
    <row r="1877" spans="1:2" x14ac:dyDescent="0.2">
      <c r="A1877" s="1">
        <v>0.6680787037037037</v>
      </c>
      <c r="B1877">
        <v>288.14999999999998</v>
      </c>
    </row>
    <row r="1878" spans="1:2" x14ac:dyDescent="0.2">
      <c r="A1878" s="1">
        <v>0.66809027777777785</v>
      </c>
      <c r="B1878">
        <v>288.23099999999999</v>
      </c>
    </row>
    <row r="1879" spans="1:2" x14ac:dyDescent="0.2">
      <c r="A1879" s="1">
        <v>0.66810185185185178</v>
      </c>
      <c r="B1879">
        <v>288.041</v>
      </c>
    </row>
    <row r="1880" spans="1:2" x14ac:dyDescent="0.2">
      <c r="A1880" s="1">
        <v>0.66811342592592593</v>
      </c>
      <c r="B1880">
        <v>287.976</v>
      </c>
    </row>
    <row r="1881" spans="1:2" x14ac:dyDescent="0.2">
      <c r="A1881" s="1">
        <v>0.66812499999999997</v>
      </c>
      <c r="B1881">
        <v>288.06299999999999</v>
      </c>
    </row>
    <row r="1882" spans="1:2" x14ac:dyDescent="0.2">
      <c r="A1882" s="1">
        <v>0.66813657407407412</v>
      </c>
      <c r="B1882">
        <v>288.02800000000002</v>
      </c>
    </row>
    <row r="1883" spans="1:2" x14ac:dyDescent="0.2">
      <c r="A1883" s="1">
        <v>0.66814814814814805</v>
      </c>
      <c r="B1883">
        <v>288.19400000000002</v>
      </c>
    </row>
    <row r="1884" spans="1:2" x14ac:dyDescent="0.2">
      <c r="A1884" s="1">
        <v>0.6681597222222222</v>
      </c>
      <c r="B1884">
        <v>288.07400000000001</v>
      </c>
    </row>
    <row r="1885" spans="1:2" x14ac:dyDescent="0.2">
      <c r="A1885" s="1">
        <v>0.66817129629629635</v>
      </c>
      <c r="B1885">
        <v>288.02199999999999</v>
      </c>
    </row>
    <row r="1886" spans="1:2" x14ac:dyDescent="0.2">
      <c r="A1886" s="1">
        <v>0.66818287037037039</v>
      </c>
      <c r="B1886">
        <v>288.214</v>
      </c>
    </row>
    <row r="1887" spans="1:2" x14ac:dyDescent="0.2">
      <c r="A1887" s="1">
        <v>0.66819444444444442</v>
      </c>
      <c r="B1887">
        <v>288.09199999999998</v>
      </c>
    </row>
    <row r="1888" spans="1:2" x14ac:dyDescent="0.2">
      <c r="A1888" s="1">
        <v>0.66820601851851846</v>
      </c>
      <c r="B1888">
        <v>288.036</v>
      </c>
    </row>
    <row r="1889" spans="1:2" x14ac:dyDescent="0.2">
      <c r="A1889" s="1">
        <v>0.66821759259259261</v>
      </c>
      <c r="B1889">
        <v>288.113</v>
      </c>
    </row>
    <row r="1890" spans="1:2" x14ac:dyDescent="0.2">
      <c r="A1890" s="1">
        <v>0.66822916666666676</v>
      </c>
      <c r="B1890">
        <v>288.00799999999998</v>
      </c>
    </row>
    <row r="1891" spans="1:2" x14ac:dyDescent="0.2">
      <c r="A1891" s="1">
        <v>0.66824074074074069</v>
      </c>
      <c r="B1891">
        <v>288.13499999999999</v>
      </c>
    </row>
    <row r="1892" spans="1:2" x14ac:dyDescent="0.2">
      <c r="A1892" s="1">
        <v>0.66825231481481484</v>
      </c>
      <c r="B1892">
        <v>288.197</v>
      </c>
    </row>
    <row r="1893" spans="1:2" x14ac:dyDescent="0.2">
      <c r="A1893" s="1">
        <v>0.66826388888888888</v>
      </c>
      <c r="B1893">
        <v>288.08699999999999</v>
      </c>
    </row>
    <row r="1894" spans="1:2" x14ac:dyDescent="0.2">
      <c r="A1894" s="1">
        <v>0.66827546296296303</v>
      </c>
      <c r="B1894">
        <v>287.91899999999998</v>
      </c>
    </row>
    <row r="1895" spans="1:2" x14ac:dyDescent="0.2">
      <c r="A1895" s="1">
        <v>0.66828703703703696</v>
      </c>
      <c r="B1895">
        <v>287.87299999999999</v>
      </c>
    </row>
    <row r="1896" spans="1:2" x14ac:dyDescent="0.2">
      <c r="A1896" s="1">
        <v>0.66829861111111111</v>
      </c>
      <c r="B1896">
        <v>288.08199999999999</v>
      </c>
    </row>
    <row r="1897" spans="1:2" x14ac:dyDescent="0.2">
      <c r="A1897" s="1">
        <v>0.66831018518518526</v>
      </c>
      <c r="B1897">
        <v>287.91399999999999</v>
      </c>
    </row>
    <row r="1898" spans="1:2" x14ac:dyDescent="0.2">
      <c r="A1898" s="1">
        <v>0.6683217592592593</v>
      </c>
      <c r="B1898">
        <v>288.00799999999998</v>
      </c>
    </row>
    <row r="1899" spans="1:2" x14ac:dyDescent="0.2">
      <c r="A1899" s="1">
        <v>0.66833333333333333</v>
      </c>
      <c r="B1899">
        <v>288.12</v>
      </c>
    </row>
    <row r="1900" spans="1:2" x14ac:dyDescent="0.2">
      <c r="A1900" s="1">
        <v>0.66834490740740737</v>
      </c>
      <c r="B1900">
        <v>287.99400000000003</v>
      </c>
    </row>
    <row r="1901" spans="1:2" x14ac:dyDescent="0.2">
      <c r="A1901" s="1">
        <v>0.66835648148148152</v>
      </c>
      <c r="B1901">
        <v>288.16699999999997</v>
      </c>
    </row>
    <row r="1902" spans="1:2" x14ac:dyDescent="0.2">
      <c r="A1902" s="1">
        <v>0.66836805555555545</v>
      </c>
      <c r="B1902">
        <v>288.12</v>
      </c>
    </row>
    <row r="1903" spans="1:2" x14ac:dyDescent="0.2">
      <c r="A1903" s="1">
        <v>0.6683796296296296</v>
      </c>
      <c r="B1903">
        <v>288.00900000000001</v>
      </c>
    </row>
    <row r="1904" spans="1:2" x14ac:dyDescent="0.2">
      <c r="A1904" s="1">
        <v>0.66839120370370375</v>
      </c>
      <c r="B1904">
        <v>288.08100000000002</v>
      </c>
    </row>
    <row r="1905" spans="1:2" x14ac:dyDescent="0.2">
      <c r="A1905" s="1">
        <v>0.66840277777777779</v>
      </c>
      <c r="B1905">
        <v>288.08499999999998</v>
      </c>
    </row>
    <row r="1906" spans="1:2" x14ac:dyDescent="0.2">
      <c r="A1906" s="1">
        <v>0.66841435185185183</v>
      </c>
      <c r="B1906">
        <v>288.21300000000002</v>
      </c>
    </row>
    <row r="1907" spans="1:2" x14ac:dyDescent="0.2">
      <c r="A1907" s="1">
        <v>0.66842592592592587</v>
      </c>
      <c r="B1907">
        <v>288.15199999999999</v>
      </c>
    </row>
    <row r="1908" spans="1:2" x14ac:dyDescent="0.2">
      <c r="A1908" s="1">
        <v>0.66843750000000002</v>
      </c>
      <c r="B1908">
        <v>288.12299999999999</v>
      </c>
    </row>
    <row r="1909" spans="1:2" x14ac:dyDescent="0.2">
      <c r="A1909" s="1">
        <v>0.66844907407407417</v>
      </c>
      <c r="B1909">
        <v>288.03300000000002</v>
      </c>
    </row>
    <row r="1910" spans="1:2" x14ac:dyDescent="0.2">
      <c r="A1910" s="1">
        <v>0.6684606481481481</v>
      </c>
      <c r="B1910">
        <v>288.25400000000002</v>
      </c>
    </row>
    <row r="1911" spans="1:2" x14ac:dyDescent="0.2">
      <c r="A1911" s="1">
        <v>0.66847222222222225</v>
      </c>
      <c r="B1911">
        <v>288.20100000000002</v>
      </c>
    </row>
    <row r="1912" spans="1:2" x14ac:dyDescent="0.2">
      <c r="A1912" s="1">
        <v>0.66848379629629628</v>
      </c>
      <c r="B1912">
        <v>288.05200000000002</v>
      </c>
    </row>
    <row r="1913" spans="1:2" x14ac:dyDescent="0.2">
      <c r="A1913" s="1">
        <v>0.66849537037037043</v>
      </c>
      <c r="B1913">
        <v>287.82</v>
      </c>
    </row>
    <row r="1914" spans="1:2" x14ac:dyDescent="0.2">
      <c r="A1914" s="1">
        <v>0.66850694444444436</v>
      </c>
      <c r="B1914">
        <v>287.93299999999999</v>
      </c>
    </row>
    <row r="1915" spans="1:2" x14ac:dyDescent="0.2">
      <c r="A1915" s="1">
        <v>0.66851851851851851</v>
      </c>
      <c r="B1915">
        <v>287.95400000000001</v>
      </c>
    </row>
    <row r="1916" spans="1:2" x14ac:dyDescent="0.2">
      <c r="A1916" s="1">
        <v>0.66853009259259266</v>
      </c>
      <c r="B1916">
        <v>287.87</v>
      </c>
    </row>
    <row r="1917" spans="1:2" x14ac:dyDescent="0.2">
      <c r="A1917" s="1">
        <v>0.6685416666666667</v>
      </c>
      <c r="B1917">
        <v>287.99599999999998</v>
      </c>
    </row>
    <row r="1918" spans="1:2" x14ac:dyDescent="0.2">
      <c r="A1918" s="1">
        <v>0.66855324074074074</v>
      </c>
      <c r="B1918">
        <v>288.00299999999999</v>
      </c>
    </row>
    <row r="1919" spans="1:2" x14ac:dyDescent="0.2">
      <c r="A1919" s="1">
        <v>0.66856481481481478</v>
      </c>
      <c r="B1919">
        <v>287.83199999999999</v>
      </c>
    </row>
    <row r="1920" spans="1:2" x14ac:dyDescent="0.2">
      <c r="A1920" s="1">
        <v>0.66857638888888893</v>
      </c>
      <c r="B1920">
        <v>287.911</v>
      </c>
    </row>
    <row r="1921" spans="1:2" x14ac:dyDescent="0.2">
      <c r="A1921" s="1">
        <v>0.66858796296296286</v>
      </c>
      <c r="B1921">
        <v>287.87900000000002</v>
      </c>
    </row>
    <row r="1922" spans="1:2" x14ac:dyDescent="0.2">
      <c r="A1922" s="1">
        <v>0.66859953703703701</v>
      </c>
      <c r="B1922">
        <v>287.78199999999998</v>
      </c>
    </row>
    <row r="1923" spans="1:2" x14ac:dyDescent="0.2">
      <c r="A1923" s="1">
        <v>0.66861111111111116</v>
      </c>
      <c r="B1923">
        <v>288.012</v>
      </c>
    </row>
    <row r="1924" spans="1:2" x14ac:dyDescent="0.2">
      <c r="A1924" s="1">
        <v>0.66862268518518519</v>
      </c>
      <c r="B1924">
        <v>287.82400000000001</v>
      </c>
    </row>
    <row r="1925" spans="1:2" x14ac:dyDescent="0.2">
      <c r="A1925" s="1">
        <v>0.66863425925925923</v>
      </c>
      <c r="B1925">
        <v>288.06799999999998</v>
      </c>
    </row>
    <row r="1926" spans="1:2" x14ac:dyDescent="0.2">
      <c r="A1926" s="1">
        <v>0.66864583333333327</v>
      </c>
      <c r="B1926">
        <v>287.904</v>
      </c>
    </row>
    <row r="1927" spans="1:2" x14ac:dyDescent="0.2">
      <c r="A1927" s="1">
        <v>0.66865740740740742</v>
      </c>
      <c r="B1927">
        <v>287.95699999999999</v>
      </c>
    </row>
    <row r="1928" spans="1:2" x14ac:dyDescent="0.2">
      <c r="A1928" s="1">
        <v>0.66866898148148157</v>
      </c>
      <c r="B1928">
        <v>287.90100000000001</v>
      </c>
    </row>
    <row r="1929" spans="1:2" x14ac:dyDescent="0.2">
      <c r="A1929" s="1">
        <v>0.6686805555555555</v>
      </c>
      <c r="B1929">
        <v>288.13600000000002</v>
      </c>
    </row>
    <row r="1930" spans="1:2" x14ac:dyDescent="0.2">
      <c r="A1930" s="1">
        <v>0.66869212962962965</v>
      </c>
      <c r="B1930">
        <v>288.13200000000001</v>
      </c>
    </row>
    <row r="1931" spans="1:2" x14ac:dyDescent="0.2">
      <c r="A1931" s="1">
        <v>0.66870370370370369</v>
      </c>
      <c r="B1931">
        <v>287.86500000000001</v>
      </c>
    </row>
    <row r="1932" spans="1:2" x14ac:dyDescent="0.2">
      <c r="A1932" s="1">
        <v>0.66871527777777784</v>
      </c>
      <c r="B1932">
        <v>287.87200000000001</v>
      </c>
    </row>
    <row r="1933" spans="1:2" x14ac:dyDescent="0.2">
      <c r="A1933" s="1">
        <v>0.66872685185185177</v>
      </c>
      <c r="B1933">
        <v>287.923</v>
      </c>
    </row>
    <row r="1934" spans="1:2" x14ac:dyDescent="0.2">
      <c r="A1934" s="1">
        <v>0.66873842592592592</v>
      </c>
      <c r="B1934">
        <v>287.81900000000002</v>
      </c>
    </row>
    <row r="1935" spans="1:2" x14ac:dyDescent="0.2">
      <c r="A1935" s="1">
        <v>0.66875000000000007</v>
      </c>
      <c r="B1935">
        <v>287.85399999999998</v>
      </c>
    </row>
    <row r="1936" spans="1:2" x14ac:dyDescent="0.2">
      <c r="A1936" s="1">
        <v>0.66876157407407411</v>
      </c>
      <c r="B1936">
        <v>287.87700000000001</v>
      </c>
    </row>
    <row r="1937" spans="1:2" x14ac:dyDescent="0.2">
      <c r="A1937" s="1">
        <v>0.66877314814814814</v>
      </c>
      <c r="B1937">
        <v>287.887</v>
      </c>
    </row>
    <row r="1938" spans="1:2" x14ac:dyDescent="0.2">
      <c r="A1938" s="1">
        <v>0.66878472222222218</v>
      </c>
      <c r="B1938">
        <v>287.75700000000001</v>
      </c>
    </row>
    <row r="1939" spans="1:2" x14ac:dyDescent="0.2">
      <c r="A1939" s="1">
        <v>0.66879629629629633</v>
      </c>
      <c r="B1939">
        <v>288.065</v>
      </c>
    </row>
    <row r="1940" spans="1:2" x14ac:dyDescent="0.2">
      <c r="A1940" s="1">
        <v>0.66880787037037026</v>
      </c>
      <c r="B1940">
        <v>288.00799999999998</v>
      </c>
    </row>
    <row r="1941" spans="1:2" x14ac:dyDescent="0.2">
      <c r="A1941" s="1">
        <v>0.66881944444444441</v>
      </c>
      <c r="B1941">
        <v>287.84899999999999</v>
      </c>
    </row>
    <row r="1942" spans="1:2" x14ac:dyDescent="0.2">
      <c r="A1942" s="1">
        <v>0.66883101851851856</v>
      </c>
      <c r="B1942">
        <v>287.79700000000003</v>
      </c>
    </row>
    <row r="1943" spans="1:2" x14ac:dyDescent="0.2">
      <c r="A1943" s="1">
        <v>0.6688425925925926</v>
      </c>
      <c r="B1943">
        <v>287.90800000000002</v>
      </c>
    </row>
    <row r="1944" spans="1:2" x14ac:dyDescent="0.2">
      <c r="A1944" s="1">
        <v>0.66885416666666664</v>
      </c>
      <c r="B1944">
        <v>287.70600000000002</v>
      </c>
    </row>
    <row r="1945" spans="1:2" x14ac:dyDescent="0.2">
      <c r="A1945" s="1">
        <v>0.66886574074074068</v>
      </c>
      <c r="B1945">
        <v>287.82499999999999</v>
      </c>
    </row>
    <row r="1946" spans="1:2" x14ac:dyDescent="0.2">
      <c r="A1946" s="1">
        <v>0.66887731481481483</v>
      </c>
      <c r="B1946">
        <v>287.73200000000003</v>
      </c>
    </row>
    <row r="1947" spans="1:2" x14ac:dyDescent="0.2">
      <c r="A1947" s="1">
        <v>0.66888888888888898</v>
      </c>
      <c r="B1947">
        <v>287.82499999999999</v>
      </c>
    </row>
    <row r="1948" spans="1:2" x14ac:dyDescent="0.2">
      <c r="A1948" s="1">
        <v>0.66890046296296291</v>
      </c>
      <c r="B1948">
        <v>287.98</v>
      </c>
    </row>
    <row r="1949" spans="1:2" x14ac:dyDescent="0.2">
      <c r="A1949" s="1">
        <v>0.66891203703703705</v>
      </c>
      <c r="B1949">
        <v>287.97800000000001</v>
      </c>
    </row>
    <row r="1950" spans="1:2" x14ac:dyDescent="0.2">
      <c r="A1950" s="1">
        <v>0.66892361111111109</v>
      </c>
      <c r="B1950">
        <v>287.95999999999998</v>
      </c>
    </row>
    <row r="1951" spans="1:2" x14ac:dyDescent="0.2">
      <c r="A1951" s="1">
        <v>0.66893518518518524</v>
      </c>
      <c r="B1951">
        <v>287.74</v>
      </c>
    </row>
    <row r="1952" spans="1:2" x14ac:dyDescent="0.2">
      <c r="A1952" s="1">
        <v>0.66894675925925917</v>
      </c>
      <c r="B1952">
        <v>287.74799999999999</v>
      </c>
    </row>
    <row r="1953" spans="1:2" x14ac:dyDescent="0.2">
      <c r="A1953" s="1">
        <v>0.66895833333333332</v>
      </c>
      <c r="B1953">
        <v>287.899</v>
      </c>
    </row>
    <row r="1954" spans="1:2" x14ac:dyDescent="0.2">
      <c r="A1954" s="1">
        <v>0.66896990740740747</v>
      </c>
      <c r="B1954">
        <v>287.90499999999997</v>
      </c>
    </row>
    <row r="1955" spans="1:2" x14ac:dyDescent="0.2">
      <c r="A1955" s="1">
        <v>0.66898148148148151</v>
      </c>
      <c r="B1955">
        <v>287.673</v>
      </c>
    </row>
    <row r="1956" spans="1:2" x14ac:dyDescent="0.2">
      <c r="A1956" s="1">
        <v>0.66899305555555555</v>
      </c>
      <c r="B1956">
        <v>287.70699999999999</v>
      </c>
    </row>
    <row r="1957" spans="1:2" x14ac:dyDescent="0.2">
      <c r="A1957" s="1">
        <v>0.66900462962962959</v>
      </c>
      <c r="B1957">
        <v>287.81299999999999</v>
      </c>
    </row>
    <row r="1958" spans="1:2" x14ac:dyDescent="0.2">
      <c r="A1958" s="1">
        <v>0.66901620370370374</v>
      </c>
      <c r="B1958">
        <v>287.85899999999998</v>
      </c>
    </row>
    <row r="1959" spans="1:2" x14ac:dyDescent="0.2">
      <c r="A1959" s="1">
        <v>0.66902777777777789</v>
      </c>
      <c r="B1959">
        <v>287.80599999999998</v>
      </c>
    </row>
    <row r="1960" spans="1:2" x14ac:dyDescent="0.2">
      <c r="A1960" s="1">
        <v>0.66903935185185182</v>
      </c>
      <c r="B1960">
        <v>287.79300000000001</v>
      </c>
    </row>
    <row r="1961" spans="1:2" x14ac:dyDescent="0.2">
      <c r="A1961" s="1">
        <v>0.66905092592592597</v>
      </c>
      <c r="B1961">
        <v>287.78899999999999</v>
      </c>
    </row>
    <row r="1962" spans="1:2" x14ac:dyDescent="0.2">
      <c r="A1962" s="1">
        <v>0.6690625</v>
      </c>
      <c r="B1962">
        <v>287.75700000000001</v>
      </c>
    </row>
    <row r="1963" spans="1:2" x14ac:dyDescent="0.2">
      <c r="A1963" s="1">
        <v>0.66907407407407404</v>
      </c>
      <c r="B1963">
        <v>287.88299999999998</v>
      </c>
    </row>
    <row r="1964" spans="1:2" x14ac:dyDescent="0.2">
      <c r="A1964" s="1">
        <v>0.66908564814814808</v>
      </c>
      <c r="B1964">
        <v>287.77699999999999</v>
      </c>
    </row>
    <row r="1965" spans="1:2" x14ac:dyDescent="0.2">
      <c r="A1965" s="1">
        <v>0.66909722222222223</v>
      </c>
      <c r="B1965">
        <v>287.69299999999998</v>
      </c>
    </row>
    <row r="1966" spans="1:2" x14ac:dyDescent="0.2">
      <c r="A1966" s="1">
        <v>0.66910879629629638</v>
      </c>
      <c r="B1966">
        <v>287.59800000000001</v>
      </c>
    </row>
    <row r="1967" spans="1:2" x14ac:dyDescent="0.2">
      <c r="A1967" s="1">
        <v>0.66912037037037031</v>
      </c>
      <c r="B1967">
        <v>287.834</v>
      </c>
    </row>
    <row r="1968" spans="1:2" x14ac:dyDescent="0.2">
      <c r="A1968" s="1">
        <v>0.66913194444444446</v>
      </c>
      <c r="B1968">
        <v>287.87700000000001</v>
      </c>
    </row>
    <row r="1969" spans="1:2" x14ac:dyDescent="0.2">
      <c r="A1969" s="1">
        <v>0.6691435185185185</v>
      </c>
      <c r="B1969">
        <v>287.73899999999998</v>
      </c>
    </row>
    <row r="1970" spans="1:2" x14ac:dyDescent="0.2">
      <c r="A1970" s="1">
        <v>0.66915509259259265</v>
      </c>
      <c r="B1970">
        <v>287.73099999999999</v>
      </c>
    </row>
    <row r="1971" spans="1:2" x14ac:dyDescent="0.2">
      <c r="A1971" s="1">
        <v>0.66916666666666658</v>
      </c>
      <c r="B1971">
        <v>287.66000000000003</v>
      </c>
    </row>
    <row r="1972" spans="1:2" x14ac:dyDescent="0.2">
      <c r="A1972" s="1">
        <v>0.66917824074074073</v>
      </c>
      <c r="B1972">
        <v>287.57</v>
      </c>
    </row>
    <row r="1973" spans="1:2" x14ac:dyDescent="0.2">
      <c r="A1973" s="1">
        <v>0.66918981481481488</v>
      </c>
      <c r="B1973">
        <v>287.80799999999999</v>
      </c>
    </row>
    <row r="1974" spans="1:2" x14ac:dyDescent="0.2">
      <c r="A1974" s="1">
        <v>0.66920138888888892</v>
      </c>
      <c r="B1974">
        <v>287.74900000000002</v>
      </c>
    </row>
    <row r="1975" spans="1:2" x14ac:dyDescent="0.2">
      <c r="A1975" s="1">
        <v>0.66921296296296295</v>
      </c>
      <c r="B1975">
        <v>287.59199999999998</v>
      </c>
    </row>
    <row r="1976" spans="1:2" x14ac:dyDescent="0.2">
      <c r="A1976" s="1">
        <v>0.66922453703703699</v>
      </c>
      <c r="B1976">
        <v>287.96699999999998</v>
      </c>
    </row>
    <row r="1977" spans="1:2" x14ac:dyDescent="0.2">
      <c r="A1977" s="1">
        <v>0.66923611111111114</v>
      </c>
      <c r="B1977">
        <v>287.904</v>
      </c>
    </row>
    <row r="1978" spans="1:2" x14ac:dyDescent="0.2">
      <c r="A1978" s="1">
        <v>0.66924768518518529</v>
      </c>
      <c r="B1978">
        <v>287.76499999999999</v>
      </c>
    </row>
    <row r="1979" spans="1:2" x14ac:dyDescent="0.2">
      <c r="A1979" s="1">
        <v>0.66925925925925922</v>
      </c>
      <c r="B1979">
        <v>287.97199999999998</v>
      </c>
    </row>
    <row r="1980" spans="1:2" x14ac:dyDescent="0.2">
      <c r="A1980" s="1">
        <v>0.66927083333333337</v>
      </c>
      <c r="B1980">
        <v>287.92899999999997</v>
      </c>
    </row>
    <row r="1981" spans="1:2" x14ac:dyDescent="0.2">
      <c r="A1981" s="1">
        <v>0.66928240740740741</v>
      </c>
      <c r="B1981">
        <v>287.85899999999998</v>
      </c>
    </row>
    <row r="1982" spans="1:2" x14ac:dyDescent="0.2">
      <c r="A1982" s="1">
        <v>0.66929398148148145</v>
      </c>
      <c r="B1982">
        <v>287.89299999999997</v>
      </c>
    </row>
    <row r="1983" spans="1:2" x14ac:dyDescent="0.2">
      <c r="A1983" s="1">
        <v>0.66930555555555549</v>
      </c>
      <c r="B1983">
        <v>287.709</v>
      </c>
    </row>
    <row r="1984" spans="1:2" x14ac:dyDescent="0.2">
      <c r="A1984" s="1">
        <v>0.66931712962962964</v>
      </c>
      <c r="B1984">
        <v>287.70999999999998</v>
      </c>
    </row>
    <row r="1985" spans="1:2" x14ac:dyDescent="0.2">
      <c r="A1985" s="1">
        <v>0.66932870370370379</v>
      </c>
      <c r="B1985">
        <v>287.98200000000003</v>
      </c>
    </row>
    <row r="1986" spans="1:2" x14ac:dyDescent="0.2">
      <c r="A1986" s="1">
        <v>0.66934027777777771</v>
      </c>
      <c r="B1986">
        <v>287.72500000000002</v>
      </c>
    </row>
    <row r="1987" spans="1:2" x14ac:dyDescent="0.2">
      <c r="A1987" s="1">
        <v>0.66935185185185186</v>
      </c>
      <c r="B1987">
        <v>287.608</v>
      </c>
    </row>
    <row r="1988" spans="1:2" x14ac:dyDescent="0.2">
      <c r="A1988" s="1">
        <v>0.6693634259259259</v>
      </c>
      <c r="B1988">
        <v>287.81799999999998</v>
      </c>
    </row>
    <row r="1989" spans="1:2" x14ac:dyDescent="0.2">
      <c r="A1989" s="1">
        <v>0.66937500000000005</v>
      </c>
      <c r="B1989">
        <v>287.79500000000002</v>
      </c>
    </row>
    <row r="1990" spans="1:2" x14ac:dyDescent="0.2">
      <c r="A1990" s="1">
        <v>0.66938657407407398</v>
      </c>
      <c r="B1990">
        <v>287.91899999999998</v>
      </c>
    </row>
    <row r="1991" spans="1:2" x14ac:dyDescent="0.2">
      <c r="A1991" s="1">
        <v>0.66939814814814813</v>
      </c>
      <c r="B1991">
        <v>287.52999999999997</v>
      </c>
    </row>
    <row r="1992" spans="1:2" x14ac:dyDescent="0.2">
      <c r="A1992" s="1">
        <v>0.66940972222222228</v>
      </c>
      <c r="B1992">
        <v>287.63900000000001</v>
      </c>
    </row>
    <row r="1993" spans="1:2" x14ac:dyDescent="0.2">
      <c r="A1993" s="1">
        <v>0.66942129629629632</v>
      </c>
      <c r="B1993">
        <v>287.565</v>
      </c>
    </row>
    <row r="1994" spans="1:2" x14ac:dyDescent="0.2">
      <c r="A1994" s="1">
        <v>0.66943287037037036</v>
      </c>
      <c r="B1994">
        <v>287.59100000000001</v>
      </c>
    </row>
    <row r="1995" spans="1:2" x14ac:dyDescent="0.2">
      <c r="A1995" s="1">
        <v>0.6694444444444444</v>
      </c>
      <c r="B1995">
        <v>287.62200000000001</v>
      </c>
    </row>
    <row r="1996" spans="1:2" x14ac:dyDescent="0.2">
      <c r="A1996" s="1">
        <v>0.66945601851851855</v>
      </c>
      <c r="B1996">
        <v>287.63299999999998</v>
      </c>
    </row>
    <row r="1997" spans="1:2" x14ac:dyDescent="0.2">
      <c r="A1997" s="1">
        <v>0.6694675925925927</v>
      </c>
      <c r="B1997">
        <v>287.75200000000001</v>
      </c>
    </row>
    <row r="1998" spans="1:2" x14ac:dyDescent="0.2">
      <c r="A1998" s="1">
        <v>0.66947916666666663</v>
      </c>
      <c r="B1998">
        <v>287.72399999999999</v>
      </c>
    </row>
    <row r="1999" spans="1:2" x14ac:dyDescent="0.2">
      <c r="A1999" s="1">
        <v>0.66949074074074078</v>
      </c>
      <c r="B1999">
        <v>287.51799999999997</v>
      </c>
    </row>
    <row r="2000" spans="1:2" x14ac:dyDescent="0.2">
      <c r="A2000" s="1">
        <v>0.66950231481481481</v>
      </c>
      <c r="B2000">
        <v>287.73599999999999</v>
      </c>
    </row>
    <row r="2001" spans="1:2" x14ac:dyDescent="0.2">
      <c r="A2001" s="1">
        <v>0.66951388888888885</v>
      </c>
      <c r="B2001">
        <v>287.65300000000002</v>
      </c>
    </row>
    <row r="2002" spans="1:2" x14ac:dyDescent="0.2">
      <c r="A2002" s="1">
        <v>0.66952546296296289</v>
      </c>
      <c r="B2002">
        <v>287.62599999999998</v>
      </c>
    </row>
    <row r="2003" spans="1:2" x14ac:dyDescent="0.2">
      <c r="A2003" s="1">
        <v>0.66953703703703704</v>
      </c>
      <c r="B2003">
        <v>287.67899999999997</v>
      </c>
    </row>
    <row r="2004" spans="1:2" x14ac:dyDescent="0.2">
      <c r="A2004" s="1">
        <v>0.66954861111111119</v>
      </c>
      <c r="B2004">
        <v>287.79199999999997</v>
      </c>
    </row>
    <row r="2005" spans="1:2" x14ac:dyDescent="0.2">
      <c r="A2005" s="1">
        <v>0.66956018518518512</v>
      </c>
      <c r="B2005">
        <v>287.69900000000001</v>
      </c>
    </row>
    <row r="2006" spans="1:2" x14ac:dyDescent="0.2">
      <c r="A2006" s="1">
        <v>0.66957175925925927</v>
      </c>
      <c r="B2006">
        <v>287.65699999999998</v>
      </c>
    </row>
    <row r="2007" spans="1:2" x14ac:dyDescent="0.2">
      <c r="A2007" s="1">
        <v>0.66958333333333331</v>
      </c>
      <c r="B2007">
        <v>287.87900000000002</v>
      </c>
    </row>
    <row r="2008" spans="1:2" x14ac:dyDescent="0.2">
      <c r="A2008" s="1">
        <v>0.66959490740740746</v>
      </c>
      <c r="B2008">
        <v>287.84500000000003</v>
      </c>
    </row>
    <row r="2009" spans="1:2" x14ac:dyDescent="0.2">
      <c r="A2009" s="1">
        <v>0.66960648148148139</v>
      </c>
      <c r="B2009">
        <v>287.67099999999999</v>
      </c>
    </row>
    <row r="2010" spans="1:2" x14ac:dyDescent="0.2">
      <c r="A2010" s="1">
        <v>0.66961805555555554</v>
      </c>
      <c r="B2010">
        <v>287.495</v>
      </c>
    </row>
    <row r="2011" spans="1:2" x14ac:dyDescent="0.2">
      <c r="A2011" s="1">
        <v>0.66962962962962969</v>
      </c>
      <c r="B2011">
        <v>287.38299999999998</v>
      </c>
    </row>
    <row r="2012" spans="1:2" x14ac:dyDescent="0.2">
      <c r="A2012" s="1">
        <v>0.66964120370370372</v>
      </c>
      <c r="B2012">
        <v>287.56900000000002</v>
      </c>
    </row>
    <row r="2013" spans="1:2" x14ac:dyDescent="0.2">
      <c r="A2013" s="1">
        <v>0.66965277777777776</v>
      </c>
      <c r="B2013">
        <v>287.87200000000001</v>
      </c>
    </row>
    <row r="2014" spans="1:2" x14ac:dyDescent="0.2">
      <c r="A2014" s="1">
        <v>0.6696643518518518</v>
      </c>
      <c r="B2014">
        <v>287.78699999999998</v>
      </c>
    </row>
    <row r="2015" spans="1:2" x14ac:dyDescent="0.2">
      <c r="A2015" s="1">
        <v>0.66967592592592595</v>
      </c>
      <c r="B2015">
        <v>287.62200000000001</v>
      </c>
    </row>
    <row r="2016" spans="1:2" x14ac:dyDescent="0.2">
      <c r="A2016" s="1">
        <v>0.6696875000000001</v>
      </c>
      <c r="B2016">
        <v>287.52999999999997</v>
      </c>
    </row>
    <row r="2017" spans="1:2" x14ac:dyDescent="0.2">
      <c r="A2017" s="1">
        <v>0.66969907407407403</v>
      </c>
      <c r="B2017">
        <v>287.50599999999997</v>
      </c>
    </row>
    <row r="2018" spans="1:2" x14ac:dyDescent="0.2">
      <c r="A2018" s="1">
        <v>0.66971064814814818</v>
      </c>
      <c r="B2018">
        <v>287.81700000000001</v>
      </c>
    </row>
    <row r="2019" spans="1:2" x14ac:dyDescent="0.2">
      <c r="A2019" s="1">
        <v>0.66972222222222222</v>
      </c>
      <c r="B2019">
        <v>287.51900000000001</v>
      </c>
    </row>
    <row r="2020" spans="1:2" x14ac:dyDescent="0.2">
      <c r="A2020" s="1">
        <v>0.66973379629629637</v>
      </c>
      <c r="B2020">
        <v>287.59100000000001</v>
      </c>
    </row>
    <row r="2021" spans="1:2" x14ac:dyDescent="0.2">
      <c r="A2021" s="1">
        <v>0.6697453703703703</v>
      </c>
      <c r="B2021">
        <v>287.78500000000003</v>
      </c>
    </row>
    <row r="2022" spans="1:2" x14ac:dyDescent="0.2">
      <c r="A2022" s="1">
        <v>0.66975694444444445</v>
      </c>
      <c r="B2022">
        <v>287.72800000000001</v>
      </c>
    </row>
    <row r="2023" spans="1:2" x14ac:dyDescent="0.2">
      <c r="A2023" s="1">
        <v>0.6697685185185186</v>
      </c>
      <c r="B2023">
        <v>287.78199999999998</v>
      </c>
    </row>
    <row r="2024" spans="1:2" x14ac:dyDescent="0.2">
      <c r="A2024" s="1">
        <v>0.66978009259259252</v>
      </c>
      <c r="B2024">
        <v>287.61200000000002</v>
      </c>
    </row>
    <row r="2025" spans="1:2" x14ac:dyDescent="0.2">
      <c r="A2025" s="1">
        <v>0.66979166666666667</v>
      </c>
      <c r="B2025">
        <v>287.49099999999999</v>
      </c>
    </row>
    <row r="2026" spans="1:2" x14ac:dyDescent="0.2">
      <c r="A2026" s="1">
        <v>0.66980324074074071</v>
      </c>
      <c r="B2026">
        <v>287.685</v>
      </c>
    </row>
    <row r="2027" spans="1:2" x14ac:dyDescent="0.2">
      <c r="A2027" s="1">
        <v>0.66981481481481486</v>
      </c>
      <c r="B2027">
        <v>287.60700000000003</v>
      </c>
    </row>
    <row r="2028" spans="1:2" x14ac:dyDescent="0.2">
      <c r="A2028" s="1">
        <v>0.66982638888888879</v>
      </c>
      <c r="B2028">
        <v>287.76</v>
      </c>
    </row>
    <row r="2029" spans="1:2" x14ac:dyDescent="0.2">
      <c r="A2029" s="1">
        <v>0.66983796296296294</v>
      </c>
      <c r="B2029">
        <v>287.49900000000002</v>
      </c>
    </row>
    <row r="2030" spans="1:2" x14ac:dyDescent="0.2">
      <c r="A2030" s="1">
        <v>0.66984953703703709</v>
      </c>
      <c r="B2030">
        <v>287.49700000000001</v>
      </c>
    </row>
    <row r="2031" spans="1:2" x14ac:dyDescent="0.2">
      <c r="A2031" s="1">
        <v>0.66986111111111113</v>
      </c>
      <c r="B2031">
        <v>287.66300000000001</v>
      </c>
    </row>
    <row r="2032" spans="1:2" x14ac:dyDescent="0.2">
      <c r="A2032" s="1">
        <v>0.66987268518518517</v>
      </c>
      <c r="B2032">
        <v>287.642</v>
      </c>
    </row>
    <row r="2033" spans="1:2" x14ac:dyDescent="0.2">
      <c r="A2033" s="1">
        <v>0.66988425925925921</v>
      </c>
      <c r="B2033">
        <v>287.62900000000002</v>
      </c>
    </row>
    <row r="2034" spans="1:2" x14ac:dyDescent="0.2">
      <c r="A2034" s="1">
        <v>0.66989583333333336</v>
      </c>
      <c r="B2034">
        <v>287.51400000000001</v>
      </c>
    </row>
    <row r="2035" spans="1:2" x14ac:dyDescent="0.2">
      <c r="A2035" s="1">
        <v>0.66990740740740751</v>
      </c>
      <c r="B2035">
        <v>287.56599999999997</v>
      </c>
    </row>
    <row r="2036" spans="1:2" x14ac:dyDescent="0.2">
      <c r="A2036" s="1">
        <v>0.66991898148148143</v>
      </c>
      <c r="B2036">
        <v>287.40899999999999</v>
      </c>
    </row>
    <row r="2037" spans="1:2" x14ac:dyDescent="0.2">
      <c r="A2037" s="1">
        <v>0.66993055555555558</v>
      </c>
      <c r="B2037">
        <v>287.774</v>
      </c>
    </row>
    <row r="2038" spans="1:2" x14ac:dyDescent="0.2">
      <c r="A2038" s="1">
        <v>0.66994212962962962</v>
      </c>
      <c r="B2038">
        <v>287.589</v>
      </c>
    </row>
    <row r="2039" spans="1:2" x14ac:dyDescent="0.2">
      <c r="A2039" s="1">
        <v>0.66995370370370377</v>
      </c>
      <c r="B2039">
        <v>287.78100000000001</v>
      </c>
    </row>
    <row r="2040" spans="1:2" x14ac:dyDescent="0.2">
      <c r="A2040" s="1">
        <v>0.6699652777777777</v>
      </c>
      <c r="B2040">
        <v>287.52</v>
      </c>
    </row>
    <row r="2041" spans="1:2" x14ac:dyDescent="0.2">
      <c r="A2041" s="1">
        <v>0.66997685185185185</v>
      </c>
      <c r="B2041">
        <v>287.78399999999999</v>
      </c>
    </row>
    <row r="2042" spans="1:2" x14ac:dyDescent="0.2">
      <c r="A2042" s="1">
        <v>0.669988425925926</v>
      </c>
      <c r="B2042">
        <v>287.69400000000002</v>
      </c>
    </row>
    <row r="2043" spans="1:2" x14ac:dyDescent="0.2">
      <c r="A2043" s="1">
        <v>0.66999999999999993</v>
      </c>
      <c r="B2043">
        <v>287.57400000000001</v>
      </c>
    </row>
    <row r="2044" spans="1:2" x14ac:dyDescent="0.2">
      <c r="A2044" s="1">
        <v>0.67001157407407408</v>
      </c>
      <c r="B2044">
        <v>287.673</v>
      </c>
    </row>
    <row r="2045" spans="1:2" x14ac:dyDescent="0.2">
      <c r="A2045" s="1">
        <v>0.67002314814814812</v>
      </c>
      <c r="B2045">
        <v>287.71300000000002</v>
      </c>
    </row>
    <row r="2046" spans="1:2" x14ac:dyDescent="0.2">
      <c r="A2046" s="1">
        <v>0.67003472222222227</v>
      </c>
      <c r="B2046">
        <v>287.72500000000002</v>
      </c>
    </row>
    <row r="2047" spans="1:2" x14ac:dyDescent="0.2">
      <c r="A2047" s="1">
        <v>0.6700462962962962</v>
      </c>
      <c r="B2047">
        <v>287.74400000000003</v>
      </c>
    </row>
    <row r="2048" spans="1:2" x14ac:dyDescent="0.2">
      <c r="A2048" s="1">
        <v>0.67005787037037035</v>
      </c>
      <c r="B2048">
        <v>287.66300000000001</v>
      </c>
    </row>
    <row r="2049" spans="1:2" x14ac:dyDescent="0.2">
      <c r="A2049" s="1">
        <v>0.6700694444444445</v>
      </c>
      <c r="B2049">
        <v>287.51799999999997</v>
      </c>
    </row>
    <row r="2050" spans="1:2" x14ac:dyDescent="0.2">
      <c r="A2050" s="1">
        <v>0.67008101851851853</v>
      </c>
      <c r="B2050">
        <v>287.51900000000001</v>
      </c>
    </row>
    <row r="2051" spans="1:2" x14ac:dyDescent="0.2">
      <c r="A2051" s="1">
        <v>0.67009259259259257</v>
      </c>
      <c r="B2051">
        <v>287.58199999999999</v>
      </c>
    </row>
    <row r="2052" spans="1:2" x14ac:dyDescent="0.2">
      <c r="A2052" s="1">
        <v>0.67010416666666661</v>
      </c>
      <c r="B2052">
        <v>287.71499999999997</v>
      </c>
    </row>
    <row r="2053" spans="1:2" x14ac:dyDescent="0.2">
      <c r="A2053" s="1">
        <v>0.67011574074074076</v>
      </c>
      <c r="B2053">
        <v>287.46800000000002</v>
      </c>
    </row>
    <row r="2054" spans="1:2" x14ac:dyDescent="0.2">
      <c r="A2054" s="1">
        <v>0.67012731481481491</v>
      </c>
      <c r="B2054">
        <v>287.81099999999998</v>
      </c>
    </row>
    <row r="2055" spans="1:2" x14ac:dyDescent="0.2">
      <c r="A2055" s="1">
        <v>0.67013888888888884</v>
      </c>
      <c r="B2055">
        <v>287.75200000000001</v>
      </c>
    </row>
    <row r="2056" spans="1:2" x14ac:dyDescent="0.2">
      <c r="A2056" s="1">
        <v>0.67015046296296299</v>
      </c>
      <c r="B2056">
        <v>287.79899999999998</v>
      </c>
    </row>
    <row r="2057" spans="1:2" x14ac:dyDescent="0.2">
      <c r="A2057" s="1">
        <v>0.67016203703703703</v>
      </c>
      <c r="B2057">
        <v>287.76799999999997</v>
      </c>
    </row>
    <row r="2058" spans="1:2" x14ac:dyDescent="0.2">
      <c r="A2058" s="1">
        <v>0.67017361111111118</v>
      </c>
      <c r="B2058">
        <v>287.64999999999998</v>
      </c>
    </row>
    <row r="2059" spans="1:2" x14ac:dyDescent="0.2">
      <c r="A2059" s="1">
        <v>0.67018518518518511</v>
      </c>
      <c r="B2059">
        <v>287.649</v>
      </c>
    </row>
    <row r="2060" spans="1:2" x14ac:dyDescent="0.2">
      <c r="A2060" s="1">
        <v>0.67019675925925926</v>
      </c>
      <c r="B2060">
        <v>287.66899999999998</v>
      </c>
    </row>
    <row r="2061" spans="1:2" x14ac:dyDescent="0.2">
      <c r="A2061" s="1">
        <v>0.67020833333333341</v>
      </c>
      <c r="B2061">
        <v>287.65600000000001</v>
      </c>
    </row>
    <row r="2062" spans="1:2" x14ac:dyDescent="0.2">
      <c r="A2062" s="1">
        <v>0.67021990740740733</v>
      </c>
      <c r="B2062">
        <v>287.59699999999998</v>
      </c>
    </row>
    <row r="2063" spans="1:2" x14ac:dyDescent="0.2">
      <c r="A2063" s="1">
        <v>0.67023148148148148</v>
      </c>
      <c r="B2063">
        <v>287.53699999999998</v>
      </c>
    </row>
    <row r="2064" spans="1:2" x14ac:dyDescent="0.2">
      <c r="A2064" s="1">
        <v>0.67024305555555552</v>
      </c>
      <c r="B2064">
        <v>287.72899999999998</v>
      </c>
    </row>
    <row r="2065" spans="1:2" x14ac:dyDescent="0.2">
      <c r="A2065" s="1">
        <v>0.67025462962962967</v>
      </c>
      <c r="B2065">
        <v>287.63099999999997</v>
      </c>
    </row>
    <row r="2066" spans="1:2" x14ac:dyDescent="0.2">
      <c r="A2066" s="1">
        <v>0.6702662037037036</v>
      </c>
      <c r="B2066">
        <v>287.60700000000003</v>
      </c>
    </row>
    <row r="2067" spans="1:2" x14ac:dyDescent="0.2">
      <c r="A2067" s="1">
        <v>0.67027777777777775</v>
      </c>
      <c r="B2067">
        <v>287.67899999999997</v>
      </c>
    </row>
    <row r="2068" spans="1:2" x14ac:dyDescent="0.2">
      <c r="A2068" s="1">
        <v>0.6702893518518519</v>
      </c>
      <c r="B2068">
        <v>287.52499999999998</v>
      </c>
    </row>
    <row r="2069" spans="1:2" x14ac:dyDescent="0.2">
      <c r="A2069" s="1">
        <v>0.67030092592592594</v>
      </c>
      <c r="B2069">
        <v>287.45</v>
      </c>
    </row>
    <row r="2070" spans="1:2" x14ac:dyDescent="0.2">
      <c r="A2070" s="1">
        <v>0.67031249999999998</v>
      </c>
      <c r="B2070">
        <v>287.63</v>
      </c>
    </row>
    <row r="2071" spans="1:2" x14ac:dyDescent="0.2">
      <c r="A2071" s="1">
        <v>0.67032407407407402</v>
      </c>
      <c r="B2071">
        <v>287.47699999999998</v>
      </c>
    </row>
    <row r="2072" spans="1:2" x14ac:dyDescent="0.2">
      <c r="A2072" s="1">
        <v>0.67033564814814817</v>
      </c>
      <c r="B2072">
        <v>287.49</v>
      </c>
    </row>
    <row r="2073" spans="1:2" x14ac:dyDescent="0.2">
      <c r="A2073" s="1">
        <v>0.67034722222222232</v>
      </c>
      <c r="B2073">
        <v>287.48899999999998</v>
      </c>
    </row>
    <row r="2074" spans="1:2" x14ac:dyDescent="0.2">
      <c r="A2074" s="1">
        <v>0.67035879629629624</v>
      </c>
      <c r="B2074">
        <v>287.62</v>
      </c>
    </row>
    <row r="2075" spans="1:2" x14ac:dyDescent="0.2">
      <c r="A2075" s="1">
        <v>0.67037037037037039</v>
      </c>
      <c r="B2075">
        <v>287.51400000000001</v>
      </c>
    </row>
    <row r="2076" spans="1:2" x14ac:dyDescent="0.2">
      <c r="A2076" s="1">
        <v>0.67038194444444443</v>
      </c>
      <c r="B2076">
        <v>287.66300000000001</v>
      </c>
    </row>
    <row r="2077" spans="1:2" x14ac:dyDescent="0.2">
      <c r="A2077" s="1">
        <v>0.67039351851851858</v>
      </c>
      <c r="B2077">
        <v>287.50700000000001</v>
      </c>
    </row>
    <row r="2078" spans="1:2" x14ac:dyDescent="0.2">
      <c r="A2078" s="1">
        <v>0.67040509259259251</v>
      </c>
      <c r="B2078">
        <v>287.58</v>
      </c>
    </row>
    <row r="2079" spans="1:2" x14ac:dyDescent="0.2">
      <c r="A2079" s="1">
        <v>0.67041666666666666</v>
      </c>
      <c r="B2079">
        <v>287.57400000000001</v>
      </c>
    </row>
    <row r="2080" spans="1:2" x14ac:dyDescent="0.2">
      <c r="A2080" s="1">
        <v>0.67042824074074081</v>
      </c>
      <c r="B2080">
        <v>287.47800000000001</v>
      </c>
    </row>
    <row r="2081" spans="1:2" x14ac:dyDescent="0.2">
      <c r="A2081" s="1">
        <v>0.67043981481481485</v>
      </c>
      <c r="B2081">
        <v>287.642</v>
      </c>
    </row>
    <row r="2082" spans="1:2" x14ac:dyDescent="0.2">
      <c r="A2082" s="1">
        <v>0.67045138888888889</v>
      </c>
      <c r="B2082">
        <v>287.56900000000002</v>
      </c>
    </row>
    <row r="2083" spans="1:2" x14ac:dyDescent="0.2">
      <c r="A2083" s="1">
        <v>0.67046296296296293</v>
      </c>
      <c r="B2083">
        <v>287.52300000000002</v>
      </c>
    </row>
    <row r="2084" spans="1:2" x14ac:dyDescent="0.2">
      <c r="A2084" s="1">
        <v>0.67047453703703708</v>
      </c>
      <c r="B2084">
        <v>287.52300000000002</v>
      </c>
    </row>
    <row r="2085" spans="1:2" x14ac:dyDescent="0.2">
      <c r="A2085" s="1">
        <v>0.67048611111111101</v>
      </c>
      <c r="B2085">
        <v>287.79399999999998</v>
      </c>
    </row>
    <row r="2086" spans="1:2" x14ac:dyDescent="0.2">
      <c r="A2086" s="1">
        <v>0.67049768518518515</v>
      </c>
      <c r="B2086">
        <v>287.36500000000001</v>
      </c>
    </row>
    <row r="2087" spans="1:2" x14ac:dyDescent="0.2">
      <c r="A2087" s="1">
        <v>0.6705092592592593</v>
      </c>
      <c r="B2087">
        <v>287.47199999999998</v>
      </c>
    </row>
    <row r="2088" spans="1:2" x14ac:dyDescent="0.2">
      <c r="A2088" s="1">
        <v>0.67052083333333334</v>
      </c>
      <c r="B2088">
        <v>287.43900000000002</v>
      </c>
    </row>
    <row r="2089" spans="1:2" x14ac:dyDescent="0.2">
      <c r="A2089" s="1">
        <v>0.67053240740740738</v>
      </c>
      <c r="B2089">
        <v>287.58699999999999</v>
      </c>
    </row>
    <row r="2090" spans="1:2" x14ac:dyDescent="0.2">
      <c r="A2090" s="1">
        <v>0.67054398148148142</v>
      </c>
      <c r="B2090">
        <v>287.52199999999999</v>
      </c>
    </row>
    <row r="2091" spans="1:2" x14ac:dyDescent="0.2">
      <c r="A2091" s="1">
        <v>0.67055555555555557</v>
      </c>
      <c r="B2091">
        <v>287.428</v>
      </c>
    </row>
    <row r="2092" spans="1:2" x14ac:dyDescent="0.2">
      <c r="A2092" s="1">
        <v>0.67056712962962972</v>
      </c>
      <c r="B2092">
        <v>287.54300000000001</v>
      </c>
    </row>
    <row r="2093" spans="1:2" x14ac:dyDescent="0.2">
      <c r="A2093" s="1">
        <v>0.67057870370370365</v>
      </c>
      <c r="B2093">
        <v>287.41899999999998</v>
      </c>
    </row>
    <row r="2094" spans="1:2" x14ac:dyDescent="0.2">
      <c r="A2094" s="1">
        <v>0.6705902777777778</v>
      </c>
      <c r="B2094">
        <v>287.70100000000002</v>
      </c>
    </row>
    <row r="2095" spans="1:2" x14ac:dyDescent="0.2">
      <c r="A2095" s="1">
        <v>0.67060185185185184</v>
      </c>
      <c r="B2095">
        <v>287.541</v>
      </c>
    </row>
    <row r="2096" spans="1:2" x14ac:dyDescent="0.2">
      <c r="A2096" s="1">
        <v>0.67061342592592599</v>
      </c>
      <c r="B2096">
        <v>287.49099999999999</v>
      </c>
    </row>
    <row r="2097" spans="1:2" x14ac:dyDescent="0.2">
      <c r="A2097" s="1">
        <v>0.67062499999999992</v>
      </c>
      <c r="B2097">
        <v>287.637</v>
      </c>
    </row>
    <row r="2098" spans="1:2" x14ac:dyDescent="0.2">
      <c r="A2098" s="1">
        <v>0.67063657407407407</v>
      </c>
      <c r="B2098">
        <v>287.39800000000002</v>
      </c>
    </row>
    <row r="2099" spans="1:2" x14ac:dyDescent="0.2">
      <c r="A2099" s="1">
        <v>0.67064814814814822</v>
      </c>
      <c r="B2099">
        <v>287.72899999999998</v>
      </c>
    </row>
    <row r="2100" spans="1:2" x14ac:dyDescent="0.2">
      <c r="A2100" s="1">
        <v>0.67065972222222225</v>
      </c>
      <c r="B2100">
        <v>287.815</v>
      </c>
    </row>
    <row r="2101" spans="1:2" x14ac:dyDescent="0.2">
      <c r="A2101" s="1">
        <v>0.67067129629629629</v>
      </c>
      <c r="B2101">
        <v>287.47199999999998</v>
      </c>
    </row>
    <row r="2102" spans="1:2" x14ac:dyDescent="0.2">
      <c r="A2102" s="1">
        <v>0.67068287037037033</v>
      </c>
      <c r="B2102">
        <v>287.65800000000002</v>
      </c>
    </row>
    <row r="2103" spans="1:2" x14ac:dyDescent="0.2">
      <c r="A2103" s="1">
        <v>0.67069444444444448</v>
      </c>
      <c r="B2103">
        <v>287.54199999999997</v>
      </c>
    </row>
    <row r="2104" spans="1:2" x14ac:dyDescent="0.2">
      <c r="A2104" s="1">
        <v>0.67070601851851841</v>
      </c>
      <c r="B2104">
        <v>287.428</v>
      </c>
    </row>
    <row r="2105" spans="1:2" x14ac:dyDescent="0.2">
      <c r="A2105" s="1">
        <v>0.67071759259259256</v>
      </c>
      <c r="B2105">
        <v>287.46800000000002</v>
      </c>
    </row>
    <row r="2106" spans="1:2" x14ac:dyDescent="0.2">
      <c r="A2106" s="1">
        <v>0.67072916666666671</v>
      </c>
      <c r="B2106">
        <v>287.30399999999997</v>
      </c>
    </row>
    <row r="2107" spans="1:2" x14ac:dyDescent="0.2">
      <c r="A2107" s="1">
        <v>0.67074074074074075</v>
      </c>
      <c r="B2107">
        <v>287.399</v>
      </c>
    </row>
    <row r="2108" spans="1:2" x14ac:dyDescent="0.2">
      <c r="A2108" s="1">
        <v>0.67075231481481479</v>
      </c>
      <c r="B2108">
        <v>287.42899999999997</v>
      </c>
    </row>
    <row r="2109" spans="1:2" x14ac:dyDescent="0.2">
      <c r="A2109" s="1">
        <v>0.67076388888888883</v>
      </c>
      <c r="B2109">
        <v>287.416</v>
      </c>
    </row>
    <row r="2110" spans="1:2" x14ac:dyDescent="0.2">
      <c r="A2110" s="1">
        <v>0.67077546296296298</v>
      </c>
      <c r="B2110">
        <v>287.589</v>
      </c>
    </row>
    <row r="2111" spans="1:2" x14ac:dyDescent="0.2">
      <c r="A2111" s="1">
        <v>0.67078703703703713</v>
      </c>
      <c r="B2111">
        <v>287.46300000000002</v>
      </c>
    </row>
    <row r="2112" spans="1:2" x14ac:dyDescent="0.2">
      <c r="A2112" s="1">
        <v>0.67079861111111105</v>
      </c>
      <c r="B2112">
        <v>287.69299999999998</v>
      </c>
    </row>
    <row r="2113" spans="1:2" x14ac:dyDescent="0.2">
      <c r="A2113" s="1">
        <v>0.6708101851851852</v>
      </c>
      <c r="B2113">
        <v>287.49599999999998</v>
      </c>
    </row>
    <row r="2114" spans="1:2" x14ac:dyDescent="0.2">
      <c r="A2114" s="1">
        <v>0.67082175925925924</v>
      </c>
      <c r="B2114">
        <v>287.49700000000001</v>
      </c>
    </row>
    <row r="2115" spans="1:2" x14ac:dyDescent="0.2">
      <c r="A2115" s="1">
        <v>0.67083333333333339</v>
      </c>
      <c r="B2115">
        <v>287.35700000000003</v>
      </c>
    </row>
    <row r="2116" spans="1:2" x14ac:dyDescent="0.2">
      <c r="A2116" s="1">
        <v>0.67084490740740732</v>
      </c>
      <c r="B2116">
        <v>287.50599999999997</v>
      </c>
    </row>
    <row r="2117" spans="1:2" x14ac:dyDescent="0.2">
      <c r="A2117" s="1">
        <v>0.67085648148148147</v>
      </c>
      <c r="B2117">
        <v>287.48200000000003</v>
      </c>
    </row>
    <row r="2118" spans="1:2" x14ac:dyDescent="0.2">
      <c r="A2118" s="1">
        <v>0.67086805555555562</v>
      </c>
      <c r="B2118">
        <v>287.53399999999999</v>
      </c>
    </row>
    <row r="2119" spans="1:2" x14ac:dyDescent="0.2">
      <c r="A2119" s="1">
        <v>0.67087962962962966</v>
      </c>
      <c r="B2119">
        <v>287.48599999999999</v>
      </c>
    </row>
    <row r="2120" spans="1:2" x14ac:dyDescent="0.2">
      <c r="A2120" s="1">
        <v>0.6708912037037037</v>
      </c>
      <c r="B2120">
        <v>287.56299999999999</v>
      </c>
    </row>
    <row r="2121" spans="1:2" x14ac:dyDescent="0.2">
      <c r="A2121" s="1">
        <v>0.67090277777777774</v>
      </c>
      <c r="B2121">
        <v>287.64600000000002</v>
      </c>
    </row>
    <row r="2122" spans="1:2" x14ac:dyDescent="0.2">
      <c r="A2122" s="1">
        <v>0.67091435185185189</v>
      </c>
      <c r="B2122">
        <v>287.55200000000002</v>
      </c>
    </row>
    <row r="2123" spans="1:2" x14ac:dyDescent="0.2">
      <c r="A2123" s="1">
        <v>0.67092592592592604</v>
      </c>
      <c r="B2123">
        <v>287.51100000000002</v>
      </c>
    </row>
    <row r="2124" spans="1:2" x14ac:dyDescent="0.2">
      <c r="A2124" s="1">
        <v>0.67093749999999996</v>
      </c>
      <c r="B2124">
        <v>287.66300000000001</v>
      </c>
    </row>
    <row r="2125" spans="1:2" x14ac:dyDescent="0.2">
      <c r="A2125" s="1">
        <v>0.67094907407407411</v>
      </c>
      <c r="B2125">
        <v>287.26900000000001</v>
      </c>
    </row>
    <row r="2126" spans="1:2" x14ac:dyDescent="0.2">
      <c r="A2126" s="1">
        <v>0.67096064814814815</v>
      </c>
      <c r="B2126">
        <v>287.45299999999997</v>
      </c>
    </row>
    <row r="2127" spans="1:2" x14ac:dyDescent="0.2">
      <c r="A2127" s="1">
        <v>0.67097222222222219</v>
      </c>
      <c r="B2127">
        <v>287.339</v>
      </c>
    </row>
    <row r="2128" spans="1:2" x14ac:dyDescent="0.2">
      <c r="A2128" s="1">
        <v>0.67098379629629623</v>
      </c>
      <c r="B2128">
        <v>287.35199999999998</v>
      </c>
    </row>
    <row r="2129" spans="1:2" x14ac:dyDescent="0.2">
      <c r="A2129" s="1">
        <v>0.67099537037037038</v>
      </c>
      <c r="B2129">
        <v>287.387</v>
      </c>
    </row>
    <row r="2130" spans="1:2" x14ac:dyDescent="0.2">
      <c r="A2130" s="1">
        <v>0.67100694444444453</v>
      </c>
      <c r="B2130">
        <v>287.30399999999997</v>
      </c>
    </row>
    <row r="2131" spans="1:2" x14ac:dyDescent="0.2">
      <c r="A2131" s="1">
        <v>0.67101851851851846</v>
      </c>
      <c r="B2131">
        <v>287.53100000000001</v>
      </c>
    </row>
    <row r="2132" spans="1:2" x14ac:dyDescent="0.2">
      <c r="A2132" s="1">
        <v>0.67103009259259261</v>
      </c>
      <c r="B2132">
        <v>287.47699999999998</v>
      </c>
    </row>
    <row r="2133" spans="1:2" x14ac:dyDescent="0.2">
      <c r="A2133" s="1">
        <v>0.67104166666666665</v>
      </c>
      <c r="B2133">
        <v>287.42</v>
      </c>
    </row>
    <row r="2134" spans="1:2" x14ac:dyDescent="0.2">
      <c r="A2134" s="1">
        <v>0.6710532407407408</v>
      </c>
      <c r="B2134">
        <v>287.37799999999999</v>
      </c>
    </row>
    <row r="2135" spans="1:2" x14ac:dyDescent="0.2">
      <c r="A2135" s="1">
        <v>0.67106481481481473</v>
      </c>
      <c r="B2135">
        <v>287.28399999999999</v>
      </c>
    </row>
    <row r="2136" spans="1:2" x14ac:dyDescent="0.2">
      <c r="A2136" s="1">
        <v>0.67107638888888888</v>
      </c>
      <c r="B2136">
        <v>287.47000000000003</v>
      </c>
    </row>
    <row r="2137" spans="1:2" x14ac:dyDescent="0.2">
      <c r="A2137" s="1">
        <v>0.67108796296296302</v>
      </c>
      <c r="B2137">
        <v>287.40699999999998</v>
      </c>
    </row>
    <row r="2138" spans="1:2" x14ac:dyDescent="0.2">
      <c r="A2138" s="1">
        <v>0.67109953703703706</v>
      </c>
      <c r="B2138">
        <v>287.63799999999998</v>
      </c>
    </row>
    <row r="2139" spans="1:2" x14ac:dyDescent="0.2">
      <c r="A2139" s="1">
        <v>0.6711111111111111</v>
      </c>
      <c r="B2139">
        <v>287.61599999999999</v>
      </c>
    </row>
    <row r="2140" spans="1:2" x14ac:dyDescent="0.2">
      <c r="A2140" s="1">
        <v>0.67112268518518514</v>
      </c>
      <c r="B2140">
        <v>287.387</v>
      </c>
    </row>
    <row r="2141" spans="1:2" x14ac:dyDescent="0.2">
      <c r="A2141" s="1">
        <v>0.67113425925925929</v>
      </c>
      <c r="B2141">
        <v>287.44099999999997</v>
      </c>
    </row>
    <row r="2142" spans="1:2" x14ac:dyDescent="0.2">
      <c r="A2142" s="1">
        <v>0.67114583333333344</v>
      </c>
      <c r="B2142">
        <v>287.55399999999997</v>
      </c>
    </row>
    <row r="2143" spans="1:2" x14ac:dyDescent="0.2">
      <c r="A2143" s="1">
        <v>0.67115740740740737</v>
      </c>
      <c r="B2143">
        <v>287.36399999999998</v>
      </c>
    </row>
    <row r="2144" spans="1:2" x14ac:dyDescent="0.2">
      <c r="A2144" s="1">
        <v>0.67116898148148152</v>
      </c>
      <c r="B2144">
        <v>287.375</v>
      </c>
    </row>
    <row r="2145" spans="1:2" x14ac:dyDescent="0.2">
      <c r="A2145" s="1">
        <v>0.67118055555555556</v>
      </c>
      <c r="B2145">
        <v>287.29399999999998</v>
      </c>
    </row>
    <row r="2146" spans="1:2" x14ac:dyDescent="0.2">
      <c r="A2146" s="1">
        <v>0.6711921296296296</v>
      </c>
      <c r="B2146">
        <v>287.24</v>
      </c>
    </row>
    <row r="2147" spans="1:2" x14ac:dyDescent="0.2">
      <c r="A2147" s="1">
        <v>0.67120370370370364</v>
      </c>
      <c r="B2147">
        <v>287.303</v>
      </c>
    </row>
    <row r="2148" spans="1:2" x14ac:dyDescent="0.2">
      <c r="A2148" s="1">
        <v>0.67121527777777779</v>
      </c>
      <c r="B2148">
        <v>287.39400000000001</v>
      </c>
    </row>
    <row r="2149" spans="1:2" x14ac:dyDescent="0.2">
      <c r="A2149" s="1">
        <v>0.67122685185185194</v>
      </c>
      <c r="B2149">
        <v>287.37700000000001</v>
      </c>
    </row>
    <row r="2150" spans="1:2" x14ac:dyDescent="0.2">
      <c r="A2150" s="1">
        <v>0.67123842592592586</v>
      </c>
      <c r="B2150">
        <v>287.26799999999997</v>
      </c>
    </row>
    <row r="2151" spans="1:2" x14ac:dyDescent="0.2">
      <c r="A2151" s="1">
        <v>0.67125000000000001</v>
      </c>
      <c r="B2151">
        <v>287.27699999999999</v>
      </c>
    </row>
    <row r="2152" spans="1:2" x14ac:dyDescent="0.2">
      <c r="A2152" s="1">
        <v>0.67126157407407405</v>
      </c>
      <c r="B2152">
        <v>287.50700000000001</v>
      </c>
    </row>
    <row r="2153" spans="1:2" x14ac:dyDescent="0.2">
      <c r="A2153" s="1">
        <v>0.6712731481481482</v>
      </c>
      <c r="B2153">
        <v>287.44799999999998</v>
      </c>
    </row>
    <row r="2154" spans="1:2" x14ac:dyDescent="0.2">
      <c r="A2154" s="1">
        <v>0.67128472222222213</v>
      </c>
      <c r="B2154">
        <v>287.322</v>
      </c>
    </row>
    <row r="2155" spans="1:2" x14ac:dyDescent="0.2">
      <c r="A2155" s="1">
        <v>0.67129629629629628</v>
      </c>
      <c r="B2155">
        <v>287.30500000000001</v>
      </c>
    </row>
    <row r="2156" spans="1:2" x14ac:dyDescent="0.2">
      <c r="A2156" s="1">
        <v>0.67130787037037043</v>
      </c>
      <c r="B2156">
        <v>287.26299999999998</v>
      </c>
    </row>
    <row r="2157" spans="1:2" x14ac:dyDescent="0.2">
      <c r="A2157" s="1">
        <v>0.67131944444444447</v>
      </c>
      <c r="B2157">
        <v>287.52499999999998</v>
      </c>
    </row>
    <row r="2158" spans="1:2" x14ac:dyDescent="0.2">
      <c r="A2158" s="1">
        <v>0.67133101851851851</v>
      </c>
      <c r="B2158">
        <v>287.55399999999997</v>
      </c>
    </row>
    <row r="2159" spans="1:2" x14ac:dyDescent="0.2">
      <c r="A2159" s="1">
        <v>0.67134259259259255</v>
      </c>
      <c r="B2159">
        <v>287.57299999999998</v>
      </c>
    </row>
    <row r="2160" spans="1:2" x14ac:dyDescent="0.2">
      <c r="A2160" s="1">
        <v>0.6713541666666667</v>
      </c>
      <c r="B2160">
        <v>287.43599999999998</v>
      </c>
    </row>
    <row r="2161" spans="1:2" x14ac:dyDescent="0.2">
      <c r="A2161" s="1">
        <v>0.67136574074074085</v>
      </c>
      <c r="B2161">
        <v>287.25700000000001</v>
      </c>
    </row>
    <row r="2162" spans="1:2" x14ac:dyDescent="0.2">
      <c r="A2162" s="1">
        <v>0.67137731481481477</v>
      </c>
      <c r="B2162">
        <v>287.44299999999998</v>
      </c>
    </row>
    <row r="2163" spans="1:2" x14ac:dyDescent="0.2">
      <c r="A2163" s="1">
        <v>0.67138888888888892</v>
      </c>
      <c r="B2163">
        <v>287.53199999999998</v>
      </c>
    </row>
    <row r="2164" spans="1:2" x14ac:dyDescent="0.2">
      <c r="A2164" s="1">
        <v>0.67140046296296296</v>
      </c>
      <c r="B2164">
        <v>287.41000000000003</v>
      </c>
    </row>
    <row r="2165" spans="1:2" x14ac:dyDescent="0.2">
      <c r="A2165" s="1">
        <v>0.671412037037037</v>
      </c>
      <c r="B2165">
        <v>287.30399999999997</v>
      </c>
    </row>
    <row r="2166" spans="1:2" x14ac:dyDescent="0.2">
      <c r="A2166" s="1">
        <v>0.67142361111111104</v>
      </c>
      <c r="B2166">
        <v>287.22300000000001</v>
      </c>
    </row>
    <row r="2167" spans="1:2" x14ac:dyDescent="0.2">
      <c r="A2167" s="1">
        <v>0.67143518518518519</v>
      </c>
      <c r="B2167">
        <v>287.27499999999998</v>
      </c>
    </row>
    <row r="2168" spans="1:2" x14ac:dyDescent="0.2">
      <c r="A2168" s="1">
        <v>0.67144675925925934</v>
      </c>
      <c r="B2168">
        <v>287.39600000000002</v>
      </c>
    </row>
    <row r="2169" spans="1:2" x14ac:dyDescent="0.2">
      <c r="A2169" s="1">
        <v>0.67145833333333327</v>
      </c>
      <c r="B2169">
        <v>287.327</v>
      </c>
    </row>
    <row r="2170" spans="1:2" x14ac:dyDescent="0.2">
      <c r="A2170" s="1">
        <v>0.67146990740740742</v>
      </c>
      <c r="B2170">
        <v>287.29700000000003</v>
      </c>
    </row>
    <row r="2171" spans="1:2" x14ac:dyDescent="0.2">
      <c r="A2171" s="1">
        <v>0.67148148148148146</v>
      </c>
      <c r="B2171">
        <v>287.41199999999998</v>
      </c>
    </row>
    <row r="2172" spans="1:2" x14ac:dyDescent="0.2">
      <c r="A2172" s="1">
        <v>0.67149305555555561</v>
      </c>
      <c r="B2172">
        <v>287.351</v>
      </c>
    </row>
    <row r="2173" spans="1:2" x14ac:dyDescent="0.2">
      <c r="A2173" s="1">
        <v>0.67150462962962953</v>
      </c>
      <c r="B2173">
        <v>287.44200000000001</v>
      </c>
    </row>
    <row r="2174" spans="1:2" x14ac:dyDescent="0.2">
      <c r="A2174" s="1">
        <v>0.67151620370370368</v>
      </c>
      <c r="B2174">
        <v>287.20800000000003</v>
      </c>
    </row>
    <row r="2175" spans="1:2" x14ac:dyDescent="0.2">
      <c r="A2175" s="1">
        <v>0.67152777777777783</v>
      </c>
      <c r="B2175">
        <v>287.30599999999998</v>
      </c>
    </row>
    <row r="2176" spans="1:2" x14ac:dyDescent="0.2">
      <c r="A2176" s="1">
        <v>0.67153935185185187</v>
      </c>
      <c r="B2176">
        <v>287.346</v>
      </c>
    </row>
    <row r="2177" spans="1:2" x14ac:dyDescent="0.2">
      <c r="A2177" s="1">
        <v>0.67155092592592591</v>
      </c>
      <c r="B2177">
        <v>287.41199999999998</v>
      </c>
    </row>
    <row r="2178" spans="1:2" x14ac:dyDescent="0.2">
      <c r="A2178" s="1">
        <v>0.67156249999999995</v>
      </c>
      <c r="B2178">
        <v>287.327</v>
      </c>
    </row>
    <row r="2179" spans="1:2" x14ac:dyDescent="0.2">
      <c r="A2179" s="1">
        <v>0.6715740740740741</v>
      </c>
      <c r="B2179">
        <v>287.36599999999999</v>
      </c>
    </row>
    <row r="2180" spans="1:2" x14ac:dyDescent="0.2">
      <c r="A2180" s="1">
        <v>0.67158564814814825</v>
      </c>
      <c r="B2180">
        <v>287.32900000000001</v>
      </c>
    </row>
    <row r="2181" spans="1:2" x14ac:dyDescent="0.2">
      <c r="A2181" s="1">
        <v>0.67159722222222218</v>
      </c>
      <c r="B2181">
        <v>287.62900000000002</v>
      </c>
    </row>
    <row r="2182" spans="1:2" x14ac:dyDescent="0.2">
      <c r="A2182" s="1">
        <v>0.67160879629629633</v>
      </c>
      <c r="B2182">
        <v>287.52</v>
      </c>
    </row>
    <row r="2183" spans="1:2" x14ac:dyDescent="0.2">
      <c r="A2183" s="1">
        <v>0.67162037037037037</v>
      </c>
      <c r="B2183">
        <v>287.32799999999997</v>
      </c>
    </row>
    <row r="2184" spans="1:2" x14ac:dyDescent="0.2">
      <c r="A2184" s="1">
        <v>0.67163194444444452</v>
      </c>
      <c r="B2184">
        <v>287.483</v>
      </c>
    </row>
    <row r="2185" spans="1:2" x14ac:dyDescent="0.2">
      <c r="A2185" s="1">
        <v>0.67164351851851845</v>
      </c>
      <c r="B2185">
        <v>287.28199999999998</v>
      </c>
    </row>
    <row r="2186" spans="1:2" x14ac:dyDescent="0.2">
      <c r="A2186" s="1">
        <v>0.6716550925925926</v>
      </c>
      <c r="B2186">
        <v>287.35599999999999</v>
      </c>
    </row>
    <row r="2187" spans="1:2" x14ac:dyDescent="0.2">
      <c r="A2187" s="1">
        <v>0.67166666666666675</v>
      </c>
      <c r="B2187">
        <v>287.38</v>
      </c>
    </row>
    <row r="2188" spans="1:2" x14ac:dyDescent="0.2">
      <c r="A2188" s="1">
        <v>0.67167824074074067</v>
      </c>
      <c r="B2188">
        <v>287.17</v>
      </c>
    </row>
    <row r="2189" spans="1:2" x14ac:dyDescent="0.2">
      <c r="A2189" s="1">
        <v>0.67168981481481482</v>
      </c>
      <c r="B2189">
        <v>287.23500000000001</v>
      </c>
    </row>
    <row r="2190" spans="1:2" x14ac:dyDescent="0.2">
      <c r="A2190" s="1">
        <v>0.67170138888888886</v>
      </c>
      <c r="B2190">
        <v>287.31400000000002</v>
      </c>
    </row>
    <row r="2191" spans="1:2" x14ac:dyDescent="0.2">
      <c r="A2191" s="1">
        <v>0.67171296296296301</v>
      </c>
      <c r="B2191">
        <v>287.30900000000003</v>
      </c>
    </row>
    <row r="2192" spans="1:2" x14ac:dyDescent="0.2">
      <c r="A2192" s="1">
        <v>0.67172453703703694</v>
      </c>
      <c r="B2192">
        <v>287.39</v>
      </c>
    </row>
    <row r="2193" spans="1:2" x14ac:dyDescent="0.2">
      <c r="A2193" s="1">
        <v>0.67173611111111109</v>
      </c>
      <c r="B2193">
        <v>287.26100000000002</v>
      </c>
    </row>
    <row r="2194" spans="1:2" x14ac:dyDescent="0.2">
      <c r="A2194" s="1">
        <v>0.67174768518518524</v>
      </c>
      <c r="B2194">
        <v>287.36099999999999</v>
      </c>
    </row>
    <row r="2195" spans="1:2" x14ac:dyDescent="0.2">
      <c r="A2195" s="1">
        <v>0.67175925925925928</v>
      </c>
      <c r="B2195">
        <v>287.255</v>
      </c>
    </row>
    <row r="2196" spans="1:2" x14ac:dyDescent="0.2">
      <c r="A2196" s="1">
        <v>0.67177083333333332</v>
      </c>
      <c r="B2196">
        <v>287.26900000000001</v>
      </c>
    </row>
    <row r="2197" spans="1:2" x14ac:dyDescent="0.2">
      <c r="A2197" s="1">
        <v>0.67178240740740736</v>
      </c>
      <c r="B2197">
        <v>287.25400000000002</v>
      </c>
    </row>
    <row r="2198" spans="1:2" x14ac:dyDescent="0.2">
      <c r="A2198" s="1">
        <v>0.67179398148148151</v>
      </c>
      <c r="B2198">
        <v>287.178</v>
      </c>
    </row>
    <row r="2199" spans="1:2" x14ac:dyDescent="0.2">
      <c r="A2199" s="1">
        <v>0.67180555555555566</v>
      </c>
      <c r="B2199">
        <v>287.35500000000002</v>
      </c>
    </row>
    <row r="2200" spans="1:2" x14ac:dyDescent="0.2">
      <c r="A2200" s="1">
        <v>0.67181712962962958</v>
      </c>
      <c r="B2200">
        <v>287.28300000000002</v>
      </c>
    </row>
    <row r="2201" spans="1:2" x14ac:dyDescent="0.2">
      <c r="A2201" s="1">
        <v>0.67182870370370373</v>
      </c>
      <c r="B2201">
        <v>287.24099999999999</v>
      </c>
    </row>
    <row r="2202" spans="1:2" x14ac:dyDescent="0.2">
      <c r="A2202" s="1">
        <v>0.67184027777777777</v>
      </c>
      <c r="B2202">
        <v>287.22800000000001</v>
      </c>
    </row>
    <row r="2203" spans="1:2" x14ac:dyDescent="0.2">
      <c r="A2203" s="1">
        <v>0.67185185185185192</v>
      </c>
      <c r="B2203">
        <v>287.14999999999998</v>
      </c>
    </row>
    <row r="2204" spans="1:2" x14ac:dyDescent="0.2">
      <c r="A2204" s="1">
        <v>0.67186342592592585</v>
      </c>
      <c r="B2204">
        <v>287.23899999999998</v>
      </c>
    </row>
    <row r="2205" spans="1:2" x14ac:dyDescent="0.2">
      <c r="A2205" s="1">
        <v>0.671875</v>
      </c>
      <c r="B2205">
        <v>287.34699999999998</v>
      </c>
    </row>
    <row r="2206" spans="1:2" x14ac:dyDescent="0.2">
      <c r="A2206" s="1">
        <v>0.67188657407407415</v>
      </c>
      <c r="B2206">
        <v>287.35000000000002</v>
      </c>
    </row>
    <row r="2207" spans="1:2" x14ac:dyDescent="0.2">
      <c r="A2207" s="1">
        <v>0.67189814814814808</v>
      </c>
      <c r="B2207">
        <v>287.30099999999999</v>
      </c>
    </row>
    <row r="2208" spans="1:2" x14ac:dyDescent="0.2">
      <c r="A2208" s="1">
        <v>0.67190972222222223</v>
      </c>
      <c r="B2208">
        <v>287.43</v>
      </c>
    </row>
    <row r="2209" spans="1:2" x14ac:dyDescent="0.2">
      <c r="A2209" s="1">
        <v>0.67192129629629627</v>
      </c>
      <c r="B2209">
        <v>287.25099999999998</v>
      </c>
    </row>
    <row r="2210" spans="1:2" x14ac:dyDescent="0.2">
      <c r="A2210" s="1">
        <v>0.67193287037037042</v>
      </c>
      <c r="B2210">
        <v>287.185</v>
      </c>
    </row>
    <row r="2211" spans="1:2" x14ac:dyDescent="0.2">
      <c r="A2211" s="1">
        <v>0.67194444444444434</v>
      </c>
      <c r="B2211">
        <v>287.37299999999999</v>
      </c>
    </row>
    <row r="2212" spans="1:2" x14ac:dyDescent="0.2">
      <c r="A2212" s="1">
        <v>0.67195601851851849</v>
      </c>
      <c r="B2212">
        <v>287.29399999999998</v>
      </c>
    </row>
    <row r="2213" spans="1:2" x14ac:dyDescent="0.2">
      <c r="A2213" s="1">
        <v>0.67196759259259264</v>
      </c>
      <c r="B2213">
        <v>287.36200000000002</v>
      </c>
    </row>
    <row r="2214" spans="1:2" x14ac:dyDescent="0.2">
      <c r="A2214" s="1">
        <v>0.67197916666666668</v>
      </c>
      <c r="B2214">
        <v>287.23700000000002</v>
      </c>
    </row>
    <row r="2215" spans="1:2" x14ac:dyDescent="0.2">
      <c r="A2215" s="1">
        <v>0.67199074074074072</v>
      </c>
      <c r="B2215">
        <v>287.25900000000001</v>
      </c>
    </row>
    <row r="2216" spans="1:2" x14ac:dyDescent="0.2">
      <c r="A2216" s="1">
        <v>0.67200231481481476</v>
      </c>
      <c r="B2216">
        <v>287.37</v>
      </c>
    </row>
    <row r="2217" spans="1:2" x14ac:dyDescent="0.2">
      <c r="A2217" s="1">
        <v>0.67201388888888891</v>
      </c>
      <c r="B2217">
        <v>287.274</v>
      </c>
    </row>
    <row r="2218" spans="1:2" x14ac:dyDescent="0.2">
      <c r="A2218" s="1">
        <v>0.67202546296296306</v>
      </c>
      <c r="B2218">
        <v>287.29199999999997</v>
      </c>
    </row>
    <row r="2219" spans="1:2" x14ac:dyDescent="0.2">
      <c r="A2219" s="1">
        <v>0.67203703703703699</v>
      </c>
      <c r="B2219">
        <v>287.20299999999997</v>
      </c>
    </row>
    <row r="2220" spans="1:2" x14ac:dyDescent="0.2">
      <c r="A2220" s="1">
        <v>0.67204861111111114</v>
      </c>
      <c r="B2220">
        <v>287.30599999999998</v>
      </c>
    </row>
    <row r="2221" spans="1:2" x14ac:dyDescent="0.2">
      <c r="A2221" s="1">
        <v>0.67206018518518518</v>
      </c>
      <c r="B2221">
        <v>287.27600000000001</v>
      </c>
    </row>
    <row r="2222" spans="1:2" x14ac:dyDescent="0.2">
      <c r="A2222" s="1">
        <v>0.67207175925925933</v>
      </c>
      <c r="B2222">
        <v>287.20299999999997</v>
      </c>
    </row>
    <row r="2223" spans="1:2" x14ac:dyDescent="0.2">
      <c r="A2223" s="1">
        <v>0.67208333333333325</v>
      </c>
      <c r="B2223">
        <v>287.10199999999998</v>
      </c>
    </row>
    <row r="2224" spans="1:2" x14ac:dyDescent="0.2">
      <c r="A2224" s="1">
        <v>0.6720949074074074</v>
      </c>
      <c r="B2224">
        <v>287.29599999999999</v>
      </c>
    </row>
    <row r="2225" spans="1:2" x14ac:dyDescent="0.2">
      <c r="A2225" s="1">
        <v>0.67210648148148155</v>
      </c>
      <c r="B2225">
        <v>287.27100000000002</v>
      </c>
    </row>
    <row r="2226" spans="1:2" x14ac:dyDescent="0.2">
      <c r="A2226" s="1">
        <v>0.67211805555555548</v>
      </c>
      <c r="B2226">
        <v>287.19200000000001</v>
      </c>
    </row>
    <row r="2227" spans="1:2" x14ac:dyDescent="0.2">
      <c r="A2227" s="1">
        <v>0.67212962962962963</v>
      </c>
      <c r="B2227">
        <v>287.29599999999999</v>
      </c>
    </row>
    <row r="2228" spans="1:2" x14ac:dyDescent="0.2">
      <c r="A2228" s="1">
        <v>0.67214120370370367</v>
      </c>
      <c r="B2228">
        <v>287.13099999999997</v>
      </c>
    </row>
    <row r="2229" spans="1:2" x14ac:dyDescent="0.2">
      <c r="A2229" s="1">
        <v>0.67215277777777782</v>
      </c>
      <c r="B2229">
        <v>287.245</v>
      </c>
    </row>
    <row r="2230" spans="1:2" x14ac:dyDescent="0.2">
      <c r="A2230" s="1">
        <v>0.67216435185185175</v>
      </c>
      <c r="B2230">
        <v>287.214</v>
      </c>
    </row>
    <row r="2231" spans="1:2" x14ac:dyDescent="0.2">
      <c r="A2231" s="1">
        <v>0.6721759259259259</v>
      </c>
      <c r="B2231">
        <v>287.29500000000002</v>
      </c>
    </row>
    <row r="2232" spans="1:2" x14ac:dyDescent="0.2">
      <c r="A2232" s="1">
        <v>0.67218750000000005</v>
      </c>
      <c r="B2232">
        <v>287.24200000000002</v>
      </c>
    </row>
    <row r="2233" spans="1:2" x14ac:dyDescent="0.2">
      <c r="A2233" s="1">
        <v>0.67219907407407409</v>
      </c>
      <c r="B2233">
        <v>287.30099999999999</v>
      </c>
    </row>
    <row r="2234" spans="1:2" x14ac:dyDescent="0.2">
      <c r="A2234" s="1">
        <v>0.67221064814814813</v>
      </c>
      <c r="B2234">
        <v>287.221</v>
      </c>
    </row>
    <row r="2235" spans="1:2" x14ac:dyDescent="0.2">
      <c r="A2235" s="1">
        <v>0.67222222222222217</v>
      </c>
      <c r="B2235">
        <v>287.15699999999998</v>
      </c>
    </row>
    <row r="2236" spans="1:2" x14ac:dyDescent="0.2">
      <c r="A2236" s="1">
        <v>0.67223379629629632</v>
      </c>
      <c r="B2236">
        <v>287.36799999999999</v>
      </c>
    </row>
    <row r="2237" spans="1:2" x14ac:dyDescent="0.2">
      <c r="A2237" s="1">
        <v>0.67224537037037047</v>
      </c>
      <c r="B2237">
        <v>287.142</v>
      </c>
    </row>
    <row r="2238" spans="1:2" x14ac:dyDescent="0.2">
      <c r="A2238" s="1">
        <v>0.67225694444444439</v>
      </c>
      <c r="B2238">
        <v>287.20299999999997</v>
      </c>
    </row>
    <row r="2239" spans="1:2" x14ac:dyDescent="0.2">
      <c r="A2239" s="1">
        <v>0.67226851851851854</v>
      </c>
      <c r="B2239">
        <v>287.33300000000003</v>
      </c>
    </row>
    <row r="2240" spans="1:2" x14ac:dyDescent="0.2">
      <c r="A2240" s="1">
        <v>0.67228009259259258</v>
      </c>
      <c r="B2240">
        <v>287.327</v>
      </c>
    </row>
    <row r="2241" spans="1:2" x14ac:dyDescent="0.2">
      <c r="A2241" s="1">
        <v>0.67229166666666673</v>
      </c>
      <c r="B2241">
        <v>287.02600000000001</v>
      </c>
    </row>
    <row r="2242" spans="1:2" x14ac:dyDescent="0.2">
      <c r="A2242" s="1">
        <v>0.67230324074074066</v>
      </c>
      <c r="B2242">
        <v>287.072</v>
      </c>
    </row>
    <row r="2243" spans="1:2" x14ac:dyDescent="0.2">
      <c r="A2243" s="1">
        <v>0.67231481481481481</v>
      </c>
      <c r="B2243">
        <v>287.33199999999999</v>
      </c>
    </row>
    <row r="2244" spans="1:2" x14ac:dyDescent="0.2">
      <c r="A2244" s="1">
        <v>0.67232638888888896</v>
      </c>
      <c r="B2244">
        <v>287.202</v>
      </c>
    </row>
    <row r="2245" spans="1:2" x14ac:dyDescent="0.2">
      <c r="A2245" s="1">
        <v>0.672337962962963</v>
      </c>
      <c r="B2245">
        <v>287.13099999999997</v>
      </c>
    </row>
    <row r="2246" spans="1:2" x14ac:dyDescent="0.2">
      <c r="A2246" s="1">
        <v>0.67234953703703704</v>
      </c>
      <c r="B2246">
        <v>286.95</v>
      </c>
    </row>
    <row r="2247" spans="1:2" x14ac:dyDescent="0.2">
      <c r="A2247" s="1">
        <v>0.67236111111111108</v>
      </c>
      <c r="B2247">
        <v>287.11799999999999</v>
      </c>
    </row>
    <row r="2248" spans="1:2" x14ac:dyDescent="0.2">
      <c r="A2248" s="1">
        <v>0.67237268518518523</v>
      </c>
      <c r="B2248">
        <v>287.18299999999999</v>
      </c>
    </row>
    <row r="2249" spans="1:2" x14ac:dyDescent="0.2">
      <c r="A2249" s="1">
        <v>0.67238425925925915</v>
      </c>
      <c r="B2249">
        <v>287.15499999999997</v>
      </c>
    </row>
    <row r="2250" spans="1:2" x14ac:dyDescent="0.2">
      <c r="A2250" s="1">
        <v>0.6723958333333333</v>
      </c>
      <c r="B2250">
        <v>287.04199999999997</v>
      </c>
    </row>
    <row r="2251" spans="1:2" x14ac:dyDescent="0.2">
      <c r="A2251" s="1">
        <v>0.67240740740740745</v>
      </c>
      <c r="B2251">
        <v>287.08800000000002</v>
      </c>
    </row>
    <row r="2252" spans="1:2" x14ac:dyDescent="0.2">
      <c r="A2252" s="1">
        <v>0.67241898148148149</v>
      </c>
      <c r="B2252">
        <v>287.14800000000002</v>
      </c>
    </row>
    <row r="2253" spans="1:2" x14ac:dyDescent="0.2">
      <c r="A2253" s="1">
        <v>0.67243055555555553</v>
      </c>
      <c r="B2253">
        <v>287.36200000000002</v>
      </c>
    </row>
    <row r="2254" spans="1:2" x14ac:dyDescent="0.2">
      <c r="A2254" s="1">
        <v>0.67244212962962957</v>
      </c>
      <c r="B2254">
        <v>287.25700000000001</v>
      </c>
    </row>
    <row r="2255" spans="1:2" x14ac:dyDescent="0.2">
      <c r="A2255" s="1">
        <v>0.67245370370370372</v>
      </c>
      <c r="B2255">
        <v>287.10599999999999</v>
      </c>
    </row>
    <row r="2256" spans="1:2" x14ac:dyDescent="0.2">
      <c r="A2256" s="1">
        <v>0.67246527777777787</v>
      </c>
      <c r="B2256">
        <v>287.18700000000001</v>
      </c>
    </row>
    <row r="2257" spans="1:2" x14ac:dyDescent="0.2">
      <c r="A2257" s="1">
        <v>0.6724768518518518</v>
      </c>
      <c r="B2257">
        <v>287.36700000000002</v>
      </c>
    </row>
    <row r="2258" spans="1:2" x14ac:dyDescent="0.2">
      <c r="A2258" s="1">
        <v>0.67248842592592595</v>
      </c>
      <c r="B2258">
        <v>287.39</v>
      </c>
    </row>
    <row r="2259" spans="1:2" x14ac:dyDescent="0.2">
      <c r="A2259" s="1">
        <v>0.67249999999999999</v>
      </c>
      <c r="B2259">
        <v>287.11799999999999</v>
      </c>
    </row>
    <row r="2260" spans="1:2" x14ac:dyDescent="0.2">
      <c r="A2260" s="1">
        <v>0.67251157407407414</v>
      </c>
      <c r="B2260">
        <v>287.00099999999998</v>
      </c>
    </row>
    <row r="2261" spans="1:2" x14ac:dyDescent="0.2">
      <c r="A2261" s="1">
        <v>0.67252314814814806</v>
      </c>
      <c r="B2261">
        <v>287.19900000000001</v>
      </c>
    </row>
    <row r="2262" spans="1:2" x14ac:dyDescent="0.2">
      <c r="A2262" s="1">
        <v>0.67253472222222221</v>
      </c>
      <c r="B2262">
        <v>286.94299999999998</v>
      </c>
    </row>
    <row r="2263" spans="1:2" x14ac:dyDescent="0.2">
      <c r="A2263" s="1">
        <v>0.67254629629629636</v>
      </c>
      <c r="B2263">
        <v>287.17399999999998</v>
      </c>
    </row>
    <row r="2264" spans="1:2" x14ac:dyDescent="0.2">
      <c r="A2264" s="1">
        <v>0.6725578703703704</v>
      </c>
      <c r="B2264">
        <v>286.928</v>
      </c>
    </row>
    <row r="2265" spans="1:2" x14ac:dyDescent="0.2">
      <c r="A2265" s="1">
        <v>0.67256944444444444</v>
      </c>
      <c r="B2265">
        <v>286.98899999999998</v>
      </c>
    </row>
    <row r="2266" spans="1:2" x14ac:dyDescent="0.2">
      <c r="A2266" s="1">
        <v>0.67258101851851848</v>
      </c>
      <c r="B2266">
        <v>286.91899999999998</v>
      </c>
    </row>
    <row r="2267" spans="1:2" x14ac:dyDescent="0.2">
      <c r="A2267" s="1">
        <v>0.67259259259259263</v>
      </c>
      <c r="B2267">
        <v>286.82799999999997</v>
      </c>
    </row>
    <row r="2268" spans="1:2" x14ac:dyDescent="0.2">
      <c r="A2268" s="1">
        <v>0.67260416666666656</v>
      </c>
      <c r="B2268">
        <v>287.04000000000002</v>
      </c>
    </row>
    <row r="2269" spans="1:2" x14ac:dyDescent="0.2">
      <c r="A2269" s="1">
        <v>0.67261574074074071</v>
      </c>
      <c r="B2269">
        <v>287.13600000000002</v>
      </c>
    </row>
    <row r="2270" spans="1:2" x14ac:dyDescent="0.2">
      <c r="A2270" s="1">
        <v>0.67262731481481486</v>
      </c>
      <c r="B2270">
        <v>287.04000000000002</v>
      </c>
    </row>
    <row r="2271" spans="1:2" x14ac:dyDescent="0.2">
      <c r="A2271" s="1">
        <v>0.6726388888888889</v>
      </c>
      <c r="B2271">
        <v>287.113</v>
      </c>
    </row>
    <row r="2272" spans="1:2" x14ac:dyDescent="0.2">
      <c r="A2272" s="1">
        <v>0.67265046296296294</v>
      </c>
      <c r="B2272">
        <v>287.166</v>
      </c>
    </row>
    <row r="2273" spans="1:2" x14ac:dyDescent="0.2">
      <c r="A2273" s="1">
        <v>0.67266203703703698</v>
      </c>
      <c r="B2273">
        <v>287.20999999999998</v>
      </c>
    </row>
    <row r="2274" spans="1:2" x14ac:dyDescent="0.2">
      <c r="A2274" s="1">
        <v>0.67267361111111112</v>
      </c>
      <c r="B2274">
        <v>287.21800000000002</v>
      </c>
    </row>
    <row r="2275" spans="1:2" x14ac:dyDescent="0.2">
      <c r="A2275" s="1">
        <v>0.67268518518518527</v>
      </c>
      <c r="B2275">
        <v>287.101</v>
      </c>
    </row>
    <row r="2276" spans="1:2" x14ac:dyDescent="0.2">
      <c r="A2276" s="1">
        <v>0.6726967592592592</v>
      </c>
      <c r="B2276">
        <v>287.26499999999999</v>
      </c>
    </row>
    <row r="2277" spans="1:2" x14ac:dyDescent="0.2">
      <c r="A2277" s="1">
        <v>0.67270833333333335</v>
      </c>
      <c r="B2277">
        <v>287.24099999999999</v>
      </c>
    </row>
    <row r="2278" spans="1:2" x14ac:dyDescent="0.2">
      <c r="A2278" s="1">
        <v>0.67271990740740739</v>
      </c>
      <c r="B2278">
        <v>287.16199999999998</v>
      </c>
    </row>
    <row r="2279" spans="1:2" x14ac:dyDescent="0.2">
      <c r="A2279" s="1">
        <v>0.67273148148148154</v>
      </c>
      <c r="B2279">
        <v>287.10000000000002</v>
      </c>
    </row>
    <row r="2280" spans="1:2" x14ac:dyDescent="0.2">
      <c r="A2280" s="1">
        <v>0.67274305555555547</v>
      </c>
      <c r="B2280">
        <v>287.01900000000001</v>
      </c>
    </row>
    <row r="2281" spans="1:2" x14ac:dyDescent="0.2">
      <c r="A2281" s="1">
        <v>0.67275462962962962</v>
      </c>
      <c r="B2281">
        <v>287.089</v>
      </c>
    </row>
    <row r="2282" spans="1:2" x14ac:dyDescent="0.2">
      <c r="A2282" s="1">
        <v>0.67276620370370377</v>
      </c>
      <c r="B2282">
        <v>287.08199999999999</v>
      </c>
    </row>
    <row r="2283" spans="1:2" x14ac:dyDescent="0.2">
      <c r="A2283" s="1">
        <v>0.67277777777777781</v>
      </c>
      <c r="B2283">
        <v>286.99599999999998</v>
      </c>
    </row>
    <row r="2284" spans="1:2" x14ac:dyDescent="0.2">
      <c r="A2284" s="1">
        <v>0.67278935185185185</v>
      </c>
      <c r="B2284">
        <v>286.89400000000001</v>
      </c>
    </row>
    <row r="2285" spans="1:2" x14ac:dyDescent="0.2">
      <c r="A2285" s="1">
        <v>0.67280092592592589</v>
      </c>
      <c r="B2285">
        <v>287.10399999999998</v>
      </c>
    </row>
    <row r="2286" spans="1:2" x14ac:dyDescent="0.2">
      <c r="A2286" s="1">
        <v>0.67281250000000004</v>
      </c>
      <c r="B2286">
        <v>287.08600000000001</v>
      </c>
    </row>
    <row r="2287" spans="1:2" x14ac:dyDescent="0.2">
      <c r="A2287" s="1">
        <v>0.67282407407407396</v>
      </c>
      <c r="B2287">
        <v>287.13600000000002</v>
      </c>
    </row>
    <row r="2288" spans="1:2" x14ac:dyDescent="0.2">
      <c r="A2288" s="1">
        <v>0.67283564814814811</v>
      </c>
      <c r="B2288">
        <v>287.08600000000001</v>
      </c>
    </row>
    <row r="2289" spans="1:2" x14ac:dyDescent="0.2">
      <c r="A2289" s="1">
        <v>0.67284722222222226</v>
      </c>
      <c r="B2289">
        <v>287.084</v>
      </c>
    </row>
    <row r="2290" spans="1:2" x14ac:dyDescent="0.2">
      <c r="A2290" s="1">
        <v>0.6728587962962963</v>
      </c>
      <c r="B2290">
        <v>287.02300000000002</v>
      </c>
    </row>
    <row r="2291" spans="1:2" x14ac:dyDescent="0.2">
      <c r="A2291" s="1">
        <v>0.67287037037037034</v>
      </c>
      <c r="B2291">
        <v>287.08499999999998</v>
      </c>
    </row>
    <row r="2292" spans="1:2" x14ac:dyDescent="0.2">
      <c r="A2292" s="1">
        <v>0.67288194444444438</v>
      </c>
      <c r="B2292">
        <v>287.03300000000002</v>
      </c>
    </row>
    <row r="2293" spans="1:2" x14ac:dyDescent="0.2">
      <c r="A2293" s="1">
        <v>0.67289351851851853</v>
      </c>
      <c r="B2293">
        <v>287.22500000000002</v>
      </c>
    </row>
    <row r="2294" spans="1:2" x14ac:dyDescent="0.2">
      <c r="A2294" s="1">
        <v>0.67290509259259268</v>
      </c>
      <c r="B2294">
        <v>287.07299999999998</v>
      </c>
    </row>
    <row r="2295" spans="1:2" x14ac:dyDescent="0.2">
      <c r="A2295" s="1">
        <v>0.67291666666666661</v>
      </c>
      <c r="B2295">
        <v>287.202</v>
      </c>
    </row>
    <row r="2296" spans="1:2" x14ac:dyDescent="0.2">
      <c r="A2296" s="1">
        <v>0.67292824074074076</v>
      </c>
      <c r="B2296">
        <v>287.08499999999998</v>
      </c>
    </row>
    <row r="2297" spans="1:2" x14ac:dyDescent="0.2">
      <c r="A2297" s="1">
        <v>0.6729398148148148</v>
      </c>
      <c r="B2297">
        <v>287.161</v>
      </c>
    </row>
    <row r="2298" spans="1:2" x14ac:dyDescent="0.2">
      <c r="A2298" s="1">
        <v>0.67295138888888895</v>
      </c>
      <c r="B2298">
        <v>287.21800000000002</v>
      </c>
    </row>
    <row r="2299" spans="1:2" x14ac:dyDescent="0.2">
      <c r="A2299" s="1">
        <v>0.67296296296296287</v>
      </c>
      <c r="B2299">
        <v>286.93900000000002</v>
      </c>
    </row>
    <row r="2300" spans="1:2" x14ac:dyDescent="0.2">
      <c r="A2300" s="1">
        <v>0.67297453703703702</v>
      </c>
      <c r="B2300">
        <v>286.84199999999998</v>
      </c>
    </row>
    <row r="2301" spans="1:2" x14ac:dyDescent="0.2">
      <c r="A2301" s="1">
        <v>0.67298611111111117</v>
      </c>
      <c r="B2301">
        <v>287.04300000000001</v>
      </c>
    </row>
    <row r="2302" spans="1:2" x14ac:dyDescent="0.2">
      <c r="A2302" s="1">
        <v>0.67299768518518521</v>
      </c>
      <c r="B2302">
        <v>287.03100000000001</v>
      </c>
    </row>
    <row r="2303" spans="1:2" x14ac:dyDescent="0.2">
      <c r="A2303" s="1">
        <v>0.67300925925925925</v>
      </c>
      <c r="B2303">
        <v>286.99099999999999</v>
      </c>
    </row>
    <row r="2304" spans="1:2" x14ac:dyDescent="0.2">
      <c r="A2304" s="1">
        <v>0.67302083333333329</v>
      </c>
      <c r="B2304">
        <v>287.13900000000001</v>
      </c>
    </row>
    <row r="2305" spans="1:2" x14ac:dyDescent="0.2">
      <c r="A2305" s="1">
        <v>0.67303240740740744</v>
      </c>
      <c r="B2305">
        <v>286.97500000000002</v>
      </c>
    </row>
    <row r="2306" spans="1:2" x14ac:dyDescent="0.2">
      <c r="A2306" s="1">
        <v>0.67304398148148159</v>
      </c>
      <c r="B2306">
        <v>287.02499999999998</v>
      </c>
    </row>
    <row r="2307" spans="1:2" x14ac:dyDescent="0.2">
      <c r="A2307" s="1">
        <v>0.67305555555555552</v>
      </c>
      <c r="B2307">
        <v>287.14499999999998</v>
      </c>
    </row>
    <row r="2308" spans="1:2" x14ac:dyDescent="0.2">
      <c r="A2308" s="1">
        <v>0.67306712962962967</v>
      </c>
      <c r="B2308">
        <v>287.12</v>
      </c>
    </row>
    <row r="2309" spans="1:2" x14ac:dyDescent="0.2">
      <c r="A2309" s="1">
        <v>0.67307870370370371</v>
      </c>
      <c r="B2309">
        <v>287.01600000000002</v>
      </c>
    </row>
    <row r="2310" spans="1:2" x14ac:dyDescent="0.2">
      <c r="A2310" s="1">
        <v>0.67309027777777775</v>
      </c>
      <c r="B2310">
        <v>287.041</v>
      </c>
    </row>
    <row r="2311" spans="1:2" x14ac:dyDescent="0.2">
      <c r="A2311" s="1">
        <v>0.67310185185185178</v>
      </c>
      <c r="B2311">
        <v>286.95</v>
      </c>
    </row>
    <row r="2312" spans="1:2" x14ac:dyDescent="0.2">
      <c r="A2312" s="1">
        <v>0.67311342592592593</v>
      </c>
      <c r="B2312">
        <v>287.05099999999999</v>
      </c>
    </row>
    <row r="2313" spans="1:2" x14ac:dyDescent="0.2">
      <c r="A2313" s="1">
        <v>0.67312500000000008</v>
      </c>
      <c r="B2313">
        <v>286.99900000000002</v>
      </c>
    </row>
    <row r="2314" spans="1:2" x14ac:dyDescent="0.2">
      <c r="A2314" s="1">
        <v>0.67313657407407401</v>
      </c>
      <c r="B2314">
        <v>286.88299999999998</v>
      </c>
    </row>
    <row r="2315" spans="1:2" x14ac:dyDescent="0.2">
      <c r="A2315" s="1">
        <v>0.67314814814814816</v>
      </c>
      <c r="B2315">
        <v>287.11099999999999</v>
      </c>
    </row>
    <row r="2316" spans="1:2" x14ac:dyDescent="0.2">
      <c r="A2316" s="1">
        <v>0.6731597222222222</v>
      </c>
      <c r="B2316">
        <v>287.06400000000002</v>
      </c>
    </row>
    <row r="2317" spans="1:2" x14ac:dyDescent="0.2">
      <c r="A2317" s="1">
        <v>0.67317129629629635</v>
      </c>
      <c r="B2317">
        <v>287.04599999999999</v>
      </c>
    </row>
    <row r="2318" spans="1:2" x14ac:dyDescent="0.2">
      <c r="A2318" s="1">
        <v>0.67318287037037028</v>
      </c>
      <c r="B2318">
        <v>287.02300000000002</v>
      </c>
    </row>
    <row r="2319" spans="1:2" x14ac:dyDescent="0.2">
      <c r="A2319" s="1">
        <v>0.67319444444444443</v>
      </c>
      <c r="B2319">
        <v>287.101</v>
      </c>
    </row>
    <row r="2320" spans="1:2" x14ac:dyDescent="0.2">
      <c r="A2320" s="1">
        <v>0.67320601851851858</v>
      </c>
      <c r="B2320">
        <v>286.947</v>
      </c>
    </row>
    <row r="2321" spans="1:2" x14ac:dyDescent="0.2">
      <c r="A2321" s="1">
        <v>0.67321759259259262</v>
      </c>
      <c r="B2321">
        <v>287.005</v>
      </c>
    </row>
    <row r="2322" spans="1:2" x14ac:dyDescent="0.2">
      <c r="A2322" s="1">
        <v>0.67322916666666666</v>
      </c>
      <c r="B2322">
        <v>286.91899999999998</v>
      </c>
    </row>
    <row r="2323" spans="1:2" x14ac:dyDescent="0.2">
      <c r="A2323" s="1">
        <v>0.6732407407407407</v>
      </c>
      <c r="B2323">
        <v>286.87799999999999</v>
      </c>
    </row>
    <row r="2324" spans="1:2" x14ac:dyDescent="0.2">
      <c r="A2324" s="1">
        <v>0.67325231481481485</v>
      </c>
      <c r="B2324">
        <v>287.024</v>
      </c>
    </row>
    <row r="2325" spans="1:2" x14ac:dyDescent="0.2">
      <c r="A2325" s="1">
        <v>0.67326388888888899</v>
      </c>
      <c r="B2325">
        <v>286.73</v>
      </c>
    </row>
    <row r="2326" spans="1:2" x14ac:dyDescent="0.2">
      <c r="A2326" s="1">
        <v>0.67327546296296292</v>
      </c>
      <c r="B2326">
        <v>286.87099999999998</v>
      </c>
    </row>
    <row r="2327" spans="1:2" x14ac:dyDescent="0.2">
      <c r="A2327" s="1">
        <v>0.67328703703703707</v>
      </c>
      <c r="B2327">
        <v>286.75900000000001</v>
      </c>
    </row>
    <row r="2328" spans="1:2" x14ac:dyDescent="0.2">
      <c r="A2328" s="1">
        <v>0.67329861111111111</v>
      </c>
      <c r="B2328">
        <v>286.92200000000003</v>
      </c>
    </row>
    <row r="2329" spans="1:2" x14ac:dyDescent="0.2">
      <c r="A2329" s="1">
        <v>0.67331018518518515</v>
      </c>
      <c r="B2329">
        <v>286.983</v>
      </c>
    </row>
    <row r="2330" spans="1:2" x14ac:dyDescent="0.2">
      <c r="A2330" s="1">
        <v>0.67332175925925919</v>
      </c>
      <c r="B2330">
        <v>286.97199999999998</v>
      </c>
    </row>
    <row r="2331" spans="1:2" x14ac:dyDescent="0.2">
      <c r="A2331" s="1">
        <v>0.67333333333333334</v>
      </c>
      <c r="B2331">
        <v>286.94099999999997</v>
      </c>
    </row>
    <row r="2332" spans="1:2" x14ac:dyDescent="0.2">
      <c r="A2332" s="1">
        <v>0.67334490740740749</v>
      </c>
      <c r="B2332">
        <v>287.11599999999999</v>
      </c>
    </row>
    <row r="2333" spans="1:2" x14ac:dyDescent="0.2">
      <c r="A2333" s="1">
        <v>0.67335648148148142</v>
      </c>
      <c r="B2333">
        <v>286.95699999999999</v>
      </c>
    </row>
    <row r="2334" spans="1:2" x14ac:dyDescent="0.2">
      <c r="A2334" s="1">
        <v>0.67336805555555557</v>
      </c>
      <c r="B2334">
        <v>286.935</v>
      </c>
    </row>
    <row r="2335" spans="1:2" x14ac:dyDescent="0.2">
      <c r="A2335" s="1">
        <v>0.67337962962962961</v>
      </c>
      <c r="B2335">
        <v>287.233</v>
      </c>
    </row>
    <row r="2336" spans="1:2" x14ac:dyDescent="0.2">
      <c r="A2336" s="1">
        <v>0.67339120370370376</v>
      </c>
      <c r="B2336">
        <v>287.03199999999998</v>
      </c>
    </row>
    <row r="2337" spans="1:2" x14ac:dyDescent="0.2">
      <c r="A2337" s="1">
        <v>0.67340277777777768</v>
      </c>
      <c r="B2337">
        <v>287.12799999999999</v>
      </c>
    </row>
    <row r="2338" spans="1:2" x14ac:dyDescent="0.2">
      <c r="A2338" s="1">
        <v>0.67341435185185183</v>
      </c>
      <c r="B2338">
        <v>286.97899999999998</v>
      </c>
    </row>
    <row r="2339" spans="1:2" x14ac:dyDescent="0.2">
      <c r="A2339" s="1">
        <v>0.67342592592592598</v>
      </c>
      <c r="B2339">
        <v>286.93700000000001</v>
      </c>
    </row>
    <row r="2340" spans="1:2" x14ac:dyDescent="0.2">
      <c r="A2340" s="1">
        <v>0.67343750000000002</v>
      </c>
      <c r="B2340">
        <v>286.98399999999998</v>
      </c>
    </row>
    <row r="2341" spans="1:2" x14ac:dyDescent="0.2">
      <c r="A2341" s="1">
        <v>0.67344907407407406</v>
      </c>
      <c r="B2341">
        <v>286.70499999999998</v>
      </c>
    </row>
    <row r="2342" spans="1:2" x14ac:dyDescent="0.2">
      <c r="A2342" s="1">
        <v>0.6734606481481481</v>
      </c>
      <c r="B2342">
        <v>286.88200000000001</v>
      </c>
    </row>
    <row r="2343" spans="1:2" x14ac:dyDescent="0.2">
      <c r="A2343" s="1">
        <v>0.67347222222222225</v>
      </c>
      <c r="B2343">
        <v>286.798</v>
      </c>
    </row>
    <row r="2344" spans="1:2" x14ac:dyDescent="0.2">
      <c r="A2344" s="1">
        <v>0.6734837962962964</v>
      </c>
      <c r="B2344">
        <v>287.07100000000003</v>
      </c>
    </row>
    <row r="2345" spans="1:2" x14ac:dyDescent="0.2">
      <c r="A2345" s="1">
        <v>0.67349537037037033</v>
      </c>
      <c r="B2345">
        <v>286.87400000000002</v>
      </c>
    </row>
    <row r="2346" spans="1:2" x14ac:dyDescent="0.2">
      <c r="A2346" s="1">
        <v>0.67350694444444448</v>
      </c>
      <c r="B2346">
        <v>286.89299999999997</v>
      </c>
    </row>
    <row r="2347" spans="1:2" x14ac:dyDescent="0.2">
      <c r="A2347" s="1">
        <v>0.67351851851851852</v>
      </c>
      <c r="B2347">
        <v>286.91699999999997</v>
      </c>
    </row>
    <row r="2348" spans="1:2" x14ac:dyDescent="0.2">
      <c r="A2348" s="1">
        <v>0.67353009259259267</v>
      </c>
      <c r="B2348">
        <v>286.72800000000001</v>
      </c>
    </row>
    <row r="2349" spans="1:2" x14ac:dyDescent="0.2">
      <c r="A2349" s="1">
        <v>0.67354166666666659</v>
      </c>
      <c r="B2349">
        <v>286.91199999999998</v>
      </c>
    </row>
    <row r="2350" spans="1:2" x14ac:dyDescent="0.2">
      <c r="A2350" s="1">
        <v>0.67355324074074074</v>
      </c>
      <c r="B2350">
        <v>286.87599999999998</v>
      </c>
    </row>
    <row r="2351" spans="1:2" x14ac:dyDescent="0.2">
      <c r="A2351" s="1">
        <v>0.67356481481481489</v>
      </c>
      <c r="B2351">
        <v>286.84199999999998</v>
      </c>
    </row>
    <row r="2352" spans="1:2" x14ac:dyDescent="0.2">
      <c r="A2352" s="1">
        <v>0.67357638888888882</v>
      </c>
      <c r="B2352">
        <v>286.8</v>
      </c>
    </row>
    <row r="2353" spans="1:2" x14ac:dyDescent="0.2">
      <c r="A2353" s="1">
        <v>0.67358796296296297</v>
      </c>
      <c r="B2353">
        <v>287.02300000000002</v>
      </c>
    </row>
    <row r="2354" spans="1:2" x14ac:dyDescent="0.2">
      <c r="A2354" s="1">
        <v>0.67359953703703701</v>
      </c>
      <c r="B2354">
        <v>287.00900000000001</v>
      </c>
    </row>
    <row r="2355" spans="1:2" x14ac:dyDescent="0.2">
      <c r="A2355" s="1">
        <v>0.67361111111111116</v>
      </c>
      <c r="B2355">
        <v>287.04599999999999</v>
      </c>
    </row>
    <row r="2356" spans="1:2" x14ac:dyDescent="0.2">
      <c r="A2356" s="1">
        <v>0.67362268518518509</v>
      </c>
      <c r="B2356">
        <v>286.86500000000001</v>
      </c>
    </row>
    <row r="2357" spans="1:2" x14ac:dyDescent="0.2">
      <c r="A2357" s="1">
        <v>0.67363425925925924</v>
      </c>
      <c r="B2357">
        <v>286.95</v>
      </c>
    </row>
    <row r="2358" spans="1:2" x14ac:dyDescent="0.2">
      <c r="A2358" s="1">
        <v>0.67364583333333339</v>
      </c>
      <c r="B2358">
        <v>286.74</v>
      </c>
    </row>
    <row r="2359" spans="1:2" x14ac:dyDescent="0.2">
      <c r="A2359" s="1">
        <v>0.67365740740740743</v>
      </c>
      <c r="B2359">
        <v>286.887</v>
      </c>
    </row>
    <row r="2360" spans="1:2" x14ac:dyDescent="0.2">
      <c r="A2360" s="1">
        <v>0.67366898148148147</v>
      </c>
      <c r="B2360">
        <v>286.81400000000002</v>
      </c>
    </row>
    <row r="2361" spans="1:2" x14ac:dyDescent="0.2">
      <c r="A2361" s="1">
        <v>0.6736805555555555</v>
      </c>
      <c r="B2361">
        <v>286.786</v>
      </c>
    </row>
    <row r="2362" spans="1:2" x14ac:dyDescent="0.2">
      <c r="A2362" s="1">
        <v>0.67369212962962965</v>
      </c>
      <c r="B2362">
        <v>286.68700000000001</v>
      </c>
    </row>
    <row r="2363" spans="1:2" x14ac:dyDescent="0.2">
      <c r="A2363" s="1">
        <v>0.6737037037037038</v>
      </c>
      <c r="B2363">
        <v>286.83999999999997</v>
      </c>
    </row>
    <row r="2364" spans="1:2" x14ac:dyDescent="0.2">
      <c r="A2364" s="1">
        <v>0.67371527777777773</v>
      </c>
      <c r="B2364">
        <v>286.90699999999998</v>
      </c>
    </row>
    <row r="2365" spans="1:2" x14ac:dyDescent="0.2">
      <c r="A2365" s="1">
        <v>0.67372685185185188</v>
      </c>
      <c r="B2365">
        <v>286.77499999999998</v>
      </c>
    </row>
    <row r="2366" spans="1:2" x14ac:dyDescent="0.2">
      <c r="A2366" s="1">
        <v>0.67373842592592592</v>
      </c>
      <c r="B2366">
        <v>286.762</v>
      </c>
    </row>
    <row r="2367" spans="1:2" x14ac:dyDescent="0.2">
      <c r="A2367" s="1">
        <v>0.67375000000000007</v>
      </c>
      <c r="B2367">
        <v>286.928</v>
      </c>
    </row>
    <row r="2368" spans="1:2" x14ac:dyDescent="0.2">
      <c r="A2368" s="1">
        <v>0.673761574074074</v>
      </c>
      <c r="B2368">
        <v>286.78899999999999</v>
      </c>
    </row>
    <row r="2369" spans="1:2" x14ac:dyDescent="0.2">
      <c r="A2369" s="1">
        <v>0.67377314814814815</v>
      </c>
      <c r="B2369">
        <v>286.834</v>
      </c>
    </row>
    <row r="2370" spans="1:2" x14ac:dyDescent="0.2">
      <c r="A2370" s="1">
        <v>0.6737847222222223</v>
      </c>
      <c r="B2370">
        <v>286.77600000000001</v>
      </c>
    </row>
    <row r="2371" spans="1:2" x14ac:dyDescent="0.2">
      <c r="A2371" s="1">
        <v>0.67379629629629623</v>
      </c>
      <c r="B2371">
        <v>286.827</v>
      </c>
    </row>
    <row r="2372" spans="1:2" x14ac:dyDescent="0.2">
      <c r="A2372" s="1">
        <v>0.67380787037037038</v>
      </c>
      <c r="B2372">
        <v>286.964</v>
      </c>
    </row>
    <row r="2373" spans="1:2" x14ac:dyDescent="0.2">
      <c r="A2373" s="1">
        <v>0.67381944444444442</v>
      </c>
      <c r="B2373">
        <v>286.76900000000001</v>
      </c>
    </row>
    <row r="2374" spans="1:2" x14ac:dyDescent="0.2">
      <c r="A2374" s="1">
        <v>0.67383101851851857</v>
      </c>
      <c r="B2374">
        <v>287.05799999999999</v>
      </c>
    </row>
    <row r="2375" spans="1:2" x14ac:dyDescent="0.2">
      <c r="A2375" s="1">
        <v>0.67384259259259249</v>
      </c>
      <c r="B2375">
        <v>286.71699999999998</v>
      </c>
    </row>
    <row r="2376" spans="1:2" x14ac:dyDescent="0.2">
      <c r="A2376" s="1">
        <v>0.67385416666666664</v>
      </c>
      <c r="B2376">
        <v>286.63799999999998</v>
      </c>
    </row>
    <row r="2377" spans="1:2" x14ac:dyDescent="0.2">
      <c r="A2377" s="1">
        <v>0.67386574074074079</v>
      </c>
      <c r="B2377">
        <v>286.69400000000002</v>
      </c>
    </row>
    <row r="2378" spans="1:2" x14ac:dyDescent="0.2">
      <c r="A2378" s="1">
        <v>0.67387731481481483</v>
      </c>
      <c r="B2378">
        <v>286.64100000000002</v>
      </c>
    </row>
    <row r="2379" spans="1:2" x14ac:dyDescent="0.2">
      <c r="A2379" s="1">
        <v>0.67388888888888887</v>
      </c>
      <c r="B2379">
        <v>286.60199999999998</v>
      </c>
    </row>
    <row r="2380" spans="1:2" x14ac:dyDescent="0.2">
      <c r="A2380" s="1">
        <v>0.67390046296296291</v>
      </c>
      <c r="B2380">
        <v>286.71499999999997</v>
      </c>
    </row>
    <row r="2381" spans="1:2" x14ac:dyDescent="0.2">
      <c r="A2381" s="1">
        <v>0.67391203703703706</v>
      </c>
      <c r="B2381">
        <v>286.733</v>
      </c>
    </row>
    <row r="2382" spans="1:2" x14ac:dyDescent="0.2">
      <c r="A2382" s="1">
        <v>0.67392361111111121</v>
      </c>
      <c r="B2382">
        <v>286.77999999999997</v>
      </c>
    </row>
    <row r="2383" spans="1:2" x14ac:dyDescent="0.2">
      <c r="A2383" s="1">
        <v>0.67393518518518514</v>
      </c>
      <c r="B2383">
        <v>286.71600000000001</v>
      </c>
    </row>
    <row r="2384" spans="1:2" x14ac:dyDescent="0.2">
      <c r="A2384" s="1">
        <v>0.67394675925925929</v>
      </c>
      <c r="B2384">
        <v>286.71899999999999</v>
      </c>
    </row>
    <row r="2385" spans="1:2" x14ac:dyDescent="0.2">
      <c r="A2385" s="1">
        <v>0.67395833333333333</v>
      </c>
      <c r="B2385">
        <v>286.964</v>
      </c>
    </row>
    <row r="2386" spans="1:2" x14ac:dyDescent="0.2">
      <c r="A2386" s="1">
        <v>0.67396990740740748</v>
      </c>
      <c r="B2386">
        <v>286.50200000000001</v>
      </c>
    </row>
    <row r="2387" spans="1:2" x14ac:dyDescent="0.2">
      <c r="A2387" s="1">
        <v>0.6739814814814814</v>
      </c>
      <c r="B2387">
        <v>286.62400000000002</v>
      </c>
    </row>
    <row r="2388" spans="1:2" x14ac:dyDescent="0.2">
      <c r="A2388" s="1">
        <v>0.67399305555555555</v>
      </c>
      <c r="B2388">
        <v>286.673</v>
      </c>
    </row>
    <row r="2389" spans="1:2" x14ac:dyDescent="0.2">
      <c r="A2389" s="1">
        <v>0.6740046296296297</v>
      </c>
      <c r="B2389">
        <v>286.62299999999999</v>
      </c>
    </row>
    <row r="2390" spans="1:2" x14ac:dyDescent="0.2">
      <c r="A2390" s="1">
        <v>0.67401620370370363</v>
      </c>
      <c r="B2390">
        <v>286.91199999999998</v>
      </c>
    </row>
    <row r="2391" spans="1:2" x14ac:dyDescent="0.2">
      <c r="A2391" s="1">
        <v>0.67402777777777778</v>
      </c>
      <c r="B2391">
        <v>286.72699999999998</v>
      </c>
    </row>
    <row r="2392" spans="1:2" x14ac:dyDescent="0.2">
      <c r="A2392" s="1">
        <v>0.67403935185185182</v>
      </c>
      <c r="B2392">
        <v>286.84699999999998</v>
      </c>
    </row>
    <row r="2393" spans="1:2" x14ac:dyDescent="0.2">
      <c r="A2393" s="1">
        <v>0.67405092592592597</v>
      </c>
      <c r="B2393">
        <v>286.75299999999999</v>
      </c>
    </row>
    <row r="2394" spans="1:2" x14ac:dyDescent="0.2">
      <c r="A2394" s="1">
        <v>0.6740624999999999</v>
      </c>
      <c r="B2394">
        <v>286.654</v>
      </c>
    </row>
    <row r="2395" spans="1:2" x14ac:dyDescent="0.2">
      <c r="A2395" s="1">
        <v>0.67407407407407405</v>
      </c>
      <c r="B2395">
        <v>286.79199999999997</v>
      </c>
    </row>
    <row r="2396" spans="1:2" x14ac:dyDescent="0.2">
      <c r="A2396" s="1">
        <v>0.6740856481481482</v>
      </c>
      <c r="B2396">
        <v>286.649</v>
      </c>
    </row>
    <row r="2397" spans="1:2" x14ac:dyDescent="0.2">
      <c r="A2397" s="1">
        <v>0.67409722222222224</v>
      </c>
      <c r="B2397">
        <v>286.82400000000001</v>
      </c>
    </row>
    <row r="2398" spans="1:2" x14ac:dyDescent="0.2">
      <c r="A2398" s="1">
        <v>0.67410879629629628</v>
      </c>
      <c r="B2398">
        <v>286.88</v>
      </c>
    </row>
    <row r="2399" spans="1:2" x14ac:dyDescent="0.2">
      <c r="A2399" s="1">
        <v>0.67412037037037031</v>
      </c>
      <c r="B2399">
        <v>286.64100000000002</v>
      </c>
    </row>
    <row r="2400" spans="1:2" x14ac:dyDescent="0.2">
      <c r="A2400" s="1">
        <v>0.67413194444444446</v>
      </c>
      <c r="B2400">
        <v>286.72000000000003</v>
      </c>
    </row>
    <row r="2401" spans="1:2" x14ac:dyDescent="0.2">
      <c r="A2401" s="1">
        <v>0.67414351851851861</v>
      </c>
      <c r="B2401">
        <v>286.65800000000002</v>
      </c>
    </row>
    <row r="2402" spans="1:2" x14ac:dyDescent="0.2">
      <c r="A2402" s="1">
        <v>0.67415509259259254</v>
      </c>
      <c r="B2402">
        <v>286.84399999999999</v>
      </c>
    </row>
    <row r="2403" spans="1:2" x14ac:dyDescent="0.2">
      <c r="A2403" s="1">
        <v>0.67416666666666669</v>
      </c>
      <c r="B2403">
        <v>286.73700000000002</v>
      </c>
    </row>
    <row r="2404" spans="1:2" x14ac:dyDescent="0.2">
      <c r="A2404" s="1">
        <v>0.67417824074074073</v>
      </c>
      <c r="B2404">
        <v>286.76</v>
      </c>
    </row>
    <row r="2405" spans="1:2" x14ac:dyDescent="0.2">
      <c r="A2405" s="1">
        <v>0.67418981481481488</v>
      </c>
      <c r="B2405">
        <v>286.73099999999999</v>
      </c>
    </row>
    <row r="2406" spans="1:2" x14ac:dyDescent="0.2">
      <c r="A2406" s="1">
        <v>0.67420138888888881</v>
      </c>
      <c r="B2406">
        <v>286.71100000000001</v>
      </c>
    </row>
    <row r="2407" spans="1:2" x14ac:dyDescent="0.2">
      <c r="A2407" s="1">
        <v>0.67421296296296296</v>
      </c>
      <c r="B2407">
        <v>286.68</v>
      </c>
    </row>
    <row r="2408" spans="1:2" x14ac:dyDescent="0.2">
      <c r="A2408" s="1">
        <v>0.67422453703703711</v>
      </c>
      <c r="B2408">
        <v>286.78500000000003</v>
      </c>
    </row>
    <row r="2409" spans="1:2" x14ac:dyDescent="0.2">
      <c r="A2409" s="1">
        <v>0.67423611111111115</v>
      </c>
      <c r="B2409">
        <v>286.73099999999999</v>
      </c>
    </row>
    <row r="2410" spans="1:2" x14ac:dyDescent="0.2">
      <c r="A2410" s="1">
        <v>0.67424768518518519</v>
      </c>
      <c r="B2410">
        <v>286.57100000000003</v>
      </c>
    </row>
    <row r="2411" spans="1:2" x14ac:dyDescent="0.2">
      <c r="A2411" s="1">
        <v>0.67425925925925922</v>
      </c>
      <c r="B2411">
        <v>286.642</v>
      </c>
    </row>
    <row r="2412" spans="1:2" x14ac:dyDescent="0.2">
      <c r="A2412" s="1">
        <v>0.67427083333333337</v>
      </c>
      <c r="B2412">
        <v>286.53500000000003</v>
      </c>
    </row>
    <row r="2413" spans="1:2" x14ac:dyDescent="0.2">
      <c r="A2413" s="1">
        <v>0.6742824074074073</v>
      </c>
      <c r="B2413">
        <v>286.70999999999998</v>
      </c>
    </row>
    <row r="2414" spans="1:2" x14ac:dyDescent="0.2">
      <c r="A2414" s="1">
        <v>0.67429398148148145</v>
      </c>
      <c r="B2414">
        <v>286.77699999999999</v>
      </c>
    </row>
    <row r="2415" spans="1:2" x14ac:dyDescent="0.2">
      <c r="A2415" s="1">
        <v>0.6743055555555556</v>
      </c>
      <c r="B2415">
        <v>286.63400000000001</v>
      </c>
    </row>
    <row r="2416" spans="1:2" x14ac:dyDescent="0.2">
      <c r="A2416" s="1">
        <v>0.67431712962962964</v>
      </c>
      <c r="B2416">
        <v>286.62900000000002</v>
      </c>
    </row>
    <row r="2417" spans="1:2" x14ac:dyDescent="0.2">
      <c r="A2417" s="1">
        <v>0.67432870370370368</v>
      </c>
      <c r="B2417">
        <v>286.738</v>
      </c>
    </row>
    <row r="2418" spans="1:2" x14ac:dyDescent="0.2">
      <c r="A2418" s="1">
        <v>0.67434027777777772</v>
      </c>
      <c r="B2418">
        <v>286.70400000000001</v>
      </c>
    </row>
    <row r="2419" spans="1:2" x14ac:dyDescent="0.2">
      <c r="A2419" s="1">
        <v>0.67435185185185187</v>
      </c>
      <c r="B2419">
        <v>286.661</v>
      </c>
    </row>
    <row r="2420" spans="1:2" x14ac:dyDescent="0.2">
      <c r="A2420" s="1">
        <v>0.67436342592592602</v>
      </c>
      <c r="B2420">
        <v>286.63900000000001</v>
      </c>
    </row>
    <row r="2421" spans="1:2" x14ac:dyDescent="0.2">
      <c r="A2421" s="1">
        <v>0.67437499999999995</v>
      </c>
      <c r="B2421">
        <v>286.53699999999998</v>
      </c>
    </row>
    <row r="2422" spans="1:2" x14ac:dyDescent="0.2">
      <c r="A2422" s="1">
        <v>0.6743865740740741</v>
      </c>
      <c r="B2422">
        <v>286.78100000000001</v>
      </c>
    </row>
    <row r="2423" spans="1:2" x14ac:dyDescent="0.2">
      <c r="A2423" s="1">
        <v>0.67439814814814814</v>
      </c>
      <c r="B2423">
        <v>286.75299999999999</v>
      </c>
    </row>
    <row r="2424" spans="1:2" x14ac:dyDescent="0.2">
      <c r="A2424" s="1">
        <v>0.67440972222222229</v>
      </c>
      <c r="B2424">
        <v>286.58499999999998</v>
      </c>
    </row>
    <row r="2425" spans="1:2" x14ac:dyDescent="0.2">
      <c r="A2425" s="1">
        <v>0.67442129629629621</v>
      </c>
      <c r="B2425">
        <v>286.40300000000002</v>
      </c>
    </row>
    <row r="2426" spans="1:2" x14ac:dyDescent="0.2">
      <c r="A2426" s="1">
        <v>0.67443287037037036</v>
      </c>
      <c r="B2426">
        <v>286.57</v>
      </c>
    </row>
    <row r="2427" spans="1:2" x14ac:dyDescent="0.2">
      <c r="A2427" s="1">
        <v>0.67444444444444451</v>
      </c>
      <c r="B2427">
        <v>286.72300000000001</v>
      </c>
    </row>
    <row r="2428" spans="1:2" x14ac:dyDescent="0.2">
      <c r="A2428" s="1">
        <v>0.67445601851851855</v>
      </c>
      <c r="B2428">
        <v>286.67599999999999</v>
      </c>
    </row>
    <row r="2429" spans="1:2" x14ac:dyDescent="0.2">
      <c r="A2429" s="1">
        <v>0.67446759259259259</v>
      </c>
      <c r="B2429">
        <v>286.61500000000001</v>
      </c>
    </row>
    <row r="2430" spans="1:2" x14ac:dyDescent="0.2">
      <c r="A2430" s="1">
        <v>0.67447916666666663</v>
      </c>
      <c r="B2430">
        <v>286.80399999999997</v>
      </c>
    </row>
    <row r="2431" spans="1:2" x14ac:dyDescent="0.2">
      <c r="A2431" s="1">
        <v>0.67449074074074078</v>
      </c>
      <c r="B2431">
        <v>286.59100000000001</v>
      </c>
    </row>
    <row r="2432" spans="1:2" x14ac:dyDescent="0.2">
      <c r="A2432" s="1">
        <v>0.67450231481481471</v>
      </c>
      <c r="B2432">
        <v>286.78899999999999</v>
      </c>
    </row>
    <row r="2433" spans="1:2" x14ac:dyDescent="0.2">
      <c r="A2433" s="1">
        <v>0.67451388888888886</v>
      </c>
      <c r="B2433">
        <v>286.67500000000001</v>
      </c>
    </row>
    <row r="2434" spans="1:2" x14ac:dyDescent="0.2">
      <c r="A2434" s="1">
        <v>0.67452546296296301</v>
      </c>
      <c r="B2434">
        <v>286.61700000000002</v>
      </c>
    </row>
    <row r="2435" spans="1:2" x14ac:dyDescent="0.2">
      <c r="A2435" s="1">
        <v>0.67453703703703705</v>
      </c>
      <c r="B2435">
        <v>286.16899999999998</v>
      </c>
    </row>
    <row r="2436" spans="1:2" x14ac:dyDescent="0.2">
      <c r="A2436" s="1">
        <v>0.67454861111111108</v>
      </c>
      <c r="B2436">
        <v>286.65199999999999</v>
      </c>
    </row>
    <row r="2437" spans="1:2" x14ac:dyDescent="0.2">
      <c r="A2437" s="1">
        <v>0.67456018518518512</v>
      </c>
      <c r="B2437">
        <v>286.64800000000002</v>
      </c>
    </row>
    <row r="2438" spans="1:2" x14ac:dyDescent="0.2">
      <c r="A2438" s="1">
        <v>0.67457175925925927</v>
      </c>
      <c r="B2438">
        <v>286.56700000000001</v>
      </c>
    </row>
    <row r="2439" spans="1:2" x14ac:dyDescent="0.2">
      <c r="A2439" s="1">
        <v>0.67458333333333342</v>
      </c>
      <c r="B2439">
        <v>286.60000000000002</v>
      </c>
    </row>
    <row r="2440" spans="1:2" x14ac:dyDescent="0.2">
      <c r="A2440" s="1">
        <v>0.67459490740740735</v>
      </c>
      <c r="B2440">
        <v>286.65100000000001</v>
      </c>
    </row>
    <row r="2441" spans="1:2" x14ac:dyDescent="0.2">
      <c r="A2441" s="1">
        <v>0.6746064814814815</v>
      </c>
      <c r="B2441">
        <v>286.62099999999998</v>
      </c>
    </row>
    <row r="2442" spans="1:2" x14ac:dyDescent="0.2">
      <c r="A2442" s="1">
        <v>0.67461805555555554</v>
      </c>
      <c r="B2442">
        <v>286.64600000000002</v>
      </c>
    </row>
    <row r="2443" spans="1:2" x14ac:dyDescent="0.2">
      <c r="A2443" s="1">
        <v>0.67462962962962969</v>
      </c>
      <c r="B2443">
        <v>286.65699999999998</v>
      </c>
    </row>
    <row r="2444" spans="1:2" x14ac:dyDescent="0.2">
      <c r="A2444" s="1">
        <v>0.67464120370370362</v>
      </c>
      <c r="B2444">
        <v>286.47800000000001</v>
      </c>
    </row>
    <row r="2445" spans="1:2" x14ac:dyDescent="0.2">
      <c r="A2445" s="1">
        <v>0.67465277777777777</v>
      </c>
      <c r="B2445">
        <v>286.59100000000001</v>
      </c>
    </row>
    <row r="2446" spans="1:2" x14ac:dyDescent="0.2">
      <c r="A2446" s="1">
        <v>0.67466435185185192</v>
      </c>
      <c r="B2446">
        <v>286.61099999999999</v>
      </c>
    </row>
    <row r="2447" spans="1:2" x14ac:dyDescent="0.2">
      <c r="A2447" s="1">
        <v>0.67467592592592596</v>
      </c>
      <c r="B2447">
        <v>286.67</v>
      </c>
    </row>
    <row r="2448" spans="1:2" x14ac:dyDescent="0.2">
      <c r="A2448" s="1">
        <v>0.6746875</v>
      </c>
      <c r="B2448">
        <v>286.56299999999999</v>
      </c>
    </row>
    <row r="2449" spans="1:2" x14ac:dyDescent="0.2">
      <c r="A2449" s="1">
        <v>0.67469907407407403</v>
      </c>
      <c r="B2449">
        <v>286.70600000000002</v>
      </c>
    </row>
    <row r="2450" spans="1:2" x14ac:dyDescent="0.2">
      <c r="A2450" s="1">
        <v>0.67471064814814818</v>
      </c>
      <c r="B2450">
        <v>286.61900000000003</v>
      </c>
    </row>
    <row r="2451" spans="1:2" x14ac:dyDescent="0.2">
      <c r="A2451" s="1">
        <v>0.67472222222222211</v>
      </c>
      <c r="B2451">
        <v>286.64999999999998</v>
      </c>
    </row>
    <row r="2452" spans="1:2" x14ac:dyDescent="0.2">
      <c r="A2452" s="1">
        <v>0.67473379629629626</v>
      </c>
      <c r="B2452">
        <v>286.68599999999998</v>
      </c>
    </row>
    <row r="2453" spans="1:2" x14ac:dyDescent="0.2">
      <c r="A2453" s="1">
        <v>0.67474537037037041</v>
      </c>
      <c r="B2453">
        <v>286.58600000000001</v>
      </c>
    </row>
    <row r="2454" spans="1:2" x14ac:dyDescent="0.2">
      <c r="A2454" s="1">
        <v>0.67475694444444445</v>
      </c>
      <c r="B2454">
        <v>286.51100000000002</v>
      </c>
    </row>
    <row r="2455" spans="1:2" x14ac:dyDescent="0.2">
      <c r="A2455" s="1">
        <v>0.67476851851851849</v>
      </c>
      <c r="B2455">
        <v>286.46100000000001</v>
      </c>
    </row>
    <row r="2456" spans="1:2" x14ac:dyDescent="0.2">
      <c r="A2456" s="1">
        <v>0.67478009259259253</v>
      </c>
      <c r="B2456">
        <v>286.64699999999999</v>
      </c>
    </row>
    <row r="2457" spans="1:2" x14ac:dyDescent="0.2">
      <c r="A2457" s="1">
        <v>0.67479166666666668</v>
      </c>
      <c r="B2457">
        <v>286.29700000000003</v>
      </c>
    </row>
    <row r="2458" spans="1:2" x14ac:dyDescent="0.2">
      <c r="A2458" s="1">
        <v>0.67480324074074083</v>
      </c>
      <c r="B2458">
        <v>286.37799999999999</v>
      </c>
    </row>
    <row r="2459" spans="1:2" x14ac:dyDescent="0.2">
      <c r="A2459" s="1">
        <v>0.67481481481481476</v>
      </c>
      <c r="B2459">
        <v>286.13900000000001</v>
      </c>
    </row>
    <row r="2460" spans="1:2" x14ac:dyDescent="0.2">
      <c r="A2460" s="1">
        <v>0.67482638888888891</v>
      </c>
      <c r="B2460">
        <v>286.60700000000003</v>
      </c>
    </row>
    <row r="2461" spans="1:2" x14ac:dyDescent="0.2">
      <c r="A2461" s="1">
        <v>0.67483796296296295</v>
      </c>
      <c r="B2461">
        <v>286.63099999999997</v>
      </c>
    </row>
    <row r="2462" spans="1:2" x14ac:dyDescent="0.2">
      <c r="A2462" s="1">
        <v>0.67484953703703709</v>
      </c>
      <c r="B2462">
        <v>286.66000000000003</v>
      </c>
    </row>
    <row r="2463" spans="1:2" x14ac:dyDescent="0.2">
      <c r="A2463" s="1">
        <v>0.67486111111111102</v>
      </c>
      <c r="B2463">
        <v>286.565</v>
      </c>
    </row>
    <row r="2464" spans="1:2" x14ac:dyDescent="0.2">
      <c r="A2464" s="1">
        <v>0.67487268518518517</v>
      </c>
      <c r="B2464">
        <v>286.49700000000001</v>
      </c>
    </row>
    <row r="2465" spans="1:2" x14ac:dyDescent="0.2">
      <c r="A2465" s="1">
        <v>0.67488425925925932</v>
      </c>
      <c r="B2465">
        <v>286.31900000000002</v>
      </c>
    </row>
    <row r="2466" spans="1:2" x14ac:dyDescent="0.2">
      <c r="A2466" s="1">
        <v>0.67489583333333336</v>
      </c>
      <c r="B2466">
        <v>286.53699999999998</v>
      </c>
    </row>
    <row r="2467" spans="1:2" x14ac:dyDescent="0.2">
      <c r="A2467" s="1">
        <v>0.6749074074074074</v>
      </c>
      <c r="B2467">
        <v>286.51499999999999</v>
      </c>
    </row>
    <row r="2468" spans="1:2" x14ac:dyDescent="0.2">
      <c r="A2468" s="1">
        <v>0.67491898148148144</v>
      </c>
      <c r="B2468">
        <v>286.45</v>
      </c>
    </row>
    <row r="2469" spans="1:2" x14ac:dyDescent="0.2">
      <c r="A2469" s="1">
        <v>0.67493055555555559</v>
      </c>
      <c r="B2469">
        <v>286.43299999999999</v>
      </c>
    </row>
    <row r="2470" spans="1:2" x14ac:dyDescent="0.2">
      <c r="A2470" s="1">
        <v>0.67494212962962974</v>
      </c>
      <c r="B2470">
        <v>286.35000000000002</v>
      </c>
    </row>
    <row r="2471" spans="1:2" x14ac:dyDescent="0.2">
      <c r="A2471" s="1">
        <v>0.67495370370370367</v>
      </c>
      <c r="B2471">
        <v>286.51400000000001</v>
      </c>
    </row>
    <row r="2472" spans="1:2" x14ac:dyDescent="0.2">
      <c r="A2472" s="1">
        <v>0.67496527777777782</v>
      </c>
      <c r="B2472">
        <v>286.303</v>
      </c>
    </row>
    <row r="2473" spans="1:2" x14ac:dyDescent="0.2">
      <c r="A2473" s="1">
        <v>0.67497685185185186</v>
      </c>
      <c r="B2473">
        <v>286.44799999999998</v>
      </c>
    </row>
    <row r="2474" spans="1:2" x14ac:dyDescent="0.2">
      <c r="A2474" s="1">
        <v>0.67498842592592589</v>
      </c>
      <c r="B2474">
        <v>286.32900000000001</v>
      </c>
    </row>
    <row r="2475" spans="1:2" x14ac:dyDescent="0.2">
      <c r="A2475" s="1">
        <v>0.67499999999999993</v>
      </c>
      <c r="B2475">
        <v>286.40199999999999</v>
      </c>
    </row>
    <row r="2476" spans="1:2" x14ac:dyDescent="0.2">
      <c r="A2476" s="1">
        <v>0.67501157407407408</v>
      </c>
      <c r="B2476">
        <v>286.26299999999998</v>
      </c>
    </row>
    <row r="2477" spans="1:2" x14ac:dyDescent="0.2">
      <c r="A2477" s="1">
        <v>0.67502314814814823</v>
      </c>
      <c r="B2477">
        <v>286.39299999999997</v>
      </c>
    </row>
    <row r="2478" spans="1:2" x14ac:dyDescent="0.2">
      <c r="A2478" s="1">
        <v>0.67503472222222216</v>
      </c>
      <c r="B2478">
        <v>286.42399999999998</v>
      </c>
    </row>
    <row r="2479" spans="1:2" x14ac:dyDescent="0.2">
      <c r="A2479" s="1">
        <v>0.67504629629629631</v>
      </c>
      <c r="B2479">
        <v>286.47500000000002</v>
      </c>
    </row>
    <row r="2480" spans="1:2" x14ac:dyDescent="0.2">
      <c r="A2480" s="1">
        <v>0.67505787037037035</v>
      </c>
      <c r="B2480">
        <v>286.29599999999999</v>
      </c>
    </row>
    <row r="2481" spans="1:2" x14ac:dyDescent="0.2">
      <c r="A2481" s="1">
        <v>0.6750694444444445</v>
      </c>
      <c r="B2481">
        <v>286.40899999999999</v>
      </c>
    </row>
    <row r="2482" spans="1:2" x14ac:dyDescent="0.2">
      <c r="A2482" s="1">
        <v>0.67508101851851843</v>
      </c>
      <c r="B2482">
        <v>286.45100000000002</v>
      </c>
    </row>
    <row r="2483" spans="1:2" x14ac:dyDescent="0.2">
      <c r="A2483" s="1">
        <v>0.67509259259259258</v>
      </c>
      <c r="B2483">
        <v>286.36399999999998</v>
      </c>
    </row>
    <row r="2484" spans="1:2" x14ac:dyDescent="0.2">
      <c r="A2484" s="1">
        <v>0.67510416666666673</v>
      </c>
      <c r="B2484">
        <v>286.31099999999998</v>
      </c>
    </row>
    <row r="2485" spans="1:2" x14ac:dyDescent="0.2">
      <c r="A2485" s="1">
        <v>0.67511574074074077</v>
      </c>
      <c r="B2485">
        <v>286.48599999999999</v>
      </c>
    </row>
    <row r="2486" spans="1:2" x14ac:dyDescent="0.2">
      <c r="A2486" s="1">
        <v>0.67512731481481481</v>
      </c>
      <c r="B2486">
        <v>286.49900000000002</v>
      </c>
    </row>
    <row r="2487" spans="1:2" x14ac:dyDescent="0.2">
      <c r="A2487" s="1">
        <v>0.67513888888888884</v>
      </c>
      <c r="B2487">
        <v>286.43599999999998</v>
      </c>
    </row>
    <row r="2488" spans="1:2" x14ac:dyDescent="0.2">
      <c r="A2488" s="1">
        <v>0.67515046296296299</v>
      </c>
      <c r="B2488">
        <v>286.43</v>
      </c>
    </row>
    <row r="2489" spans="1:2" x14ac:dyDescent="0.2">
      <c r="A2489" s="1">
        <v>0.67516203703703714</v>
      </c>
      <c r="B2489">
        <v>286.50200000000001</v>
      </c>
    </row>
    <row r="2490" spans="1:2" x14ac:dyDescent="0.2">
      <c r="A2490" s="1">
        <v>0.67517361111111107</v>
      </c>
      <c r="B2490">
        <v>286.565</v>
      </c>
    </row>
    <row r="2491" spans="1:2" x14ac:dyDescent="0.2">
      <c r="A2491" s="1">
        <v>0.67518518518518522</v>
      </c>
      <c r="B2491">
        <v>286.52199999999999</v>
      </c>
    </row>
    <row r="2492" spans="1:2" x14ac:dyDescent="0.2">
      <c r="A2492" s="1">
        <v>0.67519675925925926</v>
      </c>
      <c r="B2492">
        <v>286.26100000000002</v>
      </c>
    </row>
    <row r="2493" spans="1:2" x14ac:dyDescent="0.2">
      <c r="A2493" s="1">
        <v>0.6752083333333333</v>
      </c>
      <c r="B2493">
        <v>286.30099999999999</v>
      </c>
    </row>
    <row r="2494" spans="1:2" x14ac:dyDescent="0.2">
      <c r="A2494" s="1">
        <v>0.67521990740740734</v>
      </c>
      <c r="B2494">
        <v>286.464</v>
      </c>
    </row>
    <row r="2495" spans="1:2" x14ac:dyDescent="0.2">
      <c r="A2495" s="1">
        <v>0.67523148148148149</v>
      </c>
      <c r="B2495">
        <v>286.346</v>
      </c>
    </row>
    <row r="2496" spans="1:2" x14ac:dyDescent="0.2">
      <c r="A2496" s="1">
        <v>0.67524305555555564</v>
      </c>
      <c r="B2496">
        <v>286.47000000000003</v>
      </c>
    </row>
    <row r="2497" spans="1:2" x14ac:dyDescent="0.2">
      <c r="A2497" s="1">
        <v>0.67525462962962957</v>
      </c>
      <c r="B2497">
        <v>286.50400000000002</v>
      </c>
    </row>
    <row r="2498" spans="1:2" x14ac:dyDescent="0.2">
      <c r="A2498" s="1">
        <v>0.67526620370370372</v>
      </c>
      <c r="B2498">
        <v>286.37799999999999</v>
      </c>
    </row>
    <row r="2499" spans="1:2" x14ac:dyDescent="0.2">
      <c r="A2499" s="1">
        <v>0.67527777777777775</v>
      </c>
      <c r="B2499">
        <v>286.298</v>
      </c>
    </row>
    <row r="2500" spans="1:2" x14ac:dyDescent="0.2">
      <c r="A2500" s="1">
        <v>0.6752893518518519</v>
      </c>
      <c r="B2500">
        <v>286.47899999999998</v>
      </c>
    </row>
    <row r="2501" spans="1:2" x14ac:dyDescent="0.2">
      <c r="A2501" s="1">
        <v>0.67530092592592583</v>
      </c>
      <c r="B2501">
        <v>286.31799999999998</v>
      </c>
    </row>
    <row r="2502" spans="1:2" x14ac:dyDescent="0.2">
      <c r="A2502" s="1">
        <v>0.67531249999999998</v>
      </c>
      <c r="B2502">
        <v>286.21199999999999</v>
      </c>
    </row>
    <row r="2503" spans="1:2" x14ac:dyDescent="0.2">
      <c r="A2503" s="1">
        <v>0.67532407407407413</v>
      </c>
      <c r="B2503">
        <v>286.30799999999999</v>
      </c>
    </row>
    <row r="2504" spans="1:2" x14ac:dyDescent="0.2">
      <c r="A2504" s="1">
        <v>0.67533564814814817</v>
      </c>
      <c r="B2504">
        <v>286.37099999999998</v>
      </c>
    </row>
    <row r="2505" spans="1:2" x14ac:dyDescent="0.2">
      <c r="A2505" s="1">
        <v>0.67534722222222221</v>
      </c>
      <c r="B2505">
        <v>286.20699999999999</v>
      </c>
    </row>
    <row r="2506" spans="1:2" x14ac:dyDescent="0.2">
      <c r="A2506" s="1">
        <v>0.67535879629629625</v>
      </c>
      <c r="B2506">
        <v>286.161</v>
      </c>
    </row>
    <row r="2507" spans="1:2" x14ac:dyDescent="0.2">
      <c r="A2507" s="1">
        <v>0.6753703703703704</v>
      </c>
      <c r="B2507">
        <v>286.45100000000002</v>
      </c>
    </row>
    <row r="2508" spans="1:2" x14ac:dyDescent="0.2">
      <c r="A2508" s="1">
        <v>0.67538194444444455</v>
      </c>
      <c r="B2508">
        <v>286.43</v>
      </c>
    </row>
    <row r="2509" spans="1:2" x14ac:dyDescent="0.2">
      <c r="A2509" s="1">
        <v>0.67539351851851848</v>
      </c>
      <c r="B2509">
        <v>286.33199999999999</v>
      </c>
    </row>
    <row r="2510" spans="1:2" x14ac:dyDescent="0.2">
      <c r="A2510" s="1">
        <v>0.67540509259259263</v>
      </c>
      <c r="B2510">
        <v>286.416</v>
      </c>
    </row>
    <row r="2511" spans="1:2" x14ac:dyDescent="0.2">
      <c r="A2511" s="1">
        <v>0.67541666666666667</v>
      </c>
      <c r="B2511">
        <v>286.31200000000001</v>
      </c>
    </row>
    <row r="2512" spans="1:2" x14ac:dyDescent="0.2">
      <c r="A2512" s="1">
        <v>0.6754282407407407</v>
      </c>
      <c r="B2512">
        <v>286.22800000000001</v>
      </c>
    </row>
    <row r="2513" spans="1:2" x14ac:dyDescent="0.2">
      <c r="A2513" s="1">
        <v>0.67543981481481474</v>
      </c>
      <c r="B2513">
        <v>286.25</v>
      </c>
    </row>
    <row r="2514" spans="1:2" x14ac:dyDescent="0.2">
      <c r="A2514" s="1">
        <v>0.67545138888888889</v>
      </c>
      <c r="B2514">
        <v>286.20299999999997</v>
      </c>
    </row>
    <row r="2515" spans="1:2" x14ac:dyDescent="0.2">
      <c r="A2515" s="1">
        <v>0.67546296296296304</v>
      </c>
      <c r="B2515">
        <v>286.42399999999998</v>
      </c>
    </row>
    <row r="2516" spans="1:2" x14ac:dyDescent="0.2">
      <c r="A2516" s="1">
        <v>0.67547453703703697</v>
      </c>
      <c r="B2516">
        <v>286.20400000000001</v>
      </c>
    </row>
    <row r="2517" spans="1:2" x14ac:dyDescent="0.2">
      <c r="A2517" s="1">
        <v>0.67548611111111112</v>
      </c>
      <c r="B2517">
        <v>286.15199999999999</v>
      </c>
    </row>
    <row r="2518" spans="1:2" x14ac:dyDescent="0.2">
      <c r="A2518" s="1">
        <v>0.67549768518518516</v>
      </c>
      <c r="B2518">
        <v>286.15600000000001</v>
      </c>
    </row>
    <row r="2519" spans="1:2" x14ac:dyDescent="0.2">
      <c r="A2519" s="1">
        <v>0.67550925925925931</v>
      </c>
      <c r="B2519">
        <v>286.10000000000002</v>
      </c>
    </row>
    <row r="2520" spans="1:2" x14ac:dyDescent="0.2">
      <c r="A2520" s="1">
        <v>0.67552083333333324</v>
      </c>
      <c r="B2520">
        <v>286.44200000000001</v>
      </c>
    </row>
    <row r="2521" spans="1:2" x14ac:dyDescent="0.2">
      <c r="A2521" s="1">
        <v>0.67553240740740739</v>
      </c>
      <c r="B2521">
        <v>286.36599999999999</v>
      </c>
    </row>
    <row r="2522" spans="1:2" x14ac:dyDescent="0.2">
      <c r="A2522" s="1">
        <v>0.67554398148148154</v>
      </c>
      <c r="B2522">
        <v>286.20999999999998</v>
      </c>
    </row>
    <row r="2523" spans="1:2" x14ac:dyDescent="0.2">
      <c r="A2523" s="1">
        <v>0.67555555555555558</v>
      </c>
      <c r="B2523">
        <v>286.25200000000001</v>
      </c>
    </row>
    <row r="2524" spans="1:2" x14ac:dyDescent="0.2">
      <c r="A2524" s="1">
        <v>0.67556712962962961</v>
      </c>
      <c r="B2524">
        <v>286.20999999999998</v>
      </c>
    </row>
    <row r="2525" spans="1:2" x14ac:dyDescent="0.2">
      <c r="A2525" s="1">
        <v>0.67557870370370365</v>
      </c>
      <c r="B2525">
        <v>286.54899999999998</v>
      </c>
    </row>
    <row r="2526" spans="1:2" x14ac:dyDescent="0.2">
      <c r="A2526" s="1">
        <v>0.6755902777777778</v>
      </c>
      <c r="B2526">
        <v>286.27100000000002</v>
      </c>
    </row>
    <row r="2527" spans="1:2" x14ac:dyDescent="0.2">
      <c r="A2527" s="1">
        <v>0.67560185185185195</v>
      </c>
      <c r="B2527">
        <v>286.42700000000002</v>
      </c>
    </row>
    <row r="2528" spans="1:2" x14ac:dyDescent="0.2">
      <c r="A2528" s="1">
        <v>0.67561342592592588</v>
      </c>
      <c r="B2528">
        <v>286.36399999999998</v>
      </c>
    </row>
    <row r="2529" spans="1:2" x14ac:dyDescent="0.2">
      <c r="A2529" s="1">
        <v>0.67562500000000003</v>
      </c>
      <c r="B2529">
        <v>286.40600000000001</v>
      </c>
    </row>
    <row r="2530" spans="1:2" x14ac:dyDescent="0.2">
      <c r="A2530" s="1">
        <v>0.67563657407407407</v>
      </c>
      <c r="B2530">
        <v>286.32</v>
      </c>
    </row>
    <row r="2531" spans="1:2" x14ac:dyDescent="0.2">
      <c r="A2531" s="1">
        <v>0.67564814814814822</v>
      </c>
      <c r="B2531">
        <v>286.30399999999997</v>
      </c>
    </row>
    <row r="2532" spans="1:2" x14ac:dyDescent="0.2">
      <c r="A2532" s="1">
        <v>0.67565972222222215</v>
      </c>
      <c r="B2532">
        <v>286.26299999999998</v>
      </c>
    </row>
    <row r="2533" spans="1:2" x14ac:dyDescent="0.2">
      <c r="A2533" s="1">
        <v>0.6756712962962963</v>
      </c>
      <c r="B2533">
        <v>286.24200000000002</v>
      </c>
    </row>
    <row r="2534" spans="1:2" x14ac:dyDescent="0.2">
      <c r="A2534" s="1">
        <v>0.67568287037037045</v>
      </c>
      <c r="B2534">
        <v>286.245</v>
      </c>
    </row>
    <row r="2535" spans="1:2" x14ac:dyDescent="0.2">
      <c r="A2535" s="1">
        <v>0.67569444444444438</v>
      </c>
      <c r="B2535">
        <v>286.24200000000002</v>
      </c>
    </row>
    <row r="2536" spans="1:2" x14ac:dyDescent="0.2">
      <c r="A2536" s="1">
        <v>0.67570601851851853</v>
      </c>
      <c r="B2536">
        <v>286.30200000000002</v>
      </c>
    </row>
    <row r="2537" spans="1:2" x14ac:dyDescent="0.2">
      <c r="A2537" s="1">
        <v>0.67571759259259256</v>
      </c>
      <c r="B2537">
        <v>286.23700000000002</v>
      </c>
    </row>
    <row r="2538" spans="1:2" x14ac:dyDescent="0.2">
      <c r="A2538" s="1">
        <v>0.67572916666666671</v>
      </c>
      <c r="B2538">
        <v>286.27600000000001</v>
      </c>
    </row>
    <row r="2539" spans="1:2" x14ac:dyDescent="0.2">
      <c r="A2539" s="1">
        <v>0.67574074074074064</v>
      </c>
      <c r="B2539">
        <v>286.44200000000001</v>
      </c>
    </row>
    <row r="2540" spans="1:2" x14ac:dyDescent="0.2">
      <c r="A2540" s="1">
        <v>0.67575231481481479</v>
      </c>
      <c r="B2540">
        <v>286.322</v>
      </c>
    </row>
    <row r="2541" spans="1:2" x14ac:dyDescent="0.2">
      <c r="A2541" s="1">
        <v>0.67576388888888894</v>
      </c>
      <c r="B2541">
        <v>286.21499999999997</v>
      </c>
    </row>
    <row r="2542" spans="1:2" x14ac:dyDescent="0.2">
      <c r="A2542" s="1">
        <v>0.67577546296296298</v>
      </c>
      <c r="B2542">
        <v>286.411</v>
      </c>
    </row>
    <row r="2543" spans="1:2" x14ac:dyDescent="0.2">
      <c r="A2543" s="1">
        <v>0.67578703703703702</v>
      </c>
      <c r="B2543">
        <v>286.15600000000001</v>
      </c>
    </row>
    <row r="2544" spans="1:2" x14ac:dyDescent="0.2">
      <c r="A2544" s="1">
        <v>0.67579861111111106</v>
      </c>
      <c r="B2544">
        <v>286.28800000000001</v>
      </c>
    </row>
    <row r="2545" spans="1:2" x14ac:dyDescent="0.2">
      <c r="A2545" s="1">
        <v>0.67581018518518521</v>
      </c>
      <c r="B2545">
        <v>286.399</v>
      </c>
    </row>
    <row r="2546" spans="1:2" x14ac:dyDescent="0.2">
      <c r="A2546" s="1">
        <v>0.67582175925925936</v>
      </c>
      <c r="B2546">
        <v>286.23099999999999</v>
      </c>
    </row>
    <row r="2547" spans="1:2" x14ac:dyDescent="0.2">
      <c r="A2547" s="1">
        <v>0.67583333333333329</v>
      </c>
      <c r="B2547">
        <v>286.339</v>
      </c>
    </row>
    <row r="2548" spans="1:2" x14ac:dyDescent="0.2">
      <c r="A2548" s="1">
        <v>0.67584490740740744</v>
      </c>
      <c r="B2548">
        <v>286.42099999999999</v>
      </c>
    </row>
    <row r="2549" spans="1:2" x14ac:dyDescent="0.2">
      <c r="A2549" s="1">
        <v>0.67585648148148147</v>
      </c>
      <c r="B2549">
        <v>286.42500000000001</v>
      </c>
    </row>
    <row r="2550" spans="1:2" x14ac:dyDescent="0.2">
      <c r="A2550" s="1">
        <v>0.67586805555555562</v>
      </c>
      <c r="B2550">
        <v>286.28500000000003</v>
      </c>
    </row>
    <row r="2551" spans="1:2" x14ac:dyDescent="0.2">
      <c r="A2551" s="1">
        <v>0.67587962962962955</v>
      </c>
      <c r="B2551">
        <v>286.26100000000002</v>
      </c>
    </row>
    <row r="2552" spans="1:2" x14ac:dyDescent="0.2">
      <c r="A2552" s="1">
        <v>0.6758912037037037</v>
      </c>
      <c r="B2552">
        <v>286.12700000000001</v>
      </c>
    </row>
    <row r="2553" spans="1:2" x14ac:dyDescent="0.2">
      <c r="A2553" s="1">
        <v>0.67590277777777785</v>
      </c>
      <c r="B2553">
        <v>286.28800000000001</v>
      </c>
    </row>
    <row r="2554" spans="1:2" x14ac:dyDescent="0.2">
      <c r="A2554" s="1">
        <v>0.67591435185185178</v>
      </c>
      <c r="B2554">
        <v>286.24200000000002</v>
      </c>
    </row>
    <row r="2555" spans="1:2" x14ac:dyDescent="0.2">
      <c r="A2555" s="1">
        <v>0.67592592592592593</v>
      </c>
      <c r="B2555">
        <v>286.31900000000002</v>
      </c>
    </row>
    <row r="2556" spans="1:2" x14ac:dyDescent="0.2">
      <c r="A2556" s="1">
        <v>0.67593749999999997</v>
      </c>
      <c r="B2556">
        <v>286.15199999999999</v>
      </c>
    </row>
    <row r="2557" spans="1:2" x14ac:dyDescent="0.2">
      <c r="A2557" s="1">
        <v>0.67594907407407412</v>
      </c>
      <c r="B2557">
        <v>286.19799999999998</v>
      </c>
    </row>
    <row r="2558" spans="1:2" x14ac:dyDescent="0.2">
      <c r="A2558" s="1">
        <v>0.67596064814814805</v>
      </c>
      <c r="B2558">
        <v>286.488</v>
      </c>
    </row>
    <row r="2559" spans="1:2" x14ac:dyDescent="0.2">
      <c r="A2559" s="1">
        <v>0.6759722222222222</v>
      </c>
      <c r="B2559">
        <v>286.255</v>
      </c>
    </row>
    <row r="2560" spans="1:2" x14ac:dyDescent="0.2">
      <c r="A2560" s="1">
        <v>0.67598379629629635</v>
      </c>
      <c r="B2560">
        <v>286.01499999999999</v>
      </c>
    </row>
    <row r="2561" spans="1:2" x14ac:dyDescent="0.2">
      <c r="A2561" s="1">
        <v>0.67599537037037039</v>
      </c>
      <c r="B2561">
        <v>286.10700000000003</v>
      </c>
    </row>
    <row r="2562" spans="1:2" x14ac:dyDescent="0.2">
      <c r="A2562" s="1">
        <v>0.67600694444444442</v>
      </c>
      <c r="B2562">
        <v>285.99200000000002</v>
      </c>
    </row>
    <row r="2563" spans="1:2" x14ac:dyDescent="0.2">
      <c r="A2563" s="1">
        <v>0.67601851851851846</v>
      </c>
      <c r="B2563">
        <v>286.19400000000002</v>
      </c>
    </row>
    <row r="2564" spans="1:2" x14ac:dyDescent="0.2">
      <c r="A2564" s="1">
        <v>0.67603009259259261</v>
      </c>
      <c r="B2564">
        <v>286.24099999999999</v>
      </c>
    </row>
    <row r="2565" spans="1:2" x14ac:dyDescent="0.2">
      <c r="A2565" s="1">
        <v>0.67604166666666676</v>
      </c>
      <c r="B2565">
        <v>286.303</v>
      </c>
    </row>
    <row r="2566" spans="1:2" x14ac:dyDescent="0.2">
      <c r="A2566" s="1">
        <v>0.67605324074074069</v>
      </c>
      <c r="B2566">
        <v>286.18700000000001</v>
      </c>
    </row>
    <row r="2567" spans="1:2" x14ac:dyDescent="0.2">
      <c r="A2567" s="1">
        <v>0.67606481481481484</v>
      </c>
      <c r="B2567">
        <v>286.31200000000001</v>
      </c>
    </row>
    <row r="2568" spans="1:2" x14ac:dyDescent="0.2">
      <c r="A2568" s="1">
        <v>0.67607638888888888</v>
      </c>
      <c r="B2568">
        <v>286.16300000000001</v>
      </c>
    </row>
    <row r="2569" spans="1:2" x14ac:dyDescent="0.2">
      <c r="A2569" s="1">
        <v>0.67608796296296303</v>
      </c>
      <c r="B2569">
        <v>286.17700000000002</v>
      </c>
    </row>
    <row r="2570" spans="1:2" x14ac:dyDescent="0.2">
      <c r="A2570" s="1">
        <v>0.67609953703703696</v>
      </c>
      <c r="B2570">
        <v>286.226</v>
      </c>
    </row>
    <row r="2571" spans="1:2" x14ac:dyDescent="0.2">
      <c r="A2571" s="1">
        <v>0.67611111111111111</v>
      </c>
      <c r="B2571">
        <v>286.13499999999999</v>
      </c>
    </row>
    <row r="2572" spans="1:2" x14ac:dyDescent="0.2">
      <c r="A2572" s="1">
        <v>0.67612268518518526</v>
      </c>
      <c r="B2572">
        <v>286.12099999999998</v>
      </c>
    </row>
    <row r="2573" spans="1:2" x14ac:dyDescent="0.2">
      <c r="A2573" s="1">
        <v>0.6761342592592593</v>
      </c>
      <c r="B2573">
        <v>286.10599999999999</v>
      </c>
    </row>
    <row r="2574" spans="1:2" x14ac:dyDescent="0.2">
      <c r="A2574" s="1">
        <v>0.67614583333333333</v>
      </c>
      <c r="B2574">
        <v>286.14400000000001</v>
      </c>
    </row>
    <row r="2575" spans="1:2" x14ac:dyDescent="0.2">
      <c r="A2575" s="1">
        <v>0.67615740740740737</v>
      </c>
      <c r="B2575">
        <v>286.09100000000001</v>
      </c>
    </row>
    <row r="2576" spans="1:2" x14ac:dyDescent="0.2">
      <c r="A2576" s="1">
        <v>0.67616898148148152</v>
      </c>
      <c r="B2576">
        <v>286.166</v>
      </c>
    </row>
    <row r="2577" spans="1:2" x14ac:dyDescent="0.2">
      <c r="A2577" s="1">
        <v>0.67618055555555545</v>
      </c>
      <c r="B2577">
        <v>286.226</v>
      </c>
    </row>
    <row r="2578" spans="1:2" x14ac:dyDescent="0.2">
      <c r="A2578" s="1">
        <v>0.6761921296296296</v>
      </c>
      <c r="B2578">
        <v>286.15699999999998</v>
      </c>
    </row>
    <row r="2579" spans="1:2" x14ac:dyDescent="0.2">
      <c r="A2579" s="1">
        <v>0.67620370370370375</v>
      </c>
      <c r="B2579">
        <v>286.226</v>
      </c>
    </row>
    <row r="2580" spans="1:2" x14ac:dyDescent="0.2">
      <c r="A2580" s="1">
        <v>0.67621527777777779</v>
      </c>
      <c r="B2580">
        <v>285.98599999999999</v>
      </c>
    </row>
    <row r="2581" spans="1:2" x14ac:dyDescent="0.2">
      <c r="A2581" s="1">
        <v>0.67622685185185183</v>
      </c>
      <c r="B2581">
        <v>286.21300000000002</v>
      </c>
    </row>
    <row r="2582" spans="1:2" x14ac:dyDescent="0.2">
      <c r="A2582" s="1">
        <v>0.67623842592592587</v>
      </c>
      <c r="B2582">
        <v>286.20499999999998</v>
      </c>
    </row>
    <row r="2583" spans="1:2" x14ac:dyDescent="0.2">
      <c r="A2583" s="1">
        <v>0.67625000000000002</v>
      </c>
      <c r="B2583">
        <v>286.20400000000001</v>
      </c>
    </row>
    <row r="2584" spans="1:2" x14ac:dyDescent="0.2">
      <c r="A2584" s="1">
        <v>0.67626157407407417</v>
      </c>
      <c r="B2584">
        <v>286.07799999999997</v>
      </c>
    </row>
    <row r="2585" spans="1:2" x14ac:dyDescent="0.2">
      <c r="A2585" s="1">
        <v>0.6762731481481481</v>
      </c>
      <c r="B2585">
        <v>286.065</v>
      </c>
    </row>
    <row r="2586" spans="1:2" x14ac:dyDescent="0.2">
      <c r="A2586" s="1">
        <v>0.67628472222222225</v>
      </c>
      <c r="B2586">
        <v>286.20699999999999</v>
      </c>
    </row>
    <row r="2587" spans="1:2" x14ac:dyDescent="0.2">
      <c r="A2587" s="1">
        <v>0.67629629629629628</v>
      </c>
      <c r="B2587">
        <v>286.19099999999997</v>
      </c>
    </row>
    <row r="2588" spans="1:2" x14ac:dyDescent="0.2">
      <c r="A2588" s="1">
        <v>0.67630787037037043</v>
      </c>
      <c r="B2588">
        <v>285.95499999999998</v>
      </c>
    </row>
    <row r="2589" spans="1:2" x14ac:dyDescent="0.2">
      <c r="A2589" s="1">
        <v>0.67631944444444436</v>
      </c>
      <c r="B2589">
        <v>285.98599999999999</v>
      </c>
    </row>
    <row r="2590" spans="1:2" x14ac:dyDescent="0.2">
      <c r="A2590" s="1">
        <v>0.67633101851851851</v>
      </c>
      <c r="B2590">
        <v>286.16500000000002</v>
      </c>
    </row>
    <row r="2591" spans="1:2" x14ac:dyDescent="0.2">
      <c r="A2591" s="1">
        <v>0.67634259259259266</v>
      </c>
      <c r="B2591">
        <v>286.245</v>
      </c>
    </row>
    <row r="2592" spans="1:2" x14ac:dyDescent="0.2">
      <c r="A2592" s="1">
        <v>0.6763541666666667</v>
      </c>
      <c r="B2592">
        <v>286.06</v>
      </c>
    </row>
    <row r="2593" spans="1:2" x14ac:dyDescent="0.2">
      <c r="A2593" s="1">
        <v>0.67636574074074074</v>
      </c>
      <c r="B2593">
        <v>285.94099999999997</v>
      </c>
    </row>
    <row r="2594" spans="1:2" x14ac:dyDescent="0.2">
      <c r="A2594" s="1">
        <v>0.67637731481481478</v>
      </c>
      <c r="B2594">
        <v>286.08100000000002</v>
      </c>
    </row>
    <row r="2595" spans="1:2" x14ac:dyDescent="0.2">
      <c r="A2595" s="1">
        <v>0.67638888888888893</v>
      </c>
      <c r="B2595">
        <v>286.15800000000002</v>
      </c>
    </row>
    <row r="2596" spans="1:2" x14ac:dyDescent="0.2">
      <c r="A2596" s="1">
        <v>0.67640046296296286</v>
      </c>
      <c r="B2596">
        <v>286.24900000000002</v>
      </c>
    </row>
    <row r="2597" spans="1:2" x14ac:dyDescent="0.2">
      <c r="A2597" s="1">
        <v>0.67641203703703701</v>
      </c>
      <c r="B2597">
        <v>286.14699999999999</v>
      </c>
    </row>
    <row r="2598" spans="1:2" x14ac:dyDescent="0.2">
      <c r="A2598" s="1">
        <v>0.67642361111111116</v>
      </c>
      <c r="B2598">
        <v>286.096</v>
      </c>
    </row>
    <row r="2599" spans="1:2" x14ac:dyDescent="0.2">
      <c r="A2599" s="1">
        <v>0.67643518518518519</v>
      </c>
      <c r="B2599">
        <v>286.04300000000001</v>
      </c>
    </row>
    <row r="2600" spans="1:2" x14ac:dyDescent="0.2">
      <c r="A2600" s="1">
        <v>0.67644675925925923</v>
      </c>
      <c r="B2600">
        <v>286.10500000000002</v>
      </c>
    </row>
    <row r="2601" spans="1:2" x14ac:dyDescent="0.2">
      <c r="A2601" s="1">
        <v>0.67645833333333327</v>
      </c>
      <c r="B2601">
        <v>286.13600000000002</v>
      </c>
    </row>
    <row r="2602" spans="1:2" x14ac:dyDescent="0.2">
      <c r="A2602" s="1">
        <v>0.67646990740740742</v>
      </c>
      <c r="B2602">
        <v>286.25299999999999</v>
      </c>
    </row>
    <row r="2603" spans="1:2" x14ac:dyDescent="0.2">
      <c r="A2603" s="1">
        <v>0.67648148148148157</v>
      </c>
      <c r="B2603">
        <v>286.19600000000003</v>
      </c>
    </row>
    <row r="2604" spans="1:2" x14ac:dyDescent="0.2">
      <c r="A2604" s="1">
        <v>0.6764930555555555</v>
      </c>
      <c r="B2604">
        <v>286.05700000000002</v>
      </c>
    </row>
    <row r="2605" spans="1:2" x14ac:dyDescent="0.2">
      <c r="A2605" s="1">
        <v>0.67650462962962965</v>
      </c>
      <c r="B2605">
        <v>286.17099999999999</v>
      </c>
    </row>
    <row r="2606" spans="1:2" x14ac:dyDescent="0.2">
      <c r="A2606" s="1">
        <v>0.67651620370370369</v>
      </c>
      <c r="B2606">
        <v>286.12200000000001</v>
      </c>
    </row>
    <row r="2607" spans="1:2" x14ac:dyDescent="0.2">
      <c r="A2607" s="1">
        <v>0.67652777777777784</v>
      </c>
      <c r="B2607">
        <v>286.10700000000003</v>
      </c>
    </row>
    <row r="2608" spans="1:2" x14ac:dyDescent="0.2">
      <c r="A2608" s="1">
        <v>0.67653935185185177</v>
      </c>
      <c r="B2608">
        <v>285.96699999999998</v>
      </c>
    </row>
    <row r="2609" spans="1:2" x14ac:dyDescent="0.2">
      <c r="A2609" s="1">
        <v>0.67655092592592592</v>
      </c>
      <c r="B2609">
        <v>286.04599999999999</v>
      </c>
    </row>
    <row r="2610" spans="1:2" x14ac:dyDescent="0.2">
      <c r="A2610" s="1">
        <v>0.67656250000000007</v>
      </c>
      <c r="B2610">
        <v>286.08100000000002</v>
      </c>
    </row>
    <row r="2611" spans="1:2" x14ac:dyDescent="0.2">
      <c r="A2611" s="1">
        <v>0.67657407407407411</v>
      </c>
      <c r="B2611">
        <v>286.01900000000001</v>
      </c>
    </row>
    <row r="2612" spans="1:2" x14ac:dyDescent="0.2">
      <c r="A2612" s="1">
        <v>0.67658564814814814</v>
      </c>
      <c r="B2612">
        <v>286.14600000000002</v>
      </c>
    </row>
    <row r="2613" spans="1:2" x14ac:dyDescent="0.2">
      <c r="A2613" s="1">
        <v>0.67659722222222218</v>
      </c>
      <c r="B2613">
        <v>286.07400000000001</v>
      </c>
    </row>
    <row r="2614" spans="1:2" x14ac:dyDescent="0.2">
      <c r="A2614" s="1">
        <v>0.67660879629629633</v>
      </c>
      <c r="B2614">
        <v>286.20100000000002</v>
      </c>
    </row>
    <row r="2615" spans="1:2" x14ac:dyDescent="0.2">
      <c r="A2615" s="1">
        <v>0.67662037037037026</v>
      </c>
      <c r="B2615">
        <v>286.22000000000003</v>
      </c>
    </row>
    <row r="2616" spans="1:2" x14ac:dyDescent="0.2">
      <c r="A2616" s="1">
        <v>0.67663194444444441</v>
      </c>
      <c r="B2616">
        <v>286.19900000000001</v>
      </c>
    </row>
    <row r="2617" spans="1:2" x14ac:dyDescent="0.2">
      <c r="A2617" s="1">
        <v>0.67664351851851856</v>
      </c>
      <c r="B2617">
        <v>286.06200000000001</v>
      </c>
    </row>
    <row r="2618" spans="1:2" x14ac:dyDescent="0.2">
      <c r="A2618" s="1">
        <v>0.6766550925925926</v>
      </c>
      <c r="B2618">
        <v>286.15600000000001</v>
      </c>
    </row>
    <row r="2619" spans="1:2" x14ac:dyDescent="0.2">
      <c r="A2619" s="1">
        <v>0.67666666666666664</v>
      </c>
      <c r="B2619">
        <v>285.995</v>
      </c>
    </row>
    <row r="2620" spans="1:2" x14ac:dyDescent="0.2">
      <c r="A2620" s="1">
        <v>0.67667824074074068</v>
      </c>
      <c r="B2620">
        <v>286.09199999999998</v>
      </c>
    </row>
    <row r="2621" spans="1:2" x14ac:dyDescent="0.2">
      <c r="A2621" s="1">
        <v>0.67668981481481483</v>
      </c>
      <c r="B2621">
        <v>285.99099999999999</v>
      </c>
    </row>
    <row r="2622" spans="1:2" x14ac:dyDescent="0.2">
      <c r="A2622" s="1">
        <v>0.67670138888888898</v>
      </c>
      <c r="B2622">
        <v>286.12900000000002</v>
      </c>
    </row>
    <row r="2623" spans="1:2" x14ac:dyDescent="0.2">
      <c r="A2623" s="1">
        <v>0.67671296296296291</v>
      </c>
      <c r="B2623">
        <v>286.07</v>
      </c>
    </row>
    <row r="2624" spans="1:2" x14ac:dyDescent="0.2">
      <c r="A2624" s="1">
        <v>0.67672453703703705</v>
      </c>
      <c r="B2624">
        <v>286.20100000000002</v>
      </c>
    </row>
    <row r="2625" spans="1:2" x14ac:dyDescent="0.2">
      <c r="A2625" s="1">
        <v>0.67673611111111109</v>
      </c>
      <c r="B2625">
        <v>286.06700000000001</v>
      </c>
    </row>
    <row r="2626" spans="1:2" x14ac:dyDescent="0.2">
      <c r="A2626" s="1">
        <v>0.67674768518518524</v>
      </c>
      <c r="B2626">
        <v>286.10500000000002</v>
      </c>
    </row>
    <row r="2627" spans="1:2" x14ac:dyDescent="0.2">
      <c r="A2627" s="1">
        <v>0.67675925925925917</v>
      </c>
      <c r="B2627">
        <v>285.94900000000001</v>
      </c>
    </row>
    <row r="2628" spans="1:2" x14ac:dyDescent="0.2">
      <c r="A2628" s="1">
        <v>0.67677083333333332</v>
      </c>
      <c r="B2628">
        <v>286.024</v>
      </c>
    </row>
    <row r="2629" spans="1:2" x14ac:dyDescent="0.2">
      <c r="A2629" s="1">
        <v>0.67678240740740747</v>
      </c>
      <c r="B2629">
        <v>285.93700000000001</v>
      </c>
    </row>
    <row r="2630" spans="1:2" x14ac:dyDescent="0.2">
      <c r="A2630" s="1">
        <v>0.67679398148148151</v>
      </c>
      <c r="B2630">
        <v>286.15199999999999</v>
      </c>
    </row>
    <row r="2631" spans="1:2" x14ac:dyDescent="0.2">
      <c r="A2631" s="1">
        <v>0.67680555555555555</v>
      </c>
      <c r="B2631">
        <v>286.029</v>
      </c>
    </row>
    <row r="2632" spans="1:2" x14ac:dyDescent="0.2">
      <c r="A2632" s="1">
        <v>0.67681712962962959</v>
      </c>
      <c r="B2632">
        <v>286.00700000000001</v>
      </c>
    </row>
    <row r="2633" spans="1:2" x14ac:dyDescent="0.2">
      <c r="A2633" s="1">
        <v>0.67682870370370374</v>
      </c>
      <c r="B2633">
        <v>285.99599999999998</v>
      </c>
    </row>
    <row r="2634" spans="1:2" x14ac:dyDescent="0.2">
      <c r="A2634" s="1">
        <v>0.67684027777777789</v>
      </c>
      <c r="B2634">
        <v>285.92700000000002</v>
      </c>
    </row>
    <row r="2635" spans="1:2" x14ac:dyDescent="0.2">
      <c r="A2635" s="1">
        <v>0.67685185185185182</v>
      </c>
      <c r="B2635">
        <v>286.08300000000003</v>
      </c>
    </row>
    <row r="2636" spans="1:2" x14ac:dyDescent="0.2">
      <c r="A2636" s="1">
        <v>0.67686342592592597</v>
      </c>
      <c r="B2636">
        <v>286.10300000000001</v>
      </c>
    </row>
    <row r="2637" spans="1:2" x14ac:dyDescent="0.2">
      <c r="A2637" s="1">
        <v>0.676875</v>
      </c>
      <c r="B2637">
        <v>286.108</v>
      </c>
    </row>
    <row r="2638" spans="1:2" x14ac:dyDescent="0.2">
      <c r="A2638" s="1">
        <v>0.67688657407407404</v>
      </c>
      <c r="B2638">
        <v>285.94499999999999</v>
      </c>
    </row>
    <row r="2639" spans="1:2" x14ac:dyDescent="0.2">
      <c r="A2639" s="1">
        <v>0.67689814814814808</v>
      </c>
      <c r="B2639">
        <v>285.95100000000002</v>
      </c>
    </row>
    <row r="2640" spans="1:2" x14ac:dyDescent="0.2">
      <c r="A2640" s="1">
        <v>0.67690972222222223</v>
      </c>
      <c r="B2640">
        <v>285.89999999999998</v>
      </c>
    </row>
    <row r="2641" spans="1:2" x14ac:dyDescent="0.2">
      <c r="A2641" s="1">
        <v>0.67692129629629638</v>
      </c>
      <c r="B2641">
        <v>285.87599999999998</v>
      </c>
    </row>
    <row r="2642" spans="1:2" x14ac:dyDescent="0.2">
      <c r="A2642" s="1">
        <v>0.67693287037037031</v>
      </c>
      <c r="B2642">
        <v>285.90199999999999</v>
      </c>
    </row>
    <row r="2643" spans="1:2" x14ac:dyDescent="0.2">
      <c r="A2643" s="1">
        <v>0.67694444444444446</v>
      </c>
      <c r="B2643">
        <v>286.19799999999998</v>
      </c>
    </row>
    <row r="2644" spans="1:2" x14ac:dyDescent="0.2">
      <c r="A2644" s="1">
        <v>0.6769560185185185</v>
      </c>
      <c r="B2644">
        <v>286.09399999999999</v>
      </c>
    </row>
    <row r="2645" spans="1:2" x14ac:dyDescent="0.2">
      <c r="A2645" s="1">
        <v>0.67696759259259265</v>
      </c>
      <c r="B2645">
        <v>286.04599999999999</v>
      </c>
    </row>
    <row r="2646" spans="1:2" x14ac:dyDescent="0.2">
      <c r="A2646" s="1">
        <v>0.67697916666666658</v>
      </c>
      <c r="B2646">
        <v>286.178</v>
      </c>
    </row>
    <row r="2647" spans="1:2" x14ac:dyDescent="0.2">
      <c r="A2647" s="1">
        <v>0.67699074074074073</v>
      </c>
      <c r="B2647">
        <v>286.10399999999998</v>
      </c>
    </row>
    <row r="2648" spans="1:2" x14ac:dyDescent="0.2">
      <c r="A2648" s="1">
        <v>0.67700231481481488</v>
      </c>
      <c r="B2648">
        <v>285.85300000000001</v>
      </c>
    </row>
    <row r="2649" spans="1:2" x14ac:dyDescent="0.2">
      <c r="A2649" s="1">
        <v>0.67701388888888892</v>
      </c>
      <c r="B2649">
        <v>285.78500000000003</v>
      </c>
    </row>
    <row r="2650" spans="1:2" x14ac:dyDescent="0.2">
      <c r="A2650" s="1">
        <v>0.67702546296296295</v>
      </c>
      <c r="B2650">
        <v>285.82400000000001</v>
      </c>
    </row>
    <row r="2651" spans="1:2" x14ac:dyDescent="0.2">
      <c r="A2651" s="1">
        <v>0.67703703703703699</v>
      </c>
      <c r="B2651">
        <v>285.91300000000001</v>
      </c>
    </row>
    <row r="2652" spans="1:2" x14ac:dyDescent="0.2">
      <c r="A2652" s="1">
        <v>0.67704861111111114</v>
      </c>
      <c r="B2652">
        <v>285.84899999999999</v>
      </c>
    </row>
    <row r="2653" spans="1:2" x14ac:dyDescent="0.2">
      <c r="A2653" s="1">
        <v>0.67706018518518529</v>
      </c>
      <c r="B2653">
        <v>285.85199999999998</v>
      </c>
    </row>
    <row r="2654" spans="1:2" x14ac:dyDescent="0.2">
      <c r="A2654" s="1">
        <v>0.67707175925925922</v>
      </c>
      <c r="B2654">
        <v>286.10300000000001</v>
      </c>
    </row>
    <row r="2655" spans="1:2" x14ac:dyDescent="0.2">
      <c r="A2655" s="1">
        <v>0.67708333333333337</v>
      </c>
      <c r="B2655">
        <v>285.99099999999999</v>
      </c>
    </row>
    <row r="2656" spans="1:2" x14ac:dyDescent="0.2">
      <c r="A2656" s="1">
        <v>0.67709490740740741</v>
      </c>
      <c r="B2656">
        <v>286.00700000000001</v>
      </c>
    </row>
    <row r="2657" spans="1:2" x14ac:dyDescent="0.2">
      <c r="A2657" s="1">
        <v>0.67710648148148145</v>
      </c>
      <c r="B2657">
        <v>285.73200000000003</v>
      </c>
    </row>
    <row r="2658" spans="1:2" x14ac:dyDescent="0.2">
      <c r="A2658" s="1">
        <v>0.67711805555555549</v>
      </c>
      <c r="B2658">
        <v>285.815</v>
      </c>
    </row>
    <row r="2659" spans="1:2" x14ac:dyDescent="0.2">
      <c r="A2659" s="1">
        <v>0.67712962962962964</v>
      </c>
      <c r="B2659">
        <v>285.92099999999999</v>
      </c>
    </row>
    <row r="2660" spans="1:2" x14ac:dyDescent="0.2">
      <c r="A2660" s="1">
        <v>0.67714120370370379</v>
      </c>
      <c r="B2660">
        <v>286.16800000000001</v>
      </c>
    </row>
    <row r="2661" spans="1:2" x14ac:dyDescent="0.2">
      <c r="A2661" s="1">
        <v>0.67715277777777771</v>
      </c>
      <c r="B2661">
        <v>286.053</v>
      </c>
    </row>
    <row r="2662" spans="1:2" x14ac:dyDescent="0.2">
      <c r="A2662" s="1">
        <v>0.67716435185185186</v>
      </c>
      <c r="B2662">
        <v>285.95</v>
      </c>
    </row>
    <row r="2663" spans="1:2" x14ac:dyDescent="0.2">
      <c r="A2663" s="1">
        <v>0.6771759259259259</v>
      </c>
      <c r="B2663">
        <v>286.065</v>
      </c>
    </row>
    <row r="2664" spans="1:2" x14ac:dyDescent="0.2">
      <c r="A2664" s="1">
        <v>0.67718750000000005</v>
      </c>
      <c r="B2664">
        <v>285.84300000000002</v>
      </c>
    </row>
    <row r="2665" spans="1:2" x14ac:dyDescent="0.2">
      <c r="A2665" s="1">
        <v>0.67719907407407398</v>
      </c>
      <c r="B2665">
        <v>286.005</v>
      </c>
    </row>
    <row r="2666" spans="1:2" x14ac:dyDescent="0.2">
      <c r="A2666" s="1">
        <v>0.67721064814814813</v>
      </c>
      <c r="B2666">
        <v>285.846</v>
      </c>
    </row>
    <row r="2667" spans="1:2" x14ac:dyDescent="0.2">
      <c r="A2667" s="1">
        <v>0.67722222222222228</v>
      </c>
      <c r="B2667">
        <v>285.70299999999997</v>
      </c>
    </row>
    <row r="2668" spans="1:2" x14ac:dyDescent="0.2">
      <c r="A2668" s="1">
        <v>0.67723379629629632</v>
      </c>
      <c r="B2668">
        <v>286.024</v>
      </c>
    </row>
    <row r="2669" spans="1:2" x14ac:dyDescent="0.2">
      <c r="A2669" s="1">
        <v>0.67724537037037036</v>
      </c>
      <c r="B2669">
        <v>285.916</v>
      </c>
    </row>
    <row r="2670" spans="1:2" x14ac:dyDescent="0.2">
      <c r="A2670" s="1">
        <v>0.6772569444444444</v>
      </c>
      <c r="B2670">
        <v>285.959</v>
      </c>
    </row>
    <row r="2671" spans="1:2" x14ac:dyDescent="0.2">
      <c r="A2671" s="1">
        <v>0.67726851851851855</v>
      </c>
      <c r="B2671">
        <v>285.92500000000001</v>
      </c>
    </row>
    <row r="2672" spans="1:2" x14ac:dyDescent="0.2">
      <c r="A2672" s="1">
        <v>0.6772800925925927</v>
      </c>
      <c r="B2672">
        <v>285.89400000000001</v>
      </c>
    </row>
    <row r="2673" spans="1:2" x14ac:dyDescent="0.2">
      <c r="A2673" s="1">
        <v>0.67729166666666663</v>
      </c>
      <c r="B2673">
        <v>285.95800000000003</v>
      </c>
    </row>
    <row r="2674" spans="1:2" x14ac:dyDescent="0.2">
      <c r="A2674" s="1">
        <v>0.67730324074074078</v>
      </c>
      <c r="B2674">
        <v>286.01799999999997</v>
      </c>
    </row>
    <row r="2675" spans="1:2" x14ac:dyDescent="0.2">
      <c r="A2675" s="1">
        <v>0.67731481481481481</v>
      </c>
      <c r="B2675">
        <v>285.80200000000002</v>
      </c>
    </row>
    <row r="2676" spans="1:2" x14ac:dyDescent="0.2">
      <c r="A2676" s="1">
        <v>0.67732638888888885</v>
      </c>
      <c r="B2676">
        <v>285.78100000000001</v>
      </c>
    </row>
    <row r="2677" spans="1:2" x14ac:dyDescent="0.2">
      <c r="A2677" s="1">
        <v>0.67733796296296289</v>
      </c>
      <c r="B2677">
        <v>285.899</v>
      </c>
    </row>
    <row r="2678" spans="1:2" x14ac:dyDescent="0.2">
      <c r="A2678" s="1">
        <v>0.67734953703703704</v>
      </c>
      <c r="B2678">
        <v>285.84199999999998</v>
      </c>
    </row>
    <row r="2679" spans="1:2" x14ac:dyDescent="0.2">
      <c r="A2679" s="1">
        <v>0.67736111111111119</v>
      </c>
      <c r="B2679">
        <v>285.93200000000002</v>
      </c>
    </row>
    <row r="2680" spans="1:2" x14ac:dyDescent="0.2">
      <c r="A2680" s="1">
        <v>0.67737268518518512</v>
      </c>
      <c r="B2680">
        <v>285.87099999999998</v>
      </c>
    </row>
    <row r="2681" spans="1:2" x14ac:dyDescent="0.2">
      <c r="A2681" s="1">
        <v>0.67738425925925927</v>
      </c>
      <c r="B2681">
        <v>285.82299999999998</v>
      </c>
    </row>
    <row r="2682" spans="1:2" x14ac:dyDescent="0.2">
      <c r="A2682" s="1">
        <v>0.67739583333333331</v>
      </c>
      <c r="B2682">
        <v>285.78899999999999</v>
      </c>
    </row>
    <row r="2683" spans="1:2" x14ac:dyDescent="0.2">
      <c r="A2683" s="1">
        <v>0.67740740740740746</v>
      </c>
      <c r="B2683">
        <v>285.90800000000002</v>
      </c>
    </row>
    <row r="2684" spans="1:2" x14ac:dyDescent="0.2">
      <c r="A2684" s="1">
        <v>0.67741898148148139</v>
      </c>
      <c r="B2684">
        <v>285.96300000000002</v>
      </c>
    </row>
    <row r="2685" spans="1:2" x14ac:dyDescent="0.2">
      <c r="A2685" s="1">
        <v>0.67743055555555554</v>
      </c>
      <c r="B2685">
        <v>285.73399999999998</v>
      </c>
    </row>
    <row r="2686" spans="1:2" x14ac:dyDescent="0.2">
      <c r="A2686" s="1">
        <v>0.67744212962962969</v>
      </c>
      <c r="B2686">
        <v>285.79700000000003</v>
      </c>
    </row>
    <row r="2687" spans="1:2" x14ac:dyDescent="0.2">
      <c r="A2687" s="1">
        <v>0.67745370370370372</v>
      </c>
      <c r="B2687">
        <v>285.82499999999999</v>
      </c>
    </row>
    <row r="2688" spans="1:2" x14ac:dyDescent="0.2">
      <c r="A2688" s="1">
        <v>0.67746527777777776</v>
      </c>
      <c r="B2688">
        <v>285.822</v>
      </c>
    </row>
    <row r="2689" spans="1:2" x14ac:dyDescent="0.2">
      <c r="A2689" s="1">
        <v>0.6774768518518518</v>
      </c>
      <c r="B2689">
        <v>285.79500000000002</v>
      </c>
    </row>
    <row r="2690" spans="1:2" x14ac:dyDescent="0.2">
      <c r="A2690" s="1">
        <v>0.67748842592592595</v>
      </c>
      <c r="B2690">
        <v>285.82100000000003</v>
      </c>
    </row>
    <row r="2691" spans="1:2" x14ac:dyDescent="0.2">
      <c r="A2691" s="1">
        <v>0.6775000000000001</v>
      </c>
      <c r="B2691">
        <v>285.72300000000001</v>
      </c>
    </row>
    <row r="2692" spans="1:2" x14ac:dyDescent="0.2">
      <c r="A2692" s="1">
        <v>0.67751157407407403</v>
      </c>
      <c r="B2692">
        <v>285.95299999999997</v>
      </c>
    </row>
    <row r="2693" spans="1:2" x14ac:dyDescent="0.2">
      <c r="A2693" s="1">
        <v>0.67752314814814818</v>
      </c>
      <c r="B2693">
        <v>285.79000000000002</v>
      </c>
    </row>
    <row r="2694" spans="1:2" x14ac:dyDescent="0.2">
      <c r="A2694" s="1">
        <v>0.67753472222222222</v>
      </c>
      <c r="B2694">
        <v>285.755</v>
      </c>
    </row>
    <row r="2695" spans="1:2" x14ac:dyDescent="0.2">
      <c r="A2695" s="1">
        <v>0.67754629629629637</v>
      </c>
      <c r="B2695">
        <v>285.77499999999998</v>
      </c>
    </row>
    <row r="2696" spans="1:2" x14ac:dyDescent="0.2">
      <c r="A2696" s="1">
        <v>0.6775578703703703</v>
      </c>
      <c r="B2696">
        <v>285.77800000000002</v>
      </c>
    </row>
    <row r="2697" spans="1:2" x14ac:dyDescent="0.2">
      <c r="A2697" s="1">
        <v>0.67756944444444445</v>
      </c>
      <c r="B2697">
        <v>286.05900000000003</v>
      </c>
    </row>
    <row r="2698" spans="1:2" x14ac:dyDescent="0.2">
      <c r="A2698" s="1">
        <v>0.6775810185185186</v>
      </c>
      <c r="B2698">
        <v>286.202</v>
      </c>
    </row>
    <row r="2699" spans="1:2" x14ac:dyDescent="0.2">
      <c r="A2699" s="1">
        <v>0.67759259259259252</v>
      </c>
      <c r="B2699">
        <v>285.99900000000002</v>
      </c>
    </row>
    <row r="2700" spans="1:2" x14ac:dyDescent="0.2">
      <c r="A2700" s="1">
        <v>0.67760416666666667</v>
      </c>
      <c r="B2700">
        <v>285.89299999999997</v>
      </c>
    </row>
    <row r="2701" spans="1:2" x14ac:dyDescent="0.2">
      <c r="A2701" s="1">
        <v>0.67761574074074071</v>
      </c>
      <c r="B2701">
        <v>285.82799999999997</v>
      </c>
    </row>
    <row r="2702" spans="1:2" x14ac:dyDescent="0.2">
      <c r="A2702" s="1">
        <v>0.67762731481481486</v>
      </c>
      <c r="B2702">
        <v>286.00700000000001</v>
      </c>
    </row>
    <row r="2703" spans="1:2" x14ac:dyDescent="0.2">
      <c r="A2703" s="1">
        <v>0.67763888888888879</v>
      </c>
      <c r="B2703">
        <v>285.71800000000002</v>
      </c>
    </row>
    <row r="2704" spans="1:2" x14ac:dyDescent="0.2">
      <c r="A2704" s="1">
        <v>0.67765046296296294</v>
      </c>
      <c r="B2704">
        <v>285.63400000000001</v>
      </c>
    </row>
    <row r="2705" spans="1:2" x14ac:dyDescent="0.2">
      <c r="A2705" s="1">
        <v>0.67766203703703709</v>
      </c>
      <c r="B2705">
        <v>285.71300000000002</v>
      </c>
    </row>
    <row r="2706" spans="1:2" x14ac:dyDescent="0.2">
      <c r="A2706" s="1">
        <v>0.67767361111111113</v>
      </c>
      <c r="B2706">
        <v>285.77800000000002</v>
      </c>
    </row>
    <row r="2707" spans="1:2" x14ac:dyDescent="0.2">
      <c r="A2707" s="1">
        <v>0.67768518518518517</v>
      </c>
      <c r="B2707">
        <v>285.73899999999998</v>
      </c>
    </row>
    <row r="2708" spans="1:2" x14ac:dyDescent="0.2">
      <c r="A2708" s="1">
        <v>0.67769675925925921</v>
      </c>
      <c r="B2708">
        <v>285.83</v>
      </c>
    </row>
    <row r="2709" spans="1:2" x14ac:dyDescent="0.2">
      <c r="A2709" s="1">
        <v>0.67770833333333336</v>
      </c>
      <c r="B2709">
        <v>285.88400000000001</v>
      </c>
    </row>
    <row r="2710" spans="1:2" x14ac:dyDescent="0.2">
      <c r="A2710" s="1">
        <v>0.67771990740740751</v>
      </c>
      <c r="B2710">
        <v>285.68</v>
      </c>
    </row>
    <row r="2711" spans="1:2" x14ac:dyDescent="0.2">
      <c r="A2711" s="1">
        <v>0.67773148148148143</v>
      </c>
      <c r="B2711">
        <v>285.77100000000002</v>
      </c>
    </row>
    <row r="2712" spans="1:2" x14ac:dyDescent="0.2">
      <c r="A2712" s="1">
        <v>0.67774305555555558</v>
      </c>
      <c r="B2712">
        <v>285.93</v>
      </c>
    </row>
    <row r="2713" spans="1:2" x14ac:dyDescent="0.2">
      <c r="A2713" s="1">
        <v>0.67775462962962962</v>
      </c>
      <c r="B2713">
        <v>285.91699999999997</v>
      </c>
    </row>
    <row r="2714" spans="1:2" x14ac:dyDescent="0.2">
      <c r="A2714" s="1">
        <v>0.67776620370370377</v>
      </c>
      <c r="B2714">
        <v>285.84199999999998</v>
      </c>
    </row>
    <row r="2715" spans="1:2" x14ac:dyDescent="0.2">
      <c r="A2715" s="1">
        <v>0.6777777777777777</v>
      </c>
      <c r="B2715">
        <v>285.89800000000002</v>
      </c>
    </row>
    <row r="2716" spans="1:2" x14ac:dyDescent="0.2">
      <c r="A2716" s="1">
        <v>0.67778935185185185</v>
      </c>
      <c r="B2716">
        <v>285.73399999999998</v>
      </c>
    </row>
    <row r="2717" spans="1:2" x14ac:dyDescent="0.2">
      <c r="A2717" s="1">
        <v>0.677800925925926</v>
      </c>
      <c r="B2717">
        <v>285.71800000000002</v>
      </c>
    </row>
    <row r="2718" spans="1:2" x14ac:dyDescent="0.2">
      <c r="A2718" s="1">
        <v>0.67781249999999993</v>
      </c>
      <c r="B2718">
        <v>285.87</v>
      </c>
    </row>
    <row r="2719" spans="1:2" x14ac:dyDescent="0.2">
      <c r="A2719" s="1">
        <v>0.67782407407407408</v>
      </c>
      <c r="B2719">
        <v>285.75799999999998</v>
      </c>
    </row>
    <row r="2720" spans="1:2" x14ac:dyDescent="0.2">
      <c r="A2720" s="1">
        <v>0.67783564814814812</v>
      </c>
      <c r="B2720">
        <v>285.80200000000002</v>
      </c>
    </row>
    <row r="2721" spans="1:2" x14ac:dyDescent="0.2">
      <c r="A2721" s="1">
        <v>0.67784722222222227</v>
      </c>
      <c r="B2721">
        <v>285.89</v>
      </c>
    </row>
    <row r="2722" spans="1:2" x14ac:dyDescent="0.2">
      <c r="A2722" s="1">
        <v>0.6778587962962962</v>
      </c>
      <c r="B2722">
        <v>285.95800000000003</v>
      </c>
    </row>
    <row r="2723" spans="1:2" x14ac:dyDescent="0.2">
      <c r="A2723" s="1">
        <v>0.67787037037037035</v>
      </c>
      <c r="B2723">
        <v>285.988</v>
      </c>
    </row>
    <row r="2724" spans="1:2" x14ac:dyDescent="0.2">
      <c r="A2724" s="1">
        <v>0.6778819444444445</v>
      </c>
      <c r="B2724">
        <v>285.77100000000002</v>
      </c>
    </row>
    <row r="2725" spans="1:2" x14ac:dyDescent="0.2">
      <c r="A2725" s="1">
        <v>0.67789351851851853</v>
      </c>
      <c r="B2725">
        <v>285.73500000000001</v>
      </c>
    </row>
    <row r="2726" spans="1:2" x14ac:dyDescent="0.2">
      <c r="A2726" s="1">
        <v>0.67790509259259257</v>
      </c>
      <c r="B2726">
        <v>285.61599999999999</v>
      </c>
    </row>
    <row r="2727" spans="1:2" x14ac:dyDescent="0.2">
      <c r="A2727" s="1">
        <v>0.67791666666666661</v>
      </c>
      <c r="B2727">
        <v>285.75</v>
      </c>
    </row>
    <row r="2728" spans="1:2" x14ac:dyDescent="0.2">
      <c r="A2728" s="1">
        <v>0.67792824074074076</v>
      </c>
      <c r="B2728">
        <v>285.64699999999999</v>
      </c>
    </row>
    <row r="2729" spans="1:2" x14ac:dyDescent="0.2">
      <c r="A2729" s="1">
        <v>0.67793981481481491</v>
      </c>
      <c r="B2729">
        <v>285.91000000000003</v>
      </c>
    </row>
    <row r="2730" spans="1:2" x14ac:dyDescent="0.2">
      <c r="A2730" s="1">
        <v>0.67795138888888884</v>
      </c>
      <c r="B2730">
        <v>285.8</v>
      </c>
    </row>
    <row r="2731" spans="1:2" x14ac:dyDescent="0.2">
      <c r="A2731" s="1">
        <v>0.67796296296296299</v>
      </c>
      <c r="B2731">
        <v>285.685</v>
      </c>
    </row>
    <row r="2732" spans="1:2" x14ac:dyDescent="0.2">
      <c r="A2732" s="1">
        <v>0.67797453703703703</v>
      </c>
      <c r="B2732">
        <v>285.822</v>
      </c>
    </row>
    <row r="2733" spans="1:2" x14ac:dyDescent="0.2">
      <c r="A2733" s="1">
        <v>0.67798611111111118</v>
      </c>
      <c r="B2733">
        <v>285.68099999999998</v>
      </c>
    </row>
    <row r="2734" spans="1:2" x14ac:dyDescent="0.2">
      <c r="A2734" s="1">
        <v>0.67799768518518511</v>
      </c>
      <c r="B2734">
        <v>285.54599999999999</v>
      </c>
    </row>
    <row r="2735" spans="1:2" x14ac:dyDescent="0.2">
      <c r="A2735" s="1">
        <v>0.67800925925925926</v>
      </c>
      <c r="B2735">
        <v>285.846</v>
      </c>
    </row>
    <row r="2736" spans="1:2" x14ac:dyDescent="0.2">
      <c r="A2736" s="1">
        <v>0.67802083333333341</v>
      </c>
      <c r="B2736">
        <v>285.858</v>
      </c>
    </row>
    <row r="2737" spans="1:2" x14ac:dyDescent="0.2">
      <c r="A2737" s="1">
        <v>0.67803240740740733</v>
      </c>
      <c r="B2737">
        <v>285.911</v>
      </c>
    </row>
    <row r="2738" spans="1:2" x14ac:dyDescent="0.2">
      <c r="A2738" s="1">
        <v>0.67804398148148148</v>
      </c>
      <c r="B2738">
        <v>285.904</v>
      </c>
    </row>
    <row r="2739" spans="1:2" x14ac:dyDescent="0.2">
      <c r="A2739" s="1">
        <v>0.67805555555555552</v>
      </c>
      <c r="B2739">
        <v>285.839</v>
      </c>
    </row>
    <row r="2740" spans="1:2" x14ac:dyDescent="0.2">
      <c r="A2740" s="1">
        <v>0.67806712962962967</v>
      </c>
      <c r="B2740">
        <v>285.91399999999999</v>
      </c>
    </row>
    <row r="2741" spans="1:2" x14ac:dyDescent="0.2">
      <c r="A2741" s="1">
        <v>0.6780787037037036</v>
      </c>
      <c r="B2741">
        <v>285.82499999999999</v>
      </c>
    </row>
    <row r="2742" spans="1:2" x14ac:dyDescent="0.2">
      <c r="A2742" s="1">
        <v>0.67809027777777775</v>
      </c>
      <c r="B2742">
        <v>285.80099999999999</v>
      </c>
    </row>
    <row r="2743" spans="1:2" x14ac:dyDescent="0.2">
      <c r="A2743" s="1">
        <v>0.6781018518518519</v>
      </c>
      <c r="B2743">
        <v>285.76100000000002</v>
      </c>
    </row>
    <row r="2744" spans="1:2" x14ac:dyDescent="0.2">
      <c r="A2744" s="1">
        <v>0.67811342592592594</v>
      </c>
      <c r="B2744">
        <v>285.63400000000001</v>
      </c>
    </row>
    <row r="2745" spans="1:2" x14ac:dyDescent="0.2">
      <c r="A2745" s="1">
        <v>0.67812499999999998</v>
      </c>
      <c r="B2745">
        <v>285.65300000000002</v>
      </c>
    </row>
    <row r="2746" spans="1:2" x14ac:dyDescent="0.2">
      <c r="A2746" s="1">
        <v>0.67813657407407402</v>
      </c>
      <c r="B2746">
        <v>285.70600000000002</v>
      </c>
    </row>
    <row r="2747" spans="1:2" x14ac:dyDescent="0.2">
      <c r="A2747" s="1">
        <v>0.67814814814814817</v>
      </c>
      <c r="B2747">
        <v>285.78899999999999</v>
      </c>
    </row>
    <row r="2748" spans="1:2" x14ac:dyDescent="0.2">
      <c r="A2748" s="1">
        <v>0.67815972222222232</v>
      </c>
      <c r="B2748">
        <v>285.92700000000002</v>
      </c>
    </row>
    <row r="2749" spans="1:2" x14ac:dyDescent="0.2">
      <c r="A2749" s="1">
        <v>0.67817129629629624</v>
      </c>
      <c r="B2749">
        <v>285.57100000000003</v>
      </c>
    </row>
    <row r="2750" spans="1:2" x14ac:dyDescent="0.2">
      <c r="A2750" s="1">
        <v>0.67818287037037039</v>
      </c>
      <c r="B2750">
        <v>285.81299999999999</v>
      </c>
    </row>
    <row r="2751" spans="1:2" x14ac:dyDescent="0.2">
      <c r="A2751" s="1">
        <v>0.67819444444444443</v>
      </c>
      <c r="B2751">
        <v>285.85500000000002</v>
      </c>
    </row>
    <row r="2752" spans="1:2" x14ac:dyDescent="0.2">
      <c r="A2752" s="1">
        <v>0.67820601851851858</v>
      </c>
      <c r="B2752">
        <v>285.767</v>
      </c>
    </row>
    <row r="2753" spans="1:2" x14ac:dyDescent="0.2">
      <c r="A2753" s="1">
        <v>0.67821759259259251</v>
      </c>
      <c r="B2753">
        <v>285.68</v>
      </c>
    </row>
    <row r="2754" spans="1:2" x14ac:dyDescent="0.2">
      <c r="A2754" s="1">
        <v>0.67822916666666666</v>
      </c>
      <c r="B2754">
        <v>285.57400000000001</v>
      </c>
    </row>
    <row r="2755" spans="1:2" x14ac:dyDescent="0.2">
      <c r="A2755" s="1">
        <v>0.67824074074074081</v>
      </c>
      <c r="B2755">
        <v>285.57600000000002</v>
      </c>
    </row>
    <row r="2756" spans="1:2" x14ac:dyDescent="0.2">
      <c r="A2756" s="1">
        <v>0.67825231481481485</v>
      </c>
      <c r="B2756">
        <v>285.73099999999999</v>
      </c>
    </row>
    <row r="2757" spans="1:2" x14ac:dyDescent="0.2">
      <c r="A2757" s="1">
        <v>0.67826388888888889</v>
      </c>
      <c r="B2757">
        <v>285.69</v>
      </c>
    </row>
    <row r="2758" spans="1:2" x14ac:dyDescent="0.2">
      <c r="A2758" s="1">
        <v>0.67827546296296293</v>
      </c>
      <c r="B2758">
        <v>285.89499999999998</v>
      </c>
    </row>
    <row r="2759" spans="1:2" x14ac:dyDescent="0.2">
      <c r="A2759" s="1">
        <v>0.67828703703703708</v>
      </c>
      <c r="B2759">
        <v>285.589</v>
      </c>
    </row>
    <row r="2760" spans="1:2" x14ac:dyDescent="0.2">
      <c r="A2760" s="1">
        <v>0.67829861111111101</v>
      </c>
      <c r="B2760">
        <v>285.84100000000001</v>
      </c>
    </row>
    <row r="2761" spans="1:2" x14ac:dyDescent="0.2">
      <c r="A2761" s="1">
        <v>0.67831018518518515</v>
      </c>
      <c r="B2761">
        <v>285.74700000000001</v>
      </c>
    </row>
    <row r="2762" spans="1:2" x14ac:dyDescent="0.2">
      <c r="A2762" s="1">
        <v>0.6783217592592593</v>
      </c>
      <c r="B2762">
        <v>285.77100000000002</v>
      </c>
    </row>
    <row r="2763" spans="1:2" x14ac:dyDescent="0.2">
      <c r="A2763" s="1">
        <v>0.67833333333333334</v>
      </c>
      <c r="B2763">
        <v>285.577</v>
      </c>
    </row>
    <row r="2764" spans="1:2" x14ac:dyDescent="0.2">
      <c r="A2764" s="1">
        <v>0.67834490740740738</v>
      </c>
      <c r="B2764">
        <v>285.67</v>
      </c>
    </row>
    <row r="2765" spans="1:2" x14ac:dyDescent="0.2">
      <c r="A2765" s="1">
        <v>0.67835648148148142</v>
      </c>
      <c r="B2765">
        <v>285.61099999999999</v>
      </c>
    </row>
    <row r="2766" spans="1:2" x14ac:dyDescent="0.2">
      <c r="A2766" s="1">
        <v>0.67836805555555557</v>
      </c>
      <c r="B2766">
        <v>285.601</v>
      </c>
    </row>
    <row r="2767" spans="1:2" x14ac:dyDescent="0.2">
      <c r="A2767" s="1">
        <v>0.67837962962962972</v>
      </c>
      <c r="B2767">
        <v>285.512</v>
      </c>
    </row>
    <row r="2768" spans="1:2" x14ac:dyDescent="0.2">
      <c r="A2768" s="1">
        <v>0.67839120370370365</v>
      </c>
      <c r="B2768">
        <v>285.67899999999997</v>
      </c>
    </row>
    <row r="2769" spans="1:2" x14ac:dyDescent="0.2">
      <c r="A2769" s="1">
        <v>0.6784027777777778</v>
      </c>
      <c r="B2769">
        <v>285.55500000000001</v>
      </c>
    </row>
    <row r="2770" spans="1:2" x14ac:dyDescent="0.2">
      <c r="A2770" s="1">
        <v>0.67841435185185184</v>
      </c>
      <c r="B2770">
        <v>285.80399999999997</v>
      </c>
    </row>
    <row r="2771" spans="1:2" x14ac:dyDescent="0.2">
      <c r="A2771" s="1">
        <v>0.67842592592592599</v>
      </c>
      <c r="B2771">
        <v>285.77</v>
      </c>
    </row>
    <row r="2772" spans="1:2" x14ac:dyDescent="0.2">
      <c r="A2772" s="1">
        <v>0.67843749999999992</v>
      </c>
      <c r="B2772">
        <v>285.60500000000002</v>
      </c>
    </row>
    <row r="2773" spans="1:2" x14ac:dyDescent="0.2">
      <c r="A2773" s="1">
        <v>0.67844907407407407</v>
      </c>
      <c r="B2773">
        <v>285.53199999999998</v>
      </c>
    </row>
    <row r="2774" spans="1:2" x14ac:dyDescent="0.2">
      <c r="A2774" s="1">
        <v>0.67846064814814822</v>
      </c>
      <c r="B2774">
        <v>285.85199999999998</v>
      </c>
    </row>
    <row r="2775" spans="1:2" x14ac:dyDescent="0.2">
      <c r="A2775" s="1">
        <v>0.67847222222222225</v>
      </c>
      <c r="B2775">
        <v>285.74700000000001</v>
      </c>
    </row>
    <row r="2776" spans="1:2" x14ac:dyDescent="0.2">
      <c r="A2776" s="1">
        <v>0.67848379629629629</v>
      </c>
      <c r="B2776">
        <v>285.67700000000002</v>
      </c>
    </row>
    <row r="2777" spans="1:2" x14ac:dyDescent="0.2">
      <c r="A2777" s="1">
        <v>0.67849537037037033</v>
      </c>
      <c r="B2777">
        <v>285.678</v>
      </c>
    </row>
    <row r="2778" spans="1:2" x14ac:dyDescent="0.2">
      <c r="A2778" s="1">
        <v>0.67850694444444448</v>
      </c>
      <c r="B2778">
        <v>285.65600000000001</v>
      </c>
    </row>
    <row r="2779" spans="1:2" x14ac:dyDescent="0.2">
      <c r="A2779" s="1">
        <v>0.67851851851851841</v>
      </c>
      <c r="B2779">
        <v>285.63499999999999</v>
      </c>
    </row>
    <row r="2780" spans="1:2" x14ac:dyDescent="0.2">
      <c r="A2780" s="1">
        <v>0.67853009259259256</v>
      </c>
      <c r="B2780">
        <v>285.76600000000002</v>
      </c>
    </row>
    <row r="2781" spans="1:2" x14ac:dyDescent="0.2">
      <c r="A2781" s="1">
        <v>0.67854166666666671</v>
      </c>
      <c r="B2781">
        <v>285.81</v>
      </c>
    </row>
    <row r="2782" spans="1:2" x14ac:dyDescent="0.2">
      <c r="A2782" s="1">
        <v>0.67855324074074075</v>
      </c>
      <c r="B2782">
        <v>285.61900000000003</v>
      </c>
    </row>
    <row r="2783" spans="1:2" x14ac:dyDescent="0.2">
      <c r="A2783" s="1">
        <v>0.67856481481481479</v>
      </c>
      <c r="B2783">
        <v>285.60000000000002</v>
      </c>
    </row>
    <row r="2784" spans="1:2" x14ac:dyDescent="0.2">
      <c r="A2784" s="1">
        <v>0.67857638888888883</v>
      </c>
      <c r="B2784">
        <v>285.63600000000002</v>
      </c>
    </row>
    <row r="2785" spans="1:2" x14ac:dyDescent="0.2">
      <c r="A2785" s="1">
        <v>0.67858796296296298</v>
      </c>
      <c r="B2785">
        <v>285.56799999999998</v>
      </c>
    </row>
    <row r="2786" spans="1:2" x14ac:dyDescent="0.2">
      <c r="A2786" s="1">
        <v>0.67859953703703713</v>
      </c>
      <c r="B2786">
        <v>285.62799999999999</v>
      </c>
    </row>
    <row r="2787" spans="1:2" x14ac:dyDescent="0.2">
      <c r="A2787" s="1">
        <v>0.67861111111111105</v>
      </c>
      <c r="B2787">
        <v>285.69</v>
      </c>
    </row>
    <row r="2788" spans="1:2" x14ac:dyDescent="0.2">
      <c r="A2788" s="1">
        <v>0.6786226851851852</v>
      </c>
      <c r="B2788">
        <v>285.68299999999999</v>
      </c>
    </row>
    <row r="2789" spans="1:2" x14ac:dyDescent="0.2">
      <c r="A2789" s="1">
        <v>0.67863425925925924</v>
      </c>
      <c r="B2789">
        <v>285.70499999999998</v>
      </c>
    </row>
    <row r="2790" spans="1:2" x14ac:dyDescent="0.2">
      <c r="A2790" s="1">
        <v>0.67864583333333339</v>
      </c>
      <c r="B2790">
        <v>285.71699999999998</v>
      </c>
    </row>
    <row r="2791" spans="1:2" x14ac:dyDescent="0.2">
      <c r="A2791" s="1">
        <v>0.67865740740740732</v>
      </c>
      <c r="B2791">
        <v>285.76</v>
      </c>
    </row>
    <row r="2792" spans="1:2" x14ac:dyDescent="0.2">
      <c r="A2792" s="1">
        <v>0.67866898148148147</v>
      </c>
      <c r="B2792">
        <v>285.72800000000001</v>
      </c>
    </row>
    <row r="2793" spans="1:2" x14ac:dyDescent="0.2">
      <c r="A2793" s="1">
        <v>0.67868055555555562</v>
      </c>
      <c r="B2793">
        <v>285.81599999999997</v>
      </c>
    </row>
    <row r="2794" spans="1:2" x14ac:dyDescent="0.2">
      <c r="A2794" s="1">
        <v>0.67869212962962966</v>
      </c>
      <c r="B2794">
        <v>285.59500000000003</v>
      </c>
    </row>
    <row r="2795" spans="1:2" x14ac:dyDescent="0.2">
      <c r="A2795" s="1">
        <v>0.6787037037037037</v>
      </c>
      <c r="B2795">
        <v>285.85599999999999</v>
      </c>
    </row>
    <row r="2796" spans="1:2" x14ac:dyDescent="0.2">
      <c r="A2796" s="1">
        <v>0.67871527777777774</v>
      </c>
      <c r="B2796">
        <v>285.738</v>
      </c>
    </row>
    <row r="2797" spans="1:2" x14ac:dyDescent="0.2">
      <c r="A2797" s="1">
        <v>0.67872685185185189</v>
      </c>
      <c r="B2797">
        <v>285.71100000000001</v>
      </c>
    </row>
    <row r="2798" spans="1:2" x14ac:dyDescent="0.2">
      <c r="A2798" s="1">
        <v>0.67873842592592604</v>
      </c>
      <c r="B2798">
        <v>285.72399999999999</v>
      </c>
    </row>
    <row r="2799" spans="1:2" x14ac:dyDescent="0.2">
      <c r="A2799" s="1">
        <v>0.67874999999999996</v>
      </c>
      <c r="B2799">
        <v>285.71800000000002</v>
      </c>
    </row>
    <row r="2800" spans="1:2" x14ac:dyDescent="0.2">
      <c r="A2800" s="1">
        <v>0.67876157407407411</v>
      </c>
      <c r="B2800">
        <v>285.73899999999998</v>
      </c>
    </row>
    <row r="2801" spans="1:2" x14ac:dyDescent="0.2">
      <c r="A2801" s="1">
        <v>0.67877314814814815</v>
      </c>
      <c r="B2801">
        <v>285.72800000000001</v>
      </c>
    </row>
    <row r="2802" spans="1:2" x14ac:dyDescent="0.2">
      <c r="A2802" s="1">
        <v>0.67878472222222219</v>
      </c>
      <c r="B2802">
        <v>285.685</v>
      </c>
    </row>
    <row r="2803" spans="1:2" x14ac:dyDescent="0.2">
      <c r="A2803" s="1">
        <v>0.67879629629629623</v>
      </c>
      <c r="B2803">
        <v>285.77100000000002</v>
      </c>
    </row>
    <row r="2804" spans="1:2" x14ac:dyDescent="0.2">
      <c r="A2804" s="1">
        <v>0.67880787037037038</v>
      </c>
      <c r="B2804">
        <v>285.68299999999999</v>
      </c>
    </row>
    <row r="2805" spans="1:2" x14ac:dyDescent="0.2">
      <c r="A2805" s="1">
        <v>0.67881944444444453</v>
      </c>
      <c r="B2805">
        <v>285.67</v>
      </c>
    </row>
    <row r="2806" spans="1:2" x14ac:dyDescent="0.2">
      <c r="A2806" s="1">
        <v>0.67883101851851846</v>
      </c>
      <c r="B2806">
        <v>285.702</v>
      </c>
    </row>
    <row r="2807" spans="1:2" x14ac:dyDescent="0.2">
      <c r="A2807" s="1">
        <v>0.67884259259259261</v>
      </c>
      <c r="B2807">
        <v>285.76400000000001</v>
      </c>
    </row>
    <row r="2808" spans="1:2" x14ac:dyDescent="0.2">
      <c r="A2808" s="1">
        <v>0.67885416666666665</v>
      </c>
      <c r="B2808">
        <v>285.66199999999998</v>
      </c>
    </row>
    <row r="2809" spans="1:2" x14ac:dyDescent="0.2">
      <c r="A2809" s="1">
        <v>0.6788657407407408</v>
      </c>
      <c r="B2809">
        <v>285.95299999999997</v>
      </c>
    </row>
    <row r="2810" spans="1:2" x14ac:dyDescent="0.2">
      <c r="A2810" s="1">
        <v>0.67887731481481473</v>
      </c>
      <c r="B2810">
        <v>285.86200000000002</v>
      </c>
    </row>
    <row r="2811" spans="1:2" x14ac:dyDescent="0.2">
      <c r="A2811" s="1">
        <v>0.67888888888888888</v>
      </c>
      <c r="B2811">
        <v>285.84100000000001</v>
      </c>
    </row>
    <row r="2812" spans="1:2" x14ac:dyDescent="0.2">
      <c r="A2812" s="1">
        <v>0.67890046296296302</v>
      </c>
      <c r="B2812">
        <v>285.93900000000002</v>
      </c>
    </row>
    <row r="2813" spans="1:2" x14ac:dyDescent="0.2">
      <c r="A2813" s="1">
        <v>0.67891203703703706</v>
      </c>
      <c r="B2813">
        <v>286.02199999999999</v>
      </c>
    </row>
    <row r="2814" spans="1:2" x14ac:dyDescent="0.2">
      <c r="A2814" s="1">
        <v>0.6789236111111111</v>
      </c>
      <c r="B2814">
        <v>286.00700000000001</v>
      </c>
    </row>
    <row r="2815" spans="1:2" x14ac:dyDescent="0.2">
      <c r="A2815" s="1">
        <v>0.67893518518518514</v>
      </c>
      <c r="B2815">
        <v>285.92500000000001</v>
      </c>
    </row>
    <row r="2816" spans="1:2" x14ac:dyDescent="0.2">
      <c r="A2816" s="1">
        <v>0.67894675925925929</v>
      </c>
      <c r="B2816">
        <v>286.09399999999999</v>
      </c>
    </row>
    <row r="2817" spans="1:2" x14ac:dyDescent="0.2">
      <c r="A2817" s="1">
        <v>0.67895833333333344</v>
      </c>
      <c r="B2817">
        <v>286.08800000000002</v>
      </c>
    </row>
    <row r="2818" spans="1:2" x14ac:dyDescent="0.2">
      <c r="A2818" s="1">
        <v>0.67896990740740737</v>
      </c>
      <c r="B2818">
        <v>286.04399999999998</v>
      </c>
    </row>
    <row r="2819" spans="1:2" x14ac:dyDescent="0.2">
      <c r="A2819" s="1">
        <v>0.67898148148148152</v>
      </c>
      <c r="B2819">
        <v>285.96199999999999</v>
      </c>
    </row>
    <row r="2820" spans="1:2" x14ac:dyDescent="0.2">
      <c r="A2820" s="1">
        <v>0.67899305555555556</v>
      </c>
      <c r="B2820">
        <v>285.82</v>
      </c>
    </row>
    <row r="2821" spans="1:2" x14ac:dyDescent="0.2">
      <c r="A2821" s="1">
        <v>0.6790046296296296</v>
      </c>
      <c r="B2821">
        <v>285.88900000000001</v>
      </c>
    </row>
    <row r="2822" spans="1:2" x14ac:dyDescent="0.2">
      <c r="A2822" s="1">
        <v>0.67901620370370364</v>
      </c>
      <c r="B2822">
        <v>286.01299999999998</v>
      </c>
    </row>
    <row r="2823" spans="1:2" x14ac:dyDescent="0.2">
      <c r="A2823" s="1">
        <v>0.67902777777777779</v>
      </c>
      <c r="B2823">
        <v>285.98500000000001</v>
      </c>
    </row>
    <row r="2824" spans="1:2" x14ac:dyDescent="0.2">
      <c r="A2824" s="1">
        <v>0.67903935185185194</v>
      </c>
      <c r="B2824">
        <v>286.01400000000001</v>
      </c>
    </row>
    <row r="2825" spans="1:2" x14ac:dyDescent="0.2">
      <c r="A2825" s="1">
        <v>0.67905092592592586</v>
      </c>
      <c r="B2825">
        <v>285.858</v>
      </c>
    </row>
    <row r="2826" spans="1:2" x14ac:dyDescent="0.2">
      <c r="A2826" s="1">
        <v>0.67906250000000001</v>
      </c>
      <c r="B2826">
        <v>285.76</v>
      </c>
    </row>
    <row r="2827" spans="1:2" x14ac:dyDescent="0.2">
      <c r="A2827" s="1">
        <v>0.67907407407407405</v>
      </c>
      <c r="B2827">
        <v>285.86200000000002</v>
      </c>
    </row>
    <row r="2828" spans="1:2" x14ac:dyDescent="0.2">
      <c r="A2828" s="1">
        <v>0.6790856481481482</v>
      </c>
      <c r="B2828">
        <v>286.05099999999999</v>
      </c>
    </row>
    <row r="2829" spans="1:2" x14ac:dyDescent="0.2">
      <c r="A2829" s="1">
        <v>0.67909722222222213</v>
      </c>
      <c r="B2829">
        <v>286.125</v>
      </c>
    </row>
    <row r="2830" spans="1:2" x14ac:dyDescent="0.2">
      <c r="A2830" s="1">
        <v>0.67910879629629628</v>
      </c>
      <c r="B2830">
        <v>285.97899999999998</v>
      </c>
    </row>
    <row r="2831" spans="1:2" x14ac:dyDescent="0.2">
      <c r="A2831" s="1">
        <v>0.67912037037037043</v>
      </c>
      <c r="B2831">
        <v>285.90100000000001</v>
      </c>
    </row>
    <row r="2832" spans="1:2" x14ac:dyDescent="0.2">
      <c r="A2832" s="1">
        <v>0.67913194444444447</v>
      </c>
      <c r="B2832">
        <v>286.06900000000002</v>
      </c>
    </row>
    <row r="2833" spans="1:2" x14ac:dyDescent="0.2">
      <c r="A2833" s="1">
        <v>0.67914351851851851</v>
      </c>
      <c r="B2833">
        <v>286.01100000000002</v>
      </c>
    </row>
    <row r="2834" spans="1:2" x14ac:dyDescent="0.2">
      <c r="A2834" s="1">
        <v>0.67915509259259255</v>
      </c>
      <c r="B2834">
        <v>286.04199999999997</v>
      </c>
    </row>
    <row r="2835" spans="1:2" x14ac:dyDescent="0.2">
      <c r="A2835" s="1">
        <v>0.6791666666666667</v>
      </c>
      <c r="B2835">
        <v>286.05700000000002</v>
      </c>
    </row>
    <row r="2836" spans="1:2" x14ac:dyDescent="0.2">
      <c r="A2836" s="1">
        <v>0.67917824074074085</v>
      </c>
      <c r="B2836">
        <v>286.03300000000002</v>
      </c>
    </row>
    <row r="2837" spans="1:2" x14ac:dyDescent="0.2">
      <c r="A2837" s="1">
        <v>0.67918981481481477</v>
      </c>
      <c r="B2837">
        <v>286.16500000000002</v>
      </c>
    </row>
    <row r="2838" spans="1:2" x14ac:dyDescent="0.2">
      <c r="A2838" s="1">
        <v>0.67920138888888892</v>
      </c>
      <c r="B2838">
        <v>285.94099999999997</v>
      </c>
    </row>
    <row r="2839" spans="1:2" x14ac:dyDescent="0.2">
      <c r="A2839" s="1">
        <v>0.67921296296296296</v>
      </c>
      <c r="B2839">
        <v>285.98200000000003</v>
      </c>
    </row>
    <row r="2840" spans="1:2" x14ac:dyDescent="0.2">
      <c r="A2840" s="1">
        <v>0.679224537037037</v>
      </c>
      <c r="B2840">
        <v>285.87</v>
      </c>
    </row>
    <row r="2841" spans="1:2" x14ac:dyDescent="0.2">
      <c r="A2841" s="1">
        <v>0.67923611111111104</v>
      </c>
      <c r="B2841">
        <v>285.79500000000002</v>
      </c>
    </row>
    <row r="2842" spans="1:2" x14ac:dyDescent="0.2">
      <c r="A2842" s="1">
        <v>0.67924768518518519</v>
      </c>
      <c r="B2842">
        <v>285.85599999999999</v>
      </c>
    </row>
    <row r="2843" spans="1:2" x14ac:dyDescent="0.2">
      <c r="A2843" s="1">
        <v>0.67925925925925934</v>
      </c>
      <c r="B2843">
        <v>285.84300000000002</v>
      </c>
    </row>
    <row r="2844" spans="1:2" x14ac:dyDescent="0.2">
      <c r="A2844" s="1">
        <v>0.67927083333333327</v>
      </c>
      <c r="B2844">
        <v>286.08300000000003</v>
      </c>
    </row>
    <row r="2845" spans="1:2" x14ac:dyDescent="0.2">
      <c r="A2845" s="1">
        <v>0.67928240740740742</v>
      </c>
      <c r="B2845">
        <v>285.85300000000001</v>
      </c>
    </row>
    <row r="2846" spans="1:2" x14ac:dyDescent="0.2">
      <c r="A2846" s="1">
        <v>0.67929398148148146</v>
      </c>
      <c r="B2846">
        <v>286.12099999999998</v>
      </c>
    </row>
    <row r="2847" spans="1:2" x14ac:dyDescent="0.2">
      <c r="A2847" s="1">
        <v>0.67930555555555561</v>
      </c>
      <c r="B2847">
        <v>286.01799999999997</v>
      </c>
    </row>
    <row r="2848" spans="1:2" x14ac:dyDescent="0.2">
      <c r="A2848" s="1">
        <v>0.67931712962962953</v>
      </c>
      <c r="B2848">
        <v>286.05500000000001</v>
      </c>
    </row>
    <row r="2849" spans="1:2" x14ac:dyDescent="0.2">
      <c r="A2849" s="1">
        <v>0.67932870370370368</v>
      </c>
      <c r="B2849">
        <v>285.93599999999998</v>
      </c>
    </row>
    <row r="2850" spans="1:2" x14ac:dyDescent="0.2">
      <c r="A2850" s="1">
        <v>0.67934027777777783</v>
      </c>
      <c r="B2850">
        <v>285.93700000000001</v>
      </c>
    </row>
    <row r="2851" spans="1:2" x14ac:dyDescent="0.2">
      <c r="A2851" s="1">
        <v>0.67935185185185187</v>
      </c>
      <c r="B2851">
        <v>286.13900000000001</v>
      </c>
    </row>
    <row r="2852" spans="1:2" x14ac:dyDescent="0.2">
      <c r="A2852" s="1">
        <v>0.67936342592592591</v>
      </c>
      <c r="B2852">
        <v>285.96199999999999</v>
      </c>
    </row>
    <row r="2854" spans="1:2" x14ac:dyDescent="0.2">
      <c r="A2854" t="s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8393F-C77E-E745-91F7-7D85F6DE9B83}">
  <dimension ref="A1:B2856"/>
  <sheetViews>
    <sheetView topLeftCell="A1411" workbookViewId="0">
      <selection activeCell="A1429" sqref="A1429:B2854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0.64439814814814811</v>
      </c>
      <c r="B2">
        <v>319.59100000000001</v>
      </c>
    </row>
    <row r="3" spans="1:2" x14ac:dyDescent="0.2">
      <c r="A3" s="1">
        <v>0.64440972222222215</v>
      </c>
      <c r="B3">
        <v>319.54000000000002</v>
      </c>
    </row>
    <row r="4" spans="1:2" x14ac:dyDescent="0.2">
      <c r="A4" s="1">
        <v>0.6444212962962963</v>
      </c>
      <c r="B4">
        <v>319.55</v>
      </c>
    </row>
    <row r="5" spans="1:2" x14ac:dyDescent="0.2">
      <c r="A5" s="1">
        <v>0.64443287037037034</v>
      </c>
      <c r="B5">
        <v>319.51499999999999</v>
      </c>
    </row>
    <row r="6" spans="1:2" x14ac:dyDescent="0.2">
      <c r="A6" s="1">
        <v>0.64444444444444449</v>
      </c>
      <c r="B6">
        <v>319.67899999999997</v>
      </c>
    </row>
    <row r="7" spans="1:2" x14ac:dyDescent="0.2">
      <c r="A7" s="1">
        <v>0.64445601851851853</v>
      </c>
      <c r="B7">
        <v>319.65800000000002</v>
      </c>
    </row>
    <row r="8" spans="1:2" x14ac:dyDescent="0.2">
      <c r="A8" s="1">
        <v>0.64446759259259256</v>
      </c>
      <c r="B8">
        <v>319.70400000000001</v>
      </c>
    </row>
    <row r="9" spans="1:2" x14ac:dyDescent="0.2">
      <c r="A9" s="1">
        <v>0.6444791666666666</v>
      </c>
      <c r="B9">
        <v>319.66800000000001</v>
      </c>
    </row>
    <row r="10" spans="1:2" x14ac:dyDescent="0.2">
      <c r="A10" s="1">
        <v>0.64449074074074075</v>
      </c>
      <c r="B10">
        <v>319.74900000000002</v>
      </c>
    </row>
    <row r="11" spans="1:2" x14ac:dyDescent="0.2">
      <c r="A11" s="1">
        <v>0.64450231481481479</v>
      </c>
      <c r="B11">
        <v>319.553</v>
      </c>
    </row>
    <row r="12" spans="1:2" x14ac:dyDescent="0.2">
      <c r="A12" s="1">
        <v>0.64451388888888894</v>
      </c>
      <c r="B12">
        <v>319.65100000000001</v>
      </c>
    </row>
    <row r="13" spans="1:2" x14ac:dyDescent="0.2">
      <c r="A13" s="1">
        <v>0.64452546296296298</v>
      </c>
      <c r="B13">
        <v>319.23599999999999</v>
      </c>
    </row>
    <row r="14" spans="1:2" x14ac:dyDescent="0.2">
      <c r="A14" s="1">
        <v>0.64453703703703702</v>
      </c>
      <c r="B14">
        <v>319.66300000000001</v>
      </c>
    </row>
    <row r="15" spans="1:2" x14ac:dyDescent="0.2">
      <c r="A15" s="1">
        <v>0.64454861111111106</v>
      </c>
      <c r="B15">
        <v>319.56099999999998</v>
      </c>
    </row>
    <row r="16" spans="1:2" x14ac:dyDescent="0.2">
      <c r="A16" s="1">
        <v>0.64456018518518521</v>
      </c>
      <c r="B16">
        <v>319.49400000000003</v>
      </c>
    </row>
    <row r="17" spans="1:2" x14ac:dyDescent="0.2">
      <c r="A17" s="1">
        <v>0.64457175925925925</v>
      </c>
      <c r="B17">
        <v>319.38299999999998</v>
      </c>
    </row>
    <row r="18" spans="1:2" x14ac:dyDescent="0.2">
      <c r="A18" s="1">
        <v>0.6445833333333334</v>
      </c>
      <c r="B18">
        <v>319.40899999999999</v>
      </c>
    </row>
    <row r="19" spans="1:2" x14ac:dyDescent="0.2">
      <c r="A19" s="1">
        <v>0.64459490740740744</v>
      </c>
      <c r="B19">
        <v>319.41000000000003</v>
      </c>
    </row>
    <row r="20" spans="1:2" x14ac:dyDescent="0.2">
      <c r="A20" s="1">
        <v>0.64460648148148147</v>
      </c>
      <c r="B20">
        <v>319.56200000000001</v>
      </c>
    </row>
    <row r="21" spans="1:2" x14ac:dyDescent="0.2">
      <c r="A21" s="1">
        <v>0.64461805555555551</v>
      </c>
      <c r="B21">
        <v>319.233</v>
      </c>
    </row>
    <row r="22" spans="1:2" x14ac:dyDescent="0.2">
      <c r="A22" s="1">
        <v>0.64462962962962966</v>
      </c>
      <c r="B22">
        <v>319.38299999999998</v>
      </c>
    </row>
    <row r="23" spans="1:2" x14ac:dyDescent="0.2">
      <c r="A23" s="1">
        <v>0.6446412037037037</v>
      </c>
      <c r="B23">
        <v>319.54700000000003</v>
      </c>
    </row>
    <row r="24" spans="1:2" x14ac:dyDescent="0.2">
      <c r="A24" s="1">
        <v>0.64465277777777785</v>
      </c>
      <c r="B24">
        <v>319.48200000000003</v>
      </c>
    </row>
    <row r="25" spans="1:2" x14ac:dyDescent="0.2">
      <c r="A25" s="1">
        <v>0.64466435185185189</v>
      </c>
      <c r="B25">
        <v>319.40499999999997</v>
      </c>
    </row>
    <row r="26" spans="1:2" x14ac:dyDescent="0.2">
      <c r="A26" s="1">
        <v>0.64467592592592593</v>
      </c>
      <c r="B26">
        <v>319.505</v>
      </c>
    </row>
    <row r="27" spans="1:2" x14ac:dyDescent="0.2">
      <c r="A27" s="1">
        <v>0.64468749999999997</v>
      </c>
      <c r="B27">
        <v>319.66800000000001</v>
      </c>
    </row>
    <row r="28" spans="1:2" x14ac:dyDescent="0.2">
      <c r="A28" s="1">
        <v>0.64469907407407401</v>
      </c>
      <c r="B28">
        <v>319.483</v>
      </c>
    </row>
    <row r="29" spans="1:2" x14ac:dyDescent="0.2">
      <c r="A29" s="1">
        <v>0.64471064814814816</v>
      </c>
      <c r="B29">
        <v>319.35500000000002</v>
      </c>
    </row>
    <row r="30" spans="1:2" x14ac:dyDescent="0.2">
      <c r="A30" s="1">
        <v>0.6447222222222222</v>
      </c>
      <c r="B30">
        <v>319.46499999999997</v>
      </c>
    </row>
    <row r="31" spans="1:2" x14ac:dyDescent="0.2">
      <c r="A31" s="1">
        <v>0.64473379629629635</v>
      </c>
      <c r="B31">
        <v>319.33699999999999</v>
      </c>
    </row>
    <row r="32" spans="1:2" x14ac:dyDescent="0.2">
      <c r="A32" s="1">
        <v>0.64474537037037039</v>
      </c>
      <c r="B32">
        <v>319.36399999999998</v>
      </c>
    </row>
    <row r="33" spans="1:2" x14ac:dyDescent="0.2">
      <c r="A33" s="1">
        <v>0.64475694444444442</v>
      </c>
      <c r="B33">
        <v>319.435</v>
      </c>
    </row>
    <row r="34" spans="1:2" x14ac:dyDescent="0.2">
      <c r="A34" s="1">
        <v>0.64476851851851846</v>
      </c>
      <c r="B34">
        <v>319.44299999999998</v>
      </c>
    </row>
    <row r="35" spans="1:2" x14ac:dyDescent="0.2">
      <c r="A35" s="1">
        <v>0.64478009259259261</v>
      </c>
      <c r="B35">
        <v>319.23899999999998</v>
      </c>
    </row>
    <row r="36" spans="1:2" x14ac:dyDescent="0.2">
      <c r="A36" s="1">
        <v>0.64479166666666665</v>
      </c>
      <c r="B36">
        <v>319.56</v>
      </c>
    </row>
    <row r="37" spans="1:2" x14ac:dyDescent="0.2">
      <c r="A37" s="1">
        <v>0.6448032407407408</v>
      </c>
      <c r="B37">
        <v>319.29399999999998</v>
      </c>
    </row>
    <row r="38" spans="1:2" x14ac:dyDescent="0.2">
      <c r="A38" s="1">
        <v>0.64481481481481484</v>
      </c>
      <c r="B38">
        <v>319.58300000000003</v>
      </c>
    </row>
    <row r="39" spans="1:2" x14ac:dyDescent="0.2">
      <c r="A39" s="1">
        <v>0.64482638888888888</v>
      </c>
      <c r="B39">
        <v>319.51</v>
      </c>
    </row>
    <row r="40" spans="1:2" x14ac:dyDescent="0.2">
      <c r="A40" s="1">
        <v>0.64483796296296292</v>
      </c>
      <c r="B40">
        <v>319.56299999999999</v>
      </c>
    </row>
    <row r="41" spans="1:2" x14ac:dyDescent="0.2">
      <c r="A41" s="1">
        <v>0.64484953703703707</v>
      </c>
      <c r="B41">
        <v>319.44</v>
      </c>
    </row>
    <row r="42" spans="1:2" x14ac:dyDescent="0.2">
      <c r="A42" s="1">
        <v>0.64486111111111111</v>
      </c>
      <c r="B42">
        <v>319.52999999999997</v>
      </c>
    </row>
    <row r="43" spans="1:2" x14ac:dyDescent="0.2">
      <c r="A43" s="1">
        <v>0.64487268518518526</v>
      </c>
      <c r="B43">
        <v>319.52600000000001</v>
      </c>
    </row>
    <row r="44" spans="1:2" x14ac:dyDescent="0.2">
      <c r="A44" s="1">
        <v>0.6448842592592593</v>
      </c>
      <c r="B44">
        <v>319.40100000000001</v>
      </c>
    </row>
    <row r="45" spans="1:2" x14ac:dyDescent="0.2">
      <c r="A45" s="1">
        <v>0.64489583333333333</v>
      </c>
      <c r="B45">
        <v>319.55399999999997</v>
      </c>
    </row>
    <row r="46" spans="1:2" x14ac:dyDescent="0.2">
      <c r="A46" s="1">
        <v>0.64490740740740737</v>
      </c>
      <c r="B46">
        <v>319.495</v>
      </c>
    </row>
    <row r="47" spans="1:2" x14ac:dyDescent="0.2">
      <c r="A47" s="1">
        <v>0.64491898148148141</v>
      </c>
      <c r="B47">
        <v>319.685</v>
      </c>
    </row>
    <row r="48" spans="1:2" x14ac:dyDescent="0.2">
      <c r="A48" s="1">
        <v>0.64493055555555556</v>
      </c>
      <c r="B48">
        <v>319.51799999999997</v>
      </c>
    </row>
    <row r="49" spans="1:2" x14ac:dyDescent="0.2">
      <c r="A49" s="1">
        <v>0.6449421296296296</v>
      </c>
      <c r="B49">
        <v>319.75200000000001</v>
      </c>
    </row>
    <row r="50" spans="1:2" x14ac:dyDescent="0.2">
      <c r="A50" s="1">
        <v>0.64495370370370375</v>
      </c>
      <c r="B50">
        <v>319.50599999999997</v>
      </c>
    </row>
    <row r="51" spans="1:2" x14ac:dyDescent="0.2">
      <c r="A51" s="1">
        <v>0.64496527777777779</v>
      </c>
      <c r="B51">
        <v>319.55099999999999</v>
      </c>
    </row>
    <row r="52" spans="1:2" x14ac:dyDescent="0.2">
      <c r="A52" s="1">
        <v>0.64497685185185183</v>
      </c>
      <c r="B52">
        <v>319.39600000000002</v>
      </c>
    </row>
    <row r="53" spans="1:2" x14ac:dyDescent="0.2">
      <c r="A53" s="1">
        <v>0.64498842592592587</v>
      </c>
      <c r="B53">
        <v>319.64499999999998</v>
      </c>
    </row>
    <row r="54" spans="1:2" x14ac:dyDescent="0.2">
      <c r="A54" s="1">
        <v>0.64500000000000002</v>
      </c>
      <c r="B54">
        <v>319.53399999999999</v>
      </c>
    </row>
    <row r="55" spans="1:2" x14ac:dyDescent="0.2">
      <c r="A55" s="1">
        <v>0.64501157407407406</v>
      </c>
      <c r="B55">
        <v>319.86</v>
      </c>
    </row>
    <row r="56" spans="1:2" x14ac:dyDescent="0.2">
      <c r="A56" s="1">
        <v>0.64502314814814821</v>
      </c>
      <c r="B56">
        <v>319.70699999999999</v>
      </c>
    </row>
    <row r="57" spans="1:2" x14ac:dyDescent="0.2">
      <c r="A57" s="1">
        <v>0.64503472222222225</v>
      </c>
      <c r="B57">
        <v>319.68900000000002</v>
      </c>
    </row>
    <row r="58" spans="1:2" x14ac:dyDescent="0.2">
      <c r="A58" s="1">
        <v>0.64504629629629628</v>
      </c>
      <c r="B58">
        <v>319.83100000000002</v>
      </c>
    </row>
    <row r="59" spans="1:2" x14ac:dyDescent="0.2">
      <c r="A59" s="1">
        <v>0.64505787037037032</v>
      </c>
      <c r="B59">
        <v>319.96199999999999</v>
      </c>
    </row>
    <row r="60" spans="1:2" x14ac:dyDescent="0.2">
      <c r="A60" s="1">
        <v>0.64506944444444447</v>
      </c>
      <c r="B60">
        <v>319.66399999999999</v>
      </c>
    </row>
    <row r="61" spans="1:2" x14ac:dyDescent="0.2">
      <c r="A61" s="1">
        <v>0.64508101851851851</v>
      </c>
      <c r="B61">
        <v>319.65899999999999</v>
      </c>
    </row>
    <row r="62" spans="1:2" x14ac:dyDescent="0.2">
      <c r="A62" s="1">
        <v>0.64509259259259266</v>
      </c>
      <c r="B62">
        <v>319.69200000000001</v>
      </c>
    </row>
    <row r="63" spans="1:2" x14ac:dyDescent="0.2">
      <c r="A63" s="1">
        <v>0.6451041666666667</v>
      </c>
      <c r="B63">
        <v>319.75099999999998</v>
      </c>
    </row>
    <row r="64" spans="1:2" x14ac:dyDescent="0.2">
      <c r="A64" s="1">
        <v>0.64511574074074074</v>
      </c>
      <c r="B64">
        <v>319.791</v>
      </c>
    </row>
    <row r="65" spans="1:2" x14ac:dyDescent="0.2">
      <c r="A65" s="1">
        <v>0.64512731481481478</v>
      </c>
      <c r="B65">
        <v>319.923</v>
      </c>
    </row>
    <row r="66" spans="1:2" x14ac:dyDescent="0.2">
      <c r="A66" s="1">
        <v>0.64513888888888882</v>
      </c>
      <c r="B66">
        <v>319.75599999999997</v>
      </c>
    </row>
    <row r="67" spans="1:2" x14ac:dyDescent="0.2">
      <c r="A67" s="1">
        <v>0.64515046296296297</v>
      </c>
      <c r="B67">
        <v>319.95600000000002</v>
      </c>
    </row>
    <row r="68" spans="1:2" x14ac:dyDescent="0.2">
      <c r="A68" s="1">
        <v>0.64516203703703701</v>
      </c>
      <c r="B68">
        <v>319.84699999999998</v>
      </c>
    </row>
    <row r="69" spans="1:2" x14ac:dyDescent="0.2">
      <c r="A69" s="1">
        <v>0.64517361111111116</v>
      </c>
      <c r="B69">
        <v>319.87900000000002</v>
      </c>
    </row>
    <row r="70" spans="1:2" x14ac:dyDescent="0.2">
      <c r="A70" s="1">
        <v>0.64518518518518519</v>
      </c>
      <c r="B70">
        <v>319.58</v>
      </c>
    </row>
    <row r="71" spans="1:2" x14ac:dyDescent="0.2">
      <c r="A71" s="1">
        <v>0.64519675925925923</v>
      </c>
      <c r="B71">
        <v>319.68599999999998</v>
      </c>
    </row>
    <row r="72" spans="1:2" x14ac:dyDescent="0.2">
      <c r="A72" s="1">
        <v>0.64520833333333327</v>
      </c>
      <c r="B72">
        <v>319.74</v>
      </c>
    </row>
    <row r="73" spans="1:2" x14ac:dyDescent="0.2">
      <c r="A73" s="1">
        <v>0.64521990740740742</v>
      </c>
      <c r="B73">
        <v>319.79500000000002</v>
      </c>
    </row>
    <row r="74" spans="1:2" x14ac:dyDescent="0.2">
      <c r="A74" s="1">
        <v>0.64523148148148146</v>
      </c>
      <c r="B74">
        <v>319.83</v>
      </c>
    </row>
    <row r="75" spans="1:2" x14ac:dyDescent="0.2">
      <c r="A75" s="1">
        <v>0.64524305555555561</v>
      </c>
      <c r="B75">
        <v>319.71300000000002</v>
      </c>
    </row>
    <row r="76" spans="1:2" x14ac:dyDescent="0.2">
      <c r="A76" s="1">
        <v>0.64525462962962965</v>
      </c>
      <c r="B76">
        <v>319.88799999999998</v>
      </c>
    </row>
    <row r="77" spans="1:2" x14ac:dyDescent="0.2">
      <c r="A77" s="1">
        <v>0.64526620370370369</v>
      </c>
      <c r="B77">
        <v>319.822</v>
      </c>
    </row>
    <row r="78" spans="1:2" x14ac:dyDescent="0.2">
      <c r="A78" s="1">
        <v>0.64527777777777773</v>
      </c>
      <c r="B78">
        <v>319.755</v>
      </c>
    </row>
    <row r="79" spans="1:2" x14ac:dyDescent="0.2">
      <c r="A79" s="1">
        <v>0.64528935185185188</v>
      </c>
      <c r="B79">
        <v>319.66000000000003</v>
      </c>
    </row>
    <row r="80" spans="1:2" x14ac:dyDescent="0.2">
      <c r="A80" s="1">
        <v>0.64530092592592592</v>
      </c>
      <c r="B80">
        <v>319.61900000000003</v>
      </c>
    </row>
    <row r="81" spans="1:2" x14ac:dyDescent="0.2">
      <c r="A81" s="1">
        <v>0.64531250000000007</v>
      </c>
      <c r="B81">
        <v>319.85300000000001</v>
      </c>
    </row>
    <row r="82" spans="1:2" x14ac:dyDescent="0.2">
      <c r="A82" s="1">
        <v>0.64532407407407411</v>
      </c>
      <c r="B82">
        <v>319.63900000000001</v>
      </c>
    </row>
    <row r="83" spans="1:2" x14ac:dyDescent="0.2">
      <c r="A83" s="1">
        <v>0.64533564814814814</v>
      </c>
      <c r="B83">
        <v>319.642</v>
      </c>
    </row>
    <row r="84" spans="1:2" x14ac:dyDescent="0.2">
      <c r="A84" s="1">
        <v>0.64534722222222218</v>
      </c>
      <c r="B84">
        <v>319.72500000000002</v>
      </c>
    </row>
    <row r="85" spans="1:2" x14ac:dyDescent="0.2">
      <c r="A85" s="1">
        <v>0.64535879629629633</v>
      </c>
      <c r="B85">
        <v>319.786</v>
      </c>
    </row>
    <row r="86" spans="1:2" x14ac:dyDescent="0.2">
      <c r="A86" s="1">
        <v>0.64537037037037037</v>
      </c>
      <c r="B86">
        <v>319.887</v>
      </c>
    </row>
    <row r="87" spans="1:2" x14ac:dyDescent="0.2">
      <c r="A87" s="1">
        <v>0.64538194444444441</v>
      </c>
      <c r="B87">
        <v>319.95699999999999</v>
      </c>
    </row>
    <row r="88" spans="1:2" x14ac:dyDescent="0.2">
      <c r="A88" s="1">
        <v>0.64539351851851856</v>
      </c>
      <c r="B88">
        <v>319.50400000000002</v>
      </c>
    </row>
    <row r="89" spans="1:2" x14ac:dyDescent="0.2">
      <c r="A89" s="1">
        <v>0.6454050925925926</v>
      </c>
      <c r="B89">
        <v>319.88299999999998</v>
      </c>
    </row>
    <row r="90" spans="1:2" x14ac:dyDescent="0.2">
      <c r="A90" s="1">
        <v>0.64541666666666664</v>
      </c>
      <c r="B90">
        <v>319.82100000000003</v>
      </c>
    </row>
    <row r="91" spans="1:2" x14ac:dyDescent="0.2">
      <c r="A91" s="1">
        <v>0.64542824074074068</v>
      </c>
      <c r="B91">
        <v>319.59399999999999</v>
      </c>
    </row>
    <row r="92" spans="1:2" x14ac:dyDescent="0.2">
      <c r="A92" s="1">
        <v>0.64543981481481483</v>
      </c>
      <c r="B92">
        <v>319.83600000000001</v>
      </c>
    </row>
    <row r="93" spans="1:2" x14ac:dyDescent="0.2">
      <c r="A93" s="1">
        <v>0.64545138888888887</v>
      </c>
      <c r="B93">
        <v>319.68200000000002</v>
      </c>
    </row>
    <row r="94" spans="1:2" x14ac:dyDescent="0.2">
      <c r="A94" s="1">
        <v>0.64546296296296302</v>
      </c>
      <c r="B94">
        <v>319.74200000000002</v>
      </c>
    </row>
    <row r="95" spans="1:2" x14ac:dyDescent="0.2">
      <c r="A95" s="1">
        <v>0.64547453703703705</v>
      </c>
      <c r="B95">
        <v>319.81200000000001</v>
      </c>
    </row>
    <row r="96" spans="1:2" x14ac:dyDescent="0.2">
      <c r="A96" s="1">
        <v>0.64548611111111109</v>
      </c>
      <c r="B96">
        <v>319.791</v>
      </c>
    </row>
    <row r="97" spans="1:2" x14ac:dyDescent="0.2">
      <c r="A97" s="1">
        <v>0.64549768518518513</v>
      </c>
      <c r="B97">
        <v>319.87400000000002</v>
      </c>
    </row>
    <row r="98" spans="1:2" x14ac:dyDescent="0.2">
      <c r="A98" s="1">
        <v>0.64550925925925928</v>
      </c>
      <c r="B98">
        <v>319.87799999999999</v>
      </c>
    </row>
    <row r="99" spans="1:2" x14ac:dyDescent="0.2">
      <c r="A99" s="1">
        <v>0.64552083333333332</v>
      </c>
      <c r="B99">
        <v>319.72199999999998</v>
      </c>
    </row>
    <row r="100" spans="1:2" x14ac:dyDescent="0.2">
      <c r="A100" s="1">
        <v>0.64553240740740747</v>
      </c>
      <c r="B100">
        <v>319.66800000000001</v>
      </c>
    </row>
    <row r="101" spans="1:2" x14ac:dyDescent="0.2">
      <c r="A101" s="1">
        <v>0.64554398148148151</v>
      </c>
      <c r="B101">
        <v>319.86599999999999</v>
      </c>
    </row>
    <row r="102" spans="1:2" x14ac:dyDescent="0.2">
      <c r="A102" s="1">
        <v>0.64555555555555555</v>
      </c>
      <c r="B102">
        <v>319.64</v>
      </c>
    </row>
    <row r="103" spans="1:2" x14ac:dyDescent="0.2">
      <c r="A103" s="1">
        <v>0.64556712962962959</v>
      </c>
      <c r="B103">
        <v>319.77999999999997</v>
      </c>
    </row>
    <row r="104" spans="1:2" x14ac:dyDescent="0.2">
      <c r="A104" s="1">
        <v>0.64557870370370374</v>
      </c>
      <c r="B104">
        <v>319.86799999999999</v>
      </c>
    </row>
    <row r="105" spans="1:2" x14ac:dyDescent="0.2">
      <c r="A105" s="1">
        <v>0.64559027777777778</v>
      </c>
      <c r="B105">
        <v>319.791</v>
      </c>
    </row>
    <row r="106" spans="1:2" x14ac:dyDescent="0.2">
      <c r="A106" s="1">
        <v>0.64560185185185182</v>
      </c>
      <c r="B106">
        <v>319.88600000000002</v>
      </c>
    </row>
    <row r="107" spans="1:2" x14ac:dyDescent="0.2">
      <c r="A107" s="1">
        <v>0.64561342592592597</v>
      </c>
      <c r="B107">
        <v>319.72199999999998</v>
      </c>
    </row>
    <row r="108" spans="1:2" x14ac:dyDescent="0.2">
      <c r="A108" s="1">
        <v>0.645625</v>
      </c>
      <c r="B108">
        <v>319.77199999999999</v>
      </c>
    </row>
    <row r="109" spans="1:2" x14ac:dyDescent="0.2">
      <c r="A109" s="1">
        <v>0.64563657407407404</v>
      </c>
      <c r="B109">
        <v>319.822</v>
      </c>
    </row>
    <row r="110" spans="1:2" x14ac:dyDescent="0.2">
      <c r="A110" s="1">
        <v>0.64564814814814808</v>
      </c>
      <c r="B110">
        <v>319.67200000000003</v>
      </c>
    </row>
    <row r="111" spans="1:2" x14ac:dyDescent="0.2">
      <c r="A111" s="1">
        <v>0.64565972222222223</v>
      </c>
      <c r="B111">
        <v>319.69</v>
      </c>
    </row>
    <row r="112" spans="1:2" x14ac:dyDescent="0.2">
      <c r="A112" s="1">
        <v>0.64567129629629627</v>
      </c>
      <c r="B112">
        <v>319.702</v>
      </c>
    </row>
    <row r="113" spans="1:2" x14ac:dyDescent="0.2">
      <c r="A113" s="1">
        <v>0.64568287037037042</v>
      </c>
      <c r="B113">
        <v>319.86599999999999</v>
      </c>
    </row>
    <row r="114" spans="1:2" x14ac:dyDescent="0.2">
      <c r="A114" s="1">
        <v>0.64569444444444446</v>
      </c>
      <c r="B114">
        <v>319.64499999999998</v>
      </c>
    </row>
    <row r="115" spans="1:2" x14ac:dyDescent="0.2">
      <c r="A115" s="1">
        <v>0.6457060185185185</v>
      </c>
      <c r="B115">
        <v>319.89400000000001</v>
      </c>
    </row>
    <row r="116" spans="1:2" x14ac:dyDescent="0.2">
      <c r="A116" s="1">
        <v>0.64571759259259254</v>
      </c>
      <c r="B116">
        <v>319.95499999999998</v>
      </c>
    </row>
    <row r="117" spans="1:2" x14ac:dyDescent="0.2">
      <c r="A117" s="1">
        <v>0.64572916666666669</v>
      </c>
      <c r="B117">
        <v>319.99200000000002</v>
      </c>
    </row>
    <row r="118" spans="1:2" x14ac:dyDescent="0.2">
      <c r="A118" s="1">
        <v>0.64574074074074073</v>
      </c>
      <c r="B118">
        <v>320.02999999999997</v>
      </c>
    </row>
    <row r="119" spans="1:2" x14ac:dyDescent="0.2">
      <c r="A119" s="1">
        <v>0.64575231481481488</v>
      </c>
      <c r="B119">
        <v>319.82</v>
      </c>
    </row>
    <row r="120" spans="1:2" x14ac:dyDescent="0.2">
      <c r="A120" s="1">
        <v>0.64576388888888892</v>
      </c>
      <c r="B120">
        <v>320.10599999999999</v>
      </c>
    </row>
    <row r="121" spans="1:2" x14ac:dyDescent="0.2">
      <c r="A121" s="1">
        <v>0.64577546296296295</v>
      </c>
      <c r="B121">
        <v>319.82900000000001</v>
      </c>
    </row>
    <row r="122" spans="1:2" x14ac:dyDescent="0.2">
      <c r="A122" s="1">
        <v>0.64578703703703699</v>
      </c>
      <c r="B122">
        <v>320.11700000000002</v>
      </c>
    </row>
    <row r="123" spans="1:2" x14ac:dyDescent="0.2">
      <c r="A123" s="1">
        <v>0.64579861111111114</v>
      </c>
      <c r="B123">
        <v>319.81299999999999</v>
      </c>
    </row>
    <row r="124" spans="1:2" x14ac:dyDescent="0.2">
      <c r="A124" s="1">
        <v>0.64581018518518518</v>
      </c>
      <c r="B124">
        <v>320.05799999999999</v>
      </c>
    </row>
    <row r="125" spans="1:2" x14ac:dyDescent="0.2">
      <c r="A125" s="1">
        <v>0.64582175925925933</v>
      </c>
      <c r="B125">
        <v>319.82400000000001</v>
      </c>
    </row>
    <row r="126" spans="1:2" x14ac:dyDescent="0.2">
      <c r="A126" s="1">
        <v>0.64583333333333337</v>
      </c>
      <c r="B126">
        <v>320.25</v>
      </c>
    </row>
    <row r="127" spans="1:2" x14ac:dyDescent="0.2">
      <c r="A127" s="1">
        <v>0.64584490740740741</v>
      </c>
      <c r="B127">
        <v>320.16500000000002</v>
      </c>
    </row>
    <row r="128" spans="1:2" x14ac:dyDescent="0.2">
      <c r="A128" s="1">
        <v>0.64585648148148145</v>
      </c>
      <c r="B128">
        <v>319.94</v>
      </c>
    </row>
    <row r="129" spans="1:2" x14ac:dyDescent="0.2">
      <c r="A129" s="1">
        <v>0.64586805555555549</v>
      </c>
      <c r="B129">
        <v>320.02</v>
      </c>
    </row>
    <row r="130" spans="1:2" x14ac:dyDescent="0.2">
      <c r="A130" s="1">
        <v>0.64587962962962964</v>
      </c>
      <c r="B130">
        <v>319.92599999999999</v>
      </c>
    </row>
    <row r="131" spans="1:2" x14ac:dyDescent="0.2">
      <c r="A131" s="1">
        <v>0.64589120370370368</v>
      </c>
      <c r="B131">
        <v>319.95299999999997</v>
      </c>
    </row>
    <row r="132" spans="1:2" x14ac:dyDescent="0.2">
      <c r="A132" s="1">
        <v>0.64590277777777783</v>
      </c>
      <c r="B132">
        <v>319.92399999999998</v>
      </c>
    </row>
    <row r="133" spans="1:2" x14ac:dyDescent="0.2">
      <c r="A133" s="1">
        <v>0.64591435185185186</v>
      </c>
      <c r="B133">
        <v>319.86700000000002</v>
      </c>
    </row>
    <row r="134" spans="1:2" x14ac:dyDescent="0.2">
      <c r="A134" s="1">
        <v>0.6459259259259259</v>
      </c>
      <c r="B134">
        <v>320.04300000000001</v>
      </c>
    </row>
    <row r="135" spans="1:2" x14ac:dyDescent="0.2">
      <c r="A135" s="1">
        <v>0.64593749999999994</v>
      </c>
      <c r="B135">
        <v>320.04599999999999</v>
      </c>
    </row>
    <row r="136" spans="1:2" x14ac:dyDescent="0.2">
      <c r="A136" s="1">
        <v>0.64594907407407409</v>
      </c>
      <c r="B136">
        <v>319.78100000000001</v>
      </c>
    </row>
    <row r="137" spans="1:2" x14ac:dyDescent="0.2">
      <c r="A137" s="1">
        <v>0.64596064814814813</v>
      </c>
      <c r="B137">
        <v>320.03899999999999</v>
      </c>
    </row>
    <row r="138" spans="1:2" x14ac:dyDescent="0.2">
      <c r="A138" s="1">
        <v>0.64597222222222228</v>
      </c>
      <c r="B138">
        <v>320.06799999999998</v>
      </c>
    </row>
    <row r="139" spans="1:2" x14ac:dyDescent="0.2">
      <c r="A139" s="1">
        <v>0.64598379629629632</v>
      </c>
      <c r="B139">
        <v>319.983</v>
      </c>
    </row>
    <row r="140" spans="1:2" x14ac:dyDescent="0.2">
      <c r="A140" s="1">
        <v>0.64599537037037036</v>
      </c>
      <c r="B140">
        <v>320.02199999999999</v>
      </c>
    </row>
    <row r="141" spans="1:2" x14ac:dyDescent="0.2">
      <c r="A141" s="1">
        <v>0.6460069444444444</v>
      </c>
      <c r="B141">
        <v>320.03800000000001</v>
      </c>
    </row>
    <row r="142" spans="1:2" x14ac:dyDescent="0.2">
      <c r="A142" s="1">
        <v>0.64601851851851855</v>
      </c>
      <c r="B142">
        <v>319.82400000000001</v>
      </c>
    </row>
    <row r="143" spans="1:2" x14ac:dyDescent="0.2">
      <c r="A143" s="1">
        <v>0.64603009259259259</v>
      </c>
      <c r="B143">
        <v>319.95699999999999</v>
      </c>
    </row>
    <row r="144" spans="1:2" x14ac:dyDescent="0.2">
      <c r="A144" s="1">
        <v>0.64604166666666674</v>
      </c>
      <c r="B144">
        <v>320.07499999999999</v>
      </c>
    </row>
    <row r="145" spans="1:2" x14ac:dyDescent="0.2">
      <c r="A145" s="1">
        <v>0.64605324074074078</v>
      </c>
      <c r="B145">
        <v>320.09100000000001</v>
      </c>
    </row>
    <row r="146" spans="1:2" x14ac:dyDescent="0.2">
      <c r="A146" s="1">
        <v>0.64606481481481481</v>
      </c>
      <c r="B146">
        <v>320.08999999999997</v>
      </c>
    </row>
    <row r="147" spans="1:2" x14ac:dyDescent="0.2">
      <c r="A147" s="1">
        <v>0.64607638888888885</v>
      </c>
      <c r="B147">
        <v>319.95699999999999</v>
      </c>
    </row>
    <row r="148" spans="1:2" x14ac:dyDescent="0.2">
      <c r="A148" s="1">
        <v>0.64608796296296289</v>
      </c>
      <c r="B148">
        <v>319.99200000000002</v>
      </c>
    </row>
    <row r="149" spans="1:2" x14ac:dyDescent="0.2">
      <c r="A149" s="1">
        <v>0.64609953703703704</v>
      </c>
      <c r="B149">
        <v>319.88</v>
      </c>
    </row>
    <row r="150" spans="1:2" x14ac:dyDescent="0.2">
      <c r="A150" s="1">
        <v>0.64611111111111108</v>
      </c>
      <c r="B150">
        <v>319.95299999999997</v>
      </c>
    </row>
    <row r="151" spans="1:2" x14ac:dyDescent="0.2">
      <c r="A151" s="1">
        <v>0.64612268518518523</v>
      </c>
      <c r="B151">
        <v>319.92399999999998</v>
      </c>
    </row>
    <row r="152" spans="1:2" x14ac:dyDescent="0.2">
      <c r="A152" s="1">
        <v>0.64613425925925927</v>
      </c>
      <c r="B152">
        <v>319.91500000000002</v>
      </c>
    </row>
    <row r="153" spans="1:2" x14ac:dyDescent="0.2">
      <c r="A153" s="1">
        <v>0.64614583333333331</v>
      </c>
      <c r="B153">
        <v>319.85000000000002</v>
      </c>
    </row>
    <row r="154" spans="1:2" x14ac:dyDescent="0.2">
      <c r="A154" s="1">
        <v>0.64615740740740735</v>
      </c>
      <c r="B154">
        <v>320.16199999999998</v>
      </c>
    </row>
    <row r="155" spans="1:2" x14ac:dyDescent="0.2">
      <c r="A155" s="1">
        <v>0.6461689814814815</v>
      </c>
      <c r="B155">
        <v>320.05099999999999</v>
      </c>
    </row>
    <row r="156" spans="1:2" x14ac:dyDescent="0.2">
      <c r="A156" s="1">
        <v>0.64618055555555554</v>
      </c>
      <c r="B156">
        <v>319.85700000000003</v>
      </c>
    </row>
    <row r="157" spans="1:2" x14ac:dyDescent="0.2">
      <c r="A157" s="1">
        <v>0.64619212962962969</v>
      </c>
      <c r="B157">
        <v>320.02</v>
      </c>
    </row>
    <row r="158" spans="1:2" x14ac:dyDescent="0.2">
      <c r="A158" s="1">
        <v>0.64620370370370372</v>
      </c>
      <c r="B158">
        <v>319.83100000000002</v>
      </c>
    </row>
    <row r="159" spans="1:2" x14ac:dyDescent="0.2">
      <c r="A159" s="1">
        <v>0.64621527777777776</v>
      </c>
      <c r="B159">
        <v>320.07900000000001</v>
      </c>
    </row>
    <row r="160" spans="1:2" x14ac:dyDescent="0.2">
      <c r="A160" s="1">
        <v>0.6462268518518518</v>
      </c>
      <c r="B160">
        <v>320.18599999999998</v>
      </c>
    </row>
    <row r="161" spans="1:2" x14ac:dyDescent="0.2">
      <c r="A161" s="1">
        <v>0.64623842592592595</v>
      </c>
      <c r="B161">
        <v>320.23200000000003</v>
      </c>
    </row>
    <row r="162" spans="1:2" x14ac:dyDescent="0.2">
      <c r="A162" s="1">
        <v>0.64624999999999999</v>
      </c>
      <c r="B162">
        <v>320.03199999999998</v>
      </c>
    </row>
    <row r="163" spans="1:2" x14ac:dyDescent="0.2">
      <c r="A163" s="1">
        <v>0.64626157407407414</v>
      </c>
      <c r="B163">
        <v>319.959</v>
      </c>
    </row>
    <row r="164" spans="1:2" x14ac:dyDescent="0.2">
      <c r="A164" s="1">
        <v>0.64627314814814818</v>
      </c>
      <c r="B164">
        <v>320.13900000000001</v>
      </c>
    </row>
    <row r="165" spans="1:2" x14ac:dyDescent="0.2">
      <c r="A165" s="1">
        <v>0.64628472222222222</v>
      </c>
      <c r="B165">
        <v>319.983</v>
      </c>
    </row>
    <row r="166" spans="1:2" x14ac:dyDescent="0.2">
      <c r="A166" s="1">
        <v>0.64629629629629626</v>
      </c>
      <c r="B166">
        <v>319.66300000000001</v>
      </c>
    </row>
    <row r="167" spans="1:2" x14ac:dyDescent="0.2">
      <c r="A167" s="1">
        <v>0.6463078703703703</v>
      </c>
      <c r="B167">
        <v>319.73200000000003</v>
      </c>
    </row>
    <row r="168" spans="1:2" x14ac:dyDescent="0.2">
      <c r="A168" s="1">
        <v>0.64631944444444445</v>
      </c>
      <c r="B168">
        <v>319.92099999999999</v>
      </c>
    </row>
    <row r="169" spans="1:2" x14ac:dyDescent="0.2">
      <c r="A169" s="1">
        <v>0.64633101851851849</v>
      </c>
      <c r="B169">
        <v>320.05200000000002</v>
      </c>
    </row>
    <row r="170" spans="1:2" x14ac:dyDescent="0.2">
      <c r="A170" s="1">
        <v>0.64634259259259264</v>
      </c>
      <c r="B170">
        <v>320.13499999999999</v>
      </c>
    </row>
    <row r="171" spans="1:2" x14ac:dyDescent="0.2">
      <c r="A171" s="1">
        <v>0.64635416666666667</v>
      </c>
      <c r="B171">
        <v>319.91699999999997</v>
      </c>
    </row>
    <row r="172" spans="1:2" x14ac:dyDescent="0.2">
      <c r="A172" s="1">
        <v>0.64636574074074071</v>
      </c>
      <c r="B172">
        <v>319.88</v>
      </c>
    </row>
    <row r="173" spans="1:2" x14ac:dyDescent="0.2">
      <c r="A173" s="1">
        <v>0.64637731481481475</v>
      </c>
      <c r="B173">
        <v>319.96899999999999</v>
      </c>
    </row>
    <row r="174" spans="1:2" x14ac:dyDescent="0.2">
      <c r="A174" s="1">
        <v>0.6463888888888889</v>
      </c>
      <c r="B174">
        <v>320.07</v>
      </c>
    </row>
    <row r="175" spans="1:2" x14ac:dyDescent="0.2">
      <c r="A175" s="1">
        <v>0.64640046296296294</v>
      </c>
      <c r="B175">
        <v>320.02600000000001</v>
      </c>
    </row>
    <row r="176" spans="1:2" x14ac:dyDescent="0.2">
      <c r="A176" s="1">
        <v>0.64641203703703709</v>
      </c>
      <c r="B176">
        <v>319.93099999999998</v>
      </c>
    </row>
    <row r="177" spans="1:2" x14ac:dyDescent="0.2">
      <c r="A177" s="1">
        <v>0.64642361111111113</v>
      </c>
      <c r="B177">
        <v>320.20999999999998</v>
      </c>
    </row>
    <row r="178" spans="1:2" x14ac:dyDescent="0.2">
      <c r="A178" s="1">
        <v>0.64643518518518517</v>
      </c>
      <c r="B178">
        <v>320.09199999999998</v>
      </c>
    </row>
    <row r="179" spans="1:2" x14ac:dyDescent="0.2">
      <c r="A179" s="1">
        <v>0.64644675925925921</v>
      </c>
      <c r="B179">
        <v>320.07900000000001</v>
      </c>
    </row>
    <row r="180" spans="1:2" x14ac:dyDescent="0.2">
      <c r="A180" s="1">
        <v>0.64645833333333336</v>
      </c>
      <c r="B180">
        <v>320.17399999999998</v>
      </c>
    </row>
    <row r="181" spans="1:2" x14ac:dyDescent="0.2">
      <c r="A181" s="1">
        <v>0.6464699074074074</v>
      </c>
      <c r="B181">
        <v>320.02100000000002</v>
      </c>
    </row>
    <row r="182" spans="1:2" x14ac:dyDescent="0.2">
      <c r="A182" s="1">
        <v>0.64648148148148155</v>
      </c>
      <c r="B182">
        <v>320.11</v>
      </c>
    </row>
    <row r="183" spans="1:2" x14ac:dyDescent="0.2">
      <c r="A183" s="1">
        <v>0.64649305555555558</v>
      </c>
      <c r="B183">
        <v>320.255</v>
      </c>
    </row>
    <row r="184" spans="1:2" x14ac:dyDescent="0.2">
      <c r="A184" s="1">
        <v>0.64650462962962962</v>
      </c>
      <c r="B184">
        <v>320.14299999999997</v>
      </c>
    </row>
    <row r="185" spans="1:2" x14ac:dyDescent="0.2">
      <c r="A185" s="1">
        <v>0.64651620370370366</v>
      </c>
      <c r="B185">
        <v>320.06</v>
      </c>
    </row>
    <row r="186" spans="1:2" x14ac:dyDescent="0.2">
      <c r="A186" s="1">
        <v>0.64652777777777781</v>
      </c>
      <c r="B186">
        <v>319.79899999999998</v>
      </c>
    </row>
    <row r="187" spans="1:2" x14ac:dyDescent="0.2">
      <c r="A187" s="1">
        <v>0.64653935185185185</v>
      </c>
      <c r="B187">
        <v>319.928</v>
      </c>
    </row>
    <row r="188" spans="1:2" x14ac:dyDescent="0.2">
      <c r="A188" s="1">
        <v>0.646550925925926</v>
      </c>
      <c r="B188">
        <v>320.02</v>
      </c>
    </row>
    <row r="189" spans="1:2" x14ac:dyDescent="0.2">
      <c r="A189" s="1">
        <v>0.64656250000000004</v>
      </c>
      <c r="B189">
        <v>319.88200000000001</v>
      </c>
    </row>
    <row r="190" spans="1:2" x14ac:dyDescent="0.2">
      <c r="A190" s="1">
        <v>0.64657407407407408</v>
      </c>
      <c r="B190">
        <v>319.952</v>
      </c>
    </row>
    <row r="191" spans="1:2" x14ac:dyDescent="0.2">
      <c r="A191" s="1">
        <v>0.64658564814814812</v>
      </c>
      <c r="B191">
        <v>319.96499999999997</v>
      </c>
    </row>
    <row r="192" spans="1:2" x14ac:dyDescent="0.2">
      <c r="A192" s="1">
        <v>0.64659722222222216</v>
      </c>
      <c r="B192">
        <v>319.714</v>
      </c>
    </row>
    <row r="193" spans="1:2" x14ac:dyDescent="0.2">
      <c r="A193" s="1">
        <v>0.64660879629629631</v>
      </c>
      <c r="B193">
        <v>320.13900000000001</v>
      </c>
    </row>
    <row r="194" spans="1:2" x14ac:dyDescent="0.2">
      <c r="A194" s="1">
        <v>0.64662037037037035</v>
      </c>
      <c r="B194">
        <v>319.81299999999999</v>
      </c>
    </row>
    <row r="195" spans="1:2" x14ac:dyDescent="0.2">
      <c r="A195" s="1">
        <v>0.6466319444444445</v>
      </c>
      <c r="B195">
        <v>319.911</v>
      </c>
    </row>
    <row r="196" spans="1:2" x14ac:dyDescent="0.2">
      <c r="A196" s="1">
        <v>0.64664351851851853</v>
      </c>
      <c r="B196">
        <v>319.90300000000002</v>
      </c>
    </row>
    <row r="197" spans="1:2" x14ac:dyDescent="0.2">
      <c r="A197" s="1">
        <v>0.64665509259259257</v>
      </c>
      <c r="B197">
        <v>319.89999999999998</v>
      </c>
    </row>
    <row r="198" spans="1:2" x14ac:dyDescent="0.2">
      <c r="A198" s="1">
        <v>0.64666666666666661</v>
      </c>
      <c r="B198">
        <v>319.86700000000002</v>
      </c>
    </row>
    <row r="199" spans="1:2" x14ac:dyDescent="0.2">
      <c r="A199" s="1">
        <v>0.64667824074074076</v>
      </c>
      <c r="B199">
        <v>319.99099999999999</v>
      </c>
    </row>
    <row r="200" spans="1:2" x14ac:dyDescent="0.2">
      <c r="A200" s="1">
        <v>0.6466898148148148</v>
      </c>
      <c r="B200">
        <v>320.077</v>
      </c>
    </row>
    <row r="201" spans="1:2" x14ac:dyDescent="0.2">
      <c r="A201" s="1">
        <v>0.64670138888888895</v>
      </c>
      <c r="B201">
        <v>319.82499999999999</v>
      </c>
    </row>
    <row r="202" spans="1:2" x14ac:dyDescent="0.2">
      <c r="A202" s="1">
        <v>0.64671296296296299</v>
      </c>
      <c r="B202">
        <v>319.80500000000001</v>
      </c>
    </row>
    <row r="203" spans="1:2" x14ac:dyDescent="0.2">
      <c r="A203" s="1">
        <v>0.64672453703703703</v>
      </c>
      <c r="B203">
        <v>319.97800000000001</v>
      </c>
    </row>
    <row r="204" spans="1:2" x14ac:dyDescent="0.2">
      <c r="A204" s="1">
        <v>0.64673611111111107</v>
      </c>
      <c r="B204">
        <v>319.81700000000001</v>
      </c>
    </row>
    <row r="205" spans="1:2" x14ac:dyDescent="0.2">
      <c r="A205" s="1">
        <v>0.64674768518518522</v>
      </c>
      <c r="B205">
        <v>319.75900000000001</v>
      </c>
    </row>
    <row r="206" spans="1:2" x14ac:dyDescent="0.2">
      <c r="A206" s="1">
        <v>0.64675925925925926</v>
      </c>
      <c r="B206">
        <v>319.77999999999997</v>
      </c>
    </row>
    <row r="207" spans="1:2" x14ac:dyDescent="0.2">
      <c r="A207" s="1">
        <v>0.64677083333333341</v>
      </c>
      <c r="B207">
        <v>319.80599999999998</v>
      </c>
    </row>
    <row r="208" spans="1:2" x14ac:dyDescent="0.2">
      <c r="A208" s="1">
        <v>0.64678240740740744</v>
      </c>
      <c r="B208">
        <v>319.83300000000003</v>
      </c>
    </row>
    <row r="209" spans="1:2" x14ac:dyDescent="0.2">
      <c r="A209" s="1">
        <v>0.64679398148148148</v>
      </c>
      <c r="B209">
        <v>319.82900000000001</v>
      </c>
    </row>
    <row r="210" spans="1:2" x14ac:dyDescent="0.2">
      <c r="A210" s="1">
        <v>0.64680555555555552</v>
      </c>
      <c r="B210">
        <v>319.93</v>
      </c>
    </row>
    <row r="211" spans="1:2" x14ac:dyDescent="0.2">
      <c r="A211" s="1">
        <v>0.64681712962962956</v>
      </c>
      <c r="B211">
        <v>319.63200000000001</v>
      </c>
    </row>
    <row r="212" spans="1:2" x14ac:dyDescent="0.2">
      <c r="A212" s="1">
        <v>0.64682870370370371</v>
      </c>
      <c r="B212">
        <v>319.76499999999999</v>
      </c>
    </row>
    <row r="213" spans="1:2" x14ac:dyDescent="0.2">
      <c r="A213" s="1">
        <v>0.64684027777777775</v>
      </c>
      <c r="B213">
        <v>319.77800000000002</v>
      </c>
    </row>
    <row r="214" spans="1:2" x14ac:dyDescent="0.2">
      <c r="A214" s="1">
        <v>0.6468518518518519</v>
      </c>
      <c r="B214">
        <v>319.79500000000002</v>
      </c>
    </row>
    <row r="215" spans="1:2" x14ac:dyDescent="0.2">
      <c r="A215" s="1">
        <v>0.64686342592592594</v>
      </c>
      <c r="B215">
        <v>319.84500000000003</v>
      </c>
    </row>
    <row r="216" spans="1:2" x14ac:dyDescent="0.2">
      <c r="A216" s="1">
        <v>0.64687499999999998</v>
      </c>
      <c r="B216">
        <v>319.94299999999998</v>
      </c>
    </row>
    <row r="217" spans="1:2" x14ac:dyDescent="0.2">
      <c r="A217" s="1">
        <v>0.64688657407407402</v>
      </c>
      <c r="B217">
        <v>320.09399999999999</v>
      </c>
    </row>
    <row r="218" spans="1:2" x14ac:dyDescent="0.2">
      <c r="A218" s="1">
        <v>0.64689814814814817</v>
      </c>
      <c r="B218">
        <v>319.91500000000002</v>
      </c>
    </row>
    <row r="219" spans="1:2" x14ac:dyDescent="0.2">
      <c r="A219" s="1">
        <v>0.64690972222222221</v>
      </c>
      <c r="B219">
        <v>319.90600000000001</v>
      </c>
    </row>
    <row r="220" spans="1:2" x14ac:dyDescent="0.2">
      <c r="A220" s="1">
        <v>0.64692129629629636</v>
      </c>
      <c r="B220">
        <v>320.048</v>
      </c>
    </row>
    <row r="221" spans="1:2" x14ac:dyDescent="0.2">
      <c r="A221" s="1">
        <v>0.64693287037037039</v>
      </c>
      <c r="B221">
        <v>320.053</v>
      </c>
    </row>
    <row r="222" spans="1:2" x14ac:dyDescent="0.2">
      <c r="A222" s="1">
        <v>0.64694444444444443</v>
      </c>
      <c r="B222">
        <v>320.33199999999999</v>
      </c>
    </row>
    <row r="223" spans="1:2" x14ac:dyDescent="0.2">
      <c r="A223" s="1">
        <v>0.64695601851851847</v>
      </c>
      <c r="B223">
        <v>320.173</v>
      </c>
    </row>
    <row r="224" spans="1:2" x14ac:dyDescent="0.2">
      <c r="A224" s="1">
        <v>0.64696759259259262</v>
      </c>
      <c r="B224">
        <v>319.98399999999998</v>
      </c>
    </row>
    <row r="225" spans="1:2" x14ac:dyDescent="0.2">
      <c r="A225" s="1">
        <v>0.64697916666666666</v>
      </c>
      <c r="B225">
        <v>319.911</v>
      </c>
    </row>
    <row r="226" spans="1:2" x14ac:dyDescent="0.2">
      <c r="A226" s="1">
        <v>0.64699074074074081</v>
      </c>
      <c r="B226">
        <v>319.85000000000002</v>
      </c>
    </row>
    <row r="227" spans="1:2" x14ac:dyDescent="0.2">
      <c r="A227" s="1">
        <v>0.64700231481481485</v>
      </c>
      <c r="B227">
        <v>320</v>
      </c>
    </row>
    <row r="228" spans="1:2" x14ac:dyDescent="0.2">
      <c r="A228" s="1">
        <v>0.64701388888888889</v>
      </c>
      <c r="B228">
        <v>319.91399999999999</v>
      </c>
    </row>
    <row r="229" spans="1:2" x14ac:dyDescent="0.2">
      <c r="A229" s="1">
        <v>0.64702546296296293</v>
      </c>
      <c r="B229">
        <v>320.05200000000002</v>
      </c>
    </row>
    <row r="230" spans="1:2" x14ac:dyDescent="0.2">
      <c r="A230" s="1">
        <v>0.64703703703703697</v>
      </c>
      <c r="B230">
        <v>320.16399999999999</v>
      </c>
    </row>
    <row r="231" spans="1:2" x14ac:dyDescent="0.2">
      <c r="A231" s="1">
        <v>0.64704861111111112</v>
      </c>
      <c r="B231">
        <v>319.99099999999999</v>
      </c>
    </row>
    <row r="232" spans="1:2" x14ac:dyDescent="0.2">
      <c r="A232" s="1">
        <v>0.64706018518518515</v>
      </c>
      <c r="B232">
        <v>320.19099999999997</v>
      </c>
    </row>
    <row r="233" spans="1:2" x14ac:dyDescent="0.2">
      <c r="A233" s="1">
        <v>0.6470717592592593</v>
      </c>
      <c r="B233">
        <v>320.01400000000001</v>
      </c>
    </row>
    <row r="234" spans="1:2" x14ac:dyDescent="0.2">
      <c r="A234" s="1">
        <v>0.64708333333333334</v>
      </c>
      <c r="B234">
        <v>320.05900000000003</v>
      </c>
    </row>
    <row r="235" spans="1:2" x14ac:dyDescent="0.2">
      <c r="A235" s="1">
        <v>0.64709490740740738</v>
      </c>
      <c r="B235">
        <v>320.09199999999998</v>
      </c>
    </row>
    <row r="236" spans="1:2" x14ac:dyDescent="0.2">
      <c r="A236" s="1">
        <v>0.64710648148148142</v>
      </c>
      <c r="B236">
        <v>320.15899999999999</v>
      </c>
    </row>
    <row r="237" spans="1:2" x14ac:dyDescent="0.2">
      <c r="A237" s="1">
        <v>0.64711805555555557</v>
      </c>
      <c r="B237">
        <v>320.27300000000002</v>
      </c>
    </row>
    <row r="238" spans="1:2" x14ac:dyDescent="0.2">
      <c r="A238" s="1">
        <v>0.64712962962962961</v>
      </c>
      <c r="B238">
        <v>320.185</v>
      </c>
    </row>
    <row r="239" spans="1:2" x14ac:dyDescent="0.2">
      <c r="A239" s="1">
        <v>0.64714120370370376</v>
      </c>
      <c r="B239">
        <v>320.10399999999998</v>
      </c>
    </row>
    <row r="240" spans="1:2" x14ac:dyDescent="0.2">
      <c r="A240" s="1">
        <v>0.6471527777777778</v>
      </c>
      <c r="B240">
        <v>320.18099999999998</v>
      </c>
    </row>
    <row r="241" spans="1:2" x14ac:dyDescent="0.2">
      <c r="A241" s="1">
        <v>0.64716435185185184</v>
      </c>
      <c r="B241">
        <v>320.084</v>
      </c>
    </row>
    <row r="242" spans="1:2" x14ac:dyDescent="0.2">
      <c r="A242" s="1">
        <v>0.64717592592592588</v>
      </c>
      <c r="B242">
        <v>320.13900000000001</v>
      </c>
    </row>
    <row r="243" spans="1:2" x14ac:dyDescent="0.2">
      <c r="A243" s="1">
        <v>0.64718750000000003</v>
      </c>
      <c r="B243">
        <v>320.08999999999997</v>
      </c>
    </row>
    <row r="244" spans="1:2" x14ac:dyDescent="0.2">
      <c r="A244" s="1">
        <v>0.64719907407407407</v>
      </c>
      <c r="B244">
        <v>320.00200000000001</v>
      </c>
    </row>
    <row r="245" spans="1:2" x14ac:dyDescent="0.2">
      <c r="A245" s="1">
        <v>0.64721064814814822</v>
      </c>
      <c r="B245">
        <v>320.214</v>
      </c>
    </row>
    <row r="246" spans="1:2" x14ac:dyDescent="0.2">
      <c r="A246" s="1">
        <v>0.64722222222222225</v>
      </c>
      <c r="B246">
        <v>320.24599999999998</v>
      </c>
    </row>
    <row r="247" spans="1:2" x14ac:dyDescent="0.2">
      <c r="A247" s="1">
        <v>0.64723379629629629</v>
      </c>
      <c r="B247">
        <v>320.17700000000002</v>
      </c>
    </row>
    <row r="248" spans="1:2" x14ac:dyDescent="0.2">
      <c r="A248" s="1">
        <v>0.64724537037037033</v>
      </c>
      <c r="B248">
        <v>320.17099999999999</v>
      </c>
    </row>
    <row r="249" spans="1:2" x14ac:dyDescent="0.2">
      <c r="A249" s="1">
        <v>0.64725694444444437</v>
      </c>
      <c r="B249">
        <v>320.10199999999998</v>
      </c>
    </row>
    <row r="250" spans="1:2" x14ac:dyDescent="0.2">
      <c r="A250" s="1">
        <v>0.64726851851851852</v>
      </c>
      <c r="B250">
        <v>320.202</v>
      </c>
    </row>
    <row r="251" spans="1:2" x14ac:dyDescent="0.2">
      <c r="A251" s="1">
        <v>0.64728009259259256</v>
      </c>
      <c r="B251">
        <v>320.12700000000001</v>
      </c>
    </row>
    <row r="252" spans="1:2" x14ac:dyDescent="0.2">
      <c r="A252" s="1">
        <v>0.64729166666666671</v>
      </c>
      <c r="B252">
        <v>320.238</v>
      </c>
    </row>
    <row r="253" spans="1:2" x14ac:dyDescent="0.2">
      <c r="A253" s="1">
        <v>0.64730324074074075</v>
      </c>
      <c r="B253">
        <v>320.09500000000003</v>
      </c>
    </row>
    <row r="254" spans="1:2" x14ac:dyDescent="0.2">
      <c r="A254" s="1">
        <v>0.64731481481481479</v>
      </c>
      <c r="B254">
        <v>320.00599999999997</v>
      </c>
    </row>
    <row r="255" spans="1:2" x14ac:dyDescent="0.2">
      <c r="A255" s="1">
        <v>0.64732638888888883</v>
      </c>
      <c r="B255">
        <v>319.858</v>
      </c>
    </row>
    <row r="256" spans="1:2" x14ac:dyDescent="0.2">
      <c r="A256" s="1">
        <v>0.64733796296296298</v>
      </c>
      <c r="B256">
        <v>320.21699999999998</v>
      </c>
    </row>
    <row r="257" spans="1:2" x14ac:dyDescent="0.2">
      <c r="A257" s="1">
        <v>0.64734953703703701</v>
      </c>
      <c r="B257">
        <v>320.30599999999998</v>
      </c>
    </row>
    <row r="258" spans="1:2" x14ac:dyDescent="0.2">
      <c r="A258" s="1">
        <v>0.64736111111111116</v>
      </c>
      <c r="B258">
        <v>319.94299999999998</v>
      </c>
    </row>
    <row r="259" spans="1:2" x14ac:dyDescent="0.2">
      <c r="A259" s="1">
        <v>0.6473726851851852</v>
      </c>
      <c r="B259">
        <v>320.13600000000002</v>
      </c>
    </row>
    <row r="260" spans="1:2" x14ac:dyDescent="0.2">
      <c r="A260" s="1">
        <v>0.64738425925925924</v>
      </c>
      <c r="B260">
        <v>320.13900000000001</v>
      </c>
    </row>
    <row r="261" spans="1:2" x14ac:dyDescent="0.2">
      <c r="A261" s="1">
        <v>0.64739583333333328</v>
      </c>
      <c r="B261">
        <v>320.02300000000002</v>
      </c>
    </row>
    <row r="262" spans="1:2" x14ac:dyDescent="0.2">
      <c r="A262" s="1">
        <v>0.64740740740740743</v>
      </c>
      <c r="B262">
        <v>319.89999999999998</v>
      </c>
    </row>
    <row r="263" spans="1:2" x14ac:dyDescent="0.2">
      <c r="A263" s="1">
        <v>0.64741898148148147</v>
      </c>
      <c r="B263">
        <v>319.94799999999998</v>
      </c>
    </row>
    <row r="264" spans="1:2" x14ac:dyDescent="0.2">
      <c r="A264" s="1">
        <v>0.64743055555555562</v>
      </c>
      <c r="B264">
        <v>319.78199999999998</v>
      </c>
    </row>
    <row r="265" spans="1:2" x14ac:dyDescent="0.2">
      <c r="A265" s="1">
        <v>0.64744212962962966</v>
      </c>
      <c r="B265">
        <v>319.91300000000001</v>
      </c>
    </row>
    <row r="266" spans="1:2" x14ac:dyDescent="0.2">
      <c r="A266" s="1">
        <v>0.6474537037037037</v>
      </c>
      <c r="B266">
        <v>319.97500000000002</v>
      </c>
    </row>
    <row r="267" spans="1:2" x14ac:dyDescent="0.2">
      <c r="A267" s="1">
        <v>0.64746527777777774</v>
      </c>
      <c r="B267">
        <v>319.99</v>
      </c>
    </row>
    <row r="268" spans="1:2" x14ac:dyDescent="0.2">
      <c r="A268" s="1">
        <v>0.64747685185185189</v>
      </c>
      <c r="B268">
        <v>319.98500000000001</v>
      </c>
    </row>
    <row r="269" spans="1:2" x14ac:dyDescent="0.2">
      <c r="A269" s="1">
        <v>0.64748842592592593</v>
      </c>
      <c r="B269">
        <v>320.03899999999999</v>
      </c>
    </row>
    <row r="270" spans="1:2" x14ac:dyDescent="0.2">
      <c r="A270" s="1">
        <v>0.64749999999999996</v>
      </c>
      <c r="B270">
        <v>319.93900000000002</v>
      </c>
    </row>
    <row r="271" spans="1:2" x14ac:dyDescent="0.2">
      <c r="A271" s="1">
        <v>0.64751157407407411</v>
      </c>
      <c r="B271">
        <v>319.83100000000002</v>
      </c>
    </row>
    <row r="272" spans="1:2" x14ac:dyDescent="0.2">
      <c r="A272" s="1">
        <v>0.64752314814814815</v>
      </c>
      <c r="B272">
        <v>320.03199999999998</v>
      </c>
    </row>
    <row r="273" spans="1:2" x14ac:dyDescent="0.2">
      <c r="A273" s="1">
        <v>0.64753472222222219</v>
      </c>
      <c r="B273">
        <v>319.89600000000002</v>
      </c>
    </row>
    <row r="274" spans="1:2" x14ac:dyDescent="0.2">
      <c r="A274" s="1">
        <v>0.64754629629629623</v>
      </c>
      <c r="B274">
        <v>319.70299999999997</v>
      </c>
    </row>
    <row r="275" spans="1:2" x14ac:dyDescent="0.2">
      <c r="A275" s="1">
        <v>0.64755787037037038</v>
      </c>
      <c r="B275">
        <v>320.113</v>
      </c>
    </row>
    <row r="276" spans="1:2" x14ac:dyDescent="0.2">
      <c r="A276" s="1">
        <v>0.64756944444444442</v>
      </c>
      <c r="B276">
        <v>320.09300000000002</v>
      </c>
    </row>
    <row r="277" spans="1:2" x14ac:dyDescent="0.2">
      <c r="A277" s="1">
        <v>0.64758101851851857</v>
      </c>
      <c r="B277">
        <v>320.13</v>
      </c>
    </row>
    <row r="278" spans="1:2" x14ac:dyDescent="0.2">
      <c r="A278" s="1">
        <v>0.64759259259259261</v>
      </c>
      <c r="B278">
        <v>320.17</v>
      </c>
    </row>
    <row r="279" spans="1:2" x14ac:dyDescent="0.2">
      <c r="A279" s="1">
        <v>0.64760416666666665</v>
      </c>
      <c r="B279">
        <v>320.16300000000001</v>
      </c>
    </row>
    <row r="280" spans="1:2" x14ac:dyDescent="0.2">
      <c r="A280" s="1">
        <v>0.64761574074074069</v>
      </c>
      <c r="B280">
        <v>320.03199999999998</v>
      </c>
    </row>
    <row r="281" spans="1:2" x14ac:dyDescent="0.2">
      <c r="A281" s="1">
        <v>0.64762731481481484</v>
      </c>
      <c r="B281">
        <v>320.18400000000003</v>
      </c>
    </row>
    <row r="282" spans="1:2" x14ac:dyDescent="0.2">
      <c r="A282" s="1">
        <v>0.64763888888888888</v>
      </c>
      <c r="B282">
        <v>320.11900000000003</v>
      </c>
    </row>
    <row r="283" spans="1:2" x14ac:dyDescent="0.2">
      <c r="A283" s="1">
        <v>0.64765046296296302</v>
      </c>
      <c r="B283">
        <v>320.02800000000002</v>
      </c>
    </row>
    <row r="284" spans="1:2" x14ac:dyDescent="0.2">
      <c r="A284" s="1">
        <v>0.64766203703703706</v>
      </c>
      <c r="B284">
        <v>320.13099999999997</v>
      </c>
    </row>
    <row r="285" spans="1:2" x14ac:dyDescent="0.2">
      <c r="A285" s="1">
        <v>0.6476736111111111</v>
      </c>
      <c r="B285">
        <v>320.07299999999998</v>
      </c>
    </row>
    <row r="286" spans="1:2" x14ac:dyDescent="0.2">
      <c r="A286" s="1">
        <v>0.64768518518518514</v>
      </c>
      <c r="B286">
        <v>320.05799999999999</v>
      </c>
    </row>
    <row r="287" spans="1:2" x14ac:dyDescent="0.2">
      <c r="A287" s="1">
        <v>0.64769675925925929</v>
      </c>
      <c r="B287">
        <v>320.077</v>
      </c>
    </row>
    <row r="288" spans="1:2" x14ac:dyDescent="0.2">
      <c r="A288" s="1">
        <v>0.64770833333333333</v>
      </c>
      <c r="B288">
        <v>320.19299999999998</v>
      </c>
    </row>
    <row r="289" spans="1:2" x14ac:dyDescent="0.2">
      <c r="A289" s="1">
        <v>0.64771990740740748</v>
      </c>
      <c r="B289">
        <v>320.202</v>
      </c>
    </row>
    <row r="290" spans="1:2" x14ac:dyDescent="0.2">
      <c r="A290" s="1">
        <v>0.64773148148148152</v>
      </c>
      <c r="B290">
        <v>320.23200000000003</v>
      </c>
    </row>
    <row r="291" spans="1:2" x14ac:dyDescent="0.2">
      <c r="A291" s="1">
        <v>0.64774305555555556</v>
      </c>
      <c r="B291">
        <v>320.22199999999998</v>
      </c>
    </row>
    <row r="292" spans="1:2" x14ac:dyDescent="0.2">
      <c r="A292" s="1">
        <v>0.6477546296296296</v>
      </c>
      <c r="B292">
        <v>319.971</v>
      </c>
    </row>
    <row r="293" spans="1:2" x14ac:dyDescent="0.2">
      <c r="A293" s="1">
        <v>0.64776620370370364</v>
      </c>
      <c r="B293">
        <v>320.07400000000001</v>
      </c>
    </row>
    <row r="294" spans="1:2" x14ac:dyDescent="0.2">
      <c r="A294" s="1">
        <v>0.64777777777777779</v>
      </c>
      <c r="B294">
        <v>320.32299999999998</v>
      </c>
    </row>
    <row r="295" spans="1:2" x14ac:dyDescent="0.2">
      <c r="A295" s="1">
        <v>0.64778935185185182</v>
      </c>
      <c r="B295">
        <v>320.37599999999998</v>
      </c>
    </row>
    <row r="296" spans="1:2" x14ac:dyDescent="0.2">
      <c r="A296" s="1">
        <v>0.64780092592592597</v>
      </c>
      <c r="B296">
        <v>320.101</v>
      </c>
    </row>
    <row r="297" spans="1:2" x14ac:dyDescent="0.2">
      <c r="A297" s="1">
        <v>0.64781250000000001</v>
      </c>
      <c r="B297">
        <v>320.05599999999998</v>
      </c>
    </row>
    <row r="298" spans="1:2" x14ac:dyDescent="0.2">
      <c r="A298" s="1">
        <v>0.64782407407407405</v>
      </c>
      <c r="B298">
        <v>320.28699999999998</v>
      </c>
    </row>
    <row r="299" spans="1:2" x14ac:dyDescent="0.2">
      <c r="A299" s="1">
        <v>0.64783564814814809</v>
      </c>
      <c r="B299">
        <v>320.21899999999999</v>
      </c>
    </row>
    <row r="300" spans="1:2" x14ac:dyDescent="0.2">
      <c r="A300" s="1">
        <v>0.64784722222222224</v>
      </c>
      <c r="B300">
        <v>320.35500000000002</v>
      </c>
    </row>
    <row r="301" spans="1:2" x14ac:dyDescent="0.2">
      <c r="A301" s="1">
        <v>0.64785879629629628</v>
      </c>
      <c r="B301">
        <v>319.97800000000001</v>
      </c>
    </row>
    <row r="302" spans="1:2" x14ac:dyDescent="0.2">
      <c r="A302" s="1">
        <v>0.64787037037037043</v>
      </c>
      <c r="B302">
        <v>320.15800000000002</v>
      </c>
    </row>
    <row r="303" spans="1:2" x14ac:dyDescent="0.2">
      <c r="A303" s="1">
        <v>0.64788194444444447</v>
      </c>
      <c r="B303">
        <v>319.99099999999999</v>
      </c>
    </row>
    <row r="304" spans="1:2" x14ac:dyDescent="0.2">
      <c r="A304" s="1">
        <v>0.64789351851851851</v>
      </c>
      <c r="B304">
        <v>320.10899999999998</v>
      </c>
    </row>
    <row r="305" spans="1:2" x14ac:dyDescent="0.2">
      <c r="A305" s="1">
        <v>0.64790509259259255</v>
      </c>
      <c r="B305">
        <v>320.06299999999999</v>
      </c>
    </row>
    <row r="306" spans="1:2" x14ac:dyDescent="0.2">
      <c r="A306" s="1">
        <v>0.6479166666666667</v>
      </c>
      <c r="B306">
        <v>319.84199999999998</v>
      </c>
    </row>
    <row r="307" spans="1:2" x14ac:dyDescent="0.2">
      <c r="A307" s="1">
        <v>0.64792824074074074</v>
      </c>
      <c r="B307">
        <v>319.95699999999999</v>
      </c>
    </row>
    <row r="308" spans="1:2" x14ac:dyDescent="0.2">
      <c r="A308" s="1">
        <v>0.64793981481481489</v>
      </c>
      <c r="B308">
        <v>319.83499999999998</v>
      </c>
    </row>
    <row r="309" spans="1:2" x14ac:dyDescent="0.2">
      <c r="A309" s="1">
        <v>0.64795138888888892</v>
      </c>
      <c r="B309">
        <v>320.10899999999998</v>
      </c>
    </row>
    <row r="310" spans="1:2" x14ac:dyDescent="0.2">
      <c r="A310" s="1">
        <v>0.64796296296296296</v>
      </c>
      <c r="B310">
        <v>320.14699999999999</v>
      </c>
    </row>
    <row r="311" spans="1:2" x14ac:dyDescent="0.2">
      <c r="A311" s="1">
        <v>0.647974537037037</v>
      </c>
      <c r="B311">
        <v>320.06</v>
      </c>
    </row>
    <row r="312" spans="1:2" x14ac:dyDescent="0.2">
      <c r="A312" s="1">
        <v>0.64798611111111104</v>
      </c>
      <c r="B312">
        <v>320.18</v>
      </c>
    </row>
    <row r="313" spans="1:2" x14ac:dyDescent="0.2">
      <c r="A313" s="1">
        <v>0.64799768518518519</v>
      </c>
      <c r="B313">
        <v>320.17500000000001</v>
      </c>
    </row>
    <row r="314" spans="1:2" x14ac:dyDescent="0.2">
      <c r="A314" s="1">
        <v>0.64800925925925923</v>
      </c>
      <c r="B314">
        <v>320.12</v>
      </c>
    </row>
    <row r="315" spans="1:2" x14ac:dyDescent="0.2">
      <c r="A315" s="1">
        <v>0.64802083333333338</v>
      </c>
      <c r="B315">
        <v>320.16699999999997</v>
      </c>
    </row>
    <row r="316" spans="1:2" x14ac:dyDescent="0.2">
      <c r="A316" s="1">
        <v>0.64803240740740742</v>
      </c>
      <c r="B316">
        <v>320.08699999999999</v>
      </c>
    </row>
    <row r="317" spans="1:2" x14ac:dyDescent="0.2">
      <c r="A317" s="1">
        <v>0.64804398148148146</v>
      </c>
      <c r="B317">
        <v>319.94600000000003</v>
      </c>
    </row>
    <row r="318" spans="1:2" x14ac:dyDescent="0.2">
      <c r="A318" s="1">
        <v>0.6480555555555555</v>
      </c>
      <c r="B318">
        <v>320.11599999999999</v>
      </c>
    </row>
    <row r="319" spans="1:2" x14ac:dyDescent="0.2">
      <c r="A319" s="1">
        <v>0.64806712962962965</v>
      </c>
      <c r="B319">
        <v>320.178</v>
      </c>
    </row>
    <row r="320" spans="1:2" x14ac:dyDescent="0.2">
      <c r="A320" s="1">
        <v>0.64807870370370368</v>
      </c>
      <c r="B320">
        <v>320.11200000000002</v>
      </c>
    </row>
    <row r="321" spans="1:2" x14ac:dyDescent="0.2">
      <c r="A321" s="1">
        <v>0.64809027777777783</v>
      </c>
      <c r="B321">
        <v>319.76</v>
      </c>
    </row>
    <row r="322" spans="1:2" x14ac:dyDescent="0.2">
      <c r="A322" s="1">
        <v>0.64810185185185187</v>
      </c>
      <c r="B322">
        <v>319.83600000000001</v>
      </c>
    </row>
    <row r="323" spans="1:2" x14ac:dyDescent="0.2">
      <c r="A323" s="1">
        <v>0.64811342592592591</v>
      </c>
      <c r="B323">
        <v>319.94299999999998</v>
      </c>
    </row>
    <row r="324" spans="1:2" x14ac:dyDescent="0.2">
      <c r="A324" s="1">
        <v>0.64812499999999995</v>
      </c>
      <c r="B324">
        <v>320.01299999999998</v>
      </c>
    </row>
    <row r="325" spans="1:2" x14ac:dyDescent="0.2">
      <c r="A325" s="1">
        <v>0.6481365740740741</v>
      </c>
      <c r="B325">
        <v>320.01799999999997</v>
      </c>
    </row>
    <row r="326" spans="1:2" x14ac:dyDescent="0.2">
      <c r="A326" s="1">
        <v>0.64814814814814814</v>
      </c>
      <c r="B326">
        <v>320.05200000000002</v>
      </c>
    </row>
    <row r="327" spans="1:2" x14ac:dyDescent="0.2">
      <c r="A327" s="1">
        <v>0.64815972222222229</v>
      </c>
      <c r="B327">
        <v>319.98200000000003</v>
      </c>
    </row>
    <row r="328" spans="1:2" x14ac:dyDescent="0.2">
      <c r="A328" s="1">
        <v>0.64817129629629633</v>
      </c>
      <c r="B328">
        <v>320.108</v>
      </c>
    </row>
    <row r="329" spans="1:2" x14ac:dyDescent="0.2">
      <c r="A329" s="1">
        <v>0.64818287037037037</v>
      </c>
      <c r="B329">
        <v>319.887</v>
      </c>
    </row>
    <row r="330" spans="1:2" x14ac:dyDescent="0.2">
      <c r="A330" s="1">
        <v>0.64819444444444441</v>
      </c>
      <c r="B330">
        <v>319.87299999999999</v>
      </c>
    </row>
    <row r="331" spans="1:2" x14ac:dyDescent="0.2">
      <c r="A331" s="1">
        <v>0.64820601851851845</v>
      </c>
      <c r="B331">
        <v>319.87</v>
      </c>
    </row>
    <row r="332" spans="1:2" x14ac:dyDescent="0.2">
      <c r="A332" s="1">
        <v>0.6482175925925926</v>
      </c>
      <c r="B332">
        <v>319.767</v>
      </c>
    </row>
    <row r="333" spans="1:2" x14ac:dyDescent="0.2">
      <c r="A333" s="1">
        <v>0.64822916666666663</v>
      </c>
      <c r="B333">
        <v>320.01499999999999</v>
      </c>
    </row>
    <row r="334" spans="1:2" x14ac:dyDescent="0.2">
      <c r="A334" s="1">
        <v>0.64824074074074078</v>
      </c>
      <c r="B334">
        <v>319.92200000000003</v>
      </c>
    </row>
    <row r="335" spans="1:2" x14ac:dyDescent="0.2">
      <c r="A335" s="1">
        <v>0.64825231481481482</v>
      </c>
      <c r="B335">
        <v>319.827</v>
      </c>
    </row>
    <row r="336" spans="1:2" x14ac:dyDescent="0.2">
      <c r="A336" s="1">
        <v>0.64826388888888886</v>
      </c>
      <c r="B336">
        <v>319.90199999999999</v>
      </c>
    </row>
    <row r="337" spans="1:2" x14ac:dyDescent="0.2">
      <c r="A337" s="1">
        <v>0.6482754629629629</v>
      </c>
      <c r="B337">
        <v>319.87400000000002</v>
      </c>
    </row>
    <row r="338" spans="1:2" x14ac:dyDescent="0.2">
      <c r="A338" s="1">
        <v>0.64828703703703705</v>
      </c>
      <c r="B338">
        <v>319.95600000000002</v>
      </c>
    </row>
    <row r="339" spans="1:2" x14ac:dyDescent="0.2">
      <c r="A339" s="1">
        <v>0.64829861111111109</v>
      </c>
      <c r="B339">
        <v>319.98099999999999</v>
      </c>
    </row>
    <row r="340" spans="1:2" x14ac:dyDescent="0.2">
      <c r="A340" s="1">
        <v>0.64831018518518524</v>
      </c>
      <c r="B340">
        <v>319.82600000000002</v>
      </c>
    </row>
    <row r="341" spans="1:2" x14ac:dyDescent="0.2">
      <c r="A341" s="1">
        <v>0.64832175925925928</v>
      </c>
      <c r="B341">
        <v>319.80500000000001</v>
      </c>
    </row>
    <row r="342" spans="1:2" x14ac:dyDescent="0.2">
      <c r="A342" s="1">
        <v>0.64833333333333332</v>
      </c>
      <c r="B342">
        <v>319.726</v>
      </c>
    </row>
    <row r="343" spans="1:2" x14ac:dyDescent="0.2">
      <c r="A343" s="1">
        <v>0.64834490740740736</v>
      </c>
      <c r="B343">
        <v>319.94600000000003</v>
      </c>
    </row>
    <row r="344" spans="1:2" x14ac:dyDescent="0.2">
      <c r="A344" s="1">
        <v>0.64835648148148151</v>
      </c>
      <c r="B344">
        <v>319.85599999999999</v>
      </c>
    </row>
    <row r="345" spans="1:2" x14ac:dyDescent="0.2">
      <c r="A345" s="1">
        <v>0.64836805555555554</v>
      </c>
      <c r="B345">
        <v>319.678</v>
      </c>
    </row>
    <row r="346" spans="1:2" x14ac:dyDescent="0.2">
      <c r="A346" s="1">
        <v>0.64837962962962969</v>
      </c>
      <c r="B346">
        <v>319.64800000000002</v>
      </c>
    </row>
    <row r="347" spans="1:2" x14ac:dyDescent="0.2">
      <c r="A347" s="1">
        <v>0.64839120370370373</v>
      </c>
      <c r="B347">
        <v>319.76600000000002</v>
      </c>
    </row>
    <row r="348" spans="1:2" x14ac:dyDescent="0.2">
      <c r="A348" s="1">
        <v>0.64840277777777777</v>
      </c>
      <c r="B348">
        <v>319.93</v>
      </c>
    </row>
    <row r="349" spans="1:2" x14ac:dyDescent="0.2">
      <c r="A349" s="1">
        <v>0.64841435185185181</v>
      </c>
      <c r="B349">
        <v>319.69799999999998</v>
      </c>
    </row>
    <row r="350" spans="1:2" x14ac:dyDescent="0.2">
      <c r="A350" s="1">
        <v>0.64842592592592596</v>
      </c>
      <c r="B350">
        <v>319.94</v>
      </c>
    </row>
    <row r="351" spans="1:2" x14ac:dyDescent="0.2">
      <c r="A351" s="1">
        <v>0.6484375</v>
      </c>
      <c r="B351">
        <v>319.65300000000002</v>
      </c>
    </row>
    <row r="352" spans="1:2" x14ac:dyDescent="0.2">
      <c r="A352" s="1">
        <v>0.64844907407407404</v>
      </c>
      <c r="B352">
        <v>319.77699999999999</v>
      </c>
    </row>
    <row r="353" spans="1:2" x14ac:dyDescent="0.2">
      <c r="A353" s="1">
        <v>0.64846064814814819</v>
      </c>
      <c r="B353">
        <v>319.726</v>
      </c>
    </row>
    <row r="354" spans="1:2" x14ac:dyDescent="0.2">
      <c r="A354" s="1">
        <v>0.64847222222222223</v>
      </c>
      <c r="B354">
        <v>319.87700000000001</v>
      </c>
    </row>
    <row r="355" spans="1:2" x14ac:dyDescent="0.2">
      <c r="A355" s="1">
        <v>0.64848379629629627</v>
      </c>
      <c r="B355">
        <v>319.81400000000002</v>
      </c>
    </row>
    <row r="356" spans="1:2" x14ac:dyDescent="0.2">
      <c r="A356" s="1">
        <v>0.64849537037037031</v>
      </c>
      <c r="B356">
        <v>319.62299999999999</v>
      </c>
    </row>
    <row r="357" spans="1:2" x14ac:dyDescent="0.2">
      <c r="A357" s="1">
        <v>0.64850694444444446</v>
      </c>
      <c r="B357">
        <v>319.71499999999997</v>
      </c>
    </row>
    <row r="358" spans="1:2" x14ac:dyDescent="0.2">
      <c r="A358" s="1">
        <v>0.64851851851851849</v>
      </c>
      <c r="B358">
        <v>319.84300000000002</v>
      </c>
    </row>
    <row r="359" spans="1:2" x14ac:dyDescent="0.2">
      <c r="A359" s="1">
        <v>0.64853009259259264</v>
      </c>
      <c r="B359">
        <v>319.73700000000002</v>
      </c>
    </row>
    <row r="360" spans="1:2" x14ac:dyDescent="0.2">
      <c r="A360" s="1">
        <v>0.64854166666666668</v>
      </c>
      <c r="B360">
        <v>319.53300000000002</v>
      </c>
    </row>
    <row r="361" spans="1:2" x14ac:dyDescent="0.2">
      <c r="A361" s="1">
        <v>0.64855324074074072</v>
      </c>
      <c r="B361">
        <v>319.75200000000001</v>
      </c>
    </row>
    <row r="362" spans="1:2" x14ac:dyDescent="0.2">
      <c r="A362" s="1">
        <v>0.64856481481481476</v>
      </c>
      <c r="B362">
        <v>319.75900000000001</v>
      </c>
    </row>
    <row r="363" spans="1:2" x14ac:dyDescent="0.2">
      <c r="A363" s="1">
        <v>0.64857638888888891</v>
      </c>
      <c r="B363">
        <v>319.77499999999998</v>
      </c>
    </row>
    <row r="364" spans="1:2" x14ac:dyDescent="0.2">
      <c r="A364" s="1">
        <v>0.64858796296296295</v>
      </c>
      <c r="B364">
        <v>319.71199999999999</v>
      </c>
    </row>
    <row r="365" spans="1:2" x14ac:dyDescent="0.2">
      <c r="A365" s="1">
        <v>0.6485995370370371</v>
      </c>
      <c r="B365">
        <v>319.51100000000002</v>
      </c>
    </row>
    <row r="366" spans="1:2" x14ac:dyDescent="0.2">
      <c r="A366" s="1">
        <v>0.64861111111111114</v>
      </c>
      <c r="B366">
        <v>319.69900000000001</v>
      </c>
    </row>
    <row r="367" spans="1:2" x14ac:dyDescent="0.2">
      <c r="A367" s="1">
        <v>0.64862268518518518</v>
      </c>
      <c r="B367">
        <v>319.678</v>
      </c>
    </row>
    <row r="368" spans="1:2" x14ac:dyDescent="0.2">
      <c r="A368" s="1">
        <v>0.64863425925925922</v>
      </c>
      <c r="B368">
        <v>319.80900000000003</v>
      </c>
    </row>
    <row r="369" spans="1:2" x14ac:dyDescent="0.2">
      <c r="A369" s="1">
        <v>0.64864583333333337</v>
      </c>
      <c r="B369">
        <v>319.80099999999999</v>
      </c>
    </row>
    <row r="370" spans="1:2" x14ac:dyDescent="0.2">
      <c r="A370" s="1">
        <v>0.6486574074074074</v>
      </c>
      <c r="B370">
        <v>319.48700000000002</v>
      </c>
    </row>
    <row r="371" spans="1:2" x14ac:dyDescent="0.2">
      <c r="A371" s="1">
        <v>0.64866898148148155</v>
      </c>
      <c r="B371">
        <v>319.59699999999998</v>
      </c>
    </row>
    <row r="372" spans="1:2" x14ac:dyDescent="0.2">
      <c r="A372" s="1">
        <v>0.64868055555555559</v>
      </c>
      <c r="B372">
        <v>319.488</v>
      </c>
    </row>
    <row r="373" spans="1:2" x14ac:dyDescent="0.2">
      <c r="A373" s="1">
        <v>0.64869212962962963</v>
      </c>
      <c r="B373">
        <v>319.63099999999997</v>
      </c>
    </row>
    <row r="374" spans="1:2" x14ac:dyDescent="0.2">
      <c r="A374" s="1">
        <v>0.64870370370370367</v>
      </c>
      <c r="B374">
        <v>319.58499999999998</v>
      </c>
    </row>
    <row r="375" spans="1:2" x14ac:dyDescent="0.2">
      <c r="A375" s="1">
        <v>0.64871527777777771</v>
      </c>
      <c r="B375">
        <v>319.46300000000002</v>
      </c>
    </row>
    <row r="376" spans="1:2" x14ac:dyDescent="0.2">
      <c r="A376" s="1">
        <v>0.64872685185185186</v>
      </c>
      <c r="B376">
        <v>319.64400000000001</v>
      </c>
    </row>
    <row r="377" spans="1:2" x14ac:dyDescent="0.2">
      <c r="A377" s="1">
        <v>0.6487384259259259</v>
      </c>
      <c r="B377">
        <v>319.78699999999998</v>
      </c>
    </row>
    <row r="378" spans="1:2" x14ac:dyDescent="0.2">
      <c r="A378" s="1">
        <v>0.64875000000000005</v>
      </c>
      <c r="B378">
        <v>319.60399999999998</v>
      </c>
    </row>
    <row r="379" spans="1:2" x14ac:dyDescent="0.2">
      <c r="A379" s="1">
        <v>0.64876157407407409</v>
      </c>
      <c r="B379">
        <v>319.38499999999999</v>
      </c>
    </row>
    <row r="380" spans="1:2" x14ac:dyDescent="0.2">
      <c r="A380" s="1">
        <v>0.64877314814814813</v>
      </c>
      <c r="B380">
        <v>319.36</v>
      </c>
    </row>
    <row r="381" spans="1:2" x14ac:dyDescent="0.2">
      <c r="A381" s="1">
        <v>0.64878472222222217</v>
      </c>
      <c r="B381">
        <v>319.64800000000002</v>
      </c>
    </row>
    <row r="382" spans="1:2" x14ac:dyDescent="0.2">
      <c r="A382" s="1">
        <v>0.64879629629629632</v>
      </c>
      <c r="B382">
        <v>319.71600000000001</v>
      </c>
    </row>
    <row r="383" spans="1:2" x14ac:dyDescent="0.2">
      <c r="A383" s="1">
        <v>0.64880787037037035</v>
      </c>
      <c r="B383">
        <v>319.52100000000002</v>
      </c>
    </row>
    <row r="384" spans="1:2" x14ac:dyDescent="0.2">
      <c r="A384" s="1">
        <v>0.6488194444444445</v>
      </c>
      <c r="B384">
        <v>319.375</v>
      </c>
    </row>
    <row r="385" spans="1:2" x14ac:dyDescent="0.2">
      <c r="A385" s="1">
        <v>0.64883101851851854</v>
      </c>
      <c r="B385">
        <v>319.399</v>
      </c>
    </row>
    <row r="386" spans="1:2" x14ac:dyDescent="0.2">
      <c r="A386" s="1">
        <v>0.64884259259259258</v>
      </c>
      <c r="B386">
        <v>319.548</v>
      </c>
    </row>
    <row r="387" spans="1:2" x14ac:dyDescent="0.2">
      <c r="A387" s="1">
        <v>0.64885416666666662</v>
      </c>
      <c r="B387">
        <v>319.57900000000001</v>
      </c>
    </row>
    <row r="388" spans="1:2" x14ac:dyDescent="0.2">
      <c r="A388" s="1">
        <v>0.64886574074074077</v>
      </c>
      <c r="B388">
        <v>319.54000000000002</v>
      </c>
    </row>
    <row r="389" spans="1:2" x14ac:dyDescent="0.2">
      <c r="A389" s="1">
        <v>0.64887731481481481</v>
      </c>
      <c r="B389">
        <v>319.62799999999999</v>
      </c>
    </row>
    <row r="390" spans="1:2" x14ac:dyDescent="0.2">
      <c r="A390" s="1">
        <v>0.64888888888888896</v>
      </c>
      <c r="B390">
        <v>319.459</v>
      </c>
    </row>
    <row r="391" spans="1:2" x14ac:dyDescent="0.2">
      <c r="A391" s="1">
        <v>0.648900462962963</v>
      </c>
      <c r="B391">
        <v>319.50400000000002</v>
      </c>
    </row>
    <row r="392" spans="1:2" x14ac:dyDescent="0.2">
      <c r="A392" s="1">
        <v>0.64891203703703704</v>
      </c>
      <c r="B392">
        <v>319.43900000000002</v>
      </c>
    </row>
    <row r="393" spans="1:2" x14ac:dyDescent="0.2">
      <c r="A393" s="1">
        <v>0.64892361111111108</v>
      </c>
      <c r="B393">
        <v>319.30399999999997</v>
      </c>
    </row>
    <row r="394" spans="1:2" x14ac:dyDescent="0.2">
      <c r="A394" s="1">
        <v>0.64893518518518511</v>
      </c>
      <c r="B394">
        <v>319.57</v>
      </c>
    </row>
    <row r="395" spans="1:2" x14ac:dyDescent="0.2">
      <c r="A395" s="1">
        <v>0.64894675925925926</v>
      </c>
      <c r="B395">
        <v>319.52800000000002</v>
      </c>
    </row>
    <row r="396" spans="1:2" x14ac:dyDescent="0.2">
      <c r="A396" s="1">
        <v>0.6489583333333333</v>
      </c>
      <c r="B396">
        <v>319.541</v>
      </c>
    </row>
    <row r="397" spans="1:2" x14ac:dyDescent="0.2">
      <c r="A397" s="1">
        <v>0.64896990740740745</v>
      </c>
      <c r="B397">
        <v>319.62200000000001</v>
      </c>
    </row>
    <row r="398" spans="1:2" x14ac:dyDescent="0.2">
      <c r="A398" s="1">
        <v>0.64898148148148149</v>
      </c>
      <c r="B398">
        <v>319.346</v>
      </c>
    </row>
    <row r="399" spans="1:2" x14ac:dyDescent="0.2">
      <c r="A399" s="1">
        <v>0.64899305555555553</v>
      </c>
      <c r="B399">
        <v>319.47899999999998</v>
      </c>
    </row>
    <row r="400" spans="1:2" x14ac:dyDescent="0.2">
      <c r="A400" s="1">
        <v>0.64900462962962957</v>
      </c>
      <c r="B400">
        <v>319.56099999999998</v>
      </c>
    </row>
    <row r="401" spans="1:2" x14ac:dyDescent="0.2">
      <c r="A401" s="1">
        <v>0.64901620370370372</v>
      </c>
      <c r="B401">
        <v>319.36900000000003</v>
      </c>
    </row>
    <row r="402" spans="1:2" x14ac:dyDescent="0.2">
      <c r="A402" s="1">
        <v>0.64902777777777776</v>
      </c>
      <c r="B402">
        <v>319.33800000000002</v>
      </c>
    </row>
    <row r="403" spans="1:2" x14ac:dyDescent="0.2">
      <c r="A403" s="1">
        <v>0.64903935185185191</v>
      </c>
      <c r="B403">
        <v>319.49900000000002</v>
      </c>
    </row>
    <row r="404" spans="1:2" x14ac:dyDescent="0.2">
      <c r="A404" s="1">
        <v>0.64905092592592595</v>
      </c>
      <c r="B404">
        <v>319.36200000000002</v>
      </c>
    </row>
    <row r="405" spans="1:2" x14ac:dyDescent="0.2">
      <c r="A405" s="1">
        <v>0.64906249999999999</v>
      </c>
      <c r="B405">
        <v>319.46199999999999</v>
      </c>
    </row>
    <row r="406" spans="1:2" x14ac:dyDescent="0.2">
      <c r="A406" s="1">
        <v>0.64907407407407403</v>
      </c>
      <c r="B406">
        <v>319.471</v>
      </c>
    </row>
    <row r="407" spans="1:2" x14ac:dyDescent="0.2">
      <c r="A407" s="1">
        <v>0.64908564814814818</v>
      </c>
      <c r="B407">
        <v>319.42399999999998</v>
      </c>
    </row>
    <row r="408" spans="1:2" x14ac:dyDescent="0.2">
      <c r="A408" s="1">
        <v>0.64909722222222221</v>
      </c>
      <c r="B408">
        <v>319.61900000000003</v>
      </c>
    </row>
    <row r="409" spans="1:2" x14ac:dyDescent="0.2">
      <c r="A409" s="1">
        <v>0.64910879629629636</v>
      </c>
      <c r="B409">
        <v>319.363</v>
      </c>
    </row>
    <row r="410" spans="1:2" x14ac:dyDescent="0.2">
      <c r="A410" s="1">
        <v>0.6491203703703704</v>
      </c>
      <c r="B410">
        <v>319.423</v>
      </c>
    </row>
    <row r="411" spans="1:2" x14ac:dyDescent="0.2">
      <c r="A411" s="1">
        <v>0.64913194444444444</v>
      </c>
      <c r="B411">
        <v>319.46800000000002</v>
      </c>
    </row>
    <row r="412" spans="1:2" x14ac:dyDescent="0.2">
      <c r="A412" s="1">
        <v>0.64914351851851848</v>
      </c>
      <c r="B412">
        <v>319.50799999999998</v>
      </c>
    </row>
    <row r="413" spans="1:2" x14ac:dyDescent="0.2">
      <c r="A413" s="1">
        <v>0.64915509259259252</v>
      </c>
      <c r="B413">
        <v>319.34399999999999</v>
      </c>
    </row>
    <row r="414" spans="1:2" x14ac:dyDescent="0.2">
      <c r="A414" s="1">
        <v>0.64916666666666667</v>
      </c>
      <c r="B414">
        <v>319.39299999999997</v>
      </c>
    </row>
    <row r="415" spans="1:2" x14ac:dyDescent="0.2">
      <c r="A415" s="1">
        <v>0.64917824074074071</v>
      </c>
      <c r="B415">
        <v>319.51600000000002</v>
      </c>
    </row>
    <row r="416" spans="1:2" x14ac:dyDescent="0.2">
      <c r="A416" s="1">
        <v>0.64918981481481486</v>
      </c>
      <c r="B416">
        <v>319.54599999999999</v>
      </c>
    </row>
    <row r="417" spans="1:2" x14ac:dyDescent="0.2">
      <c r="A417" s="1">
        <v>0.6492013888888889</v>
      </c>
      <c r="B417">
        <v>319.29500000000002</v>
      </c>
    </row>
    <row r="418" spans="1:2" x14ac:dyDescent="0.2">
      <c r="A418" s="1">
        <v>0.64921296296296294</v>
      </c>
      <c r="B418">
        <v>319.49</v>
      </c>
    </row>
    <row r="419" spans="1:2" x14ac:dyDescent="0.2">
      <c r="A419" s="1">
        <v>0.64922453703703698</v>
      </c>
      <c r="B419">
        <v>319.19499999999999</v>
      </c>
    </row>
    <row r="420" spans="1:2" x14ac:dyDescent="0.2">
      <c r="A420" s="1">
        <v>0.64923611111111112</v>
      </c>
      <c r="B420">
        <v>319.31099999999998</v>
      </c>
    </row>
    <row r="421" spans="1:2" x14ac:dyDescent="0.2">
      <c r="A421" s="1">
        <v>0.64924768518518516</v>
      </c>
      <c r="B421">
        <v>319.31599999999997</v>
      </c>
    </row>
    <row r="422" spans="1:2" x14ac:dyDescent="0.2">
      <c r="A422" s="1">
        <v>0.64925925925925931</v>
      </c>
      <c r="B422">
        <v>319.48099999999999</v>
      </c>
    </row>
    <row r="423" spans="1:2" x14ac:dyDescent="0.2">
      <c r="A423" s="1">
        <v>0.64927083333333335</v>
      </c>
      <c r="B423">
        <v>319.404</v>
      </c>
    </row>
    <row r="424" spans="1:2" x14ac:dyDescent="0.2">
      <c r="A424" s="1">
        <v>0.64928240740740739</v>
      </c>
      <c r="B424">
        <v>319.46899999999999</v>
      </c>
    </row>
    <row r="425" spans="1:2" x14ac:dyDescent="0.2">
      <c r="A425" s="1">
        <v>0.64929398148148143</v>
      </c>
      <c r="B425">
        <v>319.40800000000002</v>
      </c>
    </row>
    <row r="426" spans="1:2" x14ac:dyDescent="0.2">
      <c r="A426" s="1">
        <v>0.64930555555555558</v>
      </c>
      <c r="B426">
        <v>319.44600000000003</v>
      </c>
    </row>
    <row r="427" spans="1:2" x14ac:dyDescent="0.2">
      <c r="A427" s="1">
        <v>0.64931712962962962</v>
      </c>
      <c r="B427">
        <v>319.43299999999999</v>
      </c>
    </row>
    <row r="428" spans="1:2" x14ac:dyDescent="0.2">
      <c r="A428" s="1">
        <v>0.64932870370370377</v>
      </c>
      <c r="B428">
        <v>319.48</v>
      </c>
    </row>
    <row r="429" spans="1:2" x14ac:dyDescent="0.2">
      <c r="A429" s="1">
        <v>0.64934027777777781</v>
      </c>
      <c r="B429">
        <v>319.44799999999998</v>
      </c>
    </row>
    <row r="430" spans="1:2" x14ac:dyDescent="0.2">
      <c r="A430" s="1">
        <v>0.64935185185185185</v>
      </c>
      <c r="B430">
        <v>319.452</v>
      </c>
    </row>
    <row r="431" spans="1:2" x14ac:dyDescent="0.2">
      <c r="A431" s="1">
        <v>0.64936342592592589</v>
      </c>
      <c r="B431">
        <v>319.59699999999998</v>
      </c>
    </row>
    <row r="432" spans="1:2" x14ac:dyDescent="0.2">
      <c r="A432" s="1">
        <v>0.64937500000000004</v>
      </c>
      <c r="B432">
        <v>319.45100000000002</v>
      </c>
    </row>
    <row r="433" spans="1:2" x14ac:dyDescent="0.2">
      <c r="A433" s="1">
        <v>0.64938657407407407</v>
      </c>
      <c r="B433">
        <v>319.30099999999999</v>
      </c>
    </row>
    <row r="434" spans="1:2" x14ac:dyDescent="0.2">
      <c r="A434" s="1">
        <v>0.64939814814814811</v>
      </c>
      <c r="B434">
        <v>319.45100000000002</v>
      </c>
    </row>
    <row r="435" spans="1:2" x14ac:dyDescent="0.2">
      <c r="A435" s="1">
        <v>0.64940972222222226</v>
      </c>
      <c r="B435">
        <v>319.48500000000001</v>
      </c>
    </row>
    <row r="436" spans="1:2" x14ac:dyDescent="0.2">
      <c r="A436" s="1">
        <v>0.6494212962962963</v>
      </c>
      <c r="B436">
        <v>319.68099999999998</v>
      </c>
    </row>
    <row r="437" spans="1:2" x14ac:dyDescent="0.2">
      <c r="A437" s="1">
        <v>0.64943287037037034</v>
      </c>
      <c r="B437">
        <v>319.35700000000003</v>
      </c>
    </row>
    <row r="438" spans="1:2" x14ac:dyDescent="0.2">
      <c r="A438" s="1">
        <v>0.64944444444444438</v>
      </c>
      <c r="B438">
        <v>319.48899999999998</v>
      </c>
    </row>
    <row r="439" spans="1:2" x14ac:dyDescent="0.2">
      <c r="A439" s="1">
        <v>0.64945601851851853</v>
      </c>
      <c r="B439">
        <v>319.47300000000001</v>
      </c>
    </row>
    <row r="440" spans="1:2" x14ac:dyDescent="0.2">
      <c r="A440" s="1">
        <v>0.64946759259259257</v>
      </c>
      <c r="B440">
        <v>319.61500000000001</v>
      </c>
    </row>
    <row r="441" spans="1:2" x14ac:dyDescent="0.2">
      <c r="A441" s="1">
        <v>0.64947916666666672</v>
      </c>
      <c r="B441">
        <v>319.56200000000001</v>
      </c>
    </row>
    <row r="442" spans="1:2" x14ac:dyDescent="0.2">
      <c r="A442" s="1">
        <v>0.64949074074074076</v>
      </c>
      <c r="B442">
        <v>319.50799999999998</v>
      </c>
    </row>
    <row r="443" spans="1:2" x14ac:dyDescent="0.2">
      <c r="A443" s="1">
        <v>0.6495023148148148</v>
      </c>
      <c r="B443">
        <v>319.50900000000001</v>
      </c>
    </row>
    <row r="444" spans="1:2" x14ac:dyDescent="0.2">
      <c r="A444" s="1">
        <v>0.64951388888888884</v>
      </c>
      <c r="B444">
        <v>319.476</v>
      </c>
    </row>
    <row r="445" spans="1:2" x14ac:dyDescent="0.2">
      <c r="A445" s="1">
        <v>0.64952546296296299</v>
      </c>
      <c r="B445">
        <v>319.30900000000003</v>
      </c>
    </row>
    <row r="446" spans="1:2" x14ac:dyDescent="0.2">
      <c r="A446" s="1">
        <v>0.64953703703703702</v>
      </c>
      <c r="B446">
        <v>319.45299999999997</v>
      </c>
    </row>
    <row r="447" spans="1:2" x14ac:dyDescent="0.2">
      <c r="A447" s="1">
        <v>0.64954861111111117</v>
      </c>
      <c r="B447">
        <v>319.44799999999998</v>
      </c>
    </row>
    <row r="448" spans="1:2" x14ac:dyDescent="0.2">
      <c r="A448" s="1">
        <v>0.64956018518518521</v>
      </c>
      <c r="B448">
        <v>319.39299999999997</v>
      </c>
    </row>
    <row r="449" spans="1:2" x14ac:dyDescent="0.2">
      <c r="A449" s="1">
        <v>0.64957175925925925</v>
      </c>
      <c r="B449">
        <v>319.38299999999998</v>
      </c>
    </row>
    <row r="450" spans="1:2" x14ac:dyDescent="0.2">
      <c r="A450" s="1">
        <v>0.64958333333333329</v>
      </c>
      <c r="B450">
        <v>319.32</v>
      </c>
    </row>
    <row r="451" spans="1:2" x14ac:dyDescent="0.2">
      <c r="A451" s="1">
        <v>0.64959490740740744</v>
      </c>
      <c r="B451">
        <v>319.30799999999999</v>
      </c>
    </row>
    <row r="452" spans="1:2" x14ac:dyDescent="0.2">
      <c r="A452" s="1">
        <v>0.64960648148148148</v>
      </c>
      <c r="B452">
        <v>319.26100000000002</v>
      </c>
    </row>
    <row r="453" spans="1:2" x14ac:dyDescent="0.2">
      <c r="A453" s="1">
        <v>0.64961805555555563</v>
      </c>
      <c r="B453">
        <v>319.649</v>
      </c>
    </row>
    <row r="454" spans="1:2" x14ac:dyDescent="0.2">
      <c r="A454" s="1">
        <v>0.64962962962962967</v>
      </c>
      <c r="B454">
        <v>319.69</v>
      </c>
    </row>
    <row r="455" spans="1:2" x14ac:dyDescent="0.2">
      <c r="A455" s="1">
        <v>0.64964120370370371</v>
      </c>
      <c r="B455">
        <v>319.54500000000002</v>
      </c>
    </row>
    <row r="456" spans="1:2" x14ac:dyDescent="0.2">
      <c r="A456" s="1">
        <v>0.64965277777777775</v>
      </c>
      <c r="B456">
        <v>319.18099999999998</v>
      </c>
    </row>
    <row r="457" spans="1:2" x14ac:dyDescent="0.2">
      <c r="A457" s="1">
        <v>0.64966435185185178</v>
      </c>
      <c r="B457">
        <v>319.572</v>
      </c>
    </row>
    <row r="458" spans="1:2" x14ac:dyDescent="0.2">
      <c r="A458" s="1">
        <v>0.64967592592592593</v>
      </c>
      <c r="B458">
        <v>319.42700000000002</v>
      </c>
    </row>
    <row r="459" spans="1:2" x14ac:dyDescent="0.2">
      <c r="A459" s="1">
        <v>0.64968749999999997</v>
      </c>
      <c r="B459">
        <v>319.55099999999999</v>
      </c>
    </row>
    <row r="460" spans="1:2" x14ac:dyDescent="0.2">
      <c r="A460" s="1">
        <v>0.64969907407407412</v>
      </c>
      <c r="B460">
        <v>319.49099999999999</v>
      </c>
    </row>
    <row r="461" spans="1:2" x14ac:dyDescent="0.2">
      <c r="A461" s="1">
        <v>0.64971064814814816</v>
      </c>
      <c r="B461">
        <v>319.51400000000001</v>
      </c>
    </row>
    <row r="462" spans="1:2" x14ac:dyDescent="0.2">
      <c r="A462" s="1">
        <v>0.6497222222222222</v>
      </c>
      <c r="B462">
        <v>319.36900000000003</v>
      </c>
    </row>
    <row r="463" spans="1:2" x14ac:dyDescent="0.2">
      <c r="A463" s="1">
        <v>0.64973379629629624</v>
      </c>
      <c r="B463">
        <v>319.40199999999999</v>
      </c>
    </row>
    <row r="464" spans="1:2" x14ac:dyDescent="0.2">
      <c r="A464" s="1">
        <v>0.64974537037037039</v>
      </c>
      <c r="B464">
        <v>319.53100000000001</v>
      </c>
    </row>
    <row r="465" spans="1:2" x14ac:dyDescent="0.2">
      <c r="A465" s="1">
        <v>0.64975694444444443</v>
      </c>
      <c r="B465">
        <v>319.53699999999998</v>
      </c>
    </row>
    <row r="466" spans="1:2" x14ac:dyDescent="0.2">
      <c r="A466" s="1">
        <v>0.64976851851851858</v>
      </c>
      <c r="B466">
        <v>319.31900000000002</v>
      </c>
    </row>
    <row r="467" spans="1:2" x14ac:dyDescent="0.2">
      <c r="A467" s="1">
        <v>0.64978009259259262</v>
      </c>
      <c r="B467">
        <v>319.48500000000001</v>
      </c>
    </row>
    <row r="468" spans="1:2" x14ac:dyDescent="0.2">
      <c r="A468" s="1">
        <v>0.64979166666666666</v>
      </c>
      <c r="B468">
        <v>319.505</v>
      </c>
    </row>
    <row r="469" spans="1:2" x14ac:dyDescent="0.2">
      <c r="A469" s="1">
        <v>0.6498032407407407</v>
      </c>
      <c r="B469">
        <v>319.40600000000001</v>
      </c>
    </row>
    <row r="470" spans="1:2" x14ac:dyDescent="0.2">
      <c r="A470" s="1">
        <v>0.64981481481481485</v>
      </c>
      <c r="B470">
        <v>319.41199999999998</v>
      </c>
    </row>
    <row r="471" spans="1:2" x14ac:dyDescent="0.2">
      <c r="A471" s="1">
        <v>0.64982638888888888</v>
      </c>
      <c r="B471">
        <v>319.57600000000002</v>
      </c>
    </row>
    <row r="472" spans="1:2" x14ac:dyDescent="0.2">
      <c r="A472" s="1">
        <v>0.64983796296296303</v>
      </c>
      <c r="B472">
        <v>319.28399999999999</v>
      </c>
    </row>
    <row r="473" spans="1:2" x14ac:dyDescent="0.2">
      <c r="A473" s="1">
        <v>0.64984953703703707</v>
      </c>
      <c r="B473">
        <v>319.642</v>
      </c>
    </row>
    <row r="474" spans="1:2" x14ac:dyDescent="0.2">
      <c r="A474" s="1">
        <v>0.64986111111111111</v>
      </c>
      <c r="B474">
        <v>319.423</v>
      </c>
    </row>
    <row r="475" spans="1:2" x14ac:dyDescent="0.2">
      <c r="A475" s="1">
        <v>0.64987268518518515</v>
      </c>
      <c r="B475">
        <v>319.68700000000001</v>
      </c>
    </row>
    <row r="476" spans="1:2" x14ac:dyDescent="0.2">
      <c r="A476" s="1">
        <v>0.64988425925925919</v>
      </c>
      <c r="B476">
        <v>319.38299999999998</v>
      </c>
    </row>
    <row r="477" spans="1:2" x14ac:dyDescent="0.2">
      <c r="A477" s="1">
        <v>0.64989583333333334</v>
      </c>
      <c r="B477">
        <v>319.238</v>
      </c>
    </row>
    <row r="478" spans="1:2" x14ac:dyDescent="0.2">
      <c r="A478" s="1">
        <v>0.64990740740740738</v>
      </c>
      <c r="B478">
        <v>319.61099999999999</v>
      </c>
    </row>
    <row r="479" spans="1:2" x14ac:dyDescent="0.2">
      <c r="A479" s="1">
        <v>0.64991898148148153</v>
      </c>
      <c r="B479">
        <v>319.35199999999998</v>
      </c>
    </row>
    <row r="480" spans="1:2" x14ac:dyDescent="0.2">
      <c r="A480" s="1">
        <v>0.64993055555555557</v>
      </c>
      <c r="B480">
        <v>319.23200000000003</v>
      </c>
    </row>
    <row r="481" spans="1:2" x14ac:dyDescent="0.2">
      <c r="A481" s="1">
        <v>0.64994212962962961</v>
      </c>
      <c r="B481">
        <v>319.12200000000001</v>
      </c>
    </row>
    <row r="482" spans="1:2" x14ac:dyDescent="0.2">
      <c r="A482" s="1">
        <v>0.64995370370370364</v>
      </c>
      <c r="B482">
        <v>319.34399999999999</v>
      </c>
    </row>
    <row r="483" spans="1:2" x14ac:dyDescent="0.2">
      <c r="A483" s="1">
        <v>0.64996527777777779</v>
      </c>
      <c r="B483">
        <v>319.42700000000002</v>
      </c>
    </row>
    <row r="484" spans="1:2" x14ac:dyDescent="0.2">
      <c r="A484" s="1">
        <v>0.64997685185185183</v>
      </c>
      <c r="B484">
        <v>319.46499999999997</v>
      </c>
    </row>
    <row r="485" spans="1:2" x14ac:dyDescent="0.2">
      <c r="A485" s="1">
        <v>0.64998842592592598</v>
      </c>
      <c r="B485">
        <v>319.42599999999999</v>
      </c>
    </row>
    <row r="486" spans="1:2" x14ac:dyDescent="0.2">
      <c r="A486" s="1">
        <v>0.65</v>
      </c>
      <c r="B486">
        <v>319.47699999999998</v>
      </c>
    </row>
    <row r="487" spans="1:2" x14ac:dyDescent="0.2">
      <c r="A487" s="1">
        <v>0.65001157407407406</v>
      </c>
      <c r="B487">
        <v>319.35300000000001</v>
      </c>
    </row>
    <row r="488" spans="1:2" x14ac:dyDescent="0.2">
      <c r="A488" s="1">
        <v>0.6500231481481481</v>
      </c>
      <c r="B488">
        <v>319.41300000000001</v>
      </c>
    </row>
    <row r="489" spans="1:2" x14ac:dyDescent="0.2">
      <c r="A489" s="1">
        <v>0.65003472222222225</v>
      </c>
      <c r="B489">
        <v>319.36900000000003</v>
      </c>
    </row>
    <row r="490" spans="1:2" x14ac:dyDescent="0.2">
      <c r="A490" s="1">
        <v>0.65004629629629629</v>
      </c>
      <c r="B490">
        <v>319.363</v>
      </c>
    </row>
    <row r="491" spans="1:2" x14ac:dyDescent="0.2">
      <c r="A491" s="1">
        <v>0.65005787037037044</v>
      </c>
      <c r="B491">
        <v>319.37900000000002</v>
      </c>
    </row>
    <row r="492" spans="1:2" x14ac:dyDescent="0.2">
      <c r="A492" s="1">
        <v>0.65006944444444448</v>
      </c>
      <c r="B492">
        <v>319.428</v>
      </c>
    </row>
    <row r="493" spans="1:2" x14ac:dyDescent="0.2">
      <c r="A493" s="1">
        <v>0.65008101851851852</v>
      </c>
      <c r="B493">
        <v>319.30799999999999</v>
      </c>
    </row>
    <row r="494" spans="1:2" x14ac:dyDescent="0.2">
      <c r="A494" s="1">
        <v>0.65009259259259256</v>
      </c>
      <c r="B494">
        <v>319.40899999999999</v>
      </c>
    </row>
    <row r="495" spans="1:2" x14ac:dyDescent="0.2">
      <c r="A495" s="1">
        <v>0.65010416666666659</v>
      </c>
      <c r="B495">
        <v>319.37200000000001</v>
      </c>
    </row>
    <row r="496" spans="1:2" x14ac:dyDescent="0.2">
      <c r="A496" s="1">
        <v>0.65011574074074074</v>
      </c>
      <c r="B496">
        <v>319.22699999999998</v>
      </c>
    </row>
    <row r="497" spans="1:2" x14ac:dyDescent="0.2">
      <c r="A497" s="1">
        <v>0.65012731481481478</v>
      </c>
      <c r="B497">
        <v>319.12299999999999</v>
      </c>
    </row>
    <row r="498" spans="1:2" x14ac:dyDescent="0.2">
      <c r="A498" s="1">
        <v>0.65013888888888893</v>
      </c>
      <c r="B498">
        <v>319.25700000000001</v>
      </c>
    </row>
    <row r="499" spans="1:2" x14ac:dyDescent="0.2">
      <c r="A499" s="1">
        <v>0.65015046296296297</v>
      </c>
      <c r="B499">
        <v>319.36</v>
      </c>
    </row>
    <row r="500" spans="1:2" x14ac:dyDescent="0.2">
      <c r="A500" s="1">
        <v>0.65016203703703701</v>
      </c>
      <c r="B500">
        <v>319.36</v>
      </c>
    </row>
    <row r="501" spans="1:2" x14ac:dyDescent="0.2">
      <c r="A501" s="1">
        <v>0.65017361111111105</v>
      </c>
      <c r="B501">
        <v>319.16899999999998</v>
      </c>
    </row>
    <row r="502" spans="1:2" x14ac:dyDescent="0.2">
      <c r="A502" s="1">
        <v>0.6501851851851852</v>
      </c>
      <c r="B502">
        <v>319.40100000000001</v>
      </c>
    </row>
    <row r="503" spans="1:2" x14ac:dyDescent="0.2">
      <c r="A503" s="1">
        <v>0.65019675925925924</v>
      </c>
      <c r="B503">
        <v>319.26100000000002</v>
      </c>
    </row>
    <row r="504" spans="1:2" x14ac:dyDescent="0.2">
      <c r="A504" s="1">
        <v>0.65020833333333339</v>
      </c>
      <c r="B504">
        <v>319.298</v>
      </c>
    </row>
    <row r="505" spans="1:2" x14ac:dyDescent="0.2">
      <c r="A505" s="1">
        <v>0.65021990740740743</v>
      </c>
      <c r="B505">
        <v>319.12099999999998</v>
      </c>
    </row>
    <row r="506" spans="1:2" x14ac:dyDescent="0.2">
      <c r="A506" s="1">
        <v>0.65023148148148147</v>
      </c>
      <c r="B506">
        <v>319.2</v>
      </c>
    </row>
    <row r="507" spans="1:2" x14ac:dyDescent="0.2">
      <c r="A507" s="1">
        <v>0.6502430555555555</v>
      </c>
      <c r="B507">
        <v>319.35599999999999</v>
      </c>
    </row>
    <row r="508" spans="1:2" x14ac:dyDescent="0.2">
      <c r="A508" s="1">
        <v>0.65025462962962965</v>
      </c>
      <c r="B508">
        <v>319.32400000000001</v>
      </c>
    </row>
    <row r="509" spans="1:2" x14ac:dyDescent="0.2">
      <c r="A509" s="1">
        <v>0.65026620370370369</v>
      </c>
      <c r="B509">
        <v>319.33499999999998</v>
      </c>
    </row>
    <row r="510" spans="1:2" x14ac:dyDescent="0.2">
      <c r="A510" s="1">
        <v>0.65027777777777784</v>
      </c>
      <c r="B510">
        <v>319.33199999999999</v>
      </c>
    </row>
    <row r="511" spans="1:2" x14ac:dyDescent="0.2">
      <c r="A511" s="1">
        <v>0.65028935185185188</v>
      </c>
      <c r="B511">
        <v>319.31299999999999</v>
      </c>
    </row>
    <row r="512" spans="1:2" x14ac:dyDescent="0.2">
      <c r="A512" s="1">
        <v>0.65030092592592592</v>
      </c>
      <c r="B512">
        <v>319.46600000000001</v>
      </c>
    </row>
    <row r="513" spans="1:2" x14ac:dyDescent="0.2">
      <c r="A513" s="1">
        <v>0.65031249999999996</v>
      </c>
      <c r="B513">
        <v>319.37900000000002</v>
      </c>
    </row>
    <row r="514" spans="1:2" x14ac:dyDescent="0.2">
      <c r="A514" s="1">
        <v>0.65032407407407411</v>
      </c>
      <c r="B514">
        <v>319.041</v>
      </c>
    </row>
    <row r="515" spans="1:2" x14ac:dyDescent="0.2">
      <c r="A515" s="1">
        <v>0.65033564814814815</v>
      </c>
      <c r="B515">
        <v>319.26299999999998</v>
      </c>
    </row>
    <row r="516" spans="1:2" x14ac:dyDescent="0.2">
      <c r="A516" s="1">
        <v>0.65034722222222219</v>
      </c>
      <c r="B516">
        <v>319.05399999999997</v>
      </c>
    </row>
    <row r="517" spans="1:2" x14ac:dyDescent="0.2">
      <c r="A517" s="1">
        <v>0.65035879629629634</v>
      </c>
      <c r="B517">
        <v>319.30200000000002</v>
      </c>
    </row>
    <row r="518" spans="1:2" x14ac:dyDescent="0.2">
      <c r="A518" s="1">
        <v>0.65037037037037038</v>
      </c>
      <c r="B518">
        <v>319.125</v>
      </c>
    </row>
    <row r="519" spans="1:2" x14ac:dyDescent="0.2">
      <c r="A519" s="1">
        <v>0.65038194444444442</v>
      </c>
      <c r="B519">
        <v>318.96100000000001</v>
      </c>
    </row>
    <row r="520" spans="1:2" x14ac:dyDescent="0.2">
      <c r="A520" s="1">
        <v>0.65039351851851845</v>
      </c>
      <c r="B520">
        <v>319.16199999999998</v>
      </c>
    </row>
    <row r="521" spans="1:2" x14ac:dyDescent="0.2">
      <c r="A521" s="1">
        <v>0.6504050925925926</v>
      </c>
      <c r="B521">
        <v>319.21800000000002</v>
      </c>
    </row>
    <row r="522" spans="1:2" x14ac:dyDescent="0.2">
      <c r="A522" s="1">
        <v>0.65041666666666664</v>
      </c>
      <c r="B522">
        <v>319.255</v>
      </c>
    </row>
    <row r="523" spans="1:2" x14ac:dyDescent="0.2">
      <c r="A523" s="1">
        <v>0.65042824074074079</v>
      </c>
      <c r="B523">
        <v>319.22000000000003</v>
      </c>
    </row>
    <row r="524" spans="1:2" x14ac:dyDescent="0.2">
      <c r="A524" s="1">
        <v>0.65043981481481483</v>
      </c>
      <c r="B524">
        <v>319.10199999999998</v>
      </c>
    </row>
    <row r="525" spans="1:2" x14ac:dyDescent="0.2">
      <c r="A525" s="1">
        <v>0.65045138888888887</v>
      </c>
      <c r="B525">
        <v>319.14699999999999</v>
      </c>
    </row>
    <row r="526" spans="1:2" x14ac:dyDescent="0.2">
      <c r="A526" s="1">
        <v>0.65046296296296291</v>
      </c>
      <c r="B526">
        <v>319.185</v>
      </c>
    </row>
    <row r="527" spans="1:2" x14ac:dyDescent="0.2">
      <c r="A527" s="1">
        <v>0.65047453703703706</v>
      </c>
      <c r="B527">
        <v>318.92700000000002</v>
      </c>
    </row>
    <row r="528" spans="1:2" x14ac:dyDescent="0.2">
      <c r="A528" s="1">
        <v>0.6504861111111111</v>
      </c>
      <c r="B528">
        <v>319.25400000000002</v>
      </c>
    </row>
    <row r="529" spans="1:2" x14ac:dyDescent="0.2">
      <c r="A529" s="1">
        <v>0.65049768518518525</v>
      </c>
      <c r="B529">
        <v>319.22000000000003</v>
      </c>
    </row>
    <row r="530" spans="1:2" x14ac:dyDescent="0.2">
      <c r="A530" s="1">
        <v>0.65050925925925929</v>
      </c>
      <c r="B530">
        <v>319.04300000000001</v>
      </c>
    </row>
    <row r="531" spans="1:2" x14ac:dyDescent="0.2">
      <c r="A531" s="1">
        <v>0.65052083333333333</v>
      </c>
      <c r="B531">
        <v>319.19900000000001</v>
      </c>
    </row>
    <row r="532" spans="1:2" x14ac:dyDescent="0.2">
      <c r="A532" s="1">
        <v>0.65053240740740736</v>
      </c>
      <c r="B532">
        <v>319.315</v>
      </c>
    </row>
    <row r="533" spans="1:2" x14ac:dyDescent="0.2">
      <c r="A533" s="1">
        <v>0.65054398148148151</v>
      </c>
      <c r="B533">
        <v>319.00400000000002</v>
      </c>
    </row>
    <row r="534" spans="1:2" x14ac:dyDescent="0.2">
      <c r="A534" s="1">
        <v>0.65055555555555555</v>
      </c>
      <c r="B534">
        <v>318.92700000000002</v>
      </c>
    </row>
    <row r="535" spans="1:2" x14ac:dyDescent="0.2">
      <c r="A535" s="1">
        <v>0.6505671296296297</v>
      </c>
      <c r="B535">
        <v>319.16899999999998</v>
      </c>
    </row>
    <row r="536" spans="1:2" x14ac:dyDescent="0.2">
      <c r="A536" s="1">
        <v>0.65057870370370374</v>
      </c>
      <c r="B536">
        <v>319.12700000000001</v>
      </c>
    </row>
    <row r="537" spans="1:2" x14ac:dyDescent="0.2">
      <c r="A537" s="1">
        <v>0.65059027777777778</v>
      </c>
      <c r="B537">
        <v>319.11599999999999</v>
      </c>
    </row>
    <row r="538" spans="1:2" x14ac:dyDescent="0.2">
      <c r="A538" s="1">
        <v>0.65060185185185182</v>
      </c>
      <c r="B538">
        <v>318.97199999999998</v>
      </c>
    </row>
    <row r="539" spans="1:2" x14ac:dyDescent="0.2">
      <c r="A539" s="1">
        <v>0.65061342592592586</v>
      </c>
      <c r="B539">
        <v>318.86799999999999</v>
      </c>
    </row>
    <row r="540" spans="1:2" x14ac:dyDescent="0.2">
      <c r="A540" s="1">
        <v>0.65062500000000001</v>
      </c>
      <c r="B540">
        <v>318.98899999999998</v>
      </c>
    </row>
    <row r="541" spans="1:2" x14ac:dyDescent="0.2">
      <c r="A541" s="1">
        <v>0.65063657407407405</v>
      </c>
      <c r="B541">
        <v>319.02800000000002</v>
      </c>
    </row>
    <row r="542" spans="1:2" x14ac:dyDescent="0.2">
      <c r="A542" s="1">
        <v>0.6506481481481482</v>
      </c>
      <c r="B542">
        <v>319.08</v>
      </c>
    </row>
    <row r="543" spans="1:2" x14ac:dyDescent="0.2">
      <c r="A543" s="1">
        <v>0.65065972222222224</v>
      </c>
      <c r="B543">
        <v>319.19600000000003</v>
      </c>
    </row>
    <row r="544" spans="1:2" x14ac:dyDescent="0.2">
      <c r="A544" s="1">
        <v>0.65067129629629628</v>
      </c>
      <c r="B544">
        <v>318.93400000000003</v>
      </c>
    </row>
    <row r="545" spans="1:2" x14ac:dyDescent="0.2">
      <c r="A545" s="1">
        <v>0.65068287037037031</v>
      </c>
      <c r="B545">
        <v>319.06400000000002</v>
      </c>
    </row>
    <row r="546" spans="1:2" x14ac:dyDescent="0.2">
      <c r="A546" s="1">
        <v>0.65069444444444446</v>
      </c>
      <c r="B546">
        <v>319.37299999999999</v>
      </c>
    </row>
    <row r="547" spans="1:2" x14ac:dyDescent="0.2">
      <c r="A547" s="1">
        <v>0.6507060185185185</v>
      </c>
      <c r="B547">
        <v>319.32100000000003</v>
      </c>
    </row>
    <row r="548" spans="1:2" x14ac:dyDescent="0.2">
      <c r="A548" s="1">
        <v>0.65071759259259265</v>
      </c>
      <c r="B548">
        <v>319.28500000000003</v>
      </c>
    </row>
    <row r="549" spans="1:2" x14ac:dyDescent="0.2">
      <c r="A549" s="1">
        <v>0.65072916666666669</v>
      </c>
      <c r="B549">
        <v>319.17200000000003</v>
      </c>
    </row>
    <row r="550" spans="1:2" x14ac:dyDescent="0.2">
      <c r="A550" s="1">
        <v>0.65074074074074073</v>
      </c>
      <c r="B550">
        <v>319.31799999999998</v>
      </c>
    </row>
    <row r="551" spans="1:2" x14ac:dyDescent="0.2">
      <c r="A551" s="1">
        <v>0.65075231481481477</v>
      </c>
      <c r="B551">
        <v>319.30200000000002</v>
      </c>
    </row>
    <row r="552" spans="1:2" x14ac:dyDescent="0.2">
      <c r="A552" s="1">
        <v>0.65076388888888892</v>
      </c>
      <c r="B552">
        <v>319.09500000000003</v>
      </c>
    </row>
    <row r="553" spans="1:2" x14ac:dyDescent="0.2">
      <c r="A553" s="1">
        <v>0.65077546296296296</v>
      </c>
      <c r="B553">
        <v>319.20100000000002</v>
      </c>
    </row>
    <row r="554" spans="1:2" x14ac:dyDescent="0.2">
      <c r="A554" s="1">
        <v>0.65078703703703711</v>
      </c>
      <c r="B554">
        <v>319.29199999999997</v>
      </c>
    </row>
    <row r="555" spans="1:2" x14ac:dyDescent="0.2">
      <c r="A555" s="1">
        <v>0.65079861111111115</v>
      </c>
      <c r="B555">
        <v>319.23599999999999</v>
      </c>
    </row>
    <row r="556" spans="1:2" x14ac:dyDescent="0.2">
      <c r="A556" s="1">
        <v>0.65081018518518519</v>
      </c>
      <c r="B556">
        <v>319.22300000000001</v>
      </c>
    </row>
    <row r="557" spans="1:2" x14ac:dyDescent="0.2">
      <c r="A557" s="1">
        <v>0.65082175925925922</v>
      </c>
      <c r="B557">
        <v>319.06599999999997</v>
      </c>
    </row>
    <row r="558" spans="1:2" x14ac:dyDescent="0.2">
      <c r="A558" s="1">
        <v>0.65083333333333326</v>
      </c>
      <c r="B558">
        <v>319.28699999999998</v>
      </c>
    </row>
    <row r="559" spans="1:2" x14ac:dyDescent="0.2">
      <c r="A559" s="1">
        <v>0.65084490740740741</v>
      </c>
      <c r="B559">
        <v>319.25599999999997</v>
      </c>
    </row>
    <row r="560" spans="1:2" x14ac:dyDescent="0.2">
      <c r="A560" s="1">
        <v>0.65085648148148145</v>
      </c>
      <c r="B560">
        <v>319.54700000000003</v>
      </c>
    </row>
    <row r="561" spans="1:2" x14ac:dyDescent="0.2">
      <c r="A561" s="1">
        <v>0.6508680555555556</v>
      </c>
      <c r="B561">
        <v>319.36799999999999</v>
      </c>
    </row>
    <row r="562" spans="1:2" x14ac:dyDescent="0.2">
      <c r="A562" s="1">
        <v>0.65087962962962964</v>
      </c>
      <c r="B562">
        <v>319.40199999999999</v>
      </c>
    </row>
    <row r="563" spans="1:2" x14ac:dyDescent="0.2">
      <c r="A563" s="1">
        <v>0.65089120370370368</v>
      </c>
      <c r="B563">
        <v>319.358</v>
      </c>
    </row>
    <row r="564" spans="1:2" x14ac:dyDescent="0.2">
      <c r="A564" s="1">
        <v>0.65090277777777772</v>
      </c>
      <c r="B564">
        <v>319.42399999999998</v>
      </c>
    </row>
    <row r="565" spans="1:2" x14ac:dyDescent="0.2">
      <c r="A565" s="1">
        <v>0.65091435185185187</v>
      </c>
      <c r="B565">
        <v>319.51799999999997</v>
      </c>
    </row>
    <row r="566" spans="1:2" x14ac:dyDescent="0.2">
      <c r="A566" s="1">
        <v>0.65092592592592591</v>
      </c>
      <c r="B566">
        <v>319.40800000000002</v>
      </c>
    </row>
    <row r="567" spans="1:2" x14ac:dyDescent="0.2">
      <c r="A567" s="1">
        <v>0.65093750000000006</v>
      </c>
      <c r="B567">
        <v>319.39999999999998</v>
      </c>
    </row>
    <row r="568" spans="1:2" x14ac:dyDescent="0.2">
      <c r="A568" s="1">
        <v>0.6509490740740741</v>
      </c>
      <c r="B568">
        <v>319.56299999999999</v>
      </c>
    </row>
    <row r="569" spans="1:2" x14ac:dyDescent="0.2">
      <c r="A569" s="1">
        <v>0.65096064814814814</v>
      </c>
      <c r="B569">
        <v>319.49900000000002</v>
      </c>
    </row>
    <row r="570" spans="1:2" x14ac:dyDescent="0.2">
      <c r="A570" s="1">
        <v>0.65097222222222217</v>
      </c>
      <c r="B570">
        <v>319.42500000000001</v>
      </c>
    </row>
    <row r="571" spans="1:2" x14ac:dyDescent="0.2">
      <c r="A571" s="1">
        <v>0.65098379629629632</v>
      </c>
      <c r="B571">
        <v>319.39999999999998</v>
      </c>
    </row>
    <row r="572" spans="1:2" x14ac:dyDescent="0.2">
      <c r="A572" s="1">
        <v>0.65099537037037036</v>
      </c>
      <c r="B572">
        <v>319.255</v>
      </c>
    </row>
    <row r="573" spans="1:2" x14ac:dyDescent="0.2">
      <c r="A573" s="1">
        <v>0.65100694444444451</v>
      </c>
      <c r="B573">
        <v>319.14</v>
      </c>
    </row>
    <row r="574" spans="1:2" x14ac:dyDescent="0.2">
      <c r="A574" s="1">
        <v>0.65101851851851855</v>
      </c>
      <c r="B574">
        <v>319.56299999999999</v>
      </c>
    </row>
    <row r="575" spans="1:2" x14ac:dyDescent="0.2">
      <c r="A575" s="1">
        <v>0.65103009259259259</v>
      </c>
      <c r="B575">
        <v>319.56200000000001</v>
      </c>
    </row>
    <row r="576" spans="1:2" x14ac:dyDescent="0.2">
      <c r="A576" s="1">
        <v>0.65104166666666663</v>
      </c>
      <c r="B576">
        <v>319.28399999999999</v>
      </c>
    </row>
    <row r="577" spans="1:2" x14ac:dyDescent="0.2">
      <c r="A577" s="1">
        <v>0.65105324074074067</v>
      </c>
      <c r="B577">
        <v>319.36399999999998</v>
      </c>
    </row>
    <row r="578" spans="1:2" x14ac:dyDescent="0.2">
      <c r="A578" s="1">
        <v>0.65106481481481482</v>
      </c>
      <c r="B578">
        <v>319.5</v>
      </c>
    </row>
    <row r="579" spans="1:2" x14ac:dyDescent="0.2">
      <c r="A579" s="1">
        <v>0.65107638888888886</v>
      </c>
      <c r="B579">
        <v>319.47899999999998</v>
      </c>
    </row>
    <row r="580" spans="1:2" x14ac:dyDescent="0.2">
      <c r="A580" s="1">
        <v>0.65108796296296301</v>
      </c>
      <c r="B580">
        <v>319.39100000000002</v>
      </c>
    </row>
    <row r="581" spans="1:2" x14ac:dyDescent="0.2">
      <c r="A581" s="1">
        <v>0.65109953703703705</v>
      </c>
      <c r="B581">
        <v>319.51900000000001</v>
      </c>
    </row>
    <row r="582" spans="1:2" x14ac:dyDescent="0.2">
      <c r="A582" s="1">
        <v>0.65111111111111108</v>
      </c>
      <c r="B582">
        <v>319.34500000000003</v>
      </c>
    </row>
    <row r="583" spans="1:2" x14ac:dyDescent="0.2">
      <c r="A583" s="1">
        <v>0.65112268518518512</v>
      </c>
      <c r="B583">
        <v>319.37299999999999</v>
      </c>
    </row>
    <row r="584" spans="1:2" x14ac:dyDescent="0.2">
      <c r="A584" s="1">
        <v>0.65113425925925927</v>
      </c>
      <c r="B584">
        <v>319.44299999999998</v>
      </c>
    </row>
    <row r="585" spans="1:2" x14ac:dyDescent="0.2">
      <c r="A585" s="1">
        <v>0.65114583333333331</v>
      </c>
      <c r="B585">
        <v>319.41699999999997</v>
      </c>
    </row>
    <row r="586" spans="1:2" x14ac:dyDescent="0.2">
      <c r="A586" s="1">
        <v>0.65115740740740746</v>
      </c>
      <c r="B586">
        <v>319.38099999999997</v>
      </c>
    </row>
    <row r="587" spans="1:2" x14ac:dyDescent="0.2">
      <c r="A587" s="1">
        <v>0.6511689814814815</v>
      </c>
      <c r="B587">
        <v>319.61200000000002</v>
      </c>
    </row>
    <row r="588" spans="1:2" x14ac:dyDescent="0.2">
      <c r="A588" s="1">
        <v>0.65118055555555554</v>
      </c>
      <c r="B588">
        <v>319.536</v>
      </c>
    </row>
    <row r="589" spans="1:2" x14ac:dyDescent="0.2">
      <c r="A589" s="1">
        <v>0.65119212962962958</v>
      </c>
      <c r="B589">
        <v>319.70999999999998</v>
      </c>
    </row>
    <row r="590" spans="1:2" x14ac:dyDescent="0.2">
      <c r="A590" s="1">
        <v>0.65120370370370373</v>
      </c>
      <c r="B590">
        <v>319.73</v>
      </c>
    </row>
    <row r="591" spans="1:2" x14ac:dyDescent="0.2">
      <c r="A591" s="1">
        <v>0.65121527777777777</v>
      </c>
      <c r="B591">
        <v>319.67599999999999</v>
      </c>
    </row>
    <row r="592" spans="1:2" x14ac:dyDescent="0.2">
      <c r="A592" s="1">
        <v>0.65122685185185192</v>
      </c>
      <c r="B592">
        <v>319.41699999999997</v>
      </c>
    </row>
    <row r="593" spans="1:2" x14ac:dyDescent="0.2">
      <c r="A593" s="1">
        <v>0.65123842592592596</v>
      </c>
      <c r="B593">
        <v>319.42</v>
      </c>
    </row>
    <row r="594" spans="1:2" x14ac:dyDescent="0.2">
      <c r="A594" s="1">
        <v>0.65125</v>
      </c>
      <c r="B594">
        <v>319.755</v>
      </c>
    </row>
    <row r="595" spans="1:2" x14ac:dyDescent="0.2">
      <c r="A595" s="1">
        <v>0.65126157407407403</v>
      </c>
      <c r="B595">
        <v>319.572</v>
      </c>
    </row>
    <row r="596" spans="1:2" x14ac:dyDescent="0.2">
      <c r="A596" s="1">
        <v>0.65127314814814818</v>
      </c>
      <c r="B596">
        <v>319.49599999999998</v>
      </c>
    </row>
    <row r="597" spans="1:2" x14ac:dyDescent="0.2">
      <c r="A597" s="1">
        <v>0.65128472222222222</v>
      </c>
      <c r="B597">
        <v>319.39800000000002</v>
      </c>
    </row>
    <row r="598" spans="1:2" x14ac:dyDescent="0.2">
      <c r="A598" s="1">
        <v>0.65129629629629626</v>
      </c>
      <c r="B598">
        <v>319.39400000000001</v>
      </c>
    </row>
    <row r="599" spans="1:2" x14ac:dyDescent="0.2">
      <c r="A599" s="1">
        <v>0.65130787037037041</v>
      </c>
      <c r="B599">
        <v>319.91399999999999</v>
      </c>
    </row>
    <row r="600" spans="1:2" x14ac:dyDescent="0.2">
      <c r="A600" s="1">
        <v>0.65131944444444445</v>
      </c>
      <c r="B600">
        <v>319.85899999999998</v>
      </c>
    </row>
    <row r="601" spans="1:2" x14ac:dyDescent="0.2">
      <c r="A601" s="1">
        <v>0.65133101851851849</v>
      </c>
      <c r="B601">
        <v>319.66199999999998</v>
      </c>
    </row>
    <row r="602" spans="1:2" x14ac:dyDescent="0.2">
      <c r="A602" s="1">
        <v>0.65134259259259253</v>
      </c>
      <c r="B602">
        <v>319.66300000000001</v>
      </c>
    </row>
    <row r="603" spans="1:2" x14ac:dyDescent="0.2">
      <c r="A603" s="1">
        <v>0.65135416666666668</v>
      </c>
      <c r="B603">
        <v>319.56599999999997</v>
      </c>
    </row>
    <row r="604" spans="1:2" x14ac:dyDescent="0.2">
      <c r="A604" s="1">
        <v>0.65136574074074072</v>
      </c>
      <c r="B604">
        <v>319.74</v>
      </c>
    </row>
    <row r="605" spans="1:2" x14ac:dyDescent="0.2">
      <c r="A605" s="1">
        <v>0.65137731481481487</v>
      </c>
      <c r="B605">
        <v>319.541</v>
      </c>
    </row>
    <row r="606" spans="1:2" x14ac:dyDescent="0.2">
      <c r="A606" s="1">
        <v>0.65138888888888891</v>
      </c>
      <c r="B606">
        <v>319.90699999999998</v>
      </c>
    </row>
    <row r="607" spans="1:2" x14ac:dyDescent="0.2">
      <c r="A607" s="1">
        <v>0.65140046296296295</v>
      </c>
      <c r="B607">
        <v>319.95600000000002</v>
      </c>
    </row>
    <row r="608" spans="1:2" x14ac:dyDescent="0.2">
      <c r="A608" s="1">
        <v>0.65141203703703698</v>
      </c>
      <c r="B608">
        <v>319.92399999999998</v>
      </c>
    </row>
    <row r="609" spans="1:2" x14ac:dyDescent="0.2">
      <c r="A609" s="1">
        <v>0.65142361111111113</v>
      </c>
      <c r="B609">
        <v>319.91000000000003</v>
      </c>
    </row>
    <row r="610" spans="1:2" x14ac:dyDescent="0.2">
      <c r="A610" s="1">
        <v>0.65143518518518517</v>
      </c>
      <c r="B610">
        <v>319.63600000000002</v>
      </c>
    </row>
    <row r="611" spans="1:2" x14ac:dyDescent="0.2">
      <c r="A611" s="1">
        <v>0.65144675925925932</v>
      </c>
      <c r="B611">
        <v>319.59399999999999</v>
      </c>
    </row>
    <row r="612" spans="1:2" x14ac:dyDescent="0.2">
      <c r="A612" s="1">
        <v>0.65145833333333336</v>
      </c>
      <c r="B612">
        <v>319.38299999999998</v>
      </c>
    </row>
    <row r="613" spans="1:2" x14ac:dyDescent="0.2">
      <c r="A613" s="1">
        <v>0.6514699074074074</v>
      </c>
      <c r="B613">
        <v>319.74799999999999</v>
      </c>
    </row>
    <row r="614" spans="1:2" x14ac:dyDescent="0.2">
      <c r="A614" s="1">
        <v>0.65148148148148144</v>
      </c>
      <c r="B614">
        <v>319.78899999999999</v>
      </c>
    </row>
    <row r="615" spans="1:2" x14ac:dyDescent="0.2">
      <c r="A615" s="1">
        <v>0.65149305555555559</v>
      </c>
      <c r="B615">
        <v>319.45400000000001</v>
      </c>
    </row>
    <row r="616" spans="1:2" x14ac:dyDescent="0.2">
      <c r="A616" s="1">
        <v>0.65150462962962963</v>
      </c>
      <c r="B616">
        <v>319.55599999999998</v>
      </c>
    </row>
    <row r="617" spans="1:2" x14ac:dyDescent="0.2">
      <c r="A617" s="1">
        <v>0.65151620370370367</v>
      </c>
      <c r="B617">
        <v>319.71199999999999</v>
      </c>
    </row>
    <row r="618" spans="1:2" x14ac:dyDescent="0.2">
      <c r="A618" s="1">
        <v>0.65152777777777782</v>
      </c>
      <c r="B618">
        <v>320.08</v>
      </c>
    </row>
    <row r="619" spans="1:2" x14ac:dyDescent="0.2">
      <c r="A619" s="1">
        <v>0.65153935185185186</v>
      </c>
      <c r="B619">
        <v>319.82400000000001</v>
      </c>
    </row>
    <row r="620" spans="1:2" x14ac:dyDescent="0.2">
      <c r="A620" s="1">
        <v>0.65155092592592589</v>
      </c>
      <c r="B620">
        <v>319.69400000000002</v>
      </c>
    </row>
    <row r="621" spans="1:2" x14ac:dyDescent="0.2">
      <c r="A621" s="1">
        <v>0.65156249999999993</v>
      </c>
      <c r="B621">
        <v>319.64699999999999</v>
      </c>
    </row>
    <row r="622" spans="1:2" x14ac:dyDescent="0.2">
      <c r="A622" s="1">
        <v>0.65157407407407408</v>
      </c>
      <c r="B622">
        <v>319.93400000000003</v>
      </c>
    </row>
    <row r="623" spans="1:2" x14ac:dyDescent="0.2">
      <c r="A623" s="1">
        <v>0.65158564814814812</v>
      </c>
      <c r="B623">
        <v>319.62599999999998</v>
      </c>
    </row>
    <row r="624" spans="1:2" x14ac:dyDescent="0.2">
      <c r="A624" s="1">
        <v>0.65159722222222227</v>
      </c>
      <c r="B624">
        <v>319.97500000000002</v>
      </c>
    </row>
    <row r="625" spans="1:2" x14ac:dyDescent="0.2">
      <c r="A625" s="1">
        <v>0.65160879629629631</v>
      </c>
      <c r="B625">
        <v>319.767</v>
      </c>
    </row>
    <row r="626" spans="1:2" x14ac:dyDescent="0.2">
      <c r="A626" s="1">
        <v>0.65162037037037035</v>
      </c>
      <c r="B626">
        <v>319.65100000000001</v>
      </c>
    </row>
    <row r="627" spans="1:2" x14ac:dyDescent="0.2">
      <c r="A627" s="1">
        <v>0.65163194444444439</v>
      </c>
      <c r="B627">
        <v>319.65699999999998</v>
      </c>
    </row>
    <row r="628" spans="1:2" x14ac:dyDescent="0.2">
      <c r="A628" s="1">
        <v>0.65164351851851854</v>
      </c>
      <c r="B628">
        <v>319.93400000000003</v>
      </c>
    </row>
    <row r="629" spans="1:2" x14ac:dyDescent="0.2">
      <c r="A629" s="1">
        <v>0.65165509259259258</v>
      </c>
      <c r="B629">
        <v>319.71100000000001</v>
      </c>
    </row>
    <row r="630" spans="1:2" x14ac:dyDescent="0.2">
      <c r="A630" s="1">
        <v>0.65166666666666673</v>
      </c>
      <c r="B630">
        <v>319.56799999999998</v>
      </c>
    </row>
    <row r="631" spans="1:2" x14ac:dyDescent="0.2">
      <c r="A631" s="1">
        <v>0.65167824074074077</v>
      </c>
      <c r="B631">
        <v>319.40199999999999</v>
      </c>
    </row>
    <row r="632" spans="1:2" x14ac:dyDescent="0.2">
      <c r="A632" s="1">
        <v>0.65168981481481481</v>
      </c>
      <c r="B632">
        <v>319.70699999999999</v>
      </c>
    </row>
    <row r="633" spans="1:2" x14ac:dyDescent="0.2">
      <c r="A633" s="1">
        <v>0.65170138888888884</v>
      </c>
      <c r="B633">
        <v>319.41500000000002</v>
      </c>
    </row>
    <row r="634" spans="1:2" x14ac:dyDescent="0.2">
      <c r="A634" s="1">
        <v>0.65171296296296299</v>
      </c>
      <c r="B634">
        <v>319.53300000000002</v>
      </c>
    </row>
    <row r="635" spans="1:2" x14ac:dyDescent="0.2">
      <c r="A635" s="1">
        <v>0.65172453703703703</v>
      </c>
      <c r="B635">
        <v>319.56599999999997</v>
      </c>
    </row>
    <row r="636" spans="1:2" x14ac:dyDescent="0.2">
      <c r="A636" s="1">
        <v>0.65173611111111118</v>
      </c>
      <c r="B636">
        <v>319.68900000000002</v>
      </c>
    </row>
    <row r="637" spans="1:2" x14ac:dyDescent="0.2">
      <c r="A637" s="1">
        <v>0.65174768518518522</v>
      </c>
      <c r="B637">
        <v>319.64800000000002</v>
      </c>
    </row>
    <row r="638" spans="1:2" x14ac:dyDescent="0.2">
      <c r="A638" s="1">
        <v>0.65175925925925926</v>
      </c>
      <c r="B638">
        <v>319.53199999999998</v>
      </c>
    </row>
    <row r="639" spans="1:2" x14ac:dyDescent="0.2">
      <c r="A639" s="1">
        <v>0.6517708333333333</v>
      </c>
      <c r="B639">
        <v>319.44400000000002</v>
      </c>
    </row>
    <row r="640" spans="1:2" x14ac:dyDescent="0.2">
      <c r="A640" s="1">
        <v>0.65178240740740734</v>
      </c>
      <c r="B640">
        <v>319.577</v>
      </c>
    </row>
    <row r="641" spans="1:2" x14ac:dyDescent="0.2">
      <c r="A641" s="1">
        <v>0.65179398148148149</v>
      </c>
      <c r="B641">
        <v>319.60899999999998</v>
      </c>
    </row>
    <row r="642" spans="1:2" x14ac:dyDescent="0.2">
      <c r="A642" s="1">
        <v>0.65180555555555553</v>
      </c>
      <c r="B642">
        <v>319.399</v>
      </c>
    </row>
    <row r="643" spans="1:2" x14ac:dyDescent="0.2">
      <c r="A643" s="1">
        <v>0.65181712962962968</v>
      </c>
      <c r="B643">
        <v>319.39299999999997</v>
      </c>
    </row>
    <row r="644" spans="1:2" x14ac:dyDescent="0.2">
      <c r="A644" s="1">
        <v>0.65182870370370372</v>
      </c>
      <c r="B644">
        <v>319.78100000000001</v>
      </c>
    </row>
    <row r="645" spans="1:2" x14ac:dyDescent="0.2">
      <c r="A645" s="1">
        <v>0.65184027777777775</v>
      </c>
      <c r="B645">
        <v>319.71300000000002</v>
      </c>
    </row>
    <row r="646" spans="1:2" x14ac:dyDescent="0.2">
      <c r="A646" s="1">
        <v>0.65185185185185179</v>
      </c>
      <c r="B646">
        <v>319.63200000000001</v>
      </c>
    </row>
    <row r="647" spans="1:2" x14ac:dyDescent="0.2">
      <c r="A647" s="1">
        <v>0.65186342592592594</v>
      </c>
      <c r="B647">
        <v>319.70499999999998</v>
      </c>
    </row>
    <row r="648" spans="1:2" x14ac:dyDescent="0.2">
      <c r="A648" s="1">
        <v>0.65187499999999998</v>
      </c>
      <c r="B648">
        <v>319.738</v>
      </c>
    </row>
    <row r="649" spans="1:2" x14ac:dyDescent="0.2">
      <c r="A649" s="1">
        <v>0.65188657407407413</v>
      </c>
      <c r="B649">
        <v>319.52100000000002</v>
      </c>
    </row>
    <row r="650" spans="1:2" x14ac:dyDescent="0.2">
      <c r="A650" s="1">
        <v>0.65189814814814817</v>
      </c>
      <c r="B650">
        <v>319.57499999999999</v>
      </c>
    </row>
    <row r="651" spans="1:2" x14ac:dyDescent="0.2">
      <c r="A651" s="1">
        <v>0.65190972222222221</v>
      </c>
      <c r="B651">
        <v>319.40600000000001</v>
      </c>
    </row>
    <row r="652" spans="1:2" x14ac:dyDescent="0.2">
      <c r="A652" s="1">
        <v>0.65192129629629625</v>
      </c>
      <c r="B652">
        <v>319.48500000000001</v>
      </c>
    </row>
    <row r="653" spans="1:2" x14ac:dyDescent="0.2">
      <c r="A653" s="1">
        <v>0.6519328703703704</v>
      </c>
      <c r="B653">
        <v>319.38099999999997</v>
      </c>
    </row>
    <row r="654" spans="1:2" x14ac:dyDescent="0.2">
      <c r="A654" s="1">
        <v>0.65194444444444444</v>
      </c>
      <c r="B654">
        <v>319.52300000000002</v>
      </c>
    </row>
    <row r="655" spans="1:2" x14ac:dyDescent="0.2">
      <c r="A655" s="1">
        <v>0.65195601851851859</v>
      </c>
      <c r="B655">
        <v>319.49099999999999</v>
      </c>
    </row>
    <row r="656" spans="1:2" x14ac:dyDescent="0.2">
      <c r="A656" s="1">
        <v>0.65196759259259263</v>
      </c>
      <c r="B656">
        <v>319.35500000000002</v>
      </c>
    </row>
    <row r="657" spans="1:2" x14ac:dyDescent="0.2">
      <c r="A657" s="1">
        <v>0.65197916666666667</v>
      </c>
      <c r="B657">
        <v>319.50599999999997</v>
      </c>
    </row>
    <row r="658" spans="1:2" x14ac:dyDescent="0.2">
      <c r="A658" s="1">
        <v>0.6519907407407407</v>
      </c>
      <c r="B658">
        <v>319.53399999999999</v>
      </c>
    </row>
    <row r="659" spans="1:2" x14ac:dyDescent="0.2">
      <c r="A659" s="1">
        <v>0.65200231481481474</v>
      </c>
      <c r="B659">
        <v>319.44400000000002</v>
      </c>
    </row>
    <row r="660" spans="1:2" x14ac:dyDescent="0.2">
      <c r="A660" s="1">
        <v>0.65201388888888889</v>
      </c>
      <c r="B660">
        <v>319.28399999999999</v>
      </c>
    </row>
    <row r="661" spans="1:2" x14ac:dyDescent="0.2">
      <c r="A661" s="1">
        <v>0.65202546296296293</v>
      </c>
      <c r="B661">
        <v>319.33800000000002</v>
      </c>
    </row>
    <row r="662" spans="1:2" x14ac:dyDescent="0.2">
      <c r="A662" s="1">
        <v>0.65203703703703708</v>
      </c>
      <c r="B662">
        <v>319.40600000000001</v>
      </c>
    </row>
    <row r="663" spans="1:2" x14ac:dyDescent="0.2">
      <c r="A663" s="1">
        <v>0.65204861111111112</v>
      </c>
      <c r="B663">
        <v>319.33100000000002</v>
      </c>
    </row>
    <row r="664" spans="1:2" x14ac:dyDescent="0.2">
      <c r="A664" s="1">
        <v>0.65206018518518516</v>
      </c>
      <c r="B664">
        <v>319.32100000000003</v>
      </c>
    </row>
    <row r="665" spans="1:2" x14ac:dyDescent="0.2">
      <c r="A665" s="1">
        <v>0.6520717592592592</v>
      </c>
      <c r="B665">
        <v>319.60899999999998</v>
      </c>
    </row>
    <row r="666" spans="1:2" x14ac:dyDescent="0.2">
      <c r="A666" s="1">
        <v>0.65208333333333335</v>
      </c>
      <c r="B666">
        <v>319.435</v>
      </c>
    </row>
    <row r="667" spans="1:2" x14ac:dyDescent="0.2">
      <c r="A667" s="1">
        <v>0.65209490740740739</v>
      </c>
      <c r="B667">
        <v>319.37299999999999</v>
      </c>
    </row>
    <row r="668" spans="1:2" x14ac:dyDescent="0.2">
      <c r="A668" s="1">
        <v>0.65210648148148154</v>
      </c>
      <c r="B668">
        <v>319.39699999999999</v>
      </c>
    </row>
    <row r="669" spans="1:2" x14ac:dyDescent="0.2">
      <c r="A669" s="1">
        <v>0.65211805555555558</v>
      </c>
      <c r="B669">
        <v>319.52800000000002</v>
      </c>
    </row>
    <row r="670" spans="1:2" x14ac:dyDescent="0.2">
      <c r="A670" s="1">
        <v>0.65212962962962961</v>
      </c>
      <c r="B670">
        <v>319.44299999999998</v>
      </c>
    </row>
    <row r="671" spans="1:2" x14ac:dyDescent="0.2">
      <c r="A671" s="1">
        <v>0.65214120370370365</v>
      </c>
      <c r="B671">
        <v>319.39100000000002</v>
      </c>
    </row>
    <row r="672" spans="1:2" x14ac:dyDescent="0.2">
      <c r="A672" s="1">
        <v>0.6521527777777778</v>
      </c>
      <c r="B672">
        <v>319.28199999999998</v>
      </c>
    </row>
    <row r="673" spans="1:2" x14ac:dyDescent="0.2">
      <c r="A673" s="1">
        <v>0.65216435185185184</v>
      </c>
      <c r="B673">
        <v>319.38499999999999</v>
      </c>
    </row>
    <row r="674" spans="1:2" x14ac:dyDescent="0.2">
      <c r="A674" s="1">
        <v>0.65217592592592599</v>
      </c>
      <c r="B674">
        <v>319.298</v>
      </c>
    </row>
    <row r="675" spans="1:2" x14ac:dyDescent="0.2">
      <c r="A675" s="1">
        <v>0.65218750000000003</v>
      </c>
      <c r="B675">
        <v>319.38200000000001</v>
      </c>
    </row>
    <row r="676" spans="1:2" x14ac:dyDescent="0.2">
      <c r="A676" s="1">
        <v>0.65219907407407407</v>
      </c>
      <c r="B676">
        <v>319.29000000000002</v>
      </c>
    </row>
    <row r="677" spans="1:2" x14ac:dyDescent="0.2">
      <c r="A677" s="1">
        <v>0.65221064814814811</v>
      </c>
      <c r="B677">
        <v>319.41399999999999</v>
      </c>
    </row>
    <row r="678" spans="1:2" x14ac:dyDescent="0.2">
      <c r="A678" s="1">
        <v>0.65222222222222226</v>
      </c>
      <c r="B678">
        <v>319.33300000000003</v>
      </c>
    </row>
    <row r="679" spans="1:2" x14ac:dyDescent="0.2">
      <c r="A679" s="1">
        <v>0.6522337962962963</v>
      </c>
      <c r="B679">
        <v>319.23</v>
      </c>
    </row>
    <row r="680" spans="1:2" x14ac:dyDescent="0.2">
      <c r="A680" s="1">
        <v>0.65224537037037034</v>
      </c>
      <c r="B680">
        <v>319.53100000000001</v>
      </c>
    </row>
    <row r="681" spans="1:2" x14ac:dyDescent="0.2">
      <c r="A681" s="1">
        <v>0.65225694444444449</v>
      </c>
      <c r="B681">
        <v>319.44400000000002</v>
      </c>
    </row>
    <row r="682" spans="1:2" x14ac:dyDescent="0.2">
      <c r="A682" s="1">
        <v>0.65226851851851853</v>
      </c>
      <c r="B682">
        <v>319.589</v>
      </c>
    </row>
    <row r="683" spans="1:2" x14ac:dyDescent="0.2">
      <c r="A683" s="1">
        <v>0.65228009259259256</v>
      </c>
      <c r="B683">
        <v>319.51600000000002</v>
      </c>
    </row>
    <row r="684" spans="1:2" x14ac:dyDescent="0.2">
      <c r="A684" s="1">
        <v>0.6522916666666666</v>
      </c>
      <c r="B684">
        <v>319.53199999999998</v>
      </c>
    </row>
    <row r="685" spans="1:2" x14ac:dyDescent="0.2">
      <c r="A685" s="1">
        <v>0.65230324074074075</v>
      </c>
      <c r="B685">
        <v>319.47800000000001</v>
      </c>
    </row>
    <row r="686" spans="1:2" x14ac:dyDescent="0.2">
      <c r="A686" s="1">
        <v>0.65231481481481479</v>
      </c>
      <c r="B686">
        <v>319.46800000000002</v>
      </c>
    </row>
    <row r="687" spans="1:2" x14ac:dyDescent="0.2">
      <c r="A687" s="1">
        <v>0.65232638888888894</v>
      </c>
      <c r="B687">
        <v>319.41399999999999</v>
      </c>
    </row>
    <row r="688" spans="1:2" x14ac:dyDescent="0.2">
      <c r="A688" s="1">
        <v>0.65233796296296298</v>
      </c>
      <c r="B688">
        <v>319.26499999999999</v>
      </c>
    </row>
    <row r="689" spans="1:2" x14ac:dyDescent="0.2">
      <c r="A689" s="1">
        <v>0.65234953703703702</v>
      </c>
      <c r="B689">
        <v>319.29599999999999</v>
      </c>
    </row>
    <row r="690" spans="1:2" x14ac:dyDescent="0.2">
      <c r="A690" s="1">
        <v>0.65236111111111106</v>
      </c>
      <c r="B690">
        <v>319.23200000000003</v>
      </c>
    </row>
    <row r="691" spans="1:2" x14ac:dyDescent="0.2">
      <c r="A691" s="1">
        <v>0.65237268518518521</v>
      </c>
      <c r="B691">
        <v>319.15699999999998</v>
      </c>
    </row>
    <row r="692" spans="1:2" x14ac:dyDescent="0.2">
      <c r="A692" s="1">
        <v>0.65238425925925925</v>
      </c>
      <c r="B692">
        <v>319.197</v>
      </c>
    </row>
    <row r="693" spans="1:2" x14ac:dyDescent="0.2">
      <c r="A693" s="1">
        <v>0.6523958333333334</v>
      </c>
      <c r="B693">
        <v>319.35399999999998</v>
      </c>
    </row>
    <row r="694" spans="1:2" x14ac:dyDescent="0.2">
      <c r="A694" s="1">
        <v>0.65240740740740744</v>
      </c>
      <c r="B694">
        <v>319.226</v>
      </c>
    </row>
    <row r="695" spans="1:2" x14ac:dyDescent="0.2">
      <c r="A695" s="1">
        <v>0.65241898148148147</v>
      </c>
      <c r="B695">
        <v>319.22699999999998</v>
      </c>
    </row>
    <row r="696" spans="1:2" x14ac:dyDescent="0.2">
      <c r="A696" s="1">
        <v>0.65243055555555551</v>
      </c>
      <c r="B696">
        <v>319.26600000000002</v>
      </c>
    </row>
    <row r="697" spans="1:2" x14ac:dyDescent="0.2">
      <c r="A697" s="1">
        <v>0.65244212962962966</v>
      </c>
      <c r="B697">
        <v>319.33300000000003</v>
      </c>
    </row>
    <row r="698" spans="1:2" x14ac:dyDescent="0.2">
      <c r="A698" s="1">
        <v>0.6524537037037037</v>
      </c>
      <c r="B698">
        <v>319.09300000000002</v>
      </c>
    </row>
    <row r="699" spans="1:2" x14ac:dyDescent="0.2">
      <c r="A699" s="1">
        <v>0.65246527777777774</v>
      </c>
      <c r="B699">
        <v>319.18599999999998</v>
      </c>
    </row>
    <row r="700" spans="1:2" x14ac:dyDescent="0.2">
      <c r="A700" s="1">
        <v>0.65247685185185189</v>
      </c>
      <c r="B700">
        <v>319.34399999999999</v>
      </c>
    </row>
    <row r="701" spans="1:2" x14ac:dyDescent="0.2">
      <c r="A701" s="1">
        <v>0.65248842592592593</v>
      </c>
      <c r="B701">
        <v>319.33199999999999</v>
      </c>
    </row>
    <row r="702" spans="1:2" x14ac:dyDescent="0.2">
      <c r="A702" s="1">
        <v>0.65249999999999997</v>
      </c>
      <c r="B702">
        <v>319.238</v>
      </c>
    </row>
    <row r="703" spans="1:2" x14ac:dyDescent="0.2">
      <c r="A703" s="1">
        <v>0.65251157407407401</v>
      </c>
      <c r="B703">
        <v>319.24900000000002</v>
      </c>
    </row>
    <row r="704" spans="1:2" x14ac:dyDescent="0.2">
      <c r="A704" s="1">
        <v>0.65252314814814816</v>
      </c>
      <c r="B704">
        <v>319.32</v>
      </c>
    </row>
    <row r="705" spans="1:2" x14ac:dyDescent="0.2">
      <c r="A705" s="1">
        <v>0.6525347222222222</v>
      </c>
      <c r="B705">
        <v>319.39400000000001</v>
      </c>
    </row>
    <row r="706" spans="1:2" x14ac:dyDescent="0.2">
      <c r="A706" s="1">
        <v>0.65254629629629635</v>
      </c>
      <c r="B706">
        <v>319.50200000000001</v>
      </c>
    </row>
    <row r="707" spans="1:2" x14ac:dyDescent="0.2">
      <c r="A707" s="1">
        <v>0.65255787037037039</v>
      </c>
      <c r="B707">
        <v>319.16699999999997</v>
      </c>
    </row>
    <row r="708" spans="1:2" x14ac:dyDescent="0.2">
      <c r="A708" s="1">
        <v>0.65256944444444442</v>
      </c>
      <c r="B708">
        <v>319.11500000000001</v>
      </c>
    </row>
    <row r="709" spans="1:2" x14ac:dyDescent="0.2">
      <c r="A709" s="1">
        <v>0.65258101851851846</v>
      </c>
      <c r="B709">
        <v>319.286</v>
      </c>
    </row>
    <row r="710" spans="1:2" x14ac:dyDescent="0.2">
      <c r="A710" s="1">
        <v>0.65259259259259261</v>
      </c>
      <c r="B710">
        <v>319.29599999999999</v>
      </c>
    </row>
    <row r="711" spans="1:2" x14ac:dyDescent="0.2">
      <c r="A711" s="1">
        <v>0.65260416666666665</v>
      </c>
      <c r="B711">
        <v>319.35899999999998</v>
      </c>
    </row>
    <row r="712" spans="1:2" x14ac:dyDescent="0.2">
      <c r="A712" s="1">
        <v>0.6526157407407408</v>
      </c>
      <c r="B712">
        <v>319.33100000000002</v>
      </c>
    </row>
    <row r="713" spans="1:2" x14ac:dyDescent="0.2">
      <c r="A713" s="1">
        <v>0.65262731481481484</v>
      </c>
      <c r="B713">
        <v>319.28500000000003</v>
      </c>
    </row>
    <row r="714" spans="1:2" x14ac:dyDescent="0.2">
      <c r="A714" s="1">
        <v>0.65263888888888888</v>
      </c>
      <c r="B714">
        <v>319.25700000000001</v>
      </c>
    </row>
    <row r="715" spans="1:2" x14ac:dyDescent="0.2">
      <c r="A715" s="1">
        <v>0.65265046296296292</v>
      </c>
      <c r="B715">
        <v>319.30099999999999</v>
      </c>
    </row>
    <row r="716" spans="1:2" x14ac:dyDescent="0.2">
      <c r="A716" s="1">
        <v>0.65266203703703707</v>
      </c>
      <c r="B716">
        <v>319.06299999999999</v>
      </c>
    </row>
    <row r="717" spans="1:2" x14ac:dyDescent="0.2">
      <c r="A717" s="1">
        <v>0.65267361111111111</v>
      </c>
      <c r="B717">
        <v>319.22000000000003</v>
      </c>
    </row>
    <row r="718" spans="1:2" x14ac:dyDescent="0.2">
      <c r="A718" s="1">
        <v>0.65268518518518526</v>
      </c>
      <c r="B718">
        <v>319.20999999999998</v>
      </c>
    </row>
    <row r="719" spans="1:2" x14ac:dyDescent="0.2">
      <c r="A719" s="1">
        <v>0.6526967592592593</v>
      </c>
      <c r="B719">
        <v>319.25200000000001</v>
      </c>
    </row>
    <row r="720" spans="1:2" x14ac:dyDescent="0.2">
      <c r="A720" s="1">
        <v>0.65270833333333333</v>
      </c>
      <c r="B720">
        <v>319.34399999999999</v>
      </c>
    </row>
    <row r="721" spans="1:2" x14ac:dyDescent="0.2">
      <c r="A721" s="1">
        <v>0.65271990740740737</v>
      </c>
      <c r="B721">
        <v>319.11200000000002</v>
      </c>
    </row>
    <row r="722" spans="1:2" x14ac:dyDescent="0.2">
      <c r="A722" s="1">
        <v>0.65273148148148141</v>
      </c>
      <c r="B722">
        <v>319.16000000000003</v>
      </c>
    </row>
    <row r="723" spans="1:2" x14ac:dyDescent="0.2">
      <c r="A723" s="1">
        <v>0.65274305555555556</v>
      </c>
      <c r="B723">
        <v>319.18799999999999</v>
      </c>
    </row>
    <row r="724" spans="1:2" x14ac:dyDescent="0.2">
      <c r="A724" s="1">
        <v>0.6527546296296296</v>
      </c>
      <c r="B724">
        <v>319.42</v>
      </c>
    </row>
    <row r="725" spans="1:2" x14ac:dyDescent="0.2">
      <c r="A725" s="1">
        <v>0.65276620370370375</v>
      </c>
      <c r="B725">
        <v>319.56700000000001</v>
      </c>
    </row>
    <row r="726" spans="1:2" x14ac:dyDescent="0.2">
      <c r="A726" s="1">
        <v>0.65277777777777779</v>
      </c>
      <c r="B726">
        <v>319.32799999999997</v>
      </c>
    </row>
    <row r="727" spans="1:2" x14ac:dyDescent="0.2">
      <c r="A727" s="1">
        <v>0.65278935185185183</v>
      </c>
      <c r="B727">
        <v>319.07299999999998</v>
      </c>
    </row>
    <row r="728" spans="1:2" x14ac:dyDescent="0.2">
      <c r="A728" s="1">
        <v>0.65280092592592587</v>
      </c>
      <c r="B728">
        <v>319.14499999999998</v>
      </c>
    </row>
    <row r="729" spans="1:2" x14ac:dyDescent="0.2">
      <c r="A729" s="1">
        <v>0.65281250000000002</v>
      </c>
      <c r="B729">
        <v>319.24799999999999</v>
      </c>
    </row>
    <row r="730" spans="1:2" x14ac:dyDescent="0.2">
      <c r="A730" s="1">
        <v>0.65282407407407406</v>
      </c>
      <c r="B730">
        <v>319.16399999999999</v>
      </c>
    </row>
    <row r="731" spans="1:2" x14ac:dyDescent="0.2">
      <c r="A731" s="1">
        <v>0.65283564814814821</v>
      </c>
      <c r="B731">
        <v>319.15699999999998</v>
      </c>
    </row>
    <row r="732" spans="1:2" x14ac:dyDescent="0.2">
      <c r="A732" s="1">
        <v>0.65284722222222225</v>
      </c>
      <c r="B732">
        <v>319.346</v>
      </c>
    </row>
    <row r="733" spans="1:2" x14ac:dyDescent="0.2">
      <c r="A733" s="1">
        <v>0.65285879629629628</v>
      </c>
      <c r="B733">
        <v>319.22699999999998</v>
      </c>
    </row>
    <row r="734" spans="1:2" x14ac:dyDescent="0.2">
      <c r="A734" s="1">
        <v>0.65287037037037032</v>
      </c>
      <c r="B734">
        <v>319.15199999999999</v>
      </c>
    </row>
    <row r="735" spans="1:2" x14ac:dyDescent="0.2">
      <c r="A735" s="1">
        <v>0.65288194444444447</v>
      </c>
      <c r="B735">
        <v>319.13099999999997</v>
      </c>
    </row>
    <row r="736" spans="1:2" x14ac:dyDescent="0.2">
      <c r="A736" s="1">
        <v>0.65289351851851851</v>
      </c>
      <c r="B736">
        <v>319.01900000000001</v>
      </c>
    </row>
    <row r="737" spans="1:2" x14ac:dyDescent="0.2">
      <c r="A737" s="1">
        <v>0.65290509259259266</v>
      </c>
      <c r="B737">
        <v>319.19099999999997</v>
      </c>
    </row>
    <row r="738" spans="1:2" x14ac:dyDescent="0.2">
      <c r="A738" s="1">
        <v>0.6529166666666667</v>
      </c>
      <c r="B738">
        <v>319.14999999999998</v>
      </c>
    </row>
    <row r="739" spans="1:2" x14ac:dyDescent="0.2">
      <c r="A739" s="1">
        <v>0.65292824074074074</v>
      </c>
      <c r="B739">
        <v>319.19400000000002</v>
      </c>
    </row>
    <row r="740" spans="1:2" x14ac:dyDescent="0.2">
      <c r="A740" s="1">
        <v>0.65293981481481478</v>
      </c>
      <c r="B740">
        <v>319.31900000000002</v>
      </c>
    </row>
    <row r="741" spans="1:2" x14ac:dyDescent="0.2">
      <c r="A741" s="1">
        <v>0.65295138888888882</v>
      </c>
      <c r="B741">
        <v>319.10700000000003</v>
      </c>
    </row>
    <row r="742" spans="1:2" x14ac:dyDescent="0.2">
      <c r="A742" s="1">
        <v>0.65296296296296297</v>
      </c>
      <c r="B742">
        <v>319.13900000000001</v>
      </c>
    </row>
    <row r="743" spans="1:2" x14ac:dyDescent="0.2">
      <c r="A743" s="1">
        <v>0.65297453703703701</v>
      </c>
      <c r="B743">
        <v>319.11099999999999</v>
      </c>
    </row>
    <row r="744" spans="1:2" x14ac:dyDescent="0.2">
      <c r="A744" s="1">
        <v>0.65298611111111116</v>
      </c>
      <c r="B744">
        <v>319.267</v>
      </c>
    </row>
    <row r="745" spans="1:2" x14ac:dyDescent="0.2">
      <c r="A745" s="1">
        <v>0.65299768518518519</v>
      </c>
      <c r="B745">
        <v>319.05200000000002</v>
      </c>
    </row>
    <row r="746" spans="1:2" x14ac:dyDescent="0.2">
      <c r="A746" s="1">
        <v>0.65300925925925923</v>
      </c>
      <c r="B746">
        <v>319.096</v>
      </c>
    </row>
    <row r="747" spans="1:2" x14ac:dyDescent="0.2">
      <c r="A747" s="1">
        <v>0.65302083333333327</v>
      </c>
      <c r="B747">
        <v>319.12900000000002</v>
      </c>
    </row>
    <row r="748" spans="1:2" x14ac:dyDescent="0.2">
      <c r="A748" s="1">
        <v>0.65303240740740742</v>
      </c>
      <c r="B748">
        <v>319.18799999999999</v>
      </c>
    </row>
    <row r="749" spans="1:2" x14ac:dyDescent="0.2">
      <c r="A749" s="1">
        <v>0.65304398148148146</v>
      </c>
      <c r="B749">
        <v>318.87200000000001</v>
      </c>
    </row>
    <row r="750" spans="1:2" x14ac:dyDescent="0.2">
      <c r="A750" s="1">
        <v>0.65305555555555561</v>
      </c>
      <c r="B750">
        <v>319.12200000000001</v>
      </c>
    </row>
    <row r="751" spans="1:2" x14ac:dyDescent="0.2">
      <c r="A751" s="1">
        <v>0.65306712962962965</v>
      </c>
      <c r="B751">
        <v>318.95</v>
      </c>
    </row>
    <row r="752" spans="1:2" x14ac:dyDescent="0.2">
      <c r="A752" s="1">
        <v>0.65307870370370369</v>
      </c>
      <c r="B752">
        <v>319.14600000000002</v>
      </c>
    </row>
    <row r="753" spans="1:2" x14ac:dyDescent="0.2">
      <c r="A753" s="1">
        <v>0.65309027777777773</v>
      </c>
      <c r="B753">
        <v>318.86799999999999</v>
      </c>
    </row>
    <row r="754" spans="1:2" x14ac:dyDescent="0.2">
      <c r="A754" s="1">
        <v>0.65310185185185188</v>
      </c>
      <c r="B754">
        <v>319.11599999999999</v>
      </c>
    </row>
    <row r="755" spans="1:2" x14ac:dyDescent="0.2">
      <c r="A755" s="1">
        <v>0.65311342592592592</v>
      </c>
      <c r="B755">
        <v>319.14999999999998</v>
      </c>
    </row>
    <row r="756" spans="1:2" x14ac:dyDescent="0.2">
      <c r="A756" s="1">
        <v>0.65312500000000007</v>
      </c>
      <c r="B756">
        <v>319.19600000000003</v>
      </c>
    </row>
    <row r="757" spans="1:2" x14ac:dyDescent="0.2">
      <c r="A757" s="1">
        <v>0.65313657407407411</v>
      </c>
      <c r="B757">
        <v>318.959</v>
      </c>
    </row>
    <row r="758" spans="1:2" x14ac:dyDescent="0.2">
      <c r="A758" s="1">
        <v>0.65314814814814814</v>
      </c>
      <c r="B758">
        <v>318.995</v>
      </c>
    </row>
    <row r="759" spans="1:2" x14ac:dyDescent="0.2">
      <c r="A759" s="1">
        <v>0.65315972222222218</v>
      </c>
      <c r="B759">
        <v>319.267</v>
      </c>
    </row>
    <row r="760" spans="1:2" x14ac:dyDescent="0.2">
      <c r="A760" s="1">
        <v>0.65317129629629633</v>
      </c>
      <c r="B760">
        <v>319.06900000000002</v>
      </c>
    </row>
    <row r="761" spans="1:2" x14ac:dyDescent="0.2">
      <c r="A761" s="1">
        <v>0.65318287037037037</v>
      </c>
      <c r="B761">
        <v>318.97300000000001</v>
      </c>
    </row>
    <row r="762" spans="1:2" x14ac:dyDescent="0.2">
      <c r="A762" s="1">
        <v>0.65319444444444441</v>
      </c>
      <c r="B762">
        <v>319.06099999999998</v>
      </c>
    </row>
    <row r="763" spans="1:2" x14ac:dyDescent="0.2">
      <c r="A763" s="1">
        <v>0.65320601851851856</v>
      </c>
      <c r="B763">
        <v>319.04599999999999</v>
      </c>
    </row>
    <row r="764" spans="1:2" x14ac:dyDescent="0.2">
      <c r="A764" s="1">
        <v>0.6532175925925926</v>
      </c>
      <c r="B764">
        <v>318.98899999999998</v>
      </c>
    </row>
    <row r="765" spans="1:2" x14ac:dyDescent="0.2">
      <c r="A765" s="1">
        <v>0.65322916666666664</v>
      </c>
      <c r="B765">
        <v>319.03100000000001</v>
      </c>
    </row>
    <row r="766" spans="1:2" x14ac:dyDescent="0.2">
      <c r="A766" s="1">
        <v>0.65324074074074068</v>
      </c>
      <c r="B766">
        <v>318.93599999999998</v>
      </c>
    </row>
    <row r="767" spans="1:2" x14ac:dyDescent="0.2">
      <c r="A767" s="1">
        <v>0.65325231481481483</v>
      </c>
      <c r="B767">
        <v>319.20800000000003</v>
      </c>
    </row>
    <row r="768" spans="1:2" x14ac:dyDescent="0.2">
      <c r="A768" s="1">
        <v>0.65326388888888887</v>
      </c>
      <c r="B768">
        <v>319.113</v>
      </c>
    </row>
    <row r="769" spans="1:2" x14ac:dyDescent="0.2">
      <c r="A769" s="1">
        <v>0.65327546296296302</v>
      </c>
      <c r="B769">
        <v>319.185</v>
      </c>
    </row>
    <row r="770" spans="1:2" x14ac:dyDescent="0.2">
      <c r="A770" s="1">
        <v>0.65328703703703705</v>
      </c>
      <c r="B770">
        <v>319.226</v>
      </c>
    </row>
    <row r="771" spans="1:2" x14ac:dyDescent="0.2">
      <c r="A771" s="1">
        <v>0.65329861111111109</v>
      </c>
      <c r="B771">
        <v>319.04500000000002</v>
      </c>
    </row>
    <row r="772" spans="1:2" x14ac:dyDescent="0.2">
      <c r="A772" s="1">
        <v>0.65331018518518513</v>
      </c>
      <c r="B772">
        <v>318.97800000000001</v>
      </c>
    </row>
    <row r="773" spans="1:2" x14ac:dyDescent="0.2">
      <c r="A773" s="1">
        <v>0.65332175925925928</v>
      </c>
      <c r="B773">
        <v>319.09199999999998</v>
      </c>
    </row>
    <row r="774" spans="1:2" x14ac:dyDescent="0.2">
      <c r="A774" s="1">
        <v>0.65333333333333332</v>
      </c>
      <c r="B774">
        <v>318.95999999999998</v>
      </c>
    </row>
    <row r="775" spans="1:2" x14ac:dyDescent="0.2">
      <c r="A775" s="1">
        <v>0.65334490740740747</v>
      </c>
      <c r="B775">
        <v>319.09300000000002</v>
      </c>
    </row>
    <row r="776" spans="1:2" x14ac:dyDescent="0.2">
      <c r="A776" s="1">
        <v>0.65335648148148151</v>
      </c>
      <c r="B776">
        <v>318.89499999999998</v>
      </c>
    </row>
    <row r="777" spans="1:2" x14ac:dyDescent="0.2">
      <c r="A777" s="1">
        <v>0.65336805555555555</v>
      </c>
      <c r="B777">
        <v>319.03399999999999</v>
      </c>
    </row>
    <row r="778" spans="1:2" x14ac:dyDescent="0.2">
      <c r="A778" s="1">
        <v>0.65337962962962959</v>
      </c>
      <c r="B778">
        <v>319.11700000000002</v>
      </c>
    </row>
    <row r="779" spans="1:2" x14ac:dyDescent="0.2">
      <c r="A779" s="1">
        <v>0.65339120370370374</v>
      </c>
      <c r="B779">
        <v>319.11200000000002</v>
      </c>
    </row>
    <row r="780" spans="1:2" x14ac:dyDescent="0.2">
      <c r="A780" s="1">
        <v>0.65340277777777778</v>
      </c>
      <c r="B780">
        <v>319.02600000000001</v>
      </c>
    </row>
    <row r="781" spans="1:2" x14ac:dyDescent="0.2">
      <c r="A781" s="1">
        <v>0.65341435185185182</v>
      </c>
      <c r="B781">
        <v>319.108</v>
      </c>
    </row>
    <row r="782" spans="1:2" x14ac:dyDescent="0.2">
      <c r="A782" s="1">
        <v>0.65342592592592597</v>
      </c>
      <c r="B782">
        <v>319.173</v>
      </c>
    </row>
    <row r="783" spans="1:2" x14ac:dyDescent="0.2">
      <c r="A783" s="1">
        <v>0.6534375</v>
      </c>
      <c r="B783">
        <v>319.15100000000001</v>
      </c>
    </row>
    <row r="784" spans="1:2" x14ac:dyDescent="0.2">
      <c r="A784" s="1">
        <v>0.65344907407407404</v>
      </c>
      <c r="B784">
        <v>319.11200000000002</v>
      </c>
    </row>
    <row r="785" spans="1:2" x14ac:dyDescent="0.2">
      <c r="A785" s="1">
        <v>0.65346064814814808</v>
      </c>
      <c r="B785">
        <v>318.86500000000001</v>
      </c>
    </row>
    <row r="786" spans="1:2" x14ac:dyDescent="0.2">
      <c r="A786" s="1">
        <v>0.65347222222222223</v>
      </c>
      <c r="B786">
        <v>319.08100000000002</v>
      </c>
    </row>
    <row r="787" spans="1:2" x14ac:dyDescent="0.2">
      <c r="A787" s="1">
        <v>0.65348379629629627</v>
      </c>
      <c r="B787">
        <v>319.029</v>
      </c>
    </row>
    <row r="788" spans="1:2" x14ac:dyDescent="0.2">
      <c r="A788" s="1">
        <v>0.65349537037037042</v>
      </c>
      <c r="B788">
        <v>318.952</v>
      </c>
    </row>
    <row r="789" spans="1:2" x14ac:dyDescent="0.2">
      <c r="A789" s="1">
        <v>0.65350694444444446</v>
      </c>
      <c r="B789">
        <v>318.89800000000002</v>
      </c>
    </row>
    <row r="790" spans="1:2" x14ac:dyDescent="0.2">
      <c r="A790" s="1">
        <v>0.6535185185185185</v>
      </c>
      <c r="B790">
        <v>318.87099999999998</v>
      </c>
    </row>
    <row r="791" spans="1:2" x14ac:dyDescent="0.2">
      <c r="A791" s="1">
        <v>0.65353009259259254</v>
      </c>
      <c r="B791">
        <v>319.06099999999998</v>
      </c>
    </row>
    <row r="792" spans="1:2" x14ac:dyDescent="0.2">
      <c r="A792" s="1">
        <v>0.65354166666666669</v>
      </c>
      <c r="B792">
        <v>318.98500000000001</v>
      </c>
    </row>
    <row r="793" spans="1:2" x14ac:dyDescent="0.2">
      <c r="A793" s="1">
        <v>0.65355324074074073</v>
      </c>
      <c r="B793">
        <v>318.81</v>
      </c>
    </row>
    <row r="794" spans="1:2" x14ac:dyDescent="0.2">
      <c r="A794" s="1">
        <v>0.65356481481481488</v>
      </c>
      <c r="B794">
        <v>318.815</v>
      </c>
    </row>
    <row r="795" spans="1:2" x14ac:dyDescent="0.2">
      <c r="A795" s="1">
        <v>0.65357638888888892</v>
      </c>
      <c r="B795">
        <v>318.91500000000002</v>
      </c>
    </row>
    <row r="796" spans="1:2" x14ac:dyDescent="0.2">
      <c r="A796" s="1">
        <v>0.65358796296296295</v>
      </c>
      <c r="B796">
        <v>318.83100000000002</v>
      </c>
    </row>
    <row r="797" spans="1:2" x14ac:dyDescent="0.2">
      <c r="A797" s="1">
        <v>0.65359953703703699</v>
      </c>
      <c r="B797">
        <v>318.90699999999998</v>
      </c>
    </row>
    <row r="798" spans="1:2" x14ac:dyDescent="0.2">
      <c r="A798" s="1">
        <v>0.65361111111111114</v>
      </c>
      <c r="B798">
        <v>318.745</v>
      </c>
    </row>
    <row r="799" spans="1:2" x14ac:dyDescent="0.2">
      <c r="A799" s="1">
        <v>0.65362268518518518</v>
      </c>
      <c r="B799">
        <v>318.93299999999999</v>
      </c>
    </row>
    <row r="800" spans="1:2" x14ac:dyDescent="0.2">
      <c r="A800" s="1">
        <v>0.65363425925925933</v>
      </c>
      <c r="B800">
        <v>318.983</v>
      </c>
    </row>
    <row r="801" spans="1:2" x14ac:dyDescent="0.2">
      <c r="A801" s="1">
        <v>0.65364583333333337</v>
      </c>
      <c r="B801">
        <v>319.14100000000002</v>
      </c>
    </row>
    <row r="802" spans="1:2" x14ac:dyDescent="0.2">
      <c r="A802" s="1">
        <v>0.65365740740740741</v>
      </c>
      <c r="B802">
        <v>318.70400000000001</v>
      </c>
    </row>
    <row r="803" spans="1:2" x14ac:dyDescent="0.2">
      <c r="A803" s="1">
        <v>0.65366898148148145</v>
      </c>
      <c r="B803">
        <v>318.74400000000003</v>
      </c>
    </row>
    <row r="804" spans="1:2" x14ac:dyDescent="0.2">
      <c r="A804" s="1">
        <v>0.65368055555555549</v>
      </c>
      <c r="B804">
        <v>318.73899999999998</v>
      </c>
    </row>
    <row r="805" spans="1:2" x14ac:dyDescent="0.2">
      <c r="A805" s="1">
        <v>0.65369212962962964</v>
      </c>
      <c r="B805">
        <v>318.565</v>
      </c>
    </row>
    <row r="806" spans="1:2" x14ac:dyDescent="0.2">
      <c r="A806" s="1">
        <v>0.65370370370370368</v>
      </c>
      <c r="B806">
        <v>318.79399999999998</v>
      </c>
    </row>
    <row r="807" spans="1:2" x14ac:dyDescent="0.2">
      <c r="A807" s="1">
        <v>0.65371527777777783</v>
      </c>
      <c r="B807">
        <v>319.05200000000002</v>
      </c>
    </row>
    <row r="808" spans="1:2" x14ac:dyDescent="0.2">
      <c r="A808" s="1">
        <v>0.65372685185185186</v>
      </c>
      <c r="B808">
        <v>318.803</v>
      </c>
    </row>
    <row r="809" spans="1:2" x14ac:dyDescent="0.2">
      <c r="A809" s="1">
        <v>0.6537384259259259</v>
      </c>
      <c r="B809">
        <v>318.81299999999999</v>
      </c>
    </row>
    <row r="810" spans="1:2" x14ac:dyDescent="0.2">
      <c r="A810" s="1">
        <v>0.65374999999999994</v>
      </c>
      <c r="B810">
        <v>318.71699999999998</v>
      </c>
    </row>
    <row r="811" spans="1:2" x14ac:dyDescent="0.2">
      <c r="A811" s="1">
        <v>0.65376157407407409</v>
      </c>
      <c r="B811">
        <v>318.79599999999999</v>
      </c>
    </row>
    <row r="812" spans="1:2" x14ac:dyDescent="0.2">
      <c r="A812" s="1">
        <v>0.65377314814814813</v>
      </c>
      <c r="B812">
        <v>318.89400000000001</v>
      </c>
    </row>
    <row r="813" spans="1:2" x14ac:dyDescent="0.2">
      <c r="A813" s="1">
        <v>0.65378472222222228</v>
      </c>
      <c r="B813">
        <v>318.83999999999997</v>
      </c>
    </row>
    <row r="814" spans="1:2" x14ac:dyDescent="0.2">
      <c r="A814" s="1">
        <v>0.65379629629629632</v>
      </c>
      <c r="B814">
        <v>318.80599999999998</v>
      </c>
    </row>
    <row r="815" spans="1:2" x14ac:dyDescent="0.2">
      <c r="A815" s="1">
        <v>0.65380787037037036</v>
      </c>
      <c r="B815">
        <v>318.94799999999998</v>
      </c>
    </row>
    <row r="816" spans="1:2" x14ac:dyDescent="0.2">
      <c r="A816" s="1">
        <v>0.6538194444444444</v>
      </c>
      <c r="B816">
        <v>318.60000000000002</v>
      </c>
    </row>
    <row r="817" spans="1:2" x14ac:dyDescent="0.2">
      <c r="A817" s="1">
        <v>0.65383101851851855</v>
      </c>
      <c r="B817">
        <v>318.59699999999998</v>
      </c>
    </row>
    <row r="818" spans="1:2" x14ac:dyDescent="0.2">
      <c r="A818" s="1">
        <v>0.65384259259259259</v>
      </c>
      <c r="B818">
        <v>318.79000000000002</v>
      </c>
    </row>
    <row r="819" spans="1:2" x14ac:dyDescent="0.2">
      <c r="A819" s="1">
        <v>0.65385416666666674</v>
      </c>
      <c r="B819">
        <v>318.62900000000002</v>
      </c>
    </row>
    <row r="820" spans="1:2" x14ac:dyDescent="0.2">
      <c r="A820" s="1">
        <v>0.65386574074074078</v>
      </c>
      <c r="B820">
        <v>318.85599999999999</v>
      </c>
    </row>
    <row r="821" spans="1:2" x14ac:dyDescent="0.2">
      <c r="A821" s="1">
        <v>0.65387731481481481</v>
      </c>
      <c r="B821">
        <v>318.827</v>
      </c>
    </row>
    <row r="822" spans="1:2" x14ac:dyDescent="0.2">
      <c r="A822" s="1">
        <v>0.65388888888888885</v>
      </c>
      <c r="B822">
        <v>318.84500000000003</v>
      </c>
    </row>
    <row r="823" spans="1:2" x14ac:dyDescent="0.2">
      <c r="A823" s="1">
        <v>0.65390046296296289</v>
      </c>
      <c r="B823">
        <v>318.654</v>
      </c>
    </row>
    <row r="824" spans="1:2" x14ac:dyDescent="0.2">
      <c r="A824" s="1">
        <v>0.65391203703703704</v>
      </c>
      <c r="B824">
        <v>318.66500000000002</v>
      </c>
    </row>
    <row r="825" spans="1:2" x14ac:dyDescent="0.2">
      <c r="A825" s="1">
        <v>0.65392361111111108</v>
      </c>
      <c r="B825">
        <v>318.58499999999998</v>
      </c>
    </row>
    <row r="826" spans="1:2" x14ac:dyDescent="0.2">
      <c r="A826" s="1">
        <v>0.65393518518518523</v>
      </c>
      <c r="B826">
        <v>318.74700000000001</v>
      </c>
    </row>
    <row r="827" spans="1:2" x14ac:dyDescent="0.2">
      <c r="A827" s="1">
        <v>0.65394675925925927</v>
      </c>
      <c r="B827">
        <v>318.82299999999998</v>
      </c>
    </row>
    <row r="828" spans="1:2" x14ac:dyDescent="0.2">
      <c r="A828" s="1">
        <v>0.65395833333333331</v>
      </c>
      <c r="B828">
        <v>318.63499999999999</v>
      </c>
    </row>
    <row r="829" spans="1:2" x14ac:dyDescent="0.2">
      <c r="A829" s="1">
        <v>0.65396990740740735</v>
      </c>
      <c r="B829">
        <v>318.64699999999999</v>
      </c>
    </row>
    <row r="830" spans="1:2" x14ac:dyDescent="0.2">
      <c r="A830" s="1">
        <v>0.6539814814814815</v>
      </c>
      <c r="B830">
        <v>318.66699999999997</v>
      </c>
    </row>
    <row r="831" spans="1:2" x14ac:dyDescent="0.2">
      <c r="A831" s="1">
        <v>0.65399305555555554</v>
      </c>
      <c r="B831">
        <v>318.54300000000001</v>
      </c>
    </row>
    <row r="832" spans="1:2" x14ac:dyDescent="0.2">
      <c r="A832" s="1">
        <v>0.65400462962962969</v>
      </c>
      <c r="B832">
        <v>318.69</v>
      </c>
    </row>
    <row r="833" spans="1:2" x14ac:dyDescent="0.2">
      <c r="A833" s="1">
        <v>0.65401620370370372</v>
      </c>
      <c r="B833">
        <v>318.88200000000001</v>
      </c>
    </row>
    <row r="834" spans="1:2" x14ac:dyDescent="0.2">
      <c r="A834" s="1">
        <v>0.65402777777777776</v>
      </c>
      <c r="B834">
        <v>318.53699999999998</v>
      </c>
    </row>
    <row r="835" spans="1:2" x14ac:dyDescent="0.2">
      <c r="A835" s="1">
        <v>0.6540393518518518</v>
      </c>
      <c r="B835">
        <v>318.62400000000002</v>
      </c>
    </row>
    <row r="836" spans="1:2" x14ac:dyDescent="0.2">
      <c r="A836" s="1">
        <v>0.65405092592592595</v>
      </c>
      <c r="B836">
        <v>318.62200000000001</v>
      </c>
    </row>
    <row r="837" spans="1:2" x14ac:dyDescent="0.2">
      <c r="A837" s="1">
        <v>0.65406249999999999</v>
      </c>
      <c r="B837">
        <v>318.73899999999998</v>
      </c>
    </row>
    <row r="838" spans="1:2" x14ac:dyDescent="0.2">
      <c r="A838" s="1">
        <v>0.65407407407407414</v>
      </c>
      <c r="B838">
        <v>318.62799999999999</v>
      </c>
    </row>
    <row r="839" spans="1:2" x14ac:dyDescent="0.2">
      <c r="A839" s="1">
        <v>0.65408564814814818</v>
      </c>
      <c r="B839">
        <v>318.69</v>
      </c>
    </row>
    <row r="840" spans="1:2" x14ac:dyDescent="0.2">
      <c r="A840" s="1">
        <v>0.65409722222222222</v>
      </c>
      <c r="B840">
        <v>318.68700000000001</v>
      </c>
    </row>
    <row r="841" spans="1:2" x14ac:dyDescent="0.2">
      <c r="A841" s="1">
        <v>0.65410879629629626</v>
      </c>
      <c r="B841">
        <v>318.65800000000002</v>
      </c>
    </row>
    <row r="842" spans="1:2" x14ac:dyDescent="0.2">
      <c r="A842" s="1">
        <v>0.6541203703703703</v>
      </c>
      <c r="B842">
        <v>318.74900000000002</v>
      </c>
    </row>
    <row r="843" spans="1:2" x14ac:dyDescent="0.2">
      <c r="A843" s="1">
        <v>0.65413194444444445</v>
      </c>
      <c r="B843">
        <v>318.613</v>
      </c>
    </row>
    <row r="844" spans="1:2" x14ac:dyDescent="0.2">
      <c r="A844" s="1">
        <v>0.65414351851851849</v>
      </c>
      <c r="B844">
        <v>318.48099999999999</v>
      </c>
    </row>
    <row r="845" spans="1:2" x14ac:dyDescent="0.2">
      <c r="A845" s="1">
        <v>0.65415509259259264</v>
      </c>
      <c r="B845">
        <v>318.54500000000002</v>
      </c>
    </row>
    <row r="846" spans="1:2" x14ac:dyDescent="0.2">
      <c r="A846" s="1">
        <v>0.65416666666666667</v>
      </c>
      <c r="B846">
        <v>318.55</v>
      </c>
    </row>
    <row r="847" spans="1:2" x14ac:dyDescent="0.2">
      <c r="A847" s="1">
        <v>0.65417824074074071</v>
      </c>
      <c r="B847">
        <v>318.41899999999998</v>
      </c>
    </row>
    <row r="848" spans="1:2" x14ac:dyDescent="0.2">
      <c r="A848" s="1">
        <v>0.65418981481481475</v>
      </c>
      <c r="B848">
        <v>318.74900000000002</v>
      </c>
    </row>
    <row r="849" spans="1:2" x14ac:dyDescent="0.2">
      <c r="A849" s="1">
        <v>0.6542013888888889</v>
      </c>
      <c r="B849">
        <v>318.59500000000003</v>
      </c>
    </row>
    <row r="850" spans="1:2" x14ac:dyDescent="0.2">
      <c r="A850" s="1">
        <v>0.65421296296296294</v>
      </c>
      <c r="B850">
        <v>318.69400000000002</v>
      </c>
    </row>
    <row r="851" spans="1:2" x14ac:dyDescent="0.2">
      <c r="A851" s="1">
        <v>0.65422453703703709</v>
      </c>
      <c r="B851">
        <v>318.70100000000002</v>
      </c>
    </row>
    <row r="852" spans="1:2" x14ac:dyDescent="0.2">
      <c r="A852" s="1">
        <v>0.65423611111111113</v>
      </c>
      <c r="B852">
        <v>318.52100000000002</v>
      </c>
    </row>
    <row r="853" spans="1:2" x14ac:dyDescent="0.2">
      <c r="A853" s="1">
        <v>0.65424768518518517</v>
      </c>
      <c r="B853">
        <v>318.52499999999998</v>
      </c>
    </row>
    <row r="854" spans="1:2" x14ac:dyDescent="0.2">
      <c r="A854" s="1">
        <v>0.65425925925925921</v>
      </c>
      <c r="B854">
        <v>318.58800000000002</v>
      </c>
    </row>
    <row r="855" spans="1:2" x14ac:dyDescent="0.2">
      <c r="A855" s="1">
        <v>0.65427083333333336</v>
      </c>
      <c r="B855">
        <v>318.69900000000001</v>
      </c>
    </row>
    <row r="856" spans="1:2" x14ac:dyDescent="0.2">
      <c r="A856" s="1">
        <v>0.6542824074074074</v>
      </c>
      <c r="B856">
        <v>318.61700000000002</v>
      </c>
    </row>
    <row r="857" spans="1:2" x14ac:dyDescent="0.2">
      <c r="A857" s="1">
        <v>0.65429398148148155</v>
      </c>
      <c r="B857">
        <v>318.76799999999997</v>
      </c>
    </row>
    <row r="858" spans="1:2" x14ac:dyDescent="0.2">
      <c r="A858" s="1">
        <v>0.65430555555555558</v>
      </c>
      <c r="B858">
        <v>318.73099999999999</v>
      </c>
    </row>
    <row r="859" spans="1:2" x14ac:dyDescent="0.2">
      <c r="A859" s="1">
        <v>0.65431712962962962</v>
      </c>
      <c r="B859">
        <v>318.697</v>
      </c>
    </row>
    <row r="860" spans="1:2" x14ac:dyDescent="0.2">
      <c r="A860" s="1">
        <v>0.65432870370370366</v>
      </c>
      <c r="B860">
        <v>318.88299999999998</v>
      </c>
    </row>
    <row r="861" spans="1:2" x14ac:dyDescent="0.2">
      <c r="A861" s="1">
        <v>0.65434027777777781</v>
      </c>
      <c r="B861">
        <v>318.61599999999999</v>
      </c>
    </row>
    <row r="862" spans="1:2" x14ac:dyDescent="0.2">
      <c r="A862" s="1">
        <v>0.65435185185185185</v>
      </c>
      <c r="B862">
        <v>318.39299999999997</v>
      </c>
    </row>
    <row r="863" spans="1:2" x14ac:dyDescent="0.2">
      <c r="A863" s="1">
        <v>0.65436342592592589</v>
      </c>
      <c r="B863">
        <v>318.44900000000001</v>
      </c>
    </row>
    <row r="864" spans="1:2" x14ac:dyDescent="0.2">
      <c r="A864" s="1">
        <v>0.65437500000000004</v>
      </c>
      <c r="B864">
        <v>318.495</v>
      </c>
    </row>
    <row r="865" spans="1:2" x14ac:dyDescent="0.2">
      <c r="A865" s="1">
        <v>0.65438657407407408</v>
      </c>
      <c r="B865">
        <v>318.46600000000001</v>
      </c>
    </row>
    <row r="866" spans="1:2" x14ac:dyDescent="0.2">
      <c r="A866" s="1">
        <v>0.65439814814814812</v>
      </c>
      <c r="B866">
        <v>318.49</v>
      </c>
    </row>
    <row r="867" spans="1:2" x14ac:dyDescent="0.2">
      <c r="A867" s="1">
        <v>0.65440972222222216</v>
      </c>
      <c r="B867">
        <v>318.56200000000001</v>
      </c>
    </row>
    <row r="868" spans="1:2" x14ac:dyDescent="0.2">
      <c r="A868" s="1">
        <v>0.65442129629629631</v>
      </c>
      <c r="B868">
        <v>318.452</v>
      </c>
    </row>
    <row r="869" spans="1:2" x14ac:dyDescent="0.2">
      <c r="A869" s="1">
        <v>0.65443287037037035</v>
      </c>
      <c r="B869">
        <v>318.447</v>
      </c>
    </row>
    <row r="870" spans="1:2" x14ac:dyDescent="0.2">
      <c r="A870" s="1">
        <v>0.6544444444444445</v>
      </c>
      <c r="B870">
        <v>318.53100000000001</v>
      </c>
    </row>
    <row r="871" spans="1:2" x14ac:dyDescent="0.2">
      <c r="A871" s="1">
        <v>0.65445601851851853</v>
      </c>
      <c r="B871">
        <v>318.59899999999999</v>
      </c>
    </row>
    <row r="872" spans="1:2" x14ac:dyDescent="0.2">
      <c r="A872" s="1">
        <v>0.65446759259259257</v>
      </c>
      <c r="B872">
        <v>318.38499999999999</v>
      </c>
    </row>
    <row r="873" spans="1:2" x14ac:dyDescent="0.2">
      <c r="A873" s="1">
        <v>0.65447916666666661</v>
      </c>
      <c r="B873">
        <v>318.577</v>
      </c>
    </row>
    <row r="874" spans="1:2" x14ac:dyDescent="0.2">
      <c r="A874" s="1">
        <v>0.65449074074074076</v>
      </c>
      <c r="B874">
        <v>318.54500000000002</v>
      </c>
    </row>
    <row r="875" spans="1:2" x14ac:dyDescent="0.2">
      <c r="A875" s="1">
        <v>0.6545023148148148</v>
      </c>
      <c r="B875">
        <v>318.41300000000001</v>
      </c>
    </row>
    <row r="876" spans="1:2" x14ac:dyDescent="0.2">
      <c r="A876" s="1">
        <v>0.65451388888888895</v>
      </c>
      <c r="B876">
        <v>318.61700000000002</v>
      </c>
    </row>
    <row r="877" spans="1:2" x14ac:dyDescent="0.2">
      <c r="A877" s="1">
        <v>0.65452546296296299</v>
      </c>
      <c r="B877">
        <v>318.50099999999998</v>
      </c>
    </row>
    <row r="878" spans="1:2" x14ac:dyDescent="0.2">
      <c r="A878" s="1">
        <v>0.65453703703703703</v>
      </c>
      <c r="B878">
        <v>318.5</v>
      </c>
    </row>
    <row r="879" spans="1:2" x14ac:dyDescent="0.2">
      <c r="A879" s="1">
        <v>0.65454861111111107</v>
      </c>
      <c r="B879">
        <v>318.767</v>
      </c>
    </row>
    <row r="880" spans="1:2" x14ac:dyDescent="0.2">
      <c r="A880" s="1">
        <v>0.65456018518518522</v>
      </c>
      <c r="B880">
        <v>318.39699999999999</v>
      </c>
    </row>
    <row r="881" spans="1:2" x14ac:dyDescent="0.2">
      <c r="A881" s="1">
        <v>0.65457175925925926</v>
      </c>
      <c r="B881">
        <v>318.54500000000002</v>
      </c>
    </row>
    <row r="882" spans="1:2" x14ac:dyDescent="0.2">
      <c r="A882" s="1">
        <v>0.65458333333333341</v>
      </c>
      <c r="B882">
        <v>318.24900000000002</v>
      </c>
    </row>
    <row r="883" spans="1:2" x14ac:dyDescent="0.2">
      <c r="A883" s="1">
        <v>0.65459490740740744</v>
      </c>
      <c r="B883">
        <v>318.35899999999998</v>
      </c>
    </row>
    <row r="884" spans="1:2" x14ac:dyDescent="0.2">
      <c r="A884" s="1">
        <v>0.65460648148148148</v>
      </c>
      <c r="B884">
        <v>318.42</v>
      </c>
    </row>
    <row r="885" spans="1:2" x14ac:dyDescent="0.2">
      <c r="A885" s="1">
        <v>0.65461805555555552</v>
      </c>
      <c r="B885">
        <v>318.399</v>
      </c>
    </row>
    <row r="886" spans="1:2" x14ac:dyDescent="0.2">
      <c r="A886" s="1">
        <v>0.65462962962962956</v>
      </c>
      <c r="B886">
        <v>318.334</v>
      </c>
    </row>
    <row r="887" spans="1:2" x14ac:dyDescent="0.2">
      <c r="A887" s="1">
        <v>0.65464120370370371</v>
      </c>
      <c r="B887">
        <v>318.37900000000002</v>
      </c>
    </row>
    <row r="888" spans="1:2" x14ac:dyDescent="0.2">
      <c r="A888" s="1">
        <v>0.65465277777777775</v>
      </c>
      <c r="B888">
        <v>318.43</v>
      </c>
    </row>
    <row r="889" spans="1:2" x14ac:dyDescent="0.2">
      <c r="A889" s="1">
        <v>0.6546643518518519</v>
      </c>
      <c r="B889">
        <v>318.55799999999999</v>
      </c>
    </row>
    <row r="890" spans="1:2" x14ac:dyDescent="0.2">
      <c r="A890" s="1">
        <v>0.65467592592592594</v>
      </c>
      <c r="B890">
        <v>318.55099999999999</v>
      </c>
    </row>
    <row r="891" spans="1:2" x14ac:dyDescent="0.2">
      <c r="A891" s="1">
        <v>0.65468749999999998</v>
      </c>
      <c r="B891">
        <v>318.26</v>
      </c>
    </row>
    <row r="892" spans="1:2" x14ac:dyDescent="0.2">
      <c r="A892" s="1">
        <v>0.65469907407407402</v>
      </c>
      <c r="B892">
        <v>318.38900000000001</v>
      </c>
    </row>
    <row r="893" spans="1:2" x14ac:dyDescent="0.2">
      <c r="A893" s="1">
        <v>0.65471064814814817</v>
      </c>
      <c r="B893">
        <v>318.238</v>
      </c>
    </row>
    <row r="894" spans="1:2" x14ac:dyDescent="0.2">
      <c r="A894" s="1">
        <v>0.65472222222222221</v>
      </c>
      <c r="B894">
        <v>318.31</v>
      </c>
    </row>
    <row r="895" spans="1:2" x14ac:dyDescent="0.2">
      <c r="A895" s="1">
        <v>0.65473379629629636</v>
      </c>
      <c r="B895">
        <v>318.274</v>
      </c>
    </row>
    <row r="896" spans="1:2" x14ac:dyDescent="0.2">
      <c r="A896" s="1">
        <v>0.65474537037037039</v>
      </c>
      <c r="B896">
        <v>318.57299999999998</v>
      </c>
    </row>
    <row r="897" spans="1:2" x14ac:dyDescent="0.2">
      <c r="A897" s="1">
        <v>0.65475694444444443</v>
      </c>
      <c r="B897">
        <v>318.31</v>
      </c>
    </row>
    <row r="898" spans="1:2" x14ac:dyDescent="0.2">
      <c r="A898" s="1">
        <v>0.65476851851851847</v>
      </c>
      <c r="B898">
        <v>318.46800000000002</v>
      </c>
    </row>
    <row r="899" spans="1:2" x14ac:dyDescent="0.2">
      <c r="A899" s="1">
        <v>0.65478009259259262</v>
      </c>
      <c r="B899">
        <v>318.57799999999997</v>
      </c>
    </row>
    <row r="900" spans="1:2" x14ac:dyDescent="0.2">
      <c r="A900" s="1">
        <v>0.65479166666666666</v>
      </c>
      <c r="B900">
        <v>318.25599999999997</v>
      </c>
    </row>
    <row r="901" spans="1:2" x14ac:dyDescent="0.2">
      <c r="A901" s="1">
        <v>0.65480324074074081</v>
      </c>
      <c r="B901">
        <v>318.11099999999999</v>
      </c>
    </row>
    <row r="902" spans="1:2" x14ac:dyDescent="0.2">
      <c r="A902" s="1">
        <v>0.65481481481481485</v>
      </c>
      <c r="B902">
        <v>318.267</v>
      </c>
    </row>
    <row r="903" spans="1:2" x14ac:dyDescent="0.2">
      <c r="A903" s="1">
        <v>0.65482638888888889</v>
      </c>
      <c r="B903">
        <v>318.517</v>
      </c>
    </row>
    <row r="904" spans="1:2" x14ac:dyDescent="0.2">
      <c r="A904" s="1">
        <v>0.65483796296296293</v>
      </c>
      <c r="B904">
        <v>318.399</v>
      </c>
    </row>
    <row r="905" spans="1:2" x14ac:dyDescent="0.2">
      <c r="A905" s="1">
        <v>0.65484953703703697</v>
      </c>
      <c r="B905">
        <v>318.34699999999998</v>
      </c>
    </row>
    <row r="906" spans="1:2" x14ac:dyDescent="0.2">
      <c r="A906" s="1">
        <v>0.65486111111111112</v>
      </c>
      <c r="B906">
        <v>318.3</v>
      </c>
    </row>
    <row r="907" spans="1:2" x14ac:dyDescent="0.2">
      <c r="A907" s="1">
        <v>0.65487268518518515</v>
      </c>
      <c r="B907">
        <v>318.22800000000001</v>
      </c>
    </row>
    <row r="908" spans="1:2" x14ac:dyDescent="0.2">
      <c r="A908" s="1">
        <v>0.6548842592592593</v>
      </c>
      <c r="B908">
        <v>318.28300000000002</v>
      </c>
    </row>
    <row r="909" spans="1:2" x14ac:dyDescent="0.2">
      <c r="A909" s="1">
        <v>0.65489583333333334</v>
      </c>
      <c r="B909">
        <v>318.17899999999997</v>
      </c>
    </row>
    <row r="910" spans="1:2" x14ac:dyDescent="0.2">
      <c r="A910" s="1">
        <v>0.65490740740740738</v>
      </c>
      <c r="B910">
        <v>318.36500000000001</v>
      </c>
    </row>
    <row r="911" spans="1:2" x14ac:dyDescent="0.2">
      <c r="A911" s="1">
        <v>0.65491898148148142</v>
      </c>
      <c r="B911">
        <v>318.43099999999998</v>
      </c>
    </row>
    <row r="912" spans="1:2" x14ac:dyDescent="0.2">
      <c r="A912" s="1">
        <v>0.65493055555555557</v>
      </c>
      <c r="B912">
        <v>318.22699999999998</v>
      </c>
    </row>
    <row r="913" spans="1:2" x14ac:dyDescent="0.2">
      <c r="A913" s="1">
        <v>0.65494212962962961</v>
      </c>
      <c r="B913">
        <v>318.15100000000001</v>
      </c>
    </row>
    <row r="914" spans="1:2" x14ac:dyDescent="0.2">
      <c r="A914" s="1">
        <v>0.65495370370370376</v>
      </c>
      <c r="B914">
        <v>318.36599999999999</v>
      </c>
    </row>
    <row r="915" spans="1:2" x14ac:dyDescent="0.2">
      <c r="A915" s="1">
        <v>0.6549652777777778</v>
      </c>
      <c r="B915">
        <v>318.23500000000001</v>
      </c>
    </row>
    <row r="916" spans="1:2" x14ac:dyDescent="0.2">
      <c r="A916" s="1">
        <v>0.65497685185185184</v>
      </c>
      <c r="B916">
        <v>318.33300000000003</v>
      </c>
    </row>
    <row r="917" spans="1:2" x14ac:dyDescent="0.2">
      <c r="A917" s="1">
        <v>0.65498842592592588</v>
      </c>
      <c r="B917">
        <v>318.41300000000001</v>
      </c>
    </row>
    <row r="918" spans="1:2" x14ac:dyDescent="0.2">
      <c r="A918" s="1">
        <v>0.65500000000000003</v>
      </c>
      <c r="B918">
        <v>318.38099999999997</v>
      </c>
    </row>
    <row r="919" spans="1:2" x14ac:dyDescent="0.2">
      <c r="A919" s="1">
        <v>0.65501157407407407</v>
      </c>
      <c r="B919">
        <v>318.17399999999998</v>
      </c>
    </row>
    <row r="920" spans="1:2" x14ac:dyDescent="0.2">
      <c r="A920" s="1">
        <v>0.65502314814814822</v>
      </c>
      <c r="B920">
        <v>318.22000000000003</v>
      </c>
    </row>
    <row r="921" spans="1:2" x14ac:dyDescent="0.2">
      <c r="A921" s="1">
        <v>0.65503472222222225</v>
      </c>
      <c r="B921">
        <v>318.15800000000002</v>
      </c>
    </row>
    <row r="922" spans="1:2" x14ac:dyDescent="0.2">
      <c r="A922" s="1">
        <v>0.65504629629629629</v>
      </c>
      <c r="B922">
        <v>318.39800000000002</v>
      </c>
    </row>
    <row r="923" spans="1:2" x14ac:dyDescent="0.2">
      <c r="A923" s="1">
        <v>0.65505787037037033</v>
      </c>
      <c r="B923">
        <v>318.291</v>
      </c>
    </row>
    <row r="924" spans="1:2" x14ac:dyDescent="0.2">
      <c r="A924" s="1">
        <v>0.65506944444444437</v>
      </c>
      <c r="B924">
        <v>318.36099999999999</v>
      </c>
    </row>
    <row r="925" spans="1:2" x14ac:dyDescent="0.2">
      <c r="A925" s="1">
        <v>0.65508101851851852</v>
      </c>
      <c r="B925">
        <v>318.24099999999999</v>
      </c>
    </row>
    <row r="926" spans="1:2" x14ac:dyDescent="0.2">
      <c r="A926" s="1">
        <v>0.65509259259259256</v>
      </c>
      <c r="B926">
        <v>318.12900000000002</v>
      </c>
    </row>
    <row r="927" spans="1:2" x14ac:dyDescent="0.2">
      <c r="A927" s="1">
        <v>0.65510416666666671</v>
      </c>
      <c r="B927">
        <v>318.35399999999998</v>
      </c>
    </row>
    <row r="928" spans="1:2" x14ac:dyDescent="0.2">
      <c r="A928" s="1">
        <v>0.65511574074074075</v>
      </c>
      <c r="B928">
        <v>318.33699999999999</v>
      </c>
    </row>
    <row r="929" spans="1:2" x14ac:dyDescent="0.2">
      <c r="A929" s="1">
        <v>0.65512731481481479</v>
      </c>
      <c r="B929">
        <v>318.22399999999999</v>
      </c>
    </row>
    <row r="930" spans="1:2" x14ac:dyDescent="0.2">
      <c r="A930" s="1">
        <v>0.65513888888888883</v>
      </c>
      <c r="B930">
        <v>318.13200000000001</v>
      </c>
    </row>
    <row r="931" spans="1:2" x14ac:dyDescent="0.2">
      <c r="A931" s="1">
        <v>0.65515046296296298</v>
      </c>
      <c r="B931">
        <v>318.411</v>
      </c>
    </row>
    <row r="932" spans="1:2" x14ac:dyDescent="0.2">
      <c r="A932" s="1">
        <v>0.65516203703703701</v>
      </c>
      <c r="B932">
        <v>318.46699999999998</v>
      </c>
    </row>
    <row r="933" spans="1:2" x14ac:dyDescent="0.2">
      <c r="A933" s="1">
        <v>0.65517361111111116</v>
      </c>
      <c r="B933">
        <v>318.21300000000002</v>
      </c>
    </row>
    <row r="934" spans="1:2" x14ac:dyDescent="0.2">
      <c r="A934" s="1">
        <v>0.6551851851851852</v>
      </c>
      <c r="B934">
        <v>318.36099999999999</v>
      </c>
    </row>
    <row r="935" spans="1:2" x14ac:dyDescent="0.2">
      <c r="A935" s="1">
        <v>0.65519675925925924</v>
      </c>
      <c r="B935">
        <v>318.322</v>
      </c>
    </row>
    <row r="936" spans="1:2" x14ac:dyDescent="0.2">
      <c r="A936" s="1">
        <v>0.65520833333333328</v>
      </c>
      <c r="B936">
        <v>318.27699999999999</v>
      </c>
    </row>
    <row r="937" spans="1:2" x14ac:dyDescent="0.2">
      <c r="A937" s="1">
        <v>0.65521990740740743</v>
      </c>
      <c r="B937">
        <v>318.392</v>
      </c>
    </row>
    <row r="938" spans="1:2" x14ac:dyDescent="0.2">
      <c r="A938" s="1">
        <v>0.65523148148148147</v>
      </c>
      <c r="B938">
        <v>318.25900000000001</v>
      </c>
    </row>
    <row r="939" spans="1:2" x14ac:dyDescent="0.2">
      <c r="A939" s="1">
        <v>0.65524305555555562</v>
      </c>
      <c r="B939">
        <v>317.90899999999999</v>
      </c>
    </row>
    <row r="940" spans="1:2" x14ac:dyDescent="0.2">
      <c r="A940" s="1">
        <v>0.65525462962962966</v>
      </c>
      <c r="B940">
        <v>318.10199999999998</v>
      </c>
    </row>
    <row r="941" spans="1:2" x14ac:dyDescent="0.2">
      <c r="A941" s="1">
        <v>0.6552662037037037</v>
      </c>
      <c r="B941">
        <v>318.02100000000002</v>
      </c>
    </row>
    <row r="942" spans="1:2" x14ac:dyDescent="0.2">
      <c r="A942" s="1">
        <v>0.65527777777777774</v>
      </c>
      <c r="B942">
        <v>318.03699999999998</v>
      </c>
    </row>
    <row r="943" spans="1:2" x14ac:dyDescent="0.2">
      <c r="A943" s="1">
        <v>0.65528935185185189</v>
      </c>
      <c r="B943">
        <v>318.16399999999999</v>
      </c>
    </row>
    <row r="944" spans="1:2" x14ac:dyDescent="0.2">
      <c r="A944" s="1">
        <v>0.65530092592592593</v>
      </c>
      <c r="B944">
        <v>318.14699999999999</v>
      </c>
    </row>
    <row r="945" spans="1:2" x14ac:dyDescent="0.2">
      <c r="A945" s="1">
        <v>0.65531249999999996</v>
      </c>
      <c r="B945">
        <v>318.08300000000003</v>
      </c>
    </row>
    <row r="946" spans="1:2" x14ac:dyDescent="0.2">
      <c r="A946" s="1">
        <v>0.65532407407407411</v>
      </c>
      <c r="B946">
        <v>318.05599999999998</v>
      </c>
    </row>
    <row r="947" spans="1:2" x14ac:dyDescent="0.2">
      <c r="A947" s="1">
        <v>0.65533564814814815</v>
      </c>
      <c r="B947">
        <v>318.45699999999999</v>
      </c>
    </row>
    <row r="948" spans="1:2" x14ac:dyDescent="0.2">
      <c r="A948" s="1">
        <v>0.65534722222222219</v>
      </c>
      <c r="B948">
        <v>318.31599999999997</v>
      </c>
    </row>
    <row r="949" spans="1:2" x14ac:dyDescent="0.2">
      <c r="A949" s="1">
        <v>0.65535879629629623</v>
      </c>
      <c r="B949">
        <v>318.14299999999997</v>
      </c>
    </row>
    <row r="950" spans="1:2" x14ac:dyDescent="0.2">
      <c r="A950" s="1">
        <v>0.65537037037037038</v>
      </c>
      <c r="B950">
        <v>317.93</v>
      </c>
    </row>
    <row r="951" spans="1:2" x14ac:dyDescent="0.2">
      <c r="A951" s="1">
        <v>0.65538194444444442</v>
      </c>
      <c r="B951">
        <v>318.13600000000002</v>
      </c>
    </row>
    <row r="952" spans="1:2" x14ac:dyDescent="0.2">
      <c r="A952" s="1">
        <v>0.65539351851851857</v>
      </c>
      <c r="B952">
        <v>318.31900000000002</v>
      </c>
    </row>
    <row r="953" spans="1:2" x14ac:dyDescent="0.2">
      <c r="A953" s="1">
        <v>0.65540509259259261</v>
      </c>
      <c r="B953">
        <v>318.065</v>
      </c>
    </row>
    <row r="954" spans="1:2" x14ac:dyDescent="0.2">
      <c r="A954" s="1">
        <v>0.65541666666666665</v>
      </c>
      <c r="B954">
        <v>318.18400000000003</v>
      </c>
    </row>
    <row r="955" spans="1:2" x14ac:dyDescent="0.2">
      <c r="A955" s="1">
        <v>0.65542824074074069</v>
      </c>
      <c r="B955">
        <v>318.17</v>
      </c>
    </row>
    <row r="956" spans="1:2" x14ac:dyDescent="0.2">
      <c r="A956" s="1">
        <v>0.65543981481481484</v>
      </c>
      <c r="B956">
        <v>318.30500000000001</v>
      </c>
    </row>
    <row r="957" spans="1:2" x14ac:dyDescent="0.2">
      <c r="A957" s="1">
        <v>0.65545138888888888</v>
      </c>
      <c r="B957">
        <v>318.25400000000002</v>
      </c>
    </row>
    <row r="958" spans="1:2" x14ac:dyDescent="0.2">
      <c r="A958" s="1">
        <v>0.65546296296296302</v>
      </c>
      <c r="B958">
        <v>317.99299999999999</v>
      </c>
    </row>
    <row r="959" spans="1:2" x14ac:dyDescent="0.2">
      <c r="A959" s="1">
        <v>0.65547453703703706</v>
      </c>
      <c r="B959">
        <v>318.065</v>
      </c>
    </row>
    <row r="960" spans="1:2" x14ac:dyDescent="0.2">
      <c r="A960" s="1">
        <v>0.6554861111111111</v>
      </c>
      <c r="B960">
        <v>318.11700000000002</v>
      </c>
    </row>
    <row r="961" spans="1:2" x14ac:dyDescent="0.2">
      <c r="A961" s="1">
        <v>0.65549768518518514</v>
      </c>
      <c r="B961">
        <v>318.05099999999999</v>
      </c>
    </row>
    <row r="962" spans="1:2" x14ac:dyDescent="0.2">
      <c r="A962" s="1">
        <v>0.65550925925925929</v>
      </c>
      <c r="B962">
        <v>317.89699999999999</v>
      </c>
    </row>
    <row r="963" spans="1:2" x14ac:dyDescent="0.2">
      <c r="A963" s="1">
        <v>0.65552083333333333</v>
      </c>
      <c r="B963">
        <v>317.98099999999999</v>
      </c>
    </row>
    <row r="964" spans="1:2" x14ac:dyDescent="0.2">
      <c r="A964" s="1">
        <v>0.65553240740740748</v>
      </c>
      <c r="B964">
        <v>317.93700000000001</v>
      </c>
    </row>
    <row r="965" spans="1:2" x14ac:dyDescent="0.2">
      <c r="A965" s="1">
        <v>0.65554398148148152</v>
      </c>
      <c r="B965">
        <v>318.03199999999998</v>
      </c>
    </row>
    <row r="966" spans="1:2" x14ac:dyDescent="0.2">
      <c r="A966" s="1">
        <v>0.65555555555555556</v>
      </c>
      <c r="B966">
        <v>317.935</v>
      </c>
    </row>
    <row r="967" spans="1:2" x14ac:dyDescent="0.2">
      <c r="A967" s="1">
        <v>0.6555671296296296</v>
      </c>
      <c r="B967">
        <v>318.25799999999998</v>
      </c>
    </row>
    <row r="968" spans="1:2" x14ac:dyDescent="0.2">
      <c r="A968" s="1">
        <v>0.65557870370370364</v>
      </c>
      <c r="B968">
        <v>318.09699999999998</v>
      </c>
    </row>
    <row r="969" spans="1:2" x14ac:dyDescent="0.2">
      <c r="A969" s="1">
        <v>0.65559027777777779</v>
      </c>
      <c r="B969">
        <v>317.952</v>
      </c>
    </row>
    <row r="970" spans="1:2" x14ac:dyDescent="0.2">
      <c r="A970" s="1">
        <v>0.65560185185185182</v>
      </c>
      <c r="B970">
        <v>317.971</v>
      </c>
    </row>
    <row r="971" spans="1:2" x14ac:dyDescent="0.2">
      <c r="A971" s="1">
        <v>0.65561342592592597</v>
      </c>
      <c r="B971">
        <v>317.90800000000002</v>
      </c>
    </row>
    <row r="972" spans="1:2" x14ac:dyDescent="0.2">
      <c r="A972" s="1">
        <v>0.65562500000000001</v>
      </c>
      <c r="B972">
        <v>317.78500000000003</v>
      </c>
    </row>
    <row r="973" spans="1:2" x14ac:dyDescent="0.2">
      <c r="A973" s="1">
        <v>0.65563657407407405</v>
      </c>
      <c r="B973">
        <v>317.923</v>
      </c>
    </row>
    <row r="974" spans="1:2" x14ac:dyDescent="0.2">
      <c r="A974" s="1">
        <v>0.65564814814814809</v>
      </c>
      <c r="B974">
        <v>317.88</v>
      </c>
    </row>
    <row r="975" spans="1:2" x14ac:dyDescent="0.2">
      <c r="A975" s="1">
        <v>0.65565972222222224</v>
      </c>
      <c r="B975">
        <v>318.01799999999997</v>
      </c>
    </row>
    <row r="976" spans="1:2" x14ac:dyDescent="0.2">
      <c r="A976" s="1">
        <v>0.65567129629629628</v>
      </c>
      <c r="B976">
        <v>318.13400000000001</v>
      </c>
    </row>
    <row r="977" spans="1:2" x14ac:dyDescent="0.2">
      <c r="A977" s="1">
        <v>0.65568287037037043</v>
      </c>
      <c r="B977">
        <v>317.92399999999998</v>
      </c>
    </row>
    <row r="978" spans="1:2" x14ac:dyDescent="0.2">
      <c r="A978" s="1">
        <v>0.65569444444444447</v>
      </c>
      <c r="B978">
        <v>317.892</v>
      </c>
    </row>
    <row r="979" spans="1:2" x14ac:dyDescent="0.2">
      <c r="A979" s="1">
        <v>0.65570601851851851</v>
      </c>
      <c r="B979">
        <v>317.827</v>
      </c>
    </row>
    <row r="980" spans="1:2" x14ac:dyDescent="0.2">
      <c r="A980" s="1">
        <v>0.65571759259259255</v>
      </c>
      <c r="B980">
        <v>317.94400000000002</v>
      </c>
    </row>
    <row r="981" spans="1:2" x14ac:dyDescent="0.2">
      <c r="A981" s="1">
        <v>0.6557291666666667</v>
      </c>
      <c r="B981">
        <v>317.82600000000002</v>
      </c>
    </row>
    <row r="982" spans="1:2" x14ac:dyDescent="0.2">
      <c r="A982" s="1">
        <v>0.65574074074074074</v>
      </c>
      <c r="B982">
        <v>317.923</v>
      </c>
    </row>
    <row r="983" spans="1:2" x14ac:dyDescent="0.2">
      <c r="A983" s="1">
        <v>0.65575231481481489</v>
      </c>
      <c r="B983">
        <v>317.89100000000002</v>
      </c>
    </row>
    <row r="984" spans="1:2" x14ac:dyDescent="0.2">
      <c r="A984" s="1">
        <v>0.65576388888888892</v>
      </c>
      <c r="B984">
        <v>317.959</v>
      </c>
    </row>
    <row r="985" spans="1:2" x14ac:dyDescent="0.2">
      <c r="A985" s="1">
        <v>0.65577546296296296</v>
      </c>
      <c r="B985">
        <v>317.93799999999999</v>
      </c>
    </row>
    <row r="986" spans="1:2" x14ac:dyDescent="0.2">
      <c r="A986" s="1">
        <v>0.655787037037037</v>
      </c>
      <c r="B986">
        <v>317.98200000000003</v>
      </c>
    </row>
    <row r="987" spans="1:2" x14ac:dyDescent="0.2">
      <c r="A987" s="1">
        <v>0.65579861111111104</v>
      </c>
      <c r="B987">
        <v>317.89</v>
      </c>
    </row>
    <row r="988" spans="1:2" x14ac:dyDescent="0.2">
      <c r="A988" s="1">
        <v>0.65581018518518519</v>
      </c>
      <c r="B988">
        <v>317.88099999999997</v>
      </c>
    </row>
    <row r="989" spans="1:2" x14ac:dyDescent="0.2">
      <c r="A989" s="1">
        <v>0.65582175925925923</v>
      </c>
      <c r="B989">
        <v>317.82499999999999</v>
      </c>
    </row>
    <row r="990" spans="1:2" x14ac:dyDescent="0.2">
      <c r="A990" s="1">
        <v>0.65583333333333338</v>
      </c>
      <c r="B990">
        <v>318.02800000000002</v>
      </c>
    </row>
    <row r="991" spans="1:2" x14ac:dyDescent="0.2">
      <c r="A991" s="1">
        <v>0.65584490740740742</v>
      </c>
      <c r="B991">
        <v>318.053</v>
      </c>
    </row>
    <row r="992" spans="1:2" x14ac:dyDescent="0.2">
      <c r="A992" s="1">
        <v>0.65585648148148146</v>
      </c>
      <c r="B992">
        <v>317.95299999999997</v>
      </c>
    </row>
    <row r="993" spans="1:2" x14ac:dyDescent="0.2">
      <c r="A993" s="1">
        <v>0.6558680555555555</v>
      </c>
      <c r="B993">
        <v>317.97199999999998</v>
      </c>
    </row>
    <row r="994" spans="1:2" x14ac:dyDescent="0.2">
      <c r="A994" s="1">
        <v>0.65587962962962965</v>
      </c>
      <c r="B994">
        <v>317.78199999999998</v>
      </c>
    </row>
    <row r="995" spans="1:2" x14ac:dyDescent="0.2">
      <c r="A995" s="1">
        <v>0.65589120370370368</v>
      </c>
      <c r="B995">
        <v>318.11099999999999</v>
      </c>
    </row>
    <row r="996" spans="1:2" x14ac:dyDescent="0.2">
      <c r="A996" s="1">
        <v>0.65590277777777783</v>
      </c>
      <c r="B996">
        <v>318.03699999999998</v>
      </c>
    </row>
    <row r="997" spans="1:2" x14ac:dyDescent="0.2">
      <c r="A997" s="1">
        <v>0.65591435185185187</v>
      </c>
      <c r="B997">
        <v>317.80700000000002</v>
      </c>
    </row>
    <row r="998" spans="1:2" x14ac:dyDescent="0.2">
      <c r="A998" s="1">
        <v>0.65592592592592591</v>
      </c>
      <c r="B998">
        <v>317.86799999999999</v>
      </c>
    </row>
    <row r="999" spans="1:2" x14ac:dyDescent="0.2">
      <c r="A999" s="1">
        <v>0.65593749999999995</v>
      </c>
      <c r="B999">
        <v>317.93200000000002</v>
      </c>
    </row>
    <row r="1000" spans="1:2" x14ac:dyDescent="0.2">
      <c r="A1000" s="1">
        <v>0.6559490740740741</v>
      </c>
      <c r="B1000">
        <v>317.82</v>
      </c>
    </row>
    <row r="1001" spans="1:2" x14ac:dyDescent="0.2">
      <c r="A1001" s="1">
        <v>0.65596064814814814</v>
      </c>
      <c r="B1001">
        <v>317.733</v>
      </c>
    </row>
    <row r="1002" spans="1:2" x14ac:dyDescent="0.2">
      <c r="A1002" s="1">
        <v>0.65597222222222229</v>
      </c>
      <c r="B1002">
        <v>317.92099999999999</v>
      </c>
    </row>
    <row r="1003" spans="1:2" x14ac:dyDescent="0.2">
      <c r="A1003" s="1">
        <v>0.65598379629629633</v>
      </c>
      <c r="B1003">
        <v>317.88099999999997</v>
      </c>
    </row>
    <row r="1004" spans="1:2" x14ac:dyDescent="0.2">
      <c r="A1004" s="1">
        <v>0.65599537037037037</v>
      </c>
      <c r="B1004">
        <v>318.03500000000003</v>
      </c>
    </row>
    <row r="1005" spans="1:2" x14ac:dyDescent="0.2">
      <c r="A1005" s="1">
        <v>0.65600694444444441</v>
      </c>
      <c r="B1005">
        <v>317.89600000000002</v>
      </c>
    </row>
    <row r="1006" spans="1:2" x14ac:dyDescent="0.2">
      <c r="A1006" s="1">
        <v>0.65601851851851845</v>
      </c>
      <c r="B1006">
        <v>317.83800000000002</v>
      </c>
    </row>
    <row r="1007" spans="1:2" x14ac:dyDescent="0.2">
      <c r="A1007" s="1">
        <v>0.6560300925925926</v>
      </c>
      <c r="B1007">
        <v>317.89699999999999</v>
      </c>
    </row>
    <row r="1008" spans="1:2" x14ac:dyDescent="0.2">
      <c r="A1008" s="1">
        <v>0.65604166666666663</v>
      </c>
      <c r="B1008">
        <v>317.995</v>
      </c>
    </row>
    <row r="1009" spans="1:2" x14ac:dyDescent="0.2">
      <c r="A1009" s="1">
        <v>0.65605324074074078</v>
      </c>
      <c r="B1009">
        <v>317.90100000000001</v>
      </c>
    </row>
    <row r="1010" spans="1:2" x14ac:dyDescent="0.2">
      <c r="A1010" s="1">
        <v>0.65606481481481482</v>
      </c>
      <c r="B1010">
        <v>317.85899999999998</v>
      </c>
    </row>
    <row r="1011" spans="1:2" x14ac:dyDescent="0.2">
      <c r="A1011" s="1">
        <v>0.65607638888888886</v>
      </c>
      <c r="B1011">
        <v>318.00099999999998</v>
      </c>
    </row>
    <row r="1012" spans="1:2" x14ac:dyDescent="0.2">
      <c r="A1012" s="1">
        <v>0.6560879629629629</v>
      </c>
      <c r="B1012">
        <v>318.05799999999999</v>
      </c>
    </row>
    <row r="1013" spans="1:2" x14ac:dyDescent="0.2">
      <c r="A1013" s="1">
        <v>0.65609953703703705</v>
      </c>
      <c r="B1013">
        <v>317.95800000000003</v>
      </c>
    </row>
    <row r="1014" spans="1:2" x14ac:dyDescent="0.2">
      <c r="A1014" s="1">
        <v>0.65611111111111109</v>
      </c>
      <c r="B1014">
        <v>317.94200000000001</v>
      </c>
    </row>
    <row r="1015" spans="1:2" x14ac:dyDescent="0.2">
      <c r="A1015" s="1">
        <v>0.65612268518518524</v>
      </c>
      <c r="B1015">
        <v>318.036</v>
      </c>
    </row>
    <row r="1016" spans="1:2" x14ac:dyDescent="0.2">
      <c r="A1016" s="1">
        <v>0.65613425925925928</v>
      </c>
      <c r="B1016">
        <v>317.74299999999999</v>
      </c>
    </row>
    <row r="1017" spans="1:2" x14ac:dyDescent="0.2">
      <c r="A1017" s="1">
        <v>0.65614583333333332</v>
      </c>
      <c r="B1017">
        <v>317.74900000000002</v>
      </c>
    </row>
    <row r="1018" spans="1:2" x14ac:dyDescent="0.2">
      <c r="A1018" s="1">
        <v>0.65615740740740736</v>
      </c>
      <c r="B1018">
        <v>317.846</v>
      </c>
    </row>
    <row r="1019" spans="1:2" x14ac:dyDescent="0.2">
      <c r="A1019" s="1">
        <v>0.65616898148148151</v>
      </c>
      <c r="B1019">
        <v>317.83100000000002</v>
      </c>
    </row>
    <row r="1020" spans="1:2" x14ac:dyDescent="0.2">
      <c r="A1020" s="1">
        <v>0.65618055555555554</v>
      </c>
      <c r="B1020">
        <v>317.79300000000001</v>
      </c>
    </row>
    <row r="1021" spans="1:2" x14ac:dyDescent="0.2">
      <c r="A1021" s="1">
        <v>0.65619212962962969</v>
      </c>
      <c r="B1021">
        <v>317.81099999999998</v>
      </c>
    </row>
    <row r="1022" spans="1:2" x14ac:dyDescent="0.2">
      <c r="A1022" s="1">
        <v>0.65620370370370373</v>
      </c>
      <c r="B1022">
        <v>317.89499999999998</v>
      </c>
    </row>
    <row r="1023" spans="1:2" x14ac:dyDescent="0.2">
      <c r="A1023" s="1">
        <v>0.65621527777777777</v>
      </c>
      <c r="B1023">
        <v>317.81</v>
      </c>
    </row>
    <row r="1024" spans="1:2" x14ac:dyDescent="0.2">
      <c r="A1024" s="1">
        <v>0.65622685185185181</v>
      </c>
      <c r="B1024">
        <v>317.88200000000001</v>
      </c>
    </row>
    <row r="1025" spans="1:2" x14ac:dyDescent="0.2">
      <c r="A1025" s="1">
        <v>0.65623842592592596</v>
      </c>
      <c r="B1025">
        <v>317.75099999999998</v>
      </c>
    </row>
    <row r="1026" spans="1:2" x14ac:dyDescent="0.2">
      <c r="A1026" s="1">
        <v>0.65625</v>
      </c>
      <c r="B1026">
        <v>317.78500000000003</v>
      </c>
    </row>
    <row r="1027" spans="1:2" x14ac:dyDescent="0.2">
      <c r="A1027" s="1">
        <v>0.65626157407407404</v>
      </c>
      <c r="B1027">
        <v>317.779</v>
      </c>
    </row>
    <row r="1028" spans="1:2" x14ac:dyDescent="0.2">
      <c r="A1028" s="1">
        <v>0.65627314814814819</v>
      </c>
      <c r="B1028">
        <v>317.80900000000003</v>
      </c>
    </row>
    <row r="1029" spans="1:2" x14ac:dyDescent="0.2">
      <c r="A1029" s="1">
        <v>0.65628472222222223</v>
      </c>
      <c r="B1029">
        <v>317.92500000000001</v>
      </c>
    </row>
    <row r="1030" spans="1:2" x14ac:dyDescent="0.2">
      <c r="A1030" s="1">
        <v>0.65629629629629627</v>
      </c>
      <c r="B1030">
        <v>318.08199999999999</v>
      </c>
    </row>
    <row r="1031" spans="1:2" x14ac:dyDescent="0.2">
      <c r="A1031" s="1">
        <v>0.65630787037037031</v>
      </c>
      <c r="B1031">
        <v>317.92</v>
      </c>
    </row>
    <row r="1032" spans="1:2" x14ac:dyDescent="0.2">
      <c r="A1032" s="1">
        <v>0.65631944444444446</v>
      </c>
      <c r="B1032">
        <v>317.98099999999999</v>
      </c>
    </row>
    <row r="1033" spans="1:2" x14ac:dyDescent="0.2">
      <c r="A1033" s="1">
        <v>0.65633101851851849</v>
      </c>
      <c r="B1033">
        <v>318.06599999999997</v>
      </c>
    </row>
    <row r="1034" spans="1:2" x14ac:dyDescent="0.2">
      <c r="A1034" s="1">
        <v>0.65634259259259264</v>
      </c>
      <c r="B1034">
        <v>317.858</v>
      </c>
    </row>
    <row r="1035" spans="1:2" x14ac:dyDescent="0.2">
      <c r="A1035" s="1">
        <v>0.65635416666666668</v>
      </c>
      <c r="B1035">
        <v>317.70499999999998</v>
      </c>
    </row>
    <row r="1036" spans="1:2" x14ac:dyDescent="0.2">
      <c r="A1036" s="1">
        <v>0.65636574074074072</v>
      </c>
      <c r="B1036">
        <v>317.67099999999999</v>
      </c>
    </row>
    <row r="1037" spans="1:2" x14ac:dyDescent="0.2">
      <c r="A1037" s="1">
        <v>0.65637731481481476</v>
      </c>
      <c r="B1037">
        <v>317.75299999999999</v>
      </c>
    </row>
    <row r="1038" spans="1:2" x14ac:dyDescent="0.2">
      <c r="A1038" s="1">
        <v>0.65638888888888891</v>
      </c>
      <c r="B1038">
        <v>317.80900000000003</v>
      </c>
    </row>
    <row r="1039" spans="1:2" x14ac:dyDescent="0.2">
      <c r="A1039" s="1">
        <v>0.65640046296296295</v>
      </c>
      <c r="B1039">
        <v>317.74700000000001</v>
      </c>
    </row>
    <row r="1040" spans="1:2" x14ac:dyDescent="0.2">
      <c r="A1040" s="1">
        <v>0.6564120370370371</v>
      </c>
      <c r="B1040">
        <v>317.63099999999997</v>
      </c>
    </row>
    <row r="1041" spans="1:2" x14ac:dyDescent="0.2">
      <c r="A1041" s="1">
        <v>0.65642361111111114</v>
      </c>
      <c r="B1041">
        <v>317.90699999999998</v>
      </c>
    </row>
    <row r="1042" spans="1:2" x14ac:dyDescent="0.2">
      <c r="A1042" s="1">
        <v>0.65643518518518518</v>
      </c>
      <c r="B1042">
        <v>317.61099999999999</v>
      </c>
    </row>
    <row r="1043" spans="1:2" x14ac:dyDescent="0.2">
      <c r="A1043" s="1">
        <v>0.65644675925925922</v>
      </c>
      <c r="B1043">
        <v>317.89999999999998</v>
      </c>
    </row>
    <row r="1044" spans="1:2" x14ac:dyDescent="0.2">
      <c r="A1044" s="1">
        <v>0.65645833333333337</v>
      </c>
      <c r="B1044">
        <v>317.69299999999998</v>
      </c>
    </row>
    <row r="1045" spans="1:2" x14ac:dyDescent="0.2">
      <c r="A1045" s="1">
        <v>0.6564699074074074</v>
      </c>
      <c r="B1045">
        <v>317.541</v>
      </c>
    </row>
    <row r="1046" spans="1:2" x14ac:dyDescent="0.2">
      <c r="A1046" s="1">
        <v>0.65648148148148155</v>
      </c>
      <c r="B1046">
        <v>317.69600000000003</v>
      </c>
    </row>
    <row r="1047" spans="1:2" x14ac:dyDescent="0.2">
      <c r="A1047" s="1">
        <v>0.65649305555555559</v>
      </c>
      <c r="B1047">
        <v>317.72899999999998</v>
      </c>
    </row>
    <row r="1048" spans="1:2" x14ac:dyDescent="0.2">
      <c r="A1048" s="1">
        <v>0.65650462962962963</v>
      </c>
      <c r="B1048">
        <v>317.78899999999999</v>
      </c>
    </row>
    <row r="1049" spans="1:2" x14ac:dyDescent="0.2">
      <c r="A1049" s="1">
        <v>0.65651620370370367</v>
      </c>
      <c r="B1049">
        <v>317.85500000000002</v>
      </c>
    </row>
    <row r="1050" spans="1:2" x14ac:dyDescent="0.2">
      <c r="A1050" s="1">
        <v>0.65652777777777771</v>
      </c>
      <c r="B1050">
        <v>317.75</v>
      </c>
    </row>
    <row r="1051" spans="1:2" x14ac:dyDescent="0.2">
      <c r="A1051" s="1">
        <v>0.65653935185185186</v>
      </c>
      <c r="B1051">
        <v>317.81700000000001</v>
      </c>
    </row>
    <row r="1052" spans="1:2" x14ac:dyDescent="0.2">
      <c r="A1052" s="1">
        <v>0.6565509259259259</v>
      </c>
      <c r="B1052">
        <v>317.84399999999999</v>
      </c>
    </row>
    <row r="1053" spans="1:2" x14ac:dyDescent="0.2">
      <c r="A1053" s="1">
        <v>0.65656250000000005</v>
      </c>
      <c r="B1053">
        <v>317.77100000000002</v>
      </c>
    </row>
    <row r="1054" spans="1:2" x14ac:dyDescent="0.2">
      <c r="A1054" s="1">
        <v>0.65657407407407409</v>
      </c>
      <c r="B1054">
        <v>317.76600000000002</v>
      </c>
    </row>
    <row r="1055" spans="1:2" x14ac:dyDescent="0.2">
      <c r="A1055" s="1">
        <v>0.65658564814814813</v>
      </c>
      <c r="B1055">
        <v>317.64299999999997</v>
      </c>
    </row>
    <row r="1056" spans="1:2" x14ac:dyDescent="0.2">
      <c r="A1056" s="1">
        <v>0.65659722222222217</v>
      </c>
      <c r="B1056">
        <v>317.63400000000001</v>
      </c>
    </row>
    <row r="1057" spans="1:2" x14ac:dyDescent="0.2">
      <c r="A1057" s="1">
        <v>0.65660879629629632</v>
      </c>
      <c r="B1057">
        <v>317.61500000000001</v>
      </c>
    </row>
    <row r="1058" spans="1:2" x14ac:dyDescent="0.2">
      <c r="A1058" s="1">
        <v>0.65662037037037035</v>
      </c>
      <c r="B1058">
        <v>317.447</v>
      </c>
    </row>
    <row r="1059" spans="1:2" x14ac:dyDescent="0.2">
      <c r="A1059" s="1">
        <v>0.6566319444444445</v>
      </c>
      <c r="B1059">
        <v>317.673</v>
      </c>
    </row>
    <row r="1060" spans="1:2" x14ac:dyDescent="0.2">
      <c r="A1060" s="1">
        <v>0.65664351851851854</v>
      </c>
      <c r="B1060">
        <v>317.66800000000001</v>
      </c>
    </row>
    <row r="1061" spans="1:2" x14ac:dyDescent="0.2">
      <c r="A1061" s="1">
        <v>0.65665509259259258</v>
      </c>
      <c r="B1061">
        <v>317.66000000000003</v>
      </c>
    </row>
    <row r="1062" spans="1:2" x14ac:dyDescent="0.2">
      <c r="A1062" s="1">
        <v>0.65666666666666662</v>
      </c>
      <c r="B1062">
        <v>317.70100000000002</v>
      </c>
    </row>
    <row r="1063" spans="1:2" x14ac:dyDescent="0.2">
      <c r="A1063" s="1">
        <v>0.65667824074074077</v>
      </c>
      <c r="B1063">
        <v>317.68799999999999</v>
      </c>
    </row>
    <row r="1064" spans="1:2" x14ac:dyDescent="0.2">
      <c r="A1064" s="1">
        <v>0.65668981481481481</v>
      </c>
      <c r="B1064">
        <v>317.60500000000002</v>
      </c>
    </row>
    <row r="1065" spans="1:2" x14ac:dyDescent="0.2">
      <c r="A1065" s="1">
        <v>0.65670138888888896</v>
      </c>
      <c r="B1065">
        <v>317.49900000000002</v>
      </c>
    </row>
    <row r="1066" spans="1:2" x14ac:dyDescent="0.2">
      <c r="A1066" s="1">
        <v>0.656712962962963</v>
      </c>
      <c r="B1066">
        <v>317.67200000000003</v>
      </c>
    </row>
    <row r="1067" spans="1:2" x14ac:dyDescent="0.2">
      <c r="A1067" s="1">
        <v>0.65672453703703704</v>
      </c>
      <c r="B1067">
        <v>317.57</v>
      </c>
    </row>
    <row r="1068" spans="1:2" x14ac:dyDescent="0.2">
      <c r="A1068" s="1">
        <v>0.65673611111111108</v>
      </c>
      <c r="B1068">
        <v>317.60500000000002</v>
      </c>
    </row>
    <row r="1069" spans="1:2" x14ac:dyDescent="0.2">
      <c r="A1069" s="1">
        <v>0.65674768518518511</v>
      </c>
      <c r="B1069">
        <v>317.53899999999999</v>
      </c>
    </row>
    <row r="1070" spans="1:2" x14ac:dyDescent="0.2">
      <c r="A1070" s="1">
        <v>0.65675925925925926</v>
      </c>
      <c r="B1070">
        <v>317.637</v>
      </c>
    </row>
    <row r="1071" spans="1:2" x14ac:dyDescent="0.2">
      <c r="A1071" s="1">
        <v>0.6567708333333333</v>
      </c>
      <c r="B1071">
        <v>317.726</v>
      </c>
    </row>
    <row r="1072" spans="1:2" x14ac:dyDescent="0.2">
      <c r="A1072" s="1">
        <v>0.65678240740740745</v>
      </c>
      <c r="B1072">
        <v>317.97399999999999</v>
      </c>
    </row>
    <row r="1073" spans="1:2" x14ac:dyDescent="0.2">
      <c r="A1073" s="1">
        <v>0.65679398148148149</v>
      </c>
      <c r="B1073">
        <v>317.65800000000002</v>
      </c>
    </row>
    <row r="1074" spans="1:2" x14ac:dyDescent="0.2">
      <c r="A1074" s="1">
        <v>0.65680555555555553</v>
      </c>
      <c r="B1074">
        <v>317.36</v>
      </c>
    </row>
    <row r="1075" spans="1:2" x14ac:dyDescent="0.2">
      <c r="A1075" s="1">
        <v>0.65681712962962957</v>
      </c>
      <c r="B1075">
        <v>317.51499999999999</v>
      </c>
    </row>
    <row r="1076" spans="1:2" x14ac:dyDescent="0.2">
      <c r="A1076" s="1">
        <v>0.65682870370370372</v>
      </c>
      <c r="B1076">
        <v>317.63400000000001</v>
      </c>
    </row>
    <row r="1077" spans="1:2" x14ac:dyDescent="0.2">
      <c r="A1077" s="1">
        <v>0.65684027777777776</v>
      </c>
      <c r="B1077">
        <v>317.49099999999999</v>
      </c>
    </row>
    <row r="1078" spans="1:2" x14ac:dyDescent="0.2">
      <c r="A1078" s="1">
        <v>0.65685185185185191</v>
      </c>
      <c r="B1078">
        <v>317.58999999999997</v>
      </c>
    </row>
    <row r="1079" spans="1:2" x14ac:dyDescent="0.2">
      <c r="A1079" s="1">
        <v>0.65686342592592595</v>
      </c>
      <c r="B1079">
        <v>317.65600000000001</v>
      </c>
    </row>
    <row r="1080" spans="1:2" x14ac:dyDescent="0.2">
      <c r="A1080" s="1">
        <v>0.65687499999999999</v>
      </c>
      <c r="B1080">
        <v>317.60899999999998</v>
      </c>
    </row>
    <row r="1081" spans="1:2" x14ac:dyDescent="0.2">
      <c r="A1081" s="1">
        <v>0.65688657407407403</v>
      </c>
      <c r="B1081">
        <v>317.85399999999998</v>
      </c>
    </row>
    <row r="1082" spans="1:2" x14ac:dyDescent="0.2">
      <c r="A1082" s="1">
        <v>0.65689814814814818</v>
      </c>
      <c r="B1082">
        <v>317.65800000000002</v>
      </c>
    </row>
    <row r="1083" spans="1:2" x14ac:dyDescent="0.2">
      <c r="A1083" s="1">
        <v>0.65690972222222221</v>
      </c>
      <c r="B1083">
        <v>317.68400000000003</v>
      </c>
    </row>
    <row r="1084" spans="1:2" x14ac:dyDescent="0.2">
      <c r="A1084" s="1">
        <v>0.65692129629629636</v>
      </c>
      <c r="B1084">
        <v>317.57600000000002</v>
      </c>
    </row>
    <row r="1085" spans="1:2" x14ac:dyDescent="0.2">
      <c r="A1085" s="1">
        <v>0.6569328703703704</v>
      </c>
      <c r="B1085">
        <v>317.774</v>
      </c>
    </row>
    <row r="1086" spans="1:2" x14ac:dyDescent="0.2">
      <c r="A1086" s="1">
        <v>0.65694444444444444</v>
      </c>
      <c r="B1086">
        <v>317.69900000000001</v>
      </c>
    </row>
    <row r="1087" spans="1:2" x14ac:dyDescent="0.2">
      <c r="A1087" s="1">
        <v>0.65695601851851848</v>
      </c>
      <c r="B1087">
        <v>317.60500000000002</v>
      </c>
    </row>
    <row r="1088" spans="1:2" x14ac:dyDescent="0.2">
      <c r="A1088" s="1">
        <v>0.65696759259259252</v>
      </c>
      <c r="B1088">
        <v>317.58999999999997</v>
      </c>
    </row>
    <row r="1089" spans="1:2" x14ac:dyDescent="0.2">
      <c r="A1089" s="1">
        <v>0.65697916666666667</v>
      </c>
      <c r="B1089">
        <v>317.59100000000001</v>
      </c>
    </row>
    <row r="1090" spans="1:2" x14ac:dyDescent="0.2">
      <c r="A1090" s="1">
        <v>0.65699074074074071</v>
      </c>
      <c r="B1090">
        <v>317.56099999999998</v>
      </c>
    </row>
    <row r="1091" spans="1:2" x14ac:dyDescent="0.2">
      <c r="A1091" s="1">
        <v>0.65700231481481486</v>
      </c>
      <c r="B1091">
        <v>317.74799999999999</v>
      </c>
    </row>
    <row r="1092" spans="1:2" x14ac:dyDescent="0.2">
      <c r="A1092" s="1">
        <v>0.6570138888888889</v>
      </c>
      <c r="B1092">
        <v>317.70299999999997</v>
      </c>
    </row>
    <row r="1093" spans="1:2" x14ac:dyDescent="0.2">
      <c r="A1093" s="1">
        <v>0.65702546296296294</v>
      </c>
      <c r="B1093">
        <v>317.63</v>
      </c>
    </row>
    <row r="1094" spans="1:2" x14ac:dyDescent="0.2">
      <c r="A1094" s="1">
        <v>0.65703703703703698</v>
      </c>
      <c r="B1094">
        <v>317.64999999999998</v>
      </c>
    </row>
    <row r="1095" spans="1:2" x14ac:dyDescent="0.2">
      <c r="A1095" s="1">
        <v>0.65704861111111112</v>
      </c>
      <c r="B1095">
        <v>317.36099999999999</v>
      </c>
    </row>
    <row r="1096" spans="1:2" x14ac:dyDescent="0.2">
      <c r="A1096" s="1">
        <v>0.65706018518518516</v>
      </c>
      <c r="B1096">
        <v>317.62200000000001</v>
      </c>
    </row>
    <row r="1097" spans="1:2" x14ac:dyDescent="0.2">
      <c r="A1097" s="1">
        <v>0.65707175925925931</v>
      </c>
      <c r="B1097">
        <v>317.64699999999999</v>
      </c>
    </row>
    <row r="1098" spans="1:2" x14ac:dyDescent="0.2">
      <c r="A1098" s="1">
        <v>0.65708333333333335</v>
      </c>
      <c r="B1098">
        <v>317.596</v>
      </c>
    </row>
    <row r="1099" spans="1:2" x14ac:dyDescent="0.2">
      <c r="A1099" s="1">
        <v>0.65709490740740739</v>
      </c>
      <c r="B1099">
        <v>317.53199999999998</v>
      </c>
    </row>
    <row r="1100" spans="1:2" x14ac:dyDescent="0.2">
      <c r="A1100" s="1">
        <v>0.65710648148148143</v>
      </c>
      <c r="B1100">
        <v>317.60599999999999</v>
      </c>
    </row>
    <row r="1101" spans="1:2" x14ac:dyDescent="0.2">
      <c r="A1101" s="1">
        <v>0.65711805555555558</v>
      </c>
      <c r="B1101">
        <v>317.51799999999997</v>
      </c>
    </row>
    <row r="1102" spans="1:2" x14ac:dyDescent="0.2">
      <c r="A1102" s="1">
        <v>0.65712962962962962</v>
      </c>
      <c r="B1102">
        <v>317.64100000000002</v>
      </c>
    </row>
    <row r="1103" spans="1:2" x14ac:dyDescent="0.2">
      <c r="A1103" s="1">
        <v>0.65714120370370377</v>
      </c>
      <c r="B1103">
        <v>317.35300000000001</v>
      </c>
    </row>
    <row r="1104" spans="1:2" x14ac:dyDescent="0.2">
      <c r="A1104" s="1">
        <v>0.65715277777777781</v>
      </c>
      <c r="B1104">
        <v>317.61900000000003</v>
      </c>
    </row>
    <row r="1105" spans="1:2" x14ac:dyDescent="0.2">
      <c r="A1105" s="1">
        <v>0.65716435185185185</v>
      </c>
      <c r="B1105">
        <v>317.47300000000001</v>
      </c>
    </row>
    <row r="1106" spans="1:2" x14ac:dyDescent="0.2">
      <c r="A1106" s="1">
        <v>0.65717592592592589</v>
      </c>
      <c r="B1106">
        <v>317.55399999999997</v>
      </c>
    </row>
    <row r="1107" spans="1:2" x14ac:dyDescent="0.2">
      <c r="A1107" s="1">
        <v>0.65718750000000004</v>
      </c>
      <c r="B1107">
        <v>317.65899999999999</v>
      </c>
    </row>
    <row r="1108" spans="1:2" x14ac:dyDescent="0.2">
      <c r="A1108" s="1">
        <v>0.65719907407407407</v>
      </c>
      <c r="B1108">
        <v>317.58</v>
      </c>
    </row>
    <row r="1109" spans="1:2" x14ac:dyDescent="0.2">
      <c r="A1109" s="1">
        <v>0.65721064814814811</v>
      </c>
      <c r="B1109">
        <v>317.86500000000001</v>
      </c>
    </row>
    <row r="1110" spans="1:2" x14ac:dyDescent="0.2">
      <c r="A1110" s="1">
        <v>0.65722222222222226</v>
      </c>
      <c r="B1110">
        <v>317.63499999999999</v>
      </c>
    </row>
    <row r="1111" spans="1:2" x14ac:dyDescent="0.2">
      <c r="A1111" s="1">
        <v>0.6572337962962963</v>
      </c>
      <c r="B1111">
        <v>317.62</v>
      </c>
    </row>
    <row r="1112" spans="1:2" x14ac:dyDescent="0.2">
      <c r="A1112" s="1">
        <v>0.65724537037037034</v>
      </c>
      <c r="B1112">
        <v>317.65100000000001</v>
      </c>
    </row>
    <row r="1113" spans="1:2" x14ac:dyDescent="0.2">
      <c r="A1113" s="1">
        <v>0.65725694444444438</v>
      </c>
      <c r="B1113">
        <v>317.423</v>
      </c>
    </row>
    <row r="1114" spans="1:2" x14ac:dyDescent="0.2">
      <c r="A1114" s="1">
        <v>0.65726851851851853</v>
      </c>
      <c r="B1114">
        <v>317.50700000000001</v>
      </c>
    </row>
    <row r="1115" spans="1:2" x14ac:dyDescent="0.2">
      <c r="A1115" s="1">
        <v>0.65728009259259257</v>
      </c>
      <c r="B1115">
        <v>317.42500000000001</v>
      </c>
    </row>
    <row r="1116" spans="1:2" x14ac:dyDescent="0.2">
      <c r="A1116" s="1">
        <v>0.65729166666666672</v>
      </c>
      <c r="B1116">
        <v>317.29599999999999</v>
      </c>
    </row>
    <row r="1117" spans="1:2" x14ac:dyDescent="0.2">
      <c r="A1117" s="1">
        <v>0.65730324074074076</v>
      </c>
      <c r="B1117">
        <v>317.30799999999999</v>
      </c>
    </row>
    <row r="1118" spans="1:2" x14ac:dyDescent="0.2">
      <c r="A1118" s="1">
        <v>0.6573148148148148</v>
      </c>
      <c r="B1118">
        <v>317.36</v>
      </c>
    </row>
    <row r="1119" spans="1:2" x14ac:dyDescent="0.2">
      <c r="A1119" s="1">
        <v>0.65732638888888884</v>
      </c>
      <c r="B1119">
        <v>317.39499999999998</v>
      </c>
    </row>
    <row r="1120" spans="1:2" x14ac:dyDescent="0.2">
      <c r="A1120" s="1">
        <v>0.65733796296296299</v>
      </c>
      <c r="B1120">
        <v>317.62299999999999</v>
      </c>
    </row>
    <row r="1121" spans="1:2" x14ac:dyDescent="0.2">
      <c r="A1121" s="1">
        <v>0.65734953703703702</v>
      </c>
      <c r="B1121">
        <v>317.61200000000002</v>
      </c>
    </row>
    <row r="1122" spans="1:2" x14ac:dyDescent="0.2">
      <c r="A1122" s="1">
        <v>0.65736111111111117</v>
      </c>
      <c r="B1122">
        <v>317.565</v>
      </c>
    </row>
    <row r="1123" spans="1:2" x14ac:dyDescent="0.2">
      <c r="A1123" s="1">
        <v>0.65737268518518521</v>
      </c>
      <c r="B1123">
        <v>317.31099999999998</v>
      </c>
    </row>
    <row r="1124" spans="1:2" x14ac:dyDescent="0.2">
      <c r="A1124" s="1">
        <v>0.65738425925925925</v>
      </c>
      <c r="B1124">
        <v>317.39999999999998</v>
      </c>
    </row>
    <row r="1125" spans="1:2" x14ac:dyDescent="0.2">
      <c r="A1125" s="1">
        <v>0.65739583333333329</v>
      </c>
      <c r="B1125">
        <v>317.58100000000002</v>
      </c>
    </row>
    <row r="1126" spans="1:2" x14ac:dyDescent="0.2">
      <c r="A1126" s="1">
        <v>0.65740740740740744</v>
      </c>
      <c r="B1126">
        <v>317.517</v>
      </c>
    </row>
    <row r="1127" spans="1:2" x14ac:dyDescent="0.2">
      <c r="A1127" s="1">
        <v>0.65741898148148148</v>
      </c>
      <c r="B1127">
        <v>317.48200000000003</v>
      </c>
    </row>
    <row r="1128" spans="1:2" x14ac:dyDescent="0.2">
      <c r="A1128" s="1">
        <v>0.65743055555555563</v>
      </c>
      <c r="B1128">
        <v>317.411</v>
      </c>
    </row>
    <row r="1129" spans="1:2" x14ac:dyDescent="0.2">
      <c r="A1129" s="1">
        <v>0.65744212962962967</v>
      </c>
      <c r="B1129">
        <v>317.53399999999999</v>
      </c>
    </row>
    <row r="1130" spans="1:2" x14ac:dyDescent="0.2">
      <c r="A1130" s="1">
        <v>0.65745370370370371</v>
      </c>
      <c r="B1130">
        <v>317.51</v>
      </c>
    </row>
    <row r="1131" spans="1:2" x14ac:dyDescent="0.2">
      <c r="A1131" s="1">
        <v>0.65746527777777775</v>
      </c>
      <c r="B1131">
        <v>317.358</v>
      </c>
    </row>
    <row r="1132" spans="1:2" x14ac:dyDescent="0.2">
      <c r="A1132" s="1">
        <v>0.65747685185185178</v>
      </c>
      <c r="B1132">
        <v>317.36399999999998</v>
      </c>
    </row>
    <row r="1133" spans="1:2" x14ac:dyDescent="0.2">
      <c r="A1133" s="1">
        <v>0.65748842592592593</v>
      </c>
      <c r="B1133">
        <v>317.39</v>
      </c>
    </row>
    <row r="1134" spans="1:2" x14ac:dyDescent="0.2">
      <c r="A1134" s="1">
        <v>0.65749999999999997</v>
      </c>
      <c r="B1134">
        <v>317.44200000000001</v>
      </c>
    </row>
    <row r="1135" spans="1:2" x14ac:dyDescent="0.2">
      <c r="A1135" s="1">
        <v>0.65751157407407412</v>
      </c>
      <c r="B1135">
        <v>317.346</v>
      </c>
    </row>
    <row r="1136" spans="1:2" x14ac:dyDescent="0.2">
      <c r="A1136" s="1">
        <v>0.65752314814814816</v>
      </c>
      <c r="B1136">
        <v>317.36799999999999</v>
      </c>
    </row>
    <row r="1137" spans="1:2" x14ac:dyDescent="0.2">
      <c r="A1137" s="1">
        <v>0.6575347222222222</v>
      </c>
      <c r="B1137">
        <v>317.33999999999997</v>
      </c>
    </row>
    <row r="1138" spans="1:2" x14ac:dyDescent="0.2">
      <c r="A1138" s="1">
        <v>0.65754629629629624</v>
      </c>
      <c r="B1138">
        <v>317.24400000000003</v>
      </c>
    </row>
    <row r="1139" spans="1:2" x14ac:dyDescent="0.2">
      <c r="A1139" s="1">
        <v>0.65755787037037039</v>
      </c>
      <c r="B1139">
        <v>317.44200000000001</v>
      </c>
    </row>
    <row r="1140" spans="1:2" x14ac:dyDescent="0.2">
      <c r="A1140" s="1">
        <v>0.65756944444444443</v>
      </c>
      <c r="B1140">
        <v>317.20699999999999</v>
      </c>
    </row>
    <row r="1141" spans="1:2" x14ac:dyDescent="0.2">
      <c r="A1141" s="1">
        <v>0.65758101851851858</v>
      </c>
      <c r="B1141">
        <v>317.45699999999999</v>
      </c>
    </row>
    <row r="1142" spans="1:2" x14ac:dyDescent="0.2">
      <c r="A1142" s="1">
        <v>0.65759259259259262</v>
      </c>
      <c r="B1142">
        <v>317.32900000000001</v>
      </c>
    </row>
    <row r="1143" spans="1:2" x14ac:dyDescent="0.2">
      <c r="A1143" s="1">
        <v>0.65760416666666666</v>
      </c>
      <c r="B1143">
        <v>317.33600000000001</v>
      </c>
    </row>
    <row r="1144" spans="1:2" x14ac:dyDescent="0.2">
      <c r="A1144" s="1">
        <v>0.6576157407407407</v>
      </c>
      <c r="B1144">
        <v>317.21199999999999</v>
      </c>
    </row>
    <row r="1145" spans="1:2" x14ac:dyDescent="0.2">
      <c r="A1145" s="1">
        <v>0.65762731481481485</v>
      </c>
      <c r="B1145">
        <v>317.404</v>
      </c>
    </row>
    <row r="1146" spans="1:2" x14ac:dyDescent="0.2">
      <c r="A1146" s="1">
        <v>0.65763888888888888</v>
      </c>
      <c r="B1146">
        <v>317.31</v>
      </c>
    </row>
    <row r="1147" spans="1:2" x14ac:dyDescent="0.2">
      <c r="A1147" s="1">
        <v>0.65765046296296303</v>
      </c>
      <c r="B1147">
        <v>317.20299999999997</v>
      </c>
    </row>
    <row r="1148" spans="1:2" x14ac:dyDescent="0.2">
      <c r="A1148" s="1">
        <v>0.65766203703703707</v>
      </c>
      <c r="B1148">
        <v>317.26499999999999</v>
      </c>
    </row>
    <row r="1149" spans="1:2" x14ac:dyDescent="0.2">
      <c r="A1149" s="1">
        <v>0.65767361111111111</v>
      </c>
      <c r="B1149">
        <v>317.27100000000002</v>
      </c>
    </row>
    <row r="1150" spans="1:2" x14ac:dyDescent="0.2">
      <c r="A1150" s="1">
        <v>0.65768518518518515</v>
      </c>
      <c r="B1150">
        <v>317.38200000000001</v>
      </c>
    </row>
    <row r="1151" spans="1:2" x14ac:dyDescent="0.2">
      <c r="A1151" s="1">
        <v>0.65769675925925919</v>
      </c>
      <c r="B1151">
        <v>317.17099999999999</v>
      </c>
    </row>
    <row r="1152" spans="1:2" x14ac:dyDescent="0.2">
      <c r="A1152" s="1">
        <v>0.65770833333333334</v>
      </c>
      <c r="B1152">
        <v>317.20800000000003</v>
      </c>
    </row>
    <row r="1153" spans="1:2" x14ac:dyDescent="0.2">
      <c r="A1153" s="1">
        <v>0.65771990740740738</v>
      </c>
      <c r="B1153">
        <v>317.24700000000001</v>
      </c>
    </row>
    <row r="1154" spans="1:2" x14ac:dyDescent="0.2">
      <c r="A1154" s="1">
        <v>0.65773148148148153</v>
      </c>
      <c r="B1154">
        <v>317.41000000000003</v>
      </c>
    </row>
    <row r="1155" spans="1:2" x14ac:dyDescent="0.2">
      <c r="A1155" s="1">
        <v>0.65774305555555557</v>
      </c>
      <c r="B1155">
        <v>317.32</v>
      </c>
    </row>
    <row r="1156" spans="1:2" x14ac:dyDescent="0.2">
      <c r="A1156" s="1">
        <v>0.65775462962962961</v>
      </c>
      <c r="B1156">
        <v>317.27199999999999</v>
      </c>
    </row>
    <row r="1157" spans="1:2" x14ac:dyDescent="0.2">
      <c r="A1157" s="1">
        <v>0.65776620370370364</v>
      </c>
      <c r="B1157">
        <v>317.06799999999998</v>
      </c>
    </row>
    <row r="1158" spans="1:2" x14ac:dyDescent="0.2">
      <c r="A1158" s="1">
        <v>0.65777777777777779</v>
      </c>
      <c r="B1158">
        <v>317.26299999999998</v>
      </c>
    </row>
    <row r="1159" spans="1:2" x14ac:dyDescent="0.2">
      <c r="A1159" s="1">
        <v>0.65778935185185183</v>
      </c>
      <c r="B1159">
        <v>317.37200000000001</v>
      </c>
    </row>
    <row r="1160" spans="1:2" x14ac:dyDescent="0.2">
      <c r="A1160" s="1">
        <v>0.65780092592592598</v>
      </c>
      <c r="B1160">
        <v>317.21600000000001</v>
      </c>
    </row>
    <row r="1161" spans="1:2" x14ac:dyDescent="0.2">
      <c r="A1161" s="1">
        <v>0.65781250000000002</v>
      </c>
      <c r="B1161">
        <v>317.10399999999998</v>
      </c>
    </row>
    <row r="1162" spans="1:2" x14ac:dyDescent="0.2">
      <c r="A1162" s="1">
        <v>0.65782407407407406</v>
      </c>
      <c r="B1162">
        <v>317.15699999999998</v>
      </c>
    </row>
    <row r="1163" spans="1:2" x14ac:dyDescent="0.2">
      <c r="A1163" s="1">
        <v>0.6578356481481481</v>
      </c>
      <c r="B1163">
        <v>317.37099999999998</v>
      </c>
    </row>
    <row r="1164" spans="1:2" x14ac:dyDescent="0.2">
      <c r="A1164" s="1">
        <v>0.65784722222222225</v>
      </c>
      <c r="B1164">
        <v>317.18799999999999</v>
      </c>
    </row>
    <row r="1165" spans="1:2" x14ac:dyDescent="0.2">
      <c r="A1165" s="1">
        <v>0.65785879629629629</v>
      </c>
      <c r="B1165">
        <v>317.214</v>
      </c>
    </row>
    <row r="1166" spans="1:2" x14ac:dyDescent="0.2">
      <c r="A1166" s="1">
        <v>0.65787037037037044</v>
      </c>
      <c r="B1166">
        <v>317.137</v>
      </c>
    </row>
    <row r="1167" spans="1:2" x14ac:dyDescent="0.2">
      <c r="A1167" s="1">
        <v>0.65788194444444448</v>
      </c>
      <c r="B1167">
        <v>317.12799999999999</v>
      </c>
    </row>
    <row r="1168" spans="1:2" x14ac:dyDescent="0.2">
      <c r="A1168" s="1">
        <v>0.65789351851851852</v>
      </c>
      <c r="B1168">
        <v>317.27999999999997</v>
      </c>
    </row>
    <row r="1169" spans="1:2" x14ac:dyDescent="0.2">
      <c r="A1169" s="1">
        <v>0.65790509259259256</v>
      </c>
      <c r="B1169">
        <v>317.399</v>
      </c>
    </row>
    <row r="1170" spans="1:2" x14ac:dyDescent="0.2">
      <c r="A1170" s="1">
        <v>0.65791666666666659</v>
      </c>
      <c r="B1170">
        <v>317.05799999999999</v>
      </c>
    </row>
    <row r="1171" spans="1:2" x14ac:dyDescent="0.2">
      <c r="A1171" s="1">
        <v>0.65792824074074074</v>
      </c>
      <c r="B1171">
        <v>317.09399999999999</v>
      </c>
    </row>
    <row r="1172" spans="1:2" x14ac:dyDescent="0.2">
      <c r="A1172" s="1">
        <v>0.65793981481481478</v>
      </c>
      <c r="B1172">
        <v>317.10500000000002</v>
      </c>
    </row>
    <row r="1173" spans="1:2" x14ac:dyDescent="0.2">
      <c r="A1173" s="1">
        <v>0.65795138888888893</v>
      </c>
      <c r="B1173">
        <v>317.33999999999997</v>
      </c>
    </row>
    <row r="1174" spans="1:2" x14ac:dyDescent="0.2">
      <c r="A1174" s="1">
        <v>0.65796296296296297</v>
      </c>
      <c r="B1174">
        <v>317.13299999999998</v>
      </c>
    </row>
    <row r="1175" spans="1:2" x14ac:dyDescent="0.2">
      <c r="A1175" s="1">
        <v>0.65797453703703701</v>
      </c>
      <c r="B1175">
        <v>317.13900000000001</v>
      </c>
    </row>
    <row r="1176" spans="1:2" x14ac:dyDescent="0.2">
      <c r="A1176" s="1">
        <v>0.65798611111111105</v>
      </c>
      <c r="B1176">
        <v>317.22500000000002</v>
      </c>
    </row>
    <row r="1177" spans="1:2" x14ac:dyDescent="0.2">
      <c r="A1177" s="1">
        <v>0.6579976851851852</v>
      </c>
      <c r="B1177">
        <v>317.30200000000002</v>
      </c>
    </row>
    <row r="1178" spans="1:2" x14ac:dyDescent="0.2">
      <c r="A1178" s="1">
        <v>0.65800925925925924</v>
      </c>
      <c r="B1178">
        <v>317.036</v>
      </c>
    </row>
    <row r="1179" spans="1:2" x14ac:dyDescent="0.2">
      <c r="A1179" s="1">
        <v>0.65802083333333339</v>
      </c>
      <c r="B1179">
        <v>317.22000000000003</v>
      </c>
    </row>
    <row r="1180" spans="1:2" x14ac:dyDescent="0.2">
      <c r="A1180" s="1">
        <v>0.65803240740740743</v>
      </c>
      <c r="B1180">
        <v>316.98099999999999</v>
      </c>
    </row>
    <row r="1181" spans="1:2" x14ac:dyDescent="0.2">
      <c r="A1181" s="1">
        <v>0.65804398148148147</v>
      </c>
      <c r="B1181">
        <v>316.95999999999998</v>
      </c>
    </row>
    <row r="1182" spans="1:2" x14ac:dyDescent="0.2">
      <c r="A1182" s="1">
        <v>0.6580555555555555</v>
      </c>
      <c r="B1182">
        <v>316.98500000000001</v>
      </c>
    </row>
    <row r="1183" spans="1:2" x14ac:dyDescent="0.2">
      <c r="A1183" s="1">
        <v>0.65806712962962965</v>
      </c>
      <c r="B1183">
        <v>317.18299999999999</v>
      </c>
    </row>
    <row r="1184" spans="1:2" x14ac:dyDescent="0.2">
      <c r="A1184" s="1">
        <v>0.65807870370370369</v>
      </c>
      <c r="B1184">
        <v>317.12099999999998</v>
      </c>
    </row>
    <row r="1185" spans="1:2" x14ac:dyDescent="0.2">
      <c r="A1185" s="1">
        <v>0.65809027777777784</v>
      </c>
      <c r="B1185">
        <v>317.19299999999998</v>
      </c>
    </row>
    <row r="1186" spans="1:2" x14ac:dyDescent="0.2">
      <c r="A1186" s="1">
        <v>0.65810185185185188</v>
      </c>
      <c r="B1186">
        <v>316.92399999999998</v>
      </c>
    </row>
    <row r="1187" spans="1:2" x14ac:dyDescent="0.2">
      <c r="A1187" s="1">
        <v>0.65811342592592592</v>
      </c>
      <c r="B1187">
        <v>317.09199999999998</v>
      </c>
    </row>
    <row r="1188" spans="1:2" x14ac:dyDescent="0.2">
      <c r="A1188" s="1">
        <v>0.65812499999999996</v>
      </c>
      <c r="B1188">
        <v>317.22199999999998</v>
      </c>
    </row>
    <row r="1189" spans="1:2" x14ac:dyDescent="0.2">
      <c r="A1189" s="1">
        <v>0.65813657407407411</v>
      </c>
      <c r="B1189">
        <v>317.20600000000002</v>
      </c>
    </row>
    <row r="1190" spans="1:2" x14ac:dyDescent="0.2">
      <c r="A1190" s="1">
        <v>0.65814814814814815</v>
      </c>
      <c r="B1190">
        <v>317.178</v>
      </c>
    </row>
    <row r="1191" spans="1:2" x14ac:dyDescent="0.2">
      <c r="A1191" s="1">
        <v>0.65815972222222219</v>
      </c>
      <c r="B1191">
        <v>317.11099999999999</v>
      </c>
    </row>
    <row r="1192" spans="1:2" x14ac:dyDescent="0.2">
      <c r="A1192" s="1">
        <v>0.65817129629629634</v>
      </c>
      <c r="B1192">
        <v>316.85599999999999</v>
      </c>
    </row>
    <row r="1193" spans="1:2" x14ac:dyDescent="0.2">
      <c r="A1193" s="1">
        <v>0.65818287037037038</v>
      </c>
      <c r="B1193">
        <v>317.09300000000002</v>
      </c>
    </row>
    <row r="1194" spans="1:2" x14ac:dyDescent="0.2">
      <c r="A1194" s="1">
        <v>0.65819444444444442</v>
      </c>
      <c r="B1194">
        <v>317.14699999999999</v>
      </c>
    </row>
    <row r="1195" spans="1:2" x14ac:dyDescent="0.2">
      <c r="A1195" s="1">
        <v>0.65820601851851845</v>
      </c>
      <c r="B1195">
        <v>316.98399999999998</v>
      </c>
    </row>
    <row r="1196" spans="1:2" x14ac:dyDescent="0.2">
      <c r="A1196" s="1">
        <v>0.6582175925925926</v>
      </c>
      <c r="B1196">
        <v>316.99</v>
      </c>
    </row>
    <row r="1197" spans="1:2" x14ac:dyDescent="0.2">
      <c r="A1197" s="1">
        <v>0.65822916666666664</v>
      </c>
      <c r="B1197">
        <v>317.11799999999999</v>
      </c>
    </row>
    <row r="1198" spans="1:2" x14ac:dyDescent="0.2">
      <c r="A1198" s="1">
        <v>0.65824074074074079</v>
      </c>
      <c r="B1198">
        <v>317.04000000000002</v>
      </c>
    </row>
    <row r="1199" spans="1:2" x14ac:dyDescent="0.2">
      <c r="A1199" s="1">
        <v>0.65825231481481483</v>
      </c>
      <c r="B1199">
        <v>317.06200000000001</v>
      </c>
    </row>
    <row r="1200" spans="1:2" x14ac:dyDescent="0.2">
      <c r="A1200" s="1">
        <v>0.65826388888888887</v>
      </c>
      <c r="B1200">
        <v>317.14800000000002</v>
      </c>
    </row>
    <row r="1201" spans="1:2" x14ac:dyDescent="0.2">
      <c r="A1201" s="1">
        <v>0.65827546296296291</v>
      </c>
      <c r="B1201">
        <v>317.02800000000002</v>
      </c>
    </row>
    <row r="1202" spans="1:2" x14ac:dyDescent="0.2">
      <c r="A1202" s="1">
        <v>0.65828703703703706</v>
      </c>
      <c r="B1202">
        <v>317.113</v>
      </c>
    </row>
    <row r="1203" spans="1:2" x14ac:dyDescent="0.2">
      <c r="A1203" s="1">
        <v>0.6582986111111111</v>
      </c>
      <c r="B1203">
        <v>316.97500000000002</v>
      </c>
    </row>
    <row r="1204" spans="1:2" x14ac:dyDescent="0.2">
      <c r="A1204" s="1">
        <v>0.65831018518518525</v>
      </c>
      <c r="B1204">
        <v>317.07900000000001</v>
      </c>
    </row>
    <row r="1205" spans="1:2" x14ac:dyDescent="0.2">
      <c r="A1205" s="1">
        <v>0.65832175925925929</v>
      </c>
      <c r="B1205">
        <v>316.94099999999997</v>
      </c>
    </row>
    <row r="1206" spans="1:2" x14ac:dyDescent="0.2">
      <c r="A1206" s="1">
        <v>0.65833333333333333</v>
      </c>
      <c r="B1206">
        <v>317.274</v>
      </c>
    </row>
    <row r="1207" spans="1:2" x14ac:dyDescent="0.2">
      <c r="A1207" s="1">
        <v>0.65834490740740736</v>
      </c>
      <c r="B1207">
        <v>317.14699999999999</v>
      </c>
    </row>
    <row r="1208" spans="1:2" x14ac:dyDescent="0.2">
      <c r="A1208" s="1">
        <v>0.65835648148148151</v>
      </c>
      <c r="B1208">
        <v>317.22800000000001</v>
      </c>
    </row>
    <row r="1209" spans="1:2" x14ac:dyDescent="0.2">
      <c r="A1209" s="1">
        <v>0.65836805555555555</v>
      </c>
      <c r="B1209">
        <v>316.94400000000002</v>
      </c>
    </row>
    <row r="1210" spans="1:2" x14ac:dyDescent="0.2">
      <c r="A1210" s="1">
        <v>0.6583796296296297</v>
      </c>
      <c r="B1210">
        <v>317.03100000000001</v>
      </c>
    </row>
    <row r="1211" spans="1:2" x14ac:dyDescent="0.2">
      <c r="A1211" s="1">
        <v>0.65839120370370374</v>
      </c>
      <c r="B1211">
        <v>316.94</v>
      </c>
    </row>
    <row r="1212" spans="1:2" x14ac:dyDescent="0.2">
      <c r="A1212" s="1">
        <v>0.65840277777777778</v>
      </c>
      <c r="B1212">
        <v>317.036</v>
      </c>
    </row>
    <row r="1213" spans="1:2" x14ac:dyDescent="0.2">
      <c r="A1213" s="1">
        <v>0.65841435185185182</v>
      </c>
      <c r="B1213">
        <v>316.92</v>
      </c>
    </row>
    <row r="1214" spans="1:2" x14ac:dyDescent="0.2">
      <c r="A1214" s="1">
        <v>0.65842592592592586</v>
      </c>
      <c r="B1214">
        <v>317.01600000000002</v>
      </c>
    </row>
    <row r="1215" spans="1:2" x14ac:dyDescent="0.2">
      <c r="A1215" s="1">
        <v>0.65843750000000001</v>
      </c>
      <c r="B1215">
        <v>316.83199999999999</v>
      </c>
    </row>
    <row r="1216" spans="1:2" x14ac:dyDescent="0.2">
      <c r="A1216" s="1">
        <v>0.65844907407407405</v>
      </c>
      <c r="B1216">
        <v>316.726</v>
      </c>
    </row>
    <row r="1217" spans="1:2" x14ac:dyDescent="0.2">
      <c r="A1217" s="1">
        <v>0.6584606481481482</v>
      </c>
      <c r="B1217">
        <v>316.97199999999998</v>
      </c>
    </row>
    <row r="1218" spans="1:2" x14ac:dyDescent="0.2">
      <c r="A1218" s="1">
        <v>0.65847222222222224</v>
      </c>
      <c r="B1218">
        <v>316.90199999999999</v>
      </c>
    </row>
    <row r="1219" spans="1:2" x14ac:dyDescent="0.2">
      <c r="A1219" s="1">
        <v>0.65848379629629628</v>
      </c>
      <c r="B1219">
        <v>316.89100000000002</v>
      </c>
    </row>
    <row r="1220" spans="1:2" x14ac:dyDescent="0.2">
      <c r="A1220" s="1">
        <v>0.65849537037037031</v>
      </c>
      <c r="B1220">
        <v>316.923</v>
      </c>
    </row>
    <row r="1221" spans="1:2" x14ac:dyDescent="0.2">
      <c r="A1221" s="1">
        <v>0.65850694444444446</v>
      </c>
      <c r="B1221">
        <v>316.834</v>
      </c>
    </row>
    <row r="1222" spans="1:2" x14ac:dyDescent="0.2">
      <c r="A1222" s="1">
        <v>0.6585185185185185</v>
      </c>
      <c r="B1222">
        <v>317.00900000000001</v>
      </c>
    </row>
    <row r="1223" spans="1:2" x14ac:dyDescent="0.2">
      <c r="A1223" s="1">
        <v>0.65853009259259265</v>
      </c>
      <c r="B1223">
        <v>317.13900000000001</v>
      </c>
    </row>
    <row r="1224" spans="1:2" x14ac:dyDescent="0.2">
      <c r="A1224" s="1">
        <v>0.65854166666666669</v>
      </c>
      <c r="B1224">
        <v>316.84100000000001</v>
      </c>
    </row>
    <row r="1225" spans="1:2" x14ac:dyDescent="0.2">
      <c r="A1225" s="1">
        <v>0.65855324074074073</v>
      </c>
      <c r="B1225">
        <v>316.90100000000001</v>
      </c>
    </row>
    <row r="1226" spans="1:2" x14ac:dyDescent="0.2">
      <c r="A1226" s="1">
        <v>0.65856481481481477</v>
      </c>
      <c r="B1226">
        <v>317.13400000000001</v>
      </c>
    </row>
    <row r="1227" spans="1:2" x14ac:dyDescent="0.2">
      <c r="A1227" s="1">
        <v>0.65857638888888892</v>
      </c>
      <c r="B1227">
        <v>317.12099999999998</v>
      </c>
    </row>
    <row r="1228" spans="1:2" x14ac:dyDescent="0.2">
      <c r="A1228" s="1">
        <v>0.65858796296296296</v>
      </c>
      <c r="B1228">
        <v>316.96499999999997</v>
      </c>
    </row>
    <row r="1229" spans="1:2" x14ac:dyDescent="0.2">
      <c r="A1229" s="1">
        <v>0.65859953703703711</v>
      </c>
      <c r="B1229">
        <v>316.90100000000001</v>
      </c>
    </row>
    <row r="1230" spans="1:2" x14ac:dyDescent="0.2">
      <c r="A1230" s="1">
        <v>0.65861111111111115</v>
      </c>
      <c r="B1230">
        <v>316.66699999999997</v>
      </c>
    </row>
    <row r="1231" spans="1:2" x14ac:dyDescent="0.2">
      <c r="A1231" s="1">
        <v>0.65862268518518519</v>
      </c>
      <c r="B1231">
        <v>316.87</v>
      </c>
    </row>
    <row r="1232" spans="1:2" x14ac:dyDescent="0.2">
      <c r="A1232" s="1">
        <v>0.65863425925925922</v>
      </c>
      <c r="B1232">
        <v>316.93599999999998</v>
      </c>
    </row>
    <row r="1233" spans="1:2" x14ac:dyDescent="0.2">
      <c r="A1233" s="1">
        <v>0.65864583333333326</v>
      </c>
      <c r="B1233">
        <v>316.92599999999999</v>
      </c>
    </row>
    <row r="1234" spans="1:2" x14ac:dyDescent="0.2">
      <c r="A1234" s="1">
        <v>0.65865740740740741</v>
      </c>
      <c r="B1234">
        <v>316.84899999999999</v>
      </c>
    </row>
    <row r="1235" spans="1:2" x14ac:dyDescent="0.2">
      <c r="A1235" s="1">
        <v>0.65866898148148145</v>
      </c>
      <c r="B1235">
        <v>316.86</v>
      </c>
    </row>
    <row r="1236" spans="1:2" x14ac:dyDescent="0.2">
      <c r="A1236" s="1">
        <v>0.6586805555555556</v>
      </c>
      <c r="B1236">
        <v>317.03699999999998</v>
      </c>
    </row>
    <row r="1237" spans="1:2" x14ac:dyDescent="0.2">
      <c r="A1237" s="1">
        <v>0.65869212962962964</v>
      </c>
      <c r="B1237">
        <v>316.75200000000001</v>
      </c>
    </row>
    <row r="1238" spans="1:2" x14ac:dyDescent="0.2">
      <c r="A1238" s="1">
        <v>0.65870370370370368</v>
      </c>
      <c r="B1238">
        <v>316.84399999999999</v>
      </c>
    </row>
    <row r="1239" spans="1:2" x14ac:dyDescent="0.2">
      <c r="A1239" s="1">
        <v>0.65871527777777772</v>
      </c>
      <c r="B1239">
        <v>316.73099999999999</v>
      </c>
    </row>
    <row r="1240" spans="1:2" x14ac:dyDescent="0.2">
      <c r="A1240" s="1">
        <v>0.65872685185185187</v>
      </c>
      <c r="B1240">
        <v>316.71100000000001</v>
      </c>
    </row>
    <row r="1241" spans="1:2" x14ac:dyDescent="0.2">
      <c r="A1241" s="1">
        <v>0.65873842592592591</v>
      </c>
      <c r="B1241">
        <v>317.06599999999997</v>
      </c>
    </row>
    <row r="1242" spans="1:2" x14ac:dyDescent="0.2">
      <c r="A1242" s="1">
        <v>0.65875000000000006</v>
      </c>
      <c r="B1242">
        <v>316.87099999999998</v>
      </c>
    </row>
    <row r="1243" spans="1:2" x14ac:dyDescent="0.2">
      <c r="A1243" s="1">
        <v>0.6587615740740741</v>
      </c>
      <c r="B1243">
        <v>316.923</v>
      </c>
    </row>
    <row r="1244" spans="1:2" x14ac:dyDescent="0.2">
      <c r="A1244" s="1">
        <v>0.65877314814814814</v>
      </c>
      <c r="B1244">
        <v>316.94299999999998</v>
      </c>
    </row>
    <row r="1245" spans="1:2" x14ac:dyDescent="0.2">
      <c r="A1245" s="1">
        <v>0.65878472222222217</v>
      </c>
      <c r="B1245">
        <v>317.01900000000001</v>
      </c>
    </row>
    <row r="1246" spans="1:2" x14ac:dyDescent="0.2">
      <c r="A1246" s="1">
        <v>0.65879629629629632</v>
      </c>
      <c r="B1246">
        <v>316.83300000000003</v>
      </c>
    </row>
    <row r="1247" spans="1:2" x14ac:dyDescent="0.2">
      <c r="A1247" s="1">
        <v>0.65880787037037036</v>
      </c>
      <c r="B1247">
        <v>316.98899999999998</v>
      </c>
    </row>
    <row r="1248" spans="1:2" x14ac:dyDescent="0.2">
      <c r="A1248" s="1">
        <v>0.65881944444444451</v>
      </c>
      <c r="B1248">
        <v>316.81</v>
      </c>
    </row>
    <row r="1249" spans="1:2" x14ac:dyDescent="0.2">
      <c r="A1249" s="1">
        <v>0.65883101851851855</v>
      </c>
      <c r="B1249">
        <v>316.90499999999997</v>
      </c>
    </row>
    <row r="1250" spans="1:2" x14ac:dyDescent="0.2">
      <c r="A1250" s="1">
        <v>0.65884259259259259</v>
      </c>
      <c r="B1250">
        <v>316.92399999999998</v>
      </c>
    </row>
    <row r="1251" spans="1:2" x14ac:dyDescent="0.2">
      <c r="A1251" s="1">
        <v>0.65885416666666663</v>
      </c>
      <c r="B1251">
        <v>316.99400000000003</v>
      </c>
    </row>
    <row r="1252" spans="1:2" x14ac:dyDescent="0.2">
      <c r="A1252" s="1">
        <v>0.65886574074074067</v>
      </c>
      <c r="B1252">
        <v>317.00299999999999</v>
      </c>
    </row>
    <row r="1253" spans="1:2" x14ac:dyDescent="0.2">
      <c r="A1253" s="1">
        <v>0.65887731481481482</v>
      </c>
      <c r="B1253">
        <v>316.93599999999998</v>
      </c>
    </row>
    <row r="1254" spans="1:2" x14ac:dyDescent="0.2">
      <c r="A1254" s="1">
        <v>0.65888888888888886</v>
      </c>
      <c r="B1254">
        <v>317.02499999999998</v>
      </c>
    </row>
    <row r="1255" spans="1:2" x14ac:dyDescent="0.2">
      <c r="A1255" s="1">
        <v>0.65890046296296301</v>
      </c>
      <c r="B1255">
        <v>316.72800000000001</v>
      </c>
    </row>
    <row r="1256" spans="1:2" x14ac:dyDescent="0.2">
      <c r="A1256" s="1">
        <v>0.65891203703703705</v>
      </c>
      <c r="B1256">
        <v>316.88499999999999</v>
      </c>
    </row>
    <row r="1257" spans="1:2" x14ac:dyDescent="0.2">
      <c r="A1257" s="1">
        <v>0.65892361111111108</v>
      </c>
      <c r="B1257">
        <v>316.71800000000002</v>
      </c>
    </row>
    <row r="1258" spans="1:2" x14ac:dyDescent="0.2">
      <c r="A1258" s="1">
        <v>0.65893518518518512</v>
      </c>
      <c r="B1258">
        <v>316.96100000000001</v>
      </c>
    </row>
    <row r="1259" spans="1:2" x14ac:dyDescent="0.2">
      <c r="A1259" s="1">
        <v>0.65894675925925927</v>
      </c>
      <c r="B1259">
        <v>316.80700000000002</v>
      </c>
    </row>
    <row r="1260" spans="1:2" x14ac:dyDescent="0.2">
      <c r="A1260" s="1">
        <v>0.65895833333333331</v>
      </c>
      <c r="B1260">
        <v>316.93400000000003</v>
      </c>
    </row>
    <row r="1261" spans="1:2" x14ac:dyDescent="0.2">
      <c r="A1261" s="1">
        <v>0.65896990740740746</v>
      </c>
      <c r="B1261">
        <v>316.79300000000001</v>
      </c>
    </row>
    <row r="1262" spans="1:2" x14ac:dyDescent="0.2">
      <c r="A1262" s="1">
        <v>0.6589814814814815</v>
      </c>
      <c r="B1262">
        <v>316.94600000000003</v>
      </c>
    </row>
    <row r="1263" spans="1:2" x14ac:dyDescent="0.2">
      <c r="A1263" s="1">
        <v>0.65899305555555554</v>
      </c>
      <c r="B1263">
        <v>316.98200000000003</v>
      </c>
    </row>
    <row r="1264" spans="1:2" x14ac:dyDescent="0.2">
      <c r="A1264" s="1">
        <v>0.65900462962962958</v>
      </c>
      <c r="B1264">
        <v>316.82</v>
      </c>
    </row>
    <row r="1265" spans="1:2" x14ac:dyDescent="0.2">
      <c r="A1265" s="1">
        <v>0.65901620370370373</v>
      </c>
      <c r="B1265">
        <v>316.90499999999997</v>
      </c>
    </row>
    <row r="1266" spans="1:2" x14ac:dyDescent="0.2">
      <c r="A1266" s="1">
        <v>0.65902777777777777</v>
      </c>
      <c r="B1266">
        <v>316.90699999999998</v>
      </c>
    </row>
    <row r="1267" spans="1:2" x14ac:dyDescent="0.2">
      <c r="A1267" s="1">
        <v>0.65903935185185192</v>
      </c>
      <c r="B1267">
        <v>316.82900000000001</v>
      </c>
    </row>
    <row r="1268" spans="1:2" x14ac:dyDescent="0.2">
      <c r="A1268" s="1">
        <v>0.65905092592592596</v>
      </c>
      <c r="B1268">
        <v>316.95100000000002</v>
      </c>
    </row>
    <row r="1269" spans="1:2" x14ac:dyDescent="0.2">
      <c r="A1269" s="1">
        <v>0.6590625</v>
      </c>
      <c r="B1269">
        <v>316.935</v>
      </c>
    </row>
    <row r="1270" spans="1:2" x14ac:dyDescent="0.2">
      <c r="A1270" s="1">
        <v>0.65907407407407403</v>
      </c>
      <c r="B1270">
        <v>316.767</v>
      </c>
    </row>
    <row r="1271" spans="1:2" x14ac:dyDescent="0.2">
      <c r="A1271" s="1">
        <v>0.65908564814814818</v>
      </c>
      <c r="B1271">
        <v>316.81400000000002</v>
      </c>
    </row>
    <row r="1272" spans="1:2" x14ac:dyDescent="0.2">
      <c r="A1272" s="1">
        <v>0.65909722222222222</v>
      </c>
      <c r="B1272">
        <v>316.87200000000001</v>
      </c>
    </row>
    <row r="1273" spans="1:2" x14ac:dyDescent="0.2">
      <c r="A1273" s="1">
        <v>0.65910879629629626</v>
      </c>
      <c r="B1273">
        <v>316.77</v>
      </c>
    </row>
    <row r="1274" spans="1:2" x14ac:dyDescent="0.2">
      <c r="A1274" s="1">
        <v>0.65912037037037041</v>
      </c>
      <c r="B1274">
        <v>316.95999999999998</v>
      </c>
    </row>
    <row r="1275" spans="1:2" x14ac:dyDescent="0.2">
      <c r="A1275" s="1">
        <v>0.65913194444444445</v>
      </c>
      <c r="B1275">
        <v>316.92</v>
      </c>
    </row>
    <row r="1276" spans="1:2" x14ac:dyDescent="0.2">
      <c r="A1276" s="1">
        <v>0.65914351851851849</v>
      </c>
      <c r="B1276">
        <v>316.72899999999998</v>
      </c>
    </row>
    <row r="1277" spans="1:2" x14ac:dyDescent="0.2">
      <c r="A1277" s="1">
        <v>0.65915509259259253</v>
      </c>
      <c r="B1277">
        <v>316.74799999999999</v>
      </c>
    </row>
    <row r="1278" spans="1:2" x14ac:dyDescent="0.2">
      <c r="A1278" s="1">
        <v>0.65916666666666668</v>
      </c>
      <c r="B1278">
        <v>316.923</v>
      </c>
    </row>
    <row r="1279" spans="1:2" x14ac:dyDescent="0.2">
      <c r="A1279" s="1">
        <v>0.65917824074074072</v>
      </c>
      <c r="B1279">
        <v>317.05</v>
      </c>
    </row>
    <row r="1280" spans="1:2" x14ac:dyDescent="0.2">
      <c r="A1280" s="1">
        <v>0.65918981481481487</v>
      </c>
      <c r="B1280">
        <v>317.02999999999997</v>
      </c>
    </row>
    <row r="1281" spans="1:2" x14ac:dyDescent="0.2">
      <c r="A1281" s="1">
        <v>0.65920138888888891</v>
      </c>
      <c r="B1281">
        <v>316.77699999999999</v>
      </c>
    </row>
    <row r="1282" spans="1:2" x14ac:dyDescent="0.2">
      <c r="A1282" s="1">
        <v>0.65921296296296295</v>
      </c>
      <c r="B1282">
        <v>316.93299999999999</v>
      </c>
    </row>
    <row r="1283" spans="1:2" x14ac:dyDescent="0.2">
      <c r="A1283" s="1">
        <v>0.65922453703703698</v>
      </c>
      <c r="B1283">
        <v>316.87</v>
      </c>
    </row>
    <row r="1284" spans="1:2" x14ac:dyDescent="0.2">
      <c r="A1284" s="1">
        <v>0.65923611111111113</v>
      </c>
      <c r="B1284">
        <v>316.89699999999999</v>
      </c>
    </row>
    <row r="1285" spans="1:2" x14ac:dyDescent="0.2">
      <c r="A1285" s="1">
        <v>0.65924768518518517</v>
      </c>
      <c r="B1285">
        <v>317.01900000000001</v>
      </c>
    </row>
    <row r="1286" spans="1:2" x14ac:dyDescent="0.2">
      <c r="A1286" s="1">
        <v>0.65925925925925932</v>
      </c>
      <c r="B1286">
        <v>316.95699999999999</v>
      </c>
    </row>
    <row r="1287" spans="1:2" x14ac:dyDescent="0.2">
      <c r="A1287" s="1">
        <v>0.65927083333333336</v>
      </c>
      <c r="B1287">
        <v>316.81400000000002</v>
      </c>
    </row>
    <row r="1288" spans="1:2" x14ac:dyDescent="0.2">
      <c r="A1288" s="1">
        <v>0.6592824074074074</v>
      </c>
      <c r="B1288">
        <v>316.661</v>
      </c>
    </row>
    <row r="1289" spans="1:2" x14ac:dyDescent="0.2">
      <c r="A1289" s="1">
        <v>0.65929398148148144</v>
      </c>
      <c r="B1289">
        <v>316.923</v>
      </c>
    </row>
    <row r="1290" spans="1:2" x14ac:dyDescent="0.2">
      <c r="A1290" s="1">
        <v>0.65930555555555559</v>
      </c>
      <c r="B1290">
        <v>316.86399999999998</v>
      </c>
    </row>
    <row r="1291" spans="1:2" x14ac:dyDescent="0.2">
      <c r="A1291" s="1">
        <v>0.65931712962962963</v>
      </c>
      <c r="B1291">
        <v>316.80799999999999</v>
      </c>
    </row>
    <row r="1292" spans="1:2" x14ac:dyDescent="0.2">
      <c r="A1292" s="1">
        <v>0.65932870370370367</v>
      </c>
      <c r="B1292">
        <v>316.58300000000003</v>
      </c>
    </row>
    <row r="1293" spans="1:2" x14ac:dyDescent="0.2">
      <c r="A1293" s="1">
        <v>0.65934027777777782</v>
      </c>
      <c r="B1293">
        <v>316.91800000000001</v>
      </c>
    </row>
    <row r="1294" spans="1:2" x14ac:dyDescent="0.2">
      <c r="A1294" s="1">
        <v>0.65935185185185186</v>
      </c>
      <c r="B1294">
        <v>316.98500000000001</v>
      </c>
    </row>
    <row r="1295" spans="1:2" x14ac:dyDescent="0.2">
      <c r="A1295" s="1">
        <v>0.65936342592592589</v>
      </c>
      <c r="B1295">
        <v>316.93400000000003</v>
      </c>
    </row>
    <row r="1296" spans="1:2" x14ac:dyDescent="0.2">
      <c r="A1296" s="1">
        <v>0.65937499999999993</v>
      </c>
      <c r="B1296">
        <v>316.81700000000001</v>
      </c>
    </row>
    <row r="1297" spans="1:2" x14ac:dyDescent="0.2">
      <c r="A1297" s="1">
        <v>0.65938657407407408</v>
      </c>
      <c r="B1297">
        <v>316.79199999999997</v>
      </c>
    </row>
    <row r="1298" spans="1:2" x14ac:dyDescent="0.2">
      <c r="A1298" s="1">
        <v>0.65939814814814812</v>
      </c>
      <c r="B1298">
        <v>316.89299999999997</v>
      </c>
    </row>
    <row r="1299" spans="1:2" x14ac:dyDescent="0.2">
      <c r="A1299" s="1">
        <v>0.65940972222222227</v>
      </c>
      <c r="B1299">
        <v>316.77999999999997</v>
      </c>
    </row>
    <row r="1300" spans="1:2" x14ac:dyDescent="0.2">
      <c r="A1300" s="1">
        <v>0.65942129629629631</v>
      </c>
      <c r="B1300">
        <v>316.74299999999999</v>
      </c>
    </row>
    <row r="1301" spans="1:2" x14ac:dyDescent="0.2">
      <c r="A1301" s="1">
        <v>0.65943287037037035</v>
      </c>
      <c r="B1301">
        <v>316.89299999999997</v>
      </c>
    </row>
    <row r="1302" spans="1:2" x14ac:dyDescent="0.2">
      <c r="A1302" s="1">
        <v>0.65944444444444439</v>
      </c>
      <c r="B1302">
        <v>316.858</v>
      </c>
    </row>
    <row r="1303" spans="1:2" x14ac:dyDescent="0.2">
      <c r="A1303" s="1">
        <v>0.65945601851851854</v>
      </c>
      <c r="B1303">
        <v>316.89699999999999</v>
      </c>
    </row>
    <row r="1304" spans="1:2" x14ac:dyDescent="0.2">
      <c r="A1304" s="1">
        <v>0.65946759259259258</v>
      </c>
      <c r="B1304">
        <v>316.83999999999997</v>
      </c>
    </row>
    <row r="1305" spans="1:2" x14ac:dyDescent="0.2">
      <c r="A1305" s="1">
        <v>0.65947916666666673</v>
      </c>
      <c r="B1305">
        <v>316.834</v>
      </c>
    </row>
    <row r="1306" spans="1:2" x14ac:dyDescent="0.2">
      <c r="A1306" s="1">
        <v>0.65949074074074077</v>
      </c>
      <c r="B1306">
        <v>316.83100000000002</v>
      </c>
    </row>
    <row r="1307" spans="1:2" x14ac:dyDescent="0.2">
      <c r="A1307" s="1">
        <v>0.65950231481481481</v>
      </c>
      <c r="B1307">
        <v>316.85399999999998</v>
      </c>
    </row>
    <row r="1308" spans="1:2" x14ac:dyDescent="0.2">
      <c r="A1308" s="1">
        <v>0.65951388888888884</v>
      </c>
      <c r="B1308">
        <v>316.995</v>
      </c>
    </row>
    <row r="1309" spans="1:2" x14ac:dyDescent="0.2">
      <c r="A1309" s="1">
        <v>0.65952546296296299</v>
      </c>
      <c r="B1309">
        <v>316.87799999999999</v>
      </c>
    </row>
    <row r="1310" spans="1:2" x14ac:dyDescent="0.2">
      <c r="A1310" s="1">
        <v>0.65953703703703703</v>
      </c>
      <c r="B1310">
        <v>316.85300000000001</v>
      </c>
    </row>
    <row r="1311" spans="1:2" x14ac:dyDescent="0.2">
      <c r="A1311" s="1">
        <v>0.65954861111111118</v>
      </c>
      <c r="B1311">
        <v>316.858</v>
      </c>
    </row>
    <row r="1312" spans="1:2" x14ac:dyDescent="0.2">
      <c r="A1312" s="1">
        <v>0.65956018518518522</v>
      </c>
      <c r="B1312">
        <v>316.65499999999997</v>
      </c>
    </row>
    <row r="1313" spans="1:2" x14ac:dyDescent="0.2">
      <c r="A1313" s="1">
        <v>0.65957175925925926</v>
      </c>
      <c r="B1313">
        <v>316.834</v>
      </c>
    </row>
    <row r="1314" spans="1:2" x14ac:dyDescent="0.2">
      <c r="A1314" s="1">
        <v>0.6595833333333333</v>
      </c>
      <c r="B1314">
        <v>316.88</v>
      </c>
    </row>
    <row r="1315" spans="1:2" x14ac:dyDescent="0.2">
      <c r="A1315" s="1">
        <v>0.65959490740740734</v>
      </c>
      <c r="B1315">
        <v>316.96100000000001</v>
      </c>
    </row>
    <row r="1316" spans="1:2" x14ac:dyDescent="0.2">
      <c r="A1316" s="1">
        <v>0.65960648148148149</v>
      </c>
      <c r="B1316">
        <v>316.798</v>
      </c>
    </row>
    <row r="1317" spans="1:2" x14ac:dyDescent="0.2">
      <c r="A1317" s="1">
        <v>0.65961805555555553</v>
      </c>
      <c r="B1317">
        <v>317.07799999999997</v>
      </c>
    </row>
    <row r="1318" spans="1:2" x14ac:dyDescent="0.2">
      <c r="A1318" s="1">
        <v>0.65962962962962968</v>
      </c>
      <c r="B1318">
        <v>316.803</v>
      </c>
    </row>
    <row r="1319" spans="1:2" x14ac:dyDescent="0.2">
      <c r="A1319" s="1">
        <v>0.65964120370370372</v>
      </c>
      <c r="B1319">
        <v>316.798</v>
      </c>
    </row>
    <row r="1320" spans="1:2" x14ac:dyDescent="0.2">
      <c r="A1320" s="1">
        <v>0.65965277777777775</v>
      </c>
      <c r="B1320">
        <v>316.72000000000003</v>
      </c>
    </row>
    <row r="1321" spans="1:2" x14ac:dyDescent="0.2">
      <c r="A1321" s="1">
        <v>0.65966435185185179</v>
      </c>
      <c r="B1321">
        <v>316.98599999999999</v>
      </c>
    </row>
    <row r="1322" spans="1:2" x14ac:dyDescent="0.2">
      <c r="A1322" s="1">
        <v>0.65967592592592594</v>
      </c>
      <c r="B1322">
        <v>316.90100000000001</v>
      </c>
    </row>
    <row r="1323" spans="1:2" x14ac:dyDescent="0.2">
      <c r="A1323" s="1">
        <v>0.65968749999999998</v>
      </c>
      <c r="B1323">
        <v>317.108</v>
      </c>
    </row>
    <row r="1324" spans="1:2" x14ac:dyDescent="0.2">
      <c r="A1324" s="1">
        <v>0.65969907407407413</v>
      </c>
      <c r="B1324">
        <v>316.81700000000001</v>
      </c>
    </row>
    <row r="1325" spans="1:2" x14ac:dyDescent="0.2">
      <c r="A1325" s="1">
        <v>0.65971064814814817</v>
      </c>
      <c r="B1325">
        <v>316.79899999999998</v>
      </c>
    </row>
    <row r="1326" spans="1:2" x14ac:dyDescent="0.2">
      <c r="A1326" s="1">
        <v>0.65972222222222221</v>
      </c>
      <c r="B1326">
        <v>316.613</v>
      </c>
    </row>
    <row r="1327" spans="1:2" x14ac:dyDescent="0.2">
      <c r="A1327" s="1">
        <v>0.65973379629629625</v>
      </c>
      <c r="B1327">
        <v>316.709</v>
      </c>
    </row>
    <row r="1328" spans="1:2" x14ac:dyDescent="0.2">
      <c r="A1328" s="1">
        <v>0.6597453703703704</v>
      </c>
      <c r="B1328">
        <v>316.91300000000001</v>
      </c>
    </row>
    <row r="1329" spans="1:2" x14ac:dyDescent="0.2">
      <c r="A1329" s="1">
        <v>0.65975694444444444</v>
      </c>
      <c r="B1329">
        <v>316.80799999999999</v>
      </c>
    </row>
    <row r="1330" spans="1:2" x14ac:dyDescent="0.2">
      <c r="A1330" s="1">
        <v>0.65976851851851859</v>
      </c>
      <c r="B1330">
        <v>316.85300000000001</v>
      </c>
    </row>
    <row r="1331" spans="1:2" x14ac:dyDescent="0.2">
      <c r="A1331" s="1">
        <v>0.65978009259259263</v>
      </c>
      <c r="B1331">
        <v>316.8</v>
      </c>
    </row>
    <row r="1332" spans="1:2" x14ac:dyDescent="0.2">
      <c r="A1332" s="1">
        <v>0.65979166666666667</v>
      </c>
      <c r="B1332">
        <v>316.839</v>
      </c>
    </row>
    <row r="1333" spans="1:2" x14ac:dyDescent="0.2">
      <c r="A1333" s="1">
        <v>0.6598032407407407</v>
      </c>
      <c r="B1333">
        <v>316.83600000000001</v>
      </c>
    </row>
    <row r="1334" spans="1:2" x14ac:dyDescent="0.2">
      <c r="A1334" s="1">
        <v>0.65981481481481474</v>
      </c>
      <c r="B1334">
        <v>316.87299999999999</v>
      </c>
    </row>
    <row r="1335" spans="1:2" x14ac:dyDescent="0.2">
      <c r="A1335" s="1">
        <v>0.65982638888888889</v>
      </c>
      <c r="B1335">
        <v>316.88900000000001</v>
      </c>
    </row>
    <row r="1336" spans="1:2" x14ac:dyDescent="0.2">
      <c r="A1336" s="1">
        <v>0.65983796296296293</v>
      </c>
      <c r="B1336">
        <v>316.75400000000002</v>
      </c>
    </row>
    <row r="1337" spans="1:2" x14ac:dyDescent="0.2">
      <c r="A1337" s="1">
        <v>0.65984953703703708</v>
      </c>
      <c r="B1337">
        <v>316.892</v>
      </c>
    </row>
    <row r="1338" spans="1:2" x14ac:dyDescent="0.2">
      <c r="A1338" s="1">
        <v>0.65986111111111112</v>
      </c>
      <c r="B1338">
        <v>316.85399999999998</v>
      </c>
    </row>
    <row r="1339" spans="1:2" x14ac:dyDescent="0.2">
      <c r="A1339" s="1">
        <v>0.65987268518518516</v>
      </c>
      <c r="B1339">
        <v>316.84199999999998</v>
      </c>
    </row>
    <row r="1340" spans="1:2" x14ac:dyDescent="0.2">
      <c r="A1340" s="1">
        <v>0.6598842592592592</v>
      </c>
      <c r="B1340">
        <v>316.83499999999998</v>
      </c>
    </row>
    <row r="1341" spans="1:2" x14ac:dyDescent="0.2">
      <c r="A1341" s="1">
        <v>0.65989583333333335</v>
      </c>
      <c r="B1341">
        <v>316.86200000000002</v>
      </c>
    </row>
    <row r="1342" spans="1:2" x14ac:dyDescent="0.2">
      <c r="A1342" s="1">
        <v>0.65990740740740739</v>
      </c>
      <c r="B1342">
        <v>316.78199999999998</v>
      </c>
    </row>
    <row r="1343" spans="1:2" x14ac:dyDescent="0.2">
      <c r="A1343" s="1">
        <v>0.65991898148148154</v>
      </c>
      <c r="B1343">
        <v>316.69400000000002</v>
      </c>
    </row>
    <row r="1344" spans="1:2" x14ac:dyDescent="0.2">
      <c r="A1344" s="1">
        <v>0.65993055555555558</v>
      </c>
      <c r="B1344">
        <v>316.73099999999999</v>
      </c>
    </row>
    <row r="1345" spans="1:2" x14ac:dyDescent="0.2">
      <c r="A1345" s="1">
        <v>0.65994212962962961</v>
      </c>
      <c r="B1345">
        <v>316.75400000000002</v>
      </c>
    </row>
    <row r="1346" spans="1:2" x14ac:dyDescent="0.2">
      <c r="A1346" s="1">
        <v>0.65995370370370365</v>
      </c>
      <c r="B1346">
        <v>316.63900000000001</v>
      </c>
    </row>
    <row r="1347" spans="1:2" x14ac:dyDescent="0.2">
      <c r="A1347" s="1">
        <v>0.6599652777777778</v>
      </c>
      <c r="B1347">
        <v>316.57299999999998</v>
      </c>
    </row>
    <row r="1348" spans="1:2" x14ac:dyDescent="0.2">
      <c r="A1348" s="1">
        <v>0.65997685185185184</v>
      </c>
      <c r="B1348">
        <v>316.71199999999999</v>
      </c>
    </row>
    <row r="1349" spans="1:2" x14ac:dyDescent="0.2">
      <c r="A1349" s="1">
        <v>0.65998842592592599</v>
      </c>
      <c r="B1349">
        <v>316.76600000000002</v>
      </c>
    </row>
    <row r="1350" spans="1:2" x14ac:dyDescent="0.2">
      <c r="A1350" s="1">
        <v>0.66</v>
      </c>
      <c r="B1350">
        <v>316.71199999999999</v>
      </c>
    </row>
    <row r="1351" spans="1:2" x14ac:dyDescent="0.2">
      <c r="A1351" s="1">
        <v>0.66001157407407407</v>
      </c>
      <c r="B1351">
        <v>316.81400000000002</v>
      </c>
    </row>
    <row r="1352" spans="1:2" x14ac:dyDescent="0.2">
      <c r="A1352" s="1">
        <v>0.66002314814814811</v>
      </c>
      <c r="B1352">
        <v>316.72199999999998</v>
      </c>
    </row>
    <row r="1353" spans="1:2" x14ac:dyDescent="0.2">
      <c r="A1353" s="1">
        <v>0.66003472222222226</v>
      </c>
      <c r="B1353">
        <v>316.75400000000002</v>
      </c>
    </row>
    <row r="1354" spans="1:2" x14ac:dyDescent="0.2">
      <c r="A1354" s="1">
        <v>0.6600462962962963</v>
      </c>
      <c r="B1354">
        <v>316.596</v>
      </c>
    </row>
    <row r="1355" spans="1:2" x14ac:dyDescent="0.2">
      <c r="A1355" s="1">
        <v>0.66005787037037034</v>
      </c>
      <c r="B1355">
        <v>316.70499999999998</v>
      </c>
    </row>
    <row r="1356" spans="1:2" x14ac:dyDescent="0.2">
      <c r="A1356" s="1">
        <v>0.66006944444444449</v>
      </c>
      <c r="B1356">
        <v>316.84500000000003</v>
      </c>
    </row>
    <row r="1357" spans="1:2" x14ac:dyDescent="0.2">
      <c r="A1357" s="1">
        <v>0.66008101851851853</v>
      </c>
      <c r="B1357">
        <v>316.72800000000001</v>
      </c>
    </row>
    <row r="1358" spans="1:2" x14ac:dyDescent="0.2">
      <c r="A1358" s="1">
        <v>0.66009259259259256</v>
      </c>
      <c r="B1358">
        <v>316.64299999999997</v>
      </c>
    </row>
    <row r="1359" spans="1:2" x14ac:dyDescent="0.2">
      <c r="A1359" s="1">
        <v>0.6601041666666666</v>
      </c>
      <c r="B1359">
        <v>316.86500000000001</v>
      </c>
    </row>
    <row r="1360" spans="1:2" x14ac:dyDescent="0.2">
      <c r="A1360" s="1">
        <v>0.66011574074074075</v>
      </c>
      <c r="B1360">
        <v>316.62799999999999</v>
      </c>
    </row>
    <row r="1361" spans="1:2" x14ac:dyDescent="0.2">
      <c r="A1361" s="1">
        <v>0.66012731481481479</v>
      </c>
      <c r="B1361">
        <v>317.02</v>
      </c>
    </row>
    <row r="1362" spans="1:2" x14ac:dyDescent="0.2">
      <c r="A1362" s="1">
        <v>0.66013888888888894</v>
      </c>
      <c r="B1362">
        <v>316.74299999999999</v>
      </c>
    </row>
    <row r="1363" spans="1:2" x14ac:dyDescent="0.2">
      <c r="A1363" s="1">
        <v>0.66015046296296298</v>
      </c>
      <c r="B1363">
        <v>316.70299999999997</v>
      </c>
    </row>
    <row r="1364" spans="1:2" x14ac:dyDescent="0.2">
      <c r="A1364" s="1">
        <v>0.66016203703703702</v>
      </c>
      <c r="B1364">
        <v>316.61500000000001</v>
      </c>
    </row>
    <row r="1365" spans="1:2" x14ac:dyDescent="0.2">
      <c r="A1365" s="1">
        <v>0.66017361111111106</v>
      </c>
      <c r="B1365">
        <v>316.88499999999999</v>
      </c>
    </row>
    <row r="1366" spans="1:2" x14ac:dyDescent="0.2">
      <c r="A1366" s="1">
        <v>0.66018518518518521</v>
      </c>
      <c r="B1366">
        <v>316.786</v>
      </c>
    </row>
    <row r="1367" spans="1:2" x14ac:dyDescent="0.2">
      <c r="A1367" s="1">
        <v>0.66019675925925925</v>
      </c>
      <c r="B1367">
        <v>316.64400000000001</v>
      </c>
    </row>
    <row r="1368" spans="1:2" x14ac:dyDescent="0.2">
      <c r="A1368" s="1">
        <v>0.6602083333333334</v>
      </c>
      <c r="B1368">
        <v>316.83300000000003</v>
      </c>
    </row>
    <row r="1369" spans="1:2" x14ac:dyDescent="0.2">
      <c r="A1369" s="1">
        <v>0.66021990740740744</v>
      </c>
      <c r="B1369">
        <v>316.59899999999999</v>
      </c>
    </row>
    <row r="1370" spans="1:2" x14ac:dyDescent="0.2">
      <c r="A1370" s="1">
        <v>0.66023148148148147</v>
      </c>
      <c r="B1370">
        <v>316.74599999999998</v>
      </c>
    </row>
    <row r="1371" spans="1:2" x14ac:dyDescent="0.2">
      <c r="A1371" s="1">
        <v>0.66024305555555551</v>
      </c>
      <c r="B1371">
        <v>316.69799999999998</v>
      </c>
    </row>
    <row r="1372" spans="1:2" x14ac:dyDescent="0.2">
      <c r="A1372" s="1">
        <v>0.66025462962962966</v>
      </c>
      <c r="B1372">
        <v>316.73099999999999</v>
      </c>
    </row>
    <row r="1373" spans="1:2" x14ac:dyDescent="0.2">
      <c r="A1373" s="1">
        <v>0.6602662037037037</v>
      </c>
      <c r="B1373">
        <v>316.81599999999997</v>
      </c>
    </row>
    <row r="1374" spans="1:2" x14ac:dyDescent="0.2">
      <c r="A1374" s="1">
        <v>0.66027777777777774</v>
      </c>
      <c r="B1374">
        <v>316.64600000000002</v>
      </c>
    </row>
    <row r="1375" spans="1:2" x14ac:dyDescent="0.2">
      <c r="A1375" s="1">
        <v>0.66028935185185189</v>
      </c>
      <c r="B1375">
        <v>316.8</v>
      </c>
    </row>
    <row r="1376" spans="1:2" x14ac:dyDescent="0.2">
      <c r="A1376" s="1">
        <v>0.66030092592592593</v>
      </c>
      <c r="B1376">
        <v>316.66800000000001</v>
      </c>
    </row>
    <row r="1377" spans="1:2" x14ac:dyDescent="0.2">
      <c r="A1377" s="1">
        <v>0.66031249999999997</v>
      </c>
      <c r="B1377">
        <v>316.81599999999997</v>
      </c>
    </row>
    <row r="1378" spans="1:2" x14ac:dyDescent="0.2">
      <c r="A1378" s="1">
        <v>0.66032407407407401</v>
      </c>
      <c r="B1378">
        <v>316.75</v>
      </c>
    </row>
    <row r="1379" spans="1:2" x14ac:dyDescent="0.2">
      <c r="A1379" s="1">
        <v>0.66033564814814816</v>
      </c>
      <c r="B1379">
        <v>316.55799999999999</v>
      </c>
    </row>
    <row r="1380" spans="1:2" x14ac:dyDescent="0.2">
      <c r="A1380" s="1">
        <v>0.6603472222222222</v>
      </c>
      <c r="B1380">
        <v>316.83499999999998</v>
      </c>
    </row>
    <row r="1381" spans="1:2" x14ac:dyDescent="0.2">
      <c r="A1381" s="1">
        <v>0.66035879629629635</v>
      </c>
      <c r="B1381">
        <v>316.649</v>
      </c>
    </row>
    <row r="1382" spans="1:2" x14ac:dyDescent="0.2">
      <c r="A1382" s="1">
        <v>0.66037037037037039</v>
      </c>
      <c r="B1382">
        <v>316.63299999999998</v>
      </c>
    </row>
    <row r="1383" spans="1:2" x14ac:dyDescent="0.2">
      <c r="A1383" s="1">
        <v>0.66038194444444442</v>
      </c>
      <c r="B1383">
        <v>316.69600000000003</v>
      </c>
    </row>
    <row r="1384" spans="1:2" x14ac:dyDescent="0.2">
      <c r="A1384" s="1">
        <v>0.66039351851851846</v>
      </c>
      <c r="B1384">
        <v>316.685</v>
      </c>
    </row>
    <row r="1385" spans="1:2" x14ac:dyDescent="0.2">
      <c r="A1385" s="1">
        <v>0.66040509259259261</v>
      </c>
      <c r="B1385">
        <v>316.81599999999997</v>
      </c>
    </row>
    <row r="1386" spans="1:2" x14ac:dyDescent="0.2">
      <c r="A1386" s="1">
        <v>0.66041666666666665</v>
      </c>
      <c r="B1386">
        <v>316.54000000000002</v>
      </c>
    </row>
    <row r="1387" spans="1:2" x14ac:dyDescent="0.2">
      <c r="A1387" s="1">
        <v>0.6604282407407408</v>
      </c>
      <c r="B1387">
        <v>316.447</v>
      </c>
    </row>
    <row r="1388" spans="1:2" x14ac:dyDescent="0.2">
      <c r="A1388" s="1">
        <v>0.66043981481481484</v>
      </c>
      <c r="B1388">
        <v>316.666</v>
      </c>
    </row>
    <row r="1389" spans="1:2" x14ac:dyDescent="0.2">
      <c r="A1389" s="1">
        <v>0.66045138888888888</v>
      </c>
      <c r="B1389">
        <v>316.54500000000002</v>
      </c>
    </row>
    <row r="1390" spans="1:2" x14ac:dyDescent="0.2">
      <c r="A1390" s="1">
        <v>0.66046296296296292</v>
      </c>
      <c r="B1390">
        <v>316.61700000000002</v>
      </c>
    </row>
    <row r="1391" spans="1:2" x14ac:dyDescent="0.2">
      <c r="A1391" s="1">
        <v>0.66047453703703707</v>
      </c>
      <c r="B1391">
        <v>316.64800000000002</v>
      </c>
    </row>
    <row r="1392" spans="1:2" x14ac:dyDescent="0.2">
      <c r="A1392" s="1">
        <v>0.66048611111111111</v>
      </c>
      <c r="B1392">
        <v>316.673</v>
      </c>
    </row>
    <row r="1393" spans="1:2" x14ac:dyDescent="0.2">
      <c r="A1393" s="1">
        <v>0.66049768518518526</v>
      </c>
      <c r="B1393">
        <v>316.67200000000003</v>
      </c>
    </row>
    <row r="1394" spans="1:2" x14ac:dyDescent="0.2">
      <c r="A1394" s="1">
        <v>0.6605092592592593</v>
      </c>
      <c r="B1394">
        <v>316.55099999999999</v>
      </c>
    </row>
    <row r="1395" spans="1:2" x14ac:dyDescent="0.2">
      <c r="A1395" s="1">
        <v>0.66052083333333333</v>
      </c>
      <c r="B1395">
        <v>316.46100000000001</v>
      </c>
    </row>
    <row r="1396" spans="1:2" x14ac:dyDescent="0.2">
      <c r="A1396" s="1">
        <v>0.66053240740740737</v>
      </c>
      <c r="B1396">
        <v>316.721</v>
      </c>
    </row>
    <row r="1397" spans="1:2" x14ac:dyDescent="0.2">
      <c r="A1397" s="1">
        <v>0.66054398148148141</v>
      </c>
      <c r="B1397">
        <v>316.709</v>
      </c>
    </row>
    <row r="1398" spans="1:2" x14ac:dyDescent="0.2">
      <c r="A1398" s="1">
        <v>0.66055555555555556</v>
      </c>
      <c r="B1398">
        <v>316.52</v>
      </c>
    </row>
    <row r="1399" spans="1:2" x14ac:dyDescent="0.2">
      <c r="A1399" s="1">
        <v>0.6605671296296296</v>
      </c>
      <c r="B1399">
        <v>316.67</v>
      </c>
    </row>
    <row r="1400" spans="1:2" x14ac:dyDescent="0.2">
      <c r="A1400" s="1">
        <v>0.66057870370370375</v>
      </c>
      <c r="B1400">
        <v>316.59399999999999</v>
      </c>
    </row>
    <row r="1401" spans="1:2" x14ac:dyDescent="0.2">
      <c r="A1401" s="1">
        <v>0.66059027777777779</v>
      </c>
      <c r="B1401">
        <v>316.62400000000002</v>
      </c>
    </row>
    <row r="1402" spans="1:2" x14ac:dyDescent="0.2">
      <c r="A1402" s="1">
        <v>0.66060185185185183</v>
      </c>
      <c r="B1402">
        <v>316.45800000000003</v>
      </c>
    </row>
    <row r="1403" spans="1:2" x14ac:dyDescent="0.2">
      <c r="A1403" s="1">
        <v>0.66061342592592587</v>
      </c>
      <c r="B1403">
        <v>316.33</v>
      </c>
    </row>
    <row r="1404" spans="1:2" x14ac:dyDescent="0.2">
      <c r="A1404" s="1">
        <v>0.66062500000000002</v>
      </c>
      <c r="B1404">
        <v>316.64</v>
      </c>
    </row>
    <row r="1405" spans="1:2" x14ac:dyDescent="0.2">
      <c r="A1405" s="1">
        <v>0.66063657407407406</v>
      </c>
      <c r="B1405">
        <v>316.58999999999997</v>
      </c>
    </row>
    <row r="1406" spans="1:2" x14ac:dyDescent="0.2">
      <c r="A1406" s="1">
        <v>0.66064814814814821</v>
      </c>
      <c r="B1406">
        <v>316.69900000000001</v>
      </c>
    </row>
    <row r="1407" spans="1:2" x14ac:dyDescent="0.2">
      <c r="A1407" s="1">
        <v>0.66065972222222225</v>
      </c>
      <c r="B1407">
        <v>316.529</v>
      </c>
    </row>
    <row r="1408" spans="1:2" x14ac:dyDescent="0.2">
      <c r="A1408" s="1">
        <v>0.66067129629629628</v>
      </c>
      <c r="B1408">
        <v>316.43299999999999</v>
      </c>
    </row>
    <row r="1409" spans="1:2" x14ac:dyDescent="0.2">
      <c r="A1409" s="1">
        <v>0.66068287037037032</v>
      </c>
      <c r="B1409">
        <v>316.75900000000001</v>
      </c>
    </row>
    <row r="1410" spans="1:2" x14ac:dyDescent="0.2">
      <c r="A1410" s="1">
        <v>0.66069444444444447</v>
      </c>
      <c r="B1410">
        <v>316.72199999999998</v>
      </c>
    </row>
    <row r="1411" spans="1:2" x14ac:dyDescent="0.2">
      <c r="A1411" s="1">
        <v>0.66070601851851851</v>
      </c>
      <c r="B1411">
        <v>316.66399999999999</v>
      </c>
    </row>
    <row r="1412" spans="1:2" x14ac:dyDescent="0.2">
      <c r="A1412" s="1">
        <v>0.66071759259259266</v>
      </c>
      <c r="B1412">
        <v>316.464</v>
      </c>
    </row>
    <row r="1413" spans="1:2" x14ac:dyDescent="0.2">
      <c r="A1413" s="1">
        <v>0.6607291666666667</v>
      </c>
      <c r="B1413">
        <v>316.459</v>
      </c>
    </row>
    <row r="1414" spans="1:2" x14ac:dyDescent="0.2">
      <c r="A1414" s="1">
        <v>0.66074074074074074</v>
      </c>
      <c r="B1414">
        <v>316.45999999999998</v>
      </c>
    </row>
    <row r="1415" spans="1:2" x14ac:dyDescent="0.2">
      <c r="A1415" s="1">
        <v>0.66075231481481478</v>
      </c>
      <c r="B1415">
        <v>316.435</v>
      </c>
    </row>
    <row r="1416" spans="1:2" x14ac:dyDescent="0.2">
      <c r="A1416" s="1">
        <v>0.66076388888888882</v>
      </c>
      <c r="B1416">
        <v>316.471</v>
      </c>
    </row>
    <row r="1417" spans="1:2" x14ac:dyDescent="0.2">
      <c r="A1417" s="1">
        <v>0.66077546296296297</v>
      </c>
      <c r="B1417">
        <v>316.65300000000002</v>
      </c>
    </row>
    <row r="1418" spans="1:2" x14ac:dyDescent="0.2">
      <c r="A1418" s="1">
        <v>0.66078703703703701</v>
      </c>
      <c r="B1418">
        <v>316.50099999999998</v>
      </c>
    </row>
    <row r="1419" spans="1:2" x14ac:dyDescent="0.2">
      <c r="A1419" s="1">
        <v>0.66079861111111116</v>
      </c>
      <c r="B1419">
        <v>316.60500000000002</v>
      </c>
    </row>
    <row r="1420" spans="1:2" x14ac:dyDescent="0.2">
      <c r="A1420" s="1">
        <v>0.66081018518518519</v>
      </c>
      <c r="B1420">
        <v>316.76799999999997</v>
      </c>
    </row>
    <row r="1421" spans="1:2" x14ac:dyDescent="0.2">
      <c r="A1421" s="1">
        <v>0.66082175925925923</v>
      </c>
      <c r="B1421">
        <v>316.54399999999998</v>
      </c>
    </row>
    <row r="1422" spans="1:2" x14ac:dyDescent="0.2">
      <c r="A1422" s="1">
        <v>0.66083333333333327</v>
      </c>
      <c r="B1422">
        <v>316.28100000000001</v>
      </c>
    </row>
    <row r="1423" spans="1:2" x14ac:dyDescent="0.2">
      <c r="A1423" s="1">
        <v>0.66084490740740742</v>
      </c>
      <c r="B1423">
        <v>316.11</v>
      </c>
    </row>
    <row r="1424" spans="1:2" x14ac:dyDescent="0.2">
      <c r="A1424" s="1">
        <v>0.66085648148148146</v>
      </c>
      <c r="B1424">
        <v>316.61399999999998</v>
      </c>
    </row>
    <row r="1425" spans="1:2" x14ac:dyDescent="0.2">
      <c r="A1425" s="1">
        <v>0.66086805555555561</v>
      </c>
      <c r="B1425">
        <v>316.459</v>
      </c>
    </row>
    <row r="1426" spans="1:2" x14ac:dyDescent="0.2">
      <c r="A1426" s="1">
        <v>0.66087962962962965</v>
      </c>
      <c r="B1426">
        <v>316.38200000000001</v>
      </c>
    </row>
    <row r="1427" spans="1:2" x14ac:dyDescent="0.2">
      <c r="A1427" s="1">
        <v>0.66089120370370369</v>
      </c>
      <c r="B1427">
        <v>316.57100000000003</v>
      </c>
    </row>
    <row r="1428" spans="1:2" x14ac:dyDescent="0.2">
      <c r="A1428" s="1">
        <v>0.66090277777777773</v>
      </c>
      <c r="B1428">
        <v>316.56099999999998</v>
      </c>
    </row>
    <row r="1429" spans="1:2" x14ac:dyDescent="0.2">
      <c r="A1429" s="1">
        <v>0.66282407407407407</v>
      </c>
      <c r="B1429">
        <v>316.03699999999998</v>
      </c>
    </row>
    <row r="1430" spans="1:2" x14ac:dyDescent="0.2">
      <c r="A1430" s="1">
        <v>0.66283564814814822</v>
      </c>
      <c r="B1430">
        <v>315.98700000000002</v>
      </c>
    </row>
    <row r="1431" spans="1:2" x14ac:dyDescent="0.2">
      <c r="A1431" s="1">
        <v>0.66284722222222225</v>
      </c>
      <c r="B1431">
        <v>316.05500000000001</v>
      </c>
    </row>
    <row r="1432" spans="1:2" x14ac:dyDescent="0.2">
      <c r="A1432" s="1">
        <v>0.66285879629629629</v>
      </c>
      <c r="B1432">
        <v>315.97800000000001</v>
      </c>
    </row>
    <row r="1433" spans="1:2" x14ac:dyDescent="0.2">
      <c r="A1433" s="1">
        <v>0.66287037037037033</v>
      </c>
      <c r="B1433">
        <v>316.03199999999998</v>
      </c>
    </row>
    <row r="1434" spans="1:2" x14ac:dyDescent="0.2">
      <c r="A1434" s="1">
        <v>0.66288194444444437</v>
      </c>
      <c r="B1434">
        <v>315.983</v>
      </c>
    </row>
    <row r="1435" spans="1:2" x14ac:dyDescent="0.2">
      <c r="A1435" s="1">
        <v>0.66289351851851852</v>
      </c>
      <c r="B1435">
        <v>315.928</v>
      </c>
    </row>
    <row r="1436" spans="1:2" x14ac:dyDescent="0.2">
      <c r="A1436" s="1">
        <v>0.66290509259259256</v>
      </c>
      <c r="B1436">
        <v>315.99200000000002</v>
      </c>
    </row>
    <row r="1437" spans="1:2" x14ac:dyDescent="0.2">
      <c r="A1437" s="1">
        <v>0.66291666666666671</v>
      </c>
      <c r="B1437">
        <v>316.19</v>
      </c>
    </row>
    <row r="1438" spans="1:2" x14ac:dyDescent="0.2">
      <c r="A1438" s="1">
        <v>0.66292824074074075</v>
      </c>
      <c r="B1438">
        <v>316.274</v>
      </c>
    </row>
    <row r="1439" spans="1:2" x14ac:dyDescent="0.2">
      <c r="A1439" s="1">
        <v>0.66293981481481479</v>
      </c>
      <c r="B1439">
        <v>315.74</v>
      </c>
    </row>
    <row r="1440" spans="1:2" x14ac:dyDescent="0.2">
      <c r="A1440" s="1">
        <v>0.66295138888888883</v>
      </c>
      <c r="B1440">
        <v>315.98200000000003</v>
      </c>
    </row>
    <row r="1441" spans="1:2" x14ac:dyDescent="0.2">
      <c r="A1441" s="1">
        <v>0.66296296296296298</v>
      </c>
      <c r="B1441">
        <v>315.95800000000003</v>
      </c>
    </row>
    <row r="1442" spans="1:2" x14ac:dyDescent="0.2">
      <c r="A1442" s="1">
        <v>0.66297453703703701</v>
      </c>
      <c r="B1442">
        <v>316.07400000000001</v>
      </c>
    </row>
    <row r="1443" spans="1:2" x14ac:dyDescent="0.2">
      <c r="A1443" s="1">
        <v>0.66298611111111116</v>
      </c>
      <c r="B1443">
        <v>316.096</v>
      </c>
    </row>
    <row r="1444" spans="1:2" x14ac:dyDescent="0.2">
      <c r="A1444" s="1">
        <v>0.6629976851851852</v>
      </c>
      <c r="B1444">
        <v>316.16800000000001</v>
      </c>
    </row>
    <row r="1445" spans="1:2" x14ac:dyDescent="0.2">
      <c r="A1445" s="1">
        <v>0.66300925925925924</v>
      </c>
      <c r="B1445">
        <v>316.05500000000001</v>
      </c>
    </row>
    <row r="1446" spans="1:2" x14ac:dyDescent="0.2">
      <c r="A1446" s="1">
        <v>0.66302083333333328</v>
      </c>
      <c r="B1446">
        <v>316.21100000000001</v>
      </c>
    </row>
    <row r="1447" spans="1:2" x14ac:dyDescent="0.2">
      <c r="A1447" s="1">
        <v>0.66303240740740743</v>
      </c>
      <c r="B1447">
        <v>316.18799999999999</v>
      </c>
    </row>
    <row r="1448" spans="1:2" x14ac:dyDescent="0.2">
      <c r="A1448" s="1">
        <v>0.66304398148148147</v>
      </c>
      <c r="B1448">
        <v>316.017</v>
      </c>
    </row>
    <row r="1449" spans="1:2" x14ac:dyDescent="0.2">
      <c r="A1449" s="1">
        <v>0.66305555555555562</v>
      </c>
      <c r="B1449">
        <v>315.80799999999999</v>
      </c>
    </row>
    <row r="1450" spans="1:2" x14ac:dyDescent="0.2">
      <c r="A1450" s="1">
        <v>0.66306712962962966</v>
      </c>
      <c r="B1450">
        <v>315.93599999999998</v>
      </c>
    </row>
    <row r="1451" spans="1:2" x14ac:dyDescent="0.2">
      <c r="A1451" s="1">
        <v>0.6630787037037037</v>
      </c>
      <c r="B1451">
        <v>315.77999999999997</v>
      </c>
    </row>
    <row r="1452" spans="1:2" x14ac:dyDescent="0.2">
      <c r="A1452" s="1">
        <v>0.66309027777777774</v>
      </c>
      <c r="B1452">
        <v>315.73500000000001</v>
      </c>
    </row>
    <row r="1453" spans="1:2" x14ac:dyDescent="0.2">
      <c r="A1453" s="1">
        <v>0.66310185185185189</v>
      </c>
      <c r="B1453">
        <v>315.81599999999997</v>
      </c>
    </row>
    <row r="1454" spans="1:2" x14ac:dyDescent="0.2">
      <c r="A1454" s="1">
        <v>0.66311342592592593</v>
      </c>
      <c r="B1454">
        <v>315.98899999999998</v>
      </c>
    </row>
    <row r="1455" spans="1:2" x14ac:dyDescent="0.2">
      <c r="A1455" s="1">
        <v>0.66312499999999996</v>
      </c>
      <c r="B1455">
        <v>316.01100000000002</v>
      </c>
    </row>
    <row r="1456" spans="1:2" x14ac:dyDescent="0.2">
      <c r="A1456" s="1">
        <v>0.66313657407407411</v>
      </c>
      <c r="B1456">
        <v>316.16500000000002</v>
      </c>
    </row>
    <row r="1457" spans="1:2" x14ac:dyDescent="0.2">
      <c r="A1457" s="1">
        <v>0.66314814814814815</v>
      </c>
      <c r="B1457">
        <v>316.00200000000001</v>
      </c>
    </row>
    <row r="1458" spans="1:2" x14ac:dyDescent="0.2">
      <c r="A1458" s="1">
        <v>0.66315972222222219</v>
      </c>
      <c r="B1458">
        <v>315.911</v>
      </c>
    </row>
    <row r="1459" spans="1:2" x14ac:dyDescent="0.2">
      <c r="A1459" s="1">
        <v>0.66317129629629623</v>
      </c>
      <c r="B1459">
        <v>315.745</v>
      </c>
    </row>
    <row r="1460" spans="1:2" x14ac:dyDescent="0.2">
      <c r="A1460" s="1">
        <v>0.66318287037037038</v>
      </c>
      <c r="B1460">
        <v>316.05</v>
      </c>
    </row>
    <row r="1461" spans="1:2" x14ac:dyDescent="0.2">
      <c r="A1461" s="1">
        <v>0.66319444444444442</v>
      </c>
      <c r="B1461">
        <v>315.90100000000001</v>
      </c>
    </row>
    <row r="1462" spans="1:2" x14ac:dyDescent="0.2">
      <c r="A1462" s="1">
        <v>0.66320601851851857</v>
      </c>
      <c r="B1462">
        <v>316.137</v>
      </c>
    </row>
    <row r="1463" spans="1:2" x14ac:dyDescent="0.2">
      <c r="A1463" s="1">
        <v>0.66321759259259261</v>
      </c>
      <c r="B1463">
        <v>315.91399999999999</v>
      </c>
    </row>
    <row r="1464" spans="1:2" x14ac:dyDescent="0.2">
      <c r="A1464" s="1">
        <v>0.66322916666666665</v>
      </c>
      <c r="B1464">
        <v>316.01299999999998</v>
      </c>
    </row>
    <row r="1465" spans="1:2" x14ac:dyDescent="0.2">
      <c r="A1465" s="1">
        <v>0.66324074074074069</v>
      </c>
      <c r="B1465">
        <v>315.97899999999998</v>
      </c>
    </row>
    <row r="1466" spans="1:2" x14ac:dyDescent="0.2">
      <c r="A1466" s="1">
        <v>0.66325231481481484</v>
      </c>
      <c r="B1466">
        <v>315.88400000000001</v>
      </c>
    </row>
    <row r="1467" spans="1:2" x14ac:dyDescent="0.2">
      <c r="A1467" s="1">
        <v>0.66326388888888888</v>
      </c>
      <c r="B1467">
        <v>316.12400000000002</v>
      </c>
    </row>
    <row r="1468" spans="1:2" x14ac:dyDescent="0.2">
      <c r="A1468" s="1">
        <v>0.66327546296296302</v>
      </c>
      <c r="B1468">
        <v>316.12400000000002</v>
      </c>
    </row>
    <row r="1469" spans="1:2" x14ac:dyDescent="0.2">
      <c r="A1469" s="1">
        <v>0.66328703703703706</v>
      </c>
      <c r="B1469">
        <v>315.84199999999998</v>
      </c>
    </row>
    <row r="1470" spans="1:2" x14ac:dyDescent="0.2">
      <c r="A1470" s="1">
        <v>0.6632986111111111</v>
      </c>
      <c r="B1470">
        <v>315.75200000000001</v>
      </c>
    </row>
    <row r="1471" spans="1:2" x14ac:dyDescent="0.2">
      <c r="A1471" s="1">
        <v>0.66331018518518514</v>
      </c>
      <c r="B1471">
        <v>316.00200000000001</v>
      </c>
    </row>
    <row r="1472" spans="1:2" x14ac:dyDescent="0.2">
      <c r="A1472" s="1">
        <v>0.66332175925925929</v>
      </c>
      <c r="B1472">
        <v>315.93200000000002</v>
      </c>
    </row>
    <row r="1473" spans="1:2" x14ac:dyDescent="0.2">
      <c r="A1473" s="1">
        <v>0.66333333333333333</v>
      </c>
      <c r="B1473">
        <v>316.01400000000001</v>
      </c>
    </row>
    <row r="1474" spans="1:2" x14ac:dyDescent="0.2">
      <c r="A1474" s="1">
        <v>0.66334490740740748</v>
      </c>
      <c r="B1474">
        <v>316.01900000000001</v>
      </c>
    </row>
    <row r="1475" spans="1:2" x14ac:dyDescent="0.2">
      <c r="A1475" s="1">
        <v>0.66335648148148152</v>
      </c>
      <c r="B1475">
        <v>315.92099999999999</v>
      </c>
    </row>
    <row r="1476" spans="1:2" x14ac:dyDescent="0.2">
      <c r="A1476" s="1">
        <v>0.66336805555555556</v>
      </c>
      <c r="B1476">
        <v>316.08300000000003</v>
      </c>
    </row>
    <row r="1477" spans="1:2" x14ac:dyDescent="0.2">
      <c r="A1477" s="1">
        <v>0.6633796296296296</v>
      </c>
      <c r="B1477">
        <v>316.03699999999998</v>
      </c>
    </row>
    <row r="1478" spans="1:2" x14ac:dyDescent="0.2">
      <c r="A1478" s="1">
        <v>0.66339120370370364</v>
      </c>
      <c r="B1478">
        <v>315.89699999999999</v>
      </c>
    </row>
    <row r="1479" spans="1:2" x14ac:dyDescent="0.2">
      <c r="A1479" s="1">
        <v>0.66340277777777779</v>
      </c>
      <c r="B1479">
        <v>315.85199999999998</v>
      </c>
    </row>
    <row r="1480" spans="1:2" x14ac:dyDescent="0.2">
      <c r="A1480" s="1">
        <v>0.66341435185185182</v>
      </c>
      <c r="B1480">
        <v>315.91399999999999</v>
      </c>
    </row>
    <row r="1481" spans="1:2" x14ac:dyDescent="0.2">
      <c r="A1481" s="1">
        <v>0.66342592592592597</v>
      </c>
      <c r="B1481">
        <v>315.85599999999999</v>
      </c>
    </row>
    <row r="1482" spans="1:2" x14ac:dyDescent="0.2">
      <c r="A1482" s="1">
        <v>0.66343750000000001</v>
      </c>
      <c r="B1482">
        <v>315.99400000000003</v>
      </c>
    </row>
    <row r="1483" spans="1:2" x14ac:dyDescent="0.2">
      <c r="A1483" s="1">
        <v>0.66344907407407405</v>
      </c>
      <c r="B1483">
        <v>315.99299999999999</v>
      </c>
    </row>
    <row r="1484" spans="1:2" x14ac:dyDescent="0.2">
      <c r="A1484" s="1">
        <v>0.66346064814814809</v>
      </c>
      <c r="B1484">
        <v>315.89</v>
      </c>
    </row>
    <row r="1485" spans="1:2" x14ac:dyDescent="0.2">
      <c r="A1485" s="1">
        <v>0.66347222222222224</v>
      </c>
      <c r="B1485">
        <v>315.71899999999999</v>
      </c>
    </row>
    <row r="1486" spans="1:2" x14ac:dyDescent="0.2">
      <c r="A1486" s="1">
        <v>0.66348379629629628</v>
      </c>
      <c r="B1486">
        <v>315.96600000000001</v>
      </c>
    </row>
    <row r="1487" spans="1:2" x14ac:dyDescent="0.2">
      <c r="A1487" s="1">
        <v>0.66349537037037043</v>
      </c>
      <c r="B1487">
        <v>315.99700000000001</v>
      </c>
    </row>
    <row r="1488" spans="1:2" x14ac:dyDescent="0.2">
      <c r="A1488" s="1">
        <v>0.66350694444444447</v>
      </c>
      <c r="B1488">
        <v>315.82799999999997</v>
      </c>
    </row>
    <row r="1489" spans="1:2" x14ac:dyDescent="0.2">
      <c r="A1489" s="1">
        <v>0.66351851851851851</v>
      </c>
      <c r="B1489">
        <v>315.7</v>
      </c>
    </row>
    <row r="1490" spans="1:2" x14ac:dyDescent="0.2">
      <c r="A1490" s="1">
        <v>0.66353009259259255</v>
      </c>
      <c r="B1490">
        <v>315.66399999999999</v>
      </c>
    </row>
    <row r="1491" spans="1:2" x14ac:dyDescent="0.2">
      <c r="A1491" s="1">
        <v>0.6635416666666667</v>
      </c>
      <c r="B1491">
        <v>315.87</v>
      </c>
    </row>
    <row r="1492" spans="1:2" x14ac:dyDescent="0.2">
      <c r="A1492" s="1">
        <v>0.66355324074074074</v>
      </c>
      <c r="B1492">
        <v>315.80399999999997</v>
      </c>
    </row>
    <row r="1493" spans="1:2" x14ac:dyDescent="0.2">
      <c r="A1493" s="1">
        <v>0.66356481481481489</v>
      </c>
      <c r="B1493">
        <v>315.74400000000003</v>
      </c>
    </row>
    <row r="1494" spans="1:2" x14ac:dyDescent="0.2">
      <c r="A1494" s="1">
        <v>0.66357638888888892</v>
      </c>
      <c r="B1494">
        <v>315.66199999999998</v>
      </c>
    </row>
    <row r="1495" spans="1:2" x14ac:dyDescent="0.2">
      <c r="A1495" s="1">
        <v>0.66358796296296296</v>
      </c>
      <c r="B1495">
        <v>315.81099999999998</v>
      </c>
    </row>
    <row r="1496" spans="1:2" x14ac:dyDescent="0.2">
      <c r="A1496" s="1">
        <v>0.663599537037037</v>
      </c>
      <c r="B1496">
        <v>315.834</v>
      </c>
    </row>
    <row r="1497" spans="1:2" x14ac:dyDescent="0.2">
      <c r="A1497" s="1">
        <v>0.66361111111111104</v>
      </c>
      <c r="B1497">
        <v>315.84699999999998</v>
      </c>
    </row>
    <row r="1498" spans="1:2" x14ac:dyDescent="0.2">
      <c r="A1498" s="1">
        <v>0.66362268518518519</v>
      </c>
      <c r="B1498">
        <v>315.82299999999998</v>
      </c>
    </row>
    <row r="1499" spans="1:2" x14ac:dyDescent="0.2">
      <c r="A1499" s="1">
        <v>0.66363425925925923</v>
      </c>
      <c r="B1499">
        <v>315.75400000000002</v>
      </c>
    </row>
    <row r="1500" spans="1:2" x14ac:dyDescent="0.2">
      <c r="A1500" s="1">
        <v>0.66364583333333338</v>
      </c>
      <c r="B1500">
        <v>315.75799999999998</v>
      </c>
    </row>
    <row r="1501" spans="1:2" x14ac:dyDescent="0.2">
      <c r="A1501" s="1">
        <v>0.66365740740740742</v>
      </c>
      <c r="B1501">
        <v>315.88600000000002</v>
      </c>
    </row>
    <row r="1502" spans="1:2" x14ac:dyDescent="0.2">
      <c r="A1502" s="1">
        <v>0.66366898148148146</v>
      </c>
      <c r="B1502">
        <v>316.00799999999998</v>
      </c>
    </row>
    <row r="1503" spans="1:2" x14ac:dyDescent="0.2">
      <c r="A1503" s="1">
        <v>0.6636805555555555</v>
      </c>
      <c r="B1503">
        <v>315.82299999999998</v>
      </c>
    </row>
    <row r="1504" spans="1:2" x14ac:dyDescent="0.2">
      <c r="A1504" s="1">
        <v>0.66369212962962965</v>
      </c>
      <c r="B1504">
        <v>315.67700000000002</v>
      </c>
    </row>
    <row r="1505" spans="1:2" x14ac:dyDescent="0.2">
      <c r="A1505" s="1">
        <v>0.66370370370370368</v>
      </c>
      <c r="B1505">
        <v>315.755</v>
      </c>
    </row>
    <row r="1506" spans="1:2" x14ac:dyDescent="0.2">
      <c r="A1506" s="1">
        <v>0.66371527777777783</v>
      </c>
      <c r="B1506">
        <v>315.82600000000002</v>
      </c>
    </row>
    <row r="1507" spans="1:2" x14ac:dyDescent="0.2">
      <c r="A1507" s="1">
        <v>0.66372685185185187</v>
      </c>
      <c r="B1507">
        <v>315.654</v>
      </c>
    </row>
    <row r="1508" spans="1:2" x14ac:dyDescent="0.2">
      <c r="A1508" s="1">
        <v>0.66373842592592591</v>
      </c>
      <c r="B1508">
        <v>315.745</v>
      </c>
    </row>
    <row r="1509" spans="1:2" x14ac:dyDescent="0.2">
      <c r="A1509" s="1">
        <v>0.66374999999999995</v>
      </c>
      <c r="B1509">
        <v>315.54700000000003</v>
      </c>
    </row>
    <row r="1510" spans="1:2" x14ac:dyDescent="0.2">
      <c r="A1510" s="1">
        <v>0.6637615740740741</v>
      </c>
      <c r="B1510">
        <v>315.839</v>
      </c>
    </row>
    <row r="1511" spans="1:2" x14ac:dyDescent="0.2">
      <c r="A1511" s="1">
        <v>0.66377314814814814</v>
      </c>
      <c r="B1511">
        <v>315.88200000000001</v>
      </c>
    </row>
    <row r="1512" spans="1:2" x14ac:dyDescent="0.2">
      <c r="A1512" s="1">
        <v>0.66378472222222229</v>
      </c>
      <c r="B1512">
        <v>315.69400000000002</v>
      </c>
    </row>
    <row r="1513" spans="1:2" x14ac:dyDescent="0.2">
      <c r="A1513" s="1">
        <v>0.66379629629629633</v>
      </c>
      <c r="B1513">
        <v>315.69600000000003</v>
      </c>
    </row>
    <row r="1514" spans="1:2" x14ac:dyDescent="0.2">
      <c r="A1514" s="1">
        <v>0.66380787037037037</v>
      </c>
      <c r="B1514">
        <v>315.803</v>
      </c>
    </row>
    <row r="1515" spans="1:2" x14ac:dyDescent="0.2">
      <c r="A1515" s="1">
        <v>0.66381944444444441</v>
      </c>
      <c r="B1515">
        <v>315.58699999999999</v>
      </c>
    </row>
    <row r="1516" spans="1:2" x14ac:dyDescent="0.2">
      <c r="A1516" s="1">
        <v>0.66383101851851845</v>
      </c>
      <c r="B1516">
        <v>315.67</v>
      </c>
    </row>
    <row r="1517" spans="1:2" x14ac:dyDescent="0.2">
      <c r="A1517" s="1">
        <v>0.6638425925925926</v>
      </c>
      <c r="B1517">
        <v>315.572</v>
      </c>
    </row>
    <row r="1518" spans="1:2" x14ac:dyDescent="0.2">
      <c r="A1518" s="1">
        <v>0.66385416666666663</v>
      </c>
      <c r="B1518">
        <v>315.74700000000001</v>
      </c>
    </row>
    <row r="1519" spans="1:2" x14ac:dyDescent="0.2">
      <c r="A1519" s="1">
        <v>0.66386574074074078</v>
      </c>
      <c r="B1519">
        <v>315.85199999999998</v>
      </c>
    </row>
    <row r="1520" spans="1:2" x14ac:dyDescent="0.2">
      <c r="A1520" s="1">
        <v>0.66387731481481482</v>
      </c>
      <c r="B1520">
        <v>315.58100000000002</v>
      </c>
    </row>
    <row r="1521" spans="1:2" x14ac:dyDescent="0.2">
      <c r="A1521" s="1">
        <v>0.66388888888888886</v>
      </c>
      <c r="B1521">
        <v>315.67</v>
      </c>
    </row>
    <row r="1522" spans="1:2" x14ac:dyDescent="0.2">
      <c r="A1522" s="1">
        <v>0.6639004629629629</v>
      </c>
      <c r="B1522">
        <v>315.72899999999998</v>
      </c>
    </row>
    <row r="1523" spans="1:2" x14ac:dyDescent="0.2">
      <c r="A1523" s="1">
        <v>0.66391203703703705</v>
      </c>
      <c r="B1523">
        <v>315.90699999999998</v>
      </c>
    </row>
    <row r="1524" spans="1:2" x14ac:dyDescent="0.2">
      <c r="A1524" s="1">
        <v>0.66392361111111109</v>
      </c>
      <c r="B1524">
        <v>315.84300000000002</v>
      </c>
    </row>
    <row r="1525" spans="1:2" x14ac:dyDescent="0.2">
      <c r="A1525" s="1">
        <v>0.66393518518518524</v>
      </c>
      <c r="B1525">
        <v>315.75099999999998</v>
      </c>
    </row>
    <row r="1526" spans="1:2" x14ac:dyDescent="0.2">
      <c r="A1526" s="1">
        <v>0.66394675925925928</v>
      </c>
      <c r="B1526">
        <v>315.78699999999998</v>
      </c>
    </row>
    <row r="1527" spans="1:2" x14ac:dyDescent="0.2">
      <c r="A1527" s="1">
        <v>0.66395833333333332</v>
      </c>
      <c r="B1527">
        <v>315.64100000000002</v>
      </c>
    </row>
    <row r="1528" spans="1:2" x14ac:dyDescent="0.2">
      <c r="A1528" s="1">
        <v>0.66396990740740736</v>
      </c>
      <c r="B1528">
        <v>315.58600000000001</v>
      </c>
    </row>
    <row r="1529" spans="1:2" x14ac:dyDescent="0.2">
      <c r="A1529" s="1">
        <v>0.66398148148148151</v>
      </c>
      <c r="B1529">
        <v>315.64400000000001</v>
      </c>
    </row>
    <row r="1530" spans="1:2" x14ac:dyDescent="0.2">
      <c r="A1530" s="1">
        <v>0.66399305555555554</v>
      </c>
      <c r="B1530">
        <v>315.74599999999998</v>
      </c>
    </row>
    <row r="1531" spans="1:2" x14ac:dyDescent="0.2">
      <c r="A1531" s="1">
        <v>0.66400462962962969</v>
      </c>
      <c r="B1531">
        <v>315.64800000000002</v>
      </c>
    </row>
    <row r="1532" spans="1:2" x14ac:dyDescent="0.2">
      <c r="A1532" s="1">
        <v>0.66401620370370373</v>
      </c>
      <c r="B1532">
        <v>315.76299999999998</v>
      </c>
    </row>
    <row r="1533" spans="1:2" x14ac:dyDescent="0.2">
      <c r="A1533" s="1">
        <v>0.66402777777777777</v>
      </c>
      <c r="B1533">
        <v>315.60399999999998</v>
      </c>
    </row>
    <row r="1534" spans="1:2" x14ac:dyDescent="0.2">
      <c r="A1534" s="1">
        <v>0.66403935185185181</v>
      </c>
      <c r="B1534">
        <v>315.84199999999998</v>
      </c>
    </row>
    <row r="1535" spans="1:2" x14ac:dyDescent="0.2">
      <c r="A1535" s="1">
        <v>0.66405092592592596</v>
      </c>
      <c r="B1535">
        <v>315.83499999999998</v>
      </c>
    </row>
    <row r="1536" spans="1:2" x14ac:dyDescent="0.2">
      <c r="A1536" s="1">
        <v>0.6640625</v>
      </c>
      <c r="B1536">
        <v>315.64400000000001</v>
      </c>
    </row>
    <row r="1537" spans="1:2" x14ac:dyDescent="0.2">
      <c r="A1537" s="1">
        <v>0.66407407407407404</v>
      </c>
      <c r="B1537">
        <v>315.76600000000002</v>
      </c>
    </row>
    <row r="1538" spans="1:2" x14ac:dyDescent="0.2">
      <c r="A1538" s="1">
        <v>0.66408564814814819</v>
      </c>
      <c r="B1538">
        <v>315.69499999999999</v>
      </c>
    </row>
    <row r="1539" spans="1:2" x14ac:dyDescent="0.2">
      <c r="A1539" s="1">
        <v>0.66409722222222223</v>
      </c>
      <c r="B1539">
        <v>315.76499999999999</v>
      </c>
    </row>
    <row r="1540" spans="1:2" x14ac:dyDescent="0.2">
      <c r="A1540" s="1">
        <v>0.66410879629629627</v>
      </c>
      <c r="B1540">
        <v>315.57499999999999</v>
      </c>
    </row>
    <row r="1541" spans="1:2" x14ac:dyDescent="0.2">
      <c r="A1541" s="1">
        <v>0.66412037037037031</v>
      </c>
      <c r="B1541">
        <v>315.66199999999998</v>
      </c>
    </row>
    <row r="1542" spans="1:2" x14ac:dyDescent="0.2">
      <c r="A1542" s="1">
        <v>0.66413194444444446</v>
      </c>
      <c r="B1542">
        <v>315.774</v>
      </c>
    </row>
    <row r="1543" spans="1:2" x14ac:dyDescent="0.2">
      <c r="A1543" s="1">
        <v>0.66414351851851849</v>
      </c>
      <c r="B1543">
        <v>315.70999999999998</v>
      </c>
    </row>
    <row r="1544" spans="1:2" x14ac:dyDescent="0.2">
      <c r="A1544" s="1">
        <v>0.66415509259259264</v>
      </c>
      <c r="B1544">
        <v>315.75599999999997</v>
      </c>
    </row>
    <row r="1545" spans="1:2" x14ac:dyDescent="0.2">
      <c r="A1545" s="1">
        <v>0.66416666666666668</v>
      </c>
      <c r="B1545">
        <v>315.59199999999998</v>
      </c>
    </row>
    <row r="1546" spans="1:2" x14ac:dyDescent="0.2">
      <c r="A1546" s="1">
        <v>0.66417824074074072</v>
      </c>
      <c r="B1546">
        <v>315.495</v>
      </c>
    </row>
    <row r="1547" spans="1:2" x14ac:dyDescent="0.2">
      <c r="A1547" s="1">
        <v>0.66418981481481476</v>
      </c>
      <c r="B1547">
        <v>315.54000000000002</v>
      </c>
    </row>
    <row r="1548" spans="1:2" x14ac:dyDescent="0.2">
      <c r="A1548" s="1">
        <v>0.66420138888888891</v>
      </c>
      <c r="B1548">
        <v>315.56599999999997</v>
      </c>
    </row>
    <row r="1549" spans="1:2" x14ac:dyDescent="0.2">
      <c r="A1549" s="1">
        <v>0.66421296296296295</v>
      </c>
      <c r="B1549">
        <v>315.57799999999997</v>
      </c>
    </row>
    <row r="1550" spans="1:2" x14ac:dyDescent="0.2">
      <c r="A1550" s="1">
        <v>0.6642245370370371</v>
      </c>
      <c r="B1550">
        <v>315.67</v>
      </c>
    </row>
    <row r="1551" spans="1:2" x14ac:dyDescent="0.2">
      <c r="A1551" s="1">
        <v>0.66423611111111114</v>
      </c>
      <c r="B1551">
        <v>315.71199999999999</v>
      </c>
    </row>
    <row r="1552" spans="1:2" x14ac:dyDescent="0.2">
      <c r="A1552" s="1">
        <v>0.66424768518518518</v>
      </c>
      <c r="B1552">
        <v>315.47199999999998</v>
      </c>
    </row>
    <row r="1553" spans="1:2" x14ac:dyDescent="0.2">
      <c r="A1553" s="1">
        <v>0.66425925925925922</v>
      </c>
      <c r="B1553">
        <v>315.79599999999999</v>
      </c>
    </row>
    <row r="1554" spans="1:2" x14ac:dyDescent="0.2">
      <c r="A1554" s="1">
        <v>0.66427083333333337</v>
      </c>
      <c r="B1554">
        <v>315.74900000000002</v>
      </c>
    </row>
    <row r="1555" spans="1:2" x14ac:dyDescent="0.2">
      <c r="A1555" s="1">
        <v>0.6642824074074074</v>
      </c>
      <c r="B1555">
        <v>315.53899999999999</v>
      </c>
    </row>
    <row r="1556" spans="1:2" x14ac:dyDescent="0.2">
      <c r="A1556" s="1">
        <v>0.66429398148148155</v>
      </c>
      <c r="B1556">
        <v>315.41899999999998</v>
      </c>
    </row>
    <row r="1557" spans="1:2" x14ac:dyDescent="0.2">
      <c r="A1557" s="1">
        <v>0.66430555555555559</v>
      </c>
      <c r="B1557">
        <v>315.63499999999999</v>
      </c>
    </row>
    <row r="1558" spans="1:2" x14ac:dyDescent="0.2">
      <c r="A1558" s="1">
        <v>0.66431712962962963</v>
      </c>
      <c r="B1558">
        <v>315.68200000000002</v>
      </c>
    </row>
    <row r="1559" spans="1:2" x14ac:dyDescent="0.2">
      <c r="A1559" s="1">
        <v>0.66432870370370367</v>
      </c>
      <c r="B1559">
        <v>315.73599999999999</v>
      </c>
    </row>
    <row r="1560" spans="1:2" x14ac:dyDescent="0.2">
      <c r="A1560" s="1">
        <v>0.66434027777777771</v>
      </c>
      <c r="B1560">
        <v>315.62700000000001</v>
      </c>
    </row>
    <row r="1561" spans="1:2" x14ac:dyDescent="0.2">
      <c r="A1561" s="1">
        <v>0.66435185185185186</v>
      </c>
      <c r="B1561">
        <v>315.66199999999998</v>
      </c>
    </row>
    <row r="1562" spans="1:2" x14ac:dyDescent="0.2">
      <c r="A1562" s="1">
        <v>0.6643634259259259</v>
      </c>
      <c r="B1562">
        <v>315.81200000000001</v>
      </c>
    </row>
    <row r="1563" spans="1:2" x14ac:dyDescent="0.2">
      <c r="A1563" s="1">
        <v>0.66437500000000005</v>
      </c>
      <c r="B1563">
        <v>315.69900000000001</v>
      </c>
    </row>
    <row r="1564" spans="1:2" x14ac:dyDescent="0.2">
      <c r="A1564" s="1">
        <v>0.66438657407407409</v>
      </c>
      <c r="B1564">
        <v>315.79300000000001</v>
      </c>
    </row>
    <row r="1565" spans="1:2" x14ac:dyDescent="0.2">
      <c r="A1565" s="1">
        <v>0.66439814814814813</v>
      </c>
      <c r="B1565">
        <v>315.52699999999999</v>
      </c>
    </row>
    <row r="1566" spans="1:2" x14ac:dyDescent="0.2">
      <c r="A1566" s="1">
        <v>0.66440972222222217</v>
      </c>
      <c r="B1566">
        <v>315.55500000000001</v>
      </c>
    </row>
    <row r="1567" spans="1:2" x14ac:dyDescent="0.2">
      <c r="A1567" s="1">
        <v>0.66442129629629632</v>
      </c>
      <c r="B1567">
        <v>315.56900000000002</v>
      </c>
    </row>
    <row r="1568" spans="1:2" x14ac:dyDescent="0.2">
      <c r="A1568" s="1">
        <v>0.66443287037037035</v>
      </c>
      <c r="B1568">
        <v>315.47199999999998</v>
      </c>
    </row>
    <row r="1569" spans="1:2" x14ac:dyDescent="0.2">
      <c r="A1569" s="1">
        <v>0.6644444444444445</v>
      </c>
      <c r="B1569">
        <v>315.57</v>
      </c>
    </row>
    <row r="1570" spans="1:2" x14ac:dyDescent="0.2">
      <c r="A1570" s="1">
        <v>0.66445601851851854</v>
      </c>
      <c r="B1570">
        <v>315.56299999999999</v>
      </c>
    </row>
    <row r="1571" spans="1:2" x14ac:dyDescent="0.2">
      <c r="A1571" s="1">
        <v>0.66446759259259258</v>
      </c>
      <c r="B1571">
        <v>315.77499999999998</v>
      </c>
    </row>
    <row r="1572" spans="1:2" x14ac:dyDescent="0.2">
      <c r="A1572" s="1">
        <v>0.66447916666666662</v>
      </c>
      <c r="B1572">
        <v>315.60199999999998</v>
      </c>
    </row>
    <row r="1573" spans="1:2" x14ac:dyDescent="0.2">
      <c r="A1573" s="1">
        <v>0.66449074074074077</v>
      </c>
      <c r="B1573">
        <v>315.61900000000003</v>
      </c>
    </row>
    <row r="1574" spans="1:2" x14ac:dyDescent="0.2">
      <c r="A1574" s="1">
        <v>0.66450231481481481</v>
      </c>
      <c r="B1574">
        <v>315.726</v>
      </c>
    </row>
    <row r="1575" spans="1:2" x14ac:dyDescent="0.2">
      <c r="A1575" s="1">
        <v>0.66451388888888896</v>
      </c>
      <c r="B1575">
        <v>315.55200000000002</v>
      </c>
    </row>
    <row r="1576" spans="1:2" x14ac:dyDescent="0.2">
      <c r="A1576" s="1">
        <v>0.664525462962963</v>
      </c>
      <c r="B1576">
        <v>315.84899999999999</v>
      </c>
    </row>
    <row r="1577" spans="1:2" x14ac:dyDescent="0.2">
      <c r="A1577" s="1">
        <v>0.66453703703703704</v>
      </c>
      <c r="B1577">
        <v>315.68400000000003</v>
      </c>
    </row>
    <row r="1578" spans="1:2" x14ac:dyDescent="0.2">
      <c r="A1578" s="1">
        <v>0.66454861111111108</v>
      </c>
      <c r="B1578">
        <v>315.67899999999997</v>
      </c>
    </row>
    <row r="1579" spans="1:2" x14ac:dyDescent="0.2">
      <c r="A1579" s="1">
        <v>0.66456018518518511</v>
      </c>
      <c r="B1579">
        <v>315.50299999999999</v>
      </c>
    </row>
    <row r="1580" spans="1:2" x14ac:dyDescent="0.2">
      <c r="A1580" s="1">
        <v>0.66457175925925926</v>
      </c>
      <c r="B1580">
        <v>315.548</v>
      </c>
    </row>
    <row r="1581" spans="1:2" x14ac:dyDescent="0.2">
      <c r="A1581" s="1">
        <v>0.6645833333333333</v>
      </c>
      <c r="B1581">
        <v>315.608</v>
      </c>
    </row>
    <row r="1582" spans="1:2" x14ac:dyDescent="0.2">
      <c r="A1582" s="1">
        <v>0.66459490740740745</v>
      </c>
      <c r="B1582">
        <v>315.83800000000002</v>
      </c>
    </row>
    <row r="1583" spans="1:2" x14ac:dyDescent="0.2">
      <c r="A1583" s="1">
        <v>0.66460648148148149</v>
      </c>
      <c r="B1583">
        <v>315.76799999999997</v>
      </c>
    </row>
    <row r="1584" spans="1:2" x14ac:dyDescent="0.2">
      <c r="A1584" s="1">
        <v>0.66461805555555553</v>
      </c>
      <c r="B1584">
        <v>315.61500000000001</v>
      </c>
    </row>
    <row r="1585" spans="1:2" x14ac:dyDescent="0.2">
      <c r="A1585" s="1">
        <v>0.66462962962962957</v>
      </c>
      <c r="B1585">
        <v>315.49400000000003</v>
      </c>
    </row>
    <row r="1586" spans="1:2" x14ac:dyDescent="0.2">
      <c r="A1586" s="1">
        <v>0.66464120370370372</v>
      </c>
      <c r="B1586">
        <v>315.49599999999998</v>
      </c>
    </row>
    <row r="1587" spans="1:2" x14ac:dyDescent="0.2">
      <c r="A1587" s="1">
        <v>0.66465277777777776</v>
      </c>
      <c r="B1587">
        <v>315.67899999999997</v>
      </c>
    </row>
    <row r="1588" spans="1:2" x14ac:dyDescent="0.2">
      <c r="A1588" s="1">
        <v>0.66466435185185191</v>
      </c>
      <c r="B1588">
        <v>315.50099999999998</v>
      </c>
    </row>
    <row r="1589" spans="1:2" x14ac:dyDescent="0.2">
      <c r="A1589" s="1">
        <v>0.66467592592592595</v>
      </c>
      <c r="B1589">
        <v>315.68599999999998</v>
      </c>
    </row>
    <row r="1590" spans="1:2" x14ac:dyDescent="0.2">
      <c r="A1590" s="1">
        <v>0.66468749999999999</v>
      </c>
      <c r="B1590">
        <v>315.69799999999998</v>
      </c>
    </row>
    <row r="1591" spans="1:2" x14ac:dyDescent="0.2">
      <c r="A1591" s="1">
        <v>0.66469907407407403</v>
      </c>
      <c r="B1591">
        <v>315.52300000000002</v>
      </c>
    </row>
    <row r="1592" spans="1:2" x14ac:dyDescent="0.2">
      <c r="A1592" s="1">
        <v>0.66471064814814818</v>
      </c>
      <c r="B1592">
        <v>315.75599999999997</v>
      </c>
    </row>
    <row r="1593" spans="1:2" x14ac:dyDescent="0.2">
      <c r="A1593" s="1">
        <v>0.66472222222222221</v>
      </c>
      <c r="B1593">
        <v>315.596</v>
      </c>
    </row>
    <row r="1594" spans="1:2" x14ac:dyDescent="0.2">
      <c r="A1594" s="1">
        <v>0.66473379629629636</v>
      </c>
      <c r="B1594">
        <v>315.65199999999999</v>
      </c>
    </row>
    <row r="1595" spans="1:2" x14ac:dyDescent="0.2">
      <c r="A1595" s="1">
        <v>0.6647453703703704</v>
      </c>
      <c r="B1595">
        <v>315.70299999999997</v>
      </c>
    </row>
    <row r="1596" spans="1:2" x14ac:dyDescent="0.2">
      <c r="A1596" s="1">
        <v>0.66475694444444444</v>
      </c>
      <c r="B1596">
        <v>315.68900000000002</v>
      </c>
    </row>
    <row r="1597" spans="1:2" x14ac:dyDescent="0.2">
      <c r="A1597" s="1">
        <v>0.66476851851851848</v>
      </c>
      <c r="B1597">
        <v>315.661</v>
      </c>
    </row>
    <row r="1598" spans="1:2" x14ac:dyDescent="0.2">
      <c r="A1598" s="1">
        <v>0.66478009259259252</v>
      </c>
      <c r="B1598">
        <v>315.733</v>
      </c>
    </row>
    <row r="1599" spans="1:2" x14ac:dyDescent="0.2">
      <c r="A1599" s="1">
        <v>0.66479166666666667</v>
      </c>
      <c r="B1599">
        <v>315.55900000000003</v>
      </c>
    </row>
    <row r="1600" spans="1:2" x14ac:dyDescent="0.2">
      <c r="A1600" s="1">
        <v>0.66480324074074071</v>
      </c>
      <c r="B1600">
        <v>315.67399999999998</v>
      </c>
    </row>
    <row r="1601" spans="1:2" x14ac:dyDescent="0.2">
      <c r="A1601" s="1">
        <v>0.66481481481481486</v>
      </c>
      <c r="B1601">
        <v>315.78500000000003</v>
      </c>
    </row>
    <row r="1602" spans="1:2" x14ac:dyDescent="0.2">
      <c r="A1602" s="1">
        <v>0.6648263888888889</v>
      </c>
      <c r="B1602">
        <v>315.65300000000002</v>
      </c>
    </row>
    <row r="1603" spans="1:2" x14ac:dyDescent="0.2">
      <c r="A1603" s="1">
        <v>0.66483796296296294</v>
      </c>
      <c r="B1603">
        <v>315.88400000000001</v>
      </c>
    </row>
    <row r="1604" spans="1:2" x14ac:dyDescent="0.2">
      <c r="A1604" s="1">
        <v>0.66484953703703698</v>
      </c>
      <c r="B1604">
        <v>315.52100000000002</v>
      </c>
    </row>
    <row r="1605" spans="1:2" x14ac:dyDescent="0.2">
      <c r="A1605" s="1">
        <v>0.66486111111111112</v>
      </c>
      <c r="B1605">
        <v>315.55900000000003</v>
      </c>
    </row>
    <row r="1606" spans="1:2" x14ac:dyDescent="0.2">
      <c r="A1606" s="1">
        <v>0.66487268518518516</v>
      </c>
      <c r="B1606">
        <v>315.56700000000001</v>
      </c>
    </row>
    <row r="1607" spans="1:2" x14ac:dyDescent="0.2">
      <c r="A1607" s="1">
        <v>0.66488425925925931</v>
      </c>
      <c r="B1607">
        <v>315.577</v>
      </c>
    </row>
    <row r="1608" spans="1:2" x14ac:dyDescent="0.2">
      <c r="A1608" s="1">
        <v>0.66489583333333335</v>
      </c>
      <c r="B1608">
        <v>315.41800000000001</v>
      </c>
    </row>
    <row r="1609" spans="1:2" x14ac:dyDescent="0.2">
      <c r="A1609" s="1">
        <v>0.66490740740740739</v>
      </c>
      <c r="B1609">
        <v>315.52499999999998</v>
      </c>
    </row>
    <row r="1610" spans="1:2" x14ac:dyDescent="0.2">
      <c r="A1610" s="1">
        <v>0.66491898148148143</v>
      </c>
      <c r="B1610">
        <v>315.55500000000001</v>
      </c>
    </row>
    <row r="1611" spans="1:2" x14ac:dyDescent="0.2">
      <c r="A1611" s="1">
        <v>0.66493055555555558</v>
      </c>
      <c r="B1611">
        <v>315.80900000000003</v>
      </c>
    </row>
    <row r="1612" spans="1:2" x14ac:dyDescent="0.2">
      <c r="A1612" s="1">
        <v>0.66494212962962962</v>
      </c>
      <c r="B1612">
        <v>315.60399999999998</v>
      </c>
    </row>
    <row r="1613" spans="1:2" x14ac:dyDescent="0.2">
      <c r="A1613" s="1">
        <v>0.66495370370370377</v>
      </c>
      <c r="B1613">
        <v>315.45699999999999</v>
      </c>
    </row>
    <row r="1614" spans="1:2" x14ac:dyDescent="0.2">
      <c r="A1614" s="1">
        <v>0.66496527777777781</v>
      </c>
      <c r="B1614">
        <v>315.58600000000001</v>
      </c>
    </row>
    <row r="1615" spans="1:2" x14ac:dyDescent="0.2">
      <c r="A1615" s="1">
        <v>0.66497685185185185</v>
      </c>
      <c r="B1615">
        <v>315.44299999999998</v>
      </c>
    </row>
    <row r="1616" spans="1:2" x14ac:dyDescent="0.2">
      <c r="A1616" s="1">
        <v>0.66498842592592589</v>
      </c>
      <c r="B1616">
        <v>315.55799999999999</v>
      </c>
    </row>
    <row r="1617" spans="1:2" x14ac:dyDescent="0.2">
      <c r="A1617" s="1">
        <v>0.66500000000000004</v>
      </c>
      <c r="B1617">
        <v>315.59300000000002</v>
      </c>
    </row>
    <row r="1618" spans="1:2" x14ac:dyDescent="0.2">
      <c r="A1618" s="1">
        <v>0.66501157407407407</v>
      </c>
      <c r="B1618">
        <v>315.54500000000002</v>
      </c>
    </row>
    <row r="1619" spans="1:2" x14ac:dyDescent="0.2">
      <c r="A1619" s="1">
        <v>0.66502314814814811</v>
      </c>
      <c r="B1619">
        <v>315.58699999999999</v>
      </c>
    </row>
    <row r="1620" spans="1:2" x14ac:dyDescent="0.2">
      <c r="A1620" s="1">
        <v>0.66503472222222226</v>
      </c>
      <c r="B1620">
        <v>315.63299999999998</v>
      </c>
    </row>
    <row r="1621" spans="1:2" x14ac:dyDescent="0.2">
      <c r="A1621" s="1">
        <v>0.6650462962962963</v>
      </c>
      <c r="B1621">
        <v>315.40800000000002</v>
      </c>
    </row>
    <row r="1622" spans="1:2" x14ac:dyDescent="0.2">
      <c r="A1622" s="1">
        <v>0.66505787037037034</v>
      </c>
      <c r="B1622">
        <v>315.67</v>
      </c>
    </row>
    <row r="1623" spans="1:2" x14ac:dyDescent="0.2">
      <c r="A1623" s="1">
        <v>0.66506944444444438</v>
      </c>
      <c r="B1623">
        <v>315.42099999999999</v>
      </c>
    </row>
    <row r="1624" spans="1:2" x14ac:dyDescent="0.2">
      <c r="A1624" s="1">
        <v>0.66508101851851853</v>
      </c>
      <c r="B1624">
        <v>315.40699999999998</v>
      </c>
    </row>
    <row r="1625" spans="1:2" x14ac:dyDescent="0.2">
      <c r="A1625" s="1">
        <v>0.66509259259259257</v>
      </c>
      <c r="B1625">
        <v>315.41899999999998</v>
      </c>
    </row>
    <row r="1626" spans="1:2" x14ac:dyDescent="0.2">
      <c r="A1626" s="1">
        <v>0.66510416666666672</v>
      </c>
      <c r="B1626">
        <v>315.54000000000002</v>
      </c>
    </row>
    <row r="1627" spans="1:2" x14ac:dyDescent="0.2">
      <c r="A1627" s="1">
        <v>0.66511574074074076</v>
      </c>
      <c r="B1627">
        <v>315.57600000000002</v>
      </c>
    </row>
    <row r="1628" spans="1:2" x14ac:dyDescent="0.2">
      <c r="A1628" s="1">
        <v>0.6651273148148148</v>
      </c>
      <c r="B1628">
        <v>315.40300000000002</v>
      </c>
    </row>
    <row r="1629" spans="1:2" x14ac:dyDescent="0.2">
      <c r="A1629" s="1">
        <v>0.66513888888888884</v>
      </c>
      <c r="B1629">
        <v>315.52199999999999</v>
      </c>
    </row>
    <row r="1630" spans="1:2" x14ac:dyDescent="0.2">
      <c r="A1630" s="1">
        <v>0.66515046296296299</v>
      </c>
      <c r="B1630">
        <v>315.47199999999998</v>
      </c>
    </row>
    <row r="1631" spans="1:2" x14ac:dyDescent="0.2">
      <c r="A1631" s="1">
        <v>0.66516203703703702</v>
      </c>
      <c r="B1631">
        <v>315.62299999999999</v>
      </c>
    </row>
    <row r="1632" spans="1:2" x14ac:dyDescent="0.2">
      <c r="A1632" s="1">
        <v>0.66517361111111117</v>
      </c>
      <c r="B1632">
        <v>315.529</v>
      </c>
    </row>
    <row r="1633" spans="1:2" x14ac:dyDescent="0.2">
      <c r="A1633" s="1">
        <v>0.66518518518518521</v>
      </c>
      <c r="B1633">
        <v>315.53300000000002</v>
      </c>
    </row>
    <row r="1634" spans="1:2" x14ac:dyDescent="0.2">
      <c r="A1634" s="1">
        <v>0.66519675925925925</v>
      </c>
      <c r="B1634">
        <v>315.36700000000002</v>
      </c>
    </row>
    <row r="1635" spans="1:2" x14ac:dyDescent="0.2">
      <c r="A1635" s="1">
        <v>0.66520833333333329</v>
      </c>
      <c r="B1635">
        <v>315.56900000000002</v>
      </c>
    </row>
    <row r="1636" spans="1:2" x14ac:dyDescent="0.2">
      <c r="A1636" s="1">
        <v>0.66521990740740744</v>
      </c>
      <c r="B1636">
        <v>315.47699999999998</v>
      </c>
    </row>
    <row r="1637" spans="1:2" x14ac:dyDescent="0.2">
      <c r="A1637" s="1">
        <v>0.66523148148148148</v>
      </c>
      <c r="B1637">
        <v>315.70299999999997</v>
      </c>
    </row>
    <row r="1638" spans="1:2" x14ac:dyDescent="0.2">
      <c r="A1638" s="1">
        <v>0.66524305555555563</v>
      </c>
      <c r="B1638">
        <v>315.51600000000002</v>
      </c>
    </row>
    <row r="1639" spans="1:2" x14ac:dyDescent="0.2">
      <c r="A1639" s="1">
        <v>0.66525462962962967</v>
      </c>
      <c r="B1639">
        <v>315.858</v>
      </c>
    </row>
    <row r="1640" spans="1:2" x14ac:dyDescent="0.2">
      <c r="A1640" s="1">
        <v>0.66526620370370371</v>
      </c>
      <c r="B1640">
        <v>315.673</v>
      </c>
    </row>
    <row r="1641" spans="1:2" x14ac:dyDescent="0.2">
      <c r="A1641" s="1">
        <v>0.66527777777777775</v>
      </c>
      <c r="B1641">
        <v>315.62700000000001</v>
      </c>
    </row>
    <row r="1642" spans="1:2" x14ac:dyDescent="0.2">
      <c r="A1642" s="1">
        <v>0.66528935185185178</v>
      </c>
      <c r="B1642">
        <v>315.62599999999998</v>
      </c>
    </row>
    <row r="1643" spans="1:2" x14ac:dyDescent="0.2">
      <c r="A1643" s="1">
        <v>0.66530092592592593</v>
      </c>
      <c r="B1643">
        <v>315.65300000000002</v>
      </c>
    </row>
    <row r="1644" spans="1:2" x14ac:dyDescent="0.2">
      <c r="A1644" s="1">
        <v>0.66531249999999997</v>
      </c>
      <c r="B1644">
        <v>315.36799999999999</v>
      </c>
    </row>
    <row r="1645" spans="1:2" x14ac:dyDescent="0.2">
      <c r="A1645" s="1">
        <v>0.66532407407407412</v>
      </c>
      <c r="B1645">
        <v>315.50099999999998</v>
      </c>
    </row>
    <row r="1646" spans="1:2" x14ac:dyDescent="0.2">
      <c r="A1646" s="1">
        <v>0.66533564814814816</v>
      </c>
      <c r="B1646">
        <v>315.49200000000002</v>
      </c>
    </row>
    <row r="1647" spans="1:2" x14ac:dyDescent="0.2">
      <c r="A1647" s="1">
        <v>0.6653472222222222</v>
      </c>
      <c r="B1647">
        <v>315.55500000000001</v>
      </c>
    </row>
    <row r="1648" spans="1:2" x14ac:dyDescent="0.2">
      <c r="A1648" s="1">
        <v>0.66535879629629624</v>
      </c>
      <c r="B1648">
        <v>315.50799999999998</v>
      </c>
    </row>
    <row r="1649" spans="1:2" x14ac:dyDescent="0.2">
      <c r="A1649" s="1">
        <v>0.66537037037037039</v>
      </c>
      <c r="B1649">
        <v>315.69600000000003</v>
      </c>
    </row>
    <row r="1650" spans="1:2" x14ac:dyDescent="0.2">
      <c r="A1650" s="1">
        <v>0.66538194444444443</v>
      </c>
      <c r="B1650">
        <v>315.58800000000002</v>
      </c>
    </row>
    <row r="1651" spans="1:2" x14ac:dyDescent="0.2">
      <c r="A1651" s="1">
        <v>0.66539351851851858</v>
      </c>
      <c r="B1651">
        <v>315.61900000000003</v>
      </c>
    </row>
    <row r="1652" spans="1:2" x14ac:dyDescent="0.2">
      <c r="A1652" s="1">
        <v>0.66540509259259262</v>
      </c>
      <c r="B1652">
        <v>315.62</v>
      </c>
    </row>
    <row r="1653" spans="1:2" x14ac:dyDescent="0.2">
      <c r="A1653" s="1">
        <v>0.66541666666666666</v>
      </c>
      <c r="B1653">
        <v>315.35700000000003</v>
      </c>
    </row>
    <row r="1654" spans="1:2" x14ac:dyDescent="0.2">
      <c r="A1654" s="1">
        <v>0.6654282407407407</v>
      </c>
      <c r="B1654">
        <v>315.56700000000001</v>
      </c>
    </row>
    <row r="1655" spans="1:2" x14ac:dyDescent="0.2">
      <c r="A1655" s="1">
        <v>0.66543981481481485</v>
      </c>
      <c r="B1655">
        <v>315.64</v>
      </c>
    </row>
    <row r="1656" spans="1:2" x14ac:dyDescent="0.2">
      <c r="A1656" s="1">
        <v>0.66545138888888888</v>
      </c>
      <c r="B1656">
        <v>315.62</v>
      </c>
    </row>
    <row r="1657" spans="1:2" x14ac:dyDescent="0.2">
      <c r="A1657" s="1">
        <v>0.66546296296296303</v>
      </c>
      <c r="B1657">
        <v>315.78699999999998</v>
      </c>
    </row>
    <row r="1658" spans="1:2" x14ac:dyDescent="0.2">
      <c r="A1658" s="1">
        <v>0.66547453703703707</v>
      </c>
      <c r="B1658">
        <v>315.779</v>
      </c>
    </row>
    <row r="1659" spans="1:2" x14ac:dyDescent="0.2">
      <c r="A1659" s="1">
        <v>0.66548611111111111</v>
      </c>
      <c r="B1659">
        <v>315.66899999999998</v>
      </c>
    </row>
    <row r="1660" spans="1:2" x14ac:dyDescent="0.2">
      <c r="A1660" s="1">
        <v>0.66549768518518515</v>
      </c>
      <c r="B1660">
        <v>315.46100000000001</v>
      </c>
    </row>
    <row r="1661" spans="1:2" x14ac:dyDescent="0.2">
      <c r="A1661" s="1">
        <v>0.66550925925925919</v>
      </c>
      <c r="B1661">
        <v>315.69099999999997</v>
      </c>
    </row>
    <row r="1662" spans="1:2" x14ac:dyDescent="0.2">
      <c r="A1662" s="1">
        <v>0.66552083333333334</v>
      </c>
      <c r="B1662">
        <v>315.41800000000001</v>
      </c>
    </row>
    <row r="1663" spans="1:2" x14ac:dyDescent="0.2">
      <c r="A1663" s="1">
        <v>0.66553240740740738</v>
      </c>
      <c r="B1663">
        <v>315.69400000000002</v>
      </c>
    </row>
    <row r="1664" spans="1:2" x14ac:dyDescent="0.2">
      <c r="A1664" s="1">
        <v>0.66554398148148153</v>
      </c>
      <c r="B1664">
        <v>315.64600000000002</v>
      </c>
    </row>
    <row r="1665" spans="1:2" x14ac:dyDescent="0.2">
      <c r="A1665" s="1">
        <v>0.66555555555555557</v>
      </c>
      <c r="B1665">
        <v>315.69299999999998</v>
      </c>
    </row>
    <row r="1666" spans="1:2" x14ac:dyDescent="0.2">
      <c r="A1666" s="1">
        <v>0.66556712962962961</v>
      </c>
      <c r="B1666">
        <v>315.56</v>
      </c>
    </row>
    <row r="1667" spans="1:2" x14ac:dyDescent="0.2">
      <c r="A1667" s="1">
        <v>0.66557870370370364</v>
      </c>
      <c r="B1667">
        <v>315.70499999999998</v>
      </c>
    </row>
    <row r="1668" spans="1:2" x14ac:dyDescent="0.2">
      <c r="A1668" s="1">
        <v>0.66559027777777779</v>
      </c>
      <c r="B1668">
        <v>315.68799999999999</v>
      </c>
    </row>
    <row r="1669" spans="1:2" x14ac:dyDescent="0.2">
      <c r="A1669" s="1">
        <v>0.66560185185185183</v>
      </c>
      <c r="B1669">
        <v>315.87799999999999</v>
      </c>
    </row>
    <row r="1670" spans="1:2" x14ac:dyDescent="0.2">
      <c r="A1670" s="1">
        <v>0.66561342592592598</v>
      </c>
      <c r="B1670">
        <v>315.73</v>
      </c>
    </row>
    <row r="1671" spans="1:2" x14ac:dyDescent="0.2">
      <c r="A1671" s="1">
        <v>0.66562500000000002</v>
      </c>
      <c r="B1671">
        <v>315.286</v>
      </c>
    </row>
    <row r="1672" spans="1:2" x14ac:dyDescent="0.2">
      <c r="A1672" s="1">
        <v>0.66563657407407406</v>
      </c>
      <c r="B1672">
        <v>315.77600000000001</v>
      </c>
    </row>
    <row r="1673" spans="1:2" x14ac:dyDescent="0.2">
      <c r="A1673" s="1">
        <v>0.6656481481481481</v>
      </c>
      <c r="B1673">
        <v>315.553</v>
      </c>
    </row>
    <row r="1674" spans="1:2" x14ac:dyDescent="0.2">
      <c r="A1674" s="1">
        <v>0.66565972222222225</v>
      </c>
      <c r="B1674">
        <v>315.65300000000002</v>
      </c>
    </row>
    <row r="1675" spans="1:2" x14ac:dyDescent="0.2">
      <c r="A1675" s="1">
        <v>0.66567129629629629</v>
      </c>
      <c r="B1675">
        <v>315.66300000000001</v>
      </c>
    </row>
    <row r="1676" spans="1:2" x14ac:dyDescent="0.2">
      <c r="A1676" s="1">
        <v>0.66568287037037044</v>
      </c>
      <c r="B1676">
        <v>315.60399999999998</v>
      </c>
    </row>
    <row r="1677" spans="1:2" x14ac:dyDescent="0.2">
      <c r="A1677" s="1">
        <v>0.66569444444444448</v>
      </c>
      <c r="B1677">
        <v>315.51499999999999</v>
      </c>
    </row>
    <row r="1678" spans="1:2" x14ac:dyDescent="0.2">
      <c r="A1678" s="1">
        <v>0.66570601851851852</v>
      </c>
      <c r="B1678">
        <v>315.63900000000001</v>
      </c>
    </row>
    <row r="1679" spans="1:2" x14ac:dyDescent="0.2">
      <c r="A1679" s="1">
        <v>0.66571759259259256</v>
      </c>
      <c r="B1679">
        <v>315.46300000000002</v>
      </c>
    </row>
    <row r="1680" spans="1:2" x14ac:dyDescent="0.2">
      <c r="A1680" s="1">
        <v>0.66572916666666659</v>
      </c>
      <c r="B1680">
        <v>315.64299999999997</v>
      </c>
    </row>
    <row r="1681" spans="1:2" x14ac:dyDescent="0.2">
      <c r="A1681" s="1">
        <v>0.66574074074074074</v>
      </c>
      <c r="B1681">
        <v>315.40100000000001</v>
      </c>
    </row>
    <row r="1682" spans="1:2" x14ac:dyDescent="0.2">
      <c r="A1682" s="1">
        <v>0.66575231481481478</v>
      </c>
      <c r="B1682">
        <v>315.37099999999998</v>
      </c>
    </row>
    <row r="1683" spans="1:2" x14ac:dyDescent="0.2">
      <c r="A1683" s="1">
        <v>0.66576388888888893</v>
      </c>
      <c r="B1683">
        <v>315.49099999999999</v>
      </c>
    </row>
    <row r="1684" spans="1:2" x14ac:dyDescent="0.2">
      <c r="A1684" s="1">
        <v>0.66577546296296297</v>
      </c>
      <c r="B1684">
        <v>315.416</v>
      </c>
    </row>
    <row r="1685" spans="1:2" x14ac:dyDescent="0.2">
      <c r="A1685" s="1">
        <v>0.66578703703703701</v>
      </c>
      <c r="B1685">
        <v>315.56599999999997</v>
      </c>
    </row>
    <row r="1686" spans="1:2" x14ac:dyDescent="0.2">
      <c r="A1686" s="1">
        <v>0.66579861111111105</v>
      </c>
      <c r="B1686">
        <v>315.73500000000001</v>
      </c>
    </row>
    <row r="1687" spans="1:2" x14ac:dyDescent="0.2">
      <c r="A1687" s="1">
        <v>0.6658101851851852</v>
      </c>
      <c r="B1687">
        <v>315.54399999999998</v>
      </c>
    </row>
    <row r="1688" spans="1:2" x14ac:dyDescent="0.2">
      <c r="A1688" s="1">
        <v>0.66582175925925924</v>
      </c>
      <c r="B1688">
        <v>315.43799999999999</v>
      </c>
    </row>
    <row r="1689" spans="1:2" x14ac:dyDescent="0.2">
      <c r="A1689" s="1">
        <v>0.66583333333333339</v>
      </c>
      <c r="B1689">
        <v>315.58199999999999</v>
      </c>
    </row>
    <row r="1690" spans="1:2" x14ac:dyDescent="0.2">
      <c r="A1690" s="1">
        <v>0.66584490740740743</v>
      </c>
      <c r="B1690">
        <v>315.548</v>
      </c>
    </row>
    <row r="1691" spans="1:2" x14ac:dyDescent="0.2">
      <c r="A1691" s="1">
        <v>0.66585648148148147</v>
      </c>
      <c r="B1691">
        <v>315.52699999999999</v>
      </c>
    </row>
    <row r="1692" spans="1:2" x14ac:dyDescent="0.2">
      <c r="A1692" s="1">
        <v>0.6658680555555555</v>
      </c>
      <c r="B1692">
        <v>315.56099999999998</v>
      </c>
    </row>
    <row r="1693" spans="1:2" x14ac:dyDescent="0.2">
      <c r="A1693" s="1">
        <v>0.66587962962962965</v>
      </c>
      <c r="B1693">
        <v>315.61200000000002</v>
      </c>
    </row>
    <row r="1694" spans="1:2" x14ac:dyDescent="0.2">
      <c r="A1694" s="1">
        <v>0.66589120370370369</v>
      </c>
      <c r="B1694">
        <v>315.68</v>
      </c>
    </row>
    <row r="1695" spans="1:2" x14ac:dyDescent="0.2">
      <c r="A1695" s="1">
        <v>0.66590277777777784</v>
      </c>
      <c r="B1695">
        <v>315.60399999999998</v>
      </c>
    </row>
    <row r="1696" spans="1:2" x14ac:dyDescent="0.2">
      <c r="A1696" s="1">
        <v>0.66591435185185188</v>
      </c>
      <c r="B1696">
        <v>315.53300000000002</v>
      </c>
    </row>
    <row r="1697" spans="1:2" x14ac:dyDescent="0.2">
      <c r="A1697" s="1">
        <v>0.66592592592592592</v>
      </c>
      <c r="B1697">
        <v>315.649</v>
      </c>
    </row>
    <row r="1698" spans="1:2" x14ac:dyDescent="0.2">
      <c r="A1698" s="1">
        <v>0.66593749999999996</v>
      </c>
      <c r="B1698">
        <v>315.78100000000001</v>
      </c>
    </row>
    <row r="1699" spans="1:2" x14ac:dyDescent="0.2">
      <c r="A1699" s="1">
        <v>0.66594907407407411</v>
      </c>
      <c r="B1699">
        <v>315.61399999999998</v>
      </c>
    </row>
    <row r="1700" spans="1:2" x14ac:dyDescent="0.2">
      <c r="A1700" s="1">
        <v>0.66596064814814815</v>
      </c>
      <c r="B1700">
        <v>315.45499999999998</v>
      </c>
    </row>
    <row r="1701" spans="1:2" x14ac:dyDescent="0.2">
      <c r="A1701" s="1">
        <v>0.66597222222222219</v>
      </c>
      <c r="B1701">
        <v>315.46899999999999</v>
      </c>
    </row>
    <row r="1702" spans="1:2" x14ac:dyDescent="0.2">
      <c r="A1702" s="1">
        <v>0.66598379629629634</v>
      </c>
      <c r="B1702">
        <v>315.47800000000001</v>
      </c>
    </row>
    <row r="1703" spans="1:2" x14ac:dyDescent="0.2">
      <c r="A1703" s="1">
        <v>0.66599537037037038</v>
      </c>
      <c r="B1703">
        <v>315.48599999999999</v>
      </c>
    </row>
    <row r="1704" spans="1:2" x14ac:dyDescent="0.2">
      <c r="A1704" s="1">
        <v>0.66600694444444442</v>
      </c>
      <c r="B1704">
        <v>315.57799999999997</v>
      </c>
    </row>
    <row r="1705" spans="1:2" x14ac:dyDescent="0.2">
      <c r="A1705" s="1">
        <v>0.66601851851851845</v>
      </c>
      <c r="B1705">
        <v>315.45100000000002</v>
      </c>
    </row>
    <row r="1706" spans="1:2" x14ac:dyDescent="0.2">
      <c r="A1706" s="1">
        <v>0.6660300925925926</v>
      </c>
      <c r="B1706">
        <v>315.54399999999998</v>
      </c>
    </row>
    <row r="1707" spans="1:2" x14ac:dyDescent="0.2">
      <c r="A1707" s="1">
        <v>0.66604166666666664</v>
      </c>
      <c r="B1707">
        <v>315.62</v>
      </c>
    </row>
    <row r="1708" spans="1:2" x14ac:dyDescent="0.2">
      <c r="A1708" s="1">
        <v>0.66605324074074079</v>
      </c>
      <c r="B1708">
        <v>315.64499999999998</v>
      </c>
    </row>
    <row r="1709" spans="1:2" x14ac:dyDescent="0.2">
      <c r="A1709" s="1">
        <v>0.66606481481481483</v>
      </c>
      <c r="B1709">
        <v>315.73200000000003</v>
      </c>
    </row>
    <row r="1710" spans="1:2" x14ac:dyDescent="0.2">
      <c r="A1710" s="1">
        <v>0.66607638888888887</v>
      </c>
      <c r="B1710">
        <v>315.779</v>
      </c>
    </row>
    <row r="1711" spans="1:2" x14ac:dyDescent="0.2">
      <c r="A1711" s="1">
        <v>0.66608796296296291</v>
      </c>
      <c r="B1711">
        <v>315.71600000000001</v>
      </c>
    </row>
    <row r="1712" spans="1:2" x14ac:dyDescent="0.2">
      <c r="A1712" s="1">
        <v>0.66609953703703706</v>
      </c>
      <c r="B1712">
        <v>315.68599999999998</v>
      </c>
    </row>
    <row r="1713" spans="1:2" x14ac:dyDescent="0.2">
      <c r="A1713" s="1">
        <v>0.6661111111111111</v>
      </c>
      <c r="B1713">
        <v>315.62</v>
      </c>
    </row>
    <row r="1714" spans="1:2" x14ac:dyDescent="0.2">
      <c r="A1714" s="1">
        <v>0.66612268518518525</v>
      </c>
      <c r="B1714">
        <v>315.48399999999998</v>
      </c>
    </row>
    <row r="1715" spans="1:2" x14ac:dyDescent="0.2">
      <c r="A1715" s="1">
        <v>0.66613425925925929</v>
      </c>
      <c r="B1715">
        <v>315.49700000000001</v>
      </c>
    </row>
    <row r="1716" spans="1:2" x14ac:dyDescent="0.2">
      <c r="A1716" s="1">
        <v>0.66614583333333333</v>
      </c>
      <c r="B1716">
        <v>315.67500000000001</v>
      </c>
    </row>
    <row r="1717" spans="1:2" x14ac:dyDescent="0.2">
      <c r="A1717" s="1">
        <v>0.66615740740740736</v>
      </c>
      <c r="B1717">
        <v>315.65100000000001</v>
      </c>
    </row>
    <row r="1718" spans="1:2" x14ac:dyDescent="0.2">
      <c r="A1718" s="1">
        <v>0.66616898148148151</v>
      </c>
      <c r="B1718">
        <v>315.64600000000002</v>
      </c>
    </row>
    <row r="1719" spans="1:2" x14ac:dyDescent="0.2">
      <c r="A1719" s="1">
        <v>0.66618055555555555</v>
      </c>
      <c r="B1719">
        <v>315.58699999999999</v>
      </c>
    </row>
    <row r="1720" spans="1:2" x14ac:dyDescent="0.2">
      <c r="A1720" s="1">
        <v>0.6661921296296297</v>
      </c>
      <c r="B1720">
        <v>315.41300000000001</v>
      </c>
    </row>
    <row r="1721" spans="1:2" x14ac:dyDescent="0.2">
      <c r="A1721" s="1">
        <v>0.66620370370370374</v>
      </c>
      <c r="B1721">
        <v>315.51299999999998</v>
      </c>
    </row>
    <row r="1722" spans="1:2" x14ac:dyDescent="0.2">
      <c r="A1722" s="1">
        <v>0.66621527777777778</v>
      </c>
      <c r="B1722">
        <v>315.62099999999998</v>
      </c>
    </row>
    <row r="1723" spans="1:2" x14ac:dyDescent="0.2">
      <c r="A1723" s="1">
        <v>0.66622685185185182</v>
      </c>
      <c r="B1723">
        <v>315.57</v>
      </c>
    </row>
    <row r="1724" spans="1:2" x14ac:dyDescent="0.2">
      <c r="A1724" s="1">
        <v>0.66623842592592586</v>
      </c>
      <c r="B1724">
        <v>315.43200000000002</v>
      </c>
    </row>
    <row r="1725" spans="1:2" x14ac:dyDescent="0.2">
      <c r="A1725" s="1">
        <v>0.66625000000000001</v>
      </c>
      <c r="B1725">
        <v>315.37200000000001</v>
      </c>
    </row>
    <row r="1726" spans="1:2" x14ac:dyDescent="0.2">
      <c r="A1726" s="1">
        <v>0.66626157407407405</v>
      </c>
      <c r="B1726">
        <v>315.55700000000002</v>
      </c>
    </row>
    <row r="1727" spans="1:2" x14ac:dyDescent="0.2">
      <c r="A1727" s="1">
        <v>0.6662731481481482</v>
      </c>
      <c r="B1727">
        <v>315.78399999999999</v>
      </c>
    </row>
    <row r="1728" spans="1:2" x14ac:dyDescent="0.2">
      <c r="A1728" s="1">
        <v>0.66628472222222224</v>
      </c>
      <c r="B1728">
        <v>315.36900000000003</v>
      </c>
    </row>
    <row r="1729" spans="1:2" x14ac:dyDescent="0.2">
      <c r="A1729" s="1">
        <v>0.66629629629629628</v>
      </c>
      <c r="B1729">
        <v>315.56299999999999</v>
      </c>
    </row>
    <row r="1730" spans="1:2" x14ac:dyDescent="0.2">
      <c r="A1730" s="1">
        <v>0.66630787037037031</v>
      </c>
      <c r="B1730">
        <v>315.66800000000001</v>
      </c>
    </row>
    <row r="1731" spans="1:2" x14ac:dyDescent="0.2">
      <c r="A1731" s="1">
        <v>0.66631944444444446</v>
      </c>
      <c r="B1731">
        <v>315.48700000000002</v>
      </c>
    </row>
    <row r="1732" spans="1:2" x14ac:dyDescent="0.2">
      <c r="A1732" s="1">
        <v>0.6663310185185185</v>
      </c>
      <c r="B1732">
        <v>315.77199999999999</v>
      </c>
    </row>
    <row r="1733" spans="1:2" x14ac:dyDescent="0.2">
      <c r="A1733" s="1">
        <v>0.66634259259259265</v>
      </c>
      <c r="B1733">
        <v>315.53500000000003</v>
      </c>
    </row>
    <row r="1734" spans="1:2" x14ac:dyDescent="0.2">
      <c r="A1734" s="1">
        <v>0.66635416666666669</v>
      </c>
      <c r="B1734">
        <v>315.613</v>
      </c>
    </row>
    <row r="1735" spans="1:2" x14ac:dyDescent="0.2">
      <c r="A1735" s="1">
        <v>0.66636574074074073</v>
      </c>
      <c r="B1735">
        <v>315.62700000000001</v>
      </c>
    </row>
    <row r="1736" spans="1:2" x14ac:dyDescent="0.2">
      <c r="A1736" s="1">
        <v>0.66637731481481477</v>
      </c>
      <c r="B1736">
        <v>315.64999999999998</v>
      </c>
    </row>
    <row r="1737" spans="1:2" x14ac:dyDescent="0.2">
      <c r="A1737" s="1">
        <v>0.66638888888888892</v>
      </c>
      <c r="B1737">
        <v>315.673</v>
      </c>
    </row>
    <row r="1738" spans="1:2" x14ac:dyDescent="0.2">
      <c r="A1738" s="1">
        <v>0.66640046296296296</v>
      </c>
      <c r="B1738">
        <v>315.60199999999998</v>
      </c>
    </row>
    <row r="1739" spans="1:2" x14ac:dyDescent="0.2">
      <c r="A1739" s="1">
        <v>0.66641203703703711</v>
      </c>
      <c r="B1739">
        <v>315.55799999999999</v>
      </c>
    </row>
    <row r="1740" spans="1:2" x14ac:dyDescent="0.2">
      <c r="A1740" s="1">
        <v>0.66642361111111115</v>
      </c>
      <c r="B1740">
        <v>315.58699999999999</v>
      </c>
    </row>
    <row r="1741" spans="1:2" x14ac:dyDescent="0.2">
      <c r="A1741" s="1">
        <v>0.66643518518518519</v>
      </c>
      <c r="B1741">
        <v>315.60199999999998</v>
      </c>
    </row>
    <row r="1742" spans="1:2" x14ac:dyDescent="0.2">
      <c r="A1742" s="1">
        <v>0.66644675925925922</v>
      </c>
      <c r="B1742">
        <v>315.67500000000001</v>
      </c>
    </row>
    <row r="1743" spans="1:2" x14ac:dyDescent="0.2">
      <c r="A1743" s="1">
        <v>0.66645833333333326</v>
      </c>
      <c r="B1743">
        <v>315.51799999999997</v>
      </c>
    </row>
    <row r="1744" spans="1:2" x14ac:dyDescent="0.2">
      <c r="A1744" s="1">
        <v>0.66646990740740741</v>
      </c>
      <c r="B1744">
        <v>315.46899999999999</v>
      </c>
    </row>
    <row r="1745" spans="1:2" x14ac:dyDescent="0.2">
      <c r="A1745" s="1">
        <v>0.66648148148148145</v>
      </c>
      <c r="B1745">
        <v>315.40499999999997</v>
      </c>
    </row>
    <row r="1746" spans="1:2" x14ac:dyDescent="0.2">
      <c r="A1746" s="1">
        <v>0.6664930555555556</v>
      </c>
      <c r="B1746">
        <v>315.43400000000003</v>
      </c>
    </row>
    <row r="1747" spans="1:2" x14ac:dyDescent="0.2">
      <c r="A1747" s="1">
        <v>0.66650462962962964</v>
      </c>
      <c r="B1747">
        <v>315.61</v>
      </c>
    </row>
    <row r="1748" spans="1:2" x14ac:dyDescent="0.2">
      <c r="A1748" s="1">
        <v>0.66651620370370368</v>
      </c>
      <c r="B1748">
        <v>315.46499999999997</v>
      </c>
    </row>
    <row r="1749" spans="1:2" x14ac:dyDescent="0.2">
      <c r="A1749" s="1">
        <v>0.66652777777777772</v>
      </c>
      <c r="B1749">
        <v>315.39800000000002</v>
      </c>
    </row>
    <row r="1750" spans="1:2" x14ac:dyDescent="0.2">
      <c r="A1750" s="1">
        <v>0.66653935185185187</v>
      </c>
      <c r="B1750">
        <v>315.471</v>
      </c>
    </row>
    <row r="1751" spans="1:2" x14ac:dyDescent="0.2">
      <c r="A1751" s="1">
        <v>0.66655092592592591</v>
      </c>
      <c r="B1751">
        <v>315.47899999999998</v>
      </c>
    </row>
    <row r="1752" spans="1:2" x14ac:dyDescent="0.2">
      <c r="A1752" s="1">
        <v>0.66656250000000006</v>
      </c>
      <c r="B1752">
        <v>315.44400000000002</v>
      </c>
    </row>
    <row r="1753" spans="1:2" x14ac:dyDescent="0.2">
      <c r="A1753" s="1">
        <v>0.6665740740740741</v>
      </c>
      <c r="B1753">
        <v>315.37599999999998</v>
      </c>
    </row>
    <row r="1754" spans="1:2" x14ac:dyDescent="0.2">
      <c r="A1754" s="1">
        <v>0.66658564814814814</v>
      </c>
      <c r="B1754">
        <v>315.43599999999998</v>
      </c>
    </row>
    <row r="1755" spans="1:2" x14ac:dyDescent="0.2">
      <c r="A1755" s="1">
        <v>0.66659722222222217</v>
      </c>
      <c r="B1755">
        <v>315.60300000000001</v>
      </c>
    </row>
    <row r="1756" spans="1:2" x14ac:dyDescent="0.2">
      <c r="A1756" s="1">
        <v>0.66660879629629632</v>
      </c>
      <c r="B1756">
        <v>315.536</v>
      </c>
    </row>
    <row r="1757" spans="1:2" x14ac:dyDescent="0.2">
      <c r="A1757" s="1">
        <v>0.66662037037037036</v>
      </c>
      <c r="B1757">
        <v>315.62200000000001</v>
      </c>
    </row>
    <row r="1758" spans="1:2" x14ac:dyDescent="0.2">
      <c r="A1758" s="1">
        <v>0.66663194444444451</v>
      </c>
      <c r="B1758">
        <v>315.39</v>
      </c>
    </row>
    <row r="1759" spans="1:2" x14ac:dyDescent="0.2">
      <c r="A1759" s="1">
        <v>0.66664351851851855</v>
      </c>
      <c r="B1759">
        <v>315.40800000000002</v>
      </c>
    </row>
    <row r="1760" spans="1:2" x14ac:dyDescent="0.2">
      <c r="A1760" s="1">
        <v>0.66665509259259259</v>
      </c>
      <c r="B1760">
        <v>315.27600000000001</v>
      </c>
    </row>
    <row r="1761" spans="1:2" x14ac:dyDescent="0.2">
      <c r="A1761" s="1">
        <v>0.66666666666666663</v>
      </c>
      <c r="B1761">
        <v>315.47899999999998</v>
      </c>
    </row>
    <row r="1762" spans="1:2" x14ac:dyDescent="0.2">
      <c r="A1762" s="1">
        <v>0.66667824074074078</v>
      </c>
      <c r="B1762">
        <v>315.51600000000002</v>
      </c>
    </row>
    <row r="1763" spans="1:2" x14ac:dyDescent="0.2">
      <c r="A1763" s="1">
        <v>0.66668981481481471</v>
      </c>
      <c r="B1763">
        <v>315.32</v>
      </c>
    </row>
    <row r="1764" spans="1:2" x14ac:dyDescent="0.2">
      <c r="A1764" s="1">
        <v>0.66670138888888886</v>
      </c>
      <c r="B1764">
        <v>315.38799999999998</v>
      </c>
    </row>
    <row r="1765" spans="1:2" x14ac:dyDescent="0.2">
      <c r="A1765" s="1">
        <v>0.66671296296296301</v>
      </c>
      <c r="B1765">
        <v>315.40899999999999</v>
      </c>
    </row>
    <row r="1766" spans="1:2" x14ac:dyDescent="0.2">
      <c r="A1766" s="1">
        <v>0.66672453703703705</v>
      </c>
      <c r="B1766">
        <v>315.53699999999998</v>
      </c>
    </row>
    <row r="1767" spans="1:2" x14ac:dyDescent="0.2">
      <c r="A1767" s="1">
        <v>0.66673611111111108</v>
      </c>
      <c r="B1767">
        <v>315.37299999999999</v>
      </c>
    </row>
    <row r="1768" spans="1:2" x14ac:dyDescent="0.2">
      <c r="A1768" s="1">
        <v>0.66674768518518512</v>
      </c>
      <c r="B1768">
        <v>315.39499999999998</v>
      </c>
    </row>
    <row r="1769" spans="1:2" x14ac:dyDescent="0.2">
      <c r="A1769" s="1">
        <v>0.66675925925925927</v>
      </c>
      <c r="B1769">
        <v>315.46899999999999</v>
      </c>
    </row>
    <row r="1770" spans="1:2" x14ac:dyDescent="0.2">
      <c r="A1770" s="1">
        <v>0.66677083333333342</v>
      </c>
      <c r="B1770">
        <v>315.44</v>
      </c>
    </row>
    <row r="1771" spans="1:2" x14ac:dyDescent="0.2">
      <c r="A1771" s="1">
        <v>0.66678240740740735</v>
      </c>
      <c r="B1771">
        <v>315.34399999999999</v>
      </c>
    </row>
    <row r="1772" spans="1:2" x14ac:dyDescent="0.2">
      <c r="A1772" s="1">
        <v>0.6667939814814815</v>
      </c>
      <c r="B1772">
        <v>315.44799999999998</v>
      </c>
    </row>
    <row r="1773" spans="1:2" x14ac:dyDescent="0.2">
      <c r="A1773" s="1">
        <v>0.66680555555555554</v>
      </c>
      <c r="B1773">
        <v>315.59699999999998</v>
      </c>
    </row>
    <row r="1774" spans="1:2" x14ac:dyDescent="0.2">
      <c r="A1774" s="1">
        <v>0.66681712962962969</v>
      </c>
      <c r="B1774">
        <v>315.613</v>
      </c>
    </row>
    <row r="1775" spans="1:2" x14ac:dyDescent="0.2">
      <c r="A1775" s="1">
        <v>0.66682870370370362</v>
      </c>
      <c r="B1775">
        <v>315.839</v>
      </c>
    </row>
    <row r="1776" spans="1:2" x14ac:dyDescent="0.2">
      <c r="A1776" s="1">
        <v>0.66684027777777777</v>
      </c>
      <c r="B1776">
        <v>315.59800000000001</v>
      </c>
    </row>
    <row r="1777" spans="1:2" x14ac:dyDescent="0.2">
      <c r="A1777" s="1">
        <v>0.66685185185185192</v>
      </c>
      <c r="B1777">
        <v>315.221</v>
      </c>
    </row>
    <row r="1778" spans="1:2" x14ac:dyDescent="0.2">
      <c r="A1778" s="1">
        <v>0.66686342592592596</v>
      </c>
      <c r="B1778">
        <v>315.56099999999998</v>
      </c>
    </row>
    <row r="1779" spans="1:2" x14ac:dyDescent="0.2">
      <c r="A1779" s="1">
        <v>0.666875</v>
      </c>
      <c r="B1779">
        <v>315.24299999999999</v>
      </c>
    </row>
    <row r="1780" spans="1:2" x14ac:dyDescent="0.2">
      <c r="A1780" s="1">
        <v>0.66688657407407403</v>
      </c>
      <c r="B1780">
        <v>315.21600000000001</v>
      </c>
    </row>
    <row r="1781" spans="1:2" x14ac:dyDescent="0.2">
      <c r="A1781" s="1">
        <v>0.66689814814814818</v>
      </c>
      <c r="B1781">
        <v>315.31400000000002</v>
      </c>
    </row>
    <row r="1782" spans="1:2" x14ac:dyDescent="0.2">
      <c r="A1782" s="1">
        <v>0.66690972222222211</v>
      </c>
      <c r="B1782">
        <v>315.33800000000002</v>
      </c>
    </row>
    <row r="1783" spans="1:2" x14ac:dyDescent="0.2">
      <c r="A1783" s="1">
        <v>0.66692129629629626</v>
      </c>
      <c r="B1783">
        <v>315.33100000000002</v>
      </c>
    </row>
    <row r="1784" spans="1:2" x14ac:dyDescent="0.2">
      <c r="A1784" s="1">
        <v>0.66693287037037041</v>
      </c>
      <c r="B1784">
        <v>315.70299999999997</v>
      </c>
    </row>
    <row r="1785" spans="1:2" x14ac:dyDescent="0.2">
      <c r="A1785" s="1">
        <v>0.66694444444444445</v>
      </c>
      <c r="B1785">
        <v>315.459</v>
      </c>
    </row>
    <row r="1786" spans="1:2" x14ac:dyDescent="0.2">
      <c r="A1786" s="1">
        <v>0.66695601851851849</v>
      </c>
      <c r="B1786">
        <v>315.262</v>
      </c>
    </row>
    <row r="1787" spans="1:2" x14ac:dyDescent="0.2">
      <c r="A1787" s="1">
        <v>0.66696759259259253</v>
      </c>
      <c r="B1787">
        <v>315.48500000000001</v>
      </c>
    </row>
    <row r="1788" spans="1:2" x14ac:dyDescent="0.2">
      <c r="A1788" s="1">
        <v>0.66697916666666668</v>
      </c>
      <c r="B1788">
        <v>315.286</v>
      </c>
    </row>
    <row r="1789" spans="1:2" x14ac:dyDescent="0.2">
      <c r="A1789" s="1">
        <v>0.66699074074074083</v>
      </c>
      <c r="B1789">
        <v>315.48700000000002</v>
      </c>
    </row>
    <row r="1790" spans="1:2" x14ac:dyDescent="0.2">
      <c r="A1790" s="1">
        <v>0.66700231481481476</v>
      </c>
      <c r="B1790">
        <v>315.54599999999999</v>
      </c>
    </row>
    <row r="1791" spans="1:2" x14ac:dyDescent="0.2">
      <c r="A1791" s="1">
        <v>0.66701388888888891</v>
      </c>
      <c r="B1791">
        <v>315.46699999999998</v>
      </c>
    </row>
    <row r="1792" spans="1:2" x14ac:dyDescent="0.2">
      <c r="A1792" s="1">
        <v>0.66702546296296295</v>
      </c>
      <c r="B1792">
        <v>315.375</v>
      </c>
    </row>
    <row r="1793" spans="1:2" x14ac:dyDescent="0.2">
      <c r="A1793" s="1">
        <v>0.66703703703703709</v>
      </c>
      <c r="B1793">
        <v>315.57900000000001</v>
      </c>
    </row>
    <row r="1794" spans="1:2" x14ac:dyDescent="0.2">
      <c r="A1794" s="1">
        <v>0.66704861111111102</v>
      </c>
      <c r="B1794">
        <v>315.339</v>
      </c>
    </row>
    <row r="1795" spans="1:2" x14ac:dyDescent="0.2">
      <c r="A1795" s="1">
        <v>0.66706018518518517</v>
      </c>
      <c r="B1795">
        <v>315.476</v>
      </c>
    </row>
    <row r="1796" spans="1:2" x14ac:dyDescent="0.2">
      <c r="A1796" s="1">
        <v>0.66707175925925932</v>
      </c>
      <c r="B1796">
        <v>315.39800000000002</v>
      </c>
    </row>
    <row r="1797" spans="1:2" x14ac:dyDescent="0.2">
      <c r="A1797" s="1">
        <v>0.66708333333333336</v>
      </c>
      <c r="B1797">
        <v>315.358</v>
      </c>
    </row>
    <row r="1798" spans="1:2" x14ac:dyDescent="0.2">
      <c r="A1798" s="1">
        <v>0.6670949074074074</v>
      </c>
      <c r="B1798">
        <v>315.32400000000001</v>
      </c>
    </row>
    <row r="1799" spans="1:2" x14ac:dyDescent="0.2">
      <c r="A1799" s="1">
        <v>0.66710648148148144</v>
      </c>
      <c r="B1799">
        <v>315.38600000000002</v>
      </c>
    </row>
    <row r="1800" spans="1:2" x14ac:dyDescent="0.2">
      <c r="A1800" s="1">
        <v>0.66711805555555559</v>
      </c>
      <c r="B1800">
        <v>315.45699999999999</v>
      </c>
    </row>
    <row r="1801" spans="1:2" x14ac:dyDescent="0.2">
      <c r="A1801" s="1">
        <v>0.66712962962962974</v>
      </c>
      <c r="B1801">
        <v>315.315</v>
      </c>
    </row>
    <row r="1802" spans="1:2" x14ac:dyDescent="0.2">
      <c r="A1802" s="1">
        <v>0.66714120370370367</v>
      </c>
      <c r="B1802">
        <v>315.46300000000002</v>
      </c>
    </row>
    <row r="1803" spans="1:2" x14ac:dyDescent="0.2">
      <c r="A1803" s="1">
        <v>0.66715277777777782</v>
      </c>
      <c r="B1803">
        <v>315.375</v>
      </c>
    </row>
    <row r="1804" spans="1:2" x14ac:dyDescent="0.2">
      <c r="A1804" s="1">
        <v>0.66716435185185186</v>
      </c>
      <c r="B1804">
        <v>315.358</v>
      </c>
    </row>
    <row r="1805" spans="1:2" x14ac:dyDescent="0.2">
      <c r="A1805" s="1">
        <v>0.66717592592592589</v>
      </c>
      <c r="B1805">
        <v>315.25299999999999</v>
      </c>
    </row>
    <row r="1806" spans="1:2" x14ac:dyDescent="0.2">
      <c r="A1806" s="1">
        <v>0.66718749999999993</v>
      </c>
      <c r="B1806">
        <v>315.33</v>
      </c>
    </row>
    <row r="1807" spans="1:2" x14ac:dyDescent="0.2">
      <c r="A1807" s="1">
        <v>0.66719907407407408</v>
      </c>
      <c r="B1807">
        <v>315.35000000000002</v>
      </c>
    </row>
    <row r="1808" spans="1:2" x14ac:dyDescent="0.2">
      <c r="A1808" s="1">
        <v>0.66721064814814823</v>
      </c>
      <c r="B1808">
        <v>315.346</v>
      </c>
    </row>
    <row r="1809" spans="1:2" x14ac:dyDescent="0.2">
      <c r="A1809" s="1">
        <v>0.66722222222222216</v>
      </c>
      <c r="B1809">
        <v>315.38799999999998</v>
      </c>
    </row>
    <row r="1810" spans="1:2" x14ac:dyDescent="0.2">
      <c r="A1810" s="1">
        <v>0.66723379629629631</v>
      </c>
      <c r="B1810">
        <v>315.19799999999998</v>
      </c>
    </row>
    <row r="1811" spans="1:2" x14ac:dyDescent="0.2">
      <c r="A1811" s="1">
        <v>0.66724537037037035</v>
      </c>
      <c r="B1811">
        <v>315.22500000000002</v>
      </c>
    </row>
    <row r="1812" spans="1:2" x14ac:dyDescent="0.2">
      <c r="A1812" s="1">
        <v>0.6672569444444445</v>
      </c>
      <c r="B1812">
        <v>315.43299999999999</v>
      </c>
    </row>
    <row r="1813" spans="1:2" x14ac:dyDescent="0.2">
      <c r="A1813" s="1">
        <v>0.66726851851851843</v>
      </c>
      <c r="B1813">
        <v>315.40300000000002</v>
      </c>
    </row>
    <row r="1814" spans="1:2" x14ac:dyDescent="0.2">
      <c r="A1814" s="1">
        <v>0.66728009259259258</v>
      </c>
      <c r="B1814">
        <v>315.43099999999998</v>
      </c>
    </row>
    <row r="1815" spans="1:2" x14ac:dyDescent="0.2">
      <c r="A1815" s="1">
        <v>0.66729166666666673</v>
      </c>
      <c r="B1815">
        <v>315.53100000000001</v>
      </c>
    </row>
    <row r="1816" spans="1:2" x14ac:dyDescent="0.2">
      <c r="A1816" s="1">
        <v>0.66730324074074077</v>
      </c>
      <c r="B1816">
        <v>315.16899999999998</v>
      </c>
    </row>
    <row r="1817" spans="1:2" x14ac:dyDescent="0.2">
      <c r="A1817" s="1">
        <v>0.66731481481481481</v>
      </c>
      <c r="B1817">
        <v>315.202</v>
      </c>
    </row>
    <row r="1818" spans="1:2" x14ac:dyDescent="0.2">
      <c r="A1818" s="1">
        <v>0.66732638888888884</v>
      </c>
      <c r="B1818">
        <v>315.22699999999998</v>
      </c>
    </row>
    <row r="1819" spans="1:2" x14ac:dyDescent="0.2">
      <c r="A1819" s="1">
        <v>0.66733796296296299</v>
      </c>
      <c r="B1819">
        <v>315.19299999999998</v>
      </c>
    </row>
    <row r="1820" spans="1:2" x14ac:dyDescent="0.2">
      <c r="A1820" s="1">
        <v>0.66734953703703714</v>
      </c>
      <c r="B1820">
        <v>315.26600000000002</v>
      </c>
    </row>
    <row r="1821" spans="1:2" x14ac:dyDescent="0.2">
      <c r="A1821" s="1">
        <v>0.66736111111111107</v>
      </c>
      <c r="B1821">
        <v>315.10899999999998</v>
      </c>
    </row>
    <row r="1822" spans="1:2" x14ac:dyDescent="0.2">
      <c r="A1822" s="1">
        <v>0.66737268518518522</v>
      </c>
      <c r="B1822">
        <v>315.202</v>
      </c>
    </row>
    <row r="1823" spans="1:2" x14ac:dyDescent="0.2">
      <c r="A1823" s="1">
        <v>0.66738425925925926</v>
      </c>
      <c r="B1823">
        <v>315.38499999999999</v>
      </c>
    </row>
    <row r="1824" spans="1:2" x14ac:dyDescent="0.2">
      <c r="A1824" s="1">
        <v>0.6673958333333333</v>
      </c>
      <c r="B1824">
        <v>315.28199999999998</v>
      </c>
    </row>
    <row r="1825" spans="1:2" x14ac:dyDescent="0.2">
      <c r="A1825" s="1">
        <v>0.66740740740740734</v>
      </c>
      <c r="B1825">
        <v>315.14699999999999</v>
      </c>
    </row>
    <row r="1826" spans="1:2" x14ac:dyDescent="0.2">
      <c r="A1826" s="1">
        <v>0.66741898148148149</v>
      </c>
      <c r="B1826">
        <v>315.13099999999997</v>
      </c>
    </row>
    <row r="1827" spans="1:2" x14ac:dyDescent="0.2">
      <c r="A1827" s="1">
        <v>0.66743055555555564</v>
      </c>
      <c r="B1827">
        <v>315.21199999999999</v>
      </c>
    </row>
    <row r="1828" spans="1:2" x14ac:dyDescent="0.2">
      <c r="A1828" s="1">
        <v>0.66744212962962957</v>
      </c>
      <c r="B1828">
        <v>315.56</v>
      </c>
    </row>
    <row r="1829" spans="1:2" x14ac:dyDescent="0.2">
      <c r="A1829" s="1">
        <v>0.66745370370370372</v>
      </c>
      <c r="B1829">
        <v>315.40800000000002</v>
      </c>
    </row>
    <row r="1830" spans="1:2" x14ac:dyDescent="0.2">
      <c r="A1830" s="1">
        <v>0.66746527777777775</v>
      </c>
      <c r="B1830">
        <v>315.37900000000002</v>
      </c>
    </row>
    <row r="1831" spans="1:2" x14ac:dyDescent="0.2">
      <c r="A1831" s="1">
        <v>0.6674768518518519</v>
      </c>
      <c r="B1831">
        <v>315.46100000000001</v>
      </c>
    </row>
    <row r="1832" spans="1:2" x14ac:dyDescent="0.2">
      <c r="A1832" s="1">
        <v>0.66748842592592583</v>
      </c>
      <c r="B1832">
        <v>315.24799999999999</v>
      </c>
    </row>
    <row r="1833" spans="1:2" x14ac:dyDescent="0.2">
      <c r="A1833" s="1">
        <v>0.66749999999999998</v>
      </c>
      <c r="B1833">
        <v>315.19299999999998</v>
      </c>
    </row>
    <row r="1834" spans="1:2" x14ac:dyDescent="0.2">
      <c r="A1834" s="1">
        <v>0.66751157407407413</v>
      </c>
      <c r="B1834">
        <v>315.37200000000001</v>
      </c>
    </row>
    <row r="1835" spans="1:2" x14ac:dyDescent="0.2">
      <c r="A1835" s="1">
        <v>0.66752314814814817</v>
      </c>
      <c r="B1835">
        <v>315.08199999999999</v>
      </c>
    </row>
    <row r="1836" spans="1:2" x14ac:dyDescent="0.2">
      <c r="A1836" s="1">
        <v>0.66753472222222221</v>
      </c>
      <c r="B1836">
        <v>315.07400000000001</v>
      </c>
    </row>
    <row r="1837" spans="1:2" x14ac:dyDescent="0.2">
      <c r="A1837" s="1">
        <v>0.66754629629629625</v>
      </c>
      <c r="B1837">
        <v>315.26</v>
      </c>
    </row>
    <row r="1838" spans="1:2" x14ac:dyDescent="0.2">
      <c r="A1838" s="1">
        <v>0.6675578703703704</v>
      </c>
      <c r="B1838">
        <v>315.108</v>
      </c>
    </row>
    <row r="1839" spans="1:2" x14ac:dyDescent="0.2">
      <c r="A1839" s="1">
        <v>0.66756944444444455</v>
      </c>
      <c r="B1839">
        <v>315.09899999999999</v>
      </c>
    </row>
    <row r="1840" spans="1:2" x14ac:dyDescent="0.2">
      <c r="A1840" s="1">
        <v>0.66758101851851848</v>
      </c>
      <c r="B1840">
        <v>315.334</v>
      </c>
    </row>
    <row r="1841" spans="1:2" x14ac:dyDescent="0.2">
      <c r="A1841" s="1">
        <v>0.66759259259259263</v>
      </c>
      <c r="B1841">
        <v>315.12900000000002</v>
      </c>
    </row>
    <row r="1842" spans="1:2" x14ac:dyDescent="0.2">
      <c r="A1842" s="1">
        <v>0.66760416666666667</v>
      </c>
      <c r="B1842">
        <v>314.94799999999998</v>
      </c>
    </row>
    <row r="1843" spans="1:2" x14ac:dyDescent="0.2">
      <c r="A1843" s="1">
        <v>0.6676157407407407</v>
      </c>
      <c r="B1843">
        <v>315.37900000000002</v>
      </c>
    </row>
    <row r="1844" spans="1:2" x14ac:dyDescent="0.2">
      <c r="A1844" s="1">
        <v>0.66762731481481474</v>
      </c>
      <c r="B1844">
        <v>315.09199999999998</v>
      </c>
    </row>
    <row r="1845" spans="1:2" x14ac:dyDescent="0.2">
      <c r="A1845" s="1">
        <v>0.66763888888888889</v>
      </c>
      <c r="B1845">
        <v>315.07299999999998</v>
      </c>
    </row>
    <row r="1846" spans="1:2" x14ac:dyDescent="0.2">
      <c r="A1846" s="1">
        <v>0.66765046296296304</v>
      </c>
      <c r="B1846">
        <v>315.041</v>
      </c>
    </row>
    <row r="1847" spans="1:2" x14ac:dyDescent="0.2">
      <c r="A1847" s="1">
        <v>0.66766203703703697</v>
      </c>
      <c r="B1847">
        <v>314.95</v>
      </c>
    </row>
    <row r="1848" spans="1:2" x14ac:dyDescent="0.2">
      <c r="A1848" s="1">
        <v>0.66767361111111112</v>
      </c>
      <c r="B1848">
        <v>315.39999999999998</v>
      </c>
    </row>
    <row r="1849" spans="1:2" x14ac:dyDescent="0.2">
      <c r="A1849" s="1">
        <v>0.66768518518518516</v>
      </c>
      <c r="B1849">
        <v>315.29300000000001</v>
      </c>
    </row>
    <row r="1850" spans="1:2" x14ac:dyDescent="0.2">
      <c r="A1850" s="1">
        <v>0.66769675925925931</v>
      </c>
      <c r="B1850">
        <v>315.32600000000002</v>
      </c>
    </row>
    <row r="1851" spans="1:2" x14ac:dyDescent="0.2">
      <c r="A1851" s="1">
        <v>0.66770833333333324</v>
      </c>
      <c r="B1851">
        <v>315.113</v>
      </c>
    </row>
    <row r="1852" spans="1:2" x14ac:dyDescent="0.2">
      <c r="A1852" s="1">
        <v>0.66771990740740739</v>
      </c>
      <c r="B1852">
        <v>315.15300000000002</v>
      </c>
    </row>
    <row r="1853" spans="1:2" x14ac:dyDescent="0.2">
      <c r="A1853" s="1">
        <v>0.66773148148148154</v>
      </c>
      <c r="B1853">
        <v>315.125</v>
      </c>
    </row>
    <row r="1854" spans="1:2" x14ac:dyDescent="0.2">
      <c r="A1854" s="1">
        <v>0.66774305555555558</v>
      </c>
      <c r="B1854">
        <v>315.19900000000001</v>
      </c>
    </row>
    <row r="1855" spans="1:2" x14ac:dyDescent="0.2">
      <c r="A1855" s="1">
        <v>0.66775462962962961</v>
      </c>
      <c r="B1855">
        <v>314.96699999999998</v>
      </c>
    </row>
    <row r="1856" spans="1:2" x14ac:dyDescent="0.2">
      <c r="A1856" s="1">
        <v>0.66776620370370365</v>
      </c>
      <c r="B1856">
        <v>314.976</v>
      </c>
    </row>
    <row r="1857" spans="1:2" x14ac:dyDescent="0.2">
      <c r="A1857" s="1">
        <v>0.6677777777777778</v>
      </c>
      <c r="B1857">
        <v>314.97199999999998</v>
      </c>
    </row>
    <row r="1858" spans="1:2" x14ac:dyDescent="0.2">
      <c r="A1858" s="1">
        <v>0.66778935185185195</v>
      </c>
      <c r="B1858">
        <v>315.07400000000001</v>
      </c>
    </row>
    <row r="1859" spans="1:2" x14ac:dyDescent="0.2">
      <c r="A1859" s="1">
        <v>0.66780092592592588</v>
      </c>
      <c r="B1859">
        <v>315.11799999999999</v>
      </c>
    </row>
    <row r="1860" spans="1:2" x14ac:dyDescent="0.2">
      <c r="A1860" s="1">
        <v>0.66781250000000003</v>
      </c>
      <c r="B1860">
        <v>315.04700000000003</v>
      </c>
    </row>
    <row r="1861" spans="1:2" x14ac:dyDescent="0.2">
      <c r="A1861" s="1">
        <v>0.66782407407407407</v>
      </c>
      <c r="B1861">
        <v>315.08199999999999</v>
      </c>
    </row>
    <row r="1862" spans="1:2" x14ac:dyDescent="0.2">
      <c r="A1862" s="1">
        <v>0.66783564814814822</v>
      </c>
      <c r="B1862">
        <v>315.25900000000001</v>
      </c>
    </row>
    <row r="1863" spans="1:2" x14ac:dyDescent="0.2">
      <c r="A1863" s="1">
        <v>0.66784722222222215</v>
      </c>
      <c r="B1863">
        <v>315.15300000000002</v>
      </c>
    </row>
    <row r="1864" spans="1:2" x14ac:dyDescent="0.2">
      <c r="A1864" s="1">
        <v>0.6678587962962963</v>
      </c>
      <c r="B1864">
        <v>314.98099999999999</v>
      </c>
    </row>
    <row r="1865" spans="1:2" x14ac:dyDescent="0.2">
      <c r="A1865" s="1">
        <v>0.66787037037037045</v>
      </c>
      <c r="B1865">
        <v>315.18099999999998</v>
      </c>
    </row>
    <row r="1866" spans="1:2" x14ac:dyDescent="0.2">
      <c r="A1866" s="1">
        <v>0.66788194444444438</v>
      </c>
      <c r="B1866">
        <v>314.82100000000003</v>
      </c>
    </row>
    <row r="1867" spans="1:2" x14ac:dyDescent="0.2">
      <c r="A1867" s="1">
        <v>0.66789351851851853</v>
      </c>
      <c r="B1867">
        <v>315.09100000000001</v>
      </c>
    </row>
    <row r="1868" spans="1:2" x14ac:dyDescent="0.2">
      <c r="A1868" s="1">
        <v>0.66790509259259256</v>
      </c>
      <c r="B1868">
        <v>315.13</v>
      </c>
    </row>
    <row r="1869" spans="1:2" x14ac:dyDescent="0.2">
      <c r="A1869" s="1">
        <v>0.66791666666666671</v>
      </c>
      <c r="B1869">
        <v>315.09699999999998</v>
      </c>
    </row>
    <row r="1870" spans="1:2" x14ac:dyDescent="0.2">
      <c r="A1870" s="1">
        <v>0.66792824074074064</v>
      </c>
      <c r="B1870">
        <v>315.226</v>
      </c>
    </row>
    <row r="1871" spans="1:2" x14ac:dyDescent="0.2">
      <c r="A1871" s="1">
        <v>0.66793981481481479</v>
      </c>
      <c r="B1871">
        <v>314.98500000000001</v>
      </c>
    </row>
    <row r="1872" spans="1:2" x14ac:dyDescent="0.2">
      <c r="A1872" s="1">
        <v>0.66795138888888894</v>
      </c>
      <c r="B1872">
        <v>315.04700000000003</v>
      </c>
    </row>
    <row r="1873" spans="1:2" x14ac:dyDescent="0.2">
      <c r="A1873" s="1">
        <v>0.66796296296296298</v>
      </c>
      <c r="B1873">
        <v>315.14400000000001</v>
      </c>
    </row>
    <row r="1874" spans="1:2" x14ac:dyDescent="0.2">
      <c r="A1874" s="1">
        <v>0.66797453703703702</v>
      </c>
      <c r="B1874">
        <v>315.00799999999998</v>
      </c>
    </row>
    <row r="1875" spans="1:2" x14ac:dyDescent="0.2">
      <c r="A1875" s="1">
        <v>0.66798611111111106</v>
      </c>
      <c r="B1875">
        <v>314.87599999999998</v>
      </c>
    </row>
    <row r="1876" spans="1:2" x14ac:dyDescent="0.2">
      <c r="A1876" s="1">
        <v>0.66799768518518521</v>
      </c>
      <c r="B1876">
        <v>314.96899999999999</v>
      </c>
    </row>
    <row r="1877" spans="1:2" x14ac:dyDescent="0.2">
      <c r="A1877" s="1">
        <v>0.66800925925925936</v>
      </c>
      <c r="B1877">
        <v>314.935</v>
      </c>
    </row>
    <row r="1878" spans="1:2" x14ac:dyDescent="0.2">
      <c r="A1878" s="1">
        <v>0.66802083333333329</v>
      </c>
      <c r="B1878">
        <v>314.98700000000002</v>
      </c>
    </row>
    <row r="1879" spans="1:2" x14ac:dyDescent="0.2">
      <c r="A1879" s="1">
        <v>0.66803240740740744</v>
      </c>
      <c r="B1879">
        <v>315.14299999999997</v>
      </c>
    </row>
    <row r="1880" spans="1:2" x14ac:dyDescent="0.2">
      <c r="A1880" s="1">
        <v>0.66804398148148147</v>
      </c>
      <c r="B1880">
        <v>314.91300000000001</v>
      </c>
    </row>
    <row r="1881" spans="1:2" x14ac:dyDescent="0.2">
      <c r="A1881" s="1">
        <v>0.66805555555555562</v>
      </c>
      <c r="B1881">
        <v>315.00099999999998</v>
      </c>
    </row>
    <row r="1882" spans="1:2" x14ac:dyDescent="0.2">
      <c r="A1882" s="1">
        <v>0.66806712962962955</v>
      </c>
      <c r="B1882">
        <v>314.92899999999997</v>
      </c>
    </row>
    <row r="1883" spans="1:2" x14ac:dyDescent="0.2">
      <c r="A1883" s="1">
        <v>0.6680787037037037</v>
      </c>
      <c r="B1883">
        <v>314.947</v>
      </c>
    </row>
    <row r="1884" spans="1:2" x14ac:dyDescent="0.2">
      <c r="A1884" s="1">
        <v>0.66809027777777785</v>
      </c>
      <c r="B1884">
        <v>314.87</v>
      </c>
    </row>
    <row r="1885" spans="1:2" x14ac:dyDescent="0.2">
      <c r="A1885" s="1">
        <v>0.66810185185185178</v>
      </c>
      <c r="B1885">
        <v>314.92399999999998</v>
      </c>
    </row>
    <row r="1886" spans="1:2" x14ac:dyDescent="0.2">
      <c r="A1886" s="1">
        <v>0.66811342592592593</v>
      </c>
      <c r="B1886">
        <v>314.91300000000001</v>
      </c>
    </row>
    <row r="1887" spans="1:2" x14ac:dyDescent="0.2">
      <c r="A1887" s="1">
        <v>0.66812499999999997</v>
      </c>
      <c r="B1887">
        <v>315.14299999999997</v>
      </c>
    </row>
    <row r="1888" spans="1:2" x14ac:dyDescent="0.2">
      <c r="A1888" s="1">
        <v>0.66813657407407412</v>
      </c>
      <c r="B1888">
        <v>314.93099999999998</v>
      </c>
    </row>
    <row r="1889" spans="1:2" x14ac:dyDescent="0.2">
      <c r="A1889" s="1">
        <v>0.66814814814814805</v>
      </c>
      <c r="B1889">
        <v>314.99200000000002</v>
      </c>
    </row>
    <row r="1890" spans="1:2" x14ac:dyDescent="0.2">
      <c r="A1890" s="1">
        <v>0.6681597222222222</v>
      </c>
      <c r="B1890">
        <v>314.92399999999998</v>
      </c>
    </row>
    <row r="1891" spans="1:2" x14ac:dyDescent="0.2">
      <c r="A1891" s="1">
        <v>0.66817129629629635</v>
      </c>
      <c r="B1891">
        <v>314.99799999999999</v>
      </c>
    </row>
    <row r="1892" spans="1:2" x14ac:dyDescent="0.2">
      <c r="A1892" s="1">
        <v>0.66818287037037039</v>
      </c>
      <c r="B1892">
        <v>314.92399999999998</v>
      </c>
    </row>
    <row r="1893" spans="1:2" x14ac:dyDescent="0.2">
      <c r="A1893" s="1">
        <v>0.66819444444444442</v>
      </c>
      <c r="B1893">
        <v>315.25099999999998</v>
      </c>
    </row>
    <row r="1894" spans="1:2" x14ac:dyDescent="0.2">
      <c r="A1894" s="1">
        <v>0.66820601851851846</v>
      </c>
      <c r="B1894">
        <v>314.69499999999999</v>
      </c>
    </row>
    <row r="1895" spans="1:2" x14ac:dyDescent="0.2">
      <c r="A1895" s="1">
        <v>0.66821759259259261</v>
      </c>
      <c r="B1895">
        <v>314.75599999999997</v>
      </c>
    </row>
    <row r="1896" spans="1:2" x14ac:dyDescent="0.2">
      <c r="A1896" s="1">
        <v>0.66822916666666676</v>
      </c>
      <c r="B1896">
        <v>315.02600000000001</v>
      </c>
    </row>
    <row r="1897" spans="1:2" x14ac:dyDescent="0.2">
      <c r="A1897" s="1">
        <v>0.66824074074074069</v>
      </c>
      <c r="B1897">
        <v>314.84800000000001</v>
      </c>
    </row>
    <row r="1898" spans="1:2" x14ac:dyDescent="0.2">
      <c r="A1898" s="1">
        <v>0.66825231481481484</v>
      </c>
      <c r="B1898">
        <v>314.899</v>
      </c>
    </row>
    <row r="1899" spans="1:2" x14ac:dyDescent="0.2">
      <c r="A1899" s="1">
        <v>0.66826388888888888</v>
      </c>
      <c r="B1899">
        <v>314.96800000000002</v>
      </c>
    </row>
    <row r="1900" spans="1:2" x14ac:dyDescent="0.2">
      <c r="A1900" s="1">
        <v>0.66827546296296303</v>
      </c>
      <c r="B1900">
        <v>314.93099999999998</v>
      </c>
    </row>
    <row r="1901" spans="1:2" x14ac:dyDescent="0.2">
      <c r="A1901" s="1">
        <v>0.66828703703703696</v>
      </c>
      <c r="B1901">
        <v>314.92399999999998</v>
      </c>
    </row>
    <row r="1902" spans="1:2" x14ac:dyDescent="0.2">
      <c r="A1902" s="1">
        <v>0.66829861111111111</v>
      </c>
      <c r="B1902">
        <v>314.834</v>
      </c>
    </row>
    <row r="1903" spans="1:2" x14ac:dyDescent="0.2">
      <c r="A1903" s="1">
        <v>0.66831018518518526</v>
      </c>
      <c r="B1903">
        <v>314.70600000000002</v>
      </c>
    </row>
    <row r="1904" spans="1:2" x14ac:dyDescent="0.2">
      <c r="A1904" s="1">
        <v>0.6683217592592593</v>
      </c>
      <c r="B1904">
        <v>314.767</v>
      </c>
    </row>
    <row r="1905" spans="1:2" x14ac:dyDescent="0.2">
      <c r="A1905" s="1">
        <v>0.66833333333333333</v>
      </c>
      <c r="B1905">
        <v>314.88799999999998</v>
      </c>
    </row>
    <row r="1906" spans="1:2" x14ac:dyDescent="0.2">
      <c r="A1906" s="1">
        <v>0.66834490740740737</v>
      </c>
      <c r="B1906">
        <v>314.88</v>
      </c>
    </row>
    <row r="1907" spans="1:2" x14ac:dyDescent="0.2">
      <c r="A1907" s="1">
        <v>0.66835648148148152</v>
      </c>
      <c r="B1907">
        <v>314.863</v>
      </c>
    </row>
    <row r="1908" spans="1:2" x14ac:dyDescent="0.2">
      <c r="A1908" s="1">
        <v>0.66836805555555545</v>
      </c>
      <c r="B1908">
        <v>314.86</v>
      </c>
    </row>
    <row r="1909" spans="1:2" x14ac:dyDescent="0.2">
      <c r="A1909" s="1">
        <v>0.6683796296296296</v>
      </c>
      <c r="B1909">
        <v>314.92500000000001</v>
      </c>
    </row>
    <row r="1910" spans="1:2" x14ac:dyDescent="0.2">
      <c r="A1910" s="1">
        <v>0.66839120370370375</v>
      </c>
      <c r="B1910">
        <v>314.84100000000001</v>
      </c>
    </row>
    <row r="1911" spans="1:2" x14ac:dyDescent="0.2">
      <c r="A1911" s="1">
        <v>0.66840277777777779</v>
      </c>
      <c r="B1911">
        <v>314.91000000000003</v>
      </c>
    </row>
    <row r="1912" spans="1:2" x14ac:dyDescent="0.2">
      <c r="A1912" s="1">
        <v>0.66841435185185183</v>
      </c>
      <c r="B1912">
        <v>314.78199999999998</v>
      </c>
    </row>
    <row r="1913" spans="1:2" x14ac:dyDescent="0.2">
      <c r="A1913" s="1">
        <v>0.66842592592592587</v>
      </c>
      <c r="B1913">
        <v>314.77499999999998</v>
      </c>
    </row>
    <row r="1914" spans="1:2" x14ac:dyDescent="0.2">
      <c r="A1914" s="1">
        <v>0.66843750000000002</v>
      </c>
      <c r="B1914">
        <v>314.77199999999999</v>
      </c>
    </row>
    <row r="1915" spans="1:2" x14ac:dyDescent="0.2">
      <c r="A1915" s="1">
        <v>0.66844907407407417</v>
      </c>
      <c r="B1915">
        <v>314.71699999999998</v>
      </c>
    </row>
    <row r="1916" spans="1:2" x14ac:dyDescent="0.2">
      <c r="A1916" s="1">
        <v>0.6684606481481481</v>
      </c>
      <c r="B1916">
        <v>314.79599999999999</v>
      </c>
    </row>
    <row r="1917" spans="1:2" x14ac:dyDescent="0.2">
      <c r="A1917" s="1">
        <v>0.66847222222222225</v>
      </c>
      <c r="B1917">
        <v>314.81900000000002</v>
      </c>
    </row>
    <row r="1918" spans="1:2" x14ac:dyDescent="0.2">
      <c r="A1918" s="1">
        <v>0.66848379629629628</v>
      </c>
      <c r="B1918">
        <v>314.99200000000002</v>
      </c>
    </row>
    <row r="1919" spans="1:2" x14ac:dyDescent="0.2">
      <c r="A1919" s="1">
        <v>0.66849537037037043</v>
      </c>
      <c r="B1919">
        <v>314.98500000000001</v>
      </c>
    </row>
    <row r="1920" spans="1:2" x14ac:dyDescent="0.2">
      <c r="A1920" s="1">
        <v>0.66850694444444436</v>
      </c>
      <c r="B1920">
        <v>314.77499999999998</v>
      </c>
    </row>
    <row r="1921" spans="1:2" x14ac:dyDescent="0.2">
      <c r="A1921" s="1">
        <v>0.66851851851851851</v>
      </c>
      <c r="B1921">
        <v>314.94799999999998</v>
      </c>
    </row>
    <row r="1922" spans="1:2" x14ac:dyDescent="0.2">
      <c r="A1922" s="1">
        <v>0.66853009259259266</v>
      </c>
      <c r="B1922">
        <v>314.83999999999997</v>
      </c>
    </row>
    <row r="1923" spans="1:2" x14ac:dyDescent="0.2">
      <c r="A1923" s="1">
        <v>0.6685416666666667</v>
      </c>
      <c r="B1923">
        <v>314.65499999999997</v>
      </c>
    </row>
    <row r="1924" spans="1:2" x14ac:dyDescent="0.2">
      <c r="A1924" s="1">
        <v>0.66855324074074074</v>
      </c>
      <c r="B1924">
        <v>314.96600000000001</v>
      </c>
    </row>
    <row r="1925" spans="1:2" x14ac:dyDescent="0.2">
      <c r="A1925" s="1">
        <v>0.66856481481481478</v>
      </c>
      <c r="B1925">
        <v>314.83100000000002</v>
      </c>
    </row>
    <row r="1926" spans="1:2" x14ac:dyDescent="0.2">
      <c r="A1926" s="1">
        <v>0.66857638888888893</v>
      </c>
      <c r="B1926">
        <v>314.77300000000002</v>
      </c>
    </row>
    <row r="1927" spans="1:2" x14ac:dyDescent="0.2">
      <c r="A1927" s="1">
        <v>0.66858796296296286</v>
      </c>
      <c r="B1927">
        <v>314.79899999999998</v>
      </c>
    </row>
    <row r="1928" spans="1:2" x14ac:dyDescent="0.2">
      <c r="A1928" s="1">
        <v>0.66859953703703701</v>
      </c>
      <c r="B1928">
        <v>314.786</v>
      </c>
    </row>
    <row r="1929" spans="1:2" x14ac:dyDescent="0.2">
      <c r="A1929" s="1">
        <v>0.66861111111111116</v>
      </c>
      <c r="B1929">
        <v>314.79199999999997</v>
      </c>
    </row>
    <row r="1930" spans="1:2" x14ac:dyDescent="0.2">
      <c r="A1930" s="1">
        <v>0.66862268518518519</v>
      </c>
      <c r="B1930">
        <v>314.85500000000002</v>
      </c>
    </row>
    <row r="1931" spans="1:2" x14ac:dyDescent="0.2">
      <c r="A1931" s="1">
        <v>0.66863425925925923</v>
      </c>
      <c r="B1931">
        <v>314.84899999999999</v>
      </c>
    </row>
    <row r="1932" spans="1:2" x14ac:dyDescent="0.2">
      <c r="A1932" s="1">
        <v>0.66864583333333327</v>
      </c>
      <c r="B1932">
        <v>314.87400000000002</v>
      </c>
    </row>
    <row r="1933" spans="1:2" x14ac:dyDescent="0.2">
      <c r="A1933" s="1">
        <v>0.66865740740740742</v>
      </c>
      <c r="B1933">
        <v>314.66300000000001</v>
      </c>
    </row>
    <row r="1934" spans="1:2" x14ac:dyDescent="0.2">
      <c r="A1934" s="1">
        <v>0.66866898148148157</v>
      </c>
      <c r="B1934">
        <v>314.79199999999997</v>
      </c>
    </row>
    <row r="1935" spans="1:2" x14ac:dyDescent="0.2">
      <c r="A1935" s="1">
        <v>0.6686805555555555</v>
      </c>
      <c r="B1935">
        <v>314.68900000000002</v>
      </c>
    </row>
    <row r="1936" spans="1:2" x14ac:dyDescent="0.2">
      <c r="A1936" s="1">
        <v>0.66869212962962965</v>
      </c>
      <c r="B1936">
        <v>314.67099999999999</v>
      </c>
    </row>
    <row r="1937" spans="1:2" x14ac:dyDescent="0.2">
      <c r="A1937" s="1">
        <v>0.66870370370370369</v>
      </c>
      <c r="B1937">
        <v>314.69</v>
      </c>
    </row>
    <row r="1938" spans="1:2" x14ac:dyDescent="0.2">
      <c r="A1938" s="1">
        <v>0.66871527777777784</v>
      </c>
      <c r="B1938">
        <v>314.68</v>
      </c>
    </row>
    <row r="1939" spans="1:2" x14ac:dyDescent="0.2">
      <c r="A1939" s="1">
        <v>0.66872685185185177</v>
      </c>
      <c r="B1939">
        <v>314.709</v>
      </c>
    </row>
    <row r="1940" spans="1:2" x14ac:dyDescent="0.2">
      <c r="A1940" s="1">
        <v>0.66873842592592592</v>
      </c>
      <c r="B1940">
        <v>314.661</v>
      </c>
    </row>
    <row r="1941" spans="1:2" x14ac:dyDescent="0.2">
      <c r="A1941" s="1">
        <v>0.66875000000000007</v>
      </c>
      <c r="B1941">
        <v>314.678</v>
      </c>
    </row>
    <row r="1942" spans="1:2" x14ac:dyDescent="0.2">
      <c r="A1942" s="1">
        <v>0.66876157407407411</v>
      </c>
      <c r="B1942">
        <v>314.57299999999998</v>
      </c>
    </row>
    <row r="1943" spans="1:2" x14ac:dyDescent="0.2">
      <c r="A1943" s="1">
        <v>0.66877314814814814</v>
      </c>
      <c r="B1943">
        <v>314.68400000000003</v>
      </c>
    </row>
    <row r="1944" spans="1:2" x14ac:dyDescent="0.2">
      <c r="A1944" s="1">
        <v>0.66878472222222218</v>
      </c>
      <c r="B1944">
        <v>314.76799999999997</v>
      </c>
    </row>
    <row r="1945" spans="1:2" x14ac:dyDescent="0.2">
      <c r="A1945" s="1">
        <v>0.66879629629629633</v>
      </c>
      <c r="B1945">
        <v>314.779</v>
      </c>
    </row>
    <row r="1946" spans="1:2" x14ac:dyDescent="0.2">
      <c r="A1946" s="1">
        <v>0.66880787037037026</v>
      </c>
      <c r="B1946">
        <v>314.69400000000002</v>
      </c>
    </row>
    <row r="1947" spans="1:2" x14ac:dyDescent="0.2">
      <c r="A1947" s="1">
        <v>0.66881944444444441</v>
      </c>
      <c r="B1947">
        <v>314.678</v>
      </c>
    </row>
    <row r="1948" spans="1:2" x14ac:dyDescent="0.2">
      <c r="A1948" s="1">
        <v>0.66883101851851856</v>
      </c>
      <c r="B1948">
        <v>314.70699999999999</v>
      </c>
    </row>
    <row r="1949" spans="1:2" x14ac:dyDescent="0.2">
      <c r="A1949" s="1">
        <v>0.6688425925925926</v>
      </c>
      <c r="B1949">
        <v>314.72199999999998</v>
      </c>
    </row>
    <row r="1950" spans="1:2" x14ac:dyDescent="0.2">
      <c r="A1950" s="1">
        <v>0.66885416666666664</v>
      </c>
      <c r="B1950">
        <v>314.827</v>
      </c>
    </row>
    <row r="1951" spans="1:2" x14ac:dyDescent="0.2">
      <c r="A1951" s="1">
        <v>0.66886574074074068</v>
      </c>
      <c r="B1951">
        <v>314.80200000000002</v>
      </c>
    </row>
    <row r="1952" spans="1:2" x14ac:dyDescent="0.2">
      <c r="A1952" s="1">
        <v>0.66887731481481483</v>
      </c>
      <c r="B1952">
        <v>314.49099999999999</v>
      </c>
    </row>
    <row r="1953" spans="1:2" x14ac:dyDescent="0.2">
      <c r="A1953" s="1">
        <v>0.66888888888888898</v>
      </c>
      <c r="B1953">
        <v>314.58100000000002</v>
      </c>
    </row>
    <row r="1954" spans="1:2" x14ac:dyDescent="0.2">
      <c r="A1954" s="1">
        <v>0.66890046296296291</v>
      </c>
      <c r="B1954">
        <v>314.65300000000002</v>
      </c>
    </row>
    <row r="1955" spans="1:2" x14ac:dyDescent="0.2">
      <c r="A1955" s="1">
        <v>0.66891203703703705</v>
      </c>
      <c r="B1955">
        <v>314.60700000000003</v>
      </c>
    </row>
    <row r="1956" spans="1:2" x14ac:dyDescent="0.2">
      <c r="A1956" s="1">
        <v>0.66892361111111109</v>
      </c>
      <c r="B1956">
        <v>314.55799999999999</v>
      </c>
    </row>
    <row r="1957" spans="1:2" x14ac:dyDescent="0.2">
      <c r="A1957" s="1">
        <v>0.66893518518518524</v>
      </c>
      <c r="B1957">
        <v>314.48099999999999</v>
      </c>
    </row>
    <row r="1958" spans="1:2" x14ac:dyDescent="0.2">
      <c r="A1958" s="1">
        <v>0.66894675925925917</v>
      </c>
      <c r="B1958">
        <v>314.56400000000002</v>
      </c>
    </row>
    <row r="1959" spans="1:2" x14ac:dyDescent="0.2">
      <c r="A1959" s="1">
        <v>0.66895833333333332</v>
      </c>
      <c r="B1959">
        <v>314.63400000000001</v>
      </c>
    </row>
    <row r="1960" spans="1:2" x14ac:dyDescent="0.2">
      <c r="A1960" s="1">
        <v>0.66896990740740747</v>
      </c>
      <c r="B1960">
        <v>314.74299999999999</v>
      </c>
    </row>
    <row r="1961" spans="1:2" x14ac:dyDescent="0.2">
      <c r="A1961" s="1">
        <v>0.66898148148148151</v>
      </c>
      <c r="B1961">
        <v>314.63499999999999</v>
      </c>
    </row>
    <row r="1962" spans="1:2" x14ac:dyDescent="0.2">
      <c r="A1962" s="1">
        <v>0.66899305555555555</v>
      </c>
      <c r="B1962">
        <v>314.68400000000003</v>
      </c>
    </row>
    <row r="1963" spans="1:2" x14ac:dyDescent="0.2">
      <c r="A1963" s="1">
        <v>0.66900462962962959</v>
      </c>
      <c r="B1963">
        <v>314.80399999999997</v>
      </c>
    </row>
    <row r="1964" spans="1:2" x14ac:dyDescent="0.2">
      <c r="A1964" s="1">
        <v>0.66901620370370374</v>
      </c>
      <c r="B1964">
        <v>314.69</v>
      </c>
    </row>
    <row r="1965" spans="1:2" x14ac:dyDescent="0.2">
      <c r="A1965" s="1">
        <v>0.66902777777777789</v>
      </c>
      <c r="B1965">
        <v>314.61</v>
      </c>
    </row>
    <row r="1966" spans="1:2" x14ac:dyDescent="0.2">
      <c r="A1966" s="1">
        <v>0.66903935185185182</v>
      </c>
      <c r="B1966">
        <v>314.57299999999998</v>
      </c>
    </row>
    <row r="1967" spans="1:2" x14ac:dyDescent="0.2">
      <c r="A1967" s="1">
        <v>0.66905092592592597</v>
      </c>
      <c r="B1967">
        <v>314.661</v>
      </c>
    </row>
    <row r="1968" spans="1:2" x14ac:dyDescent="0.2">
      <c r="A1968" s="1">
        <v>0.6690625</v>
      </c>
      <c r="B1968">
        <v>314.71100000000001</v>
      </c>
    </row>
    <row r="1969" spans="1:2" x14ac:dyDescent="0.2">
      <c r="A1969" s="1">
        <v>0.66907407407407404</v>
      </c>
      <c r="B1969">
        <v>314.64299999999997</v>
      </c>
    </row>
    <row r="1970" spans="1:2" x14ac:dyDescent="0.2">
      <c r="A1970" s="1">
        <v>0.66908564814814808</v>
      </c>
      <c r="B1970">
        <v>314.65100000000001</v>
      </c>
    </row>
    <row r="1971" spans="1:2" x14ac:dyDescent="0.2">
      <c r="A1971" s="1">
        <v>0.66909722222222223</v>
      </c>
      <c r="B1971">
        <v>314.47300000000001</v>
      </c>
    </row>
    <row r="1972" spans="1:2" x14ac:dyDescent="0.2">
      <c r="A1972" s="1">
        <v>0.66910879629629638</v>
      </c>
      <c r="B1972">
        <v>314.52800000000002</v>
      </c>
    </row>
    <row r="1973" spans="1:2" x14ac:dyDescent="0.2">
      <c r="A1973" s="1">
        <v>0.66912037037037031</v>
      </c>
      <c r="B1973">
        <v>314.42599999999999</v>
      </c>
    </row>
    <row r="1974" spans="1:2" x14ac:dyDescent="0.2">
      <c r="A1974" s="1">
        <v>0.66913194444444446</v>
      </c>
      <c r="B1974">
        <v>314.464</v>
      </c>
    </row>
    <row r="1975" spans="1:2" x14ac:dyDescent="0.2">
      <c r="A1975" s="1">
        <v>0.6691435185185185</v>
      </c>
      <c r="B1975">
        <v>314.57900000000001</v>
      </c>
    </row>
    <row r="1976" spans="1:2" x14ac:dyDescent="0.2">
      <c r="A1976" s="1">
        <v>0.66915509259259265</v>
      </c>
      <c r="B1976">
        <v>314.74400000000003</v>
      </c>
    </row>
    <row r="1977" spans="1:2" x14ac:dyDescent="0.2">
      <c r="A1977" s="1">
        <v>0.66916666666666658</v>
      </c>
      <c r="B1977">
        <v>314.63200000000001</v>
      </c>
    </row>
    <row r="1978" spans="1:2" x14ac:dyDescent="0.2">
      <c r="A1978" s="1">
        <v>0.66917824074074073</v>
      </c>
      <c r="B1978">
        <v>314.63</v>
      </c>
    </row>
    <row r="1979" spans="1:2" x14ac:dyDescent="0.2">
      <c r="A1979" s="1">
        <v>0.66918981481481488</v>
      </c>
      <c r="B1979">
        <v>314.60700000000003</v>
      </c>
    </row>
    <row r="1980" spans="1:2" x14ac:dyDescent="0.2">
      <c r="A1980" s="1">
        <v>0.66920138888888892</v>
      </c>
      <c r="B1980">
        <v>314.642</v>
      </c>
    </row>
    <row r="1981" spans="1:2" x14ac:dyDescent="0.2">
      <c r="A1981" s="1">
        <v>0.66921296296296295</v>
      </c>
      <c r="B1981">
        <v>314.49700000000001</v>
      </c>
    </row>
    <row r="1982" spans="1:2" x14ac:dyDescent="0.2">
      <c r="A1982" s="1">
        <v>0.66922453703703699</v>
      </c>
      <c r="B1982">
        <v>314.57499999999999</v>
      </c>
    </row>
    <row r="1983" spans="1:2" x14ac:dyDescent="0.2">
      <c r="A1983" s="1">
        <v>0.66923611111111114</v>
      </c>
      <c r="B1983">
        <v>314.52199999999999</v>
      </c>
    </row>
    <row r="1984" spans="1:2" x14ac:dyDescent="0.2">
      <c r="A1984" s="1">
        <v>0.66924768518518529</v>
      </c>
      <c r="B1984">
        <v>314.61099999999999</v>
      </c>
    </row>
    <row r="1985" spans="1:2" x14ac:dyDescent="0.2">
      <c r="A1985" s="1">
        <v>0.66925925925925922</v>
      </c>
      <c r="B1985">
        <v>314.68</v>
      </c>
    </row>
    <row r="1986" spans="1:2" x14ac:dyDescent="0.2">
      <c r="A1986" s="1">
        <v>0.66927083333333337</v>
      </c>
      <c r="B1986">
        <v>314.63799999999998</v>
      </c>
    </row>
    <row r="1987" spans="1:2" x14ac:dyDescent="0.2">
      <c r="A1987" s="1">
        <v>0.66928240740740741</v>
      </c>
      <c r="B1987">
        <v>314.61500000000001</v>
      </c>
    </row>
    <row r="1988" spans="1:2" x14ac:dyDescent="0.2">
      <c r="A1988" s="1">
        <v>0.66929398148148145</v>
      </c>
      <c r="B1988">
        <v>314.70800000000003</v>
      </c>
    </row>
    <row r="1989" spans="1:2" x14ac:dyDescent="0.2">
      <c r="A1989" s="1">
        <v>0.66930555555555549</v>
      </c>
      <c r="B1989">
        <v>314.76100000000002</v>
      </c>
    </row>
    <row r="1990" spans="1:2" x14ac:dyDescent="0.2">
      <c r="A1990" s="1">
        <v>0.66931712962962964</v>
      </c>
      <c r="B1990">
        <v>314.53300000000002</v>
      </c>
    </row>
    <row r="1991" spans="1:2" x14ac:dyDescent="0.2">
      <c r="A1991" s="1">
        <v>0.66932870370370379</v>
      </c>
      <c r="B1991">
        <v>314.31599999999997</v>
      </c>
    </row>
    <row r="1992" spans="1:2" x14ac:dyDescent="0.2">
      <c r="A1992" s="1">
        <v>0.66934027777777771</v>
      </c>
      <c r="B1992">
        <v>314.35500000000002</v>
      </c>
    </row>
    <row r="1993" spans="1:2" x14ac:dyDescent="0.2">
      <c r="A1993" s="1">
        <v>0.66935185185185186</v>
      </c>
      <c r="B1993">
        <v>314.322</v>
      </c>
    </row>
    <row r="1994" spans="1:2" x14ac:dyDescent="0.2">
      <c r="A1994" s="1">
        <v>0.6693634259259259</v>
      </c>
      <c r="B1994">
        <v>314.46800000000002</v>
      </c>
    </row>
    <row r="1995" spans="1:2" x14ac:dyDescent="0.2">
      <c r="A1995" s="1">
        <v>0.66937500000000005</v>
      </c>
      <c r="B1995">
        <v>314.63200000000001</v>
      </c>
    </row>
    <row r="1996" spans="1:2" x14ac:dyDescent="0.2">
      <c r="A1996" s="1">
        <v>0.66938657407407398</v>
      </c>
      <c r="B1996">
        <v>314.46600000000001</v>
      </c>
    </row>
    <row r="1997" spans="1:2" x14ac:dyDescent="0.2">
      <c r="A1997" s="1">
        <v>0.66939814814814813</v>
      </c>
      <c r="B1997">
        <v>314.53699999999998</v>
      </c>
    </row>
    <row r="1998" spans="1:2" x14ac:dyDescent="0.2">
      <c r="A1998" s="1">
        <v>0.66940972222222228</v>
      </c>
      <c r="B1998">
        <v>314.59899999999999</v>
      </c>
    </row>
    <row r="1999" spans="1:2" x14ac:dyDescent="0.2">
      <c r="A1999" s="1">
        <v>0.66942129629629632</v>
      </c>
      <c r="B1999">
        <v>314.66500000000002</v>
      </c>
    </row>
    <row r="2000" spans="1:2" x14ac:dyDescent="0.2">
      <c r="A2000" s="1">
        <v>0.66943287037037036</v>
      </c>
      <c r="B2000">
        <v>314.56</v>
      </c>
    </row>
    <row r="2001" spans="1:2" x14ac:dyDescent="0.2">
      <c r="A2001" s="1">
        <v>0.6694444444444444</v>
      </c>
      <c r="B2001">
        <v>314.52999999999997</v>
      </c>
    </row>
    <row r="2002" spans="1:2" x14ac:dyDescent="0.2">
      <c r="A2002" s="1">
        <v>0.66945601851851855</v>
      </c>
      <c r="B2002">
        <v>314.51299999999998</v>
      </c>
    </row>
    <row r="2003" spans="1:2" x14ac:dyDescent="0.2">
      <c r="A2003" s="1">
        <v>0.6694675925925927</v>
      </c>
      <c r="B2003">
        <v>314.58</v>
      </c>
    </row>
    <row r="2004" spans="1:2" x14ac:dyDescent="0.2">
      <c r="A2004" s="1">
        <v>0.66947916666666663</v>
      </c>
      <c r="B2004">
        <v>314.57799999999997</v>
      </c>
    </row>
    <row r="2005" spans="1:2" x14ac:dyDescent="0.2">
      <c r="A2005" s="1">
        <v>0.66949074074074078</v>
      </c>
      <c r="B2005">
        <v>314.411</v>
      </c>
    </row>
    <row r="2006" spans="1:2" x14ac:dyDescent="0.2">
      <c r="A2006" s="1">
        <v>0.66950231481481481</v>
      </c>
      <c r="B2006">
        <v>314.55399999999997</v>
      </c>
    </row>
    <row r="2007" spans="1:2" x14ac:dyDescent="0.2">
      <c r="A2007" s="1">
        <v>0.66951388888888885</v>
      </c>
      <c r="B2007">
        <v>314.68599999999998</v>
      </c>
    </row>
    <row r="2008" spans="1:2" x14ac:dyDescent="0.2">
      <c r="A2008" s="1">
        <v>0.66952546296296289</v>
      </c>
      <c r="B2008">
        <v>314.67200000000003</v>
      </c>
    </row>
    <row r="2009" spans="1:2" x14ac:dyDescent="0.2">
      <c r="A2009" s="1">
        <v>0.66953703703703704</v>
      </c>
      <c r="B2009">
        <v>314.54399999999998</v>
      </c>
    </row>
    <row r="2010" spans="1:2" x14ac:dyDescent="0.2">
      <c r="A2010" s="1">
        <v>0.66954861111111119</v>
      </c>
      <c r="B2010">
        <v>314.38900000000001</v>
      </c>
    </row>
    <row r="2011" spans="1:2" x14ac:dyDescent="0.2">
      <c r="A2011" s="1">
        <v>0.66956018518518512</v>
      </c>
      <c r="B2011">
        <v>314.31299999999999</v>
      </c>
    </row>
    <row r="2012" spans="1:2" x14ac:dyDescent="0.2">
      <c r="A2012" s="1">
        <v>0.66957175925925927</v>
      </c>
      <c r="B2012">
        <v>314.661</v>
      </c>
    </row>
    <row r="2013" spans="1:2" x14ac:dyDescent="0.2">
      <c r="A2013" s="1">
        <v>0.66958333333333331</v>
      </c>
      <c r="B2013">
        <v>314.65100000000001</v>
      </c>
    </row>
    <row r="2014" spans="1:2" x14ac:dyDescent="0.2">
      <c r="A2014" s="1">
        <v>0.66959490740740746</v>
      </c>
      <c r="B2014">
        <v>314.57799999999997</v>
      </c>
    </row>
    <row r="2015" spans="1:2" x14ac:dyDescent="0.2">
      <c r="A2015" s="1">
        <v>0.66960648148148139</v>
      </c>
      <c r="B2015">
        <v>314.505</v>
      </c>
    </row>
    <row r="2016" spans="1:2" x14ac:dyDescent="0.2">
      <c r="A2016" s="1">
        <v>0.66961805555555554</v>
      </c>
      <c r="B2016">
        <v>314.39999999999998</v>
      </c>
    </row>
    <row r="2017" spans="1:2" x14ac:dyDescent="0.2">
      <c r="A2017" s="1">
        <v>0.66962962962962969</v>
      </c>
      <c r="B2017">
        <v>314.49</v>
      </c>
    </row>
    <row r="2018" spans="1:2" x14ac:dyDescent="0.2">
      <c r="A2018" s="1">
        <v>0.66964120370370372</v>
      </c>
      <c r="B2018">
        <v>314.46100000000001</v>
      </c>
    </row>
    <row r="2019" spans="1:2" x14ac:dyDescent="0.2">
      <c r="A2019" s="1">
        <v>0.66965277777777776</v>
      </c>
      <c r="B2019">
        <v>314.36700000000002</v>
      </c>
    </row>
    <row r="2020" spans="1:2" x14ac:dyDescent="0.2">
      <c r="A2020" s="1">
        <v>0.6696643518518518</v>
      </c>
      <c r="B2020">
        <v>314.452</v>
      </c>
    </row>
    <row r="2021" spans="1:2" x14ac:dyDescent="0.2">
      <c r="A2021" s="1">
        <v>0.66967592592592595</v>
      </c>
      <c r="B2021">
        <v>314.584</v>
      </c>
    </row>
    <row r="2022" spans="1:2" x14ac:dyDescent="0.2">
      <c r="A2022" s="1">
        <v>0.6696875000000001</v>
      </c>
      <c r="B2022">
        <v>314.517</v>
      </c>
    </row>
    <row r="2023" spans="1:2" x14ac:dyDescent="0.2">
      <c r="A2023" s="1">
        <v>0.66969907407407403</v>
      </c>
      <c r="B2023">
        <v>314.53500000000003</v>
      </c>
    </row>
    <row r="2024" spans="1:2" x14ac:dyDescent="0.2">
      <c r="A2024" s="1">
        <v>0.66971064814814818</v>
      </c>
      <c r="B2024">
        <v>314.59800000000001</v>
      </c>
    </row>
    <row r="2025" spans="1:2" x14ac:dyDescent="0.2">
      <c r="A2025" s="1">
        <v>0.66972222222222222</v>
      </c>
      <c r="B2025">
        <v>314.87900000000002</v>
      </c>
    </row>
    <row r="2026" spans="1:2" x14ac:dyDescent="0.2">
      <c r="A2026" s="1">
        <v>0.66973379629629637</v>
      </c>
      <c r="B2026">
        <v>314.745</v>
      </c>
    </row>
    <row r="2027" spans="1:2" x14ac:dyDescent="0.2">
      <c r="A2027" s="1">
        <v>0.6697453703703703</v>
      </c>
      <c r="B2027">
        <v>314.58699999999999</v>
      </c>
    </row>
    <row r="2028" spans="1:2" x14ac:dyDescent="0.2">
      <c r="A2028" s="1">
        <v>0.66975694444444445</v>
      </c>
      <c r="B2028">
        <v>314.44099999999997</v>
      </c>
    </row>
    <row r="2029" spans="1:2" x14ac:dyDescent="0.2">
      <c r="A2029" s="1">
        <v>0.6697685185185186</v>
      </c>
      <c r="B2029">
        <v>314.50099999999998</v>
      </c>
    </row>
    <row r="2030" spans="1:2" x14ac:dyDescent="0.2">
      <c r="A2030" s="1">
        <v>0.66978009259259252</v>
      </c>
      <c r="B2030">
        <v>314.654</v>
      </c>
    </row>
    <row r="2031" spans="1:2" x14ac:dyDescent="0.2">
      <c r="A2031" s="1">
        <v>0.66979166666666667</v>
      </c>
      <c r="B2031">
        <v>314.58199999999999</v>
      </c>
    </row>
    <row r="2032" spans="1:2" x14ac:dyDescent="0.2">
      <c r="A2032" s="1">
        <v>0.66980324074074071</v>
      </c>
      <c r="B2032">
        <v>314.58800000000002</v>
      </c>
    </row>
    <row r="2033" spans="1:2" x14ac:dyDescent="0.2">
      <c r="A2033" s="1">
        <v>0.66981481481481486</v>
      </c>
      <c r="B2033">
        <v>314.55399999999997</v>
      </c>
    </row>
    <row r="2034" spans="1:2" x14ac:dyDescent="0.2">
      <c r="A2034" s="1">
        <v>0.66982638888888879</v>
      </c>
      <c r="B2034">
        <v>314.68299999999999</v>
      </c>
    </row>
    <row r="2035" spans="1:2" x14ac:dyDescent="0.2">
      <c r="A2035" s="1">
        <v>0.66983796296296294</v>
      </c>
      <c r="B2035">
        <v>314.459</v>
      </c>
    </row>
    <row r="2036" spans="1:2" x14ac:dyDescent="0.2">
      <c r="A2036" s="1">
        <v>0.66984953703703709</v>
      </c>
      <c r="B2036">
        <v>314.64600000000002</v>
      </c>
    </row>
    <row r="2037" spans="1:2" x14ac:dyDescent="0.2">
      <c r="A2037" s="1">
        <v>0.66986111111111113</v>
      </c>
      <c r="B2037">
        <v>314.71199999999999</v>
      </c>
    </row>
    <row r="2038" spans="1:2" x14ac:dyDescent="0.2">
      <c r="A2038" s="1">
        <v>0.66987268518518517</v>
      </c>
      <c r="B2038">
        <v>314.45800000000003</v>
      </c>
    </row>
    <row r="2039" spans="1:2" x14ac:dyDescent="0.2">
      <c r="A2039" s="1">
        <v>0.66988425925925921</v>
      </c>
      <c r="B2039">
        <v>314.43299999999999</v>
      </c>
    </row>
    <row r="2040" spans="1:2" x14ac:dyDescent="0.2">
      <c r="A2040" s="1">
        <v>0.66989583333333336</v>
      </c>
      <c r="B2040">
        <v>314.63200000000001</v>
      </c>
    </row>
    <row r="2041" spans="1:2" x14ac:dyDescent="0.2">
      <c r="A2041" s="1">
        <v>0.66990740740740751</v>
      </c>
      <c r="B2041">
        <v>314.53699999999998</v>
      </c>
    </row>
    <row r="2042" spans="1:2" x14ac:dyDescent="0.2">
      <c r="A2042" s="1">
        <v>0.66991898148148143</v>
      </c>
      <c r="B2042">
        <v>314.47300000000001</v>
      </c>
    </row>
    <row r="2043" spans="1:2" x14ac:dyDescent="0.2">
      <c r="A2043" s="1">
        <v>0.66993055555555558</v>
      </c>
      <c r="B2043">
        <v>314.541</v>
      </c>
    </row>
    <row r="2044" spans="1:2" x14ac:dyDescent="0.2">
      <c r="A2044" s="1">
        <v>0.66994212962962962</v>
      </c>
      <c r="B2044">
        <v>314.53800000000001</v>
      </c>
    </row>
    <row r="2045" spans="1:2" x14ac:dyDescent="0.2">
      <c r="A2045" s="1">
        <v>0.66995370370370377</v>
      </c>
      <c r="B2045">
        <v>314.654</v>
      </c>
    </row>
    <row r="2046" spans="1:2" x14ac:dyDescent="0.2">
      <c r="A2046" s="1">
        <v>0.6699652777777777</v>
      </c>
      <c r="B2046">
        <v>314.43099999999998</v>
      </c>
    </row>
    <row r="2047" spans="1:2" x14ac:dyDescent="0.2">
      <c r="A2047" s="1">
        <v>0.66997685185185185</v>
      </c>
      <c r="B2047">
        <v>314.54899999999998</v>
      </c>
    </row>
    <row r="2048" spans="1:2" x14ac:dyDescent="0.2">
      <c r="A2048" s="1">
        <v>0.669988425925926</v>
      </c>
      <c r="B2048">
        <v>314.62099999999998</v>
      </c>
    </row>
    <row r="2049" spans="1:2" x14ac:dyDescent="0.2">
      <c r="A2049" s="1">
        <v>0.66999999999999993</v>
      </c>
      <c r="B2049">
        <v>314.51</v>
      </c>
    </row>
    <row r="2050" spans="1:2" x14ac:dyDescent="0.2">
      <c r="A2050" s="1">
        <v>0.67001157407407408</v>
      </c>
      <c r="B2050">
        <v>314.53199999999998</v>
      </c>
    </row>
    <row r="2051" spans="1:2" x14ac:dyDescent="0.2">
      <c r="A2051" s="1">
        <v>0.67002314814814812</v>
      </c>
      <c r="B2051">
        <v>314.596</v>
      </c>
    </row>
    <row r="2052" spans="1:2" x14ac:dyDescent="0.2">
      <c r="A2052" s="1">
        <v>0.67003472222222227</v>
      </c>
      <c r="B2052">
        <v>314.27600000000001</v>
      </c>
    </row>
    <row r="2053" spans="1:2" x14ac:dyDescent="0.2">
      <c r="A2053" s="1">
        <v>0.6700462962962962</v>
      </c>
      <c r="B2053">
        <v>314.43599999999998</v>
      </c>
    </row>
    <row r="2054" spans="1:2" x14ac:dyDescent="0.2">
      <c r="A2054" s="1">
        <v>0.67005787037037035</v>
      </c>
      <c r="B2054">
        <v>314.46899999999999</v>
      </c>
    </row>
    <row r="2055" spans="1:2" x14ac:dyDescent="0.2">
      <c r="A2055" s="1">
        <v>0.6700694444444445</v>
      </c>
      <c r="B2055">
        <v>314.50599999999997</v>
      </c>
    </row>
    <row r="2056" spans="1:2" x14ac:dyDescent="0.2">
      <c r="A2056" s="1">
        <v>0.67008101851851853</v>
      </c>
      <c r="B2056">
        <v>314.55799999999999</v>
      </c>
    </row>
    <row r="2057" spans="1:2" x14ac:dyDescent="0.2">
      <c r="A2057" s="1">
        <v>0.67009259259259257</v>
      </c>
      <c r="B2057">
        <v>314.41300000000001</v>
      </c>
    </row>
    <row r="2058" spans="1:2" x14ac:dyDescent="0.2">
      <c r="A2058" s="1">
        <v>0.67010416666666661</v>
      </c>
      <c r="B2058">
        <v>314.40800000000002</v>
      </c>
    </row>
    <row r="2059" spans="1:2" x14ac:dyDescent="0.2">
      <c r="A2059" s="1">
        <v>0.67011574074074076</v>
      </c>
      <c r="B2059">
        <v>314.34699999999998</v>
      </c>
    </row>
    <row r="2060" spans="1:2" x14ac:dyDescent="0.2">
      <c r="A2060" s="1">
        <v>0.67012731481481491</v>
      </c>
      <c r="B2060">
        <v>314.46600000000001</v>
      </c>
    </row>
    <row r="2061" spans="1:2" x14ac:dyDescent="0.2">
      <c r="A2061" s="1">
        <v>0.67013888888888884</v>
      </c>
      <c r="B2061">
        <v>314.58999999999997</v>
      </c>
    </row>
    <row r="2062" spans="1:2" x14ac:dyDescent="0.2">
      <c r="A2062" s="1">
        <v>0.67015046296296299</v>
      </c>
      <c r="B2062">
        <v>314.56900000000002</v>
      </c>
    </row>
    <row r="2063" spans="1:2" x14ac:dyDescent="0.2">
      <c r="A2063" s="1">
        <v>0.67016203703703703</v>
      </c>
      <c r="B2063">
        <v>314.37700000000001</v>
      </c>
    </row>
    <row r="2064" spans="1:2" x14ac:dyDescent="0.2">
      <c r="A2064" s="1">
        <v>0.67017361111111118</v>
      </c>
      <c r="B2064">
        <v>314.64800000000002</v>
      </c>
    </row>
    <row r="2065" spans="1:2" x14ac:dyDescent="0.2">
      <c r="A2065" s="1">
        <v>0.67018518518518511</v>
      </c>
      <c r="B2065">
        <v>314.62599999999998</v>
      </c>
    </row>
    <row r="2066" spans="1:2" x14ac:dyDescent="0.2">
      <c r="A2066" s="1">
        <v>0.67019675925925926</v>
      </c>
      <c r="B2066">
        <v>314.642</v>
      </c>
    </row>
    <row r="2067" spans="1:2" x14ac:dyDescent="0.2">
      <c r="A2067" s="1">
        <v>0.67020833333333341</v>
      </c>
      <c r="B2067">
        <v>314.39100000000002</v>
      </c>
    </row>
    <row r="2068" spans="1:2" x14ac:dyDescent="0.2">
      <c r="A2068" s="1">
        <v>0.67021990740740733</v>
      </c>
      <c r="B2068">
        <v>314.42899999999997</v>
      </c>
    </row>
    <row r="2069" spans="1:2" x14ac:dyDescent="0.2">
      <c r="A2069" s="1">
        <v>0.67023148148148148</v>
      </c>
      <c r="B2069">
        <v>314.72199999999998</v>
      </c>
    </row>
    <row r="2070" spans="1:2" x14ac:dyDescent="0.2">
      <c r="A2070" s="1">
        <v>0.67024305555555552</v>
      </c>
      <c r="B2070">
        <v>314.64499999999998</v>
      </c>
    </row>
    <row r="2071" spans="1:2" x14ac:dyDescent="0.2">
      <c r="A2071" s="1">
        <v>0.67025462962962967</v>
      </c>
      <c r="B2071">
        <v>314.51499999999999</v>
      </c>
    </row>
    <row r="2072" spans="1:2" x14ac:dyDescent="0.2">
      <c r="A2072" s="1">
        <v>0.6702662037037036</v>
      </c>
      <c r="B2072">
        <v>314.46100000000001</v>
      </c>
    </row>
    <row r="2073" spans="1:2" x14ac:dyDescent="0.2">
      <c r="A2073" s="1">
        <v>0.67027777777777775</v>
      </c>
      <c r="B2073">
        <v>314.255</v>
      </c>
    </row>
    <row r="2074" spans="1:2" x14ac:dyDescent="0.2">
      <c r="A2074" s="1">
        <v>0.6702893518518519</v>
      </c>
      <c r="B2074">
        <v>314.45800000000003</v>
      </c>
    </row>
    <row r="2075" spans="1:2" x14ac:dyDescent="0.2">
      <c r="A2075" s="1">
        <v>0.67030092592592594</v>
      </c>
      <c r="B2075">
        <v>314.47899999999998</v>
      </c>
    </row>
    <row r="2076" spans="1:2" x14ac:dyDescent="0.2">
      <c r="A2076" s="1">
        <v>0.67031249999999998</v>
      </c>
      <c r="B2076">
        <v>314.41399999999999</v>
      </c>
    </row>
    <row r="2077" spans="1:2" x14ac:dyDescent="0.2">
      <c r="A2077" s="1">
        <v>0.67032407407407402</v>
      </c>
      <c r="B2077">
        <v>314.32</v>
      </c>
    </row>
    <row r="2078" spans="1:2" x14ac:dyDescent="0.2">
      <c r="A2078" s="1">
        <v>0.67033564814814817</v>
      </c>
      <c r="B2078">
        <v>314.35199999999998</v>
      </c>
    </row>
    <row r="2079" spans="1:2" x14ac:dyDescent="0.2">
      <c r="A2079" s="1">
        <v>0.67034722222222232</v>
      </c>
      <c r="B2079">
        <v>314.452</v>
      </c>
    </row>
    <row r="2080" spans="1:2" x14ac:dyDescent="0.2">
      <c r="A2080" s="1">
        <v>0.67035879629629624</v>
      </c>
      <c r="B2080">
        <v>314.47000000000003</v>
      </c>
    </row>
    <row r="2081" spans="1:2" x14ac:dyDescent="0.2">
      <c r="A2081" s="1">
        <v>0.67037037037037039</v>
      </c>
      <c r="B2081">
        <v>314.54899999999998</v>
      </c>
    </row>
    <row r="2082" spans="1:2" x14ac:dyDescent="0.2">
      <c r="A2082" s="1">
        <v>0.67038194444444443</v>
      </c>
      <c r="B2082">
        <v>314.32400000000001</v>
      </c>
    </row>
    <row r="2083" spans="1:2" x14ac:dyDescent="0.2">
      <c r="A2083" s="1">
        <v>0.67039351851851858</v>
      </c>
      <c r="B2083">
        <v>314.28899999999999</v>
      </c>
    </row>
    <row r="2084" spans="1:2" x14ac:dyDescent="0.2">
      <c r="A2084" s="1">
        <v>0.67040509259259251</v>
      </c>
      <c r="B2084">
        <v>314.517</v>
      </c>
    </row>
    <row r="2085" spans="1:2" x14ac:dyDescent="0.2">
      <c r="A2085" s="1">
        <v>0.67041666666666666</v>
      </c>
      <c r="B2085">
        <v>314.39400000000001</v>
      </c>
    </row>
    <row r="2086" spans="1:2" x14ac:dyDescent="0.2">
      <c r="A2086" s="1">
        <v>0.67042824074074081</v>
      </c>
      <c r="B2086">
        <v>314.30099999999999</v>
      </c>
    </row>
    <row r="2087" spans="1:2" x14ac:dyDescent="0.2">
      <c r="A2087" s="1">
        <v>0.67043981481481485</v>
      </c>
      <c r="B2087">
        <v>314.29700000000003</v>
      </c>
    </row>
    <row r="2088" spans="1:2" x14ac:dyDescent="0.2">
      <c r="A2088" s="1">
        <v>0.67045138888888889</v>
      </c>
      <c r="B2088">
        <v>314.37400000000002</v>
      </c>
    </row>
    <row r="2089" spans="1:2" x14ac:dyDescent="0.2">
      <c r="A2089" s="1">
        <v>0.67046296296296293</v>
      </c>
      <c r="B2089">
        <v>314.50099999999998</v>
      </c>
    </row>
    <row r="2090" spans="1:2" x14ac:dyDescent="0.2">
      <c r="A2090" s="1">
        <v>0.67047453703703708</v>
      </c>
      <c r="B2090">
        <v>314.29000000000002</v>
      </c>
    </row>
    <row r="2091" spans="1:2" x14ac:dyDescent="0.2">
      <c r="A2091" s="1">
        <v>0.67048611111111101</v>
      </c>
      <c r="B2091">
        <v>314.27300000000002</v>
      </c>
    </row>
    <row r="2092" spans="1:2" x14ac:dyDescent="0.2">
      <c r="A2092" s="1">
        <v>0.67049768518518515</v>
      </c>
      <c r="B2092">
        <v>314.32499999999999</v>
      </c>
    </row>
    <row r="2093" spans="1:2" x14ac:dyDescent="0.2">
      <c r="A2093" s="1">
        <v>0.6705092592592593</v>
      </c>
      <c r="B2093">
        <v>314.38400000000001</v>
      </c>
    </row>
    <row r="2094" spans="1:2" x14ac:dyDescent="0.2">
      <c r="A2094" s="1">
        <v>0.67052083333333334</v>
      </c>
      <c r="B2094">
        <v>314.42399999999998</v>
      </c>
    </row>
    <row r="2095" spans="1:2" x14ac:dyDescent="0.2">
      <c r="A2095" s="1">
        <v>0.67053240740740738</v>
      </c>
      <c r="B2095">
        <v>314.339</v>
      </c>
    </row>
    <row r="2096" spans="1:2" x14ac:dyDescent="0.2">
      <c r="A2096" s="1">
        <v>0.67054398148148142</v>
      </c>
      <c r="B2096">
        <v>314.29899999999998</v>
      </c>
    </row>
    <row r="2097" spans="1:2" x14ac:dyDescent="0.2">
      <c r="A2097" s="1">
        <v>0.67055555555555557</v>
      </c>
      <c r="B2097">
        <v>314.41399999999999</v>
      </c>
    </row>
    <row r="2098" spans="1:2" x14ac:dyDescent="0.2">
      <c r="A2098" s="1">
        <v>0.67056712962962972</v>
      </c>
      <c r="B2098">
        <v>314.23700000000002</v>
      </c>
    </row>
    <row r="2099" spans="1:2" x14ac:dyDescent="0.2">
      <c r="A2099" s="1">
        <v>0.67057870370370365</v>
      </c>
      <c r="B2099">
        <v>314.178</v>
      </c>
    </row>
    <row r="2100" spans="1:2" x14ac:dyDescent="0.2">
      <c r="A2100" s="1">
        <v>0.6705902777777778</v>
      </c>
      <c r="B2100">
        <v>314.47000000000003</v>
      </c>
    </row>
    <row r="2101" spans="1:2" x14ac:dyDescent="0.2">
      <c r="A2101" s="1">
        <v>0.67060185185185184</v>
      </c>
      <c r="B2101">
        <v>314.25099999999998</v>
      </c>
    </row>
    <row r="2102" spans="1:2" x14ac:dyDescent="0.2">
      <c r="A2102" s="1">
        <v>0.67061342592592599</v>
      </c>
      <c r="B2102">
        <v>314.41899999999998</v>
      </c>
    </row>
    <row r="2103" spans="1:2" x14ac:dyDescent="0.2">
      <c r="A2103" s="1">
        <v>0.67062499999999992</v>
      </c>
      <c r="B2103">
        <v>314.33999999999997</v>
      </c>
    </row>
    <row r="2104" spans="1:2" x14ac:dyDescent="0.2">
      <c r="A2104" s="1">
        <v>0.67063657407407407</v>
      </c>
      <c r="B2104">
        <v>314.46699999999998</v>
      </c>
    </row>
    <row r="2105" spans="1:2" x14ac:dyDescent="0.2">
      <c r="A2105" s="1">
        <v>0.67064814814814822</v>
      </c>
      <c r="B2105">
        <v>314.49400000000003</v>
      </c>
    </row>
    <row r="2106" spans="1:2" x14ac:dyDescent="0.2">
      <c r="A2106" s="1">
        <v>0.67065972222222225</v>
      </c>
      <c r="B2106">
        <v>314.262</v>
      </c>
    </row>
    <row r="2107" spans="1:2" x14ac:dyDescent="0.2">
      <c r="A2107" s="1">
        <v>0.67067129629629629</v>
      </c>
      <c r="B2107">
        <v>314.197</v>
      </c>
    </row>
    <row r="2108" spans="1:2" x14ac:dyDescent="0.2">
      <c r="A2108" s="1">
        <v>0.67068287037037033</v>
      </c>
      <c r="B2108">
        <v>314.12299999999999</v>
      </c>
    </row>
    <row r="2109" spans="1:2" x14ac:dyDescent="0.2">
      <c r="A2109" s="1">
        <v>0.67069444444444448</v>
      </c>
      <c r="B2109">
        <v>314.27600000000001</v>
      </c>
    </row>
    <row r="2110" spans="1:2" x14ac:dyDescent="0.2">
      <c r="A2110" s="1">
        <v>0.67070601851851841</v>
      </c>
      <c r="B2110">
        <v>314.21499999999997</v>
      </c>
    </row>
    <row r="2111" spans="1:2" x14ac:dyDescent="0.2">
      <c r="A2111" s="1">
        <v>0.67071759259259256</v>
      </c>
      <c r="B2111">
        <v>314.166</v>
      </c>
    </row>
    <row r="2112" spans="1:2" x14ac:dyDescent="0.2">
      <c r="A2112" s="1">
        <v>0.67072916666666671</v>
      </c>
      <c r="B2112">
        <v>314.12599999999998</v>
      </c>
    </row>
    <row r="2113" spans="1:2" x14ac:dyDescent="0.2">
      <c r="A2113" s="1">
        <v>0.67074074074074075</v>
      </c>
      <c r="B2113">
        <v>314.38</v>
      </c>
    </row>
    <row r="2114" spans="1:2" x14ac:dyDescent="0.2">
      <c r="A2114" s="1">
        <v>0.67075231481481479</v>
      </c>
      <c r="B2114">
        <v>314.255</v>
      </c>
    </row>
    <row r="2115" spans="1:2" x14ac:dyDescent="0.2">
      <c r="A2115" s="1">
        <v>0.67076388888888883</v>
      </c>
      <c r="B2115">
        <v>314.24400000000003</v>
      </c>
    </row>
    <row r="2116" spans="1:2" x14ac:dyDescent="0.2">
      <c r="A2116" s="1">
        <v>0.67077546296296298</v>
      </c>
      <c r="B2116">
        <v>314.33999999999997</v>
      </c>
    </row>
    <row r="2117" spans="1:2" x14ac:dyDescent="0.2">
      <c r="A2117" s="1">
        <v>0.67078703703703713</v>
      </c>
      <c r="B2117">
        <v>314.18099999999998</v>
      </c>
    </row>
    <row r="2118" spans="1:2" x14ac:dyDescent="0.2">
      <c r="A2118" s="1">
        <v>0.67079861111111105</v>
      </c>
      <c r="B2118">
        <v>314.19099999999997</v>
      </c>
    </row>
    <row r="2119" spans="1:2" x14ac:dyDescent="0.2">
      <c r="A2119" s="1">
        <v>0.6708101851851852</v>
      </c>
      <c r="B2119">
        <v>314.17500000000001</v>
      </c>
    </row>
    <row r="2120" spans="1:2" x14ac:dyDescent="0.2">
      <c r="A2120" s="1">
        <v>0.67082175925925924</v>
      </c>
      <c r="B2120">
        <v>314.12099999999998</v>
      </c>
    </row>
    <row r="2121" spans="1:2" x14ac:dyDescent="0.2">
      <c r="A2121" s="1">
        <v>0.67083333333333339</v>
      </c>
      <c r="B2121">
        <v>314.202</v>
      </c>
    </row>
    <row r="2122" spans="1:2" x14ac:dyDescent="0.2">
      <c r="A2122" s="1">
        <v>0.67084490740740732</v>
      </c>
      <c r="B2122">
        <v>314.15800000000002</v>
      </c>
    </row>
    <row r="2123" spans="1:2" x14ac:dyDescent="0.2">
      <c r="A2123" s="1">
        <v>0.67085648148148147</v>
      </c>
      <c r="B2123">
        <v>314.45100000000002</v>
      </c>
    </row>
    <row r="2124" spans="1:2" x14ac:dyDescent="0.2">
      <c r="A2124" s="1">
        <v>0.67086805555555562</v>
      </c>
      <c r="B2124">
        <v>314.16500000000002</v>
      </c>
    </row>
    <row r="2125" spans="1:2" x14ac:dyDescent="0.2">
      <c r="A2125" s="1">
        <v>0.67087962962962966</v>
      </c>
      <c r="B2125">
        <v>314.20800000000003</v>
      </c>
    </row>
    <row r="2126" spans="1:2" x14ac:dyDescent="0.2">
      <c r="A2126" s="1">
        <v>0.6708912037037037</v>
      </c>
      <c r="B2126">
        <v>314.05200000000002</v>
      </c>
    </row>
    <row r="2127" spans="1:2" x14ac:dyDescent="0.2">
      <c r="A2127" s="1">
        <v>0.67090277777777774</v>
      </c>
      <c r="B2127">
        <v>314.05700000000002</v>
      </c>
    </row>
    <row r="2128" spans="1:2" x14ac:dyDescent="0.2">
      <c r="A2128" s="1">
        <v>0.67091435185185189</v>
      </c>
      <c r="B2128">
        <v>314.10199999999998</v>
      </c>
    </row>
    <row r="2129" spans="1:2" x14ac:dyDescent="0.2">
      <c r="A2129" s="1">
        <v>0.67092592592592604</v>
      </c>
      <c r="B2129">
        <v>314.18</v>
      </c>
    </row>
    <row r="2130" spans="1:2" x14ac:dyDescent="0.2">
      <c r="A2130" s="1">
        <v>0.67093749999999996</v>
      </c>
      <c r="B2130">
        <v>314.19600000000003</v>
      </c>
    </row>
    <row r="2131" spans="1:2" x14ac:dyDescent="0.2">
      <c r="A2131" s="1">
        <v>0.67094907407407411</v>
      </c>
      <c r="B2131">
        <v>314.30200000000002</v>
      </c>
    </row>
    <row r="2132" spans="1:2" x14ac:dyDescent="0.2">
      <c r="A2132" s="1">
        <v>0.67096064814814815</v>
      </c>
      <c r="B2132">
        <v>314.40100000000001</v>
      </c>
    </row>
    <row r="2133" spans="1:2" x14ac:dyDescent="0.2">
      <c r="A2133" s="1">
        <v>0.67097222222222219</v>
      </c>
      <c r="B2133">
        <v>314.125</v>
      </c>
    </row>
    <row r="2134" spans="1:2" x14ac:dyDescent="0.2">
      <c r="A2134" s="1">
        <v>0.67098379629629623</v>
      </c>
      <c r="B2134">
        <v>314.07600000000002</v>
      </c>
    </row>
    <row r="2135" spans="1:2" x14ac:dyDescent="0.2">
      <c r="A2135" s="1">
        <v>0.67099537037037038</v>
      </c>
      <c r="B2135">
        <v>314.14100000000002</v>
      </c>
    </row>
    <row r="2136" spans="1:2" x14ac:dyDescent="0.2">
      <c r="A2136" s="1">
        <v>0.67100694444444453</v>
      </c>
      <c r="B2136">
        <v>314.20600000000002</v>
      </c>
    </row>
    <row r="2137" spans="1:2" x14ac:dyDescent="0.2">
      <c r="A2137" s="1">
        <v>0.67101851851851846</v>
      </c>
      <c r="B2137">
        <v>314.40699999999998</v>
      </c>
    </row>
    <row r="2138" spans="1:2" x14ac:dyDescent="0.2">
      <c r="A2138" s="1">
        <v>0.67103009259259261</v>
      </c>
      <c r="B2138">
        <v>314.11900000000003</v>
      </c>
    </row>
    <row r="2139" spans="1:2" x14ac:dyDescent="0.2">
      <c r="A2139" s="1">
        <v>0.67104166666666665</v>
      </c>
      <c r="B2139">
        <v>314.29899999999998</v>
      </c>
    </row>
    <row r="2140" spans="1:2" x14ac:dyDescent="0.2">
      <c r="A2140" s="1">
        <v>0.6710532407407408</v>
      </c>
      <c r="B2140">
        <v>314.08999999999997</v>
      </c>
    </row>
    <row r="2141" spans="1:2" x14ac:dyDescent="0.2">
      <c r="A2141" s="1">
        <v>0.67106481481481473</v>
      </c>
      <c r="B2141">
        <v>314.26600000000002</v>
      </c>
    </row>
    <row r="2142" spans="1:2" x14ac:dyDescent="0.2">
      <c r="A2142" s="1">
        <v>0.67107638888888888</v>
      </c>
      <c r="B2142">
        <v>314.30900000000003</v>
      </c>
    </row>
    <row r="2143" spans="1:2" x14ac:dyDescent="0.2">
      <c r="A2143" s="1">
        <v>0.67108796296296302</v>
      </c>
      <c r="B2143">
        <v>314.221</v>
      </c>
    </row>
    <row r="2144" spans="1:2" x14ac:dyDescent="0.2">
      <c r="A2144" s="1">
        <v>0.67109953703703706</v>
      </c>
      <c r="B2144">
        <v>313.99200000000002</v>
      </c>
    </row>
    <row r="2145" spans="1:2" x14ac:dyDescent="0.2">
      <c r="A2145" s="1">
        <v>0.6711111111111111</v>
      </c>
      <c r="B2145">
        <v>313.94499999999999</v>
      </c>
    </row>
    <row r="2146" spans="1:2" x14ac:dyDescent="0.2">
      <c r="A2146" s="1">
        <v>0.67112268518518514</v>
      </c>
      <c r="B2146">
        <v>314.029</v>
      </c>
    </row>
    <row r="2147" spans="1:2" x14ac:dyDescent="0.2">
      <c r="A2147" s="1">
        <v>0.67113425925925929</v>
      </c>
      <c r="B2147">
        <v>314.01299999999998</v>
      </c>
    </row>
    <row r="2148" spans="1:2" x14ac:dyDescent="0.2">
      <c r="A2148" s="1">
        <v>0.67114583333333344</v>
      </c>
      <c r="B2148">
        <v>314.036</v>
      </c>
    </row>
    <row r="2149" spans="1:2" x14ac:dyDescent="0.2">
      <c r="A2149" s="1">
        <v>0.67115740740740737</v>
      </c>
      <c r="B2149">
        <v>314.13799999999998</v>
      </c>
    </row>
    <row r="2150" spans="1:2" x14ac:dyDescent="0.2">
      <c r="A2150" s="1">
        <v>0.67116898148148152</v>
      </c>
      <c r="B2150">
        <v>314.25099999999998</v>
      </c>
    </row>
    <row r="2151" spans="1:2" x14ac:dyDescent="0.2">
      <c r="A2151" s="1">
        <v>0.67118055555555556</v>
      </c>
      <c r="B2151">
        <v>314.12299999999999</v>
      </c>
    </row>
    <row r="2152" spans="1:2" x14ac:dyDescent="0.2">
      <c r="A2152" s="1">
        <v>0.6711921296296296</v>
      </c>
      <c r="B2152">
        <v>314.09800000000001</v>
      </c>
    </row>
    <row r="2153" spans="1:2" x14ac:dyDescent="0.2">
      <c r="A2153" s="1">
        <v>0.67120370370370364</v>
      </c>
      <c r="B2153">
        <v>314.18200000000002</v>
      </c>
    </row>
    <row r="2154" spans="1:2" x14ac:dyDescent="0.2">
      <c r="A2154" s="1">
        <v>0.67121527777777779</v>
      </c>
      <c r="B2154">
        <v>314.14800000000002</v>
      </c>
    </row>
    <row r="2155" spans="1:2" x14ac:dyDescent="0.2">
      <c r="A2155" s="1">
        <v>0.67122685185185194</v>
      </c>
      <c r="B2155">
        <v>313.83499999999998</v>
      </c>
    </row>
    <row r="2156" spans="1:2" x14ac:dyDescent="0.2">
      <c r="A2156" s="1">
        <v>0.67123842592592586</v>
      </c>
      <c r="B2156">
        <v>314.10899999999998</v>
      </c>
    </row>
    <row r="2157" spans="1:2" x14ac:dyDescent="0.2">
      <c r="A2157" s="1">
        <v>0.67125000000000001</v>
      </c>
      <c r="B2157">
        <v>313.94499999999999</v>
      </c>
    </row>
    <row r="2158" spans="1:2" x14ac:dyDescent="0.2">
      <c r="A2158" s="1">
        <v>0.67126157407407405</v>
      </c>
      <c r="B2158">
        <v>314.14600000000002</v>
      </c>
    </row>
    <row r="2159" spans="1:2" x14ac:dyDescent="0.2">
      <c r="A2159" s="1">
        <v>0.6712731481481482</v>
      </c>
      <c r="B2159">
        <v>314.154</v>
      </c>
    </row>
    <row r="2160" spans="1:2" x14ac:dyDescent="0.2">
      <c r="A2160" s="1">
        <v>0.67128472222222213</v>
      </c>
      <c r="B2160">
        <v>314.25299999999999</v>
      </c>
    </row>
    <row r="2161" spans="1:2" x14ac:dyDescent="0.2">
      <c r="A2161" s="1">
        <v>0.67129629629629628</v>
      </c>
      <c r="B2161">
        <v>314.37799999999999</v>
      </c>
    </row>
    <row r="2162" spans="1:2" x14ac:dyDescent="0.2">
      <c r="A2162" s="1">
        <v>0.67130787037037043</v>
      </c>
      <c r="B2162">
        <v>314.07400000000001</v>
      </c>
    </row>
    <row r="2163" spans="1:2" x14ac:dyDescent="0.2">
      <c r="A2163" s="1">
        <v>0.67131944444444447</v>
      </c>
      <c r="B2163">
        <v>313.91000000000003</v>
      </c>
    </row>
    <row r="2164" spans="1:2" x14ac:dyDescent="0.2">
      <c r="A2164" s="1">
        <v>0.67133101851851851</v>
      </c>
      <c r="B2164">
        <v>313.98200000000003</v>
      </c>
    </row>
    <row r="2165" spans="1:2" x14ac:dyDescent="0.2">
      <c r="A2165" s="1">
        <v>0.67134259259259255</v>
      </c>
      <c r="B2165">
        <v>313.98500000000001</v>
      </c>
    </row>
    <row r="2166" spans="1:2" x14ac:dyDescent="0.2">
      <c r="A2166" s="1">
        <v>0.6713541666666667</v>
      </c>
      <c r="B2166">
        <v>314.00900000000001</v>
      </c>
    </row>
    <row r="2167" spans="1:2" x14ac:dyDescent="0.2">
      <c r="A2167" s="1">
        <v>0.67136574074074085</v>
      </c>
      <c r="B2167">
        <v>314.154</v>
      </c>
    </row>
    <row r="2168" spans="1:2" x14ac:dyDescent="0.2">
      <c r="A2168" s="1">
        <v>0.67137731481481477</v>
      </c>
      <c r="B2168">
        <v>314.18</v>
      </c>
    </row>
    <row r="2169" spans="1:2" x14ac:dyDescent="0.2">
      <c r="A2169" s="1">
        <v>0.67138888888888892</v>
      </c>
      <c r="B2169">
        <v>314.13400000000001</v>
      </c>
    </row>
    <row r="2170" spans="1:2" x14ac:dyDescent="0.2">
      <c r="A2170" s="1">
        <v>0.67140046296296296</v>
      </c>
      <c r="B2170">
        <v>314.12400000000002</v>
      </c>
    </row>
    <row r="2171" spans="1:2" x14ac:dyDescent="0.2">
      <c r="A2171" s="1">
        <v>0.671412037037037</v>
      </c>
      <c r="B2171">
        <v>314.20100000000002</v>
      </c>
    </row>
    <row r="2172" spans="1:2" x14ac:dyDescent="0.2">
      <c r="A2172" s="1">
        <v>0.67142361111111104</v>
      </c>
      <c r="B2172">
        <v>314.08600000000001</v>
      </c>
    </row>
    <row r="2173" spans="1:2" x14ac:dyDescent="0.2">
      <c r="A2173" s="1">
        <v>0.67143518518518519</v>
      </c>
      <c r="B2173">
        <v>314.08</v>
      </c>
    </row>
    <row r="2174" spans="1:2" x14ac:dyDescent="0.2">
      <c r="A2174" s="1">
        <v>0.67144675925925934</v>
      </c>
      <c r="B2174">
        <v>313.959</v>
      </c>
    </row>
    <row r="2175" spans="1:2" x14ac:dyDescent="0.2">
      <c r="A2175" s="1">
        <v>0.67145833333333327</v>
      </c>
      <c r="B2175">
        <v>313.97500000000002</v>
      </c>
    </row>
    <row r="2176" spans="1:2" x14ac:dyDescent="0.2">
      <c r="A2176" s="1">
        <v>0.67146990740740742</v>
      </c>
      <c r="B2176">
        <v>314.16399999999999</v>
      </c>
    </row>
    <row r="2177" spans="1:2" x14ac:dyDescent="0.2">
      <c r="A2177" s="1">
        <v>0.67148148148148146</v>
      </c>
      <c r="B2177">
        <v>314.28199999999998</v>
      </c>
    </row>
    <row r="2178" spans="1:2" x14ac:dyDescent="0.2">
      <c r="A2178" s="1">
        <v>0.67149305555555561</v>
      </c>
      <c r="B2178">
        <v>314.05399999999997</v>
      </c>
    </row>
    <row r="2179" spans="1:2" x14ac:dyDescent="0.2">
      <c r="A2179" s="1">
        <v>0.67150462962962953</v>
      </c>
      <c r="B2179">
        <v>313.90699999999998</v>
      </c>
    </row>
    <row r="2180" spans="1:2" x14ac:dyDescent="0.2">
      <c r="A2180" s="1">
        <v>0.67151620370370368</v>
      </c>
      <c r="B2180">
        <v>314.024</v>
      </c>
    </row>
    <row r="2181" spans="1:2" x14ac:dyDescent="0.2">
      <c r="A2181" s="1">
        <v>0.67152777777777783</v>
      </c>
      <c r="B2181">
        <v>314.22399999999999</v>
      </c>
    </row>
    <row r="2182" spans="1:2" x14ac:dyDescent="0.2">
      <c r="A2182" s="1">
        <v>0.67153935185185187</v>
      </c>
      <c r="B2182">
        <v>314.27699999999999</v>
      </c>
    </row>
    <row r="2183" spans="1:2" x14ac:dyDescent="0.2">
      <c r="A2183" s="1">
        <v>0.67155092592592591</v>
      </c>
      <c r="B2183">
        <v>313.83300000000003</v>
      </c>
    </row>
    <row r="2184" spans="1:2" x14ac:dyDescent="0.2">
      <c r="A2184" s="1">
        <v>0.67156249999999995</v>
      </c>
      <c r="B2184">
        <v>313.976</v>
      </c>
    </row>
    <row r="2185" spans="1:2" x14ac:dyDescent="0.2">
      <c r="A2185" s="1">
        <v>0.6715740740740741</v>
      </c>
      <c r="B2185">
        <v>314.11399999999998</v>
      </c>
    </row>
    <row r="2186" spans="1:2" x14ac:dyDescent="0.2">
      <c r="A2186" s="1">
        <v>0.67158564814814825</v>
      </c>
      <c r="B2186">
        <v>314.02199999999999</v>
      </c>
    </row>
    <row r="2187" spans="1:2" x14ac:dyDescent="0.2">
      <c r="A2187" s="1">
        <v>0.67159722222222218</v>
      </c>
      <c r="B2187">
        <v>314.15699999999998</v>
      </c>
    </row>
    <row r="2188" spans="1:2" x14ac:dyDescent="0.2">
      <c r="A2188" s="1">
        <v>0.67160879629629633</v>
      </c>
      <c r="B2188">
        <v>313.99099999999999</v>
      </c>
    </row>
    <row r="2189" spans="1:2" x14ac:dyDescent="0.2">
      <c r="A2189" s="1">
        <v>0.67162037037037037</v>
      </c>
      <c r="B2189">
        <v>314.137</v>
      </c>
    </row>
    <row r="2190" spans="1:2" x14ac:dyDescent="0.2">
      <c r="A2190" s="1">
        <v>0.67163194444444452</v>
      </c>
      <c r="B2190">
        <v>313.85700000000003</v>
      </c>
    </row>
    <row r="2191" spans="1:2" x14ac:dyDescent="0.2">
      <c r="A2191" s="1">
        <v>0.67164351851851845</v>
      </c>
      <c r="B2191">
        <v>314.08100000000002</v>
      </c>
    </row>
    <row r="2192" spans="1:2" x14ac:dyDescent="0.2">
      <c r="A2192" s="1">
        <v>0.6716550925925926</v>
      </c>
      <c r="B2192">
        <v>314.06700000000001</v>
      </c>
    </row>
    <row r="2193" spans="1:2" x14ac:dyDescent="0.2">
      <c r="A2193" s="1">
        <v>0.67166666666666675</v>
      </c>
      <c r="B2193">
        <v>314.00700000000001</v>
      </c>
    </row>
    <row r="2194" spans="1:2" x14ac:dyDescent="0.2">
      <c r="A2194" s="1">
        <v>0.67167824074074067</v>
      </c>
      <c r="B2194">
        <v>314.06299999999999</v>
      </c>
    </row>
    <row r="2195" spans="1:2" x14ac:dyDescent="0.2">
      <c r="A2195" s="1">
        <v>0.67168981481481482</v>
      </c>
      <c r="B2195">
        <v>313.93299999999999</v>
      </c>
    </row>
    <row r="2196" spans="1:2" x14ac:dyDescent="0.2">
      <c r="A2196" s="1">
        <v>0.67170138888888886</v>
      </c>
      <c r="B2196">
        <v>313.86799999999999</v>
      </c>
    </row>
    <row r="2197" spans="1:2" x14ac:dyDescent="0.2">
      <c r="A2197" s="1">
        <v>0.67171296296296301</v>
      </c>
      <c r="B2197">
        <v>314.161</v>
      </c>
    </row>
    <row r="2198" spans="1:2" x14ac:dyDescent="0.2">
      <c r="A2198" s="1">
        <v>0.67172453703703694</v>
      </c>
      <c r="B2198">
        <v>314.09199999999998</v>
      </c>
    </row>
    <row r="2199" spans="1:2" x14ac:dyDescent="0.2">
      <c r="A2199" s="1">
        <v>0.67173611111111109</v>
      </c>
      <c r="B2199">
        <v>313.94900000000001</v>
      </c>
    </row>
    <row r="2200" spans="1:2" x14ac:dyDescent="0.2">
      <c r="A2200" s="1">
        <v>0.67174768518518524</v>
      </c>
      <c r="B2200">
        <v>314.07100000000003</v>
      </c>
    </row>
    <row r="2201" spans="1:2" x14ac:dyDescent="0.2">
      <c r="A2201" s="1">
        <v>0.67175925925925928</v>
      </c>
      <c r="B2201">
        <v>314.02100000000002</v>
      </c>
    </row>
    <row r="2202" spans="1:2" x14ac:dyDescent="0.2">
      <c r="A2202" s="1">
        <v>0.67177083333333332</v>
      </c>
      <c r="B2202">
        <v>313.98399999999998</v>
      </c>
    </row>
    <row r="2203" spans="1:2" x14ac:dyDescent="0.2">
      <c r="A2203" s="1">
        <v>0.67178240740740736</v>
      </c>
      <c r="B2203">
        <v>313.78500000000003</v>
      </c>
    </row>
    <row r="2204" spans="1:2" x14ac:dyDescent="0.2">
      <c r="A2204" s="1">
        <v>0.67179398148148151</v>
      </c>
      <c r="B2204">
        <v>313.79399999999998</v>
      </c>
    </row>
    <row r="2205" spans="1:2" x14ac:dyDescent="0.2">
      <c r="A2205" s="1">
        <v>0.67180555555555566</v>
      </c>
      <c r="B2205">
        <v>314.12599999999998</v>
      </c>
    </row>
    <row r="2206" spans="1:2" x14ac:dyDescent="0.2">
      <c r="A2206" s="1">
        <v>0.67181712962962958</v>
      </c>
      <c r="B2206">
        <v>313.88</v>
      </c>
    </row>
    <row r="2207" spans="1:2" x14ac:dyDescent="0.2">
      <c r="A2207" s="1">
        <v>0.67182870370370373</v>
      </c>
      <c r="B2207">
        <v>313.97800000000001</v>
      </c>
    </row>
    <row r="2208" spans="1:2" x14ac:dyDescent="0.2">
      <c r="A2208" s="1">
        <v>0.67184027777777777</v>
      </c>
      <c r="B2208">
        <v>313.94600000000003</v>
      </c>
    </row>
    <row r="2209" spans="1:2" x14ac:dyDescent="0.2">
      <c r="A2209" s="1">
        <v>0.67185185185185192</v>
      </c>
      <c r="B2209">
        <v>313.95699999999999</v>
      </c>
    </row>
    <row r="2210" spans="1:2" x14ac:dyDescent="0.2">
      <c r="A2210" s="1">
        <v>0.67186342592592585</v>
      </c>
      <c r="B2210">
        <v>313.94</v>
      </c>
    </row>
    <row r="2211" spans="1:2" x14ac:dyDescent="0.2">
      <c r="A2211" s="1">
        <v>0.671875</v>
      </c>
      <c r="B2211">
        <v>313.86399999999998</v>
      </c>
    </row>
    <row r="2212" spans="1:2" x14ac:dyDescent="0.2">
      <c r="A2212" s="1">
        <v>0.67188657407407415</v>
      </c>
      <c r="B2212">
        <v>313.851</v>
      </c>
    </row>
    <row r="2213" spans="1:2" x14ac:dyDescent="0.2">
      <c r="A2213" s="1">
        <v>0.67189814814814808</v>
      </c>
      <c r="B2213">
        <v>313.79000000000002</v>
      </c>
    </row>
    <row r="2214" spans="1:2" x14ac:dyDescent="0.2">
      <c r="A2214" s="1">
        <v>0.67190972222222223</v>
      </c>
      <c r="B2214">
        <v>314.22000000000003</v>
      </c>
    </row>
    <row r="2215" spans="1:2" x14ac:dyDescent="0.2">
      <c r="A2215" s="1">
        <v>0.67192129629629627</v>
      </c>
      <c r="B2215">
        <v>314.00099999999998</v>
      </c>
    </row>
    <row r="2216" spans="1:2" x14ac:dyDescent="0.2">
      <c r="A2216" s="1">
        <v>0.67193287037037042</v>
      </c>
      <c r="B2216">
        <v>313.81799999999998</v>
      </c>
    </row>
    <row r="2217" spans="1:2" x14ac:dyDescent="0.2">
      <c r="A2217" s="1">
        <v>0.67194444444444434</v>
      </c>
      <c r="B2217">
        <v>314.05</v>
      </c>
    </row>
    <row r="2218" spans="1:2" x14ac:dyDescent="0.2">
      <c r="A2218" s="1">
        <v>0.67195601851851849</v>
      </c>
      <c r="B2218">
        <v>314.02699999999999</v>
      </c>
    </row>
    <row r="2219" spans="1:2" x14ac:dyDescent="0.2">
      <c r="A2219" s="1">
        <v>0.67196759259259264</v>
      </c>
      <c r="B2219">
        <v>313.94799999999998</v>
      </c>
    </row>
    <row r="2220" spans="1:2" x14ac:dyDescent="0.2">
      <c r="A2220" s="1">
        <v>0.67197916666666668</v>
      </c>
      <c r="B2220">
        <v>314.18700000000001</v>
      </c>
    </row>
    <row r="2221" spans="1:2" x14ac:dyDescent="0.2">
      <c r="A2221" s="1">
        <v>0.67199074074074072</v>
      </c>
      <c r="B2221">
        <v>314.322</v>
      </c>
    </row>
    <row r="2222" spans="1:2" x14ac:dyDescent="0.2">
      <c r="A2222" s="1">
        <v>0.67200231481481476</v>
      </c>
      <c r="B2222">
        <v>313.85500000000002</v>
      </c>
    </row>
    <row r="2223" spans="1:2" x14ac:dyDescent="0.2">
      <c r="A2223" s="1">
        <v>0.67201388888888891</v>
      </c>
      <c r="B2223">
        <v>313.822</v>
      </c>
    </row>
    <row r="2224" spans="1:2" x14ac:dyDescent="0.2">
      <c r="A2224" s="1">
        <v>0.67202546296296306</v>
      </c>
      <c r="B2224">
        <v>313.72699999999998</v>
      </c>
    </row>
    <row r="2225" spans="1:2" x14ac:dyDescent="0.2">
      <c r="A2225" s="1">
        <v>0.67203703703703699</v>
      </c>
      <c r="B2225">
        <v>313.71199999999999</v>
      </c>
    </row>
    <row r="2226" spans="1:2" x14ac:dyDescent="0.2">
      <c r="A2226" s="1">
        <v>0.67204861111111114</v>
      </c>
      <c r="B2226">
        <v>313.85500000000002</v>
      </c>
    </row>
    <row r="2227" spans="1:2" x14ac:dyDescent="0.2">
      <c r="A2227" s="1">
        <v>0.67206018518518518</v>
      </c>
      <c r="B2227">
        <v>313.935</v>
      </c>
    </row>
    <row r="2228" spans="1:2" x14ac:dyDescent="0.2">
      <c r="A2228" s="1">
        <v>0.67207175925925933</v>
      </c>
      <c r="B2228">
        <v>313.85199999999998</v>
      </c>
    </row>
    <row r="2229" spans="1:2" x14ac:dyDescent="0.2">
      <c r="A2229" s="1">
        <v>0.67208333333333325</v>
      </c>
      <c r="B2229">
        <v>313.815</v>
      </c>
    </row>
    <row r="2230" spans="1:2" x14ac:dyDescent="0.2">
      <c r="A2230" s="1">
        <v>0.6720949074074074</v>
      </c>
      <c r="B2230">
        <v>313.73</v>
      </c>
    </row>
    <row r="2231" spans="1:2" x14ac:dyDescent="0.2">
      <c r="A2231" s="1">
        <v>0.67210648148148155</v>
      </c>
      <c r="B2231">
        <v>313.721</v>
      </c>
    </row>
    <row r="2232" spans="1:2" x14ac:dyDescent="0.2">
      <c r="A2232" s="1">
        <v>0.67211805555555548</v>
      </c>
      <c r="B2232">
        <v>313.72300000000001</v>
      </c>
    </row>
    <row r="2233" spans="1:2" x14ac:dyDescent="0.2">
      <c r="A2233" s="1">
        <v>0.67212962962962963</v>
      </c>
      <c r="B2233">
        <v>313.91399999999999</v>
      </c>
    </row>
    <row r="2234" spans="1:2" x14ac:dyDescent="0.2">
      <c r="A2234" s="1">
        <v>0.67214120370370367</v>
      </c>
      <c r="B2234">
        <v>313.858</v>
      </c>
    </row>
    <row r="2235" spans="1:2" x14ac:dyDescent="0.2">
      <c r="A2235" s="1">
        <v>0.67215277777777782</v>
      </c>
      <c r="B2235">
        <v>313.98500000000001</v>
      </c>
    </row>
    <row r="2236" spans="1:2" x14ac:dyDescent="0.2">
      <c r="A2236" s="1">
        <v>0.67216435185185175</v>
      </c>
      <c r="B2236">
        <v>314.02300000000002</v>
      </c>
    </row>
    <row r="2237" spans="1:2" x14ac:dyDescent="0.2">
      <c r="A2237" s="1">
        <v>0.6721759259259259</v>
      </c>
      <c r="B2237">
        <v>313.84399999999999</v>
      </c>
    </row>
    <row r="2238" spans="1:2" x14ac:dyDescent="0.2">
      <c r="A2238" s="1">
        <v>0.67218750000000005</v>
      </c>
      <c r="B2238">
        <v>313.76600000000002</v>
      </c>
    </row>
    <row r="2239" spans="1:2" x14ac:dyDescent="0.2">
      <c r="A2239" s="1">
        <v>0.67219907407407409</v>
      </c>
      <c r="B2239">
        <v>313.75900000000001</v>
      </c>
    </row>
    <row r="2240" spans="1:2" x14ac:dyDescent="0.2">
      <c r="A2240" s="1">
        <v>0.67221064814814813</v>
      </c>
      <c r="B2240">
        <v>313.77800000000002</v>
      </c>
    </row>
    <row r="2241" spans="1:2" x14ac:dyDescent="0.2">
      <c r="A2241" s="1">
        <v>0.67222222222222217</v>
      </c>
      <c r="B2241">
        <v>313.66399999999999</v>
      </c>
    </row>
    <row r="2242" spans="1:2" x14ac:dyDescent="0.2">
      <c r="A2242" s="1">
        <v>0.67223379629629632</v>
      </c>
      <c r="B2242">
        <v>313.71300000000002</v>
      </c>
    </row>
    <row r="2243" spans="1:2" x14ac:dyDescent="0.2">
      <c r="A2243" s="1">
        <v>0.67224537037037047</v>
      </c>
      <c r="B2243">
        <v>313.685</v>
      </c>
    </row>
    <row r="2244" spans="1:2" x14ac:dyDescent="0.2">
      <c r="A2244" s="1">
        <v>0.67225694444444439</v>
      </c>
      <c r="B2244">
        <v>313.786</v>
      </c>
    </row>
    <row r="2245" spans="1:2" x14ac:dyDescent="0.2">
      <c r="A2245" s="1">
        <v>0.67226851851851854</v>
      </c>
      <c r="B2245">
        <v>313.82900000000001</v>
      </c>
    </row>
    <row r="2246" spans="1:2" x14ac:dyDescent="0.2">
      <c r="A2246" s="1">
        <v>0.67228009259259258</v>
      </c>
      <c r="B2246">
        <v>313.86399999999998</v>
      </c>
    </row>
    <row r="2247" spans="1:2" x14ac:dyDescent="0.2">
      <c r="A2247" s="1">
        <v>0.67229166666666673</v>
      </c>
      <c r="B2247">
        <v>313.59500000000003</v>
      </c>
    </row>
    <row r="2248" spans="1:2" x14ac:dyDescent="0.2">
      <c r="A2248" s="1">
        <v>0.67230324074074066</v>
      </c>
      <c r="B2248">
        <v>313.74599999999998</v>
      </c>
    </row>
    <row r="2249" spans="1:2" x14ac:dyDescent="0.2">
      <c r="A2249" s="1">
        <v>0.67231481481481481</v>
      </c>
      <c r="B2249">
        <v>313.67399999999998</v>
      </c>
    </row>
    <row r="2250" spans="1:2" x14ac:dyDescent="0.2">
      <c r="A2250" s="1">
        <v>0.67232638888888896</v>
      </c>
      <c r="B2250">
        <v>313.69900000000001</v>
      </c>
    </row>
    <row r="2251" spans="1:2" x14ac:dyDescent="0.2">
      <c r="A2251" s="1">
        <v>0.672337962962963</v>
      </c>
      <c r="B2251">
        <v>313.77499999999998</v>
      </c>
    </row>
    <row r="2252" spans="1:2" x14ac:dyDescent="0.2">
      <c r="A2252" s="1">
        <v>0.67234953703703704</v>
      </c>
      <c r="B2252">
        <v>313.75200000000001</v>
      </c>
    </row>
    <row r="2253" spans="1:2" x14ac:dyDescent="0.2">
      <c r="A2253" s="1">
        <v>0.67236111111111108</v>
      </c>
      <c r="B2253">
        <v>313.81799999999998</v>
      </c>
    </row>
    <row r="2254" spans="1:2" x14ac:dyDescent="0.2">
      <c r="A2254" s="1">
        <v>0.67237268518518523</v>
      </c>
      <c r="B2254">
        <v>313.71899999999999</v>
      </c>
    </row>
    <row r="2255" spans="1:2" x14ac:dyDescent="0.2">
      <c r="A2255" s="1">
        <v>0.67238425925925915</v>
      </c>
      <c r="B2255">
        <v>313.66699999999997</v>
      </c>
    </row>
    <row r="2256" spans="1:2" x14ac:dyDescent="0.2">
      <c r="A2256" s="1">
        <v>0.6723958333333333</v>
      </c>
      <c r="B2256">
        <v>313.928</v>
      </c>
    </row>
    <row r="2257" spans="1:2" x14ac:dyDescent="0.2">
      <c r="A2257" s="1">
        <v>0.67240740740740745</v>
      </c>
      <c r="B2257">
        <v>313.56299999999999</v>
      </c>
    </row>
    <row r="2258" spans="1:2" x14ac:dyDescent="0.2">
      <c r="A2258" s="1">
        <v>0.67241898148148149</v>
      </c>
      <c r="B2258">
        <v>313.71100000000001</v>
      </c>
    </row>
    <row r="2259" spans="1:2" x14ac:dyDescent="0.2">
      <c r="A2259" s="1">
        <v>0.67243055555555553</v>
      </c>
      <c r="B2259">
        <v>313.52600000000001</v>
      </c>
    </row>
    <row r="2260" spans="1:2" x14ac:dyDescent="0.2">
      <c r="A2260" s="1">
        <v>0.67244212962962957</v>
      </c>
      <c r="B2260">
        <v>313.36900000000003</v>
      </c>
    </row>
    <row r="2261" spans="1:2" x14ac:dyDescent="0.2">
      <c r="A2261" s="1">
        <v>0.67245370370370372</v>
      </c>
      <c r="B2261">
        <v>313.55099999999999</v>
      </c>
    </row>
    <row r="2262" spans="1:2" x14ac:dyDescent="0.2">
      <c r="A2262" s="1">
        <v>0.67246527777777787</v>
      </c>
      <c r="B2262">
        <v>313.625</v>
      </c>
    </row>
    <row r="2263" spans="1:2" x14ac:dyDescent="0.2">
      <c r="A2263" s="1">
        <v>0.6724768518518518</v>
      </c>
      <c r="B2263">
        <v>313.77699999999999</v>
      </c>
    </row>
    <row r="2264" spans="1:2" x14ac:dyDescent="0.2">
      <c r="A2264" s="1">
        <v>0.67248842592592595</v>
      </c>
      <c r="B2264">
        <v>313.66800000000001</v>
      </c>
    </row>
    <row r="2265" spans="1:2" x14ac:dyDescent="0.2">
      <c r="A2265" s="1">
        <v>0.67249999999999999</v>
      </c>
      <c r="B2265">
        <v>313.47800000000001</v>
      </c>
    </row>
    <row r="2266" spans="1:2" x14ac:dyDescent="0.2">
      <c r="A2266" s="1">
        <v>0.67251157407407414</v>
      </c>
      <c r="B2266">
        <v>313.50400000000002</v>
      </c>
    </row>
    <row r="2267" spans="1:2" x14ac:dyDescent="0.2">
      <c r="A2267" s="1">
        <v>0.67252314814814806</v>
      </c>
      <c r="B2267">
        <v>313.78100000000001</v>
      </c>
    </row>
    <row r="2268" spans="1:2" x14ac:dyDescent="0.2">
      <c r="A2268" s="1">
        <v>0.67253472222222221</v>
      </c>
      <c r="B2268">
        <v>313.49299999999999</v>
      </c>
    </row>
    <row r="2269" spans="1:2" x14ac:dyDescent="0.2">
      <c r="A2269" s="1">
        <v>0.67254629629629636</v>
      </c>
      <c r="B2269">
        <v>313.589</v>
      </c>
    </row>
    <row r="2270" spans="1:2" x14ac:dyDescent="0.2">
      <c r="A2270" s="1">
        <v>0.6725578703703704</v>
      </c>
      <c r="B2270">
        <v>313.49200000000002</v>
      </c>
    </row>
    <row r="2271" spans="1:2" x14ac:dyDescent="0.2">
      <c r="A2271" s="1">
        <v>0.67256944444444444</v>
      </c>
      <c r="B2271">
        <v>313.39</v>
      </c>
    </row>
    <row r="2272" spans="1:2" x14ac:dyDescent="0.2">
      <c r="A2272" s="1">
        <v>0.67258101851851848</v>
      </c>
      <c r="B2272">
        <v>313.755</v>
      </c>
    </row>
    <row r="2273" spans="1:2" x14ac:dyDescent="0.2">
      <c r="A2273" s="1">
        <v>0.67259259259259263</v>
      </c>
      <c r="B2273">
        <v>313.52699999999999</v>
      </c>
    </row>
    <row r="2274" spans="1:2" x14ac:dyDescent="0.2">
      <c r="A2274" s="1">
        <v>0.67260416666666656</v>
      </c>
      <c r="B2274">
        <v>313.721</v>
      </c>
    </row>
    <row r="2275" spans="1:2" x14ac:dyDescent="0.2">
      <c r="A2275" s="1">
        <v>0.67261574074074071</v>
      </c>
      <c r="B2275">
        <v>313.51400000000001</v>
      </c>
    </row>
    <row r="2276" spans="1:2" x14ac:dyDescent="0.2">
      <c r="A2276" s="1">
        <v>0.67262731481481486</v>
      </c>
      <c r="B2276">
        <v>313.55900000000003</v>
      </c>
    </row>
    <row r="2277" spans="1:2" x14ac:dyDescent="0.2">
      <c r="A2277" s="1">
        <v>0.6726388888888889</v>
      </c>
      <c r="B2277">
        <v>313.64600000000002</v>
      </c>
    </row>
    <row r="2278" spans="1:2" x14ac:dyDescent="0.2">
      <c r="A2278" s="1">
        <v>0.67265046296296294</v>
      </c>
      <c r="B2278">
        <v>313.76100000000002</v>
      </c>
    </row>
    <row r="2279" spans="1:2" x14ac:dyDescent="0.2">
      <c r="A2279" s="1">
        <v>0.67266203703703698</v>
      </c>
      <c r="B2279">
        <v>313.19299999999998</v>
      </c>
    </row>
    <row r="2280" spans="1:2" x14ac:dyDescent="0.2">
      <c r="A2280" s="1">
        <v>0.67267361111111112</v>
      </c>
      <c r="B2280">
        <v>313.42599999999999</v>
      </c>
    </row>
    <row r="2281" spans="1:2" x14ac:dyDescent="0.2">
      <c r="A2281" s="1">
        <v>0.67268518518518527</v>
      </c>
      <c r="B2281">
        <v>313.47699999999998</v>
      </c>
    </row>
    <row r="2282" spans="1:2" x14ac:dyDescent="0.2">
      <c r="A2282" s="1">
        <v>0.6726967592592592</v>
      </c>
      <c r="B2282">
        <v>313.375</v>
      </c>
    </row>
    <row r="2283" spans="1:2" x14ac:dyDescent="0.2">
      <c r="A2283" s="1">
        <v>0.67270833333333335</v>
      </c>
      <c r="B2283">
        <v>313.47199999999998</v>
      </c>
    </row>
    <row r="2284" spans="1:2" x14ac:dyDescent="0.2">
      <c r="A2284" s="1">
        <v>0.67271990740740739</v>
      </c>
      <c r="B2284">
        <v>313.55599999999998</v>
      </c>
    </row>
    <row r="2285" spans="1:2" x14ac:dyDescent="0.2">
      <c r="A2285" s="1">
        <v>0.67273148148148154</v>
      </c>
      <c r="B2285">
        <v>313.49</v>
      </c>
    </row>
    <row r="2286" spans="1:2" x14ac:dyDescent="0.2">
      <c r="A2286" s="1">
        <v>0.67274305555555547</v>
      </c>
      <c r="B2286">
        <v>313.61799999999999</v>
      </c>
    </row>
    <row r="2287" spans="1:2" x14ac:dyDescent="0.2">
      <c r="A2287" s="1">
        <v>0.67275462962962962</v>
      </c>
      <c r="B2287">
        <v>313.38400000000001</v>
      </c>
    </row>
    <row r="2288" spans="1:2" x14ac:dyDescent="0.2">
      <c r="A2288" s="1">
        <v>0.67276620370370377</v>
      </c>
      <c r="B2288">
        <v>313.45299999999997</v>
      </c>
    </row>
    <row r="2289" spans="1:2" x14ac:dyDescent="0.2">
      <c r="A2289" s="1">
        <v>0.67277777777777781</v>
      </c>
      <c r="B2289">
        <v>313.56599999999997</v>
      </c>
    </row>
    <row r="2290" spans="1:2" x14ac:dyDescent="0.2">
      <c r="A2290" s="1">
        <v>0.67278935185185185</v>
      </c>
      <c r="B2290">
        <v>313.452</v>
      </c>
    </row>
    <row r="2291" spans="1:2" x14ac:dyDescent="0.2">
      <c r="A2291" s="1">
        <v>0.67280092592592589</v>
      </c>
      <c r="B2291">
        <v>313.51299999999998</v>
      </c>
    </row>
    <row r="2292" spans="1:2" x14ac:dyDescent="0.2">
      <c r="A2292" s="1">
        <v>0.67281250000000004</v>
      </c>
      <c r="B2292">
        <v>313.45600000000002</v>
      </c>
    </row>
    <row r="2293" spans="1:2" x14ac:dyDescent="0.2">
      <c r="A2293" s="1">
        <v>0.67282407407407396</v>
      </c>
      <c r="B2293">
        <v>313.58</v>
      </c>
    </row>
    <row r="2294" spans="1:2" x14ac:dyDescent="0.2">
      <c r="A2294" s="1">
        <v>0.67283564814814811</v>
      </c>
      <c r="B2294">
        <v>313.52699999999999</v>
      </c>
    </row>
    <row r="2295" spans="1:2" x14ac:dyDescent="0.2">
      <c r="A2295" s="1">
        <v>0.67284722222222226</v>
      </c>
      <c r="B2295">
        <v>313.54300000000001</v>
      </c>
    </row>
    <row r="2296" spans="1:2" x14ac:dyDescent="0.2">
      <c r="A2296" s="1">
        <v>0.6728587962962963</v>
      </c>
      <c r="B2296">
        <v>313.55500000000001</v>
      </c>
    </row>
    <row r="2297" spans="1:2" x14ac:dyDescent="0.2">
      <c r="A2297" s="1">
        <v>0.67287037037037034</v>
      </c>
      <c r="B2297">
        <v>313.39800000000002</v>
      </c>
    </row>
    <row r="2298" spans="1:2" x14ac:dyDescent="0.2">
      <c r="A2298" s="1">
        <v>0.67288194444444438</v>
      </c>
      <c r="B2298">
        <v>313.23500000000001</v>
      </c>
    </row>
    <row r="2299" spans="1:2" x14ac:dyDescent="0.2">
      <c r="A2299" s="1">
        <v>0.67289351851851853</v>
      </c>
      <c r="B2299">
        <v>313.22899999999998</v>
      </c>
    </row>
    <row r="2300" spans="1:2" x14ac:dyDescent="0.2">
      <c r="A2300" s="1">
        <v>0.67290509259259268</v>
      </c>
      <c r="B2300">
        <v>313.37400000000002</v>
      </c>
    </row>
    <row r="2301" spans="1:2" x14ac:dyDescent="0.2">
      <c r="A2301" s="1">
        <v>0.67291666666666661</v>
      </c>
      <c r="B2301">
        <v>313.517</v>
      </c>
    </row>
    <row r="2302" spans="1:2" x14ac:dyDescent="0.2">
      <c r="A2302" s="1">
        <v>0.67292824074074076</v>
      </c>
      <c r="B2302">
        <v>313.45800000000003</v>
      </c>
    </row>
    <row r="2303" spans="1:2" x14ac:dyDescent="0.2">
      <c r="A2303" s="1">
        <v>0.6729398148148148</v>
      </c>
      <c r="B2303">
        <v>313.35700000000003</v>
      </c>
    </row>
    <row r="2304" spans="1:2" x14ac:dyDescent="0.2">
      <c r="A2304" s="1">
        <v>0.67295138888888895</v>
      </c>
      <c r="B2304">
        <v>313.536</v>
      </c>
    </row>
    <row r="2305" spans="1:2" x14ac:dyDescent="0.2">
      <c r="A2305" s="1">
        <v>0.67296296296296287</v>
      </c>
      <c r="B2305">
        <v>313.37400000000002</v>
      </c>
    </row>
    <row r="2306" spans="1:2" x14ac:dyDescent="0.2">
      <c r="A2306" s="1">
        <v>0.67297453703703702</v>
      </c>
      <c r="B2306">
        <v>313.49</v>
      </c>
    </row>
    <row r="2307" spans="1:2" x14ac:dyDescent="0.2">
      <c r="A2307" s="1">
        <v>0.67298611111111117</v>
      </c>
      <c r="B2307">
        <v>313.52699999999999</v>
      </c>
    </row>
    <row r="2308" spans="1:2" x14ac:dyDescent="0.2">
      <c r="A2308" s="1">
        <v>0.67299768518518521</v>
      </c>
      <c r="B2308">
        <v>313.38799999999998</v>
      </c>
    </row>
    <row r="2309" spans="1:2" x14ac:dyDescent="0.2">
      <c r="A2309" s="1">
        <v>0.67300925925925925</v>
      </c>
      <c r="B2309">
        <v>313.38400000000001</v>
      </c>
    </row>
    <row r="2310" spans="1:2" x14ac:dyDescent="0.2">
      <c r="A2310" s="1">
        <v>0.67302083333333329</v>
      </c>
      <c r="B2310">
        <v>313.26299999999998</v>
      </c>
    </row>
    <row r="2311" spans="1:2" x14ac:dyDescent="0.2">
      <c r="A2311" s="1">
        <v>0.67303240740740744</v>
      </c>
      <c r="B2311">
        <v>313.29500000000002</v>
      </c>
    </row>
    <row r="2312" spans="1:2" x14ac:dyDescent="0.2">
      <c r="A2312" s="1">
        <v>0.67304398148148159</v>
      </c>
      <c r="B2312">
        <v>313.46100000000001</v>
      </c>
    </row>
    <row r="2313" spans="1:2" x14ac:dyDescent="0.2">
      <c r="A2313" s="1">
        <v>0.67305555555555552</v>
      </c>
      <c r="B2313">
        <v>313.40300000000002</v>
      </c>
    </row>
    <row r="2314" spans="1:2" x14ac:dyDescent="0.2">
      <c r="A2314" s="1">
        <v>0.67306712962962967</v>
      </c>
      <c r="B2314">
        <v>313.42399999999998</v>
      </c>
    </row>
    <row r="2315" spans="1:2" x14ac:dyDescent="0.2">
      <c r="A2315" s="1">
        <v>0.67307870370370371</v>
      </c>
      <c r="B2315">
        <v>313.48700000000002</v>
      </c>
    </row>
    <row r="2316" spans="1:2" x14ac:dyDescent="0.2">
      <c r="A2316" s="1">
        <v>0.67309027777777775</v>
      </c>
      <c r="B2316">
        <v>313.49</v>
      </c>
    </row>
    <row r="2317" spans="1:2" x14ac:dyDescent="0.2">
      <c r="A2317" s="1">
        <v>0.67310185185185178</v>
      </c>
      <c r="B2317">
        <v>313.48099999999999</v>
      </c>
    </row>
    <row r="2318" spans="1:2" x14ac:dyDescent="0.2">
      <c r="A2318" s="1">
        <v>0.67311342592592593</v>
      </c>
      <c r="B2318">
        <v>313.25900000000001</v>
      </c>
    </row>
    <row r="2319" spans="1:2" x14ac:dyDescent="0.2">
      <c r="A2319" s="1">
        <v>0.67312500000000008</v>
      </c>
      <c r="B2319">
        <v>313.10199999999998</v>
      </c>
    </row>
    <row r="2320" spans="1:2" x14ac:dyDescent="0.2">
      <c r="A2320" s="1">
        <v>0.67313657407407401</v>
      </c>
      <c r="B2320">
        <v>313.36599999999999</v>
      </c>
    </row>
    <row r="2321" spans="1:2" x14ac:dyDescent="0.2">
      <c r="A2321" s="1">
        <v>0.67314814814814816</v>
      </c>
      <c r="B2321">
        <v>313.44499999999999</v>
      </c>
    </row>
    <row r="2322" spans="1:2" x14ac:dyDescent="0.2">
      <c r="A2322" s="1">
        <v>0.6731597222222222</v>
      </c>
      <c r="B2322">
        <v>313.30900000000003</v>
      </c>
    </row>
    <row r="2323" spans="1:2" x14ac:dyDescent="0.2">
      <c r="A2323" s="1">
        <v>0.67317129629629635</v>
      </c>
      <c r="B2323">
        <v>313.38099999999997</v>
      </c>
    </row>
    <row r="2324" spans="1:2" x14ac:dyDescent="0.2">
      <c r="A2324" s="1">
        <v>0.67318287037037028</v>
      </c>
      <c r="B2324">
        <v>313.274</v>
      </c>
    </row>
    <row r="2325" spans="1:2" x14ac:dyDescent="0.2">
      <c r="A2325" s="1">
        <v>0.67319444444444443</v>
      </c>
      <c r="B2325">
        <v>313.28399999999999</v>
      </c>
    </row>
    <row r="2326" spans="1:2" x14ac:dyDescent="0.2">
      <c r="A2326" s="1">
        <v>0.67320601851851858</v>
      </c>
      <c r="B2326">
        <v>313.31200000000001</v>
      </c>
    </row>
    <row r="2327" spans="1:2" x14ac:dyDescent="0.2">
      <c r="A2327" s="1">
        <v>0.67321759259259262</v>
      </c>
      <c r="B2327">
        <v>313.25299999999999</v>
      </c>
    </row>
    <row r="2328" spans="1:2" x14ac:dyDescent="0.2">
      <c r="A2328" s="1">
        <v>0.67322916666666666</v>
      </c>
      <c r="B2328">
        <v>313.26799999999997</v>
      </c>
    </row>
    <row r="2329" spans="1:2" x14ac:dyDescent="0.2">
      <c r="A2329" s="1">
        <v>0.6732407407407407</v>
      </c>
      <c r="B2329">
        <v>313.40199999999999</v>
      </c>
    </row>
    <row r="2330" spans="1:2" x14ac:dyDescent="0.2">
      <c r="A2330" s="1">
        <v>0.67325231481481485</v>
      </c>
      <c r="B2330">
        <v>313.28500000000003</v>
      </c>
    </row>
    <row r="2331" spans="1:2" x14ac:dyDescent="0.2">
      <c r="A2331" s="1">
        <v>0.67326388888888899</v>
      </c>
      <c r="B2331">
        <v>313.24599999999998</v>
      </c>
    </row>
    <row r="2332" spans="1:2" x14ac:dyDescent="0.2">
      <c r="A2332" s="1">
        <v>0.67327546296296292</v>
      </c>
      <c r="B2332">
        <v>313.28100000000001</v>
      </c>
    </row>
    <row r="2333" spans="1:2" x14ac:dyDescent="0.2">
      <c r="A2333" s="1">
        <v>0.67328703703703707</v>
      </c>
      <c r="B2333">
        <v>313.50900000000001</v>
      </c>
    </row>
    <row r="2334" spans="1:2" x14ac:dyDescent="0.2">
      <c r="A2334" s="1">
        <v>0.67329861111111111</v>
      </c>
      <c r="B2334">
        <v>313.46899999999999</v>
      </c>
    </row>
    <row r="2335" spans="1:2" x14ac:dyDescent="0.2">
      <c r="A2335" s="1">
        <v>0.67331018518518515</v>
      </c>
      <c r="B2335">
        <v>313.33</v>
      </c>
    </row>
    <row r="2336" spans="1:2" x14ac:dyDescent="0.2">
      <c r="A2336" s="1">
        <v>0.67332175925925919</v>
      </c>
      <c r="B2336">
        <v>313.52699999999999</v>
      </c>
    </row>
    <row r="2337" spans="1:2" x14ac:dyDescent="0.2">
      <c r="A2337" s="1">
        <v>0.67333333333333334</v>
      </c>
      <c r="B2337">
        <v>313.375</v>
      </c>
    </row>
    <row r="2338" spans="1:2" x14ac:dyDescent="0.2">
      <c r="A2338" s="1">
        <v>0.67334490740740749</v>
      </c>
      <c r="B2338">
        <v>313.30599999999998</v>
      </c>
    </row>
    <row r="2339" spans="1:2" x14ac:dyDescent="0.2">
      <c r="A2339" s="1">
        <v>0.67335648148148142</v>
      </c>
      <c r="B2339">
        <v>313.17099999999999</v>
      </c>
    </row>
    <row r="2340" spans="1:2" x14ac:dyDescent="0.2">
      <c r="A2340" s="1">
        <v>0.67336805555555557</v>
      </c>
      <c r="B2340">
        <v>313.45100000000002</v>
      </c>
    </row>
    <row r="2341" spans="1:2" x14ac:dyDescent="0.2">
      <c r="A2341" s="1">
        <v>0.67337962962962961</v>
      </c>
      <c r="B2341">
        <v>313.32100000000003</v>
      </c>
    </row>
    <row r="2342" spans="1:2" x14ac:dyDescent="0.2">
      <c r="A2342" s="1">
        <v>0.67339120370370376</v>
      </c>
      <c r="B2342">
        <v>313.20800000000003</v>
      </c>
    </row>
    <row r="2343" spans="1:2" x14ac:dyDescent="0.2">
      <c r="A2343" s="1">
        <v>0.67340277777777768</v>
      </c>
      <c r="B2343">
        <v>313.19299999999998</v>
      </c>
    </row>
    <row r="2344" spans="1:2" x14ac:dyDescent="0.2">
      <c r="A2344" s="1">
        <v>0.67341435185185183</v>
      </c>
      <c r="B2344">
        <v>313.16899999999998</v>
      </c>
    </row>
    <row r="2345" spans="1:2" x14ac:dyDescent="0.2">
      <c r="A2345" s="1">
        <v>0.67342592592592598</v>
      </c>
      <c r="B2345">
        <v>313.43599999999998</v>
      </c>
    </row>
    <row r="2346" spans="1:2" x14ac:dyDescent="0.2">
      <c r="A2346" s="1">
        <v>0.67343750000000002</v>
      </c>
      <c r="B2346">
        <v>313.34199999999998</v>
      </c>
    </row>
    <row r="2347" spans="1:2" x14ac:dyDescent="0.2">
      <c r="A2347" s="1">
        <v>0.67344907407407406</v>
      </c>
      <c r="B2347">
        <v>313.38</v>
      </c>
    </row>
    <row r="2348" spans="1:2" x14ac:dyDescent="0.2">
      <c r="A2348" s="1">
        <v>0.6734606481481481</v>
      </c>
      <c r="B2348">
        <v>313.35300000000001</v>
      </c>
    </row>
    <row r="2349" spans="1:2" x14ac:dyDescent="0.2">
      <c r="A2349" s="1">
        <v>0.67347222222222225</v>
      </c>
      <c r="B2349">
        <v>313.214</v>
      </c>
    </row>
    <row r="2350" spans="1:2" x14ac:dyDescent="0.2">
      <c r="A2350" s="1">
        <v>0.6734837962962964</v>
      </c>
      <c r="B2350">
        <v>313.40499999999997</v>
      </c>
    </row>
    <row r="2351" spans="1:2" x14ac:dyDescent="0.2">
      <c r="A2351" s="1">
        <v>0.67349537037037033</v>
      </c>
      <c r="B2351">
        <v>313.34399999999999</v>
      </c>
    </row>
    <row r="2352" spans="1:2" x14ac:dyDescent="0.2">
      <c r="A2352" s="1">
        <v>0.67350694444444448</v>
      </c>
      <c r="B2352">
        <v>313.495</v>
      </c>
    </row>
    <row r="2353" spans="1:2" x14ac:dyDescent="0.2">
      <c r="A2353" s="1">
        <v>0.67351851851851852</v>
      </c>
      <c r="B2353">
        <v>313.21199999999999</v>
      </c>
    </row>
    <row r="2354" spans="1:2" x14ac:dyDescent="0.2">
      <c r="A2354" s="1">
        <v>0.67353009259259267</v>
      </c>
      <c r="B2354">
        <v>313.47800000000001</v>
      </c>
    </row>
    <row r="2355" spans="1:2" x14ac:dyDescent="0.2">
      <c r="A2355" s="1">
        <v>0.67354166666666659</v>
      </c>
      <c r="B2355">
        <v>313.387</v>
      </c>
    </row>
    <row r="2356" spans="1:2" x14ac:dyDescent="0.2">
      <c r="A2356" s="1">
        <v>0.67355324074074074</v>
      </c>
      <c r="B2356">
        <v>313.49</v>
      </c>
    </row>
    <row r="2357" spans="1:2" x14ac:dyDescent="0.2">
      <c r="A2357" s="1">
        <v>0.67356481481481489</v>
      </c>
      <c r="B2357">
        <v>313.25400000000002</v>
      </c>
    </row>
    <row r="2358" spans="1:2" x14ac:dyDescent="0.2">
      <c r="A2358" s="1">
        <v>0.67357638888888882</v>
      </c>
      <c r="B2358">
        <v>313.21699999999998</v>
      </c>
    </row>
    <row r="2359" spans="1:2" x14ac:dyDescent="0.2">
      <c r="A2359" s="1">
        <v>0.67358796296296297</v>
      </c>
      <c r="B2359">
        <v>313.17599999999999</v>
      </c>
    </row>
    <row r="2360" spans="1:2" x14ac:dyDescent="0.2">
      <c r="A2360" s="1">
        <v>0.67359953703703701</v>
      </c>
      <c r="B2360">
        <v>313.37700000000001</v>
      </c>
    </row>
    <row r="2361" spans="1:2" x14ac:dyDescent="0.2">
      <c r="A2361" s="1">
        <v>0.67361111111111116</v>
      </c>
      <c r="B2361">
        <v>313.36700000000002</v>
      </c>
    </row>
    <row r="2362" spans="1:2" x14ac:dyDescent="0.2">
      <c r="A2362" s="1">
        <v>0.67362268518518509</v>
      </c>
      <c r="B2362">
        <v>313.41800000000001</v>
      </c>
    </row>
    <row r="2363" spans="1:2" x14ac:dyDescent="0.2">
      <c r="A2363" s="1">
        <v>0.67363425925925924</v>
      </c>
      <c r="B2363">
        <v>313.44600000000003</v>
      </c>
    </row>
    <row r="2364" spans="1:2" x14ac:dyDescent="0.2">
      <c r="A2364" s="1">
        <v>0.67364583333333339</v>
      </c>
      <c r="B2364">
        <v>313.30099999999999</v>
      </c>
    </row>
    <row r="2365" spans="1:2" x14ac:dyDescent="0.2">
      <c r="A2365" s="1">
        <v>0.67365740740740743</v>
      </c>
      <c r="B2365">
        <v>313.327</v>
      </c>
    </row>
    <row r="2366" spans="1:2" x14ac:dyDescent="0.2">
      <c r="A2366" s="1">
        <v>0.67366898148148147</v>
      </c>
      <c r="B2366">
        <v>313.464</v>
      </c>
    </row>
    <row r="2367" spans="1:2" x14ac:dyDescent="0.2">
      <c r="A2367" s="1">
        <v>0.6736805555555555</v>
      </c>
      <c r="B2367">
        <v>313.63600000000002</v>
      </c>
    </row>
    <row r="2368" spans="1:2" x14ac:dyDescent="0.2">
      <c r="A2368" s="1">
        <v>0.67369212962962965</v>
      </c>
      <c r="B2368">
        <v>313.327</v>
      </c>
    </row>
    <row r="2369" spans="1:2" x14ac:dyDescent="0.2">
      <c r="A2369" s="1">
        <v>0.6737037037037038</v>
      </c>
      <c r="B2369">
        <v>313.46699999999998</v>
      </c>
    </row>
    <row r="2370" spans="1:2" x14ac:dyDescent="0.2">
      <c r="A2370" s="1">
        <v>0.67371527777777773</v>
      </c>
      <c r="B2370">
        <v>313.47699999999998</v>
      </c>
    </row>
    <row r="2371" spans="1:2" x14ac:dyDescent="0.2">
      <c r="A2371" s="1">
        <v>0.67372685185185188</v>
      </c>
      <c r="B2371">
        <v>313.69200000000001</v>
      </c>
    </row>
    <row r="2372" spans="1:2" x14ac:dyDescent="0.2">
      <c r="A2372" s="1">
        <v>0.67373842592592592</v>
      </c>
      <c r="B2372">
        <v>313.45999999999998</v>
      </c>
    </row>
    <row r="2373" spans="1:2" x14ac:dyDescent="0.2">
      <c r="A2373" s="1">
        <v>0.67375000000000007</v>
      </c>
      <c r="B2373">
        <v>313.51900000000001</v>
      </c>
    </row>
    <row r="2374" spans="1:2" x14ac:dyDescent="0.2">
      <c r="A2374" s="1">
        <v>0.673761574074074</v>
      </c>
      <c r="B2374">
        <v>313.59500000000003</v>
      </c>
    </row>
    <row r="2375" spans="1:2" x14ac:dyDescent="0.2">
      <c r="A2375" s="1">
        <v>0.67377314814814815</v>
      </c>
      <c r="B2375">
        <v>313.53399999999999</v>
      </c>
    </row>
    <row r="2376" spans="1:2" x14ac:dyDescent="0.2">
      <c r="A2376" s="1">
        <v>0.6737847222222223</v>
      </c>
      <c r="B2376">
        <v>313.22800000000001</v>
      </c>
    </row>
    <row r="2377" spans="1:2" x14ac:dyDescent="0.2">
      <c r="A2377" s="1">
        <v>0.67379629629629623</v>
      </c>
      <c r="B2377">
        <v>313.21600000000001</v>
      </c>
    </row>
    <row r="2378" spans="1:2" x14ac:dyDescent="0.2">
      <c r="A2378" s="1">
        <v>0.67380787037037038</v>
      </c>
      <c r="B2378">
        <v>313.19499999999999</v>
      </c>
    </row>
    <row r="2379" spans="1:2" x14ac:dyDescent="0.2">
      <c r="A2379" s="1">
        <v>0.67381944444444442</v>
      </c>
      <c r="B2379">
        <v>313.31799999999998</v>
      </c>
    </row>
    <row r="2380" spans="1:2" x14ac:dyDescent="0.2">
      <c r="A2380" s="1">
        <v>0.67383101851851857</v>
      </c>
      <c r="B2380">
        <v>313.37200000000001</v>
      </c>
    </row>
    <row r="2381" spans="1:2" x14ac:dyDescent="0.2">
      <c r="A2381" s="1">
        <v>0.67384259259259249</v>
      </c>
      <c r="B2381">
        <v>313.25900000000001</v>
      </c>
    </row>
    <row r="2382" spans="1:2" x14ac:dyDescent="0.2">
      <c r="A2382" s="1">
        <v>0.67385416666666664</v>
      </c>
      <c r="B2382">
        <v>313.40300000000002</v>
      </c>
    </row>
    <row r="2383" spans="1:2" x14ac:dyDescent="0.2">
      <c r="A2383" s="1">
        <v>0.67386574074074079</v>
      </c>
      <c r="B2383">
        <v>313.37299999999999</v>
      </c>
    </row>
    <row r="2384" spans="1:2" x14ac:dyDescent="0.2">
      <c r="A2384" s="1">
        <v>0.67387731481481483</v>
      </c>
      <c r="B2384">
        <v>313.57499999999999</v>
      </c>
    </row>
    <row r="2385" spans="1:2" x14ac:dyDescent="0.2">
      <c r="A2385" s="1">
        <v>0.67388888888888887</v>
      </c>
      <c r="B2385">
        <v>313.55</v>
      </c>
    </row>
    <row r="2386" spans="1:2" x14ac:dyDescent="0.2">
      <c r="A2386" s="1">
        <v>0.67390046296296291</v>
      </c>
      <c r="B2386">
        <v>313.29300000000001</v>
      </c>
    </row>
    <row r="2387" spans="1:2" x14ac:dyDescent="0.2">
      <c r="A2387" s="1">
        <v>0.67391203703703706</v>
      </c>
      <c r="B2387">
        <v>313.50099999999998</v>
      </c>
    </row>
    <row r="2388" spans="1:2" x14ac:dyDescent="0.2">
      <c r="A2388" s="1">
        <v>0.67392361111111121</v>
      </c>
      <c r="B2388">
        <v>313.40600000000001</v>
      </c>
    </row>
    <row r="2389" spans="1:2" x14ac:dyDescent="0.2">
      <c r="A2389" s="1">
        <v>0.67393518518518514</v>
      </c>
      <c r="B2389">
        <v>313.512</v>
      </c>
    </row>
    <row r="2390" spans="1:2" x14ac:dyDescent="0.2">
      <c r="A2390" s="1">
        <v>0.67394675925925929</v>
      </c>
      <c r="B2390">
        <v>313.363</v>
      </c>
    </row>
    <row r="2391" spans="1:2" x14ac:dyDescent="0.2">
      <c r="A2391" s="1">
        <v>0.67395833333333333</v>
      </c>
      <c r="B2391">
        <v>313.32799999999997</v>
      </c>
    </row>
    <row r="2392" spans="1:2" x14ac:dyDescent="0.2">
      <c r="A2392" s="1">
        <v>0.67396990740740748</v>
      </c>
      <c r="B2392">
        <v>313.38900000000001</v>
      </c>
    </row>
    <row r="2393" spans="1:2" x14ac:dyDescent="0.2">
      <c r="A2393" s="1">
        <v>0.6739814814814814</v>
      </c>
      <c r="B2393">
        <v>313.46899999999999</v>
      </c>
    </row>
    <row r="2394" spans="1:2" x14ac:dyDescent="0.2">
      <c r="A2394" s="1">
        <v>0.67399305555555555</v>
      </c>
      <c r="B2394">
        <v>313.351</v>
      </c>
    </row>
    <row r="2395" spans="1:2" x14ac:dyDescent="0.2">
      <c r="A2395" s="1">
        <v>0.6740046296296297</v>
      </c>
      <c r="B2395">
        <v>313.334</v>
      </c>
    </row>
    <row r="2396" spans="1:2" x14ac:dyDescent="0.2">
      <c r="A2396" s="1">
        <v>0.67401620370370363</v>
      </c>
      <c r="B2396">
        <v>313.16300000000001</v>
      </c>
    </row>
    <row r="2397" spans="1:2" x14ac:dyDescent="0.2">
      <c r="A2397" s="1">
        <v>0.67402777777777778</v>
      </c>
      <c r="B2397">
        <v>313.33100000000002</v>
      </c>
    </row>
    <row r="2398" spans="1:2" x14ac:dyDescent="0.2">
      <c r="A2398" s="1">
        <v>0.67403935185185182</v>
      </c>
      <c r="B2398">
        <v>313.46100000000001</v>
      </c>
    </row>
    <row r="2399" spans="1:2" x14ac:dyDescent="0.2">
      <c r="A2399" s="1">
        <v>0.67405092592592597</v>
      </c>
      <c r="B2399">
        <v>313.37</v>
      </c>
    </row>
    <row r="2400" spans="1:2" x14ac:dyDescent="0.2">
      <c r="A2400" s="1">
        <v>0.6740624999999999</v>
      </c>
      <c r="B2400">
        <v>313.226</v>
      </c>
    </row>
    <row r="2401" spans="1:2" x14ac:dyDescent="0.2">
      <c r="A2401" s="1">
        <v>0.67407407407407405</v>
      </c>
      <c r="B2401">
        <v>313.24</v>
      </c>
    </row>
    <row r="2402" spans="1:2" x14ac:dyDescent="0.2">
      <c r="A2402" s="1">
        <v>0.6740856481481482</v>
      </c>
      <c r="B2402">
        <v>313.37599999999998</v>
      </c>
    </row>
    <row r="2403" spans="1:2" x14ac:dyDescent="0.2">
      <c r="A2403" s="1">
        <v>0.67409722222222224</v>
      </c>
      <c r="B2403">
        <v>313.428</v>
      </c>
    </row>
    <row r="2404" spans="1:2" x14ac:dyDescent="0.2">
      <c r="A2404" s="1">
        <v>0.67410879629629628</v>
      </c>
      <c r="B2404">
        <v>313.49700000000001</v>
      </c>
    </row>
    <row r="2405" spans="1:2" x14ac:dyDescent="0.2">
      <c r="A2405" s="1">
        <v>0.67412037037037031</v>
      </c>
      <c r="B2405">
        <v>313.42200000000003</v>
      </c>
    </row>
    <row r="2406" spans="1:2" x14ac:dyDescent="0.2">
      <c r="A2406" s="1">
        <v>0.67413194444444446</v>
      </c>
      <c r="B2406">
        <v>313.23700000000002</v>
      </c>
    </row>
    <row r="2407" spans="1:2" x14ac:dyDescent="0.2">
      <c r="A2407" s="1">
        <v>0.67414351851851861</v>
      </c>
      <c r="B2407">
        <v>313.56400000000002</v>
      </c>
    </row>
    <row r="2408" spans="1:2" x14ac:dyDescent="0.2">
      <c r="A2408" s="1">
        <v>0.67415509259259254</v>
      </c>
      <c r="B2408">
        <v>313.33</v>
      </c>
    </row>
    <row r="2409" spans="1:2" x14ac:dyDescent="0.2">
      <c r="A2409" s="1">
        <v>0.67416666666666669</v>
      </c>
      <c r="B2409">
        <v>313.34500000000003</v>
      </c>
    </row>
    <row r="2410" spans="1:2" x14ac:dyDescent="0.2">
      <c r="A2410" s="1">
        <v>0.67417824074074073</v>
      </c>
      <c r="B2410">
        <v>313.43700000000001</v>
      </c>
    </row>
    <row r="2411" spans="1:2" x14ac:dyDescent="0.2">
      <c r="A2411" s="1">
        <v>0.67418981481481488</v>
      </c>
      <c r="B2411">
        <v>313.298</v>
      </c>
    </row>
    <row r="2412" spans="1:2" x14ac:dyDescent="0.2">
      <c r="A2412" s="1">
        <v>0.67420138888888881</v>
      </c>
      <c r="B2412">
        <v>313.49799999999999</v>
      </c>
    </row>
    <row r="2413" spans="1:2" x14ac:dyDescent="0.2">
      <c r="A2413" s="1">
        <v>0.67421296296296296</v>
      </c>
      <c r="B2413">
        <v>313.38099999999997</v>
      </c>
    </row>
    <row r="2414" spans="1:2" x14ac:dyDescent="0.2">
      <c r="A2414" s="1">
        <v>0.67422453703703711</v>
      </c>
      <c r="B2414">
        <v>313.18</v>
      </c>
    </row>
    <row r="2415" spans="1:2" x14ac:dyDescent="0.2">
      <c r="A2415" s="1">
        <v>0.67423611111111115</v>
      </c>
      <c r="B2415">
        <v>313.34699999999998</v>
      </c>
    </row>
    <row r="2416" spans="1:2" x14ac:dyDescent="0.2">
      <c r="A2416" s="1">
        <v>0.67424768518518519</v>
      </c>
      <c r="B2416">
        <v>313.209</v>
      </c>
    </row>
    <row r="2417" spans="1:2" x14ac:dyDescent="0.2">
      <c r="A2417" s="1">
        <v>0.67425925925925922</v>
      </c>
      <c r="B2417">
        <v>313.28800000000001</v>
      </c>
    </row>
    <row r="2418" spans="1:2" x14ac:dyDescent="0.2">
      <c r="A2418" s="1">
        <v>0.67427083333333337</v>
      </c>
      <c r="B2418">
        <v>313.39499999999998</v>
      </c>
    </row>
    <row r="2419" spans="1:2" x14ac:dyDescent="0.2">
      <c r="A2419" s="1">
        <v>0.6742824074074073</v>
      </c>
      <c r="B2419">
        <v>313.17200000000003</v>
      </c>
    </row>
    <row r="2420" spans="1:2" x14ac:dyDescent="0.2">
      <c r="A2420" s="1">
        <v>0.67429398148148145</v>
      </c>
      <c r="B2420">
        <v>313.29300000000001</v>
      </c>
    </row>
    <row r="2421" spans="1:2" x14ac:dyDescent="0.2">
      <c r="A2421" s="1">
        <v>0.6743055555555556</v>
      </c>
      <c r="B2421">
        <v>313.33100000000002</v>
      </c>
    </row>
    <row r="2422" spans="1:2" x14ac:dyDescent="0.2">
      <c r="A2422" s="1">
        <v>0.67431712962962964</v>
      </c>
      <c r="B2422">
        <v>313.38600000000002</v>
      </c>
    </row>
    <row r="2423" spans="1:2" x14ac:dyDescent="0.2">
      <c r="A2423" s="1">
        <v>0.67432870370370368</v>
      </c>
      <c r="B2423">
        <v>313.38400000000001</v>
      </c>
    </row>
    <row r="2424" spans="1:2" x14ac:dyDescent="0.2">
      <c r="A2424" s="1">
        <v>0.67434027777777772</v>
      </c>
      <c r="B2424">
        <v>313.16800000000001</v>
      </c>
    </row>
    <row r="2425" spans="1:2" x14ac:dyDescent="0.2">
      <c r="A2425" s="1">
        <v>0.67435185185185187</v>
      </c>
      <c r="B2425">
        <v>313.392</v>
      </c>
    </row>
    <row r="2426" spans="1:2" x14ac:dyDescent="0.2">
      <c r="A2426" s="1">
        <v>0.67436342592592602</v>
      </c>
      <c r="B2426">
        <v>313.51</v>
      </c>
    </row>
    <row r="2427" spans="1:2" x14ac:dyDescent="0.2">
      <c r="A2427" s="1">
        <v>0.67437499999999995</v>
      </c>
      <c r="B2427">
        <v>313.41000000000003</v>
      </c>
    </row>
    <row r="2428" spans="1:2" x14ac:dyDescent="0.2">
      <c r="A2428" s="1">
        <v>0.6743865740740741</v>
      </c>
      <c r="B2428">
        <v>313.14600000000002</v>
      </c>
    </row>
    <row r="2429" spans="1:2" x14ac:dyDescent="0.2">
      <c r="A2429" s="1">
        <v>0.67439814814814814</v>
      </c>
      <c r="B2429">
        <v>313.34699999999998</v>
      </c>
    </row>
    <row r="2430" spans="1:2" x14ac:dyDescent="0.2">
      <c r="A2430" s="1">
        <v>0.67440972222222229</v>
      </c>
      <c r="B2430">
        <v>313.10300000000001</v>
      </c>
    </row>
    <row r="2431" spans="1:2" x14ac:dyDescent="0.2">
      <c r="A2431" s="1">
        <v>0.67442129629629621</v>
      </c>
      <c r="B2431">
        <v>313.435</v>
      </c>
    </row>
    <row r="2432" spans="1:2" x14ac:dyDescent="0.2">
      <c r="A2432" s="1">
        <v>0.67443287037037036</v>
      </c>
      <c r="B2432">
        <v>313.36700000000002</v>
      </c>
    </row>
    <row r="2433" spans="1:2" x14ac:dyDescent="0.2">
      <c r="A2433" s="1">
        <v>0.67444444444444451</v>
      </c>
      <c r="B2433">
        <v>313.36900000000003</v>
      </c>
    </row>
    <row r="2434" spans="1:2" x14ac:dyDescent="0.2">
      <c r="A2434" s="1">
        <v>0.67445601851851855</v>
      </c>
      <c r="B2434">
        <v>313.06099999999998</v>
      </c>
    </row>
    <row r="2435" spans="1:2" x14ac:dyDescent="0.2">
      <c r="A2435" s="1">
        <v>0.67446759259259259</v>
      </c>
      <c r="B2435">
        <v>313.16500000000002</v>
      </c>
    </row>
    <row r="2436" spans="1:2" x14ac:dyDescent="0.2">
      <c r="A2436" s="1">
        <v>0.67447916666666663</v>
      </c>
      <c r="B2436">
        <v>313.16899999999998</v>
      </c>
    </row>
    <row r="2437" spans="1:2" x14ac:dyDescent="0.2">
      <c r="A2437" s="1">
        <v>0.67449074074074078</v>
      </c>
      <c r="B2437">
        <v>313.13099999999997</v>
      </c>
    </row>
    <row r="2438" spans="1:2" x14ac:dyDescent="0.2">
      <c r="A2438" s="1">
        <v>0.67450231481481471</v>
      </c>
      <c r="B2438">
        <v>313.274</v>
      </c>
    </row>
    <row r="2439" spans="1:2" x14ac:dyDescent="0.2">
      <c r="A2439" s="1">
        <v>0.67451388888888886</v>
      </c>
      <c r="B2439">
        <v>313.2</v>
      </c>
    </row>
    <row r="2440" spans="1:2" x14ac:dyDescent="0.2">
      <c r="A2440" s="1">
        <v>0.67452546296296301</v>
      </c>
      <c r="B2440">
        <v>313.26400000000001</v>
      </c>
    </row>
    <row r="2441" spans="1:2" x14ac:dyDescent="0.2">
      <c r="A2441" s="1">
        <v>0.67453703703703705</v>
      </c>
      <c r="B2441">
        <v>313.27999999999997</v>
      </c>
    </row>
    <row r="2442" spans="1:2" x14ac:dyDescent="0.2">
      <c r="A2442" s="1">
        <v>0.67454861111111108</v>
      </c>
      <c r="B2442">
        <v>313.22399999999999</v>
      </c>
    </row>
    <row r="2443" spans="1:2" x14ac:dyDescent="0.2">
      <c r="A2443" s="1">
        <v>0.67456018518518512</v>
      </c>
      <c r="B2443">
        <v>313.23599999999999</v>
      </c>
    </row>
    <row r="2444" spans="1:2" x14ac:dyDescent="0.2">
      <c r="A2444" s="1">
        <v>0.67457175925925927</v>
      </c>
      <c r="B2444">
        <v>313.33800000000002</v>
      </c>
    </row>
    <row r="2445" spans="1:2" x14ac:dyDescent="0.2">
      <c r="A2445" s="1">
        <v>0.67458333333333342</v>
      </c>
      <c r="B2445">
        <v>313.209</v>
      </c>
    </row>
    <row r="2446" spans="1:2" x14ac:dyDescent="0.2">
      <c r="A2446" s="1">
        <v>0.67459490740740735</v>
      </c>
      <c r="B2446">
        <v>313.30700000000002</v>
      </c>
    </row>
    <row r="2447" spans="1:2" x14ac:dyDescent="0.2">
      <c r="A2447" s="1">
        <v>0.6746064814814815</v>
      </c>
      <c r="B2447">
        <v>313.33199999999999</v>
      </c>
    </row>
    <row r="2448" spans="1:2" x14ac:dyDescent="0.2">
      <c r="A2448" s="1">
        <v>0.67461805555555554</v>
      </c>
      <c r="B2448">
        <v>313.197</v>
      </c>
    </row>
    <row r="2449" spans="1:2" x14ac:dyDescent="0.2">
      <c r="A2449" s="1">
        <v>0.67462962962962969</v>
      </c>
      <c r="B2449">
        <v>313.05900000000003</v>
      </c>
    </row>
    <row r="2450" spans="1:2" x14ac:dyDescent="0.2">
      <c r="A2450" s="1">
        <v>0.67464120370370362</v>
      </c>
      <c r="B2450">
        <v>313.08100000000002</v>
      </c>
    </row>
    <row r="2451" spans="1:2" x14ac:dyDescent="0.2">
      <c r="A2451" s="1">
        <v>0.67465277777777777</v>
      </c>
      <c r="B2451">
        <v>313.30200000000002</v>
      </c>
    </row>
    <row r="2452" spans="1:2" x14ac:dyDescent="0.2">
      <c r="A2452" s="1">
        <v>0.67466435185185192</v>
      </c>
      <c r="B2452">
        <v>313.40899999999999</v>
      </c>
    </row>
    <row r="2453" spans="1:2" x14ac:dyDescent="0.2">
      <c r="A2453" s="1">
        <v>0.67467592592592596</v>
      </c>
      <c r="B2453">
        <v>313.15499999999997</v>
      </c>
    </row>
    <row r="2454" spans="1:2" x14ac:dyDescent="0.2">
      <c r="A2454" s="1">
        <v>0.6746875</v>
      </c>
      <c r="B2454">
        <v>313.13299999999998</v>
      </c>
    </row>
    <row r="2455" spans="1:2" x14ac:dyDescent="0.2">
      <c r="A2455" s="1">
        <v>0.67469907407407403</v>
      </c>
      <c r="B2455">
        <v>313.24299999999999</v>
      </c>
    </row>
    <row r="2456" spans="1:2" x14ac:dyDescent="0.2">
      <c r="A2456" s="1">
        <v>0.67471064814814818</v>
      </c>
      <c r="B2456">
        <v>313.21300000000002</v>
      </c>
    </row>
    <row r="2457" spans="1:2" x14ac:dyDescent="0.2">
      <c r="A2457" s="1">
        <v>0.67472222222222211</v>
      </c>
      <c r="B2457">
        <v>313.04199999999997</v>
      </c>
    </row>
    <row r="2458" spans="1:2" x14ac:dyDescent="0.2">
      <c r="A2458" s="1">
        <v>0.67473379629629626</v>
      </c>
      <c r="B2458">
        <v>313.10500000000002</v>
      </c>
    </row>
    <row r="2459" spans="1:2" x14ac:dyDescent="0.2">
      <c r="A2459" s="1">
        <v>0.67474537037037041</v>
      </c>
      <c r="B2459">
        <v>313.33199999999999</v>
      </c>
    </row>
    <row r="2460" spans="1:2" x14ac:dyDescent="0.2">
      <c r="A2460" s="1">
        <v>0.67475694444444445</v>
      </c>
      <c r="B2460">
        <v>313.15800000000002</v>
      </c>
    </row>
    <row r="2461" spans="1:2" x14ac:dyDescent="0.2">
      <c r="A2461" s="1">
        <v>0.67476851851851849</v>
      </c>
      <c r="B2461">
        <v>313.06700000000001</v>
      </c>
    </row>
    <row r="2462" spans="1:2" x14ac:dyDescent="0.2">
      <c r="A2462" s="1">
        <v>0.67478009259259253</v>
      </c>
      <c r="B2462">
        <v>313.18599999999998</v>
      </c>
    </row>
    <row r="2463" spans="1:2" x14ac:dyDescent="0.2">
      <c r="A2463" s="1">
        <v>0.67479166666666668</v>
      </c>
      <c r="B2463">
        <v>313.15499999999997</v>
      </c>
    </row>
    <row r="2464" spans="1:2" x14ac:dyDescent="0.2">
      <c r="A2464" s="1">
        <v>0.67480324074074083</v>
      </c>
      <c r="B2464">
        <v>313.14400000000001</v>
      </c>
    </row>
    <row r="2465" spans="1:2" x14ac:dyDescent="0.2">
      <c r="A2465" s="1">
        <v>0.67481481481481476</v>
      </c>
      <c r="B2465">
        <v>313.18900000000002</v>
      </c>
    </row>
    <row r="2466" spans="1:2" x14ac:dyDescent="0.2">
      <c r="A2466" s="1">
        <v>0.67482638888888891</v>
      </c>
      <c r="B2466">
        <v>313.29500000000002</v>
      </c>
    </row>
    <row r="2467" spans="1:2" x14ac:dyDescent="0.2">
      <c r="A2467" s="1">
        <v>0.67483796296296295</v>
      </c>
      <c r="B2467">
        <v>312.99700000000001</v>
      </c>
    </row>
    <row r="2468" spans="1:2" x14ac:dyDescent="0.2">
      <c r="A2468" s="1">
        <v>0.67484953703703709</v>
      </c>
      <c r="B2468">
        <v>313.12599999999998</v>
      </c>
    </row>
    <row r="2469" spans="1:2" x14ac:dyDescent="0.2">
      <c r="A2469" s="1">
        <v>0.67486111111111102</v>
      </c>
      <c r="B2469">
        <v>313.25799999999998</v>
      </c>
    </row>
    <row r="2470" spans="1:2" x14ac:dyDescent="0.2">
      <c r="A2470" s="1">
        <v>0.67487268518518517</v>
      </c>
      <c r="B2470">
        <v>313.37400000000002</v>
      </c>
    </row>
    <row r="2471" spans="1:2" x14ac:dyDescent="0.2">
      <c r="A2471" s="1">
        <v>0.67488425925925932</v>
      </c>
      <c r="B2471">
        <v>313.39100000000002</v>
      </c>
    </row>
    <row r="2472" spans="1:2" x14ac:dyDescent="0.2">
      <c r="A2472" s="1">
        <v>0.67489583333333336</v>
      </c>
      <c r="B2472">
        <v>313.42899999999997</v>
      </c>
    </row>
    <row r="2473" spans="1:2" x14ac:dyDescent="0.2">
      <c r="A2473" s="1">
        <v>0.6749074074074074</v>
      </c>
      <c r="B2473">
        <v>313.21300000000002</v>
      </c>
    </row>
    <row r="2474" spans="1:2" x14ac:dyDescent="0.2">
      <c r="A2474" s="1">
        <v>0.67491898148148144</v>
      </c>
      <c r="B2474">
        <v>312.92700000000002</v>
      </c>
    </row>
    <row r="2475" spans="1:2" x14ac:dyDescent="0.2">
      <c r="A2475" s="1">
        <v>0.67493055555555559</v>
      </c>
      <c r="B2475">
        <v>312.94299999999998</v>
      </c>
    </row>
    <row r="2476" spans="1:2" x14ac:dyDescent="0.2">
      <c r="A2476" s="1">
        <v>0.67494212962962974</v>
      </c>
      <c r="B2476">
        <v>313.03899999999999</v>
      </c>
    </row>
    <row r="2477" spans="1:2" x14ac:dyDescent="0.2">
      <c r="A2477" s="1">
        <v>0.67495370370370367</v>
      </c>
      <c r="B2477">
        <v>312.94</v>
      </c>
    </row>
    <row r="2478" spans="1:2" x14ac:dyDescent="0.2">
      <c r="A2478" s="1">
        <v>0.67496527777777782</v>
      </c>
      <c r="B2478">
        <v>313.048</v>
      </c>
    </row>
    <row r="2479" spans="1:2" x14ac:dyDescent="0.2">
      <c r="A2479" s="1">
        <v>0.67497685185185186</v>
      </c>
      <c r="B2479">
        <v>313.08699999999999</v>
      </c>
    </row>
    <row r="2480" spans="1:2" x14ac:dyDescent="0.2">
      <c r="A2480" s="1">
        <v>0.67498842592592589</v>
      </c>
      <c r="B2480">
        <v>313.14999999999998</v>
      </c>
    </row>
    <row r="2481" spans="1:2" x14ac:dyDescent="0.2">
      <c r="A2481" s="1">
        <v>0.67499999999999993</v>
      </c>
      <c r="B2481">
        <v>313.26499999999999</v>
      </c>
    </row>
    <row r="2482" spans="1:2" x14ac:dyDescent="0.2">
      <c r="A2482" s="1">
        <v>0.67501157407407408</v>
      </c>
      <c r="B2482">
        <v>313.15600000000001</v>
      </c>
    </row>
    <row r="2483" spans="1:2" x14ac:dyDescent="0.2">
      <c r="A2483" s="1">
        <v>0.67502314814814823</v>
      </c>
      <c r="B2483">
        <v>313.08300000000003</v>
      </c>
    </row>
    <row r="2484" spans="1:2" x14ac:dyDescent="0.2">
      <c r="A2484" s="1">
        <v>0.67503472222222216</v>
      </c>
      <c r="B2484">
        <v>313.05599999999998</v>
      </c>
    </row>
    <row r="2485" spans="1:2" x14ac:dyDescent="0.2">
      <c r="A2485" s="1">
        <v>0.67504629629629631</v>
      </c>
      <c r="B2485">
        <v>313.06900000000002</v>
      </c>
    </row>
    <row r="2486" spans="1:2" x14ac:dyDescent="0.2">
      <c r="A2486" s="1">
        <v>0.67505787037037035</v>
      </c>
      <c r="B2486">
        <v>313.09899999999999</v>
      </c>
    </row>
    <row r="2487" spans="1:2" x14ac:dyDescent="0.2">
      <c r="A2487" s="1">
        <v>0.6750694444444445</v>
      </c>
      <c r="B2487">
        <v>313.024</v>
      </c>
    </row>
    <row r="2488" spans="1:2" x14ac:dyDescent="0.2">
      <c r="A2488" s="1">
        <v>0.67508101851851843</v>
      </c>
      <c r="B2488">
        <v>313.09699999999998</v>
      </c>
    </row>
    <row r="2489" spans="1:2" x14ac:dyDescent="0.2">
      <c r="A2489" s="1">
        <v>0.67509259259259258</v>
      </c>
      <c r="B2489">
        <v>313.20400000000001</v>
      </c>
    </row>
    <row r="2490" spans="1:2" x14ac:dyDescent="0.2">
      <c r="A2490" s="1">
        <v>0.67510416666666673</v>
      </c>
      <c r="B2490">
        <v>313.15800000000002</v>
      </c>
    </row>
    <row r="2491" spans="1:2" x14ac:dyDescent="0.2">
      <c r="A2491" s="1">
        <v>0.67511574074074077</v>
      </c>
      <c r="B2491">
        <v>313.024</v>
      </c>
    </row>
    <row r="2492" spans="1:2" x14ac:dyDescent="0.2">
      <c r="A2492" s="1">
        <v>0.67512731481481481</v>
      </c>
      <c r="B2492">
        <v>313.005</v>
      </c>
    </row>
    <row r="2493" spans="1:2" x14ac:dyDescent="0.2">
      <c r="A2493" s="1">
        <v>0.67513888888888884</v>
      </c>
      <c r="B2493">
        <v>312.779</v>
      </c>
    </row>
    <row r="2494" spans="1:2" x14ac:dyDescent="0.2">
      <c r="A2494" s="1">
        <v>0.67515046296296299</v>
      </c>
      <c r="B2494">
        <v>312.90300000000002</v>
      </c>
    </row>
    <row r="2495" spans="1:2" x14ac:dyDescent="0.2">
      <c r="A2495" s="1">
        <v>0.67516203703703714</v>
      </c>
      <c r="B2495">
        <v>312.96699999999998</v>
      </c>
    </row>
    <row r="2496" spans="1:2" x14ac:dyDescent="0.2">
      <c r="A2496" s="1">
        <v>0.67517361111111107</v>
      </c>
      <c r="B2496">
        <v>312.976</v>
      </c>
    </row>
    <row r="2497" spans="1:2" x14ac:dyDescent="0.2">
      <c r="A2497" s="1">
        <v>0.67518518518518522</v>
      </c>
      <c r="B2497">
        <v>313.14400000000001</v>
      </c>
    </row>
    <row r="2498" spans="1:2" x14ac:dyDescent="0.2">
      <c r="A2498" s="1">
        <v>0.67519675925925926</v>
      </c>
      <c r="B2498">
        <v>312.96100000000001</v>
      </c>
    </row>
    <row r="2499" spans="1:2" x14ac:dyDescent="0.2">
      <c r="A2499" s="1">
        <v>0.6752083333333333</v>
      </c>
      <c r="B2499">
        <v>312.96699999999998</v>
      </c>
    </row>
    <row r="2500" spans="1:2" x14ac:dyDescent="0.2">
      <c r="A2500" s="1">
        <v>0.67521990740740734</v>
      </c>
      <c r="B2500">
        <v>313.09100000000001</v>
      </c>
    </row>
    <row r="2501" spans="1:2" x14ac:dyDescent="0.2">
      <c r="A2501" s="1">
        <v>0.67523148148148149</v>
      </c>
      <c r="B2501">
        <v>312.97300000000001</v>
      </c>
    </row>
    <row r="2502" spans="1:2" x14ac:dyDescent="0.2">
      <c r="A2502" s="1">
        <v>0.67524305555555564</v>
      </c>
      <c r="B2502">
        <v>312.87599999999998</v>
      </c>
    </row>
    <row r="2503" spans="1:2" x14ac:dyDescent="0.2">
      <c r="A2503" s="1">
        <v>0.67525462962962957</v>
      </c>
      <c r="B2503">
        <v>312.93599999999998</v>
      </c>
    </row>
    <row r="2504" spans="1:2" x14ac:dyDescent="0.2">
      <c r="A2504" s="1">
        <v>0.67526620370370372</v>
      </c>
      <c r="B2504">
        <v>312.92099999999999</v>
      </c>
    </row>
    <row r="2505" spans="1:2" x14ac:dyDescent="0.2">
      <c r="A2505" s="1">
        <v>0.67527777777777775</v>
      </c>
      <c r="B2505">
        <v>313.07900000000001</v>
      </c>
    </row>
    <row r="2506" spans="1:2" x14ac:dyDescent="0.2">
      <c r="A2506" s="1">
        <v>0.6752893518518519</v>
      </c>
      <c r="B2506">
        <v>312.99400000000003</v>
      </c>
    </row>
    <row r="2507" spans="1:2" x14ac:dyDescent="0.2">
      <c r="A2507" s="1">
        <v>0.67530092592592583</v>
      </c>
      <c r="B2507">
        <v>313.024</v>
      </c>
    </row>
    <row r="2508" spans="1:2" x14ac:dyDescent="0.2">
      <c r="A2508" s="1">
        <v>0.67531249999999998</v>
      </c>
      <c r="B2508">
        <v>312.96100000000001</v>
      </c>
    </row>
    <row r="2509" spans="1:2" x14ac:dyDescent="0.2">
      <c r="A2509" s="1">
        <v>0.67532407407407413</v>
      </c>
      <c r="B2509">
        <v>313.06400000000002</v>
      </c>
    </row>
    <row r="2510" spans="1:2" x14ac:dyDescent="0.2">
      <c r="A2510" s="1">
        <v>0.67533564814814817</v>
      </c>
      <c r="B2510">
        <v>312.90800000000002</v>
      </c>
    </row>
    <row r="2511" spans="1:2" x14ac:dyDescent="0.2">
      <c r="A2511" s="1">
        <v>0.67534722222222221</v>
      </c>
      <c r="B2511">
        <v>312.94099999999997</v>
      </c>
    </row>
    <row r="2512" spans="1:2" x14ac:dyDescent="0.2">
      <c r="A2512" s="1">
        <v>0.67535879629629625</v>
      </c>
      <c r="B2512">
        <v>312.73099999999999</v>
      </c>
    </row>
    <row r="2513" spans="1:2" x14ac:dyDescent="0.2">
      <c r="A2513" s="1">
        <v>0.6753703703703704</v>
      </c>
      <c r="B2513">
        <v>312.791</v>
      </c>
    </row>
    <row r="2514" spans="1:2" x14ac:dyDescent="0.2">
      <c r="A2514" s="1">
        <v>0.67538194444444455</v>
      </c>
      <c r="B2514">
        <v>312.96600000000001</v>
      </c>
    </row>
    <row r="2515" spans="1:2" x14ac:dyDescent="0.2">
      <c r="A2515" s="1">
        <v>0.67539351851851848</v>
      </c>
      <c r="B2515">
        <v>313.12</v>
      </c>
    </row>
    <row r="2516" spans="1:2" x14ac:dyDescent="0.2">
      <c r="A2516" s="1">
        <v>0.67540509259259263</v>
      </c>
      <c r="B2516">
        <v>313.10199999999998</v>
      </c>
    </row>
    <row r="2517" spans="1:2" x14ac:dyDescent="0.2">
      <c r="A2517" s="1">
        <v>0.67541666666666667</v>
      </c>
      <c r="B2517">
        <v>312.77100000000002</v>
      </c>
    </row>
    <row r="2518" spans="1:2" x14ac:dyDescent="0.2">
      <c r="A2518" s="1">
        <v>0.6754282407407407</v>
      </c>
      <c r="B2518">
        <v>313.02600000000001</v>
      </c>
    </row>
    <row r="2519" spans="1:2" x14ac:dyDescent="0.2">
      <c r="A2519" s="1">
        <v>0.67543981481481474</v>
      </c>
      <c r="B2519">
        <v>312.73599999999999</v>
      </c>
    </row>
    <row r="2520" spans="1:2" x14ac:dyDescent="0.2">
      <c r="A2520" s="1">
        <v>0.67545138888888889</v>
      </c>
      <c r="B2520">
        <v>312.79500000000002</v>
      </c>
    </row>
    <row r="2521" spans="1:2" x14ac:dyDescent="0.2">
      <c r="A2521" s="1">
        <v>0.67546296296296304</v>
      </c>
      <c r="B2521">
        <v>312.87400000000002</v>
      </c>
    </row>
    <row r="2522" spans="1:2" x14ac:dyDescent="0.2">
      <c r="A2522" s="1">
        <v>0.67547453703703697</v>
      </c>
      <c r="B2522">
        <v>312.74700000000001</v>
      </c>
    </row>
    <row r="2523" spans="1:2" x14ac:dyDescent="0.2">
      <c r="A2523" s="1">
        <v>0.67548611111111112</v>
      </c>
      <c r="B2523">
        <v>312.75299999999999</v>
      </c>
    </row>
    <row r="2524" spans="1:2" x14ac:dyDescent="0.2">
      <c r="A2524" s="1">
        <v>0.67549768518518516</v>
      </c>
      <c r="B2524">
        <v>312.91199999999998</v>
      </c>
    </row>
    <row r="2525" spans="1:2" x14ac:dyDescent="0.2">
      <c r="A2525" s="1">
        <v>0.67550925925925931</v>
      </c>
      <c r="B2525">
        <v>313.00700000000001</v>
      </c>
    </row>
    <row r="2526" spans="1:2" x14ac:dyDescent="0.2">
      <c r="A2526" s="1">
        <v>0.67552083333333324</v>
      </c>
      <c r="B2526">
        <v>312.89100000000002</v>
      </c>
    </row>
    <row r="2527" spans="1:2" x14ac:dyDescent="0.2">
      <c r="A2527" s="1">
        <v>0.67553240740740739</v>
      </c>
      <c r="B2527">
        <v>312.89600000000002</v>
      </c>
    </row>
    <row r="2528" spans="1:2" x14ac:dyDescent="0.2">
      <c r="A2528" s="1">
        <v>0.67554398148148154</v>
      </c>
      <c r="B2528">
        <v>312.97800000000001</v>
      </c>
    </row>
    <row r="2529" spans="1:2" x14ac:dyDescent="0.2">
      <c r="A2529" s="1">
        <v>0.67555555555555558</v>
      </c>
      <c r="B2529">
        <v>312.93</v>
      </c>
    </row>
    <row r="2530" spans="1:2" x14ac:dyDescent="0.2">
      <c r="A2530" s="1">
        <v>0.67556712962962961</v>
      </c>
      <c r="B2530">
        <v>312.84399999999999</v>
      </c>
    </row>
    <row r="2531" spans="1:2" x14ac:dyDescent="0.2">
      <c r="A2531" s="1">
        <v>0.67557870370370365</v>
      </c>
      <c r="B2531">
        <v>312.74099999999999</v>
      </c>
    </row>
    <row r="2532" spans="1:2" x14ac:dyDescent="0.2">
      <c r="A2532" s="1">
        <v>0.6755902777777778</v>
      </c>
      <c r="B2532">
        <v>312.69600000000003</v>
      </c>
    </row>
    <row r="2533" spans="1:2" x14ac:dyDescent="0.2">
      <c r="A2533" s="1">
        <v>0.67560185185185195</v>
      </c>
      <c r="B2533">
        <v>312.86</v>
      </c>
    </row>
    <row r="2534" spans="1:2" x14ac:dyDescent="0.2">
      <c r="A2534" s="1">
        <v>0.67561342592592588</v>
      </c>
      <c r="B2534">
        <v>312.97300000000001</v>
      </c>
    </row>
    <row r="2535" spans="1:2" x14ac:dyDescent="0.2">
      <c r="A2535" s="1">
        <v>0.67562500000000003</v>
      </c>
      <c r="B2535">
        <v>312.786</v>
      </c>
    </row>
    <row r="2536" spans="1:2" x14ac:dyDescent="0.2">
      <c r="A2536" s="1">
        <v>0.67563657407407407</v>
      </c>
      <c r="B2536">
        <v>312.62099999999998</v>
      </c>
    </row>
    <row r="2537" spans="1:2" x14ac:dyDescent="0.2">
      <c r="A2537" s="1">
        <v>0.67564814814814822</v>
      </c>
      <c r="B2537">
        <v>312.90499999999997</v>
      </c>
    </row>
    <row r="2538" spans="1:2" x14ac:dyDescent="0.2">
      <c r="A2538" s="1">
        <v>0.67565972222222215</v>
      </c>
      <c r="B2538">
        <v>312.87299999999999</v>
      </c>
    </row>
    <row r="2539" spans="1:2" x14ac:dyDescent="0.2">
      <c r="A2539" s="1">
        <v>0.6756712962962963</v>
      </c>
      <c r="B2539">
        <v>312.78199999999998</v>
      </c>
    </row>
    <row r="2540" spans="1:2" x14ac:dyDescent="0.2">
      <c r="A2540" s="1">
        <v>0.67568287037037045</v>
      </c>
      <c r="B2540">
        <v>312.67</v>
      </c>
    </row>
    <row r="2541" spans="1:2" x14ac:dyDescent="0.2">
      <c r="A2541" s="1">
        <v>0.67569444444444438</v>
      </c>
      <c r="B2541">
        <v>312.74400000000003</v>
      </c>
    </row>
    <row r="2542" spans="1:2" x14ac:dyDescent="0.2">
      <c r="A2542" s="1">
        <v>0.67570601851851853</v>
      </c>
      <c r="B2542">
        <v>312.66800000000001</v>
      </c>
    </row>
    <row r="2543" spans="1:2" x14ac:dyDescent="0.2">
      <c r="A2543" s="1">
        <v>0.67571759259259256</v>
      </c>
      <c r="B2543">
        <v>312.67200000000003</v>
      </c>
    </row>
    <row r="2544" spans="1:2" x14ac:dyDescent="0.2">
      <c r="A2544" s="1">
        <v>0.67572916666666671</v>
      </c>
      <c r="B2544">
        <v>312.88099999999997</v>
      </c>
    </row>
    <row r="2545" spans="1:2" x14ac:dyDescent="0.2">
      <c r="A2545" s="1">
        <v>0.67574074074074064</v>
      </c>
      <c r="B2545">
        <v>312.94499999999999</v>
      </c>
    </row>
    <row r="2546" spans="1:2" x14ac:dyDescent="0.2">
      <c r="A2546" s="1">
        <v>0.67575231481481479</v>
      </c>
      <c r="B2546">
        <v>312.67700000000002</v>
      </c>
    </row>
    <row r="2547" spans="1:2" x14ac:dyDescent="0.2">
      <c r="A2547" s="1">
        <v>0.67576388888888894</v>
      </c>
      <c r="B2547">
        <v>312.82100000000003</v>
      </c>
    </row>
    <row r="2548" spans="1:2" x14ac:dyDescent="0.2">
      <c r="A2548" s="1">
        <v>0.67577546296296298</v>
      </c>
      <c r="B2548">
        <v>312.76799999999997</v>
      </c>
    </row>
    <row r="2549" spans="1:2" x14ac:dyDescent="0.2">
      <c r="A2549" s="1">
        <v>0.67578703703703702</v>
      </c>
      <c r="B2549">
        <v>312.60599999999999</v>
      </c>
    </row>
    <row r="2550" spans="1:2" x14ac:dyDescent="0.2">
      <c r="A2550" s="1">
        <v>0.67579861111111106</v>
      </c>
      <c r="B2550">
        <v>312.47199999999998</v>
      </c>
    </row>
    <row r="2551" spans="1:2" x14ac:dyDescent="0.2">
      <c r="A2551" s="1">
        <v>0.67581018518518521</v>
      </c>
      <c r="B2551">
        <v>312.77499999999998</v>
      </c>
    </row>
    <row r="2552" spans="1:2" x14ac:dyDescent="0.2">
      <c r="A2552" s="1">
        <v>0.67582175925925936</v>
      </c>
      <c r="B2552">
        <v>312.72699999999998</v>
      </c>
    </row>
    <row r="2553" spans="1:2" x14ac:dyDescent="0.2">
      <c r="A2553" s="1">
        <v>0.67583333333333329</v>
      </c>
      <c r="B2553">
        <v>312.66199999999998</v>
      </c>
    </row>
    <row r="2554" spans="1:2" x14ac:dyDescent="0.2">
      <c r="A2554" s="1">
        <v>0.67584490740740744</v>
      </c>
      <c r="B2554">
        <v>312.68599999999998</v>
      </c>
    </row>
    <row r="2555" spans="1:2" x14ac:dyDescent="0.2">
      <c r="A2555" s="1">
        <v>0.67585648148148147</v>
      </c>
      <c r="B2555">
        <v>312.67399999999998</v>
      </c>
    </row>
    <row r="2556" spans="1:2" x14ac:dyDescent="0.2">
      <c r="A2556" s="1">
        <v>0.67586805555555562</v>
      </c>
      <c r="B2556">
        <v>312.60399999999998</v>
      </c>
    </row>
    <row r="2557" spans="1:2" x14ac:dyDescent="0.2">
      <c r="A2557" s="1">
        <v>0.67587962962962955</v>
      </c>
      <c r="B2557">
        <v>312.80799999999999</v>
      </c>
    </row>
    <row r="2558" spans="1:2" x14ac:dyDescent="0.2">
      <c r="A2558" s="1">
        <v>0.6758912037037037</v>
      </c>
      <c r="B2558">
        <v>312.85500000000002</v>
      </c>
    </row>
    <row r="2559" spans="1:2" x14ac:dyDescent="0.2">
      <c r="A2559" s="1">
        <v>0.67590277777777785</v>
      </c>
      <c r="B2559">
        <v>312.899</v>
      </c>
    </row>
    <row r="2560" spans="1:2" x14ac:dyDescent="0.2">
      <c r="A2560" s="1">
        <v>0.67591435185185178</v>
      </c>
      <c r="B2560">
        <v>312.76900000000001</v>
      </c>
    </row>
    <row r="2561" spans="1:2" x14ac:dyDescent="0.2">
      <c r="A2561" s="1">
        <v>0.67592592592592593</v>
      </c>
      <c r="B2561">
        <v>312.76400000000001</v>
      </c>
    </row>
    <row r="2562" spans="1:2" x14ac:dyDescent="0.2">
      <c r="A2562" s="1">
        <v>0.67593749999999997</v>
      </c>
      <c r="B2562">
        <v>312.84699999999998</v>
      </c>
    </row>
    <row r="2563" spans="1:2" x14ac:dyDescent="0.2">
      <c r="A2563" s="1">
        <v>0.67594907407407412</v>
      </c>
      <c r="B2563">
        <v>312.78300000000002</v>
      </c>
    </row>
    <row r="2564" spans="1:2" x14ac:dyDescent="0.2">
      <c r="A2564" s="1">
        <v>0.67596064814814805</v>
      </c>
      <c r="B2564">
        <v>312.93200000000002</v>
      </c>
    </row>
    <row r="2565" spans="1:2" x14ac:dyDescent="0.2">
      <c r="A2565" s="1">
        <v>0.6759722222222222</v>
      </c>
      <c r="B2565">
        <v>312.92599999999999</v>
      </c>
    </row>
    <row r="2566" spans="1:2" x14ac:dyDescent="0.2">
      <c r="A2566" s="1">
        <v>0.67598379629629635</v>
      </c>
      <c r="B2566">
        <v>312.83999999999997</v>
      </c>
    </row>
    <row r="2567" spans="1:2" x14ac:dyDescent="0.2">
      <c r="A2567" s="1">
        <v>0.67599537037037039</v>
      </c>
      <c r="B2567">
        <v>312.94400000000002</v>
      </c>
    </row>
    <row r="2568" spans="1:2" x14ac:dyDescent="0.2">
      <c r="A2568" s="1">
        <v>0.67600694444444442</v>
      </c>
      <c r="B2568">
        <v>312.83699999999999</v>
      </c>
    </row>
    <row r="2569" spans="1:2" x14ac:dyDescent="0.2">
      <c r="A2569" s="1">
        <v>0.67601851851851846</v>
      </c>
      <c r="B2569">
        <v>312.66899999999998</v>
      </c>
    </row>
    <row r="2570" spans="1:2" x14ac:dyDescent="0.2">
      <c r="A2570" s="1">
        <v>0.67603009259259261</v>
      </c>
      <c r="B2570">
        <v>312.637</v>
      </c>
    </row>
    <row r="2571" spans="1:2" x14ac:dyDescent="0.2">
      <c r="A2571" s="1">
        <v>0.67604166666666676</v>
      </c>
      <c r="B2571">
        <v>312.78100000000001</v>
      </c>
    </row>
    <row r="2572" spans="1:2" x14ac:dyDescent="0.2">
      <c r="A2572" s="1">
        <v>0.67605324074074069</v>
      </c>
      <c r="B2572">
        <v>312.916</v>
      </c>
    </row>
    <row r="2573" spans="1:2" x14ac:dyDescent="0.2">
      <c r="A2573" s="1">
        <v>0.67606481481481484</v>
      </c>
      <c r="B2573">
        <v>312.72800000000001</v>
      </c>
    </row>
    <row r="2574" spans="1:2" x14ac:dyDescent="0.2">
      <c r="A2574" s="1">
        <v>0.67607638888888888</v>
      </c>
      <c r="B2574">
        <v>312.73200000000003</v>
      </c>
    </row>
    <row r="2575" spans="1:2" x14ac:dyDescent="0.2">
      <c r="A2575" s="1">
        <v>0.67608796296296303</v>
      </c>
      <c r="B2575">
        <v>312.86399999999998</v>
      </c>
    </row>
    <row r="2576" spans="1:2" x14ac:dyDescent="0.2">
      <c r="A2576" s="1">
        <v>0.67609953703703696</v>
      </c>
      <c r="B2576">
        <v>312.85700000000003</v>
      </c>
    </row>
    <row r="2577" spans="1:2" x14ac:dyDescent="0.2">
      <c r="A2577" s="1">
        <v>0.67611111111111111</v>
      </c>
      <c r="B2577">
        <v>312.70299999999997</v>
      </c>
    </row>
    <row r="2578" spans="1:2" x14ac:dyDescent="0.2">
      <c r="A2578" s="1">
        <v>0.67612268518518526</v>
      </c>
      <c r="B2578">
        <v>312.92399999999998</v>
      </c>
    </row>
    <row r="2579" spans="1:2" x14ac:dyDescent="0.2">
      <c r="A2579" s="1">
        <v>0.6761342592592593</v>
      </c>
      <c r="B2579">
        <v>312.69200000000001</v>
      </c>
    </row>
    <row r="2580" spans="1:2" x14ac:dyDescent="0.2">
      <c r="A2580" s="1">
        <v>0.67614583333333333</v>
      </c>
      <c r="B2580">
        <v>312.76499999999999</v>
      </c>
    </row>
    <row r="2581" spans="1:2" x14ac:dyDescent="0.2">
      <c r="A2581" s="1">
        <v>0.67615740740740737</v>
      </c>
      <c r="B2581">
        <v>313.029</v>
      </c>
    </row>
    <row r="2582" spans="1:2" x14ac:dyDescent="0.2">
      <c r="A2582" s="1">
        <v>0.67616898148148152</v>
      </c>
      <c r="B2582">
        <v>312.66500000000002</v>
      </c>
    </row>
    <row r="2583" spans="1:2" x14ac:dyDescent="0.2">
      <c r="A2583" s="1">
        <v>0.67618055555555545</v>
      </c>
      <c r="B2583">
        <v>312.93299999999999</v>
      </c>
    </row>
    <row r="2584" spans="1:2" x14ac:dyDescent="0.2">
      <c r="A2584" s="1">
        <v>0.6761921296296296</v>
      </c>
      <c r="B2584">
        <v>312.79599999999999</v>
      </c>
    </row>
    <row r="2585" spans="1:2" x14ac:dyDescent="0.2">
      <c r="A2585" s="1">
        <v>0.67620370370370375</v>
      </c>
      <c r="B2585">
        <v>312.80900000000003</v>
      </c>
    </row>
    <row r="2586" spans="1:2" x14ac:dyDescent="0.2">
      <c r="A2586" s="1">
        <v>0.67621527777777779</v>
      </c>
      <c r="B2586">
        <v>312.92</v>
      </c>
    </row>
    <row r="2587" spans="1:2" x14ac:dyDescent="0.2">
      <c r="A2587" s="1">
        <v>0.67622685185185183</v>
      </c>
      <c r="B2587">
        <v>313.01900000000001</v>
      </c>
    </row>
    <row r="2588" spans="1:2" x14ac:dyDescent="0.2">
      <c r="A2588" s="1">
        <v>0.67623842592592587</v>
      </c>
      <c r="B2588">
        <v>312.76299999999998</v>
      </c>
    </row>
    <row r="2589" spans="1:2" x14ac:dyDescent="0.2">
      <c r="A2589" s="1">
        <v>0.67625000000000002</v>
      </c>
      <c r="B2589">
        <v>312.875</v>
      </c>
    </row>
    <row r="2590" spans="1:2" x14ac:dyDescent="0.2">
      <c r="A2590" s="1">
        <v>0.67626157407407417</v>
      </c>
      <c r="B2590">
        <v>312.55599999999998</v>
      </c>
    </row>
    <row r="2591" spans="1:2" x14ac:dyDescent="0.2">
      <c r="A2591" s="1">
        <v>0.6762731481481481</v>
      </c>
      <c r="B2591">
        <v>312.73200000000003</v>
      </c>
    </row>
    <row r="2592" spans="1:2" x14ac:dyDescent="0.2">
      <c r="A2592" s="1">
        <v>0.67628472222222225</v>
      </c>
      <c r="B2592">
        <v>312.70999999999998</v>
      </c>
    </row>
    <row r="2593" spans="1:2" x14ac:dyDescent="0.2">
      <c r="A2593" s="1">
        <v>0.67629629629629628</v>
      </c>
      <c r="B2593">
        <v>312.71899999999999</v>
      </c>
    </row>
    <row r="2594" spans="1:2" x14ac:dyDescent="0.2">
      <c r="A2594" s="1">
        <v>0.67630787037037043</v>
      </c>
      <c r="B2594">
        <v>312.76600000000002</v>
      </c>
    </row>
    <row r="2595" spans="1:2" x14ac:dyDescent="0.2">
      <c r="A2595" s="1">
        <v>0.67631944444444436</v>
      </c>
      <c r="B2595">
        <v>312.827</v>
      </c>
    </row>
    <row r="2596" spans="1:2" x14ac:dyDescent="0.2">
      <c r="A2596" s="1">
        <v>0.67633101851851851</v>
      </c>
      <c r="B2596">
        <v>312.75299999999999</v>
      </c>
    </row>
    <row r="2597" spans="1:2" x14ac:dyDescent="0.2">
      <c r="A2597" s="1">
        <v>0.67634259259259266</v>
      </c>
      <c r="B2597">
        <v>312.93599999999998</v>
      </c>
    </row>
    <row r="2598" spans="1:2" x14ac:dyDescent="0.2">
      <c r="A2598" s="1">
        <v>0.6763541666666667</v>
      </c>
      <c r="B2598">
        <v>312.77</v>
      </c>
    </row>
    <row r="2599" spans="1:2" x14ac:dyDescent="0.2">
      <c r="A2599" s="1">
        <v>0.67636574074074074</v>
      </c>
      <c r="B2599">
        <v>312.74400000000003</v>
      </c>
    </row>
    <row r="2600" spans="1:2" x14ac:dyDescent="0.2">
      <c r="A2600" s="1">
        <v>0.67637731481481478</v>
      </c>
      <c r="B2600">
        <v>312.78899999999999</v>
      </c>
    </row>
    <row r="2601" spans="1:2" x14ac:dyDescent="0.2">
      <c r="A2601" s="1">
        <v>0.67638888888888893</v>
      </c>
      <c r="B2601">
        <v>312.65800000000002</v>
      </c>
    </row>
    <row r="2602" spans="1:2" x14ac:dyDescent="0.2">
      <c r="A2602" s="1">
        <v>0.67640046296296286</v>
      </c>
      <c r="B2602">
        <v>312.61399999999998</v>
      </c>
    </row>
    <row r="2603" spans="1:2" x14ac:dyDescent="0.2">
      <c r="A2603" s="1">
        <v>0.67641203703703701</v>
      </c>
      <c r="B2603">
        <v>312.73899999999998</v>
      </c>
    </row>
    <row r="2604" spans="1:2" x14ac:dyDescent="0.2">
      <c r="A2604" s="1">
        <v>0.67642361111111116</v>
      </c>
      <c r="B2604">
        <v>312.72199999999998</v>
      </c>
    </row>
    <row r="2605" spans="1:2" x14ac:dyDescent="0.2">
      <c r="A2605" s="1">
        <v>0.67643518518518519</v>
      </c>
      <c r="B2605">
        <v>312.858</v>
      </c>
    </row>
    <row r="2606" spans="1:2" x14ac:dyDescent="0.2">
      <c r="A2606" s="1">
        <v>0.67644675925925923</v>
      </c>
      <c r="B2606">
        <v>312.80700000000002</v>
      </c>
    </row>
    <row r="2607" spans="1:2" x14ac:dyDescent="0.2">
      <c r="A2607" s="1">
        <v>0.67645833333333327</v>
      </c>
      <c r="B2607">
        <v>312.71100000000001</v>
      </c>
    </row>
    <row r="2608" spans="1:2" x14ac:dyDescent="0.2">
      <c r="A2608" s="1">
        <v>0.67646990740740742</v>
      </c>
      <c r="B2608">
        <v>312.64699999999999</v>
      </c>
    </row>
    <row r="2609" spans="1:2" x14ac:dyDescent="0.2">
      <c r="A2609" s="1">
        <v>0.67648148148148157</v>
      </c>
      <c r="B2609">
        <v>312.81099999999998</v>
      </c>
    </row>
    <row r="2610" spans="1:2" x14ac:dyDescent="0.2">
      <c r="A2610" s="1">
        <v>0.6764930555555555</v>
      </c>
      <c r="B2610">
        <v>312.92599999999999</v>
      </c>
    </row>
    <row r="2611" spans="1:2" x14ac:dyDescent="0.2">
      <c r="A2611" s="1">
        <v>0.67650462962962965</v>
      </c>
      <c r="B2611">
        <v>312.75200000000001</v>
      </c>
    </row>
    <row r="2612" spans="1:2" x14ac:dyDescent="0.2">
      <c r="A2612" s="1">
        <v>0.67651620370370369</v>
      </c>
      <c r="B2612">
        <v>312.78100000000001</v>
      </c>
    </row>
    <row r="2613" spans="1:2" x14ac:dyDescent="0.2">
      <c r="A2613" s="1">
        <v>0.67652777777777784</v>
      </c>
      <c r="B2613">
        <v>312.87700000000001</v>
      </c>
    </row>
    <row r="2614" spans="1:2" x14ac:dyDescent="0.2">
      <c r="A2614" s="1">
        <v>0.67653935185185177</v>
      </c>
      <c r="B2614">
        <v>312.88099999999997</v>
      </c>
    </row>
    <row r="2615" spans="1:2" x14ac:dyDescent="0.2">
      <c r="A2615" s="1">
        <v>0.67655092592592592</v>
      </c>
      <c r="B2615">
        <v>312.64</v>
      </c>
    </row>
    <row r="2616" spans="1:2" x14ac:dyDescent="0.2">
      <c r="A2616" s="1">
        <v>0.67656250000000007</v>
      </c>
      <c r="B2616">
        <v>312.61599999999999</v>
      </c>
    </row>
    <row r="2617" spans="1:2" x14ac:dyDescent="0.2">
      <c r="A2617" s="1">
        <v>0.67657407407407411</v>
      </c>
      <c r="B2617">
        <v>312.67700000000002</v>
      </c>
    </row>
    <row r="2618" spans="1:2" x14ac:dyDescent="0.2">
      <c r="A2618" s="1">
        <v>0.67658564814814814</v>
      </c>
      <c r="B2618">
        <v>312.84300000000002</v>
      </c>
    </row>
    <row r="2619" spans="1:2" x14ac:dyDescent="0.2">
      <c r="A2619" s="1">
        <v>0.67659722222222218</v>
      </c>
      <c r="B2619">
        <v>312.791</v>
      </c>
    </row>
    <row r="2620" spans="1:2" x14ac:dyDescent="0.2">
      <c r="A2620" s="1">
        <v>0.67660879629629633</v>
      </c>
      <c r="B2620">
        <v>312.85899999999998</v>
      </c>
    </row>
    <row r="2621" spans="1:2" x14ac:dyDescent="0.2">
      <c r="A2621" s="1">
        <v>0.67662037037037026</v>
      </c>
      <c r="B2621">
        <v>312.8</v>
      </c>
    </row>
    <row r="2622" spans="1:2" x14ac:dyDescent="0.2">
      <c r="A2622" s="1">
        <v>0.67663194444444441</v>
      </c>
      <c r="B2622">
        <v>312.65899999999999</v>
      </c>
    </row>
    <row r="2623" spans="1:2" x14ac:dyDescent="0.2">
      <c r="A2623" s="1">
        <v>0.67664351851851856</v>
      </c>
      <c r="B2623">
        <v>312.65499999999997</v>
      </c>
    </row>
    <row r="2624" spans="1:2" x14ac:dyDescent="0.2">
      <c r="A2624" s="1">
        <v>0.6766550925925926</v>
      </c>
      <c r="B2624">
        <v>312.71800000000002</v>
      </c>
    </row>
    <row r="2625" spans="1:2" x14ac:dyDescent="0.2">
      <c r="A2625" s="1">
        <v>0.67666666666666664</v>
      </c>
      <c r="B2625">
        <v>312.97500000000002</v>
      </c>
    </row>
    <row r="2626" spans="1:2" x14ac:dyDescent="0.2">
      <c r="A2626" s="1">
        <v>0.67667824074074068</v>
      </c>
      <c r="B2626">
        <v>312.68900000000002</v>
      </c>
    </row>
    <row r="2627" spans="1:2" x14ac:dyDescent="0.2">
      <c r="A2627" s="1">
        <v>0.67668981481481483</v>
      </c>
      <c r="B2627">
        <v>312.69600000000003</v>
      </c>
    </row>
    <row r="2628" spans="1:2" x14ac:dyDescent="0.2">
      <c r="A2628" s="1">
        <v>0.67670138888888898</v>
      </c>
      <c r="B2628">
        <v>312.822</v>
      </c>
    </row>
    <row r="2629" spans="1:2" x14ac:dyDescent="0.2">
      <c r="A2629" s="1">
        <v>0.67671296296296291</v>
      </c>
      <c r="B2629">
        <v>312.666</v>
      </c>
    </row>
    <row r="2630" spans="1:2" x14ac:dyDescent="0.2">
      <c r="A2630" s="1">
        <v>0.67672453703703705</v>
      </c>
      <c r="B2630">
        <v>312.76499999999999</v>
      </c>
    </row>
    <row r="2631" spans="1:2" x14ac:dyDescent="0.2">
      <c r="A2631" s="1">
        <v>0.67673611111111109</v>
      </c>
      <c r="B2631">
        <v>312.73599999999999</v>
      </c>
    </row>
    <row r="2632" spans="1:2" x14ac:dyDescent="0.2">
      <c r="A2632" s="1">
        <v>0.67674768518518524</v>
      </c>
      <c r="B2632">
        <v>312.59399999999999</v>
      </c>
    </row>
    <row r="2633" spans="1:2" x14ac:dyDescent="0.2">
      <c r="A2633" s="1">
        <v>0.67675925925925917</v>
      </c>
      <c r="B2633">
        <v>312.613</v>
      </c>
    </row>
    <row r="2634" spans="1:2" x14ac:dyDescent="0.2">
      <c r="A2634" s="1">
        <v>0.67677083333333332</v>
      </c>
      <c r="B2634">
        <v>312.72300000000001</v>
      </c>
    </row>
    <row r="2635" spans="1:2" x14ac:dyDescent="0.2">
      <c r="A2635" s="1">
        <v>0.67678240740740747</v>
      </c>
      <c r="B2635">
        <v>312.62</v>
      </c>
    </row>
    <row r="2636" spans="1:2" x14ac:dyDescent="0.2">
      <c r="A2636" s="1">
        <v>0.67679398148148151</v>
      </c>
      <c r="B2636">
        <v>312.52699999999999</v>
      </c>
    </row>
    <row r="2637" spans="1:2" x14ac:dyDescent="0.2">
      <c r="A2637" s="1">
        <v>0.67680555555555555</v>
      </c>
      <c r="B2637">
        <v>312.59699999999998</v>
      </c>
    </row>
    <row r="2638" spans="1:2" x14ac:dyDescent="0.2">
      <c r="A2638" s="1">
        <v>0.67681712962962959</v>
      </c>
      <c r="B2638">
        <v>312.69299999999998</v>
      </c>
    </row>
    <row r="2639" spans="1:2" x14ac:dyDescent="0.2">
      <c r="A2639" s="1">
        <v>0.67682870370370374</v>
      </c>
      <c r="B2639">
        <v>312.726</v>
      </c>
    </row>
    <row r="2640" spans="1:2" x14ac:dyDescent="0.2">
      <c r="A2640" s="1">
        <v>0.67684027777777789</v>
      </c>
      <c r="B2640">
        <v>312.79899999999998</v>
      </c>
    </row>
    <row r="2641" spans="1:2" x14ac:dyDescent="0.2">
      <c r="A2641" s="1">
        <v>0.67685185185185182</v>
      </c>
      <c r="B2641">
        <v>312.67599999999999</v>
      </c>
    </row>
    <row r="2642" spans="1:2" x14ac:dyDescent="0.2">
      <c r="A2642" s="1">
        <v>0.67686342592592597</v>
      </c>
      <c r="B2642">
        <v>312.661</v>
      </c>
    </row>
    <row r="2643" spans="1:2" x14ac:dyDescent="0.2">
      <c r="A2643" s="1">
        <v>0.676875</v>
      </c>
      <c r="B2643">
        <v>312.66800000000001</v>
      </c>
    </row>
    <row r="2644" spans="1:2" x14ac:dyDescent="0.2">
      <c r="A2644" s="1">
        <v>0.67688657407407404</v>
      </c>
      <c r="B2644">
        <v>312.73899999999998</v>
      </c>
    </row>
    <row r="2645" spans="1:2" x14ac:dyDescent="0.2">
      <c r="A2645" s="1">
        <v>0.67689814814814808</v>
      </c>
      <c r="B2645">
        <v>312.70499999999998</v>
      </c>
    </row>
    <row r="2646" spans="1:2" x14ac:dyDescent="0.2">
      <c r="A2646" s="1">
        <v>0.67690972222222223</v>
      </c>
      <c r="B2646">
        <v>312.58699999999999</v>
      </c>
    </row>
    <row r="2647" spans="1:2" x14ac:dyDescent="0.2">
      <c r="A2647" s="1">
        <v>0.67692129629629638</v>
      </c>
      <c r="B2647">
        <v>312.57</v>
      </c>
    </row>
    <row r="2648" spans="1:2" x14ac:dyDescent="0.2">
      <c r="A2648" s="1">
        <v>0.67693287037037031</v>
      </c>
      <c r="B2648">
        <v>312.75799999999998</v>
      </c>
    </row>
    <row r="2649" spans="1:2" x14ac:dyDescent="0.2">
      <c r="A2649" s="1">
        <v>0.67694444444444446</v>
      </c>
      <c r="B2649">
        <v>312.71300000000002</v>
      </c>
    </row>
    <row r="2650" spans="1:2" x14ac:dyDescent="0.2">
      <c r="A2650" s="1">
        <v>0.6769560185185185</v>
      </c>
      <c r="B2650">
        <v>312.74900000000002</v>
      </c>
    </row>
    <row r="2651" spans="1:2" x14ac:dyDescent="0.2">
      <c r="A2651" s="1">
        <v>0.67696759259259265</v>
      </c>
      <c r="B2651">
        <v>312.74200000000002</v>
      </c>
    </row>
    <row r="2652" spans="1:2" x14ac:dyDescent="0.2">
      <c r="A2652" s="1">
        <v>0.67697916666666658</v>
      </c>
      <c r="B2652">
        <v>312.62200000000001</v>
      </c>
    </row>
    <row r="2653" spans="1:2" x14ac:dyDescent="0.2">
      <c r="A2653" s="1">
        <v>0.67699074074074073</v>
      </c>
      <c r="B2653">
        <v>312.74200000000002</v>
      </c>
    </row>
    <row r="2654" spans="1:2" x14ac:dyDescent="0.2">
      <c r="A2654" s="1">
        <v>0.67700231481481488</v>
      </c>
      <c r="B2654">
        <v>312.96100000000001</v>
      </c>
    </row>
    <row r="2655" spans="1:2" x14ac:dyDescent="0.2">
      <c r="A2655" s="1">
        <v>0.67701388888888892</v>
      </c>
      <c r="B2655">
        <v>312.68099999999998</v>
      </c>
    </row>
    <row r="2656" spans="1:2" x14ac:dyDescent="0.2">
      <c r="A2656" s="1">
        <v>0.67702546296296295</v>
      </c>
      <c r="B2656">
        <v>312.64100000000002</v>
      </c>
    </row>
    <row r="2657" spans="1:2" x14ac:dyDescent="0.2">
      <c r="A2657" s="1">
        <v>0.67703703703703699</v>
      </c>
      <c r="B2657">
        <v>312.72699999999998</v>
      </c>
    </row>
    <row r="2658" spans="1:2" x14ac:dyDescent="0.2">
      <c r="A2658" s="1">
        <v>0.67704861111111114</v>
      </c>
      <c r="B2658">
        <v>312.80399999999997</v>
      </c>
    </row>
    <row r="2659" spans="1:2" x14ac:dyDescent="0.2">
      <c r="A2659" s="1">
        <v>0.67706018518518529</v>
      </c>
      <c r="B2659">
        <v>312.56900000000002</v>
      </c>
    </row>
    <row r="2660" spans="1:2" x14ac:dyDescent="0.2">
      <c r="A2660" s="1">
        <v>0.67707175925925922</v>
      </c>
      <c r="B2660">
        <v>312.79700000000003</v>
      </c>
    </row>
    <row r="2661" spans="1:2" x14ac:dyDescent="0.2">
      <c r="A2661" s="1">
        <v>0.67708333333333337</v>
      </c>
      <c r="B2661">
        <v>312.608</v>
      </c>
    </row>
    <row r="2662" spans="1:2" x14ac:dyDescent="0.2">
      <c r="A2662" s="1">
        <v>0.67709490740740741</v>
      </c>
      <c r="B2662">
        <v>312.93400000000003</v>
      </c>
    </row>
    <row r="2663" spans="1:2" x14ac:dyDescent="0.2">
      <c r="A2663" s="1">
        <v>0.67710648148148145</v>
      </c>
      <c r="B2663">
        <v>312.78199999999998</v>
      </c>
    </row>
    <row r="2664" spans="1:2" x14ac:dyDescent="0.2">
      <c r="A2664" s="1">
        <v>0.67711805555555549</v>
      </c>
      <c r="B2664">
        <v>312.827</v>
      </c>
    </row>
    <row r="2665" spans="1:2" x14ac:dyDescent="0.2">
      <c r="A2665" s="1">
        <v>0.67712962962962964</v>
      </c>
      <c r="B2665">
        <v>312.60899999999998</v>
      </c>
    </row>
    <row r="2666" spans="1:2" x14ac:dyDescent="0.2">
      <c r="A2666" s="1">
        <v>0.67714120370370379</v>
      </c>
      <c r="B2666">
        <v>312.64400000000001</v>
      </c>
    </row>
    <row r="2667" spans="1:2" x14ac:dyDescent="0.2">
      <c r="A2667" s="1">
        <v>0.67715277777777771</v>
      </c>
      <c r="B2667">
        <v>312.48</v>
      </c>
    </row>
    <row r="2668" spans="1:2" x14ac:dyDescent="0.2">
      <c r="A2668" s="1">
        <v>0.67716435185185186</v>
      </c>
      <c r="B2668">
        <v>312.64400000000001</v>
      </c>
    </row>
    <row r="2669" spans="1:2" x14ac:dyDescent="0.2">
      <c r="A2669" s="1">
        <v>0.6771759259259259</v>
      </c>
      <c r="B2669">
        <v>312.858</v>
      </c>
    </row>
    <row r="2670" spans="1:2" x14ac:dyDescent="0.2">
      <c r="A2670" s="1">
        <v>0.67718750000000005</v>
      </c>
      <c r="B2670">
        <v>312.72500000000002</v>
      </c>
    </row>
    <row r="2671" spans="1:2" x14ac:dyDescent="0.2">
      <c r="A2671" s="1">
        <v>0.67719907407407398</v>
      </c>
      <c r="B2671">
        <v>312.774</v>
      </c>
    </row>
    <row r="2672" spans="1:2" x14ac:dyDescent="0.2">
      <c r="A2672" s="1">
        <v>0.67721064814814813</v>
      </c>
      <c r="B2672">
        <v>312.738</v>
      </c>
    </row>
    <row r="2673" spans="1:2" x14ac:dyDescent="0.2">
      <c r="A2673" s="1">
        <v>0.67722222222222228</v>
      </c>
      <c r="B2673">
        <v>312.91000000000003</v>
      </c>
    </row>
    <row r="2674" spans="1:2" x14ac:dyDescent="0.2">
      <c r="A2674" s="1">
        <v>0.67723379629629632</v>
      </c>
      <c r="B2674">
        <v>312.70600000000002</v>
      </c>
    </row>
    <row r="2675" spans="1:2" x14ac:dyDescent="0.2">
      <c r="A2675" s="1">
        <v>0.67724537037037036</v>
      </c>
      <c r="B2675">
        <v>312.464</v>
      </c>
    </row>
    <row r="2676" spans="1:2" x14ac:dyDescent="0.2">
      <c r="A2676" s="1">
        <v>0.6772569444444444</v>
      </c>
      <c r="B2676">
        <v>312.63900000000001</v>
      </c>
    </row>
    <row r="2677" spans="1:2" x14ac:dyDescent="0.2">
      <c r="A2677" s="1">
        <v>0.67726851851851855</v>
      </c>
      <c r="B2677">
        <v>312.702</v>
      </c>
    </row>
    <row r="2678" spans="1:2" x14ac:dyDescent="0.2">
      <c r="A2678" s="1">
        <v>0.6772800925925927</v>
      </c>
      <c r="B2678">
        <v>312.68200000000002</v>
      </c>
    </row>
    <row r="2679" spans="1:2" x14ac:dyDescent="0.2">
      <c r="A2679" s="1">
        <v>0.67729166666666663</v>
      </c>
      <c r="B2679">
        <v>312.726</v>
      </c>
    </row>
    <row r="2680" spans="1:2" x14ac:dyDescent="0.2">
      <c r="A2680" s="1">
        <v>0.67730324074074078</v>
      </c>
      <c r="B2680">
        <v>312.85500000000002</v>
      </c>
    </row>
    <row r="2681" spans="1:2" x14ac:dyDescent="0.2">
      <c r="A2681" s="1">
        <v>0.67731481481481481</v>
      </c>
      <c r="B2681">
        <v>312.54399999999998</v>
      </c>
    </row>
    <row r="2682" spans="1:2" x14ac:dyDescent="0.2">
      <c r="A2682" s="1">
        <v>0.67732638888888885</v>
      </c>
      <c r="B2682">
        <v>312.77499999999998</v>
      </c>
    </row>
    <row r="2683" spans="1:2" x14ac:dyDescent="0.2">
      <c r="A2683" s="1">
        <v>0.67733796296296289</v>
      </c>
      <c r="B2683">
        <v>312.767</v>
      </c>
    </row>
    <row r="2684" spans="1:2" x14ac:dyDescent="0.2">
      <c r="A2684" s="1">
        <v>0.67734953703703704</v>
      </c>
      <c r="B2684">
        <v>312.68700000000001</v>
      </c>
    </row>
    <row r="2685" spans="1:2" x14ac:dyDescent="0.2">
      <c r="A2685" s="1">
        <v>0.67736111111111119</v>
      </c>
      <c r="B2685">
        <v>312.54199999999997</v>
      </c>
    </row>
    <row r="2686" spans="1:2" x14ac:dyDescent="0.2">
      <c r="A2686" s="1">
        <v>0.67737268518518512</v>
      </c>
      <c r="B2686">
        <v>312.52300000000002</v>
      </c>
    </row>
    <row r="2687" spans="1:2" x14ac:dyDescent="0.2">
      <c r="A2687" s="1">
        <v>0.67738425925925927</v>
      </c>
      <c r="B2687">
        <v>312.57400000000001</v>
      </c>
    </row>
    <row r="2688" spans="1:2" x14ac:dyDescent="0.2">
      <c r="A2688" s="1">
        <v>0.67739583333333331</v>
      </c>
      <c r="B2688">
        <v>312.49200000000002</v>
      </c>
    </row>
    <row r="2689" spans="1:2" x14ac:dyDescent="0.2">
      <c r="A2689" s="1">
        <v>0.67740740740740746</v>
      </c>
      <c r="B2689">
        <v>312.58</v>
      </c>
    </row>
    <row r="2690" spans="1:2" x14ac:dyDescent="0.2">
      <c r="A2690" s="1">
        <v>0.67741898148148139</v>
      </c>
      <c r="B2690">
        <v>312.59199999999998</v>
      </c>
    </row>
    <row r="2691" spans="1:2" x14ac:dyDescent="0.2">
      <c r="A2691" s="1">
        <v>0.67743055555555554</v>
      </c>
      <c r="B2691">
        <v>312.63099999999997</v>
      </c>
    </row>
    <row r="2692" spans="1:2" x14ac:dyDescent="0.2">
      <c r="A2692" s="1">
        <v>0.67744212962962969</v>
      </c>
      <c r="B2692">
        <v>312.642</v>
      </c>
    </row>
    <row r="2693" spans="1:2" x14ac:dyDescent="0.2">
      <c r="A2693" s="1">
        <v>0.67745370370370372</v>
      </c>
      <c r="B2693">
        <v>312.60599999999999</v>
      </c>
    </row>
    <row r="2694" spans="1:2" x14ac:dyDescent="0.2">
      <c r="A2694" s="1">
        <v>0.67746527777777776</v>
      </c>
      <c r="B2694">
        <v>312.50400000000002</v>
      </c>
    </row>
    <row r="2695" spans="1:2" x14ac:dyDescent="0.2">
      <c r="A2695" s="1">
        <v>0.6774768518518518</v>
      </c>
      <c r="B2695">
        <v>312.34899999999999</v>
      </c>
    </row>
    <row r="2696" spans="1:2" x14ac:dyDescent="0.2">
      <c r="A2696" s="1">
        <v>0.67748842592592595</v>
      </c>
      <c r="B2696">
        <v>312.57</v>
      </c>
    </row>
    <row r="2697" spans="1:2" x14ac:dyDescent="0.2">
      <c r="A2697" s="1">
        <v>0.6775000000000001</v>
      </c>
      <c r="B2697">
        <v>312.62599999999998</v>
      </c>
    </row>
    <row r="2698" spans="1:2" x14ac:dyDescent="0.2">
      <c r="A2698" s="1">
        <v>0.67751157407407403</v>
      </c>
      <c r="B2698">
        <v>312.5</v>
      </c>
    </row>
    <row r="2699" spans="1:2" x14ac:dyDescent="0.2">
      <c r="A2699" s="1">
        <v>0.67752314814814818</v>
      </c>
      <c r="B2699">
        <v>312.47399999999999</v>
      </c>
    </row>
    <row r="2700" spans="1:2" x14ac:dyDescent="0.2">
      <c r="A2700" s="1">
        <v>0.67753472222222222</v>
      </c>
      <c r="B2700">
        <v>312.58199999999999</v>
      </c>
    </row>
    <row r="2701" spans="1:2" x14ac:dyDescent="0.2">
      <c r="A2701" s="1">
        <v>0.67754629629629637</v>
      </c>
      <c r="B2701">
        <v>312.72199999999998</v>
      </c>
    </row>
    <row r="2702" spans="1:2" x14ac:dyDescent="0.2">
      <c r="A2702" s="1">
        <v>0.6775578703703703</v>
      </c>
      <c r="B2702">
        <v>312.46199999999999</v>
      </c>
    </row>
    <row r="2703" spans="1:2" x14ac:dyDescent="0.2">
      <c r="A2703" s="1">
        <v>0.67756944444444445</v>
      </c>
      <c r="B2703">
        <v>312.53399999999999</v>
      </c>
    </row>
    <row r="2704" spans="1:2" x14ac:dyDescent="0.2">
      <c r="A2704" s="1">
        <v>0.6775810185185186</v>
      </c>
      <c r="B2704">
        <v>312.48700000000002</v>
      </c>
    </row>
    <row r="2705" spans="1:2" x14ac:dyDescent="0.2">
      <c r="A2705" s="1">
        <v>0.67759259259259252</v>
      </c>
      <c r="B2705">
        <v>312.44200000000001</v>
      </c>
    </row>
    <row r="2706" spans="1:2" x14ac:dyDescent="0.2">
      <c r="A2706" s="1">
        <v>0.67760416666666667</v>
      </c>
      <c r="B2706">
        <v>312.45800000000003</v>
      </c>
    </row>
    <row r="2707" spans="1:2" x14ac:dyDescent="0.2">
      <c r="A2707" s="1">
        <v>0.67761574074074071</v>
      </c>
      <c r="B2707">
        <v>312.38299999999998</v>
      </c>
    </row>
    <row r="2708" spans="1:2" x14ac:dyDescent="0.2">
      <c r="A2708" s="1">
        <v>0.67762731481481486</v>
      </c>
      <c r="B2708">
        <v>312.41000000000003</v>
      </c>
    </row>
    <row r="2709" spans="1:2" x14ac:dyDescent="0.2">
      <c r="A2709" s="1">
        <v>0.67763888888888879</v>
      </c>
      <c r="B2709">
        <v>312.39299999999997</v>
      </c>
    </row>
    <row r="2710" spans="1:2" x14ac:dyDescent="0.2">
      <c r="A2710" s="1">
        <v>0.67765046296296294</v>
      </c>
      <c r="B2710">
        <v>312.46600000000001</v>
      </c>
    </row>
    <row r="2711" spans="1:2" x14ac:dyDescent="0.2">
      <c r="A2711" s="1">
        <v>0.67766203703703709</v>
      </c>
      <c r="B2711">
        <v>312.46600000000001</v>
      </c>
    </row>
    <row r="2712" spans="1:2" x14ac:dyDescent="0.2">
      <c r="A2712" s="1">
        <v>0.67767361111111113</v>
      </c>
      <c r="B2712">
        <v>312.55099999999999</v>
      </c>
    </row>
    <row r="2713" spans="1:2" x14ac:dyDescent="0.2">
      <c r="A2713" s="1">
        <v>0.67768518518518517</v>
      </c>
      <c r="B2713">
        <v>312.33699999999999</v>
      </c>
    </row>
    <row r="2714" spans="1:2" x14ac:dyDescent="0.2">
      <c r="A2714" s="1">
        <v>0.67769675925925921</v>
      </c>
      <c r="B2714">
        <v>312.39100000000002</v>
      </c>
    </row>
    <row r="2715" spans="1:2" x14ac:dyDescent="0.2">
      <c r="A2715" s="1">
        <v>0.67770833333333336</v>
      </c>
      <c r="B2715">
        <v>312.26299999999998</v>
      </c>
    </row>
    <row r="2716" spans="1:2" x14ac:dyDescent="0.2">
      <c r="A2716" s="1">
        <v>0.67771990740740751</v>
      </c>
      <c r="B2716">
        <v>312.58</v>
      </c>
    </row>
    <row r="2717" spans="1:2" x14ac:dyDescent="0.2">
      <c r="A2717" s="1">
        <v>0.67773148148148143</v>
      </c>
      <c r="B2717">
        <v>312.51100000000002</v>
      </c>
    </row>
    <row r="2718" spans="1:2" x14ac:dyDescent="0.2">
      <c r="A2718" s="1">
        <v>0.67774305555555558</v>
      </c>
      <c r="B2718">
        <v>312.41399999999999</v>
      </c>
    </row>
    <row r="2719" spans="1:2" x14ac:dyDescent="0.2">
      <c r="A2719" s="1">
        <v>0.67775462962962962</v>
      </c>
      <c r="B2719">
        <v>312.53199999999998</v>
      </c>
    </row>
    <row r="2720" spans="1:2" x14ac:dyDescent="0.2">
      <c r="A2720" s="1">
        <v>0.67776620370370377</v>
      </c>
      <c r="B2720">
        <v>312.44600000000003</v>
      </c>
    </row>
    <row r="2721" spans="1:2" x14ac:dyDescent="0.2">
      <c r="A2721" s="1">
        <v>0.6777777777777777</v>
      </c>
      <c r="B2721">
        <v>312.61099999999999</v>
      </c>
    </row>
    <row r="2722" spans="1:2" x14ac:dyDescent="0.2">
      <c r="A2722" s="1">
        <v>0.67778935185185185</v>
      </c>
      <c r="B2722">
        <v>312.59699999999998</v>
      </c>
    </row>
    <row r="2723" spans="1:2" x14ac:dyDescent="0.2">
      <c r="A2723" s="1">
        <v>0.677800925925926</v>
      </c>
      <c r="B2723">
        <v>312.392</v>
      </c>
    </row>
    <row r="2724" spans="1:2" x14ac:dyDescent="0.2">
      <c r="A2724" s="1">
        <v>0.67781249999999993</v>
      </c>
      <c r="B2724">
        <v>312.46800000000002</v>
      </c>
    </row>
    <row r="2725" spans="1:2" x14ac:dyDescent="0.2">
      <c r="A2725" s="1">
        <v>0.67782407407407408</v>
      </c>
      <c r="B2725">
        <v>312.28199999999998</v>
      </c>
    </row>
    <row r="2726" spans="1:2" x14ac:dyDescent="0.2">
      <c r="A2726" s="1">
        <v>0.67783564814814812</v>
      </c>
      <c r="B2726">
        <v>312.36099999999999</v>
      </c>
    </row>
    <row r="2727" spans="1:2" x14ac:dyDescent="0.2">
      <c r="A2727" s="1">
        <v>0.67784722222222227</v>
      </c>
      <c r="B2727">
        <v>312.327</v>
      </c>
    </row>
    <row r="2728" spans="1:2" x14ac:dyDescent="0.2">
      <c r="A2728" s="1">
        <v>0.6778587962962962</v>
      </c>
      <c r="B2728">
        <v>312.31599999999997</v>
      </c>
    </row>
    <row r="2729" spans="1:2" x14ac:dyDescent="0.2">
      <c r="A2729" s="1">
        <v>0.67787037037037035</v>
      </c>
      <c r="B2729">
        <v>312.37900000000002</v>
      </c>
    </row>
    <row r="2730" spans="1:2" x14ac:dyDescent="0.2">
      <c r="A2730" s="1">
        <v>0.6778819444444445</v>
      </c>
      <c r="B2730">
        <v>312.44</v>
      </c>
    </row>
    <row r="2731" spans="1:2" x14ac:dyDescent="0.2">
      <c r="A2731" s="1">
        <v>0.67789351851851853</v>
      </c>
      <c r="B2731">
        <v>312.52100000000002</v>
      </c>
    </row>
    <row r="2732" spans="1:2" x14ac:dyDescent="0.2">
      <c r="A2732" s="1">
        <v>0.67790509259259257</v>
      </c>
      <c r="B2732">
        <v>312.238</v>
      </c>
    </row>
    <row r="2733" spans="1:2" x14ac:dyDescent="0.2">
      <c r="A2733" s="1">
        <v>0.67791666666666661</v>
      </c>
      <c r="B2733">
        <v>312.27199999999999</v>
      </c>
    </row>
    <row r="2734" spans="1:2" x14ac:dyDescent="0.2">
      <c r="A2734" s="1">
        <v>0.67792824074074076</v>
      </c>
      <c r="B2734">
        <v>312.42</v>
      </c>
    </row>
    <row r="2735" spans="1:2" x14ac:dyDescent="0.2">
      <c r="A2735" s="1">
        <v>0.67793981481481491</v>
      </c>
      <c r="B2735">
        <v>312.483</v>
      </c>
    </row>
    <row r="2736" spans="1:2" x14ac:dyDescent="0.2">
      <c r="A2736" s="1">
        <v>0.67795138888888884</v>
      </c>
      <c r="B2736">
        <v>312.38799999999998</v>
      </c>
    </row>
    <row r="2737" spans="1:2" x14ac:dyDescent="0.2">
      <c r="A2737" s="1">
        <v>0.67796296296296299</v>
      </c>
      <c r="B2737">
        <v>312.37799999999999</v>
      </c>
    </row>
    <row r="2738" spans="1:2" x14ac:dyDescent="0.2">
      <c r="A2738" s="1">
        <v>0.67797453703703703</v>
      </c>
      <c r="B2738">
        <v>312.34300000000002</v>
      </c>
    </row>
    <row r="2739" spans="1:2" x14ac:dyDescent="0.2">
      <c r="A2739" s="1">
        <v>0.67798611111111118</v>
      </c>
      <c r="B2739">
        <v>312.36700000000002</v>
      </c>
    </row>
    <row r="2740" spans="1:2" x14ac:dyDescent="0.2">
      <c r="A2740" s="1">
        <v>0.67799768518518511</v>
      </c>
      <c r="B2740">
        <v>312.26</v>
      </c>
    </row>
    <row r="2741" spans="1:2" x14ac:dyDescent="0.2">
      <c r="A2741" s="1">
        <v>0.67800925925925926</v>
      </c>
      <c r="B2741">
        <v>312.291</v>
      </c>
    </row>
    <row r="2742" spans="1:2" x14ac:dyDescent="0.2">
      <c r="A2742" s="1">
        <v>0.67802083333333341</v>
      </c>
      <c r="B2742">
        <v>312.27800000000002</v>
      </c>
    </row>
    <row r="2743" spans="1:2" x14ac:dyDescent="0.2">
      <c r="A2743" s="1">
        <v>0.67803240740740733</v>
      </c>
      <c r="B2743">
        <v>312.16399999999999</v>
      </c>
    </row>
    <row r="2744" spans="1:2" x14ac:dyDescent="0.2">
      <c r="A2744" s="1">
        <v>0.67804398148148148</v>
      </c>
      <c r="B2744">
        <v>312.16699999999997</v>
      </c>
    </row>
    <row r="2745" spans="1:2" x14ac:dyDescent="0.2">
      <c r="A2745" s="1">
        <v>0.67805555555555552</v>
      </c>
      <c r="B2745">
        <v>312.17099999999999</v>
      </c>
    </row>
    <row r="2746" spans="1:2" x14ac:dyDescent="0.2">
      <c r="A2746" s="1">
        <v>0.67806712962962967</v>
      </c>
      <c r="B2746">
        <v>312.22699999999998</v>
      </c>
    </row>
    <row r="2747" spans="1:2" x14ac:dyDescent="0.2">
      <c r="A2747" s="1">
        <v>0.6780787037037036</v>
      </c>
      <c r="B2747">
        <v>312.197</v>
      </c>
    </row>
    <row r="2748" spans="1:2" x14ac:dyDescent="0.2">
      <c r="A2748" s="1">
        <v>0.67809027777777775</v>
      </c>
      <c r="B2748">
        <v>312.23700000000002</v>
      </c>
    </row>
    <row r="2749" spans="1:2" x14ac:dyDescent="0.2">
      <c r="A2749" s="1">
        <v>0.6781018518518519</v>
      </c>
      <c r="B2749">
        <v>312.45499999999998</v>
      </c>
    </row>
    <row r="2750" spans="1:2" x14ac:dyDescent="0.2">
      <c r="A2750" s="1">
        <v>0.67811342592592594</v>
      </c>
      <c r="B2750">
        <v>312.108</v>
      </c>
    </row>
    <row r="2751" spans="1:2" x14ac:dyDescent="0.2">
      <c r="A2751" s="1">
        <v>0.67812499999999998</v>
      </c>
      <c r="B2751">
        <v>312.33199999999999</v>
      </c>
    </row>
    <row r="2752" spans="1:2" x14ac:dyDescent="0.2">
      <c r="A2752" s="1">
        <v>0.67813657407407402</v>
      </c>
      <c r="B2752">
        <v>312.29599999999999</v>
      </c>
    </row>
    <row r="2753" spans="1:2" x14ac:dyDescent="0.2">
      <c r="A2753" s="1">
        <v>0.67814814814814817</v>
      </c>
      <c r="B2753">
        <v>312.27199999999999</v>
      </c>
    </row>
    <row r="2754" spans="1:2" x14ac:dyDescent="0.2">
      <c r="A2754" s="1">
        <v>0.67815972222222232</v>
      </c>
      <c r="B2754">
        <v>312.58</v>
      </c>
    </row>
    <row r="2755" spans="1:2" x14ac:dyDescent="0.2">
      <c r="A2755" s="1">
        <v>0.67817129629629624</v>
      </c>
      <c r="B2755">
        <v>312.30799999999999</v>
      </c>
    </row>
    <row r="2756" spans="1:2" x14ac:dyDescent="0.2">
      <c r="A2756" s="1">
        <v>0.67818287037037039</v>
      </c>
      <c r="B2756">
        <v>312.358</v>
      </c>
    </row>
    <row r="2757" spans="1:2" x14ac:dyDescent="0.2">
      <c r="A2757" s="1">
        <v>0.67819444444444443</v>
      </c>
      <c r="B2757">
        <v>312.35500000000002</v>
      </c>
    </row>
    <row r="2758" spans="1:2" x14ac:dyDescent="0.2">
      <c r="A2758" s="1">
        <v>0.67820601851851858</v>
      </c>
      <c r="B2758">
        <v>312.36399999999998</v>
      </c>
    </row>
    <row r="2759" spans="1:2" x14ac:dyDescent="0.2">
      <c r="A2759" s="1">
        <v>0.67821759259259251</v>
      </c>
      <c r="B2759">
        <v>312.28899999999999</v>
      </c>
    </row>
    <row r="2760" spans="1:2" x14ac:dyDescent="0.2">
      <c r="A2760" s="1">
        <v>0.67822916666666666</v>
      </c>
      <c r="B2760">
        <v>312.43200000000002</v>
      </c>
    </row>
    <row r="2761" spans="1:2" x14ac:dyDescent="0.2">
      <c r="A2761" s="1">
        <v>0.67824074074074081</v>
      </c>
      <c r="B2761">
        <v>312.38299999999998</v>
      </c>
    </row>
    <row r="2762" spans="1:2" x14ac:dyDescent="0.2">
      <c r="A2762" s="1">
        <v>0.67825231481481485</v>
      </c>
      <c r="B2762">
        <v>312.28300000000002</v>
      </c>
    </row>
    <row r="2763" spans="1:2" x14ac:dyDescent="0.2">
      <c r="A2763" s="1">
        <v>0.67826388888888889</v>
      </c>
      <c r="B2763">
        <v>312.185</v>
      </c>
    </row>
    <row r="2764" spans="1:2" x14ac:dyDescent="0.2">
      <c r="A2764" s="1">
        <v>0.67827546296296293</v>
      </c>
      <c r="B2764">
        <v>312.26299999999998</v>
      </c>
    </row>
    <row r="2765" spans="1:2" x14ac:dyDescent="0.2">
      <c r="A2765" s="1">
        <v>0.67828703703703708</v>
      </c>
      <c r="B2765">
        <v>312.34800000000001</v>
      </c>
    </row>
    <row r="2766" spans="1:2" x14ac:dyDescent="0.2">
      <c r="A2766" s="1">
        <v>0.67829861111111101</v>
      </c>
      <c r="B2766">
        <v>312.15699999999998</v>
      </c>
    </row>
    <row r="2767" spans="1:2" x14ac:dyDescent="0.2">
      <c r="A2767" s="1">
        <v>0.67831018518518515</v>
      </c>
      <c r="B2767">
        <v>312.24</v>
      </c>
    </row>
    <row r="2768" spans="1:2" x14ac:dyDescent="0.2">
      <c r="A2768" s="1">
        <v>0.6783217592592593</v>
      </c>
      <c r="B2768">
        <v>312.15100000000001</v>
      </c>
    </row>
    <row r="2769" spans="1:2" x14ac:dyDescent="0.2">
      <c r="A2769" s="1">
        <v>0.67833333333333334</v>
      </c>
      <c r="B2769">
        <v>312.26299999999998</v>
      </c>
    </row>
    <row r="2770" spans="1:2" x14ac:dyDescent="0.2">
      <c r="A2770" s="1">
        <v>0.67834490740740738</v>
      </c>
      <c r="B2770">
        <v>312.37299999999999</v>
      </c>
    </row>
    <row r="2771" spans="1:2" x14ac:dyDescent="0.2">
      <c r="A2771" s="1">
        <v>0.67835648148148142</v>
      </c>
      <c r="B2771">
        <v>312.12700000000001</v>
      </c>
    </row>
    <row r="2772" spans="1:2" x14ac:dyDescent="0.2">
      <c r="A2772" s="1">
        <v>0.67836805555555557</v>
      </c>
      <c r="B2772">
        <v>312.17899999999997</v>
      </c>
    </row>
    <row r="2773" spans="1:2" x14ac:dyDescent="0.2">
      <c r="A2773" s="1">
        <v>0.67837962962962972</v>
      </c>
      <c r="B2773">
        <v>312.33499999999998</v>
      </c>
    </row>
    <row r="2774" spans="1:2" x14ac:dyDescent="0.2">
      <c r="A2774" s="1">
        <v>0.67839120370370365</v>
      </c>
      <c r="B2774">
        <v>312.26</v>
      </c>
    </row>
    <row r="2775" spans="1:2" x14ac:dyDescent="0.2">
      <c r="A2775" s="1">
        <v>0.6784027777777778</v>
      </c>
      <c r="B2775">
        <v>312.44400000000002</v>
      </c>
    </row>
    <row r="2776" spans="1:2" x14ac:dyDescent="0.2">
      <c r="A2776" s="1">
        <v>0.67841435185185184</v>
      </c>
      <c r="B2776">
        <v>312.31599999999997</v>
      </c>
    </row>
    <row r="2777" spans="1:2" x14ac:dyDescent="0.2">
      <c r="A2777" s="1">
        <v>0.67842592592592599</v>
      </c>
      <c r="B2777">
        <v>312.40300000000002</v>
      </c>
    </row>
    <row r="2778" spans="1:2" x14ac:dyDescent="0.2">
      <c r="A2778" s="1">
        <v>0.67843749999999992</v>
      </c>
      <c r="B2778">
        <v>312.39</v>
      </c>
    </row>
    <row r="2779" spans="1:2" x14ac:dyDescent="0.2">
      <c r="A2779" s="1">
        <v>0.67844907407407407</v>
      </c>
      <c r="B2779">
        <v>312.47500000000002</v>
      </c>
    </row>
    <row r="2780" spans="1:2" x14ac:dyDescent="0.2">
      <c r="A2780" s="1">
        <v>0.67846064814814822</v>
      </c>
      <c r="B2780">
        <v>312.34100000000001</v>
      </c>
    </row>
    <row r="2781" spans="1:2" x14ac:dyDescent="0.2">
      <c r="A2781" s="1">
        <v>0.67847222222222225</v>
      </c>
      <c r="B2781">
        <v>312.31</v>
      </c>
    </row>
    <row r="2782" spans="1:2" x14ac:dyDescent="0.2">
      <c r="A2782" s="1">
        <v>0.67848379629629629</v>
      </c>
      <c r="B2782">
        <v>312.20800000000003</v>
      </c>
    </row>
    <row r="2783" spans="1:2" x14ac:dyDescent="0.2">
      <c r="A2783" s="1">
        <v>0.67849537037037033</v>
      </c>
      <c r="B2783">
        <v>312.24400000000003</v>
      </c>
    </row>
    <row r="2784" spans="1:2" x14ac:dyDescent="0.2">
      <c r="A2784" s="1">
        <v>0.67850694444444448</v>
      </c>
      <c r="B2784">
        <v>312.38900000000001</v>
      </c>
    </row>
    <row r="2785" spans="1:2" x14ac:dyDescent="0.2">
      <c r="A2785" s="1">
        <v>0.67851851851851841</v>
      </c>
      <c r="B2785">
        <v>312.274</v>
      </c>
    </row>
    <row r="2786" spans="1:2" x14ac:dyDescent="0.2">
      <c r="A2786" s="1">
        <v>0.67853009259259256</v>
      </c>
      <c r="B2786">
        <v>312.25400000000002</v>
      </c>
    </row>
    <row r="2787" spans="1:2" x14ac:dyDescent="0.2">
      <c r="A2787" s="1">
        <v>0.67854166666666671</v>
      </c>
      <c r="B2787">
        <v>312.18200000000002</v>
      </c>
    </row>
    <row r="2788" spans="1:2" x14ac:dyDescent="0.2">
      <c r="A2788" s="1">
        <v>0.67855324074074075</v>
      </c>
      <c r="B2788">
        <v>312.33</v>
      </c>
    </row>
    <row r="2789" spans="1:2" x14ac:dyDescent="0.2">
      <c r="A2789" s="1">
        <v>0.67856481481481479</v>
      </c>
      <c r="B2789">
        <v>312.51</v>
      </c>
    </row>
    <row r="2790" spans="1:2" x14ac:dyDescent="0.2">
      <c r="A2790" s="1">
        <v>0.67857638888888883</v>
      </c>
      <c r="B2790">
        <v>312.279</v>
      </c>
    </row>
    <row r="2791" spans="1:2" x14ac:dyDescent="0.2">
      <c r="A2791" s="1">
        <v>0.67858796296296298</v>
      </c>
      <c r="B2791">
        <v>312.34800000000001</v>
      </c>
    </row>
    <row r="2792" spans="1:2" x14ac:dyDescent="0.2">
      <c r="A2792" s="1">
        <v>0.67859953703703713</v>
      </c>
      <c r="B2792">
        <v>312.28199999999998</v>
      </c>
    </row>
    <row r="2793" spans="1:2" x14ac:dyDescent="0.2">
      <c r="A2793" s="1">
        <v>0.67861111111111105</v>
      </c>
      <c r="B2793">
        <v>312.42599999999999</v>
      </c>
    </row>
    <row r="2794" spans="1:2" x14ac:dyDescent="0.2">
      <c r="A2794" s="1">
        <v>0.6786226851851852</v>
      </c>
      <c r="B2794">
        <v>312.23700000000002</v>
      </c>
    </row>
    <row r="2795" spans="1:2" x14ac:dyDescent="0.2">
      <c r="A2795" s="1">
        <v>0.67863425925925924</v>
      </c>
      <c r="B2795">
        <v>312.322</v>
      </c>
    </row>
    <row r="2796" spans="1:2" x14ac:dyDescent="0.2">
      <c r="A2796" s="1">
        <v>0.67864583333333339</v>
      </c>
      <c r="B2796">
        <v>312.25799999999998</v>
      </c>
    </row>
    <row r="2797" spans="1:2" x14ac:dyDescent="0.2">
      <c r="A2797" s="1">
        <v>0.67865740740740732</v>
      </c>
      <c r="B2797">
        <v>312.54500000000002</v>
      </c>
    </row>
    <row r="2798" spans="1:2" x14ac:dyDescent="0.2">
      <c r="A2798" s="1">
        <v>0.67866898148148147</v>
      </c>
      <c r="B2798">
        <v>312.57799999999997</v>
      </c>
    </row>
    <row r="2799" spans="1:2" x14ac:dyDescent="0.2">
      <c r="A2799" s="1">
        <v>0.67868055555555562</v>
      </c>
      <c r="B2799">
        <v>312.495</v>
      </c>
    </row>
    <row r="2800" spans="1:2" x14ac:dyDescent="0.2">
      <c r="A2800" s="1">
        <v>0.67869212962962966</v>
      </c>
      <c r="B2800">
        <v>312.33300000000003</v>
      </c>
    </row>
    <row r="2801" spans="1:2" x14ac:dyDescent="0.2">
      <c r="A2801" s="1">
        <v>0.6787037037037037</v>
      </c>
      <c r="B2801">
        <v>312.25</v>
      </c>
    </row>
    <row r="2802" spans="1:2" x14ac:dyDescent="0.2">
      <c r="A2802" s="1">
        <v>0.67871527777777774</v>
      </c>
      <c r="B2802">
        <v>312.32499999999999</v>
      </c>
    </row>
    <row r="2803" spans="1:2" x14ac:dyDescent="0.2">
      <c r="A2803" s="1">
        <v>0.67872685185185189</v>
      </c>
      <c r="B2803">
        <v>312.32100000000003</v>
      </c>
    </row>
    <row r="2804" spans="1:2" x14ac:dyDescent="0.2">
      <c r="A2804" s="1">
        <v>0.67873842592592604</v>
      </c>
      <c r="B2804">
        <v>312.291</v>
      </c>
    </row>
    <row r="2805" spans="1:2" x14ac:dyDescent="0.2">
      <c r="A2805" s="1">
        <v>0.67874999999999996</v>
      </c>
      <c r="B2805">
        <v>312.286</v>
      </c>
    </row>
    <row r="2806" spans="1:2" x14ac:dyDescent="0.2">
      <c r="A2806" s="1">
        <v>0.67876157407407411</v>
      </c>
      <c r="B2806">
        <v>312.18900000000002</v>
      </c>
    </row>
    <row r="2807" spans="1:2" x14ac:dyDescent="0.2">
      <c r="A2807" s="1">
        <v>0.67877314814814815</v>
      </c>
      <c r="B2807">
        <v>312.28199999999998</v>
      </c>
    </row>
    <row r="2808" spans="1:2" x14ac:dyDescent="0.2">
      <c r="A2808" s="1">
        <v>0.67878472222222219</v>
      </c>
      <c r="B2808">
        <v>312.49799999999999</v>
      </c>
    </row>
    <row r="2809" spans="1:2" x14ac:dyDescent="0.2">
      <c r="A2809" s="1">
        <v>0.67879629629629623</v>
      </c>
      <c r="B2809">
        <v>312.387</v>
      </c>
    </row>
    <row r="2810" spans="1:2" x14ac:dyDescent="0.2">
      <c r="A2810" s="1">
        <v>0.67880787037037038</v>
      </c>
      <c r="B2810">
        <v>312.13799999999998</v>
      </c>
    </row>
    <row r="2811" spans="1:2" x14ac:dyDescent="0.2">
      <c r="A2811" s="1">
        <v>0.67881944444444453</v>
      </c>
      <c r="B2811">
        <v>312.19099999999997</v>
      </c>
    </row>
    <row r="2812" spans="1:2" x14ac:dyDescent="0.2">
      <c r="A2812" s="1">
        <v>0.67883101851851846</v>
      </c>
      <c r="B2812">
        <v>312.42500000000001</v>
      </c>
    </row>
    <row r="2813" spans="1:2" x14ac:dyDescent="0.2">
      <c r="A2813" s="1">
        <v>0.67884259259259261</v>
      </c>
      <c r="B2813">
        <v>312.38499999999999</v>
      </c>
    </row>
    <row r="2814" spans="1:2" x14ac:dyDescent="0.2">
      <c r="A2814" s="1">
        <v>0.67885416666666665</v>
      </c>
      <c r="B2814">
        <v>312.26900000000001</v>
      </c>
    </row>
    <row r="2815" spans="1:2" x14ac:dyDescent="0.2">
      <c r="A2815" s="1">
        <v>0.6788657407407408</v>
      </c>
      <c r="B2815">
        <v>312.39</v>
      </c>
    </row>
    <row r="2816" spans="1:2" x14ac:dyDescent="0.2">
      <c r="A2816" s="1">
        <v>0.67887731481481473</v>
      </c>
      <c r="B2816">
        <v>312.12400000000002</v>
      </c>
    </row>
    <row r="2817" spans="1:2" x14ac:dyDescent="0.2">
      <c r="A2817" s="1">
        <v>0.67888888888888888</v>
      </c>
      <c r="B2817">
        <v>312.16500000000002</v>
      </c>
    </row>
    <row r="2818" spans="1:2" x14ac:dyDescent="0.2">
      <c r="A2818" s="1">
        <v>0.67890046296296302</v>
      </c>
      <c r="B2818">
        <v>312.37</v>
      </c>
    </row>
    <row r="2819" spans="1:2" x14ac:dyDescent="0.2">
      <c r="A2819" s="1">
        <v>0.67891203703703706</v>
      </c>
      <c r="B2819">
        <v>312.38499999999999</v>
      </c>
    </row>
    <row r="2820" spans="1:2" x14ac:dyDescent="0.2">
      <c r="A2820" s="1">
        <v>0.6789236111111111</v>
      </c>
      <c r="B2820">
        <v>312.15300000000002</v>
      </c>
    </row>
    <row r="2821" spans="1:2" x14ac:dyDescent="0.2">
      <c r="A2821" s="1">
        <v>0.67893518518518514</v>
      </c>
      <c r="B2821">
        <v>312.08100000000002</v>
      </c>
    </row>
    <row r="2822" spans="1:2" x14ac:dyDescent="0.2">
      <c r="A2822" s="1">
        <v>0.67894675925925929</v>
      </c>
      <c r="B2822">
        <v>312.26900000000001</v>
      </c>
    </row>
    <row r="2823" spans="1:2" x14ac:dyDescent="0.2">
      <c r="A2823" s="1">
        <v>0.67895833333333344</v>
      </c>
      <c r="B2823">
        <v>312.15499999999997</v>
      </c>
    </row>
    <row r="2824" spans="1:2" x14ac:dyDescent="0.2">
      <c r="A2824" s="1">
        <v>0.67896990740740737</v>
      </c>
      <c r="B2824">
        <v>312.19400000000002</v>
      </c>
    </row>
    <row r="2825" spans="1:2" x14ac:dyDescent="0.2">
      <c r="A2825" s="1">
        <v>0.67898148148148152</v>
      </c>
      <c r="B2825">
        <v>312.18299999999999</v>
      </c>
    </row>
    <row r="2826" spans="1:2" x14ac:dyDescent="0.2">
      <c r="A2826" s="1">
        <v>0.67899305555555556</v>
      </c>
      <c r="B2826">
        <v>312.21300000000002</v>
      </c>
    </row>
    <row r="2827" spans="1:2" x14ac:dyDescent="0.2">
      <c r="A2827" s="1">
        <v>0.6790046296296296</v>
      </c>
      <c r="B2827">
        <v>312.39100000000002</v>
      </c>
    </row>
    <row r="2828" spans="1:2" x14ac:dyDescent="0.2">
      <c r="A2828" s="1">
        <v>0.67901620370370364</v>
      </c>
      <c r="B2828">
        <v>312.45299999999997</v>
      </c>
    </row>
    <row r="2829" spans="1:2" x14ac:dyDescent="0.2">
      <c r="A2829" s="1">
        <v>0.67902777777777779</v>
      </c>
      <c r="B2829">
        <v>312.18299999999999</v>
      </c>
    </row>
    <row r="2830" spans="1:2" x14ac:dyDescent="0.2">
      <c r="A2830" s="1">
        <v>0.67903935185185194</v>
      </c>
      <c r="B2830">
        <v>312.16500000000002</v>
      </c>
    </row>
    <row r="2831" spans="1:2" x14ac:dyDescent="0.2">
      <c r="A2831" s="1">
        <v>0.67905092592592586</v>
      </c>
      <c r="B2831">
        <v>312.31400000000002</v>
      </c>
    </row>
    <row r="2832" spans="1:2" x14ac:dyDescent="0.2">
      <c r="A2832" s="1">
        <v>0.67906250000000001</v>
      </c>
      <c r="B2832">
        <v>312.37400000000002</v>
      </c>
    </row>
    <row r="2833" spans="1:2" x14ac:dyDescent="0.2">
      <c r="A2833" s="1">
        <v>0.67907407407407405</v>
      </c>
      <c r="B2833">
        <v>312.28399999999999</v>
      </c>
    </row>
    <row r="2834" spans="1:2" x14ac:dyDescent="0.2">
      <c r="A2834" s="1">
        <v>0.6790856481481482</v>
      </c>
      <c r="B2834">
        <v>312.22800000000001</v>
      </c>
    </row>
    <row r="2835" spans="1:2" x14ac:dyDescent="0.2">
      <c r="A2835" s="1">
        <v>0.67909722222222213</v>
      </c>
      <c r="B2835">
        <v>312.142</v>
      </c>
    </row>
    <row r="2836" spans="1:2" x14ac:dyDescent="0.2">
      <c r="A2836" s="1">
        <v>0.67910879629629628</v>
      </c>
      <c r="B2836">
        <v>312.41699999999997</v>
      </c>
    </row>
    <row r="2837" spans="1:2" x14ac:dyDescent="0.2">
      <c r="A2837" s="1">
        <v>0.67912037037037043</v>
      </c>
      <c r="B2837">
        <v>312.29199999999997</v>
      </c>
    </row>
    <row r="2838" spans="1:2" x14ac:dyDescent="0.2">
      <c r="A2838" s="1">
        <v>0.67913194444444447</v>
      </c>
      <c r="B2838">
        <v>312.12200000000001</v>
      </c>
    </row>
    <row r="2839" spans="1:2" x14ac:dyDescent="0.2">
      <c r="A2839" s="1">
        <v>0.67914351851851851</v>
      </c>
      <c r="B2839">
        <v>312.238</v>
      </c>
    </row>
    <row r="2840" spans="1:2" x14ac:dyDescent="0.2">
      <c r="A2840" s="1">
        <v>0.67915509259259255</v>
      </c>
      <c r="B2840">
        <v>312.161</v>
      </c>
    </row>
    <row r="2841" spans="1:2" x14ac:dyDescent="0.2">
      <c r="A2841" s="1">
        <v>0.6791666666666667</v>
      </c>
      <c r="B2841">
        <v>311.92899999999997</v>
      </c>
    </row>
    <row r="2842" spans="1:2" x14ac:dyDescent="0.2">
      <c r="A2842" s="1">
        <v>0.67917824074074085</v>
      </c>
      <c r="B2842">
        <v>312.12200000000001</v>
      </c>
    </row>
    <row r="2843" spans="1:2" x14ac:dyDescent="0.2">
      <c r="A2843" s="1">
        <v>0.67918981481481477</v>
      </c>
      <c r="B2843">
        <v>311.86099999999999</v>
      </c>
    </row>
    <row r="2844" spans="1:2" x14ac:dyDescent="0.2">
      <c r="A2844" s="1">
        <v>0.67920138888888892</v>
      </c>
      <c r="B2844">
        <v>312.21199999999999</v>
      </c>
    </row>
    <row r="2845" spans="1:2" x14ac:dyDescent="0.2">
      <c r="A2845" s="1">
        <v>0.67921296296296296</v>
      </c>
      <c r="B2845">
        <v>312.113</v>
      </c>
    </row>
    <row r="2846" spans="1:2" x14ac:dyDescent="0.2">
      <c r="A2846" s="1">
        <v>0.679224537037037</v>
      </c>
      <c r="B2846">
        <v>312.43299999999999</v>
      </c>
    </row>
    <row r="2847" spans="1:2" x14ac:dyDescent="0.2">
      <c r="A2847" s="1">
        <v>0.67923611111111104</v>
      </c>
      <c r="B2847">
        <v>312.07600000000002</v>
      </c>
    </row>
    <row r="2848" spans="1:2" x14ac:dyDescent="0.2">
      <c r="A2848" s="1">
        <v>0.67924768518518519</v>
      </c>
      <c r="B2848">
        <v>312.036</v>
      </c>
    </row>
    <row r="2849" spans="1:2" x14ac:dyDescent="0.2">
      <c r="A2849" s="1">
        <v>0.67925925925925934</v>
      </c>
      <c r="B2849">
        <v>312.12799999999999</v>
      </c>
    </row>
    <row r="2850" spans="1:2" x14ac:dyDescent="0.2">
      <c r="A2850" s="1">
        <v>0.67927083333333327</v>
      </c>
      <c r="B2850">
        <v>312.08199999999999</v>
      </c>
    </row>
    <row r="2851" spans="1:2" x14ac:dyDescent="0.2">
      <c r="A2851" s="1">
        <v>0.67928240740740742</v>
      </c>
      <c r="B2851">
        <v>312.00700000000001</v>
      </c>
    </row>
    <row r="2852" spans="1:2" x14ac:dyDescent="0.2">
      <c r="A2852" s="1">
        <v>0.67929398148148146</v>
      </c>
      <c r="B2852">
        <v>312.12799999999999</v>
      </c>
    </row>
    <row r="2853" spans="1:2" x14ac:dyDescent="0.2">
      <c r="A2853" s="1">
        <v>0.67930555555555561</v>
      </c>
      <c r="B2853">
        <v>312.15600000000001</v>
      </c>
    </row>
    <row r="2854" spans="1:2" x14ac:dyDescent="0.2">
      <c r="A2854" s="1">
        <v>0.67931712962962953</v>
      </c>
      <c r="B2854">
        <v>312.02800000000002</v>
      </c>
    </row>
    <row r="2856" spans="1:2" x14ac:dyDescent="0.2">
      <c r="A2856" t="s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82447-E23A-F746-B42D-535F9E33E013}">
  <dimension ref="A1:B2858"/>
  <sheetViews>
    <sheetView topLeftCell="A2813" workbookViewId="0">
      <selection activeCell="D1435" sqref="D1435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0.64432870370370365</v>
      </c>
      <c r="B2">
        <v>305.98599999999999</v>
      </c>
    </row>
    <row r="3" spans="1:2" x14ac:dyDescent="0.2">
      <c r="A3" s="1">
        <v>0.6443402777777778</v>
      </c>
      <c r="B3">
        <v>306.14999999999998</v>
      </c>
    </row>
    <row r="4" spans="1:2" x14ac:dyDescent="0.2">
      <c r="A4" s="1">
        <v>0.64435185185185184</v>
      </c>
      <c r="B4">
        <v>305.85500000000002</v>
      </c>
    </row>
    <row r="5" spans="1:2" x14ac:dyDescent="0.2">
      <c r="A5" s="1">
        <v>0.64436342592592599</v>
      </c>
      <c r="B5">
        <v>305.93700000000001</v>
      </c>
    </row>
    <row r="6" spans="1:2" x14ac:dyDescent="0.2">
      <c r="A6" s="1">
        <v>0.64437500000000003</v>
      </c>
      <c r="B6">
        <v>305.97300000000001</v>
      </c>
    </row>
    <row r="7" spans="1:2" x14ac:dyDescent="0.2">
      <c r="A7" s="1">
        <v>0.64438657407407407</v>
      </c>
      <c r="B7">
        <v>306.04599999999999</v>
      </c>
    </row>
    <row r="8" spans="1:2" x14ac:dyDescent="0.2">
      <c r="A8" s="1">
        <v>0.64439814814814811</v>
      </c>
      <c r="B8">
        <v>305.91199999999998</v>
      </c>
    </row>
    <row r="9" spans="1:2" x14ac:dyDescent="0.2">
      <c r="A9" s="1">
        <v>0.64440972222222215</v>
      </c>
      <c r="B9">
        <v>305.94099999999997</v>
      </c>
    </row>
    <row r="10" spans="1:2" x14ac:dyDescent="0.2">
      <c r="A10" s="1">
        <v>0.6444212962962963</v>
      </c>
      <c r="B10">
        <v>305.86200000000002</v>
      </c>
    </row>
    <row r="11" spans="1:2" x14ac:dyDescent="0.2">
      <c r="A11" s="1">
        <v>0.64443287037037034</v>
      </c>
      <c r="B11">
        <v>305.87700000000001</v>
      </c>
    </row>
    <row r="12" spans="1:2" x14ac:dyDescent="0.2">
      <c r="A12" s="1">
        <v>0.64444444444444449</v>
      </c>
      <c r="B12">
        <v>305.91699999999997</v>
      </c>
    </row>
    <row r="13" spans="1:2" x14ac:dyDescent="0.2">
      <c r="A13" s="1">
        <v>0.64445601851851853</v>
      </c>
      <c r="B13">
        <v>305.70800000000003</v>
      </c>
    </row>
    <row r="14" spans="1:2" x14ac:dyDescent="0.2">
      <c r="A14" s="1">
        <v>0.64446759259259256</v>
      </c>
      <c r="B14">
        <v>305.76600000000002</v>
      </c>
    </row>
    <row r="15" spans="1:2" x14ac:dyDescent="0.2">
      <c r="A15" s="1">
        <v>0.6444791666666666</v>
      </c>
      <c r="B15">
        <v>305.87700000000001</v>
      </c>
    </row>
    <row r="16" spans="1:2" x14ac:dyDescent="0.2">
      <c r="A16" s="1">
        <v>0.64449074074074075</v>
      </c>
      <c r="B16">
        <v>306.09500000000003</v>
      </c>
    </row>
    <row r="17" spans="1:2" x14ac:dyDescent="0.2">
      <c r="A17" s="1">
        <v>0.64450231481481479</v>
      </c>
      <c r="B17">
        <v>305.73099999999999</v>
      </c>
    </row>
    <row r="18" spans="1:2" x14ac:dyDescent="0.2">
      <c r="A18" s="1">
        <v>0.64451388888888894</v>
      </c>
      <c r="B18">
        <v>305.85000000000002</v>
      </c>
    </row>
    <row r="19" spans="1:2" x14ac:dyDescent="0.2">
      <c r="A19" s="1">
        <v>0.64452546296296298</v>
      </c>
      <c r="B19">
        <v>305.93400000000003</v>
      </c>
    </row>
    <row r="20" spans="1:2" x14ac:dyDescent="0.2">
      <c r="A20" s="1">
        <v>0.64453703703703702</v>
      </c>
      <c r="B20">
        <v>305.95</v>
      </c>
    </row>
    <row r="21" spans="1:2" x14ac:dyDescent="0.2">
      <c r="A21" s="1">
        <v>0.64454861111111106</v>
      </c>
      <c r="B21">
        <v>305.82799999999997</v>
      </c>
    </row>
    <row r="22" spans="1:2" x14ac:dyDescent="0.2">
      <c r="A22" s="1">
        <v>0.64456018518518521</v>
      </c>
      <c r="B22">
        <v>305.85000000000002</v>
      </c>
    </row>
    <row r="23" spans="1:2" x14ac:dyDescent="0.2">
      <c r="A23" s="1">
        <v>0.64457175925925925</v>
      </c>
      <c r="B23">
        <v>305.75400000000002</v>
      </c>
    </row>
    <row r="24" spans="1:2" x14ac:dyDescent="0.2">
      <c r="A24" s="1">
        <v>0.6445833333333334</v>
      </c>
      <c r="B24">
        <v>305.71800000000002</v>
      </c>
    </row>
    <row r="25" spans="1:2" x14ac:dyDescent="0.2">
      <c r="A25" s="1">
        <v>0.64459490740740744</v>
      </c>
      <c r="B25">
        <v>305.72199999999998</v>
      </c>
    </row>
    <row r="26" spans="1:2" x14ac:dyDescent="0.2">
      <c r="A26" s="1">
        <v>0.64460648148148147</v>
      </c>
      <c r="B26">
        <v>305.81700000000001</v>
      </c>
    </row>
    <row r="27" spans="1:2" x14ac:dyDescent="0.2">
      <c r="A27" s="1">
        <v>0.64461805555555551</v>
      </c>
      <c r="B27">
        <v>305.81900000000002</v>
      </c>
    </row>
    <row r="28" spans="1:2" x14ac:dyDescent="0.2">
      <c r="A28" s="1">
        <v>0.64462962962962966</v>
      </c>
      <c r="B28">
        <v>305.90199999999999</v>
      </c>
    </row>
    <row r="29" spans="1:2" x14ac:dyDescent="0.2">
      <c r="A29" s="1">
        <v>0.6446412037037037</v>
      </c>
      <c r="B29">
        <v>305.90300000000002</v>
      </c>
    </row>
    <row r="30" spans="1:2" x14ac:dyDescent="0.2">
      <c r="A30" s="1">
        <v>0.64465277777777785</v>
      </c>
      <c r="B30">
        <v>305.69099999999997</v>
      </c>
    </row>
    <row r="31" spans="1:2" x14ac:dyDescent="0.2">
      <c r="A31" s="1">
        <v>0.64466435185185189</v>
      </c>
      <c r="B31">
        <v>305.88</v>
      </c>
    </row>
    <row r="32" spans="1:2" x14ac:dyDescent="0.2">
      <c r="A32" s="1">
        <v>0.64467592592592593</v>
      </c>
      <c r="B32">
        <v>305.72399999999999</v>
      </c>
    </row>
    <row r="33" spans="1:2" x14ac:dyDescent="0.2">
      <c r="A33" s="1">
        <v>0.64468749999999997</v>
      </c>
      <c r="B33">
        <v>305.68099999999998</v>
      </c>
    </row>
    <row r="34" spans="1:2" x14ac:dyDescent="0.2">
      <c r="A34" s="1">
        <v>0.64469907407407401</v>
      </c>
      <c r="B34">
        <v>305.726</v>
      </c>
    </row>
    <row r="35" spans="1:2" x14ac:dyDescent="0.2">
      <c r="A35" s="1">
        <v>0.64471064814814816</v>
      </c>
      <c r="B35">
        <v>305.66699999999997</v>
      </c>
    </row>
    <row r="36" spans="1:2" x14ac:dyDescent="0.2">
      <c r="A36" s="1">
        <v>0.6447222222222222</v>
      </c>
      <c r="B36">
        <v>305.65699999999998</v>
      </c>
    </row>
    <row r="37" spans="1:2" x14ac:dyDescent="0.2">
      <c r="A37" s="1">
        <v>0.64473379629629635</v>
      </c>
      <c r="B37">
        <v>305.72500000000002</v>
      </c>
    </row>
    <row r="38" spans="1:2" x14ac:dyDescent="0.2">
      <c r="A38" s="1">
        <v>0.64474537037037039</v>
      </c>
      <c r="B38">
        <v>305.822</v>
      </c>
    </row>
    <row r="39" spans="1:2" x14ac:dyDescent="0.2">
      <c r="A39" s="1">
        <v>0.64475694444444442</v>
      </c>
      <c r="B39">
        <v>305.68799999999999</v>
      </c>
    </row>
    <row r="40" spans="1:2" x14ac:dyDescent="0.2">
      <c r="A40" s="1">
        <v>0.64476851851851846</v>
      </c>
      <c r="B40">
        <v>305.83999999999997</v>
      </c>
    </row>
    <row r="41" spans="1:2" x14ac:dyDescent="0.2">
      <c r="A41" s="1">
        <v>0.64478009259259261</v>
      </c>
      <c r="B41">
        <v>305.78199999999998</v>
      </c>
    </row>
    <row r="42" spans="1:2" x14ac:dyDescent="0.2">
      <c r="A42" s="1">
        <v>0.64479166666666665</v>
      </c>
      <c r="B42">
        <v>305.87599999999998</v>
      </c>
    </row>
    <row r="43" spans="1:2" x14ac:dyDescent="0.2">
      <c r="A43" s="1">
        <v>0.6448032407407408</v>
      </c>
      <c r="B43">
        <v>305.59800000000001</v>
      </c>
    </row>
    <row r="44" spans="1:2" x14ac:dyDescent="0.2">
      <c r="A44" s="1">
        <v>0.64481481481481484</v>
      </c>
      <c r="B44">
        <v>305.745</v>
      </c>
    </row>
    <row r="45" spans="1:2" x14ac:dyDescent="0.2">
      <c r="A45" s="1">
        <v>0.64482638888888888</v>
      </c>
      <c r="B45">
        <v>305.77499999999998</v>
      </c>
    </row>
    <row r="46" spans="1:2" x14ac:dyDescent="0.2">
      <c r="A46" s="1">
        <v>0.64483796296296292</v>
      </c>
      <c r="B46">
        <v>305.84300000000002</v>
      </c>
    </row>
    <row r="47" spans="1:2" x14ac:dyDescent="0.2">
      <c r="A47" s="1">
        <v>0.64484953703703707</v>
      </c>
      <c r="B47">
        <v>305.89600000000002</v>
      </c>
    </row>
    <row r="48" spans="1:2" x14ac:dyDescent="0.2">
      <c r="A48" s="1">
        <v>0.64486111111111111</v>
      </c>
      <c r="B48">
        <v>305.8</v>
      </c>
    </row>
    <row r="49" spans="1:2" x14ac:dyDescent="0.2">
      <c r="A49" s="1">
        <v>0.64487268518518526</v>
      </c>
      <c r="B49">
        <v>305.79700000000003</v>
      </c>
    </row>
    <row r="50" spans="1:2" x14ac:dyDescent="0.2">
      <c r="A50" s="1">
        <v>0.6448842592592593</v>
      </c>
      <c r="B50">
        <v>305.57100000000003</v>
      </c>
    </row>
    <row r="51" spans="1:2" x14ac:dyDescent="0.2">
      <c r="A51" s="1">
        <v>0.64489583333333333</v>
      </c>
      <c r="B51">
        <v>305.72000000000003</v>
      </c>
    </row>
    <row r="52" spans="1:2" x14ac:dyDescent="0.2">
      <c r="A52" s="1">
        <v>0.64490740740740737</v>
      </c>
      <c r="B52">
        <v>305.65300000000002</v>
      </c>
    </row>
    <row r="53" spans="1:2" x14ac:dyDescent="0.2">
      <c r="A53" s="1">
        <v>0.64491898148148141</v>
      </c>
      <c r="B53">
        <v>305.70499999999998</v>
      </c>
    </row>
    <row r="54" spans="1:2" x14ac:dyDescent="0.2">
      <c r="A54" s="1">
        <v>0.64493055555555556</v>
      </c>
      <c r="B54">
        <v>305.67700000000002</v>
      </c>
    </row>
    <row r="55" spans="1:2" x14ac:dyDescent="0.2">
      <c r="A55" s="1">
        <v>0.6449421296296296</v>
      </c>
      <c r="B55">
        <v>305.81599999999997</v>
      </c>
    </row>
    <row r="56" spans="1:2" x14ac:dyDescent="0.2">
      <c r="A56" s="1">
        <v>0.64495370370370375</v>
      </c>
      <c r="B56">
        <v>305.815</v>
      </c>
    </row>
    <row r="57" spans="1:2" x14ac:dyDescent="0.2">
      <c r="A57" s="1">
        <v>0.64496527777777779</v>
      </c>
      <c r="B57">
        <v>305.95299999999997</v>
      </c>
    </row>
    <row r="58" spans="1:2" x14ac:dyDescent="0.2">
      <c r="A58" s="1">
        <v>0.64497685185185183</v>
      </c>
      <c r="B58">
        <v>305.85899999999998</v>
      </c>
    </row>
    <row r="59" spans="1:2" x14ac:dyDescent="0.2">
      <c r="A59" s="1">
        <v>0.64498842592592587</v>
      </c>
      <c r="B59">
        <v>305.74099999999999</v>
      </c>
    </row>
    <row r="60" spans="1:2" x14ac:dyDescent="0.2">
      <c r="A60" s="1">
        <v>0.64500000000000002</v>
      </c>
      <c r="B60">
        <v>305.78399999999999</v>
      </c>
    </row>
    <row r="61" spans="1:2" x14ac:dyDescent="0.2">
      <c r="A61" s="1">
        <v>0.64501157407407406</v>
      </c>
      <c r="B61">
        <v>305.90600000000001</v>
      </c>
    </row>
    <row r="62" spans="1:2" x14ac:dyDescent="0.2">
      <c r="A62" s="1">
        <v>0.64502314814814821</v>
      </c>
      <c r="B62">
        <v>305.803</v>
      </c>
    </row>
    <row r="63" spans="1:2" x14ac:dyDescent="0.2">
      <c r="A63" s="1">
        <v>0.64503472222222225</v>
      </c>
      <c r="B63">
        <v>306.04399999999998</v>
      </c>
    </row>
    <row r="64" spans="1:2" x14ac:dyDescent="0.2">
      <c r="A64" s="1">
        <v>0.64504629629629628</v>
      </c>
      <c r="B64">
        <v>305.899</v>
      </c>
    </row>
    <row r="65" spans="1:2" x14ac:dyDescent="0.2">
      <c r="A65" s="1">
        <v>0.64505787037037032</v>
      </c>
      <c r="B65">
        <v>305.89999999999998</v>
      </c>
    </row>
    <row r="66" spans="1:2" x14ac:dyDescent="0.2">
      <c r="A66" s="1">
        <v>0.64506944444444447</v>
      </c>
      <c r="B66">
        <v>305.99799999999999</v>
      </c>
    </row>
    <row r="67" spans="1:2" x14ac:dyDescent="0.2">
      <c r="A67" s="1">
        <v>0.64508101851851851</v>
      </c>
      <c r="B67">
        <v>305.86099999999999</v>
      </c>
    </row>
    <row r="68" spans="1:2" x14ac:dyDescent="0.2">
      <c r="A68" s="1">
        <v>0.64509259259259266</v>
      </c>
      <c r="B68">
        <v>305.90800000000002</v>
      </c>
    </row>
    <row r="69" spans="1:2" x14ac:dyDescent="0.2">
      <c r="A69" s="1">
        <v>0.6451041666666667</v>
      </c>
      <c r="B69">
        <v>305.77</v>
      </c>
    </row>
    <row r="70" spans="1:2" x14ac:dyDescent="0.2">
      <c r="A70" s="1">
        <v>0.64511574074074074</v>
      </c>
      <c r="B70">
        <v>305.73</v>
      </c>
    </row>
    <row r="71" spans="1:2" x14ac:dyDescent="0.2">
      <c r="A71" s="1">
        <v>0.64512731481481478</v>
      </c>
      <c r="B71">
        <v>305.65899999999999</v>
      </c>
    </row>
    <row r="72" spans="1:2" x14ac:dyDescent="0.2">
      <c r="A72" s="1">
        <v>0.64513888888888882</v>
      </c>
      <c r="B72">
        <v>305.86700000000002</v>
      </c>
    </row>
    <row r="73" spans="1:2" x14ac:dyDescent="0.2">
      <c r="A73" s="1">
        <v>0.64515046296296297</v>
      </c>
      <c r="B73">
        <v>305.93</v>
      </c>
    </row>
    <row r="74" spans="1:2" x14ac:dyDescent="0.2">
      <c r="A74" s="1">
        <v>0.64516203703703701</v>
      </c>
      <c r="B74">
        <v>305.69600000000003</v>
      </c>
    </row>
    <row r="75" spans="1:2" x14ac:dyDescent="0.2">
      <c r="A75" s="1">
        <v>0.64517361111111116</v>
      </c>
      <c r="B75">
        <v>305.85199999999998</v>
      </c>
    </row>
    <row r="76" spans="1:2" x14ac:dyDescent="0.2">
      <c r="A76" s="1">
        <v>0.64518518518518519</v>
      </c>
      <c r="B76">
        <v>306.00799999999998</v>
      </c>
    </row>
    <row r="77" spans="1:2" x14ac:dyDescent="0.2">
      <c r="A77" s="1">
        <v>0.64519675925925923</v>
      </c>
      <c r="B77">
        <v>305.87400000000002</v>
      </c>
    </row>
    <row r="78" spans="1:2" x14ac:dyDescent="0.2">
      <c r="A78" s="1">
        <v>0.64520833333333327</v>
      </c>
      <c r="B78">
        <v>305.69499999999999</v>
      </c>
    </row>
    <row r="79" spans="1:2" x14ac:dyDescent="0.2">
      <c r="A79" s="1">
        <v>0.64521990740740742</v>
      </c>
      <c r="B79">
        <v>305.92399999999998</v>
      </c>
    </row>
    <row r="80" spans="1:2" x14ac:dyDescent="0.2">
      <c r="A80" s="1">
        <v>0.64523148148148146</v>
      </c>
      <c r="B80">
        <v>305.714</v>
      </c>
    </row>
    <row r="81" spans="1:2" x14ac:dyDescent="0.2">
      <c r="A81" s="1">
        <v>0.64524305555555561</v>
      </c>
      <c r="B81">
        <v>305.80099999999999</v>
      </c>
    </row>
    <row r="82" spans="1:2" x14ac:dyDescent="0.2">
      <c r="A82" s="1">
        <v>0.64525462962962965</v>
      </c>
      <c r="B82">
        <v>305.82</v>
      </c>
    </row>
    <row r="83" spans="1:2" x14ac:dyDescent="0.2">
      <c r="A83" s="1">
        <v>0.64526620370370369</v>
      </c>
      <c r="B83">
        <v>305.96600000000001</v>
      </c>
    </row>
    <row r="84" spans="1:2" x14ac:dyDescent="0.2">
      <c r="A84" s="1">
        <v>0.64527777777777773</v>
      </c>
      <c r="B84">
        <v>305.81099999999998</v>
      </c>
    </row>
    <row r="85" spans="1:2" x14ac:dyDescent="0.2">
      <c r="A85" s="1">
        <v>0.64528935185185188</v>
      </c>
      <c r="B85">
        <v>305.82600000000002</v>
      </c>
    </row>
    <row r="86" spans="1:2" x14ac:dyDescent="0.2">
      <c r="A86" s="1">
        <v>0.64530092592592592</v>
      </c>
      <c r="B86">
        <v>305.74</v>
      </c>
    </row>
    <row r="87" spans="1:2" x14ac:dyDescent="0.2">
      <c r="A87" s="1">
        <v>0.64531250000000007</v>
      </c>
      <c r="B87">
        <v>305.82100000000003</v>
      </c>
    </row>
    <row r="88" spans="1:2" x14ac:dyDescent="0.2">
      <c r="A88" s="1">
        <v>0.64532407407407411</v>
      </c>
      <c r="B88">
        <v>305.60599999999999</v>
      </c>
    </row>
    <row r="89" spans="1:2" x14ac:dyDescent="0.2">
      <c r="A89" s="1">
        <v>0.64533564814814814</v>
      </c>
      <c r="B89">
        <v>305.75400000000002</v>
      </c>
    </row>
    <row r="90" spans="1:2" x14ac:dyDescent="0.2">
      <c r="A90" s="1">
        <v>0.64534722222222218</v>
      </c>
      <c r="B90">
        <v>305.77800000000002</v>
      </c>
    </row>
    <row r="91" spans="1:2" x14ac:dyDescent="0.2">
      <c r="A91" s="1">
        <v>0.64535879629629633</v>
      </c>
      <c r="B91">
        <v>305.68099999999998</v>
      </c>
    </row>
    <row r="92" spans="1:2" x14ac:dyDescent="0.2">
      <c r="A92" s="1">
        <v>0.64537037037037037</v>
      </c>
      <c r="B92">
        <v>305.80700000000002</v>
      </c>
    </row>
    <row r="93" spans="1:2" x14ac:dyDescent="0.2">
      <c r="A93" s="1">
        <v>0.64538194444444441</v>
      </c>
      <c r="B93">
        <v>305.779</v>
      </c>
    </row>
    <row r="94" spans="1:2" x14ac:dyDescent="0.2">
      <c r="A94" s="1">
        <v>0.64539351851851856</v>
      </c>
      <c r="B94">
        <v>305.637</v>
      </c>
    </row>
    <row r="95" spans="1:2" x14ac:dyDescent="0.2">
      <c r="A95" s="1">
        <v>0.6454050925925926</v>
      </c>
      <c r="B95">
        <v>305.77600000000001</v>
      </c>
    </row>
    <row r="96" spans="1:2" x14ac:dyDescent="0.2">
      <c r="A96" s="1">
        <v>0.64541666666666664</v>
      </c>
      <c r="B96">
        <v>305.96100000000001</v>
      </c>
    </row>
    <row r="97" spans="1:2" x14ac:dyDescent="0.2">
      <c r="A97" s="1">
        <v>0.64542824074074068</v>
      </c>
      <c r="B97">
        <v>305.72000000000003</v>
      </c>
    </row>
    <row r="98" spans="1:2" x14ac:dyDescent="0.2">
      <c r="A98" s="1">
        <v>0.64543981481481483</v>
      </c>
      <c r="B98">
        <v>305.49599999999998</v>
      </c>
    </row>
    <row r="99" spans="1:2" x14ac:dyDescent="0.2">
      <c r="A99" s="1">
        <v>0.64545138888888887</v>
      </c>
      <c r="B99">
        <v>305.67899999999997</v>
      </c>
    </row>
    <row r="100" spans="1:2" x14ac:dyDescent="0.2">
      <c r="A100" s="1">
        <v>0.64546296296296302</v>
      </c>
      <c r="B100">
        <v>305.88200000000001</v>
      </c>
    </row>
    <row r="101" spans="1:2" x14ac:dyDescent="0.2">
      <c r="A101" s="1">
        <v>0.64547453703703705</v>
      </c>
      <c r="B101">
        <v>305.60899999999998</v>
      </c>
    </row>
    <row r="102" spans="1:2" x14ac:dyDescent="0.2">
      <c r="A102" s="1">
        <v>0.64548611111111109</v>
      </c>
      <c r="B102">
        <v>305.839</v>
      </c>
    </row>
    <row r="103" spans="1:2" x14ac:dyDescent="0.2">
      <c r="A103" s="1">
        <v>0.64549768518518513</v>
      </c>
      <c r="B103">
        <v>305.84500000000003</v>
      </c>
    </row>
    <row r="104" spans="1:2" x14ac:dyDescent="0.2">
      <c r="A104" s="1">
        <v>0.64550925925925928</v>
      </c>
      <c r="B104">
        <v>305.65899999999999</v>
      </c>
    </row>
    <row r="105" spans="1:2" x14ac:dyDescent="0.2">
      <c r="A105" s="1">
        <v>0.64552083333333332</v>
      </c>
      <c r="B105">
        <v>305.65199999999999</v>
      </c>
    </row>
    <row r="106" spans="1:2" x14ac:dyDescent="0.2">
      <c r="A106" s="1">
        <v>0.64553240740740747</v>
      </c>
      <c r="B106">
        <v>305.62099999999998</v>
      </c>
    </row>
    <row r="107" spans="1:2" x14ac:dyDescent="0.2">
      <c r="A107" s="1">
        <v>0.64554398148148151</v>
      </c>
      <c r="B107">
        <v>305.55</v>
      </c>
    </row>
    <row r="108" spans="1:2" x14ac:dyDescent="0.2">
      <c r="A108" s="1">
        <v>0.64555555555555555</v>
      </c>
      <c r="B108">
        <v>305.52999999999997</v>
      </c>
    </row>
    <row r="109" spans="1:2" x14ac:dyDescent="0.2">
      <c r="A109" s="1">
        <v>0.64556712962962959</v>
      </c>
      <c r="B109">
        <v>305.77</v>
      </c>
    </row>
    <row r="110" spans="1:2" x14ac:dyDescent="0.2">
      <c r="A110" s="1">
        <v>0.64557870370370374</v>
      </c>
      <c r="B110">
        <v>305.803</v>
      </c>
    </row>
    <row r="111" spans="1:2" x14ac:dyDescent="0.2">
      <c r="A111" s="1">
        <v>0.64559027777777778</v>
      </c>
      <c r="B111">
        <v>305.88200000000001</v>
      </c>
    </row>
    <row r="112" spans="1:2" x14ac:dyDescent="0.2">
      <c r="A112" s="1">
        <v>0.64560185185185182</v>
      </c>
      <c r="B112">
        <v>305.96800000000002</v>
      </c>
    </row>
    <row r="113" spans="1:2" x14ac:dyDescent="0.2">
      <c r="A113" s="1">
        <v>0.64561342592592597</v>
      </c>
      <c r="B113">
        <v>305.714</v>
      </c>
    </row>
    <row r="114" spans="1:2" x14ac:dyDescent="0.2">
      <c r="A114" s="1">
        <v>0.645625</v>
      </c>
      <c r="B114">
        <v>305.98899999999998</v>
      </c>
    </row>
    <row r="115" spans="1:2" x14ac:dyDescent="0.2">
      <c r="A115" s="1">
        <v>0.64563657407407404</v>
      </c>
      <c r="B115">
        <v>305.98</v>
      </c>
    </row>
    <row r="116" spans="1:2" x14ac:dyDescent="0.2">
      <c r="A116" s="1">
        <v>0.64564814814814808</v>
      </c>
      <c r="B116">
        <v>306.00599999999997</v>
      </c>
    </row>
    <row r="117" spans="1:2" x14ac:dyDescent="0.2">
      <c r="A117" s="1">
        <v>0.64565972222222223</v>
      </c>
      <c r="B117">
        <v>306.024</v>
      </c>
    </row>
    <row r="118" spans="1:2" x14ac:dyDescent="0.2">
      <c r="A118" s="1">
        <v>0.64567129629629627</v>
      </c>
      <c r="B118">
        <v>306.11</v>
      </c>
    </row>
    <row r="119" spans="1:2" x14ac:dyDescent="0.2">
      <c r="A119" s="1">
        <v>0.64568287037037042</v>
      </c>
      <c r="B119">
        <v>306.26900000000001</v>
      </c>
    </row>
    <row r="120" spans="1:2" x14ac:dyDescent="0.2">
      <c r="A120" s="1">
        <v>0.64569444444444446</v>
      </c>
      <c r="B120">
        <v>306.07499999999999</v>
      </c>
    </row>
    <row r="121" spans="1:2" x14ac:dyDescent="0.2">
      <c r="A121" s="1">
        <v>0.6457060185185185</v>
      </c>
      <c r="B121">
        <v>306.12900000000002</v>
      </c>
    </row>
    <row r="122" spans="1:2" x14ac:dyDescent="0.2">
      <c r="A122" s="1">
        <v>0.64571759259259254</v>
      </c>
      <c r="B122">
        <v>306.04399999999998</v>
      </c>
    </row>
    <row r="123" spans="1:2" x14ac:dyDescent="0.2">
      <c r="A123" s="1">
        <v>0.64572916666666669</v>
      </c>
      <c r="B123">
        <v>306.202</v>
      </c>
    </row>
    <row r="124" spans="1:2" x14ac:dyDescent="0.2">
      <c r="A124" s="1">
        <v>0.64574074074074073</v>
      </c>
      <c r="B124">
        <v>306.18799999999999</v>
      </c>
    </row>
    <row r="125" spans="1:2" x14ac:dyDescent="0.2">
      <c r="A125" s="1">
        <v>0.64575231481481488</v>
      </c>
      <c r="B125">
        <v>305.97800000000001</v>
      </c>
    </row>
    <row r="126" spans="1:2" x14ac:dyDescent="0.2">
      <c r="A126" s="1">
        <v>0.64576388888888892</v>
      </c>
      <c r="B126">
        <v>305.88400000000001</v>
      </c>
    </row>
    <row r="127" spans="1:2" x14ac:dyDescent="0.2">
      <c r="A127" s="1">
        <v>0.64577546296296295</v>
      </c>
      <c r="B127">
        <v>305.78699999999998</v>
      </c>
    </row>
    <row r="128" spans="1:2" x14ac:dyDescent="0.2">
      <c r="A128" s="1">
        <v>0.64578703703703699</v>
      </c>
      <c r="B128">
        <v>305.971</v>
      </c>
    </row>
    <row r="129" spans="1:2" x14ac:dyDescent="0.2">
      <c r="A129" s="1">
        <v>0.64579861111111114</v>
      </c>
      <c r="B129">
        <v>305.99200000000002</v>
      </c>
    </row>
    <row r="130" spans="1:2" x14ac:dyDescent="0.2">
      <c r="A130" s="1">
        <v>0.64581018518518518</v>
      </c>
      <c r="B130">
        <v>305.99900000000002</v>
      </c>
    </row>
    <row r="131" spans="1:2" x14ac:dyDescent="0.2">
      <c r="A131" s="1">
        <v>0.64582175925925933</v>
      </c>
      <c r="B131">
        <v>305.98399999999998</v>
      </c>
    </row>
    <row r="132" spans="1:2" x14ac:dyDescent="0.2">
      <c r="A132" s="1">
        <v>0.64583333333333337</v>
      </c>
      <c r="B132">
        <v>306</v>
      </c>
    </row>
    <row r="133" spans="1:2" x14ac:dyDescent="0.2">
      <c r="A133" s="1">
        <v>0.64584490740740741</v>
      </c>
      <c r="B133">
        <v>306.10199999999998</v>
      </c>
    </row>
    <row r="134" spans="1:2" x14ac:dyDescent="0.2">
      <c r="A134" s="1">
        <v>0.64585648148148145</v>
      </c>
      <c r="B134">
        <v>306.07</v>
      </c>
    </row>
    <row r="135" spans="1:2" x14ac:dyDescent="0.2">
      <c r="A135" s="1">
        <v>0.64586805555555549</v>
      </c>
      <c r="B135">
        <v>305.89499999999998</v>
      </c>
    </row>
    <row r="136" spans="1:2" x14ac:dyDescent="0.2">
      <c r="A136" s="1">
        <v>0.64587962962962964</v>
      </c>
      <c r="B136">
        <v>305.86399999999998</v>
      </c>
    </row>
    <row r="137" spans="1:2" x14ac:dyDescent="0.2">
      <c r="A137" s="1">
        <v>0.64589120370370368</v>
      </c>
      <c r="B137">
        <v>306.13900000000001</v>
      </c>
    </row>
    <row r="138" spans="1:2" x14ac:dyDescent="0.2">
      <c r="A138" s="1">
        <v>0.64590277777777783</v>
      </c>
      <c r="B138">
        <v>306.13900000000001</v>
      </c>
    </row>
    <row r="139" spans="1:2" x14ac:dyDescent="0.2">
      <c r="A139" s="1">
        <v>0.64591435185185186</v>
      </c>
      <c r="B139">
        <v>306.05900000000003</v>
      </c>
    </row>
    <row r="140" spans="1:2" x14ac:dyDescent="0.2">
      <c r="A140" s="1">
        <v>0.6459259259259259</v>
      </c>
      <c r="B140">
        <v>306.15800000000002</v>
      </c>
    </row>
    <row r="141" spans="1:2" x14ac:dyDescent="0.2">
      <c r="A141" s="1">
        <v>0.64593749999999994</v>
      </c>
      <c r="B141">
        <v>306.173</v>
      </c>
    </row>
    <row r="142" spans="1:2" x14ac:dyDescent="0.2">
      <c r="A142" s="1">
        <v>0.64594907407407409</v>
      </c>
      <c r="B142">
        <v>306.08199999999999</v>
      </c>
    </row>
    <row r="143" spans="1:2" x14ac:dyDescent="0.2">
      <c r="A143" s="1">
        <v>0.64596064814814813</v>
      </c>
      <c r="B143">
        <v>306.01100000000002</v>
      </c>
    </row>
    <row r="144" spans="1:2" x14ac:dyDescent="0.2">
      <c r="A144" s="1">
        <v>0.64597222222222228</v>
      </c>
      <c r="B144">
        <v>306.11099999999999</v>
      </c>
    </row>
    <row r="145" spans="1:2" x14ac:dyDescent="0.2">
      <c r="A145" s="1">
        <v>0.64598379629629632</v>
      </c>
      <c r="B145">
        <v>305.91899999999998</v>
      </c>
    </row>
    <row r="146" spans="1:2" x14ac:dyDescent="0.2">
      <c r="A146" s="1">
        <v>0.64599537037037036</v>
      </c>
      <c r="B146">
        <v>306.00099999999998</v>
      </c>
    </row>
    <row r="147" spans="1:2" x14ac:dyDescent="0.2">
      <c r="A147" s="1">
        <v>0.6460069444444444</v>
      </c>
      <c r="B147">
        <v>306.03399999999999</v>
      </c>
    </row>
    <row r="148" spans="1:2" x14ac:dyDescent="0.2">
      <c r="A148" s="1">
        <v>0.64601851851851855</v>
      </c>
      <c r="B148">
        <v>306.029</v>
      </c>
    </row>
    <row r="149" spans="1:2" x14ac:dyDescent="0.2">
      <c r="A149" s="1">
        <v>0.64603009259259259</v>
      </c>
      <c r="B149">
        <v>306.09399999999999</v>
      </c>
    </row>
    <row r="150" spans="1:2" x14ac:dyDescent="0.2">
      <c r="A150" s="1">
        <v>0.64604166666666674</v>
      </c>
      <c r="B150">
        <v>305.91199999999998</v>
      </c>
    </row>
    <row r="151" spans="1:2" x14ac:dyDescent="0.2">
      <c r="A151" s="1">
        <v>0.64605324074074078</v>
      </c>
      <c r="B151">
        <v>305.86700000000002</v>
      </c>
    </row>
    <row r="152" spans="1:2" x14ac:dyDescent="0.2">
      <c r="A152" s="1">
        <v>0.64606481481481481</v>
      </c>
      <c r="B152">
        <v>306.02499999999998</v>
      </c>
    </row>
    <row r="153" spans="1:2" x14ac:dyDescent="0.2">
      <c r="A153" s="1">
        <v>0.64607638888888885</v>
      </c>
      <c r="B153">
        <v>305.93400000000003</v>
      </c>
    </row>
    <row r="154" spans="1:2" x14ac:dyDescent="0.2">
      <c r="A154" s="1">
        <v>0.64608796296296289</v>
      </c>
      <c r="B154">
        <v>305.95800000000003</v>
      </c>
    </row>
    <row r="155" spans="1:2" x14ac:dyDescent="0.2">
      <c r="A155" s="1">
        <v>0.64609953703703704</v>
      </c>
      <c r="B155">
        <v>305.904</v>
      </c>
    </row>
    <row r="156" spans="1:2" x14ac:dyDescent="0.2">
      <c r="A156" s="1">
        <v>0.64611111111111108</v>
      </c>
      <c r="B156">
        <v>305.96499999999997</v>
      </c>
    </row>
    <row r="157" spans="1:2" x14ac:dyDescent="0.2">
      <c r="A157" s="1">
        <v>0.64612268518518523</v>
      </c>
      <c r="B157">
        <v>306.07400000000001</v>
      </c>
    </row>
    <row r="158" spans="1:2" x14ac:dyDescent="0.2">
      <c r="A158" s="1">
        <v>0.64613425925925927</v>
      </c>
      <c r="B158">
        <v>305.99700000000001</v>
      </c>
    </row>
    <row r="159" spans="1:2" x14ac:dyDescent="0.2">
      <c r="A159" s="1">
        <v>0.64614583333333331</v>
      </c>
      <c r="B159">
        <v>306.053</v>
      </c>
    </row>
    <row r="160" spans="1:2" x14ac:dyDescent="0.2">
      <c r="A160" s="1">
        <v>0.64615740740740735</v>
      </c>
      <c r="B160">
        <v>305.90699999999998</v>
      </c>
    </row>
    <row r="161" spans="1:2" x14ac:dyDescent="0.2">
      <c r="A161" s="1">
        <v>0.6461689814814815</v>
      </c>
      <c r="B161">
        <v>305.858</v>
      </c>
    </row>
    <row r="162" spans="1:2" x14ac:dyDescent="0.2">
      <c r="A162" s="1">
        <v>0.64618055555555554</v>
      </c>
      <c r="B162">
        <v>306.07</v>
      </c>
    </row>
    <row r="163" spans="1:2" x14ac:dyDescent="0.2">
      <c r="A163" s="1">
        <v>0.64619212962962969</v>
      </c>
      <c r="B163">
        <v>306.214</v>
      </c>
    </row>
    <row r="164" spans="1:2" x14ac:dyDescent="0.2">
      <c r="A164" s="1">
        <v>0.64620370370370372</v>
      </c>
      <c r="B164">
        <v>305.80700000000002</v>
      </c>
    </row>
    <row r="165" spans="1:2" x14ac:dyDescent="0.2">
      <c r="A165" s="1">
        <v>0.64621527777777776</v>
      </c>
      <c r="B165">
        <v>305.79700000000003</v>
      </c>
    </row>
    <row r="166" spans="1:2" x14ac:dyDescent="0.2">
      <c r="A166" s="1">
        <v>0.6462268518518518</v>
      </c>
      <c r="B166">
        <v>305.74599999999998</v>
      </c>
    </row>
    <row r="167" spans="1:2" x14ac:dyDescent="0.2">
      <c r="A167" s="1">
        <v>0.64623842592592595</v>
      </c>
      <c r="B167">
        <v>305.89699999999999</v>
      </c>
    </row>
    <row r="168" spans="1:2" x14ac:dyDescent="0.2">
      <c r="A168" s="1">
        <v>0.64624999999999999</v>
      </c>
      <c r="B168">
        <v>306.09800000000001</v>
      </c>
    </row>
    <row r="169" spans="1:2" x14ac:dyDescent="0.2">
      <c r="A169" s="1">
        <v>0.64626157407407414</v>
      </c>
      <c r="B169">
        <v>305.97800000000001</v>
      </c>
    </row>
    <row r="170" spans="1:2" x14ac:dyDescent="0.2">
      <c r="A170" s="1">
        <v>0.64627314814814818</v>
      </c>
      <c r="B170">
        <v>305.88099999999997</v>
      </c>
    </row>
    <row r="171" spans="1:2" x14ac:dyDescent="0.2">
      <c r="A171" s="1">
        <v>0.64628472222222222</v>
      </c>
      <c r="B171">
        <v>305.77800000000002</v>
      </c>
    </row>
    <row r="172" spans="1:2" x14ac:dyDescent="0.2">
      <c r="A172" s="1">
        <v>0.64629629629629626</v>
      </c>
      <c r="B172">
        <v>305.90499999999997</v>
      </c>
    </row>
    <row r="173" spans="1:2" x14ac:dyDescent="0.2">
      <c r="A173" s="1">
        <v>0.6463078703703703</v>
      </c>
      <c r="B173">
        <v>305.95999999999998</v>
      </c>
    </row>
    <row r="174" spans="1:2" x14ac:dyDescent="0.2">
      <c r="A174" s="1">
        <v>0.64631944444444445</v>
      </c>
      <c r="B174">
        <v>305.73899999999998</v>
      </c>
    </row>
    <row r="175" spans="1:2" x14ac:dyDescent="0.2">
      <c r="A175" s="1">
        <v>0.64633101851851849</v>
      </c>
      <c r="B175">
        <v>305.61399999999998</v>
      </c>
    </row>
    <row r="176" spans="1:2" x14ac:dyDescent="0.2">
      <c r="A176" s="1">
        <v>0.64634259259259264</v>
      </c>
      <c r="B176">
        <v>305.83199999999999</v>
      </c>
    </row>
    <row r="177" spans="1:2" x14ac:dyDescent="0.2">
      <c r="A177" s="1">
        <v>0.64635416666666667</v>
      </c>
      <c r="B177">
        <v>305.928</v>
      </c>
    </row>
    <row r="178" spans="1:2" x14ac:dyDescent="0.2">
      <c r="A178" s="1">
        <v>0.64636574074074071</v>
      </c>
      <c r="B178">
        <v>306.07499999999999</v>
      </c>
    </row>
    <row r="179" spans="1:2" x14ac:dyDescent="0.2">
      <c r="A179" s="1">
        <v>0.64637731481481475</v>
      </c>
      <c r="B179">
        <v>305.91199999999998</v>
      </c>
    </row>
    <row r="180" spans="1:2" x14ac:dyDescent="0.2">
      <c r="A180" s="1">
        <v>0.6463888888888889</v>
      </c>
      <c r="B180">
        <v>305.84699999999998</v>
      </c>
    </row>
    <row r="181" spans="1:2" x14ac:dyDescent="0.2">
      <c r="A181" s="1">
        <v>0.64640046296296294</v>
      </c>
      <c r="B181">
        <v>305.786</v>
      </c>
    </row>
    <row r="182" spans="1:2" x14ac:dyDescent="0.2">
      <c r="A182" s="1">
        <v>0.64641203703703709</v>
      </c>
      <c r="B182">
        <v>305.87900000000002</v>
      </c>
    </row>
    <row r="183" spans="1:2" x14ac:dyDescent="0.2">
      <c r="A183" s="1">
        <v>0.64642361111111113</v>
      </c>
      <c r="B183">
        <v>305.96800000000002</v>
      </c>
    </row>
    <row r="184" spans="1:2" x14ac:dyDescent="0.2">
      <c r="A184" s="1">
        <v>0.64643518518518517</v>
      </c>
      <c r="B184">
        <v>305.774</v>
      </c>
    </row>
    <row r="185" spans="1:2" x14ac:dyDescent="0.2">
      <c r="A185" s="1">
        <v>0.64644675925925921</v>
      </c>
      <c r="B185">
        <v>305.77100000000002</v>
      </c>
    </row>
    <row r="186" spans="1:2" x14ac:dyDescent="0.2">
      <c r="A186" s="1">
        <v>0.64645833333333336</v>
      </c>
      <c r="B186">
        <v>305.839</v>
      </c>
    </row>
    <row r="187" spans="1:2" x14ac:dyDescent="0.2">
      <c r="A187" s="1">
        <v>0.6464699074074074</v>
      </c>
      <c r="B187">
        <v>305.738</v>
      </c>
    </row>
    <row r="188" spans="1:2" x14ac:dyDescent="0.2">
      <c r="A188" s="1">
        <v>0.64648148148148155</v>
      </c>
      <c r="B188">
        <v>305.65899999999999</v>
      </c>
    </row>
    <row r="189" spans="1:2" x14ac:dyDescent="0.2">
      <c r="A189" s="1">
        <v>0.64649305555555558</v>
      </c>
      <c r="B189">
        <v>305.78500000000003</v>
      </c>
    </row>
    <row r="190" spans="1:2" x14ac:dyDescent="0.2">
      <c r="A190" s="1">
        <v>0.64650462962962962</v>
      </c>
      <c r="B190">
        <v>305.947</v>
      </c>
    </row>
    <row r="191" spans="1:2" x14ac:dyDescent="0.2">
      <c r="A191" s="1">
        <v>0.64651620370370366</v>
      </c>
      <c r="B191">
        <v>305.95</v>
      </c>
    </row>
    <row r="192" spans="1:2" x14ac:dyDescent="0.2">
      <c r="A192" s="1">
        <v>0.64652777777777781</v>
      </c>
      <c r="B192">
        <v>305.86200000000002</v>
      </c>
    </row>
    <row r="193" spans="1:2" x14ac:dyDescent="0.2">
      <c r="A193" s="1">
        <v>0.64653935185185185</v>
      </c>
      <c r="B193">
        <v>306.18200000000002</v>
      </c>
    </row>
    <row r="194" spans="1:2" x14ac:dyDescent="0.2">
      <c r="A194" s="1">
        <v>0.646550925925926</v>
      </c>
      <c r="B194">
        <v>305.95400000000001</v>
      </c>
    </row>
    <row r="195" spans="1:2" x14ac:dyDescent="0.2">
      <c r="A195" s="1">
        <v>0.64656250000000004</v>
      </c>
      <c r="B195">
        <v>305.827</v>
      </c>
    </row>
    <row r="196" spans="1:2" x14ac:dyDescent="0.2">
      <c r="A196" s="1">
        <v>0.64657407407407408</v>
      </c>
      <c r="B196">
        <v>305.88099999999997</v>
      </c>
    </row>
    <row r="197" spans="1:2" x14ac:dyDescent="0.2">
      <c r="A197" s="1">
        <v>0.64658564814814812</v>
      </c>
      <c r="B197">
        <v>305.74099999999999</v>
      </c>
    </row>
    <row r="198" spans="1:2" x14ac:dyDescent="0.2">
      <c r="A198" s="1">
        <v>0.64659722222222216</v>
      </c>
      <c r="B198">
        <v>305.84699999999998</v>
      </c>
    </row>
    <row r="199" spans="1:2" x14ac:dyDescent="0.2">
      <c r="A199" s="1">
        <v>0.64660879629629631</v>
      </c>
      <c r="B199">
        <v>305.851</v>
      </c>
    </row>
    <row r="200" spans="1:2" x14ac:dyDescent="0.2">
      <c r="A200" s="1">
        <v>0.64662037037037035</v>
      </c>
      <c r="B200">
        <v>305.97699999999998</v>
      </c>
    </row>
    <row r="201" spans="1:2" x14ac:dyDescent="0.2">
      <c r="A201" s="1">
        <v>0.6466319444444445</v>
      </c>
      <c r="B201">
        <v>306.053</v>
      </c>
    </row>
    <row r="202" spans="1:2" x14ac:dyDescent="0.2">
      <c r="A202" s="1">
        <v>0.64664351851851853</v>
      </c>
      <c r="B202">
        <v>306.08600000000001</v>
      </c>
    </row>
    <row r="203" spans="1:2" x14ac:dyDescent="0.2">
      <c r="A203" s="1">
        <v>0.64665509259259257</v>
      </c>
      <c r="B203">
        <v>305.93200000000002</v>
      </c>
    </row>
    <row r="204" spans="1:2" x14ac:dyDescent="0.2">
      <c r="A204" s="1">
        <v>0.64666666666666661</v>
      </c>
      <c r="B204">
        <v>305.82299999999998</v>
      </c>
    </row>
    <row r="205" spans="1:2" x14ac:dyDescent="0.2">
      <c r="A205" s="1">
        <v>0.64667824074074076</v>
      </c>
      <c r="B205">
        <v>305.875</v>
      </c>
    </row>
    <row r="206" spans="1:2" x14ac:dyDescent="0.2">
      <c r="A206" s="1">
        <v>0.6466898148148148</v>
      </c>
      <c r="B206">
        <v>306.05399999999997</v>
      </c>
    </row>
    <row r="207" spans="1:2" x14ac:dyDescent="0.2">
      <c r="A207" s="1">
        <v>0.64670138888888895</v>
      </c>
      <c r="B207">
        <v>305.875</v>
      </c>
    </row>
    <row r="208" spans="1:2" x14ac:dyDescent="0.2">
      <c r="A208" s="1">
        <v>0.64671296296296299</v>
      </c>
      <c r="B208">
        <v>305.96499999999997</v>
      </c>
    </row>
    <row r="209" spans="1:2" x14ac:dyDescent="0.2">
      <c r="A209" s="1">
        <v>0.64672453703703703</v>
      </c>
      <c r="B209">
        <v>305.90600000000001</v>
      </c>
    </row>
    <row r="210" spans="1:2" x14ac:dyDescent="0.2">
      <c r="A210" s="1">
        <v>0.64673611111111107</v>
      </c>
      <c r="B210">
        <v>306.07600000000002</v>
      </c>
    </row>
    <row r="211" spans="1:2" x14ac:dyDescent="0.2">
      <c r="A211" s="1">
        <v>0.64674768518518522</v>
      </c>
      <c r="B211">
        <v>305.98399999999998</v>
      </c>
    </row>
    <row r="212" spans="1:2" x14ac:dyDescent="0.2">
      <c r="A212" s="1">
        <v>0.64675925925925926</v>
      </c>
      <c r="B212">
        <v>306.07</v>
      </c>
    </row>
    <row r="213" spans="1:2" x14ac:dyDescent="0.2">
      <c r="A213" s="1">
        <v>0.64677083333333341</v>
      </c>
      <c r="B213">
        <v>306.12</v>
      </c>
    </row>
    <row r="214" spans="1:2" x14ac:dyDescent="0.2">
      <c r="A214" s="1">
        <v>0.64678240740740744</v>
      </c>
      <c r="B214">
        <v>305.97199999999998</v>
      </c>
    </row>
    <row r="215" spans="1:2" x14ac:dyDescent="0.2">
      <c r="A215" s="1">
        <v>0.64679398148148148</v>
      </c>
      <c r="B215">
        <v>305.971</v>
      </c>
    </row>
    <row r="216" spans="1:2" x14ac:dyDescent="0.2">
      <c r="A216" s="1">
        <v>0.64680555555555552</v>
      </c>
      <c r="B216">
        <v>305.91399999999999</v>
      </c>
    </row>
    <row r="217" spans="1:2" x14ac:dyDescent="0.2">
      <c r="A217" s="1">
        <v>0.64681712962962956</v>
      </c>
      <c r="B217">
        <v>306.14999999999998</v>
      </c>
    </row>
    <row r="218" spans="1:2" x14ac:dyDescent="0.2">
      <c r="A218" s="1">
        <v>0.64682870370370371</v>
      </c>
      <c r="B218">
        <v>306.11599999999999</v>
      </c>
    </row>
    <row r="219" spans="1:2" x14ac:dyDescent="0.2">
      <c r="A219" s="1">
        <v>0.64684027777777775</v>
      </c>
      <c r="B219">
        <v>306.01900000000001</v>
      </c>
    </row>
    <row r="220" spans="1:2" x14ac:dyDescent="0.2">
      <c r="A220" s="1">
        <v>0.6468518518518519</v>
      </c>
      <c r="B220">
        <v>306.25599999999997</v>
      </c>
    </row>
    <row r="221" spans="1:2" x14ac:dyDescent="0.2">
      <c r="A221" s="1">
        <v>0.64686342592592594</v>
      </c>
      <c r="B221">
        <v>306.33</v>
      </c>
    </row>
    <row r="222" spans="1:2" x14ac:dyDescent="0.2">
      <c r="A222" s="1">
        <v>0.64687499999999998</v>
      </c>
      <c r="B222">
        <v>306.072</v>
      </c>
    </row>
    <row r="223" spans="1:2" x14ac:dyDescent="0.2">
      <c r="A223" s="1">
        <v>0.64688657407407402</v>
      </c>
      <c r="B223">
        <v>305.97000000000003</v>
      </c>
    </row>
    <row r="224" spans="1:2" x14ac:dyDescent="0.2">
      <c r="A224" s="1">
        <v>0.64689814814814817</v>
      </c>
      <c r="B224">
        <v>305.99299999999999</v>
      </c>
    </row>
    <row r="225" spans="1:2" x14ac:dyDescent="0.2">
      <c r="A225" s="1">
        <v>0.64690972222222221</v>
      </c>
      <c r="B225">
        <v>306.10199999999998</v>
      </c>
    </row>
    <row r="226" spans="1:2" x14ac:dyDescent="0.2">
      <c r="A226" s="1">
        <v>0.64692129629629636</v>
      </c>
      <c r="B226">
        <v>305.88799999999998</v>
      </c>
    </row>
    <row r="227" spans="1:2" x14ac:dyDescent="0.2">
      <c r="A227" s="1">
        <v>0.64693287037037039</v>
      </c>
      <c r="B227">
        <v>305.94099999999997</v>
      </c>
    </row>
    <row r="228" spans="1:2" x14ac:dyDescent="0.2">
      <c r="A228" s="1">
        <v>0.64694444444444443</v>
      </c>
      <c r="B228">
        <v>306.142</v>
      </c>
    </row>
    <row r="229" spans="1:2" x14ac:dyDescent="0.2">
      <c r="A229" s="1">
        <v>0.64695601851851847</v>
      </c>
      <c r="B229">
        <v>306.05</v>
      </c>
    </row>
    <row r="230" spans="1:2" x14ac:dyDescent="0.2">
      <c r="A230" s="1">
        <v>0.64696759259259262</v>
      </c>
      <c r="B230">
        <v>306.10399999999998</v>
      </c>
    </row>
    <row r="231" spans="1:2" x14ac:dyDescent="0.2">
      <c r="A231" s="1">
        <v>0.64697916666666666</v>
      </c>
      <c r="B231">
        <v>306.197</v>
      </c>
    </row>
    <row r="232" spans="1:2" x14ac:dyDescent="0.2">
      <c r="A232" s="1">
        <v>0.64699074074074081</v>
      </c>
      <c r="B232">
        <v>306.05700000000002</v>
      </c>
    </row>
    <row r="233" spans="1:2" x14ac:dyDescent="0.2">
      <c r="A233" s="1">
        <v>0.64700231481481485</v>
      </c>
      <c r="B233">
        <v>306.096</v>
      </c>
    </row>
    <row r="234" spans="1:2" x14ac:dyDescent="0.2">
      <c r="A234" s="1">
        <v>0.64701388888888889</v>
      </c>
      <c r="B234">
        <v>306.05700000000002</v>
      </c>
    </row>
    <row r="235" spans="1:2" x14ac:dyDescent="0.2">
      <c r="A235" s="1">
        <v>0.64702546296296293</v>
      </c>
      <c r="B235">
        <v>306.22000000000003</v>
      </c>
    </row>
    <row r="236" spans="1:2" x14ac:dyDescent="0.2">
      <c r="A236" s="1">
        <v>0.64703703703703697</v>
      </c>
      <c r="B236">
        <v>306.30700000000002</v>
      </c>
    </row>
    <row r="237" spans="1:2" x14ac:dyDescent="0.2">
      <c r="A237" s="1">
        <v>0.64704861111111112</v>
      </c>
      <c r="B237">
        <v>305.94099999999997</v>
      </c>
    </row>
    <row r="238" spans="1:2" x14ac:dyDescent="0.2">
      <c r="A238" s="1">
        <v>0.64706018518518515</v>
      </c>
      <c r="B238">
        <v>306.06900000000002</v>
      </c>
    </row>
    <row r="239" spans="1:2" x14ac:dyDescent="0.2">
      <c r="A239" s="1">
        <v>0.6470717592592593</v>
      </c>
      <c r="B239">
        <v>306.16399999999999</v>
      </c>
    </row>
    <row r="240" spans="1:2" x14ac:dyDescent="0.2">
      <c r="A240" s="1">
        <v>0.64708333333333334</v>
      </c>
      <c r="B240">
        <v>306.27800000000002</v>
      </c>
    </row>
    <row r="241" spans="1:2" x14ac:dyDescent="0.2">
      <c r="A241" s="1">
        <v>0.64709490740740738</v>
      </c>
      <c r="B241">
        <v>306.10599999999999</v>
      </c>
    </row>
    <row r="242" spans="1:2" x14ac:dyDescent="0.2">
      <c r="A242" s="1">
        <v>0.64710648148148142</v>
      </c>
      <c r="B242">
        <v>305.74200000000002</v>
      </c>
    </row>
    <row r="243" spans="1:2" x14ac:dyDescent="0.2">
      <c r="A243" s="1">
        <v>0.64711805555555557</v>
      </c>
      <c r="B243">
        <v>306.00299999999999</v>
      </c>
    </row>
    <row r="244" spans="1:2" x14ac:dyDescent="0.2">
      <c r="A244" s="1">
        <v>0.64712962962962961</v>
      </c>
      <c r="B244">
        <v>305.98099999999999</v>
      </c>
    </row>
    <row r="245" spans="1:2" x14ac:dyDescent="0.2">
      <c r="A245" s="1">
        <v>0.64714120370370376</v>
      </c>
      <c r="B245">
        <v>305.89299999999997</v>
      </c>
    </row>
    <row r="246" spans="1:2" x14ac:dyDescent="0.2">
      <c r="A246" s="1">
        <v>0.6471527777777778</v>
      </c>
      <c r="B246">
        <v>305.98500000000001</v>
      </c>
    </row>
    <row r="247" spans="1:2" x14ac:dyDescent="0.2">
      <c r="A247" s="1">
        <v>0.64716435185185184</v>
      </c>
      <c r="B247">
        <v>306.065</v>
      </c>
    </row>
    <row r="248" spans="1:2" x14ac:dyDescent="0.2">
      <c r="A248" s="1">
        <v>0.64717592592592588</v>
      </c>
      <c r="B248">
        <v>306.11399999999998</v>
      </c>
    </row>
    <row r="249" spans="1:2" x14ac:dyDescent="0.2">
      <c r="A249" s="1">
        <v>0.64718750000000003</v>
      </c>
      <c r="B249">
        <v>306.03500000000003</v>
      </c>
    </row>
    <row r="250" spans="1:2" x14ac:dyDescent="0.2">
      <c r="A250" s="1">
        <v>0.64719907407407407</v>
      </c>
      <c r="B250">
        <v>305.97699999999998</v>
      </c>
    </row>
    <row r="251" spans="1:2" x14ac:dyDescent="0.2">
      <c r="A251" s="1">
        <v>0.64721064814814822</v>
      </c>
      <c r="B251">
        <v>305.92700000000002</v>
      </c>
    </row>
    <row r="252" spans="1:2" x14ac:dyDescent="0.2">
      <c r="A252" s="1">
        <v>0.64722222222222225</v>
      </c>
      <c r="B252">
        <v>306.149</v>
      </c>
    </row>
    <row r="253" spans="1:2" x14ac:dyDescent="0.2">
      <c r="A253" s="1">
        <v>0.64723379629629629</v>
      </c>
      <c r="B253">
        <v>306.24400000000003</v>
      </c>
    </row>
    <row r="254" spans="1:2" x14ac:dyDescent="0.2">
      <c r="A254" s="1">
        <v>0.64724537037037033</v>
      </c>
      <c r="B254">
        <v>306.065</v>
      </c>
    </row>
    <row r="255" spans="1:2" x14ac:dyDescent="0.2">
      <c r="A255" s="1">
        <v>0.64725694444444437</v>
      </c>
      <c r="B255">
        <v>306.01499999999999</v>
      </c>
    </row>
    <row r="256" spans="1:2" x14ac:dyDescent="0.2">
      <c r="A256" s="1">
        <v>0.64726851851851852</v>
      </c>
      <c r="B256">
        <v>306.01100000000002</v>
      </c>
    </row>
    <row r="257" spans="1:2" x14ac:dyDescent="0.2">
      <c r="A257" s="1">
        <v>0.64728009259259256</v>
      </c>
      <c r="B257">
        <v>306.10899999999998</v>
      </c>
    </row>
    <row r="258" spans="1:2" x14ac:dyDescent="0.2">
      <c r="A258" s="1">
        <v>0.64729166666666671</v>
      </c>
      <c r="B258">
        <v>306.14400000000001</v>
      </c>
    </row>
    <row r="259" spans="1:2" x14ac:dyDescent="0.2">
      <c r="A259" s="1">
        <v>0.64730324074074075</v>
      </c>
      <c r="B259">
        <v>306.01100000000002</v>
      </c>
    </row>
    <row r="260" spans="1:2" x14ac:dyDescent="0.2">
      <c r="A260" s="1">
        <v>0.64731481481481479</v>
      </c>
      <c r="B260">
        <v>305.89299999999997</v>
      </c>
    </row>
    <row r="261" spans="1:2" x14ac:dyDescent="0.2">
      <c r="A261" s="1">
        <v>0.64732638888888883</v>
      </c>
      <c r="B261">
        <v>305.798</v>
      </c>
    </row>
    <row r="262" spans="1:2" x14ac:dyDescent="0.2">
      <c r="A262" s="1">
        <v>0.64733796296296298</v>
      </c>
      <c r="B262">
        <v>305.78800000000001</v>
      </c>
    </row>
    <row r="263" spans="1:2" x14ac:dyDescent="0.2">
      <c r="A263" s="1">
        <v>0.64734953703703701</v>
      </c>
      <c r="B263">
        <v>306.13200000000001</v>
      </c>
    </row>
    <row r="264" spans="1:2" x14ac:dyDescent="0.2">
      <c r="A264" s="1">
        <v>0.64736111111111116</v>
      </c>
      <c r="B264">
        <v>305.96499999999997</v>
      </c>
    </row>
    <row r="265" spans="1:2" x14ac:dyDescent="0.2">
      <c r="A265" s="1">
        <v>0.6473726851851852</v>
      </c>
      <c r="B265">
        <v>306.03800000000001</v>
      </c>
    </row>
    <row r="266" spans="1:2" x14ac:dyDescent="0.2">
      <c r="A266" s="1">
        <v>0.64738425925925924</v>
      </c>
      <c r="B266">
        <v>306.00900000000001</v>
      </c>
    </row>
    <row r="267" spans="1:2" x14ac:dyDescent="0.2">
      <c r="A267" s="1">
        <v>0.64739583333333328</v>
      </c>
      <c r="B267">
        <v>306.11399999999998</v>
      </c>
    </row>
    <row r="268" spans="1:2" x14ac:dyDescent="0.2">
      <c r="A268" s="1">
        <v>0.64740740740740743</v>
      </c>
      <c r="B268">
        <v>306.185</v>
      </c>
    </row>
    <row r="269" spans="1:2" x14ac:dyDescent="0.2">
      <c r="A269" s="1">
        <v>0.64741898148148147</v>
      </c>
      <c r="B269">
        <v>306.166</v>
      </c>
    </row>
    <row r="270" spans="1:2" x14ac:dyDescent="0.2">
      <c r="A270" s="1">
        <v>0.64743055555555562</v>
      </c>
      <c r="B270">
        <v>306.23</v>
      </c>
    </row>
    <row r="271" spans="1:2" x14ac:dyDescent="0.2">
      <c r="A271" s="1">
        <v>0.64744212962962966</v>
      </c>
      <c r="B271">
        <v>306.20800000000003</v>
      </c>
    </row>
    <row r="272" spans="1:2" x14ac:dyDescent="0.2">
      <c r="A272" s="1">
        <v>0.6474537037037037</v>
      </c>
      <c r="B272">
        <v>306.108</v>
      </c>
    </row>
    <row r="273" spans="1:2" x14ac:dyDescent="0.2">
      <c r="A273" s="1">
        <v>0.64746527777777774</v>
      </c>
      <c r="B273">
        <v>306.33800000000002</v>
      </c>
    </row>
    <row r="274" spans="1:2" x14ac:dyDescent="0.2">
      <c r="A274" s="1">
        <v>0.64747685185185189</v>
      </c>
      <c r="B274">
        <v>306.17700000000002</v>
      </c>
    </row>
    <row r="275" spans="1:2" x14ac:dyDescent="0.2">
      <c r="A275" s="1">
        <v>0.64748842592592593</v>
      </c>
      <c r="B275">
        <v>306.25400000000002</v>
      </c>
    </row>
    <row r="276" spans="1:2" x14ac:dyDescent="0.2">
      <c r="A276" s="1">
        <v>0.64749999999999996</v>
      </c>
      <c r="B276">
        <v>306.09300000000002</v>
      </c>
    </row>
    <row r="277" spans="1:2" x14ac:dyDescent="0.2">
      <c r="A277" s="1">
        <v>0.64751157407407411</v>
      </c>
      <c r="B277">
        <v>306.43900000000002</v>
      </c>
    </row>
    <row r="278" spans="1:2" x14ac:dyDescent="0.2">
      <c r="A278" s="1">
        <v>0.64752314814814815</v>
      </c>
      <c r="B278">
        <v>306.358</v>
      </c>
    </row>
    <row r="279" spans="1:2" x14ac:dyDescent="0.2">
      <c r="A279" s="1">
        <v>0.64753472222222219</v>
      </c>
      <c r="B279">
        <v>306.404</v>
      </c>
    </row>
    <row r="280" spans="1:2" x14ac:dyDescent="0.2">
      <c r="A280" s="1">
        <v>0.64754629629629623</v>
      </c>
      <c r="B280">
        <v>306.10700000000003</v>
      </c>
    </row>
    <row r="281" spans="1:2" x14ac:dyDescent="0.2">
      <c r="A281" s="1">
        <v>0.64755787037037038</v>
      </c>
      <c r="B281">
        <v>306.13400000000001</v>
      </c>
    </row>
    <row r="282" spans="1:2" x14ac:dyDescent="0.2">
      <c r="A282" s="1">
        <v>0.64756944444444442</v>
      </c>
      <c r="B282">
        <v>306.13200000000001</v>
      </c>
    </row>
    <row r="283" spans="1:2" x14ac:dyDescent="0.2">
      <c r="A283" s="1">
        <v>0.64758101851851857</v>
      </c>
      <c r="B283">
        <v>306.08699999999999</v>
      </c>
    </row>
    <row r="284" spans="1:2" x14ac:dyDescent="0.2">
      <c r="A284" s="1">
        <v>0.64759259259259261</v>
      </c>
      <c r="B284">
        <v>306.53399999999999</v>
      </c>
    </row>
    <row r="285" spans="1:2" x14ac:dyDescent="0.2">
      <c r="A285" s="1">
        <v>0.64760416666666665</v>
      </c>
      <c r="B285">
        <v>306.072</v>
      </c>
    </row>
    <row r="286" spans="1:2" x14ac:dyDescent="0.2">
      <c r="A286" s="1">
        <v>0.64761574074074069</v>
      </c>
      <c r="B286">
        <v>306.238</v>
      </c>
    </row>
    <row r="287" spans="1:2" x14ac:dyDescent="0.2">
      <c r="A287" s="1">
        <v>0.64762731481481484</v>
      </c>
      <c r="B287">
        <v>306.18900000000002</v>
      </c>
    </row>
    <row r="288" spans="1:2" x14ac:dyDescent="0.2">
      <c r="A288" s="1">
        <v>0.64763888888888888</v>
      </c>
      <c r="B288">
        <v>306.29700000000003</v>
      </c>
    </row>
    <row r="289" spans="1:2" x14ac:dyDescent="0.2">
      <c r="A289" s="1">
        <v>0.64765046296296302</v>
      </c>
      <c r="B289">
        <v>306.298</v>
      </c>
    </row>
    <row r="290" spans="1:2" x14ac:dyDescent="0.2">
      <c r="A290" s="1">
        <v>0.64766203703703706</v>
      </c>
      <c r="B290">
        <v>306.11700000000002</v>
      </c>
    </row>
    <row r="291" spans="1:2" x14ac:dyDescent="0.2">
      <c r="A291" s="1">
        <v>0.6476736111111111</v>
      </c>
      <c r="B291">
        <v>306.28300000000002</v>
      </c>
    </row>
    <row r="292" spans="1:2" x14ac:dyDescent="0.2">
      <c r="A292" s="1">
        <v>0.64768518518518514</v>
      </c>
      <c r="B292">
        <v>306.19900000000001</v>
      </c>
    </row>
    <row r="293" spans="1:2" x14ac:dyDescent="0.2">
      <c r="A293" s="1">
        <v>0.64769675925925929</v>
      </c>
      <c r="B293">
        <v>306.274</v>
      </c>
    </row>
    <row r="294" spans="1:2" x14ac:dyDescent="0.2">
      <c r="A294" s="1">
        <v>0.64770833333333333</v>
      </c>
      <c r="B294">
        <v>306.27199999999999</v>
      </c>
    </row>
    <row r="295" spans="1:2" x14ac:dyDescent="0.2">
      <c r="A295" s="1">
        <v>0.64771990740740748</v>
      </c>
      <c r="B295">
        <v>306.214</v>
      </c>
    </row>
    <row r="296" spans="1:2" x14ac:dyDescent="0.2">
      <c r="A296" s="1">
        <v>0.64773148148148152</v>
      </c>
      <c r="B296">
        <v>306.38</v>
      </c>
    </row>
    <row r="297" spans="1:2" x14ac:dyDescent="0.2">
      <c r="A297" s="1">
        <v>0.64774305555555556</v>
      </c>
      <c r="B297">
        <v>306.36900000000003</v>
      </c>
    </row>
    <row r="298" spans="1:2" x14ac:dyDescent="0.2">
      <c r="A298" s="1">
        <v>0.6477546296296296</v>
      </c>
      <c r="B298">
        <v>306.49299999999999</v>
      </c>
    </row>
    <row r="299" spans="1:2" x14ac:dyDescent="0.2">
      <c r="A299" s="1">
        <v>0.64776620370370364</v>
      </c>
      <c r="B299">
        <v>306.15699999999998</v>
      </c>
    </row>
    <row r="300" spans="1:2" x14ac:dyDescent="0.2">
      <c r="A300" s="1">
        <v>0.64777777777777779</v>
      </c>
      <c r="B300">
        <v>306.12700000000001</v>
      </c>
    </row>
    <row r="301" spans="1:2" x14ac:dyDescent="0.2">
      <c r="A301" s="1">
        <v>0.64778935185185182</v>
      </c>
      <c r="B301">
        <v>306.15699999999998</v>
      </c>
    </row>
    <row r="302" spans="1:2" x14ac:dyDescent="0.2">
      <c r="A302" s="1">
        <v>0.64780092592592597</v>
      </c>
      <c r="B302">
        <v>306.2</v>
      </c>
    </row>
    <row r="303" spans="1:2" x14ac:dyDescent="0.2">
      <c r="A303" s="1">
        <v>0.64781250000000001</v>
      </c>
      <c r="B303">
        <v>306.12799999999999</v>
      </c>
    </row>
    <row r="304" spans="1:2" x14ac:dyDescent="0.2">
      <c r="A304" s="1">
        <v>0.64782407407407405</v>
      </c>
      <c r="B304">
        <v>306.15899999999999</v>
      </c>
    </row>
    <row r="305" spans="1:2" x14ac:dyDescent="0.2">
      <c r="A305" s="1">
        <v>0.64783564814814809</v>
      </c>
      <c r="B305">
        <v>306.11399999999998</v>
      </c>
    </row>
    <row r="306" spans="1:2" x14ac:dyDescent="0.2">
      <c r="A306" s="1">
        <v>0.64784722222222224</v>
      </c>
      <c r="B306">
        <v>306.18700000000001</v>
      </c>
    </row>
    <row r="307" spans="1:2" x14ac:dyDescent="0.2">
      <c r="A307" s="1">
        <v>0.64785879629629628</v>
      </c>
      <c r="B307">
        <v>306.30799999999999</v>
      </c>
    </row>
    <row r="308" spans="1:2" x14ac:dyDescent="0.2">
      <c r="A308" s="1">
        <v>0.64787037037037043</v>
      </c>
      <c r="B308">
        <v>306.23200000000003</v>
      </c>
    </row>
    <row r="309" spans="1:2" x14ac:dyDescent="0.2">
      <c r="A309" s="1">
        <v>0.64788194444444447</v>
      </c>
      <c r="B309">
        <v>306.20499999999998</v>
      </c>
    </row>
    <row r="310" spans="1:2" x14ac:dyDescent="0.2">
      <c r="A310" s="1">
        <v>0.64789351851851851</v>
      </c>
      <c r="B310">
        <v>306.21199999999999</v>
      </c>
    </row>
    <row r="311" spans="1:2" x14ac:dyDescent="0.2">
      <c r="A311" s="1">
        <v>0.64790509259259255</v>
      </c>
      <c r="B311">
        <v>306.34800000000001</v>
      </c>
    </row>
    <row r="312" spans="1:2" x14ac:dyDescent="0.2">
      <c r="A312" s="1">
        <v>0.6479166666666667</v>
      </c>
      <c r="B312">
        <v>306.41000000000003</v>
      </c>
    </row>
    <row r="313" spans="1:2" x14ac:dyDescent="0.2">
      <c r="A313" s="1">
        <v>0.64792824074074074</v>
      </c>
      <c r="B313">
        <v>306.46199999999999</v>
      </c>
    </row>
    <row r="314" spans="1:2" x14ac:dyDescent="0.2">
      <c r="A314" s="1">
        <v>0.64793981481481489</v>
      </c>
      <c r="B314">
        <v>306.30200000000002</v>
      </c>
    </row>
    <row r="315" spans="1:2" x14ac:dyDescent="0.2">
      <c r="A315" s="1">
        <v>0.64795138888888892</v>
      </c>
      <c r="B315">
        <v>306.30500000000001</v>
      </c>
    </row>
    <row r="316" spans="1:2" x14ac:dyDescent="0.2">
      <c r="A316" s="1">
        <v>0.64796296296296296</v>
      </c>
      <c r="B316">
        <v>306.447</v>
      </c>
    </row>
    <row r="317" spans="1:2" x14ac:dyDescent="0.2">
      <c r="A317" s="1">
        <v>0.647974537037037</v>
      </c>
      <c r="B317">
        <v>306.50900000000001</v>
      </c>
    </row>
    <row r="318" spans="1:2" x14ac:dyDescent="0.2">
      <c r="A318" s="1">
        <v>0.64798611111111104</v>
      </c>
      <c r="B318">
        <v>306.56200000000001</v>
      </c>
    </row>
    <row r="319" spans="1:2" x14ac:dyDescent="0.2">
      <c r="A319" s="1">
        <v>0.64799768518518519</v>
      </c>
      <c r="B319">
        <v>306.37599999999998</v>
      </c>
    </row>
    <row r="320" spans="1:2" x14ac:dyDescent="0.2">
      <c r="A320" s="1">
        <v>0.64800925925925923</v>
      </c>
      <c r="B320">
        <v>306.32799999999997</v>
      </c>
    </row>
    <row r="321" spans="1:2" x14ac:dyDescent="0.2">
      <c r="A321" s="1">
        <v>0.64802083333333338</v>
      </c>
      <c r="B321">
        <v>306.32900000000001</v>
      </c>
    </row>
    <row r="322" spans="1:2" x14ac:dyDescent="0.2">
      <c r="A322" s="1">
        <v>0.64803240740740742</v>
      </c>
      <c r="B322">
        <v>306.28899999999999</v>
      </c>
    </row>
    <row r="323" spans="1:2" x14ac:dyDescent="0.2">
      <c r="A323" s="1">
        <v>0.64804398148148146</v>
      </c>
      <c r="B323">
        <v>306.30500000000001</v>
      </c>
    </row>
    <row r="324" spans="1:2" x14ac:dyDescent="0.2">
      <c r="A324" s="1">
        <v>0.6480555555555555</v>
      </c>
      <c r="B324">
        <v>306.28699999999998</v>
      </c>
    </row>
    <row r="325" spans="1:2" x14ac:dyDescent="0.2">
      <c r="A325" s="1">
        <v>0.64806712962962965</v>
      </c>
      <c r="B325">
        <v>306.38900000000001</v>
      </c>
    </row>
    <row r="326" spans="1:2" x14ac:dyDescent="0.2">
      <c r="A326" s="1">
        <v>0.64807870370370368</v>
      </c>
      <c r="B326">
        <v>306.45100000000002</v>
      </c>
    </row>
    <row r="327" spans="1:2" x14ac:dyDescent="0.2">
      <c r="A327" s="1">
        <v>0.64809027777777783</v>
      </c>
      <c r="B327">
        <v>306.26900000000001</v>
      </c>
    </row>
    <row r="328" spans="1:2" x14ac:dyDescent="0.2">
      <c r="A328" s="1">
        <v>0.64810185185185187</v>
      </c>
      <c r="B328">
        <v>306.38</v>
      </c>
    </row>
    <row r="329" spans="1:2" x14ac:dyDescent="0.2">
      <c r="A329" s="1">
        <v>0.64811342592592591</v>
      </c>
      <c r="B329">
        <v>306.23</v>
      </c>
    </row>
    <row r="330" spans="1:2" x14ac:dyDescent="0.2">
      <c r="A330" s="1">
        <v>0.64812499999999995</v>
      </c>
      <c r="B330">
        <v>306.15199999999999</v>
      </c>
    </row>
    <row r="331" spans="1:2" x14ac:dyDescent="0.2">
      <c r="A331" s="1">
        <v>0.6481365740740741</v>
      </c>
      <c r="B331">
        <v>306.32499999999999</v>
      </c>
    </row>
    <row r="332" spans="1:2" x14ac:dyDescent="0.2">
      <c r="A332" s="1">
        <v>0.64814814814814814</v>
      </c>
      <c r="B332">
        <v>306.26400000000001</v>
      </c>
    </row>
    <row r="333" spans="1:2" x14ac:dyDescent="0.2">
      <c r="A333" s="1">
        <v>0.64815972222222229</v>
      </c>
      <c r="B333">
        <v>306.12700000000001</v>
      </c>
    </row>
    <row r="334" spans="1:2" x14ac:dyDescent="0.2">
      <c r="A334" s="1">
        <v>0.64817129629629633</v>
      </c>
      <c r="B334">
        <v>306.29199999999997</v>
      </c>
    </row>
    <row r="335" spans="1:2" x14ac:dyDescent="0.2">
      <c r="A335" s="1">
        <v>0.64818287037037037</v>
      </c>
      <c r="B335">
        <v>306.35300000000001</v>
      </c>
    </row>
    <row r="336" spans="1:2" x14ac:dyDescent="0.2">
      <c r="A336" s="1">
        <v>0.64819444444444441</v>
      </c>
      <c r="B336">
        <v>306.24099999999999</v>
      </c>
    </row>
    <row r="337" spans="1:2" x14ac:dyDescent="0.2">
      <c r="A337" s="1">
        <v>0.64820601851851845</v>
      </c>
      <c r="B337">
        <v>306.45</v>
      </c>
    </row>
    <row r="338" spans="1:2" x14ac:dyDescent="0.2">
      <c r="A338" s="1">
        <v>0.6482175925925926</v>
      </c>
      <c r="B338">
        <v>306.15300000000002</v>
      </c>
    </row>
    <row r="339" spans="1:2" x14ac:dyDescent="0.2">
      <c r="A339" s="1">
        <v>0.64822916666666663</v>
      </c>
      <c r="B339">
        <v>306.04300000000001</v>
      </c>
    </row>
    <row r="340" spans="1:2" x14ac:dyDescent="0.2">
      <c r="A340" s="1">
        <v>0.64824074074074078</v>
      </c>
      <c r="B340">
        <v>306.17399999999998</v>
      </c>
    </row>
    <row r="341" spans="1:2" x14ac:dyDescent="0.2">
      <c r="A341" s="1">
        <v>0.64825231481481482</v>
      </c>
      <c r="B341">
        <v>306.12</v>
      </c>
    </row>
    <row r="342" spans="1:2" x14ac:dyDescent="0.2">
      <c r="A342" s="1">
        <v>0.64826388888888886</v>
      </c>
      <c r="B342">
        <v>306.14699999999999</v>
      </c>
    </row>
    <row r="343" spans="1:2" x14ac:dyDescent="0.2">
      <c r="A343" s="1">
        <v>0.6482754629629629</v>
      </c>
      <c r="B343">
        <v>306.16199999999998</v>
      </c>
    </row>
    <row r="344" spans="1:2" x14ac:dyDescent="0.2">
      <c r="A344" s="1">
        <v>0.64828703703703705</v>
      </c>
      <c r="B344">
        <v>306.21899999999999</v>
      </c>
    </row>
    <row r="345" spans="1:2" x14ac:dyDescent="0.2">
      <c r="A345" s="1">
        <v>0.64829861111111109</v>
      </c>
      <c r="B345">
        <v>306.19299999999998</v>
      </c>
    </row>
    <row r="346" spans="1:2" x14ac:dyDescent="0.2">
      <c r="A346" s="1">
        <v>0.64831018518518524</v>
      </c>
      <c r="B346">
        <v>306.20299999999997</v>
      </c>
    </row>
    <row r="347" spans="1:2" x14ac:dyDescent="0.2">
      <c r="A347" s="1">
        <v>0.64832175925925928</v>
      </c>
      <c r="B347">
        <v>306.36099999999999</v>
      </c>
    </row>
    <row r="348" spans="1:2" x14ac:dyDescent="0.2">
      <c r="A348" s="1">
        <v>0.64833333333333332</v>
      </c>
      <c r="B348">
        <v>306.00400000000002</v>
      </c>
    </row>
    <row r="349" spans="1:2" x14ac:dyDescent="0.2">
      <c r="A349" s="1">
        <v>0.64834490740740736</v>
      </c>
      <c r="B349">
        <v>306.178</v>
      </c>
    </row>
    <row r="350" spans="1:2" x14ac:dyDescent="0.2">
      <c r="A350" s="1">
        <v>0.64835648148148151</v>
      </c>
      <c r="B350">
        <v>306.06700000000001</v>
      </c>
    </row>
    <row r="351" spans="1:2" x14ac:dyDescent="0.2">
      <c r="A351" s="1">
        <v>0.64836805555555554</v>
      </c>
      <c r="B351">
        <v>306.38400000000001</v>
      </c>
    </row>
    <row r="352" spans="1:2" x14ac:dyDescent="0.2">
      <c r="A352" s="1">
        <v>0.64837962962962969</v>
      </c>
      <c r="B352">
        <v>306.255</v>
      </c>
    </row>
    <row r="353" spans="1:2" x14ac:dyDescent="0.2">
      <c r="A353" s="1">
        <v>0.64839120370370373</v>
      </c>
      <c r="B353">
        <v>306.20600000000002</v>
      </c>
    </row>
    <row r="354" spans="1:2" x14ac:dyDescent="0.2">
      <c r="A354" s="1">
        <v>0.64840277777777777</v>
      </c>
      <c r="B354">
        <v>306.19200000000001</v>
      </c>
    </row>
    <row r="355" spans="1:2" x14ac:dyDescent="0.2">
      <c r="A355" s="1">
        <v>0.64841435185185181</v>
      </c>
      <c r="B355">
        <v>306.38499999999999</v>
      </c>
    </row>
    <row r="356" spans="1:2" x14ac:dyDescent="0.2">
      <c r="A356" s="1">
        <v>0.64842592592592596</v>
      </c>
      <c r="B356">
        <v>306.44099999999997</v>
      </c>
    </row>
    <row r="357" spans="1:2" x14ac:dyDescent="0.2">
      <c r="A357" s="1">
        <v>0.6484375</v>
      </c>
      <c r="B357">
        <v>306.15300000000002</v>
      </c>
    </row>
    <row r="358" spans="1:2" x14ac:dyDescent="0.2">
      <c r="A358" s="1">
        <v>0.64844907407407404</v>
      </c>
      <c r="B358">
        <v>306.16699999999997</v>
      </c>
    </row>
    <row r="359" spans="1:2" x14ac:dyDescent="0.2">
      <c r="A359" s="1">
        <v>0.64846064814814819</v>
      </c>
      <c r="B359">
        <v>306.327</v>
      </c>
    </row>
    <row r="360" spans="1:2" x14ac:dyDescent="0.2">
      <c r="A360" s="1">
        <v>0.64847222222222223</v>
      </c>
      <c r="B360">
        <v>306.24200000000002</v>
      </c>
    </row>
    <row r="361" spans="1:2" x14ac:dyDescent="0.2">
      <c r="A361" s="1">
        <v>0.64848379629629627</v>
      </c>
      <c r="B361">
        <v>306.27</v>
      </c>
    </row>
    <row r="362" spans="1:2" x14ac:dyDescent="0.2">
      <c r="A362" s="1">
        <v>0.64849537037037031</v>
      </c>
      <c r="B362">
        <v>306.31</v>
      </c>
    </row>
    <row r="363" spans="1:2" x14ac:dyDescent="0.2">
      <c r="A363" s="1">
        <v>0.64850694444444446</v>
      </c>
      <c r="B363">
        <v>306.23500000000001</v>
      </c>
    </row>
    <row r="364" spans="1:2" x14ac:dyDescent="0.2">
      <c r="A364" s="1">
        <v>0.64851851851851849</v>
      </c>
      <c r="B364">
        <v>306.44900000000001</v>
      </c>
    </row>
    <row r="365" spans="1:2" x14ac:dyDescent="0.2">
      <c r="A365" s="1">
        <v>0.64853009259259264</v>
      </c>
      <c r="B365">
        <v>306.411</v>
      </c>
    </row>
    <row r="366" spans="1:2" x14ac:dyDescent="0.2">
      <c r="A366" s="1">
        <v>0.64854166666666668</v>
      </c>
      <c r="B366">
        <v>306.27499999999998</v>
      </c>
    </row>
    <row r="367" spans="1:2" x14ac:dyDescent="0.2">
      <c r="A367" s="1">
        <v>0.64855324074074072</v>
      </c>
      <c r="B367">
        <v>306.38</v>
      </c>
    </row>
    <row r="368" spans="1:2" x14ac:dyDescent="0.2">
      <c r="A368" s="1">
        <v>0.64856481481481476</v>
      </c>
      <c r="B368">
        <v>306.29399999999998</v>
      </c>
    </row>
    <row r="369" spans="1:2" x14ac:dyDescent="0.2">
      <c r="A369" s="1">
        <v>0.64857638888888891</v>
      </c>
      <c r="B369">
        <v>306.30099999999999</v>
      </c>
    </row>
    <row r="370" spans="1:2" x14ac:dyDescent="0.2">
      <c r="A370" s="1">
        <v>0.64858796296296295</v>
      </c>
      <c r="B370">
        <v>306.42</v>
      </c>
    </row>
    <row r="371" spans="1:2" x14ac:dyDescent="0.2">
      <c r="A371" s="1">
        <v>0.6485995370370371</v>
      </c>
      <c r="B371">
        <v>306.35000000000002</v>
      </c>
    </row>
    <row r="372" spans="1:2" x14ac:dyDescent="0.2">
      <c r="A372" s="1">
        <v>0.64861111111111114</v>
      </c>
      <c r="B372">
        <v>306.36799999999999</v>
      </c>
    </row>
    <row r="373" spans="1:2" x14ac:dyDescent="0.2">
      <c r="A373" s="1">
        <v>0.64862268518518518</v>
      </c>
      <c r="B373">
        <v>306.375</v>
      </c>
    </row>
    <row r="374" spans="1:2" x14ac:dyDescent="0.2">
      <c r="A374" s="1">
        <v>0.64863425925925922</v>
      </c>
      <c r="B374">
        <v>306.38</v>
      </c>
    </row>
    <row r="375" spans="1:2" x14ac:dyDescent="0.2">
      <c r="A375" s="1">
        <v>0.64864583333333337</v>
      </c>
      <c r="B375">
        <v>306.43900000000002</v>
      </c>
    </row>
    <row r="376" spans="1:2" x14ac:dyDescent="0.2">
      <c r="A376" s="1">
        <v>0.6486574074074074</v>
      </c>
      <c r="B376">
        <v>306.233</v>
      </c>
    </row>
    <row r="377" spans="1:2" x14ac:dyDescent="0.2">
      <c r="A377" s="1">
        <v>0.64866898148148155</v>
      </c>
      <c r="B377">
        <v>306.11700000000002</v>
      </c>
    </row>
    <row r="378" spans="1:2" x14ac:dyDescent="0.2">
      <c r="A378" s="1">
        <v>0.64868055555555559</v>
      </c>
      <c r="B378">
        <v>306.14100000000002</v>
      </c>
    </row>
    <row r="379" spans="1:2" x14ac:dyDescent="0.2">
      <c r="A379" s="1">
        <v>0.64869212962962963</v>
      </c>
      <c r="B379">
        <v>306.476</v>
      </c>
    </row>
    <row r="380" spans="1:2" x14ac:dyDescent="0.2">
      <c r="A380" s="1">
        <v>0.64870370370370367</v>
      </c>
      <c r="B380">
        <v>306.214</v>
      </c>
    </row>
    <row r="381" spans="1:2" x14ac:dyDescent="0.2">
      <c r="A381" s="1">
        <v>0.64871527777777771</v>
      </c>
      <c r="B381">
        <v>306.29300000000001</v>
      </c>
    </row>
    <row r="382" spans="1:2" x14ac:dyDescent="0.2">
      <c r="A382" s="1">
        <v>0.64872685185185186</v>
      </c>
      <c r="B382">
        <v>306.27199999999999</v>
      </c>
    </row>
    <row r="383" spans="1:2" x14ac:dyDescent="0.2">
      <c r="A383" s="1">
        <v>0.6487384259259259</v>
      </c>
      <c r="B383">
        <v>306.31400000000002</v>
      </c>
    </row>
    <row r="384" spans="1:2" x14ac:dyDescent="0.2">
      <c r="A384" s="1">
        <v>0.64875000000000005</v>
      </c>
      <c r="B384">
        <v>306.26100000000002</v>
      </c>
    </row>
    <row r="385" spans="1:2" x14ac:dyDescent="0.2">
      <c r="A385" s="1">
        <v>0.64876157407407409</v>
      </c>
      <c r="B385">
        <v>305.94400000000002</v>
      </c>
    </row>
    <row r="386" spans="1:2" x14ac:dyDescent="0.2">
      <c r="A386" s="1">
        <v>0.64877314814814813</v>
      </c>
      <c r="B386">
        <v>306.34500000000003</v>
      </c>
    </row>
    <row r="387" spans="1:2" x14ac:dyDescent="0.2">
      <c r="A387" s="1">
        <v>0.64878472222222217</v>
      </c>
      <c r="B387">
        <v>306.21699999999998</v>
      </c>
    </row>
    <row r="388" spans="1:2" x14ac:dyDescent="0.2">
      <c r="A388" s="1">
        <v>0.64879629629629632</v>
      </c>
      <c r="B388">
        <v>306.22800000000001</v>
      </c>
    </row>
    <row r="389" spans="1:2" x14ac:dyDescent="0.2">
      <c r="A389" s="1">
        <v>0.64880787037037035</v>
      </c>
      <c r="B389">
        <v>306.27300000000002</v>
      </c>
    </row>
    <row r="390" spans="1:2" x14ac:dyDescent="0.2">
      <c r="A390" s="1">
        <v>0.6488194444444445</v>
      </c>
      <c r="B390">
        <v>306.16800000000001</v>
      </c>
    </row>
    <row r="391" spans="1:2" x14ac:dyDescent="0.2">
      <c r="A391" s="1">
        <v>0.64883101851851854</v>
      </c>
      <c r="B391">
        <v>306.46499999999997</v>
      </c>
    </row>
    <row r="392" spans="1:2" x14ac:dyDescent="0.2">
      <c r="A392" s="1">
        <v>0.64884259259259258</v>
      </c>
      <c r="B392">
        <v>306.15300000000002</v>
      </c>
    </row>
    <row r="393" spans="1:2" x14ac:dyDescent="0.2">
      <c r="A393" s="1">
        <v>0.64885416666666662</v>
      </c>
      <c r="B393">
        <v>306.322</v>
      </c>
    </row>
    <row r="394" spans="1:2" x14ac:dyDescent="0.2">
      <c r="A394" s="1">
        <v>0.64886574074074077</v>
      </c>
      <c r="B394">
        <v>306.34100000000001</v>
      </c>
    </row>
    <row r="395" spans="1:2" x14ac:dyDescent="0.2">
      <c r="A395" s="1">
        <v>0.64887731481481481</v>
      </c>
      <c r="B395">
        <v>306.358</v>
      </c>
    </row>
    <row r="396" spans="1:2" x14ac:dyDescent="0.2">
      <c r="A396" s="1">
        <v>0.64888888888888896</v>
      </c>
      <c r="B396">
        <v>306.10000000000002</v>
      </c>
    </row>
    <row r="397" spans="1:2" x14ac:dyDescent="0.2">
      <c r="A397" s="1">
        <v>0.648900462962963</v>
      </c>
      <c r="B397">
        <v>306.27</v>
      </c>
    </row>
    <row r="398" spans="1:2" x14ac:dyDescent="0.2">
      <c r="A398" s="1">
        <v>0.64891203703703704</v>
      </c>
      <c r="B398">
        <v>306.21300000000002</v>
      </c>
    </row>
    <row r="399" spans="1:2" x14ac:dyDescent="0.2">
      <c r="A399" s="1">
        <v>0.64892361111111108</v>
      </c>
      <c r="B399">
        <v>306.13900000000001</v>
      </c>
    </row>
    <row r="400" spans="1:2" x14ac:dyDescent="0.2">
      <c r="A400" s="1">
        <v>0.64893518518518511</v>
      </c>
      <c r="B400">
        <v>306.24299999999999</v>
      </c>
    </row>
    <row r="401" spans="1:2" x14ac:dyDescent="0.2">
      <c r="A401" s="1">
        <v>0.64894675925925926</v>
      </c>
      <c r="B401">
        <v>306.20499999999998</v>
      </c>
    </row>
    <row r="402" spans="1:2" x14ac:dyDescent="0.2">
      <c r="A402" s="1">
        <v>0.6489583333333333</v>
      </c>
      <c r="B402">
        <v>306.35899999999998</v>
      </c>
    </row>
    <row r="403" spans="1:2" x14ac:dyDescent="0.2">
      <c r="A403" s="1">
        <v>0.64896990740740745</v>
      </c>
      <c r="B403">
        <v>306.24200000000002</v>
      </c>
    </row>
    <row r="404" spans="1:2" x14ac:dyDescent="0.2">
      <c r="A404" s="1">
        <v>0.64898148148148149</v>
      </c>
      <c r="B404">
        <v>306.22800000000001</v>
      </c>
    </row>
    <row r="405" spans="1:2" x14ac:dyDescent="0.2">
      <c r="A405" s="1">
        <v>0.64899305555555553</v>
      </c>
      <c r="B405">
        <v>306.07900000000001</v>
      </c>
    </row>
    <row r="406" spans="1:2" x14ac:dyDescent="0.2">
      <c r="A406" s="1">
        <v>0.64900462962962957</v>
      </c>
      <c r="B406">
        <v>306.137</v>
      </c>
    </row>
    <row r="407" spans="1:2" x14ac:dyDescent="0.2">
      <c r="A407" s="1">
        <v>0.64901620370370372</v>
      </c>
      <c r="B407">
        <v>306.245</v>
      </c>
    </row>
    <row r="408" spans="1:2" x14ac:dyDescent="0.2">
      <c r="A408" s="1">
        <v>0.64902777777777776</v>
      </c>
      <c r="B408">
        <v>306.19299999999998</v>
      </c>
    </row>
    <row r="409" spans="1:2" x14ac:dyDescent="0.2">
      <c r="A409" s="1">
        <v>0.64903935185185191</v>
      </c>
      <c r="B409">
        <v>306.178</v>
      </c>
    </row>
    <row r="410" spans="1:2" x14ac:dyDescent="0.2">
      <c r="A410" s="1">
        <v>0.64905092592592595</v>
      </c>
      <c r="B410">
        <v>306.31099999999998</v>
      </c>
    </row>
    <row r="411" spans="1:2" x14ac:dyDescent="0.2">
      <c r="A411" s="1">
        <v>0.64906249999999999</v>
      </c>
      <c r="B411">
        <v>306.21800000000002</v>
      </c>
    </row>
    <row r="412" spans="1:2" x14ac:dyDescent="0.2">
      <c r="A412" s="1">
        <v>0.64907407407407403</v>
      </c>
      <c r="B412">
        <v>306.39699999999999</v>
      </c>
    </row>
    <row r="413" spans="1:2" x14ac:dyDescent="0.2">
      <c r="A413" s="1">
        <v>0.64908564814814818</v>
      </c>
      <c r="B413">
        <v>306.28100000000001</v>
      </c>
    </row>
    <row r="414" spans="1:2" x14ac:dyDescent="0.2">
      <c r="A414" s="1">
        <v>0.64909722222222221</v>
      </c>
      <c r="B414">
        <v>306.37299999999999</v>
      </c>
    </row>
    <row r="415" spans="1:2" x14ac:dyDescent="0.2">
      <c r="A415" s="1">
        <v>0.64910879629629636</v>
      </c>
      <c r="B415">
        <v>306.26400000000001</v>
      </c>
    </row>
    <row r="416" spans="1:2" x14ac:dyDescent="0.2">
      <c r="A416" s="1">
        <v>0.6491203703703704</v>
      </c>
      <c r="B416">
        <v>306.245</v>
      </c>
    </row>
    <row r="417" spans="1:2" x14ac:dyDescent="0.2">
      <c r="A417" s="1">
        <v>0.64913194444444444</v>
      </c>
      <c r="B417">
        <v>306.48</v>
      </c>
    </row>
    <row r="418" spans="1:2" x14ac:dyDescent="0.2">
      <c r="A418" s="1">
        <v>0.64914351851851848</v>
      </c>
      <c r="B418">
        <v>306.404</v>
      </c>
    </row>
    <row r="419" spans="1:2" x14ac:dyDescent="0.2">
      <c r="A419" s="1">
        <v>0.64915509259259252</v>
      </c>
      <c r="B419">
        <v>306.24700000000001</v>
      </c>
    </row>
    <row r="420" spans="1:2" x14ac:dyDescent="0.2">
      <c r="A420" s="1">
        <v>0.64916666666666667</v>
      </c>
      <c r="B420">
        <v>306.36799999999999</v>
      </c>
    </row>
    <row r="421" spans="1:2" x14ac:dyDescent="0.2">
      <c r="A421" s="1">
        <v>0.64917824074074071</v>
      </c>
      <c r="B421">
        <v>306.46499999999997</v>
      </c>
    </row>
    <row r="422" spans="1:2" x14ac:dyDescent="0.2">
      <c r="A422" s="1">
        <v>0.64918981481481486</v>
      </c>
      <c r="B422">
        <v>306.58</v>
      </c>
    </row>
    <row r="423" spans="1:2" x14ac:dyDescent="0.2">
      <c r="A423" s="1">
        <v>0.6492013888888889</v>
      </c>
      <c r="B423">
        <v>306.43700000000001</v>
      </c>
    </row>
    <row r="424" spans="1:2" x14ac:dyDescent="0.2">
      <c r="A424" s="1">
        <v>0.64921296296296294</v>
      </c>
      <c r="B424">
        <v>306.20600000000002</v>
      </c>
    </row>
    <row r="425" spans="1:2" x14ac:dyDescent="0.2">
      <c r="A425" s="1">
        <v>0.64922453703703698</v>
      </c>
      <c r="B425">
        <v>306.39100000000002</v>
      </c>
    </row>
    <row r="426" spans="1:2" x14ac:dyDescent="0.2">
      <c r="A426" s="1">
        <v>0.64923611111111112</v>
      </c>
      <c r="B426">
        <v>306.30099999999999</v>
      </c>
    </row>
    <row r="427" spans="1:2" x14ac:dyDescent="0.2">
      <c r="A427" s="1">
        <v>0.64924768518518516</v>
      </c>
      <c r="B427">
        <v>306.26799999999997</v>
      </c>
    </row>
    <row r="428" spans="1:2" x14ac:dyDescent="0.2">
      <c r="A428" s="1">
        <v>0.64925925925925931</v>
      </c>
      <c r="B428">
        <v>306.197</v>
      </c>
    </row>
    <row r="429" spans="1:2" x14ac:dyDescent="0.2">
      <c r="A429" s="1">
        <v>0.64927083333333335</v>
      </c>
      <c r="B429">
        <v>306.38099999999997</v>
      </c>
    </row>
    <row r="430" spans="1:2" x14ac:dyDescent="0.2">
      <c r="A430" s="1">
        <v>0.64928240740740739</v>
      </c>
      <c r="B430">
        <v>306.24700000000001</v>
      </c>
    </row>
    <row r="431" spans="1:2" x14ac:dyDescent="0.2">
      <c r="A431" s="1">
        <v>0.64929398148148143</v>
      </c>
      <c r="B431">
        <v>306.27800000000002</v>
      </c>
    </row>
    <row r="432" spans="1:2" x14ac:dyDescent="0.2">
      <c r="A432" s="1">
        <v>0.64930555555555558</v>
      </c>
      <c r="B432">
        <v>306.33199999999999</v>
      </c>
    </row>
    <row r="433" spans="1:2" x14ac:dyDescent="0.2">
      <c r="A433" s="1">
        <v>0.64931712962962962</v>
      </c>
      <c r="B433">
        <v>306.32499999999999</v>
      </c>
    </row>
    <row r="434" spans="1:2" x14ac:dyDescent="0.2">
      <c r="A434" s="1">
        <v>0.64932870370370377</v>
      </c>
      <c r="B434">
        <v>305.99400000000003</v>
      </c>
    </row>
    <row r="435" spans="1:2" x14ac:dyDescent="0.2">
      <c r="A435" s="1">
        <v>0.64934027777777781</v>
      </c>
      <c r="B435">
        <v>305.93900000000002</v>
      </c>
    </row>
    <row r="436" spans="1:2" x14ac:dyDescent="0.2">
      <c r="A436" s="1">
        <v>0.64935185185185185</v>
      </c>
      <c r="B436">
        <v>306.19799999999998</v>
      </c>
    </row>
    <row r="437" spans="1:2" x14ac:dyDescent="0.2">
      <c r="A437" s="1">
        <v>0.64936342592592589</v>
      </c>
      <c r="B437">
        <v>306.23899999999998</v>
      </c>
    </row>
    <row r="438" spans="1:2" x14ac:dyDescent="0.2">
      <c r="A438" s="1">
        <v>0.64937500000000004</v>
      </c>
      <c r="B438">
        <v>306.42700000000002</v>
      </c>
    </row>
    <row r="439" spans="1:2" x14ac:dyDescent="0.2">
      <c r="A439" s="1">
        <v>0.64938657407407407</v>
      </c>
      <c r="B439">
        <v>306.392</v>
      </c>
    </row>
    <row r="440" spans="1:2" x14ac:dyDescent="0.2">
      <c r="A440" s="1">
        <v>0.64939814814814811</v>
      </c>
      <c r="B440">
        <v>306.262</v>
      </c>
    </row>
    <row r="441" spans="1:2" x14ac:dyDescent="0.2">
      <c r="A441" s="1">
        <v>0.64940972222222226</v>
      </c>
      <c r="B441">
        <v>306.28300000000002</v>
      </c>
    </row>
    <row r="442" spans="1:2" x14ac:dyDescent="0.2">
      <c r="A442" s="1">
        <v>0.6494212962962963</v>
      </c>
      <c r="B442">
        <v>306.37400000000002</v>
      </c>
    </row>
    <row r="443" spans="1:2" x14ac:dyDescent="0.2">
      <c r="A443" s="1">
        <v>0.64943287037037034</v>
      </c>
      <c r="B443">
        <v>306.298</v>
      </c>
    </row>
    <row r="444" spans="1:2" x14ac:dyDescent="0.2">
      <c r="A444" s="1">
        <v>0.64944444444444438</v>
      </c>
      <c r="B444">
        <v>306.07</v>
      </c>
    </row>
    <row r="445" spans="1:2" x14ac:dyDescent="0.2">
      <c r="A445" s="1">
        <v>0.64945601851851853</v>
      </c>
      <c r="B445">
        <v>306.255</v>
      </c>
    </row>
    <row r="446" spans="1:2" x14ac:dyDescent="0.2">
      <c r="A446" s="1">
        <v>0.64946759259259257</v>
      </c>
      <c r="B446">
        <v>306.24900000000002</v>
      </c>
    </row>
    <row r="447" spans="1:2" x14ac:dyDescent="0.2">
      <c r="A447" s="1">
        <v>0.64947916666666672</v>
      </c>
      <c r="B447">
        <v>306.30500000000001</v>
      </c>
    </row>
    <row r="448" spans="1:2" x14ac:dyDescent="0.2">
      <c r="A448" s="1">
        <v>0.64949074074074076</v>
      </c>
      <c r="B448">
        <v>306.13400000000001</v>
      </c>
    </row>
    <row r="449" spans="1:2" x14ac:dyDescent="0.2">
      <c r="A449" s="1">
        <v>0.6495023148148148</v>
      </c>
      <c r="B449">
        <v>306.18299999999999</v>
      </c>
    </row>
    <row r="450" spans="1:2" x14ac:dyDescent="0.2">
      <c r="A450" s="1">
        <v>0.64951388888888884</v>
      </c>
      <c r="B450">
        <v>306.23399999999998</v>
      </c>
    </row>
    <row r="451" spans="1:2" x14ac:dyDescent="0.2">
      <c r="A451" s="1">
        <v>0.64952546296296299</v>
      </c>
      <c r="B451">
        <v>306.33499999999998</v>
      </c>
    </row>
    <row r="452" spans="1:2" x14ac:dyDescent="0.2">
      <c r="A452" s="1">
        <v>0.64953703703703702</v>
      </c>
      <c r="B452">
        <v>306.041</v>
      </c>
    </row>
    <row r="453" spans="1:2" x14ac:dyDescent="0.2">
      <c r="A453" s="1">
        <v>0.64954861111111117</v>
      </c>
      <c r="B453">
        <v>306.17</v>
      </c>
    </row>
    <row r="454" spans="1:2" x14ac:dyDescent="0.2">
      <c r="A454" s="1">
        <v>0.64956018518518521</v>
      </c>
      <c r="B454">
        <v>306.06900000000002</v>
      </c>
    </row>
    <row r="455" spans="1:2" x14ac:dyDescent="0.2">
      <c r="A455" s="1">
        <v>0.64957175925925925</v>
      </c>
      <c r="B455">
        <v>306.233</v>
      </c>
    </row>
    <row r="456" spans="1:2" x14ac:dyDescent="0.2">
      <c r="A456" s="1">
        <v>0.64958333333333329</v>
      </c>
      <c r="B456">
        <v>306.19799999999998</v>
      </c>
    </row>
    <row r="457" spans="1:2" x14ac:dyDescent="0.2">
      <c r="A457" s="1">
        <v>0.64959490740740744</v>
      </c>
      <c r="B457">
        <v>306.15800000000002</v>
      </c>
    </row>
    <row r="458" spans="1:2" x14ac:dyDescent="0.2">
      <c r="A458" s="1">
        <v>0.64960648148148148</v>
      </c>
      <c r="B458">
        <v>306.18700000000001</v>
      </c>
    </row>
    <row r="459" spans="1:2" x14ac:dyDescent="0.2">
      <c r="A459" s="1">
        <v>0.64961805555555563</v>
      </c>
      <c r="B459">
        <v>306.149</v>
      </c>
    </row>
    <row r="460" spans="1:2" x14ac:dyDescent="0.2">
      <c r="A460" s="1">
        <v>0.64962962962962967</v>
      </c>
      <c r="B460">
        <v>306.05799999999999</v>
      </c>
    </row>
    <row r="461" spans="1:2" x14ac:dyDescent="0.2">
      <c r="A461" s="1">
        <v>0.64964120370370371</v>
      </c>
      <c r="B461">
        <v>306.25900000000001</v>
      </c>
    </row>
    <row r="462" spans="1:2" x14ac:dyDescent="0.2">
      <c r="A462" s="1">
        <v>0.64965277777777775</v>
      </c>
      <c r="B462">
        <v>306.25599999999997</v>
      </c>
    </row>
    <row r="463" spans="1:2" x14ac:dyDescent="0.2">
      <c r="A463" s="1">
        <v>0.64966435185185178</v>
      </c>
      <c r="B463">
        <v>306.24900000000002</v>
      </c>
    </row>
    <row r="464" spans="1:2" x14ac:dyDescent="0.2">
      <c r="A464" s="1">
        <v>0.64967592592592593</v>
      </c>
      <c r="B464">
        <v>306.23399999999998</v>
      </c>
    </row>
    <row r="465" spans="1:2" x14ac:dyDescent="0.2">
      <c r="A465" s="1">
        <v>0.64968749999999997</v>
      </c>
      <c r="B465">
        <v>306.16199999999998</v>
      </c>
    </row>
    <row r="466" spans="1:2" x14ac:dyDescent="0.2">
      <c r="A466" s="1">
        <v>0.64969907407407412</v>
      </c>
      <c r="B466">
        <v>306.34899999999999</v>
      </c>
    </row>
    <row r="467" spans="1:2" x14ac:dyDescent="0.2">
      <c r="A467" s="1">
        <v>0.64971064814814816</v>
      </c>
      <c r="B467">
        <v>306.22300000000001</v>
      </c>
    </row>
    <row r="468" spans="1:2" x14ac:dyDescent="0.2">
      <c r="A468" s="1">
        <v>0.6497222222222222</v>
      </c>
      <c r="B468">
        <v>306.39999999999998</v>
      </c>
    </row>
    <row r="469" spans="1:2" x14ac:dyDescent="0.2">
      <c r="A469" s="1">
        <v>0.64973379629629624</v>
      </c>
      <c r="B469">
        <v>306.06799999999998</v>
      </c>
    </row>
    <row r="470" spans="1:2" x14ac:dyDescent="0.2">
      <c r="A470" s="1">
        <v>0.64974537037037039</v>
      </c>
      <c r="B470">
        <v>306.31700000000001</v>
      </c>
    </row>
    <row r="471" spans="1:2" x14ac:dyDescent="0.2">
      <c r="A471" s="1">
        <v>0.64975694444444443</v>
      </c>
      <c r="B471">
        <v>306.39800000000002</v>
      </c>
    </row>
    <row r="472" spans="1:2" x14ac:dyDescent="0.2">
      <c r="A472" s="1">
        <v>0.64976851851851858</v>
      </c>
      <c r="B472">
        <v>306.363</v>
      </c>
    </row>
    <row r="473" spans="1:2" x14ac:dyDescent="0.2">
      <c r="A473" s="1">
        <v>0.64978009259259262</v>
      </c>
      <c r="B473">
        <v>306.22000000000003</v>
      </c>
    </row>
    <row r="474" spans="1:2" x14ac:dyDescent="0.2">
      <c r="A474" s="1">
        <v>0.64979166666666666</v>
      </c>
      <c r="B474">
        <v>305.95499999999998</v>
      </c>
    </row>
    <row r="475" spans="1:2" x14ac:dyDescent="0.2">
      <c r="A475" s="1">
        <v>0.6498032407407407</v>
      </c>
      <c r="B475">
        <v>306.209</v>
      </c>
    </row>
    <row r="476" spans="1:2" x14ac:dyDescent="0.2">
      <c r="A476" s="1">
        <v>0.64981481481481485</v>
      </c>
      <c r="B476">
        <v>306.18400000000003</v>
      </c>
    </row>
    <row r="477" spans="1:2" x14ac:dyDescent="0.2">
      <c r="A477" s="1">
        <v>0.64982638888888888</v>
      </c>
      <c r="B477">
        <v>306.24799999999999</v>
      </c>
    </row>
    <row r="478" spans="1:2" x14ac:dyDescent="0.2">
      <c r="A478" s="1">
        <v>0.64983796296296303</v>
      </c>
      <c r="B478">
        <v>306.35700000000003</v>
      </c>
    </row>
    <row r="479" spans="1:2" x14ac:dyDescent="0.2">
      <c r="A479" s="1">
        <v>0.64984953703703707</v>
      </c>
      <c r="B479">
        <v>306.255</v>
      </c>
    </row>
    <row r="480" spans="1:2" x14ac:dyDescent="0.2">
      <c r="A480" s="1">
        <v>0.64986111111111111</v>
      </c>
      <c r="B480">
        <v>306.40600000000001</v>
      </c>
    </row>
    <row r="481" spans="1:2" x14ac:dyDescent="0.2">
      <c r="A481" s="1">
        <v>0.64987268518518515</v>
      </c>
      <c r="B481">
        <v>306.44900000000001</v>
      </c>
    </row>
    <row r="482" spans="1:2" x14ac:dyDescent="0.2">
      <c r="A482" s="1">
        <v>0.64988425925925919</v>
      </c>
      <c r="B482">
        <v>306.25900000000001</v>
      </c>
    </row>
    <row r="483" spans="1:2" x14ac:dyDescent="0.2">
      <c r="A483" s="1">
        <v>0.64989583333333334</v>
      </c>
      <c r="B483">
        <v>306.18900000000002</v>
      </c>
    </row>
    <row r="484" spans="1:2" x14ac:dyDescent="0.2">
      <c r="A484" s="1">
        <v>0.64990740740740738</v>
      </c>
      <c r="B484">
        <v>306.34500000000003</v>
      </c>
    </row>
    <row r="485" spans="1:2" x14ac:dyDescent="0.2">
      <c r="A485" s="1">
        <v>0.64991898148148153</v>
      </c>
      <c r="B485">
        <v>306.24900000000002</v>
      </c>
    </row>
    <row r="486" spans="1:2" x14ac:dyDescent="0.2">
      <c r="A486" s="1">
        <v>0.64993055555555557</v>
      </c>
      <c r="B486">
        <v>306.27300000000002</v>
      </c>
    </row>
    <row r="487" spans="1:2" x14ac:dyDescent="0.2">
      <c r="A487" s="1">
        <v>0.64994212962962961</v>
      </c>
      <c r="B487">
        <v>306.33300000000003</v>
      </c>
    </row>
    <row r="488" spans="1:2" x14ac:dyDescent="0.2">
      <c r="A488" s="1">
        <v>0.64995370370370364</v>
      </c>
      <c r="B488">
        <v>306.435</v>
      </c>
    </row>
    <row r="489" spans="1:2" x14ac:dyDescent="0.2">
      <c r="A489" s="1">
        <v>0.64996527777777779</v>
      </c>
      <c r="B489">
        <v>306.31799999999998</v>
      </c>
    </row>
    <row r="490" spans="1:2" x14ac:dyDescent="0.2">
      <c r="A490" s="1">
        <v>0.64997685185185183</v>
      </c>
      <c r="B490">
        <v>306.33800000000002</v>
      </c>
    </row>
    <row r="491" spans="1:2" x14ac:dyDescent="0.2">
      <c r="A491" s="1">
        <v>0.64998842592592598</v>
      </c>
      <c r="B491">
        <v>306.38200000000001</v>
      </c>
    </row>
    <row r="492" spans="1:2" x14ac:dyDescent="0.2">
      <c r="A492" s="1">
        <v>0.65</v>
      </c>
      <c r="B492">
        <v>306.26100000000002</v>
      </c>
    </row>
    <row r="493" spans="1:2" x14ac:dyDescent="0.2">
      <c r="A493" s="1">
        <v>0.65001157407407406</v>
      </c>
      <c r="B493">
        <v>306.29700000000003</v>
      </c>
    </row>
    <row r="494" spans="1:2" x14ac:dyDescent="0.2">
      <c r="A494" s="1">
        <v>0.6500231481481481</v>
      </c>
      <c r="B494">
        <v>306.375</v>
      </c>
    </row>
    <row r="495" spans="1:2" x14ac:dyDescent="0.2">
      <c r="A495" s="1">
        <v>0.65003472222222225</v>
      </c>
      <c r="B495">
        <v>306.15499999999997</v>
      </c>
    </row>
    <row r="496" spans="1:2" x14ac:dyDescent="0.2">
      <c r="A496" s="1">
        <v>0.65004629629629629</v>
      </c>
      <c r="B496">
        <v>306.30700000000002</v>
      </c>
    </row>
    <row r="497" spans="1:2" x14ac:dyDescent="0.2">
      <c r="A497" s="1">
        <v>0.65005787037037044</v>
      </c>
      <c r="B497">
        <v>306.59800000000001</v>
      </c>
    </row>
    <row r="498" spans="1:2" x14ac:dyDescent="0.2">
      <c r="A498" s="1">
        <v>0.65006944444444448</v>
      </c>
      <c r="B498">
        <v>306.58199999999999</v>
      </c>
    </row>
    <row r="499" spans="1:2" x14ac:dyDescent="0.2">
      <c r="A499" s="1">
        <v>0.65008101851851852</v>
      </c>
      <c r="B499">
        <v>306.54199999999997</v>
      </c>
    </row>
    <row r="500" spans="1:2" x14ac:dyDescent="0.2">
      <c r="A500" s="1">
        <v>0.65009259259259256</v>
      </c>
      <c r="B500">
        <v>306.66199999999998</v>
      </c>
    </row>
    <row r="501" spans="1:2" x14ac:dyDescent="0.2">
      <c r="A501" s="1">
        <v>0.65010416666666659</v>
      </c>
      <c r="B501">
        <v>306.39999999999998</v>
      </c>
    </row>
    <row r="502" spans="1:2" x14ac:dyDescent="0.2">
      <c r="A502" s="1">
        <v>0.65011574074074074</v>
      </c>
      <c r="B502">
        <v>306.50299999999999</v>
      </c>
    </row>
    <row r="503" spans="1:2" x14ac:dyDescent="0.2">
      <c r="A503" s="1">
        <v>0.65012731481481478</v>
      </c>
      <c r="B503">
        <v>306.322</v>
      </c>
    </row>
    <row r="504" spans="1:2" x14ac:dyDescent="0.2">
      <c r="A504" s="1">
        <v>0.65013888888888893</v>
      </c>
      <c r="B504">
        <v>306.50700000000001</v>
      </c>
    </row>
    <row r="505" spans="1:2" x14ac:dyDescent="0.2">
      <c r="A505" s="1">
        <v>0.65015046296296297</v>
      </c>
      <c r="B505">
        <v>306.48700000000002</v>
      </c>
    </row>
    <row r="506" spans="1:2" x14ac:dyDescent="0.2">
      <c r="A506" s="1">
        <v>0.65016203703703701</v>
      </c>
      <c r="B506">
        <v>306.60599999999999</v>
      </c>
    </row>
    <row r="507" spans="1:2" x14ac:dyDescent="0.2">
      <c r="A507" s="1">
        <v>0.65017361111111105</v>
      </c>
      <c r="B507">
        <v>306.495</v>
      </c>
    </row>
    <row r="508" spans="1:2" x14ac:dyDescent="0.2">
      <c r="A508" s="1">
        <v>0.6501851851851852</v>
      </c>
      <c r="B508">
        <v>306.54500000000002</v>
      </c>
    </row>
    <row r="509" spans="1:2" x14ac:dyDescent="0.2">
      <c r="A509" s="1">
        <v>0.65019675925925924</v>
      </c>
      <c r="B509">
        <v>306.48399999999998</v>
      </c>
    </row>
    <row r="510" spans="1:2" x14ac:dyDescent="0.2">
      <c r="A510" s="1">
        <v>0.65020833333333339</v>
      </c>
      <c r="B510">
        <v>306.44200000000001</v>
      </c>
    </row>
    <row r="511" spans="1:2" x14ac:dyDescent="0.2">
      <c r="A511" s="1">
        <v>0.65021990740740743</v>
      </c>
      <c r="B511">
        <v>306.43700000000001</v>
      </c>
    </row>
    <row r="512" spans="1:2" x14ac:dyDescent="0.2">
      <c r="A512" s="1">
        <v>0.65023148148148147</v>
      </c>
      <c r="B512">
        <v>306.42700000000002</v>
      </c>
    </row>
    <row r="513" spans="1:2" x14ac:dyDescent="0.2">
      <c r="A513" s="1">
        <v>0.6502430555555555</v>
      </c>
      <c r="B513">
        <v>306.38200000000001</v>
      </c>
    </row>
    <row r="514" spans="1:2" x14ac:dyDescent="0.2">
      <c r="A514" s="1">
        <v>0.65025462962962965</v>
      </c>
      <c r="B514">
        <v>306.34800000000001</v>
      </c>
    </row>
    <row r="515" spans="1:2" x14ac:dyDescent="0.2">
      <c r="A515" s="1">
        <v>0.65026620370370369</v>
      </c>
      <c r="B515">
        <v>306.52800000000002</v>
      </c>
    </row>
    <row r="516" spans="1:2" x14ac:dyDescent="0.2">
      <c r="A516" s="1">
        <v>0.65027777777777784</v>
      </c>
      <c r="B516">
        <v>306.48399999999998</v>
      </c>
    </row>
    <row r="517" spans="1:2" x14ac:dyDescent="0.2">
      <c r="A517" s="1">
        <v>0.65028935185185188</v>
      </c>
      <c r="B517">
        <v>306.53199999999998</v>
      </c>
    </row>
    <row r="518" spans="1:2" x14ac:dyDescent="0.2">
      <c r="A518" s="1">
        <v>0.65030092592592592</v>
      </c>
      <c r="B518">
        <v>306.50900000000001</v>
      </c>
    </row>
    <row r="519" spans="1:2" x14ac:dyDescent="0.2">
      <c r="A519" s="1">
        <v>0.65031249999999996</v>
      </c>
      <c r="B519">
        <v>306.49700000000001</v>
      </c>
    </row>
    <row r="520" spans="1:2" x14ac:dyDescent="0.2">
      <c r="A520" s="1">
        <v>0.65032407407407411</v>
      </c>
      <c r="B520">
        <v>306.34500000000003</v>
      </c>
    </row>
    <row r="521" spans="1:2" x14ac:dyDescent="0.2">
      <c r="A521" s="1">
        <v>0.65033564814814815</v>
      </c>
      <c r="B521">
        <v>306.48700000000002</v>
      </c>
    </row>
    <row r="522" spans="1:2" x14ac:dyDescent="0.2">
      <c r="A522" s="1">
        <v>0.65034722222222219</v>
      </c>
      <c r="B522">
        <v>306.214</v>
      </c>
    </row>
    <row r="523" spans="1:2" x14ac:dyDescent="0.2">
      <c r="A523" s="1">
        <v>0.65035879629629634</v>
      </c>
      <c r="B523">
        <v>306.29599999999999</v>
      </c>
    </row>
    <row r="524" spans="1:2" x14ac:dyDescent="0.2">
      <c r="A524" s="1">
        <v>0.65037037037037038</v>
      </c>
      <c r="B524">
        <v>306.32900000000001</v>
      </c>
    </row>
    <row r="525" spans="1:2" x14ac:dyDescent="0.2">
      <c r="A525" s="1">
        <v>0.65038194444444442</v>
      </c>
      <c r="B525">
        <v>306.45299999999997</v>
      </c>
    </row>
    <row r="526" spans="1:2" x14ac:dyDescent="0.2">
      <c r="A526" s="1">
        <v>0.65039351851851845</v>
      </c>
      <c r="B526">
        <v>306.48</v>
      </c>
    </row>
    <row r="527" spans="1:2" x14ac:dyDescent="0.2">
      <c r="A527" s="1">
        <v>0.6504050925925926</v>
      </c>
      <c r="B527">
        <v>306.27699999999999</v>
      </c>
    </row>
    <row r="528" spans="1:2" x14ac:dyDescent="0.2">
      <c r="A528" s="1">
        <v>0.65041666666666664</v>
      </c>
      <c r="B528">
        <v>306.37400000000002</v>
      </c>
    </row>
    <row r="529" spans="1:2" x14ac:dyDescent="0.2">
      <c r="A529" s="1">
        <v>0.65042824074074079</v>
      </c>
      <c r="B529">
        <v>306.34899999999999</v>
      </c>
    </row>
    <row r="530" spans="1:2" x14ac:dyDescent="0.2">
      <c r="A530" s="1">
        <v>0.65043981481481483</v>
      </c>
      <c r="B530">
        <v>306.38799999999998</v>
      </c>
    </row>
    <row r="531" spans="1:2" x14ac:dyDescent="0.2">
      <c r="A531" s="1">
        <v>0.65045138888888887</v>
      </c>
      <c r="B531">
        <v>306.12599999999998</v>
      </c>
    </row>
    <row r="532" spans="1:2" x14ac:dyDescent="0.2">
      <c r="A532" s="1">
        <v>0.65046296296296291</v>
      </c>
      <c r="B532">
        <v>306.23599999999999</v>
      </c>
    </row>
    <row r="533" spans="1:2" x14ac:dyDescent="0.2">
      <c r="A533" s="1">
        <v>0.65047453703703706</v>
      </c>
      <c r="B533">
        <v>306.36099999999999</v>
      </c>
    </row>
    <row r="534" spans="1:2" x14ac:dyDescent="0.2">
      <c r="A534" s="1">
        <v>0.6504861111111111</v>
      </c>
      <c r="B534">
        <v>306.12599999999998</v>
      </c>
    </row>
    <row r="535" spans="1:2" x14ac:dyDescent="0.2">
      <c r="A535" s="1">
        <v>0.65049768518518525</v>
      </c>
      <c r="B535">
        <v>306.15899999999999</v>
      </c>
    </row>
    <row r="536" spans="1:2" x14ac:dyDescent="0.2">
      <c r="A536" s="1">
        <v>0.65050925925925929</v>
      </c>
      <c r="B536">
        <v>306.19600000000003</v>
      </c>
    </row>
    <row r="537" spans="1:2" x14ac:dyDescent="0.2">
      <c r="A537" s="1">
        <v>0.65052083333333333</v>
      </c>
      <c r="B537">
        <v>306.03399999999999</v>
      </c>
    </row>
    <row r="538" spans="1:2" x14ac:dyDescent="0.2">
      <c r="A538" s="1">
        <v>0.65053240740740736</v>
      </c>
      <c r="B538">
        <v>306.38099999999997</v>
      </c>
    </row>
    <row r="539" spans="1:2" x14ac:dyDescent="0.2">
      <c r="A539" s="1">
        <v>0.65054398148148151</v>
      </c>
      <c r="B539">
        <v>306.38600000000002</v>
      </c>
    </row>
    <row r="540" spans="1:2" x14ac:dyDescent="0.2">
      <c r="A540" s="1">
        <v>0.65055555555555555</v>
      </c>
      <c r="B540">
        <v>306.19099999999997</v>
      </c>
    </row>
    <row r="541" spans="1:2" x14ac:dyDescent="0.2">
      <c r="A541" s="1">
        <v>0.6505671296296297</v>
      </c>
      <c r="B541">
        <v>306.24599999999998</v>
      </c>
    </row>
    <row r="542" spans="1:2" x14ac:dyDescent="0.2">
      <c r="A542" s="1">
        <v>0.65057870370370374</v>
      </c>
      <c r="B542">
        <v>306.27300000000002</v>
      </c>
    </row>
    <row r="543" spans="1:2" x14ac:dyDescent="0.2">
      <c r="A543" s="1">
        <v>0.65059027777777778</v>
      </c>
      <c r="B543">
        <v>306.26400000000001</v>
      </c>
    </row>
    <row r="544" spans="1:2" x14ac:dyDescent="0.2">
      <c r="A544" s="1">
        <v>0.65060185185185182</v>
      </c>
      <c r="B544">
        <v>306.41800000000001</v>
      </c>
    </row>
    <row r="545" spans="1:2" x14ac:dyDescent="0.2">
      <c r="A545" s="1">
        <v>0.65061342592592586</v>
      </c>
      <c r="B545">
        <v>306.25599999999997</v>
      </c>
    </row>
    <row r="546" spans="1:2" x14ac:dyDescent="0.2">
      <c r="A546" s="1">
        <v>0.65062500000000001</v>
      </c>
      <c r="B546">
        <v>306.303</v>
      </c>
    </row>
    <row r="547" spans="1:2" x14ac:dyDescent="0.2">
      <c r="A547" s="1">
        <v>0.65063657407407405</v>
      </c>
      <c r="B547">
        <v>306.26400000000001</v>
      </c>
    </row>
    <row r="548" spans="1:2" x14ac:dyDescent="0.2">
      <c r="A548" s="1">
        <v>0.6506481481481482</v>
      </c>
      <c r="B548">
        <v>306.27699999999999</v>
      </c>
    </row>
    <row r="549" spans="1:2" x14ac:dyDescent="0.2">
      <c r="A549" s="1">
        <v>0.65065972222222224</v>
      </c>
      <c r="B549">
        <v>306.32499999999999</v>
      </c>
    </row>
    <row r="550" spans="1:2" x14ac:dyDescent="0.2">
      <c r="A550" s="1">
        <v>0.65067129629629628</v>
      </c>
      <c r="B550">
        <v>306.22699999999998</v>
      </c>
    </row>
    <row r="551" spans="1:2" x14ac:dyDescent="0.2">
      <c r="A551" s="1">
        <v>0.65068287037037031</v>
      </c>
      <c r="B551">
        <v>306.23599999999999</v>
      </c>
    </row>
    <row r="552" spans="1:2" x14ac:dyDescent="0.2">
      <c r="A552" s="1">
        <v>0.65069444444444446</v>
      </c>
      <c r="B552">
        <v>306.26799999999997</v>
      </c>
    </row>
    <row r="553" spans="1:2" x14ac:dyDescent="0.2">
      <c r="A553" s="1">
        <v>0.6507060185185185</v>
      </c>
      <c r="B553">
        <v>306.30200000000002</v>
      </c>
    </row>
    <row r="554" spans="1:2" x14ac:dyDescent="0.2">
      <c r="A554" s="1">
        <v>0.65071759259259265</v>
      </c>
      <c r="B554">
        <v>306.36700000000002</v>
      </c>
    </row>
    <row r="555" spans="1:2" x14ac:dyDescent="0.2">
      <c r="A555" s="1">
        <v>0.65072916666666669</v>
      </c>
      <c r="B555">
        <v>306.23700000000002</v>
      </c>
    </row>
    <row r="556" spans="1:2" x14ac:dyDescent="0.2">
      <c r="A556" s="1">
        <v>0.65074074074074073</v>
      </c>
      <c r="B556">
        <v>306.375</v>
      </c>
    </row>
    <row r="557" spans="1:2" x14ac:dyDescent="0.2">
      <c r="A557" s="1">
        <v>0.65075231481481477</v>
      </c>
      <c r="B557">
        <v>306.59899999999999</v>
      </c>
    </row>
    <row r="558" spans="1:2" x14ac:dyDescent="0.2">
      <c r="A558" s="1">
        <v>0.65076388888888892</v>
      </c>
      <c r="B558">
        <v>306.44900000000001</v>
      </c>
    </row>
    <row r="559" spans="1:2" x14ac:dyDescent="0.2">
      <c r="A559" s="1">
        <v>0.65077546296296296</v>
      </c>
      <c r="B559">
        <v>306.54700000000003</v>
      </c>
    </row>
    <row r="560" spans="1:2" x14ac:dyDescent="0.2">
      <c r="A560" s="1">
        <v>0.65078703703703711</v>
      </c>
      <c r="B560">
        <v>306.40699999999998</v>
      </c>
    </row>
    <row r="561" spans="1:2" x14ac:dyDescent="0.2">
      <c r="A561" s="1">
        <v>0.65079861111111115</v>
      </c>
      <c r="B561">
        <v>306.35700000000003</v>
      </c>
    </row>
    <row r="562" spans="1:2" x14ac:dyDescent="0.2">
      <c r="A562" s="1">
        <v>0.65081018518518519</v>
      </c>
      <c r="B562">
        <v>306.45</v>
      </c>
    </row>
    <row r="563" spans="1:2" x14ac:dyDescent="0.2">
      <c r="A563" s="1">
        <v>0.65082175925925922</v>
      </c>
      <c r="B563">
        <v>306.36399999999998</v>
      </c>
    </row>
    <row r="564" spans="1:2" x14ac:dyDescent="0.2">
      <c r="A564" s="1">
        <v>0.65083333333333326</v>
      </c>
      <c r="B564">
        <v>306.31799999999998</v>
      </c>
    </row>
    <row r="565" spans="1:2" x14ac:dyDescent="0.2">
      <c r="A565" s="1">
        <v>0.65084490740740741</v>
      </c>
      <c r="B565">
        <v>306.33800000000002</v>
      </c>
    </row>
    <row r="566" spans="1:2" x14ac:dyDescent="0.2">
      <c r="A566" s="1">
        <v>0.65085648148148145</v>
      </c>
      <c r="B566">
        <v>306.31900000000002</v>
      </c>
    </row>
    <row r="567" spans="1:2" x14ac:dyDescent="0.2">
      <c r="A567" s="1">
        <v>0.6508680555555556</v>
      </c>
      <c r="B567">
        <v>306.38799999999998</v>
      </c>
    </row>
    <row r="568" spans="1:2" x14ac:dyDescent="0.2">
      <c r="A568" s="1">
        <v>0.65087962962962964</v>
      </c>
      <c r="B568">
        <v>306.416</v>
      </c>
    </row>
    <row r="569" spans="1:2" x14ac:dyDescent="0.2">
      <c r="A569" s="1">
        <v>0.65089120370370368</v>
      </c>
      <c r="B569">
        <v>306.29000000000002</v>
      </c>
    </row>
    <row r="570" spans="1:2" x14ac:dyDescent="0.2">
      <c r="A570" s="1">
        <v>0.65090277777777772</v>
      </c>
      <c r="B570">
        <v>306.30399999999997</v>
      </c>
    </row>
    <row r="571" spans="1:2" x14ac:dyDescent="0.2">
      <c r="A571" s="1">
        <v>0.65091435185185187</v>
      </c>
      <c r="B571">
        <v>306.26799999999997</v>
      </c>
    </row>
    <row r="572" spans="1:2" x14ac:dyDescent="0.2">
      <c r="A572" s="1">
        <v>0.65092592592592591</v>
      </c>
      <c r="B572">
        <v>306.30900000000003</v>
      </c>
    </row>
    <row r="573" spans="1:2" x14ac:dyDescent="0.2">
      <c r="A573" s="1">
        <v>0.65093750000000006</v>
      </c>
      <c r="B573">
        <v>306.25900000000001</v>
      </c>
    </row>
    <row r="574" spans="1:2" x14ac:dyDescent="0.2">
      <c r="A574" s="1">
        <v>0.6509490740740741</v>
      </c>
      <c r="B574">
        <v>306.142</v>
      </c>
    </row>
    <row r="575" spans="1:2" x14ac:dyDescent="0.2">
      <c r="A575" s="1">
        <v>0.65096064814814814</v>
      </c>
      <c r="B575">
        <v>306.322</v>
      </c>
    </row>
    <row r="576" spans="1:2" x14ac:dyDescent="0.2">
      <c r="A576" s="1">
        <v>0.65097222222222217</v>
      </c>
      <c r="B576">
        <v>306.3</v>
      </c>
    </row>
    <row r="577" spans="1:2" x14ac:dyDescent="0.2">
      <c r="A577" s="1">
        <v>0.65098379629629632</v>
      </c>
      <c r="B577">
        <v>306.45800000000003</v>
      </c>
    </row>
    <row r="578" spans="1:2" x14ac:dyDescent="0.2">
      <c r="A578" s="1">
        <v>0.65099537037037036</v>
      </c>
      <c r="B578">
        <v>306.40199999999999</v>
      </c>
    </row>
    <row r="579" spans="1:2" x14ac:dyDescent="0.2">
      <c r="A579" s="1">
        <v>0.65100694444444451</v>
      </c>
      <c r="B579">
        <v>306.30500000000001</v>
      </c>
    </row>
    <row r="580" spans="1:2" x14ac:dyDescent="0.2">
      <c r="A580" s="1">
        <v>0.65101851851851855</v>
      </c>
      <c r="B580">
        <v>306.24299999999999</v>
      </c>
    </row>
    <row r="581" spans="1:2" x14ac:dyDescent="0.2">
      <c r="A581" s="1">
        <v>0.65103009259259259</v>
      </c>
      <c r="B581">
        <v>306.07799999999997</v>
      </c>
    </row>
    <row r="582" spans="1:2" x14ac:dyDescent="0.2">
      <c r="A582" s="1">
        <v>0.65104166666666663</v>
      </c>
      <c r="B582">
        <v>306.55200000000002</v>
      </c>
    </row>
    <row r="583" spans="1:2" x14ac:dyDescent="0.2">
      <c r="A583" s="1">
        <v>0.65105324074074067</v>
      </c>
      <c r="B583">
        <v>306.22399999999999</v>
      </c>
    </row>
    <row r="584" spans="1:2" x14ac:dyDescent="0.2">
      <c r="A584" s="1">
        <v>0.65106481481481482</v>
      </c>
      <c r="B584">
        <v>306.45100000000002</v>
      </c>
    </row>
    <row r="585" spans="1:2" x14ac:dyDescent="0.2">
      <c r="A585" s="1">
        <v>0.65107638888888886</v>
      </c>
      <c r="B585">
        <v>306.423</v>
      </c>
    </row>
    <row r="586" spans="1:2" x14ac:dyDescent="0.2">
      <c r="A586" s="1">
        <v>0.65108796296296301</v>
      </c>
      <c r="B586">
        <v>306.35300000000001</v>
      </c>
    </row>
    <row r="587" spans="1:2" x14ac:dyDescent="0.2">
      <c r="A587" s="1">
        <v>0.65109953703703705</v>
      </c>
      <c r="B587">
        <v>306.52100000000002</v>
      </c>
    </row>
    <row r="588" spans="1:2" x14ac:dyDescent="0.2">
      <c r="A588" s="1">
        <v>0.65111111111111108</v>
      </c>
      <c r="B588">
        <v>306.41699999999997</v>
      </c>
    </row>
    <row r="589" spans="1:2" x14ac:dyDescent="0.2">
      <c r="A589" s="1">
        <v>0.65112268518518512</v>
      </c>
      <c r="B589">
        <v>306.35199999999998</v>
      </c>
    </row>
    <row r="590" spans="1:2" x14ac:dyDescent="0.2">
      <c r="A590" s="1">
        <v>0.65113425925925927</v>
      </c>
      <c r="B590">
        <v>306.29700000000003</v>
      </c>
    </row>
    <row r="591" spans="1:2" x14ac:dyDescent="0.2">
      <c r="A591" s="1">
        <v>0.65114583333333331</v>
      </c>
      <c r="B591">
        <v>306.30599999999998</v>
      </c>
    </row>
    <row r="592" spans="1:2" x14ac:dyDescent="0.2">
      <c r="A592" s="1">
        <v>0.65115740740740746</v>
      </c>
      <c r="B592">
        <v>306.39400000000001</v>
      </c>
    </row>
    <row r="593" spans="1:2" x14ac:dyDescent="0.2">
      <c r="A593" s="1">
        <v>0.6511689814814815</v>
      </c>
      <c r="B593">
        <v>306.32</v>
      </c>
    </row>
    <row r="594" spans="1:2" x14ac:dyDescent="0.2">
      <c r="A594" s="1">
        <v>0.65118055555555554</v>
      </c>
      <c r="B594">
        <v>306.423</v>
      </c>
    </row>
    <row r="595" spans="1:2" x14ac:dyDescent="0.2">
      <c r="A595" s="1">
        <v>0.65119212962962958</v>
      </c>
      <c r="B595">
        <v>306.33499999999998</v>
      </c>
    </row>
    <row r="596" spans="1:2" x14ac:dyDescent="0.2">
      <c r="A596" s="1">
        <v>0.65120370370370373</v>
      </c>
      <c r="B596">
        <v>306.37900000000002</v>
      </c>
    </row>
    <row r="597" spans="1:2" x14ac:dyDescent="0.2">
      <c r="A597" s="1">
        <v>0.65121527777777777</v>
      </c>
      <c r="B597">
        <v>306.46300000000002</v>
      </c>
    </row>
    <row r="598" spans="1:2" x14ac:dyDescent="0.2">
      <c r="A598" s="1">
        <v>0.65122685185185192</v>
      </c>
      <c r="B598">
        <v>306.29300000000001</v>
      </c>
    </row>
    <row r="599" spans="1:2" x14ac:dyDescent="0.2">
      <c r="A599" s="1">
        <v>0.65123842592592596</v>
      </c>
      <c r="B599">
        <v>306.47300000000001</v>
      </c>
    </row>
    <row r="600" spans="1:2" x14ac:dyDescent="0.2">
      <c r="A600" s="1">
        <v>0.65125</v>
      </c>
      <c r="B600">
        <v>306.39600000000002</v>
      </c>
    </row>
    <row r="601" spans="1:2" x14ac:dyDescent="0.2">
      <c r="A601" s="1">
        <v>0.65126157407407403</v>
      </c>
      <c r="B601">
        <v>306.37200000000001</v>
      </c>
    </row>
    <row r="602" spans="1:2" x14ac:dyDescent="0.2">
      <c r="A602" s="1">
        <v>0.65127314814814818</v>
      </c>
      <c r="B602">
        <v>306.55799999999999</v>
      </c>
    </row>
    <row r="603" spans="1:2" x14ac:dyDescent="0.2">
      <c r="A603" s="1">
        <v>0.65128472222222222</v>
      </c>
      <c r="B603">
        <v>306.31099999999998</v>
      </c>
    </row>
    <row r="604" spans="1:2" x14ac:dyDescent="0.2">
      <c r="A604" s="1">
        <v>0.65129629629629626</v>
      </c>
      <c r="B604">
        <v>306.19799999999998</v>
      </c>
    </row>
    <row r="605" spans="1:2" x14ac:dyDescent="0.2">
      <c r="A605" s="1">
        <v>0.65130787037037041</v>
      </c>
      <c r="B605">
        <v>306.36399999999998</v>
      </c>
    </row>
    <row r="606" spans="1:2" x14ac:dyDescent="0.2">
      <c r="A606" s="1">
        <v>0.65131944444444445</v>
      </c>
      <c r="B606">
        <v>306.35399999999998</v>
      </c>
    </row>
    <row r="607" spans="1:2" x14ac:dyDescent="0.2">
      <c r="A607" s="1">
        <v>0.65133101851851849</v>
      </c>
      <c r="B607">
        <v>306.23899999999998</v>
      </c>
    </row>
    <row r="608" spans="1:2" x14ac:dyDescent="0.2">
      <c r="A608" s="1">
        <v>0.65134259259259253</v>
      </c>
      <c r="B608">
        <v>306.16800000000001</v>
      </c>
    </row>
    <row r="609" spans="1:2" x14ac:dyDescent="0.2">
      <c r="A609" s="1">
        <v>0.65135416666666668</v>
      </c>
      <c r="B609">
        <v>306.29700000000003</v>
      </c>
    </row>
    <row r="610" spans="1:2" x14ac:dyDescent="0.2">
      <c r="A610" s="1">
        <v>0.65136574074074072</v>
      </c>
      <c r="B610">
        <v>306.25</v>
      </c>
    </row>
    <row r="611" spans="1:2" x14ac:dyDescent="0.2">
      <c r="A611" s="1">
        <v>0.65137731481481487</v>
      </c>
      <c r="B611">
        <v>306.346</v>
      </c>
    </row>
    <row r="612" spans="1:2" x14ac:dyDescent="0.2">
      <c r="A612" s="1">
        <v>0.65138888888888891</v>
      </c>
      <c r="B612">
        <v>306.13900000000001</v>
      </c>
    </row>
    <row r="613" spans="1:2" x14ac:dyDescent="0.2">
      <c r="A613" s="1">
        <v>0.65140046296296295</v>
      </c>
      <c r="B613">
        <v>306.23</v>
      </c>
    </row>
    <row r="614" spans="1:2" x14ac:dyDescent="0.2">
      <c r="A614" s="1">
        <v>0.65141203703703698</v>
      </c>
      <c r="B614">
        <v>306.41500000000002</v>
      </c>
    </row>
    <row r="615" spans="1:2" x14ac:dyDescent="0.2">
      <c r="A615" s="1">
        <v>0.65142361111111113</v>
      </c>
      <c r="B615">
        <v>306.358</v>
      </c>
    </row>
    <row r="616" spans="1:2" x14ac:dyDescent="0.2">
      <c r="A616" s="1">
        <v>0.65143518518518517</v>
      </c>
      <c r="B616">
        <v>306.20600000000002</v>
      </c>
    </row>
    <row r="617" spans="1:2" x14ac:dyDescent="0.2">
      <c r="A617" s="1">
        <v>0.65144675925925932</v>
      </c>
      <c r="B617">
        <v>306.24200000000002</v>
      </c>
    </row>
    <row r="618" spans="1:2" x14ac:dyDescent="0.2">
      <c r="A618" s="1">
        <v>0.65145833333333336</v>
      </c>
      <c r="B618">
        <v>306.34300000000002</v>
      </c>
    </row>
    <row r="619" spans="1:2" x14ac:dyDescent="0.2">
      <c r="A619" s="1">
        <v>0.6514699074074074</v>
      </c>
      <c r="B619">
        <v>306.18099999999998</v>
      </c>
    </row>
    <row r="620" spans="1:2" x14ac:dyDescent="0.2">
      <c r="A620" s="1">
        <v>0.65148148148148144</v>
      </c>
      <c r="B620">
        <v>306.30200000000002</v>
      </c>
    </row>
    <row r="621" spans="1:2" x14ac:dyDescent="0.2">
      <c r="A621" s="1">
        <v>0.65149305555555559</v>
      </c>
      <c r="B621">
        <v>306.22300000000001</v>
      </c>
    </row>
    <row r="622" spans="1:2" x14ac:dyDescent="0.2">
      <c r="A622" s="1">
        <v>0.65150462962962963</v>
      </c>
      <c r="B622">
        <v>306.38600000000002</v>
      </c>
    </row>
    <row r="623" spans="1:2" x14ac:dyDescent="0.2">
      <c r="A623" s="1">
        <v>0.65151620370370367</v>
      </c>
      <c r="B623">
        <v>306.19499999999999</v>
      </c>
    </row>
    <row r="624" spans="1:2" x14ac:dyDescent="0.2">
      <c r="A624" s="1">
        <v>0.65152777777777782</v>
      </c>
      <c r="B624">
        <v>306.29199999999997</v>
      </c>
    </row>
    <row r="625" spans="1:2" x14ac:dyDescent="0.2">
      <c r="A625" s="1">
        <v>0.65153935185185186</v>
      </c>
      <c r="B625">
        <v>306.24400000000003</v>
      </c>
    </row>
    <row r="626" spans="1:2" x14ac:dyDescent="0.2">
      <c r="A626" s="1">
        <v>0.65155092592592589</v>
      </c>
      <c r="B626">
        <v>306.04399999999998</v>
      </c>
    </row>
    <row r="627" spans="1:2" x14ac:dyDescent="0.2">
      <c r="A627" s="1">
        <v>0.65156249999999993</v>
      </c>
      <c r="B627">
        <v>306.11399999999998</v>
      </c>
    </row>
    <row r="628" spans="1:2" x14ac:dyDescent="0.2">
      <c r="A628" s="1">
        <v>0.65157407407407408</v>
      </c>
      <c r="B628">
        <v>306.029</v>
      </c>
    </row>
    <row r="629" spans="1:2" x14ac:dyDescent="0.2">
      <c r="A629" s="1">
        <v>0.65158564814814812</v>
      </c>
      <c r="B629">
        <v>306.11900000000003</v>
      </c>
    </row>
    <row r="630" spans="1:2" x14ac:dyDescent="0.2">
      <c r="A630" s="1">
        <v>0.65159722222222227</v>
      </c>
      <c r="B630">
        <v>306.13499999999999</v>
      </c>
    </row>
    <row r="631" spans="1:2" x14ac:dyDescent="0.2">
      <c r="A631" s="1">
        <v>0.65160879629629631</v>
      </c>
      <c r="B631">
        <v>306.06200000000001</v>
      </c>
    </row>
    <row r="632" spans="1:2" x14ac:dyDescent="0.2">
      <c r="A632" s="1">
        <v>0.65162037037037035</v>
      </c>
      <c r="B632">
        <v>306.05399999999997</v>
      </c>
    </row>
    <row r="633" spans="1:2" x14ac:dyDescent="0.2">
      <c r="A633" s="1">
        <v>0.65163194444444439</v>
      </c>
      <c r="B633">
        <v>305.97699999999998</v>
      </c>
    </row>
    <row r="634" spans="1:2" x14ac:dyDescent="0.2">
      <c r="A634" s="1">
        <v>0.65164351851851854</v>
      </c>
      <c r="B634">
        <v>306.09100000000001</v>
      </c>
    </row>
    <row r="635" spans="1:2" x14ac:dyDescent="0.2">
      <c r="A635" s="1">
        <v>0.65165509259259258</v>
      </c>
      <c r="B635">
        <v>306.01499999999999</v>
      </c>
    </row>
    <row r="636" spans="1:2" x14ac:dyDescent="0.2">
      <c r="A636" s="1">
        <v>0.65166666666666673</v>
      </c>
      <c r="B636">
        <v>305.98500000000001</v>
      </c>
    </row>
    <row r="637" spans="1:2" x14ac:dyDescent="0.2">
      <c r="A637" s="1">
        <v>0.65167824074074077</v>
      </c>
      <c r="B637">
        <v>306.09800000000001</v>
      </c>
    </row>
    <row r="638" spans="1:2" x14ac:dyDescent="0.2">
      <c r="A638" s="1">
        <v>0.65168981481481481</v>
      </c>
      <c r="B638">
        <v>306.274</v>
      </c>
    </row>
    <row r="639" spans="1:2" x14ac:dyDescent="0.2">
      <c r="A639" s="1">
        <v>0.65170138888888884</v>
      </c>
      <c r="B639">
        <v>305.91699999999997</v>
      </c>
    </row>
    <row r="640" spans="1:2" x14ac:dyDescent="0.2">
      <c r="A640" s="1">
        <v>0.65171296296296299</v>
      </c>
      <c r="B640">
        <v>306.19</v>
      </c>
    </row>
    <row r="641" spans="1:2" x14ac:dyDescent="0.2">
      <c r="A641" s="1">
        <v>0.65172453703703703</v>
      </c>
      <c r="B641">
        <v>306.06</v>
      </c>
    </row>
    <row r="642" spans="1:2" x14ac:dyDescent="0.2">
      <c r="A642" s="1">
        <v>0.65173611111111118</v>
      </c>
      <c r="B642">
        <v>306.08600000000001</v>
      </c>
    </row>
    <row r="643" spans="1:2" x14ac:dyDescent="0.2">
      <c r="A643" s="1">
        <v>0.65174768518518522</v>
      </c>
      <c r="B643">
        <v>306.09399999999999</v>
      </c>
    </row>
    <row r="644" spans="1:2" x14ac:dyDescent="0.2">
      <c r="A644" s="1">
        <v>0.65175925925925926</v>
      </c>
      <c r="B644">
        <v>306.05500000000001</v>
      </c>
    </row>
    <row r="645" spans="1:2" x14ac:dyDescent="0.2">
      <c r="A645" s="1">
        <v>0.6517708333333333</v>
      </c>
      <c r="B645">
        <v>306.37299999999999</v>
      </c>
    </row>
    <row r="646" spans="1:2" x14ac:dyDescent="0.2">
      <c r="A646" s="1">
        <v>0.65178240740740734</v>
      </c>
      <c r="B646">
        <v>306.17500000000001</v>
      </c>
    </row>
    <row r="647" spans="1:2" x14ac:dyDescent="0.2">
      <c r="A647" s="1">
        <v>0.65179398148148149</v>
      </c>
      <c r="B647">
        <v>305.971</v>
      </c>
    </row>
    <row r="648" spans="1:2" x14ac:dyDescent="0.2">
      <c r="A648" s="1">
        <v>0.65180555555555553</v>
      </c>
      <c r="B648">
        <v>306.173</v>
      </c>
    </row>
    <row r="649" spans="1:2" x14ac:dyDescent="0.2">
      <c r="A649" s="1">
        <v>0.65181712962962968</v>
      </c>
      <c r="B649">
        <v>306.13799999999998</v>
      </c>
    </row>
    <row r="650" spans="1:2" x14ac:dyDescent="0.2">
      <c r="A650" s="1">
        <v>0.65182870370370372</v>
      </c>
      <c r="B650">
        <v>306.20100000000002</v>
      </c>
    </row>
    <row r="651" spans="1:2" x14ac:dyDescent="0.2">
      <c r="A651" s="1">
        <v>0.65184027777777775</v>
      </c>
      <c r="B651">
        <v>305.95499999999998</v>
      </c>
    </row>
    <row r="652" spans="1:2" x14ac:dyDescent="0.2">
      <c r="A652" s="1">
        <v>0.65185185185185179</v>
      </c>
      <c r="B652">
        <v>305.91899999999998</v>
      </c>
    </row>
    <row r="653" spans="1:2" x14ac:dyDescent="0.2">
      <c r="A653" s="1">
        <v>0.65186342592592594</v>
      </c>
      <c r="B653">
        <v>306.10300000000001</v>
      </c>
    </row>
    <row r="654" spans="1:2" x14ac:dyDescent="0.2">
      <c r="A654" s="1">
        <v>0.65187499999999998</v>
      </c>
      <c r="B654">
        <v>306.33300000000003</v>
      </c>
    </row>
    <row r="655" spans="1:2" x14ac:dyDescent="0.2">
      <c r="A655" s="1">
        <v>0.65188657407407413</v>
      </c>
      <c r="B655">
        <v>306.209</v>
      </c>
    </row>
    <row r="656" spans="1:2" x14ac:dyDescent="0.2">
      <c r="A656" s="1">
        <v>0.65189814814814817</v>
      </c>
      <c r="B656">
        <v>306.06599999999997</v>
      </c>
    </row>
    <row r="657" spans="1:2" x14ac:dyDescent="0.2">
      <c r="A657" s="1">
        <v>0.65190972222222221</v>
      </c>
      <c r="B657">
        <v>305.97500000000002</v>
      </c>
    </row>
    <row r="658" spans="1:2" x14ac:dyDescent="0.2">
      <c r="A658" s="1">
        <v>0.65192129629629625</v>
      </c>
      <c r="B658">
        <v>306.05799999999999</v>
      </c>
    </row>
    <row r="659" spans="1:2" x14ac:dyDescent="0.2">
      <c r="A659" s="1">
        <v>0.6519328703703704</v>
      </c>
      <c r="B659">
        <v>306.27800000000002</v>
      </c>
    </row>
    <row r="660" spans="1:2" x14ac:dyDescent="0.2">
      <c r="A660" s="1">
        <v>0.65194444444444444</v>
      </c>
      <c r="B660">
        <v>306.01499999999999</v>
      </c>
    </row>
    <row r="661" spans="1:2" x14ac:dyDescent="0.2">
      <c r="A661" s="1">
        <v>0.65195601851851859</v>
      </c>
      <c r="B661">
        <v>306.17399999999998</v>
      </c>
    </row>
    <row r="662" spans="1:2" x14ac:dyDescent="0.2">
      <c r="A662" s="1">
        <v>0.65196759259259263</v>
      </c>
      <c r="B662">
        <v>306.101</v>
      </c>
    </row>
    <row r="663" spans="1:2" x14ac:dyDescent="0.2">
      <c r="A663" s="1">
        <v>0.65197916666666667</v>
      </c>
      <c r="B663">
        <v>306.18599999999998</v>
      </c>
    </row>
    <row r="664" spans="1:2" x14ac:dyDescent="0.2">
      <c r="A664" s="1">
        <v>0.6519907407407407</v>
      </c>
      <c r="B664">
        <v>305.97399999999999</v>
      </c>
    </row>
    <row r="665" spans="1:2" x14ac:dyDescent="0.2">
      <c r="A665" s="1">
        <v>0.65200231481481474</v>
      </c>
      <c r="B665">
        <v>306.14100000000002</v>
      </c>
    </row>
    <row r="666" spans="1:2" x14ac:dyDescent="0.2">
      <c r="A666" s="1">
        <v>0.65201388888888889</v>
      </c>
      <c r="B666">
        <v>306.09399999999999</v>
      </c>
    </row>
    <row r="667" spans="1:2" x14ac:dyDescent="0.2">
      <c r="A667" s="1">
        <v>0.65202546296296293</v>
      </c>
      <c r="B667">
        <v>305.82400000000001</v>
      </c>
    </row>
    <row r="668" spans="1:2" x14ac:dyDescent="0.2">
      <c r="A668" s="1">
        <v>0.65203703703703708</v>
      </c>
      <c r="B668">
        <v>305.86399999999998</v>
      </c>
    </row>
    <row r="669" spans="1:2" x14ac:dyDescent="0.2">
      <c r="A669" s="1">
        <v>0.65204861111111112</v>
      </c>
      <c r="B669">
        <v>306.06799999999998</v>
      </c>
    </row>
    <row r="670" spans="1:2" x14ac:dyDescent="0.2">
      <c r="A670" s="1">
        <v>0.65206018518518516</v>
      </c>
      <c r="B670">
        <v>305.99799999999999</v>
      </c>
    </row>
    <row r="671" spans="1:2" x14ac:dyDescent="0.2">
      <c r="A671" s="1">
        <v>0.6520717592592592</v>
      </c>
      <c r="B671">
        <v>305.90499999999997</v>
      </c>
    </row>
    <row r="672" spans="1:2" x14ac:dyDescent="0.2">
      <c r="A672" s="1">
        <v>0.65208333333333335</v>
      </c>
      <c r="B672">
        <v>306.02600000000001</v>
      </c>
    </row>
    <row r="673" spans="1:2" x14ac:dyDescent="0.2">
      <c r="A673" s="1">
        <v>0.65209490740740739</v>
      </c>
      <c r="B673">
        <v>306.04599999999999</v>
      </c>
    </row>
    <row r="674" spans="1:2" x14ac:dyDescent="0.2">
      <c r="A674" s="1">
        <v>0.65210648148148154</v>
      </c>
      <c r="B674">
        <v>306.01299999999998</v>
      </c>
    </row>
    <row r="675" spans="1:2" x14ac:dyDescent="0.2">
      <c r="A675" s="1">
        <v>0.65211805555555558</v>
      </c>
      <c r="B675">
        <v>305.935</v>
      </c>
    </row>
    <row r="676" spans="1:2" x14ac:dyDescent="0.2">
      <c r="A676" s="1">
        <v>0.65212962962962961</v>
      </c>
      <c r="B676">
        <v>306.012</v>
      </c>
    </row>
    <row r="677" spans="1:2" x14ac:dyDescent="0.2">
      <c r="A677" s="1">
        <v>0.65214120370370365</v>
      </c>
      <c r="B677">
        <v>306.03300000000002</v>
      </c>
    </row>
    <row r="678" spans="1:2" x14ac:dyDescent="0.2">
      <c r="A678" s="1">
        <v>0.6521527777777778</v>
      </c>
      <c r="B678">
        <v>306.149</v>
      </c>
    </row>
    <row r="679" spans="1:2" x14ac:dyDescent="0.2">
      <c r="A679" s="1">
        <v>0.65216435185185184</v>
      </c>
      <c r="B679">
        <v>306.26799999999997</v>
      </c>
    </row>
    <row r="680" spans="1:2" x14ac:dyDescent="0.2">
      <c r="A680" s="1">
        <v>0.65217592592592599</v>
      </c>
      <c r="B680">
        <v>306.245</v>
      </c>
    </row>
    <row r="681" spans="1:2" x14ac:dyDescent="0.2">
      <c r="A681" s="1">
        <v>0.65218750000000003</v>
      </c>
      <c r="B681">
        <v>306.03899999999999</v>
      </c>
    </row>
    <row r="682" spans="1:2" x14ac:dyDescent="0.2">
      <c r="A682" s="1">
        <v>0.65219907407407407</v>
      </c>
      <c r="B682">
        <v>305.904</v>
      </c>
    </row>
    <row r="683" spans="1:2" x14ac:dyDescent="0.2">
      <c r="A683" s="1">
        <v>0.65221064814814811</v>
      </c>
      <c r="B683">
        <v>306.26100000000002</v>
      </c>
    </row>
    <row r="684" spans="1:2" x14ac:dyDescent="0.2">
      <c r="A684" s="1">
        <v>0.65222222222222226</v>
      </c>
      <c r="B684">
        <v>306.185</v>
      </c>
    </row>
    <row r="685" spans="1:2" x14ac:dyDescent="0.2">
      <c r="A685" s="1">
        <v>0.6522337962962963</v>
      </c>
      <c r="B685">
        <v>305.94099999999997</v>
      </c>
    </row>
    <row r="686" spans="1:2" x14ac:dyDescent="0.2">
      <c r="A686" s="1">
        <v>0.65224537037037034</v>
      </c>
      <c r="B686">
        <v>305.88499999999999</v>
      </c>
    </row>
    <row r="687" spans="1:2" x14ac:dyDescent="0.2">
      <c r="A687" s="1">
        <v>0.65225694444444449</v>
      </c>
      <c r="B687">
        <v>305.90899999999999</v>
      </c>
    </row>
    <row r="688" spans="1:2" x14ac:dyDescent="0.2">
      <c r="A688" s="1">
        <v>0.65226851851851853</v>
      </c>
      <c r="B688">
        <v>305.79500000000002</v>
      </c>
    </row>
    <row r="689" spans="1:2" x14ac:dyDescent="0.2">
      <c r="A689" s="1">
        <v>0.65228009259259256</v>
      </c>
      <c r="B689">
        <v>306.00700000000001</v>
      </c>
    </row>
    <row r="690" spans="1:2" x14ac:dyDescent="0.2">
      <c r="A690" s="1">
        <v>0.6522916666666666</v>
      </c>
      <c r="B690">
        <v>305.92200000000003</v>
      </c>
    </row>
    <row r="691" spans="1:2" x14ac:dyDescent="0.2">
      <c r="A691" s="1">
        <v>0.65230324074074075</v>
      </c>
      <c r="B691">
        <v>305.875</v>
      </c>
    </row>
    <row r="692" spans="1:2" x14ac:dyDescent="0.2">
      <c r="A692" s="1">
        <v>0.65231481481481479</v>
      </c>
      <c r="B692">
        <v>305.92099999999999</v>
      </c>
    </row>
    <row r="693" spans="1:2" x14ac:dyDescent="0.2">
      <c r="A693" s="1">
        <v>0.65232638888888894</v>
      </c>
      <c r="B693">
        <v>305.84199999999998</v>
      </c>
    </row>
    <row r="694" spans="1:2" x14ac:dyDescent="0.2">
      <c r="A694" s="1">
        <v>0.65233796296296298</v>
      </c>
      <c r="B694">
        <v>305.76</v>
      </c>
    </row>
    <row r="695" spans="1:2" x14ac:dyDescent="0.2">
      <c r="A695" s="1">
        <v>0.65234953703703702</v>
      </c>
      <c r="B695">
        <v>305.81299999999999</v>
      </c>
    </row>
    <row r="696" spans="1:2" x14ac:dyDescent="0.2">
      <c r="A696" s="1">
        <v>0.65236111111111106</v>
      </c>
      <c r="B696">
        <v>305.685</v>
      </c>
    </row>
    <row r="697" spans="1:2" x14ac:dyDescent="0.2">
      <c r="A697" s="1">
        <v>0.65237268518518521</v>
      </c>
      <c r="B697">
        <v>306.00799999999998</v>
      </c>
    </row>
    <row r="698" spans="1:2" x14ac:dyDescent="0.2">
      <c r="A698" s="1">
        <v>0.65238425925925925</v>
      </c>
      <c r="B698">
        <v>305.81200000000001</v>
      </c>
    </row>
    <row r="699" spans="1:2" x14ac:dyDescent="0.2">
      <c r="A699" s="1">
        <v>0.6523958333333334</v>
      </c>
      <c r="B699">
        <v>305.79700000000003</v>
      </c>
    </row>
    <row r="700" spans="1:2" x14ac:dyDescent="0.2">
      <c r="A700" s="1">
        <v>0.65240740740740744</v>
      </c>
      <c r="B700">
        <v>305.96699999999998</v>
      </c>
    </row>
    <row r="701" spans="1:2" x14ac:dyDescent="0.2">
      <c r="A701" s="1">
        <v>0.65241898148148147</v>
      </c>
      <c r="B701">
        <v>305.91199999999998</v>
      </c>
    </row>
    <row r="702" spans="1:2" x14ac:dyDescent="0.2">
      <c r="A702" s="1">
        <v>0.65243055555555551</v>
      </c>
      <c r="B702">
        <v>305.78399999999999</v>
      </c>
    </row>
    <row r="703" spans="1:2" x14ac:dyDescent="0.2">
      <c r="A703" s="1">
        <v>0.65244212962962966</v>
      </c>
      <c r="B703">
        <v>305.78199999999998</v>
      </c>
    </row>
    <row r="704" spans="1:2" x14ac:dyDescent="0.2">
      <c r="A704" s="1">
        <v>0.6524537037037037</v>
      </c>
      <c r="B704">
        <v>305.65499999999997</v>
      </c>
    </row>
    <row r="705" spans="1:2" x14ac:dyDescent="0.2">
      <c r="A705" s="1">
        <v>0.65246527777777774</v>
      </c>
      <c r="B705">
        <v>305.64800000000002</v>
      </c>
    </row>
    <row r="706" spans="1:2" x14ac:dyDescent="0.2">
      <c r="A706" s="1">
        <v>0.65247685185185189</v>
      </c>
      <c r="B706">
        <v>305.577</v>
      </c>
    </row>
    <row r="707" spans="1:2" x14ac:dyDescent="0.2">
      <c r="A707" s="1">
        <v>0.65248842592592593</v>
      </c>
      <c r="B707">
        <v>305.73</v>
      </c>
    </row>
    <row r="708" spans="1:2" x14ac:dyDescent="0.2">
      <c r="A708" s="1">
        <v>0.65249999999999997</v>
      </c>
      <c r="B708">
        <v>305.73399999999998</v>
      </c>
    </row>
    <row r="709" spans="1:2" x14ac:dyDescent="0.2">
      <c r="A709" s="1">
        <v>0.65251157407407401</v>
      </c>
      <c r="B709">
        <v>305.80099999999999</v>
      </c>
    </row>
    <row r="710" spans="1:2" x14ac:dyDescent="0.2">
      <c r="A710" s="1">
        <v>0.65252314814814816</v>
      </c>
      <c r="B710">
        <v>305.68400000000003</v>
      </c>
    </row>
    <row r="711" spans="1:2" x14ac:dyDescent="0.2">
      <c r="A711" s="1">
        <v>0.6525347222222222</v>
      </c>
      <c r="B711">
        <v>305.87099999999998</v>
      </c>
    </row>
    <row r="712" spans="1:2" x14ac:dyDescent="0.2">
      <c r="A712" s="1">
        <v>0.65254629629629635</v>
      </c>
      <c r="B712">
        <v>306.03899999999999</v>
      </c>
    </row>
    <row r="713" spans="1:2" x14ac:dyDescent="0.2">
      <c r="A713" s="1">
        <v>0.65255787037037039</v>
      </c>
      <c r="B713">
        <v>305.90800000000002</v>
      </c>
    </row>
    <row r="714" spans="1:2" x14ac:dyDescent="0.2">
      <c r="A714" s="1">
        <v>0.65256944444444442</v>
      </c>
      <c r="B714">
        <v>305.88299999999998</v>
      </c>
    </row>
    <row r="715" spans="1:2" x14ac:dyDescent="0.2">
      <c r="A715" s="1">
        <v>0.65258101851851846</v>
      </c>
      <c r="B715">
        <v>305.88099999999997</v>
      </c>
    </row>
    <row r="716" spans="1:2" x14ac:dyDescent="0.2">
      <c r="A716" s="1">
        <v>0.65259259259259261</v>
      </c>
      <c r="B716">
        <v>305.82499999999999</v>
      </c>
    </row>
    <row r="717" spans="1:2" x14ac:dyDescent="0.2">
      <c r="A717" s="1">
        <v>0.65260416666666665</v>
      </c>
      <c r="B717">
        <v>305.69900000000001</v>
      </c>
    </row>
    <row r="718" spans="1:2" x14ac:dyDescent="0.2">
      <c r="A718" s="1">
        <v>0.6526157407407408</v>
      </c>
      <c r="B718">
        <v>306.00299999999999</v>
      </c>
    </row>
    <row r="719" spans="1:2" x14ac:dyDescent="0.2">
      <c r="A719" s="1">
        <v>0.65262731481481484</v>
      </c>
      <c r="B719">
        <v>305.90100000000001</v>
      </c>
    </row>
    <row r="720" spans="1:2" x14ac:dyDescent="0.2">
      <c r="A720" s="1">
        <v>0.65263888888888888</v>
      </c>
      <c r="B720">
        <v>306.10700000000003</v>
      </c>
    </row>
    <row r="721" spans="1:2" x14ac:dyDescent="0.2">
      <c r="A721" s="1">
        <v>0.65265046296296292</v>
      </c>
      <c r="B721">
        <v>305.96499999999997</v>
      </c>
    </row>
    <row r="722" spans="1:2" x14ac:dyDescent="0.2">
      <c r="A722" s="1">
        <v>0.65266203703703707</v>
      </c>
      <c r="B722">
        <v>306.00200000000001</v>
      </c>
    </row>
    <row r="723" spans="1:2" x14ac:dyDescent="0.2">
      <c r="A723" s="1">
        <v>0.65267361111111111</v>
      </c>
      <c r="B723">
        <v>305.63099999999997</v>
      </c>
    </row>
    <row r="724" spans="1:2" x14ac:dyDescent="0.2">
      <c r="A724" s="1">
        <v>0.65268518518518526</v>
      </c>
      <c r="B724">
        <v>305.89800000000002</v>
      </c>
    </row>
    <row r="725" spans="1:2" x14ac:dyDescent="0.2">
      <c r="A725" s="1">
        <v>0.6526967592592593</v>
      </c>
      <c r="B725">
        <v>305.88299999999998</v>
      </c>
    </row>
    <row r="726" spans="1:2" x14ac:dyDescent="0.2">
      <c r="A726" s="1">
        <v>0.65270833333333333</v>
      </c>
      <c r="B726">
        <v>305.78899999999999</v>
      </c>
    </row>
    <row r="727" spans="1:2" x14ac:dyDescent="0.2">
      <c r="A727" s="1">
        <v>0.65271990740740737</v>
      </c>
      <c r="B727">
        <v>305.77100000000002</v>
      </c>
    </row>
    <row r="728" spans="1:2" x14ac:dyDescent="0.2">
      <c r="A728" s="1">
        <v>0.65273148148148141</v>
      </c>
      <c r="B728">
        <v>305.839</v>
      </c>
    </row>
    <row r="729" spans="1:2" x14ac:dyDescent="0.2">
      <c r="A729" s="1">
        <v>0.65274305555555556</v>
      </c>
      <c r="B729">
        <v>305.827</v>
      </c>
    </row>
    <row r="730" spans="1:2" x14ac:dyDescent="0.2">
      <c r="A730" s="1">
        <v>0.6527546296296296</v>
      </c>
      <c r="B730">
        <v>305.834</v>
      </c>
    </row>
    <row r="731" spans="1:2" x14ac:dyDescent="0.2">
      <c r="A731" s="1">
        <v>0.65276620370370375</v>
      </c>
      <c r="B731">
        <v>305.77100000000002</v>
      </c>
    </row>
    <row r="732" spans="1:2" x14ac:dyDescent="0.2">
      <c r="A732" s="1">
        <v>0.65277777777777779</v>
      </c>
      <c r="B732">
        <v>305.94900000000001</v>
      </c>
    </row>
    <row r="733" spans="1:2" x14ac:dyDescent="0.2">
      <c r="A733" s="1">
        <v>0.65278935185185183</v>
      </c>
      <c r="B733">
        <v>306.05</v>
      </c>
    </row>
    <row r="734" spans="1:2" x14ac:dyDescent="0.2">
      <c r="A734" s="1">
        <v>0.65280092592592587</v>
      </c>
      <c r="B734">
        <v>305.75700000000001</v>
      </c>
    </row>
    <row r="735" spans="1:2" x14ac:dyDescent="0.2">
      <c r="A735" s="1">
        <v>0.65281250000000002</v>
      </c>
      <c r="B735">
        <v>305.87</v>
      </c>
    </row>
    <row r="736" spans="1:2" x14ac:dyDescent="0.2">
      <c r="A736" s="1">
        <v>0.65282407407407406</v>
      </c>
      <c r="B736">
        <v>305.71300000000002</v>
      </c>
    </row>
    <row r="737" spans="1:2" x14ac:dyDescent="0.2">
      <c r="A737" s="1">
        <v>0.65283564814814821</v>
      </c>
      <c r="B737">
        <v>305.67599999999999</v>
      </c>
    </row>
    <row r="738" spans="1:2" x14ac:dyDescent="0.2">
      <c r="A738" s="1">
        <v>0.65284722222222225</v>
      </c>
      <c r="B738">
        <v>305.89600000000002</v>
      </c>
    </row>
    <row r="739" spans="1:2" x14ac:dyDescent="0.2">
      <c r="A739" s="1">
        <v>0.65285879629629628</v>
      </c>
      <c r="B739">
        <v>305.76400000000001</v>
      </c>
    </row>
    <row r="740" spans="1:2" x14ac:dyDescent="0.2">
      <c r="A740" s="1">
        <v>0.65287037037037032</v>
      </c>
      <c r="B740">
        <v>305.78800000000001</v>
      </c>
    </row>
    <row r="741" spans="1:2" x14ac:dyDescent="0.2">
      <c r="A741" s="1">
        <v>0.65288194444444447</v>
      </c>
      <c r="B741">
        <v>305.875</v>
      </c>
    </row>
    <row r="742" spans="1:2" x14ac:dyDescent="0.2">
      <c r="A742" s="1">
        <v>0.65289351851851851</v>
      </c>
      <c r="B742">
        <v>305.58800000000002</v>
      </c>
    </row>
    <row r="743" spans="1:2" x14ac:dyDescent="0.2">
      <c r="A743" s="1">
        <v>0.65290509259259266</v>
      </c>
      <c r="B743">
        <v>305.62299999999999</v>
      </c>
    </row>
    <row r="744" spans="1:2" x14ac:dyDescent="0.2">
      <c r="A744" s="1">
        <v>0.6529166666666667</v>
      </c>
      <c r="B744">
        <v>305.40499999999997</v>
      </c>
    </row>
    <row r="745" spans="1:2" x14ac:dyDescent="0.2">
      <c r="A745" s="1">
        <v>0.65292824074074074</v>
      </c>
      <c r="B745">
        <v>305.78800000000001</v>
      </c>
    </row>
    <row r="746" spans="1:2" x14ac:dyDescent="0.2">
      <c r="A746" s="1">
        <v>0.65293981481481478</v>
      </c>
      <c r="B746">
        <v>305.73</v>
      </c>
    </row>
    <row r="747" spans="1:2" x14ac:dyDescent="0.2">
      <c r="A747" s="1">
        <v>0.65295138888888882</v>
      </c>
      <c r="B747">
        <v>305.726</v>
      </c>
    </row>
    <row r="748" spans="1:2" x14ac:dyDescent="0.2">
      <c r="A748" s="1">
        <v>0.65296296296296297</v>
      </c>
      <c r="B748">
        <v>305.83</v>
      </c>
    </row>
    <row r="749" spans="1:2" x14ac:dyDescent="0.2">
      <c r="A749" s="1">
        <v>0.65297453703703701</v>
      </c>
      <c r="B749">
        <v>305.79199999999997</v>
      </c>
    </row>
    <row r="750" spans="1:2" x14ac:dyDescent="0.2">
      <c r="A750" s="1">
        <v>0.65298611111111116</v>
      </c>
      <c r="B750">
        <v>305.76499999999999</v>
      </c>
    </row>
    <row r="751" spans="1:2" x14ac:dyDescent="0.2">
      <c r="A751" s="1">
        <v>0.65299768518518519</v>
      </c>
      <c r="B751">
        <v>305.59300000000002</v>
      </c>
    </row>
    <row r="752" spans="1:2" x14ac:dyDescent="0.2">
      <c r="A752" s="1">
        <v>0.65300925925925923</v>
      </c>
      <c r="B752">
        <v>305.57600000000002</v>
      </c>
    </row>
    <row r="753" spans="1:2" x14ac:dyDescent="0.2">
      <c r="A753" s="1">
        <v>0.65302083333333327</v>
      </c>
      <c r="B753">
        <v>305.66500000000002</v>
      </c>
    </row>
    <row r="754" spans="1:2" x14ac:dyDescent="0.2">
      <c r="A754" s="1">
        <v>0.65303240740740742</v>
      </c>
      <c r="B754">
        <v>305.56</v>
      </c>
    </row>
    <row r="755" spans="1:2" x14ac:dyDescent="0.2">
      <c r="A755" s="1">
        <v>0.65304398148148146</v>
      </c>
      <c r="B755">
        <v>305.51400000000001</v>
      </c>
    </row>
    <row r="756" spans="1:2" x14ac:dyDescent="0.2">
      <c r="A756" s="1">
        <v>0.65305555555555561</v>
      </c>
      <c r="B756">
        <v>305.88900000000001</v>
      </c>
    </row>
    <row r="757" spans="1:2" x14ac:dyDescent="0.2">
      <c r="A757" s="1">
        <v>0.65306712962962965</v>
      </c>
      <c r="B757">
        <v>305.77499999999998</v>
      </c>
    </row>
    <row r="758" spans="1:2" x14ac:dyDescent="0.2">
      <c r="A758" s="1">
        <v>0.65307870370370369</v>
      </c>
      <c r="B758">
        <v>305.69499999999999</v>
      </c>
    </row>
    <row r="759" spans="1:2" x14ac:dyDescent="0.2">
      <c r="A759" s="1">
        <v>0.65309027777777773</v>
      </c>
      <c r="B759">
        <v>305.654</v>
      </c>
    </row>
    <row r="760" spans="1:2" x14ac:dyDescent="0.2">
      <c r="A760" s="1">
        <v>0.65310185185185188</v>
      </c>
      <c r="B760">
        <v>305.875</v>
      </c>
    </row>
    <row r="761" spans="1:2" x14ac:dyDescent="0.2">
      <c r="A761" s="1">
        <v>0.65311342592592592</v>
      </c>
      <c r="B761">
        <v>305.64400000000001</v>
      </c>
    </row>
    <row r="762" spans="1:2" x14ac:dyDescent="0.2">
      <c r="A762" s="1">
        <v>0.65312500000000007</v>
      </c>
      <c r="B762">
        <v>305.32799999999997</v>
      </c>
    </row>
    <row r="763" spans="1:2" x14ac:dyDescent="0.2">
      <c r="A763" s="1">
        <v>0.65313657407407411</v>
      </c>
      <c r="B763">
        <v>305.37099999999998</v>
      </c>
    </row>
    <row r="764" spans="1:2" x14ac:dyDescent="0.2">
      <c r="A764" s="1">
        <v>0.65314814814814814</v>
      </c>
      <c r="B764">
        <v>305.495</v>
      </c>
    </row>
    <row r="765" spans="1:2" x14ac:dyDescent="0.2">
      <c r="A765" s="1">
        <v>0.65315972222222218</v>
      </c>
      <c r="B765">
        <v>305.66899999999998</v>
      </c>
    </row>
    <row r="766" spans="1:2" x14ac:dyDescent="0.2">
      <c r="A766" s="1">
        <v>0.65317129629629633</v>
      </c>
      <c r="B766">
        <v>305.52300000000002</v>
      </c>
    </row>
    <row r="767" spans="1:2" x14ac:dyDescent="0.2">
      <c r="A767" s="1">
        <v>0.65318287037037037</v>
      </c>
      <c r="B767">
        <v>305.399</v>
      </c>
    </row>
    <row r="768" spans="1:2" x14ac:dyDescent="0.2">
      <c r="A768" s="1">
        <v>0.65319444444444441</v>
      </c>
      <c r="B768">
        <v>305.39600000000002</v>
      </c>
    </row>
    <row r="769" spans="1:2" x14ac:dyDescent="0.2">
      <c r="A769" s="1">
        <v>0.65320601851851856</v>
      </c>
      <c r="B769">
        <v>305.58300000000003</v>
      </c>
    </row>
    <row r="770" spans="1:2" x14ac:dyDescent="0.2">
      <c r="A770" s="1">
        <v>0.6532175925925926</v>
      </c>
      <c r="B770">
        <v>305.62099999999998</v>
      </c>
    </row>
    <row r="771" spans="1:2" x14ac:dyDescent="0.2">
      <c r="A771" s="1">
        <v>0.65322916666666664</v>
      </c>
      <c r="B771">
        <v>305.57400000000001</v>
      </c>
    </row>
    <row r="772" spans="1:2" x14ac:dyDescent="0.2">
      <c r="A772" s="1">
        <v>0.65324074074074068</v>
      </c>
      <c r="B772">
        <v>305.66000000000003</v>
      </c>
    </row>
    <row r="773" spans="1:2" x14ac:dyDescent="0.2">
      <c r="A773" s="1">
        <v>0.65325231481481483</v>
      </c>
      <c r="B773">
        <v>305.375</v>
      </c>
    </row>
    <row r="774" spans="1:2" x14ac:dyDescent="0.2">
      <c r="A774" s="1">
        <v>0.65326388888888887</v>
      </c>
      <c r="B774">
        <v>305.69400000000002</v>
      </c>
    </row>
    <row r="775" spans="1:2" x14ac:dyDescent="0.2">
      <c r="A775" s="1">
        <v>0.65327546296296302</v>
      </c>
      <c r="B775">
        <v>305.70699999999999</v>
      </c>
    </row>
    <row r="776" spans="1:2" x14ac:dyDescent="0.2">
      <c r="A776" s="1">
        <v>0.65328703703703705</v>
      </c>
      <c r="B776">
        <v>305.69600000000003</v>
      </c>
    </row>
    <row r="777" spans="1:2" x14ac:dyDescent="0.2">
      <c r="A777" s="1">
        <v>0.65329861111111109</v>
      </c>
      <c r="B777">
        <v>305.661</v>
      </c>
    </row>
    <row r="778" spans="1:2" x14ac:dyDescent="0.2">
      <c r="A778" s="1">
        <v>0.65331018518518513</v>
      </c>
      <c r="B778">
        <v>305.90499999999997</v>
      </c>
    </row>
    <row r="779" spans="1:2" x14ac:dyDescent="0.2">
      <c r="A779" s="1">
        <v>0.65332175925925928</v>
      </c>
      <c r="B779">
        <v>305.73899999999998</v>
      </c>
    </row>
    <row r="780" spans="1:2" x14ac:dyDescent="0.2">
      <c r="A780" s="1">
        <v>0.65333333333333332</v>
      </c>
      <c r="B780">
        <v>305.88400000000001</v>
      </c>
    </row>
    <row r="781" spans="1:2" x14ac:dyDescent="0.2">
      <c r="A781" s="1">
        <v>0.65334490740740747</v>
      </c>
      <c r="B781">
        <v>305.58699999999999</v>
      </c>
    </row>
    <row r="782" spans="1:2" x14ac:dyDescent="0.2">
      <c r="A782" s="1">
        <v>0.65335648148148151</v>
      </c>
      <c r="B782">
        <v>305.46100000000001</v>
      </c>
    </row>
    <row r="783" spans="1:2" x14ac:dyDescent="0.2">
      <c r="A783" s="1">
        <v>0.65336805555555555</v>
      </c>
      <c r="B783">
        <v>305.44799999999998</v>
      </c>
    </row>
    <row r="784" spans="1:2" x14ac:dyDescent="0.2">
      <c r="A784" s="1">
        <v>0.65337962962962959</v>
      </c>
      <c r="B784">
        <v>305.62900000000002</v>
      </c>
    </row>
    <row r="785" spans="1:2" x14ac:dyDescent="0.2">
      <c r="A785" s="1">
        <v>0.65339120370370374</v>
      </c>
      <c r="B785">
        <v>305.41399999999999</v>
      </c>
    </row>
    <row r="786" spans="1:2" x14ac:dyDescent="0.2">
      <c r="A786" s="1">
        <v>0.65340277777777778</v>
      </c>
      <c r="B786">
        <v>305.55599999999998</v>
      </c>
    </row>
    <row r="787" spans="1:2" x14ac:dyDescent="0.2">
      <c r="A787" s="1">
        <v>0.65341435185185182</v>
      </c>
      <c r="B787">
        <v>305.45699999999999</v>
      </c>
    </row>
    <row r="788" spans="1:2" x14ac:dyDescent="0.2">
      <c r="A788" s="1">
        <v>0.65342592592592597</v>
      </c>
      <c r="B788">
        <v>305.39999999999998</v>
      </c>
    </row>
    <row r="789" spans="1:2" x14ac:dyDescent="0.2">
      <c r="A789" s="1">
        <v>0.6534375</v>
      </c>
      <c r="B789">
        <v>305.51799999999997</v>
      </c>
    </row>
    <row r="790" spans="1:2" x14ac:dyDescent="0.2">
      <c r="A790" s="1">
        <v>0.65344907407407404</v>
      </c>
      <c r="B790">
        <v>305.50700000000001</v>
      </c>
    </row>
    <row r="791" spans="1:2" x14ac:dyDescent="0.2">
      <c r="A791" s="1">
        <v>0.65346064814814808</v>
      </c>
      <c r="B791">
        <v>305.52300000000002</v>
      </c>
    </row>
    <row r="792" spans="1:2" x14ac:dyDescent="0.2">
      <c r="A792" s="1">
        <v>0.65347222222222223</v>
      </c>
      <c r="B792">
        <v>305.62599999999998</v>
      </c>
    </row>
    <row r="793" spans="1:2" x14ac:dyDescent="0.2">
      <c r="A793" s="1">
        <v>0.65348379629629627</v>
      </c>
      <c r="B793">
        <v>305.44600000000003</v>
      </c>
    </row>
    <row r="794" spans="1:2" x14ac:dyDescent="0.2">
      <c r="A794" s="1">
        <v>0.65349537037037042</v>
      </c>
      <c r="B794">
        <v>305.68200000000002</v>
      </c>
    </row>
    <row r="795" spans="1:2" x14ac:dyDescent="0.2">
      <c r="A795" s="1">
        <v>0.65350694444444446</v>
      </c>
      <c r="B795">
        <v>305.44600000000003</v>
      </c>
    </row>
    <row r="796" spans="1:2" x14ac:dyDescent="0.2">
      <c r="A796" s="1">
        <v>0.6535185185185185</v>
      </c>
      <c r="B796">
        <v>305.61700000000002</v>
      </c>
    </row>
    <row r="797" spans="1:2" x14ac:dyDescent="0.2">
      <c r="A797" s="1">
        <v>0.65353009259259254</v>
      </c>
      <c r="B797">
        <v>305.55599999999998</v>
      </c>
    </row>
    <row r="798" spans="1:2" x14ac:dyDescent="0.2">
      <c r="A798" s="1">
        <v>0.65354166666666669</v>
      </c>
      <c r="B798">
        <v>305.57900000000001</v>
      </c>
    </row>
    <row r="799" spans="1:2" x14ac:dyDescent="0.2">
      <c r="A799" s="1">
        <v>0.65355324074074073</v>
      </c>
      <c r="B799">
        <v>305.47899999999998</v>
      </c>
    </row>
    <row r="800" spans="1:2" x14ac:dyDescent="0.2">
      <c r="A800" s="1">
        <v>0.65356481481481488</v>
      </c>
      <c r="B800">
        <v>305.43599999999998</v>
      </c>
    </row>
    <row r="801" spans="1:2" x14ac:dyDescent="0.2">
      <c r="A801" s="1">
        <v>0.65357638888888892</v>
      </c>
      <c r="B801">
        <v>305.238</v>
      </c>
    </row>
    <row r="802" spans="1:2" x14ac:dyDescent="0.2">
      <c r="A802" s="1">
        <v>0.65358796296296295</v>
      </c>
      <c r="B802">
        <v>305.35300000000001</v>
      </c>
    </row>
    <row r="803" spans="1:2" x14ac:dyDescent="0.2">
      <c r="A803" s="1">
        <v>0.65359953703703699</v>
      </c>
      <c r="B803">
        <v>305.26</v>
      </c>
    </row>
    <row r="804" spans="1:2" x14ac:dyDescent="0.2">
      <c r="A804" s="1">
        <v>0.65361111111111114</v>
      </c>
      <c r="B804">
        <v>305.33999999999997</v>
      </c>
    </row>
    <row r="805" spans="1:2" x14ac:dyDescent="0.2">
      <c r="A805" s="1">
        <v>0.65362268518518518</v>
      </c>
      <c r="B805">
        <v>305.24400000000003</v>
      </c>
    </row>
    <row r="806" spans="1:2" x14ac:dyDescent="0.2">
      <c r="A806" s="1">
        <v>0.65363425925925933</v>
      </c>
      <c r="B806">
        <v>305.37900000000002</v>
      </c>
    </row>
    <row r="807" spans="1:2" x14ac:dyDescent="0.2">
      <c r="A807" s="1">
        <v>0.65364583333333337</v>
      </c>
      <c r="B807">
        <v>305.36900000000003</v>
      </c>
    </row>
    <row r="808" spans="1:2" x14ac:dyDescent="0.2">
      <c r="A808" s="1">
        <v>0.65365740740740741</v>
      </c>
      <c r="B808">
        <v>305.47800000000001</v>
      </c>
    </row>
    <row r="809" spans="1:2" x14ac:dyDescent="0.2">
      <c r="A809" s="1">
        <v>0.65366898148148145</v>
      </c>
      <c r="B809">
        <v>305.27499999999998</v>
      </c>
    </row>
    <row r="810" spans="1:2" x14ac:dyDescent="0.2">
      <c r="A810" s="1">
        <v>0.65368055555555549</v>
      </c>
      <c r="B810">
        <v>305.101</v>
      </c>
    </row>
    <row r="811" spans="1:2" x14ac:dyDescent="0.2">
      <c r="A811" s="1">
        <v>0.65369212962962964</v>
      </c>
      <c r="B811">
        <v>305.35199999999998</v>
      </c>
    </row>
    <row r="812" spans="1:2" x14ac:dyDescent="0.2">
      <c r="A812" s="1">
        <v>0.65370370370370368</v>
      </c>
      <c r="B812">
        <v>305.27</v>
      </c>
    </row>
    <row r="813" spans="1:2" x14ac:dyDescent="0.2">
      <c r="A813" s="1">
        <v>0.65371527777777783</v>
      </c>
      <c r="B813">
        <v>305.42099999999999</v>
      </c>
    </row>
    <row r="814" spans="1:2" x14ac:dyDescent="0.2">
      <c r="A814" s="1">
        <v>0.65372685185185186</v>
      </c>
      <c r="B814">
        <v>305.447</v>
      </c>
    </row>
    <row r="815" spans="1:2" x14ac:dyDescent="0.2">
      <c r="A815" s="1">
        <v>0.6537384259259259</v>
      </c>
      <c r="B815">
        <v>305.584</v>
      </c>
    </row>
    <row r="816" spans="1:2" x14ac:dyDescent="0.2">
      <c r="A816" s="1">
        <v>0.65374999999999994</v>
      </c>
      <c r="B816">
        <v>305.48599999999999</v>
      </c>
    </row>
    <row r="817" spans="1:2" x14ac:dyDescent="0.2">
      <c r="A817" s="1">
        <v>0.65376157407407409</v>
      </c>
      <c r="B817">
        <v>305.43400000000003</v>
      </c>
    </row>
    <row r="818" spans="1:2" x14ac:dyDescent="0.2">
      <c r="A818" s="1">
        <v>0.65377314814814813</v>
      </c>
      <c r="B818">
        <v>305.524</v>
      </c>
    </row>
    <row r="819" spans="1:2" x14ac:dyDescent="0.2">
      <c r="A819" s="1">
        <v>0.65378472222222228</v>
      </c>
      <c r="B819">
        <v>305.44099999999997</v>
      </c>
    </row>
    <row r="820" spans="1:2" x14ac:dyDescent="0.2">
      <c r="A820" s="1">
        <v>0.65379629629629632</v>
      </c>
      <c r="B820">
        <v>305.31400000000002</v>
      </c>
    </row>
    <row r="821" spans="1:2" x14ac:dyDescent="0.2">
      <c r="A821" s="1">
        <v>0.65380787037037036</v>
      </c>
      <c r="B821">
        <v>305.25599999999997</v>
      </c>
    </row>
    <row r="822" spans="1:2" x14ac:dyDescent="0.2">
      <c r="A822" s="1">
        <v>0.6538194444444444</v>
      </c>
      <c r="B822">
        <v>305.16899999999998</v>
      </c>
    </row>
    <row r="823" spans="1:2" x14ac:dyDescent="0.2">
      <c r="A823" s="1">
        <v>0.65383101851851855</v>
      </c>
      <c r="B823">
        <v>305.38400000000001</v>
      </c>
    </row>
    <row r="824" spans="1:2" x14ac:dyDescent="0.2">
      <c r="A824" s="1">
        <v>0.65384259259259259</v>
      </c>
      <c r="B824">
        <v>305.21100000000001</v>
      </c>
    </row>
    <row r="825" spans="1:2" x14ac:dyDescent="0.2">
      <c r="A825" s="1">
        <v>0.65385416666666674</v>
      </c>
      <c r="B825">
        <v>305.32499999999999</v>
      </c>
    </row>
    <row r="826" spans="1:2" x14ac:dyDescent="0.2">
      <c r="A826" s="1">
        <v>0.65386574074074078</v>
      </c>
      <c r="B826">
        <v>305.24900000000002</v>
      </c>
    </row>
    <row r="827" spans="1:2" x14ac:dyDescent="0.2">
      <c r="A827" s="1">
        <v>0.65387731481481481</v>
      </c>
      <c r="B827">
        <v>305.24</v>
      </c>
    </row>
    <row r="828" spans="1:2" x14ac:dyDescent="0.2">
      <c r="A828" s="1">
        <v>0.65388888888888885</v>
      </c>
      <c r="B828">
        <v>305.13400000000001</v>
      </c>
    </row>
    <row r="829" spans="1:2" x14ac:dyDescent="0.2">
      <c r="A829" s="1">
        <v>0.65390046296296289</v>
      </c>
      <c r="B829">
        <v>305.37799999999999</v>
      </c>
    </row>
    <row r="830" spans="1:2" x14ac:dyDescent="0.2">
      <c r="A830" s="1">
        <v>0.65391203703703704</v>
      </c>
      <c r="B830">
        <v>305.18799999999999</v>
      </c>
    </row>
    <row r="831" spans="1:2" x14ac:dyDescent="0.2">
      <c r="A831" s="1">
        <v>0.65392361111111108</v>
      </c>
      <c r="B831">
        <v>305.26600000000002</v>
      </c>
    </row>
    <row r="832" spans="1:2" x14ac:dyDescent="0.2">
      <c r="A832" s="1">
        <v>0.65393518518518523</v>
      </c>
      <c r="B832">
        <v>305.346</v>
      </c>
    </row>
    <row r="833" spans="1:2" x14ac:dyDescent="0.2">
      <c r="A833" s="1">
        <v>0.65394675925925927</v>
      </c>
      <c r="B833">
        <v>305.36099999999999</v>
      </c>
    </row>
    <row r="834" spans="1:2" x14ac:dyDescent="0.2">
      <c r="A834" s="1">
        <v>0.65395833333333331</v>
      </c>
      <c r="B834">
        <v>305.27800000000002</v>
      </c>
    </row>
    <row r="835" spans="1:2" x14ac:dyDescent="0.2">
      <c r="A835" s="1">
        <v>0.65396990740740735</v>
      </c>
      <c r="B835">
        <v>305.32400000000001</v>
      </c>
    </row>
    <row r="836" spans="1:2" x14ac:dyDescent="0.2">
      <c r="A836" s="1">
        <v>0.6539814814814815</v>
      </c>
      <c r="B836">
        <v>305.245</v>
      </c>
    </row>
    <row r="837" spans="1:2" x14ac:dyDescent="0.2">
      <c r="A837" s="1">
        <v>0.65399305555555554</v>
      </c>
      <c r="B837">
        <v>305.30399999999997</v>
      </c>
    </row>
    <row r="838" spans="1:2" x14ac:dyDescent="0.2">
      <c r="A838" s="1">
        <v>0.65400462962962969</v>
      </c>
      <c r="B838">
        <v>305.39499999999998</v>
      </c>
    </row>
    <row r="839" spans="1:2" x14ac:dyDescent="0.2">
      <c r="A839" s="1">
        <v>0.65401620370370372</v>
      </c>
      <c r="B839">
        <v>305.44200000000001</v>
      </c>
    </row>
    <row r="840" spans="1:2" x14ac:dyDescent="0.2">
      <c r="A840" s="1">
        <v>0.65402777777777776</v>
      </c>
      <c r="B840">
        <v>305.12099999999998</v>
      </c>
    </row>
    <row r="841" spans="1:2" x14ac:dyDescent="0.2">
      <c r="A841" s="1">
        <v>0.6540393518518518</v>
      </c>
      <c r="B841">
        <v>305.44099999999997</v>
      </c>
    </row>
    <row r="842" spans="1:2" x14ac:dyDescent="0.2">
      <c r="A842" s="1">
        <v>0.65405092592592595</v>
      </c>
      <c r="B842">
        <v>305.23399999999998</v>
      </c>
    </row>
    <row r="843" spans="1:2" x14ac:dyDescent="0.2">
      <c r="A843" s="1">
        <v>0.65406249999999999</v>
      </c>
      <c r="B843">
        <v>305.05700000000002</v>
      </c>
    </row>
    <row r="844" spans="1:2" x14ac:dyDescent="0.2">
      <c r="A844" s="1">
        <v>0.65407407407407414</v>
      </c>
      <c r="B844">
        <v>305.22800000000001</v>
      </c>
    </row>
    <row r="845" spans="1:2" x14ac:dyDescent="0.2">
      <c r="A845" s="1">
        <v>0.65408564814814818</v>
      </c>
      <c r="B845">
        <v>305.28699999999998</v>
      </c>
    </row>
    <row r="846" spans="1:2" x14ac:dyDescent="0.2">
      <c r="A846" s="1">
        <v>0.65409722222222222</v>
      </c>
      <c r="B846">
        <v>305.11500000000001</v>
      </c>
    </row>
    <row r="847" spans="1:2" x14ac:dyDescent="0.2">
      <c r="A847" s="1">
        <v>0.65410879629629626</v>
      </c>
      <c r="B847">
        <v>305.39299999999997</v>
      </c>
    </row>
    <row r="848" spans="1:2" x14ac:dyDescent="0.2">
      <c r="A848" s="1">
        <v>0.6541203703703703</v>
      </c>
      <c r="B848">
        <v>305.05099999999999</v>
      </c>
    </row>
    <row r="849" spans="1:2" x14ac:dyDescent="0.2">
      <c r="A849" s="1">
        <v>0.65413194444444445</v>
      </c>
      <c r="B849">
        <v>305.13</v>
      </c>
    </row>
    <row r="850" spans="1:2" x14ac:dyDescent="0.2">
      <c r="A850" s="1">
        <v>0.65414351851851849</v>
      </c>
      <c r="B850">
        <v>305.10000000000002</v>
      </c>
    </row>
    <row r="851" spans="1:2" x14ac:dyDescent="0.2">
      <c r="A851" s="1">
        <v>0.65415509259259264</v>
      </c>
      <c r="B851">
        <v>305.37099999999998</v>
      </c>
    </row>
    <row r="852" spans="1:2" x14ac:dyDescent="0.2">
      <c r="A852" s="1">
        <v>0.65416666666666667</v>
      </c>
      <c r="B852">
        <v>305.31700000000001</v>
      </c>
    </row>
    <row r="853" spans="1:2" x14ac:dyDescent="0.2">
      <c r="A853" s="1">
        <v>0.65417824074074071</v>
      </c>
      <c r="B853">
        <v>305.26900000000001</v>
      </c>
    </row>
    <row r="854" spans="1:2" x14ac:dyDescent="0.2">
      <c r="A854" s="1">
        <v>0.65418981481481475</v>
      </c>
      <c r="B854">
        <v>305.26600000000002</v>
      </c>
    </row>
    <row r="855" spans="1:2" x14ac:dyDescent="0.2">
      <c r="A855" s="1">
        <v>0.6542013888888889</v>
      </c>
      <c r="B855">
        <v>305.35899999999998</v>
      </c>
    </row>
    <row r="856" spans="1:2" x14ac:dyDescent="0.2">
      <c r="A856" s="1">
        <v>0.65421296296296294</v>
      </c>
      <c r="B856">
        <v>305.55700000000002</v>
      </c>
    </row>
    <row r="857" spans="1:2" x14ac:dyDescent="0.2">
      <c r="A857" s="1">
        <v>0.65422453703703709</v>
      </c>
      <c r="B857">
        <v>305.404</v>
      </c>
    </row>
    <row r="858" spans="1:2" x14ac:dyDescent="0.2">
      <c r="A858" s="1">
        <v>0.65423611111111113</v>
      </c>
      <c r="B858">
        <v>305.209</v>
      </c>
    </row>
    <row r="859" spans="1:2" x14ac:dyDescent="0.2">
      <c r="A859" s="1">
        <v>0.65424768518518517</v>
      </c>
      <c r="B859">
        <v>305.09500000000003</v>
      </c>
    </row>
    <row r="860" spans="1:2" x14ac:dyDescent="0.2">
      <c r="A860" s="1">
        <v>0.65425925925925921</v>
      </c>
      <c r="B860">
        <v>305.31799999999998</v>
      </c>
    </row>
    <row r="861" spans="1:2" x14ac:dyDescent="0.2">
      <c r="A861" s="1">
        <v>0.65427083333333336</v>
      </c>
      <c r="B861">
        <v>305.26799999999997</v>
      </c>
    </row>
    <row r="862" spans="1:2" x14ac:dyDescent="0.2">
      <c r="A862" s="1">
        <v>0.6542824074074074</v>
      </c>
      <c r="B862">
        <v>305.32600000000002</v>
      </c>
    </row>
    <row r="863" spans="1:2" x14ac:dyDescent="0.2">
      <c r="A863" s="1">
        <v>0.65429398148148155</v>
      </c>
      <c r="B863">
        <v>305.476</v>
      </c>
    </row>
    <row r="864" spans="1:2" x14ac:dyDescent="0.2">
      <c r="A864" s="1">
        <v>0.65430555555555558</v>
      </c>
      <c r="B864">
        <v>305.03800000000001</v>
      </c>
    </row>
    <row r="865" spans="1:2" x14ac:dyDescent="0.2">
      <c r="A865" s="1">
        <v>0.65431712962962962</v>
      </c>
      <c r="B865">
        <v>305.43200000000002</v>
      </c>
    </row>
    <row r="866" spans="1:2" x14ac:dyDescent="0.2">
      <c r="A866" s="1">
        <v>0.65432870370370366</v>
      </c>
      <c r="B866">
        <v>305.31299999999999</v>
      </c>
    </row>
    <row r="867" spans="1:2" x14ac:dyDescent="0.2">
      <c r="A867" s="1">
        <v>0.65434027777777781</v>
      </c>
      <c r="B867">
        <v>305.28800000000001</v>
      </c>
    </row>
    <row r="868" spans="1:2" x14ac:dyDescent="0.2">
      <c r="A868" s="1">
        <v>0.65435185185185185</v>
      </c>
      <c r="B868">
        <v>305.49400000000003</v>
      </c>
    </row>
    <row r="869" spans="1:2" x14ac:dyDescent="0.2">
      <c r="A869" s="1">
        <v>0.65436342592592589</v>
      </c>
      <c r="B869">
        <v>305.42099999999999</v>
      </c>
    </row>
    <row r="870" spans="1:2" x14ac:dyDescent="0.2">
      <c r="A870" s="1">
        <v>0.65437500000000004</v>
      </c>
      <c r="B870">
        <v>305.3</v>
      </c>
    </row>
    <row r="871" spans="1:2" x14ac:dyDescent="0.2">
      <c r="A871" s="1">
        <v>0.65438657407407408</v>
      </c>
      <c r="B871">
        <v>305.49700000000001</v>
      </c>
    </row>
    <row r="872" spans="1:2" x14ac:dyDescent="0.2">
      <c r="A872" s="1">
        <v>0.65439814814814812</v>
      </c>
      <c r="B872">
        <v>305.25799999999998</v>
      </c>
    </row>
    <row r="873" spans="1:2" x14ac:dyDescent="0.2">
      <c r="A873" s="1">
        <v>0.65440972222222216</v>
      </c>
      <c r="B873">
        <v>305.56200000000001</v>
      </c>
    </row>
    <row r="874" spans="1:2" x14ac:dyDescent="0.2">
      <c r="A874" s="1">
        <v>0.65442129629629631</v>
      </c>
      <c r="B874">
        <v>305.26400000000001</v>
      </c>
    </row>
    <row r="875" spans="1:2" x14ac:dyDescent="0.2">
      <c r="A875" s="1">
        <v>0.65443287037037035</v>
      </c>
      <c r="B875">
        <v>305.44400000000002</v>
      </c>
    </row>
    <row r="876" spans="1:2" x14ac:dyDescent="0.2">
      <c r="A876" s="1">
        <v>0.6544444444444445</v>
      </c>
      <c r="B876">
        <v>305.61500000000001</v>
      </c>
    </row>
    <row r="877" spans="1:2" x14ac:dyDescent="0.2">
      <c r="A877" s="1">
        <v>0.65445601851851853</v>
      </c>
      <c r="B877">
        <v>305.67899999999997</v>
      </c>
    </row>
    <row r="878" spans="1:2" x14ac:dyDescent="0.2">
      <c r="A878" s="1">
        <v>0.65446759259259257</v>
      </c>
      <c r="B878">
        <v>305.233</v>
      </c>
    </row>
    <row r="879" spans="1:2" x14ac:dyDescent="0.2">
      <c r="A879" s="1">
        <v>0.65447916666666661</v>
      </c>
      <c r="B879">
        <v>305.23500000000001</v>
      </c>
    </row>
    <row r="880" spans="1:2" x14ac:dyDescent="0.2">
      <c r="A880" s="1">
        <v>0.65449074074074076</v>
      </c>
      <c r="B880">
        <v>305.57499999999999</v>
      </c>
    </row>
    <row r="881" spans="1:2" x14ac:dyDescent="0.2">
      <c r="A881" s="1">
        <v>0.6545023148148148</v>
      </c>
      <c r="B881">
        <v>305.29000000000002</v>
      </c>
    </row>
    <row r="882" spans="1:2" x14ac:dyDescent="0.2">
      <c r="A882" s="1">
        <v>0.65451388888888895</v>
      </c>
      <c r="B882">
        <v>305.06099999999998</v>
      </c>
    </row>
    <row r="883" spans="1:2" x14ac:dyDescent="0.2">
      <c r="A883" s="1">
        <v>0.65452546296296299</v>
      </c>
      <c r="B883">
        <v>305.29199999999997</v>
      </c>
    </row>
    <row r="884" spans="1:2" x14ac:dyDescent="0.2">
      <c r="A884" s="1">
        <v>0.65453703703703703</v>
      </c>
      <c r="B884">
        <v>305.32400000000001</v>
      </c>
    </row>
    <row r="885" spans="1:2" x14ac:dyDescent="0.2">
      <c r="A885" s="1">
        <v>0.65454861111111107</v>
      </c>
      <c r="B885">
        <v>305.45800000000003</v>
      </c>
    </row>
    <row r="886" spans="1:2" x14ac:dyDescent="0.2">
      <c r="A886" s="1">
        <v>0.65456018518518522</v>
      </c>
      <c r="B886">
        <v>305.43099999999998</v>
      </c>
    </row>
    <row r="887" spans="1:2" x14ac:dyDescent="0.2">
      <c r="A887" s="1">
        <v>0.65457175925925926</v>
      </c>
      <c r="B887">
        <v>305.13499999999999</v>
      </c>
    </row>
    <row r="888" spans="1:2" x14ac:dyDescent="0.2">
      <c r="A888" s="1">
        <v>0.65458333333333341</v>
      </c>
      <c r="B888">
        <v>305.13099999999997</v>
      </c>
    </row>
    <row r="889" spans="1:2" x14ac:dyDescent="0.2">
      <c r="A889" s="1">
        <v>0.65459490740740744</v>
      </c>
      <c r="B889">
        <v>305.18299999999999</v>
      </c>
    </row>
    <row r="890" spans="1:2" x14ac:dyDescent="0.2">
      <c r="A890" s="1">
        <v>0.65460648148148148</v>
      </c>
      <c r="B890">
        <v>305.30399999999997</v>
      </c>
    </row>
    <row r="891" spans="1:2" x14ac:dyDescent="0.2">
      <c r="A891" s="1">
        <v>0.65461805555555552</v>
      </c>
      <c r="B891">
        <v>305.26299999999998</v>
      </c>
    </row>
    <row r="892" spans="1:2" x14ac:dyDescent="0.2">
      <c r="A892" s="1">
        <v>0.65462962962962956</v>
      </c>
      <c r="B892">
        <v>305.084</v>
      </c>
    </row>
    <row r="893" spans="1:2" x14ac:dyDescent="0.2">
      <c r="A893" s="1">
        <v>0.65464120370370371</v>
      </c>
      <c r="B893">
        <v>305.12599999999998</v>
      </c>
    </row>
    <row r="894" spans="1:2" x14ac:dyDescent="0.2">
      <c r="A894" s="1">
        <v>0.65465277777777775</v>
      </c>
      <c r="B894">
        <v>305.06400000000002</v>
      </c>
    </row>
    <row r="895" spans="1:2" x14ac:dyDescent="0.2">
      <c r="A895" s="1">
        <v>0.6546643518518519</v>
      </c>
      <c r="B895">
        <v>305.11799999999999</v>
      </c>
    </row>
    <row r="896" spans="1:2" x14ac:dyDescent="0.2">
      <c r="A896" s="1">
        <v>0.65467592592592594</v>
      </c>
      <c r="B896">
        <v>305.27</v>
      </c>
    </row>
    <row r="897" spans="1:2" x14ac:dyDescent="0.2">
      <c r="A897" s="1">
        <v>0.65468749999999998</v>
      </c>
      <c r="B897">
        <v>305.065</v>
      </c>
    </row>
    <row r="898" spans="1:2" x14ac:dyDescent="0.2">
      <c r="A898" s="1">
        <v>0.65469907407407402</v>
      </c>
      <c r="B898">
        <v>304.99700000000001</v>
      </c>
    </row>
    <row r="899" spans="1:2" x14ac:dyDescent="0.2">
      <c r="A899" s="1">
        <v>0.65471064814814817</v>
      </c>
      <c r="B899">
        <v>304.875</v>
      </c>
    </row>
    <row r="900" spans="1:2" x14ac:dyDescent="0.2">
      <c r="A900" s="1">
        <v>0.65472222222222221</v>
      </c>
      <c r="B900">
        <v>304.82600000000002</v>
      </c>
    </row>
    <row r="901" spans="1:2" x14ac:dyDescent="0.2">
      <c r="A901" s="1">
        <v>0.65473379629629636</v>
      </c>
      <c r="B901">
        <v>304.88799999999998</v>
      </c>
    </row>
    <row r="902" spans="1:2" x14ac:dyDescent="0.2">
      <c r="A902" s="1">
        <v>0.65474537037037039</v>
      </c>
      <c r="B902">
        <v>304.99099999999999</v>
      </c>
    </row>
    <row r="903" spans="1:2" x14ac:dyDescent="0.2">
      <c r="A903" s="1">
        <v>0.65475694444444443</v>
      </c>
      <c r="B903">
        <v>305.02699999999999</v>
      </c>
    </row>
    <row r="904" spans="1:2" x14ac:dyDescent="0.2">
      <c r="A904" s="1">
        <v>0.65476851851851847</v>
      </c>
      <c r="B904">
        <v>305.01799999999997</v>
      </c>
    </row>
    <row r="905" spans="1:2" x14ac:dyDescent="0.2">
      <c r="A905" s="1">
        <v>0.65478009259259262</v>
      </c>
      <c r="B905">
        <v>304.85199999999998</v>
      </c>
    </row>
    <row r="906" spans="1:2" x14ac:dyDescent="0.2">
      <c r="A906" s="1">
        <v>0.65479166666666666</v>
      </c>
      <c r="B906">
        <v>304.995</v>
      </c>
    </row>
    <row r="907" spans="1:2" x14ac:dyDescent="0.2">
      <c r="A907" s="1">
        <v>0.65480324074074081</v>
      </c>
      <c r="B907">
        <v>304.63099999999997</v>
      </c>
    </row>
    <row r="908" spans="1:2" x14ac:dyDescent="0.2">
      <c r="A908" s="1">
        <v>0.65481481481481485</v>
      </c>
      <c r="B908">
        <v>304.988</v>
      </c>
    </row>
    <row r="909" spans="1:2" x14ac:dyDescent="0.2">
      <c r="A909" s="1">
        <v>0.65482638888888889</v>
      </c>
      <c r="B909">
        <v>304.91500000000002</v>
      </c>
    </row>
    <row r="910" spans="1:2" x14ac:dyDescent="0.2">
      <c r="A910" s="1">
        <v>0.65483796296296293</v>
      </c>
      <c r="B910">
        <v>305.00900000000001</v>
      </c>
    </row>
    <row r="911" spans="1:2" x14ac:dyDescent="0.2">
      <c r="A911" s="1">
        <v>0.65484953703703697</v>
      </c>
      <c r="B911">
        <v>304.92</v>
      </c>
    </row>
    <row r="912" spans="1:2" x14ac:dyDescent="0.2">
      <c r="A912" s="1">
        <v>0.65486111111111112</v>
      </c>
      <c r="B912">
        <v>304.97399999999999</v>
      </c>
    </row>
    <row r="913" spans="1:2" x14ac:dyDescent="0.2">
      <c r="A913" s="1">
        <v>0.65487268518518515</v>
      </c>
      <c r="B913">
        <v>305.096</v>
      </c>
    </row>
    <row r="914" spans="1:2" x14ac:dyDescent="0.2">
      <c r="A914" s="1">
        <v>0.6548842592592593</v>
      </c>
      <c r="B914">
        <v>304.83199999999999</v>
      </c>
    </row>
    <row r="915" spans="1:2" x14ac:dyDescent="0.2">
      <c r="A915" s="1">
        <v>0.65489583333333334</v>
      </c>
      <c r="B915">
        <v>305.02600000000001</v>
      </c>
    </row>
    <row r="916" spans="1:2" x14ac:dyDescent="0.2">
      <c r="A916" s="1">
        <v>0.65490740740740738</v>
      </c>
      <c r="B916">
        <v>304.822</v>
      </c>
    </row>
    <row r="917" spans="1:2" x14ac:dyDescent="0.2">
      <c r="A917" s="1">
        <v>0.65491898148148142</v>
      </c>
      <c r="B917">
        <v>304.93099999999998</v>
      </c>
    </row>
    <row r="918" spans="1:2" x14ac:dyDescent="0.2">
      <c r="A918" s="1">
        <v>0.65493055555555557</v>
      </c>
      <c r="B918">
        <v>304.80200000000002</v>
      </c>
    </row>
    <row r="919" spans="1:2" x14ac:dyDescent="0.2">
      <c r="A919" s="1">
        <v>0.65494212962962961</v>
      </c>
      <c r="B919">
        <v>304.93900000000002</v>
      </c>
    </row>
    <row r="920" spans="1:2" x14ac:dyDescent="0.2">
      <c r="A920" s="1">
        <v>0.65495370370370376</v>
      </c>
      <c r="B920">
        <v>304.774</v>
      </c>
    </row>
    <row r="921" spans="1:2" x14ac:dyDescent="0.2">
      <c r="A921" s="1">
        <v>0.6549652777777778</v>
      </c>
      <c r="B921">
        <v>304.85000000000002</v>
      </c>
    </row>
    <row r="922" spans="1:2" x14ac:dyDescent="0.2">
      <c r="A922" s="1">
        <v>0.65497685185185184</v>
      </c>
      <c r="B922">
        <v>304.84699999999998</v>
      </c>
    </row>
    <row r="923" spans="1:2" x14ac:dyDescent="0.2">
      <c r="A923" s="1">
        <v>0.65498842592592588</v>
      </c>
      <c r="B923">
        <v>304.81599999999997</v>
      </c>
    </row>
    <row r="924" spans="1:2" x14ac:dyDescent="0.2">
      <c r="A924" s="1">
        <v>0.65500000000000003</v>
      </c>
      <c r="B924">
        <v>304.97000000000003</v>
      </c>
    </row>
    <row r="925" spans="1:2" x14ac:dyDescent="0.2">
      <c r="A925" s="1">
        <v>0.65501157407407407</v>
      </c>
      <c r="B925">
        <v>304.98399999999998</v>
      </c>
    </row>
    <row r="926" spans="1:2" x14ac:dyDescent="0.2">
      <c r="A926" s="1">
        <v>0.65502314814814822</v>
      </c>
      <c r="B926">
        <v>304.93799999999999</v>
      </c>
    </row>
    <row r="927" spans="1:2" x14ac:dyDescent="0.2">
      <c r="A927" s="1">
        <v>0.65503472222222225</v>
      </c>
      <c r="B927">
        <v>304.83600000000001</v>
      </c>
    </row>
    <row r="928" spans="1:2" x14ac:dyDescent="0.2">
      <c r="A928" s="1">
        <v>0.65504629629629629</v>
      </c>
      <c r="B928">
        <v>304.892</v>
      </c>
    </row>
    <row r="929" spans="1:2" x14ac:dyDescent="0.2">
      <c r="A929" s="1">
        <v>0.65505787037037033</v>
      </c>
      <c r="B929">
        <v>304.95699999999999</v>
      </c>
    </row>
    <row r="930" spans="1:2" x14ac:dyDescent="0.2">
      <c r="A930" s="1">
        <v>0.65506944444444437</v>
      </c>
      <c r="B930">
        <v>304.85199999999998</v>
      </c>
    </row>
    <row r="931" spans="1:2" x14ac:dyDescent="0.2">
      <c r="A931" s="1">
        <v>0.65508101851851852</v>
      </c>
      <c r="B931">
        <v>304.90899999999999</v>
      </c>
    </row>
    <row r="932" spans="1:2" x14ac:dyDescent="0.2">
      <c r="A932" s="1">
        <v>0.65509259259259256</v>
      </c>
      <c r="B932">
        <v>304.81</v>
      </c>
    </row>
    <row r="933" spans="1:2" x14ac:dyDescent="0.2">
      <c r="A933" s="1">
        <v>0.65510416666666671</v>
      </c>
      <c r="B933">
        <v>305.03800000000001</v>
      </c>
    </row>
    <row r="934" spans="1:2" x14ac:dyDescent="0.2">
      <c r="A934" s="1">
        <v>0.65511574074074075</v>
      </c>
      <c r="B934">
        <v>304.911</v>
      </c>
    </row>
    <row r="935" spans="1:2" x14ac:dyDescent="0.2">
      <c r="A935" s="1">
        <v>0.65512731481481479</v>
      </c>
      <c r="B935">
        <v>305.00099999999998</v>
      </c>
    </row>
    <row r="936" spans="1:2" x14ac:dyDescent="0.2">
      <c r="A936" s="1">
        <v>0.65513888888888883</v>
      </c>
      <c r="B936">
        <v>304.77699999999999</v>
      </c>
    </row>
    <row r="937" spans="1:2" x14ac:dyDescent="0.2">
      <c r="A937" s="1">
        <v>0.65515046296296298</v>
      </c>
      <c r="B937">
        <v>304.738</v>
      </c>
    </row>
    <row r="938" spans="1:2" x14ac:dyDescent="0.2">
      <c r="A938" s="1">
        <v>0.65516203703703701</v>
      </c>
      <c r="B938">
        <v>304.81599999999997</v>
      </c>
    </row>
    <row r="939" spans="1:2" x14ac:dyDescent="0.2">
      <c r="A939" s="1">
        <v>0.65517361111111116</v>
      </c>
      <c r="B939">
        <v>304.8</v>
      </c>
    </row>
    <row r="940" spans="1:2" x14ac:dyDescent="0.2">
      <c r="A940" s="1">
        <v>0.6551851851851852</v>
      </c>
      <c r="B940">
        <v>304.81200000000001</v>
      </c>
    </row>
    <row r="941" spans="1:2" x14ac:dyDescent="0.2">
      <c r="A941" s="1">
        <v>0.65519675925925924</v>
      </c>
      <c r="B941">
        <v>304.80200000000002</v>
      </c>
    </row>
    <row r="942" spans="1:2" x14ac:dyDescent="0.2">
      <c r="A942" s="1">
        <v>0.65520833333333328</v>
      </c>
      <c r="B942">
        <v>304.67200000000003</v>
      </c>
    </row>
    <row r="943" spans="1:2" x14ac:dyDescent="0.2">
      <c r="A943" s="1">
        <v>0.65521990740740743</v>
      </c>
      <c r="B943">
        <v>304.78300000000002</v>
      </c>
    </row>
    <row r="944" spans="1:2" x14ac:dyDescent="0.2">
      <c r="A944" s="1">
        <v>0.65523148148148147</v>
      </c>
      <c r="B944">
        <v>304.8</v>
      </c>
    </row>
    <row r="945" spans="1:2" x14ac:dyDescent="0.2">
      <c r="A945" s="1">
        <v>0.65524305555555562</v>
      </c>
      <c r="B945">
        <v>304.72800000000001</v>
      </c>
    </row>
    <row r="946" spans="1:2" x14ac:dyDescent="0.2">
      <c r="A946" s="1">
        <v>0.65525462962962966</v>
      </c>
      <c r="B946">
        <v>304.96600000000001</v>
      </c>
    </row>
    <row r="947" spans="1:2" x14ac:dyDescent="0.2">
      <c r="A947" s="1">
        <v>0.6552662037037037</v>
      </c>
      <c r="B947">
        <v>304.91000000000003</v>
      </c>
    </row>
    <row r="948" spans="1:2" x14ac:dyDescent="0.2">
      <c r="A948" s="1">
        <v>0.65527777777777774</v>
      </c>
      <c r="B948">
        <v>304.834</v>
      </c>
    </row>
    <row r="949" spans="1:2" x14ac:dyDescent="0.2">
      <c r="A949" s="1">
        <v>0.65528935185185189</v>
      </c>
      <c r="B949">
        <v>305.06</v>
      </c>
    </row>
    <row r="950" spans="1:2" x14ac:dyDescent="0.2">
      <c r="A950" s="1">
        <v>0.65530092592592593</v>
      </c>
      <c r="B950">
        <v>305.04500000000002</v>
      </c>
    </row>
    <row r="951" spans="1:2" x14ac:dyDescent="0.2">
      <c r="A951" s="1">
        <v>0.65531249999999996</v>
      </c>
      <c r="B951">
        <v>305.00200000000001</v>
      </c>
    </row>
    <row r="952" spans="1:2" x14ac:dyDescent="0.2">
      <c r="A952" s="1">
        <v>0.65532407407407411</v>
      </c>
      <c r="B952">
        <v>304.95800000000003</v>
      </c>
    </row>
    <row r="953" spans="1:2" x14ac:dyDescent="0.2">
      <c r="A953" s="1">
        <v>0.65533564814814815</v>
      </c>
      <c r="B953">
        <v>304.86500000000001</v>
      </c>
    </row>
    <row r="954" spans="1:2" x14ac:dyDescent="0.2">
      <c r="A954" s="1">
        <v>0.65534722222222219</v>
      </c>
      <c r="B954">
        <v>305.077</v>
      </c>
    </row>
    <row r="955" spans="1:2" x14ac:dyDescent="0.2">
      <c r="A955" s="1">
        <v>0.65535879629629623</v>
      </c>
      <c r="B955">
        <v>304.95</v>
      </c>
    </row>
    <row r="956" spans="1:2" x14ac:dyDescent="0.2">
      <c r="A956" s="1">
        <v>0.65537037037037038</v>
      </c>
      <c r="B956">
        <v>304.78399999999999</v>
      </c>
    </row>
    <row r="957" spans="1:2" x14ac:dyDescent="0.2">
      <c r="A957" s="1">
        <v>0.65538194444444442</v>
      </c>
      <c r="B957">
        <v>304.90100000000001</v>
      </c>
    </row>
    <row r="958" spans="1:2" x14ac:dyDescent="0.2">
      <c r="A958" s="1">
        <v>0.65539351851851857</v>
      </c>
      <c r="B958">
        <v>304.89100000000002</v>
      </c>
    </row>
    <row r="959" spans="1:2" x14ac:dyDescent="0.2">
      <c r="A959" s="1">
        <v>0.65540509259259261</v>
      </c>
      <c r="B959">
        <v>304.83600000000001</v>
      </c>
    </row>
    <row r="960" spans="1:2" x14ac:dyDescent="0.2">
      <c r="A960" s="1">
        <v>0.65541666666666665</v>
      </c>
      <c r="B960">
        <v>304.96300000000002</v>
      </c>
    </row>
    <row r="961" spans="1:2" x14ac:dyDescent="0.2">
      <c r="A961" s="1">
        <v>0.65542824074074069</v>
      </c>
      <c r="B961">
        <v>304.904</v>
      </c>
    </row>
    <row r="962" spans="1:2" x14ac:dyDescent="0.2">
      <c r="A962" s="1">
        <v>0.65543981481481484</v>
      </c>
      <c r="B962">
        <v>304.911</v>
      </c>
    </row>
    <row r="963" spans="1:2" x14ac:dyDescent="0.2">
      <c r="A963" s="1">
        <v>0.65545138888888888</v>
      </c>
      <c r="B963">
        <v>304.964</v>
      </c>
    </row>
    <row r="964" spans="1:2" x14ac:dyDescent="0.2">
      <c r="A964" s="1">
        <v>0.65546296296296302</v>
      </c>
      <c r="B964">
        <v>304.75700000000001</v>
      </c>
    </row>
    <row r="965" spans="1:2" x14ac:dyDescent="0.2">
      <c r="A965" s="1">
        <v>0.65547453703703706</v>
      </c>
      <c r="B965">
        <v>305.01400000000001</v>
      </c>
    </row>
    <row r="966" spans="1:2" x14ac:dyDescent="0.2">
      <c r="A966" s="1">
        <v>0.6554861111111111</v>
      </c>
      <c r="B966">
        <v>305.01600000000002</v>
      </c>
    </row>
    <row r="967" spans="1:2" x14ac:dyDescent="0.2">
      <c r="A967" s="1">
        <v>0.65549768518518514</v>
      </c>
      <c r="B967">
        <v>304.97199999999998</v>
      </c>
    </row>
    <row r="968" spans="1:2" x14ac:dyDescent="0.2">
      <c r="A968" s="1">
        <v>0.65550925925925929</v>
      </c>
      <c r="B968">
        <v>304.733</v>
      </c>
    </row>
    <row r="969" spans="1:2" x14ac:dyDescent="0.2">
      <c r="A969" s="1">
        <v>0.65552083333333333</v>
      </c>
      <c r="B969">
        <v>304.71600000000001</v>
      </c>
    </row>
    <row r="970" spans="1:2" x14ac:dyDescent="0.2">
      <c r="A970" s="1">
        <v>0.65553240740740748</v>
      </c>
      <c r="B970">
        <v>304.97800000000001</v>
      </c>
    </row>
    <row r="971" spans="1:2" x14ac:dyDescent="0.2">
      <c r="A971" s="1">
        <v>0.65554398148148152</v>
      </c>
      <c r="B971">
        <v>304.74</v>
      </c>
    </row>
    <row r="972" spans="1:2" x14ac:dyDescent="0.2">
      <c r="A972" s="1">
        <v>0.65555555555555556</v>
      </c>
      <c r="B972">
        <v>304.86900000000003</v>
      </c>
    </row>
    <row r="973" spans="1:2" x14ac:dyDescent="0.2">
      <c r="A973" s="1">
        <v>0.6555671296296296</v>
      </c>
      <c r="B973">
        <v>304.81900000000002</v>
      </c>
    </row>
    <row r="974" spans="1:2" x14ac:dyDescent="0.2">
      <c r="A974" s="1">
        <v>0.65557870370370364</v>
      </c>
      <c r="B974">
        <v>304.714</v>
      </c>
    </row>
    <row r="975" spans="1:2" x14ac:dyDescent="0.2">
      <c r="A975" s="1">
        <v>0.65559027777777779</v>
      </c>
      <c r="B975">
        <v>304.45100000000002</v>
      </c>
    </row>
    <row r="976" spans="1:2" x14ac:dyDescent="0.2">
      <c r="A976" s="1">
        <v>0.65560185185185182</v>
      </c>
      <c r="B976">
        <v>304.59800000000001</v>
      </c>
    </row>
    <row r="977" spans="1:2" x14ac:dyDescent="0.2">
      <c r="A977" s="1">
        <v>0.65561342592592597</v>
      </c>
      <c r="B977">
        <v>304.608</v>
      </c>
    </row>
    <row r="978" spans="1:2" x14ac:dyDescent="0.2">
      <c r="A978" s="1">
        <v>0.65562500000000001</v>
      </c>
      <c r="B978">
        <v>304.69299999999998</v>
      </c>
    </row>
    <row r="979" spans="1:2" x14ac:dyDescent="0.2">
      <c r="A979" s="1">
        <v>0.65563657407407405</v>
      </c>
      <c r="B979">
        <v>304.69299999999998</v>
      </c>
    </row>
    <row r="980" spans="1:2" x14ac:dyDescent="0.2">
      <c r="A980" s="1">
        <v>0.65564814814814809</v>
      </c>
      <c r="B980">
        <v>304.51100000000002</v>
      </c>
    </row>
    <row r="981" spans="1:2" x14ac:dyDescent="0.2">
      <c r="A981" s="1">
        <v>0.65565972222222224</v>
      </c>
      <c r="B981">
        <v>304.61700000000002</v>
      </c>
    </row>
    <row r="982" spans="1:2" x14ac:dyDescent="0.2">
      <c r="A982" s="1">
        <v>0.65567129629629628</v>
      </c>
      <c r="B982">
        <v>304.74599999999998</v>
      </c>
    </row>
    <row r="983" spans="1:2" x14ac:dyDescent="0.2">
      <c r="A983" s="1">
        <v>0.65568287037037043</v>
      </c>
      <c r="B983">
        <v>304.815</v>
      </c>
    </row>
    <row r="984" spans="1:2" x14ac:dyDescent="0.2">
      <c r="A984" s="1">
        <v>0.65569444444444447</v>
      </c>
      <c r="B984">
        <v>304.66199999999998</v>
      </c>
    </row>
    <row r="985" spans="1:2" x14ac:dyDescent="0.2">
      <c r="A985" s="1">
        <v>0.65570601851851851</v>
      </c>
      <c r="B985">
        <v>304.601</v>
      </c>
    </row>
    <row r="986" spans="1:2" x14ac:dyDescent="0.2">
      <c r="A986" s="1">
        <v>0.65571759259259255</v>
      </c>
      <c r="B986">
        <v>304.91800000000001</v>
      </c>
    </row>
    <row r="987" spans="1:2" x14ac:dyDescent="0.2">
      <c r="A987" s="1">
        <v>0.6557291666666667</v>
      </c>
      <c r="B987">
        <v>304.608</v>
      </c>
    </row>
    <row r="988" spans="1:2" x14ac:dyDescent="0.2">
      <c r="A988" s="1">
        <v>0.65574074074074074</v>
      </c>
      <c r="B988">
        <v>304.86099999999999</v>
      </c>
    </row>
    <row r="989" spans="1:2" x14ac:dyDescent="0.2">
      <c r="A989" s="1">
        <v>0.65575231481481489</v>
      </c>
      <c r="B989">
        <v>304.72399999999999</v>
      </c>
    </row>
    <row r="990" spans="1:2" x14ac:dyDescent="0.2">
      <c r="A990" s="1">
        <v>0.65576388888888892</v>
      </c>
      <c r="B990">
        <v>304.92700000000002</v>
      </c>
    </row>
    <row r="991" spans="1:2" x14ac:dyDescent="0.2">
      <c r="A991" s="1">
        <v>0.65577546296296296</v>
      </c>
      <c r="B991">
        <v>304.55700000000002</v>
      </c>
    </row>
    <row r="992" spans="1:2" x14ac:dyDescent="0.2">
      <c r="A992" s="1">
        <v>0.655787037037037</v>
      </c>
      <c r="B992">
        <v>304.60700000000003</v>
      </c>
    </row>
    <row r="993" spans="1:2" x14ac:dyDescent="0.2">
      <c r="A993" s="1">
        <v>0.65579861111111104</v>
      </c>
      <c r="B993">
        <v>304.38099999999997</v>
      </c>
    </row>
    <row r="994" spans="1:2" x14ac:dyDescent="0.2">
      <c r="A994" s="1">
        <v>0.65581018518518519</v>
      </c>
      <c r="B994">
        <v>304.51299999999998</v>
      </c>
    </row>
    <row r="995" spans="1:2" x14ac:dyDescent="0.2">
      <c r="A995" s="1">
        <v>0.65582175925925923</v>
      </c>
      <c r="B995">
        <v>304.58800000000002</v>
      </c>
    </row>
    <row r="996" spans="1:2" x14ac:dyDescent="0.2">
      <c r="A996" s="1">
        <v>0.65583333333333338</v>
      </c>
      <c r="B996">
        <v>304.553</v>
      </c>
    </row>
    <row r="997" spans="1:2" x14ac:dyDescent="0.2">
      <c r="A997" s="1">
        <v>0.65584490740740742</v>
      </c>
      <c r="B997">
        <v>304.678</v>
      </c>
    </row>
    <row r="998" spans="1:2" x14ac:dyDescent="0.2">
      <c r="A998" s="1">
        <v>0.65585648148148146</v>
      </c>
      <c r="B998">
        <v>304.452</v>
      </c>
    </row>
    <row r="999" spans="1:2" x14ac:dyDescent="0.2">
      <c r="A999" s="1">
        <v>0.6558680555555555</v>
      </c>
      <c r="B999">
        <v>304.363</v>
      </c>
    </row>
    <row r="1000" spans="1:2" x14ac:dyDescent="0.2">
      <c r="A1000" s="1">
        <v>0.65587962962962965</v>
      </c>
      <c r="B1000">
        <v>304.62400000000002</v>
      </c>
    </row>
    <row r="1001" spans="1:2" x14ac:dyDescent="0.2">
      <c r="A1001" s="1">
        <v>0.65589120370370368</v>
      </c>
      <c r="B1001">
        <v>304.45999999999998</v>
      </c>
    </row>
    <row r="1002" spans="1:2" x14ac:dyDescent="0.2">
      <c r="A1002" s="1">
        <v>0.65590277777777783</v>
      </c>
      <c r="B1002">
        <v>304.65800000000002</v>
      </c>
    </row>
    <row r="1003" spans="1:2" x14ac:dyDescent="0.2">
      <c r="A1003" s="1">
        <v>0.65591435185185187</v>
      </c>
      <c r="B1003">
        <v>304.45499999999998</v>
      </c>
    </row>
    <row r="1004" spans="1:2" x14ac:dyDescent="0.2">
      <c r="A1004" s="1">
        <v>0.65592592592592591</v>
      </c>
      <c r="B1004">
        <v>304.41899999999998</v>
      </c>
    </row>
    <row r="1005" spans="1:2" x14ac:dyDescent="0.2">
      <c r="A1005" s="1">
        <v>0.65593749999999995</v>
      </c>
      <c r="B1005">
        <v>304.55799999999999</v>
      </c>
    </row>
    <row r="1006" spans="1:2" x14ac:dyDescent="0.2">
      <c r="A1006" s="1">
        <v>0.6559490740740741</v>
      </c>
      <c r="B1006">
        <v>304.55399999999997</v>
      </c>
    </row>
    <row r="1007" spans="1:2" x14ac:dyDescent="0.2">
      <c r="A1007" s="1">
        <v>0.65596064814814814</v>
      </c>
      <c r="B1007">
        <v>304.53500000000003</v>
      </c>
    </row>
    <row r="1008" spans="1:2" x14ac:dyDescent="0.2">
      <c r="A1008" s="1">
        <v>0.65597222222222229</v>
      </c>
      <c r="B1008">
        <v>304.55599999999998</v>
      </c>
    </row>
    <row r="1009" spans="1:2" x14ac:dyDescent="0.2">
      <c r="A1009" s="1">
        <v>0.65598379629629633</v>
      </c>
      <c r="B1009">
        <v>304.65499999999997</v>
      </c>
    </row>
    <row r="1010" spans="1:2" x14ac:dyDescent="0.2">
      <c r="A1010" s="1">
        <v>0.65599537037037037</v>
      </c>
      <c r="B1010">
        <v>304.38900000000001</v>
      </c>
    </row>
    <row r="1011" spans="1:2" x14ac:dyDescent="0.2">
      <c r="A1011" s="1">
        <v>0.65600694444444441</v>
      </c>
      <c r="B1011">
        <v>304.48899999999998</v>
      </c>
    </row>
    <row r="1012" spans="1:2" x14ac:dyDescent="0.2">
      <c r="A1012" s="1">
        <v>0.65601851851851845</v>
      </c>
      <c r="B1012">
        <v>304.41300000000001</v>
      </c>
    </row>
    <row r="1013" spans="1:2" x14ac:dyDescent="0.2">
      <c r="A1013" s="1">
        <v>0.6560300925925926</v>
      </c>
      <c r="B1013">
        <v>304.25599999999997</v>
      </c>
    </row>
    <row r="1014" spans="1:2" x14ac:dyDescent="0.2">
      <c r="A1014" s="1">
        <v>0.65604166666666663</v>
      </c>
      <c r="B1014">
        <v>304.27300000000002</v>
      </c>
    </row>
    <row r="1015" spans="1:2" x14ac:dyDescent="0.2">
      <c r="A1015" s="1">
        <v>0.65605324074074078</v>
      </c>
      <c r="B1015">
        <v>304.27600000000001</v>
      </c>
    </row>
    <row r="1016" spans="1:2" x14ac:dyDescent="0.2">
      <c r="A1016" s="1">
        <v>0.65606481481481482</v>
      </c>
      <c r="B1016">
        <v>304.21199999999999</v>
      </c>
    </row>
    <row r="1017" spans="1:2" x14ac:dyDescent="0.2">
      <c r="A1017" s="1">
        <v>0.65607638888888886</v>
      </c>
      <c r="B1017">
        <v>304.23599999999999</v>
      </c>
    </row>
    <row r="1018" spans="1:2" x14ac:dyDescent="0.2">
      <c r="A1018" s="1">
        <v>0.6560879629629629</v>
      </c>
      <c r="B1018">
        <v>304.20800000000003</v>
      </c>
    </row>
    <row r="1019" spans="1:2" x14ac:dyDescent="0.2">
      <c r="A1019" s="1">
        <v>0.65609953703703705</v>
      </c>
      <c r="B1019">
        <v>304.34399999999999</v>
      </c>
    </row>
    <row r="1020" spans="1:2" x14ac:dyDescent="0.2">
      <c r="A1020" s="1">
        <v>0.65611111111111109</v>
      </c>
      <c r="B1020">
        <v>304.41300000000001</v>
      </c>
    </row>
    <row r="1021" spans="1:2" x14ac:dyDescent="0.2">
      <c r="A1021" s="1">
        <v>0.65612268518518524</v>
      </c>
      <c r="B1021">
        <v>304.238</v>
      </c>
    </row>
    <row r="1022" spans="1:2" x14ac:dyDescent="0.2">
      <c r="A1022" s="1">
        <v>0.65613425925925928</v>
      </c>
      <c r="B1022">
        <v>304.38299999999998</v>
      </c>
    </row>
    <row r="1023" spans="1:2" x14ac:dyDescent="0.2">
      <c r="A1023" s="1">
        <v>0.65614583333333332</v>
      </c>
      <c r="B1023">
        <v>304.47199999999998</v>
      </c>
    </row>
    <row r="1024" spans="1:2" x14ac:dyDescent="0.2">
      <c r="A1024" s="1">
        <v>0.65615740740740736</v>
      </c>
      <c r="B1024">
        <v>304.30099999999999</v>
      </c>
    </row>
    <row r="1025" spans="1:2" x14ac:dyDescent="0.2">
      <c r="A1025" s="1">
        <v>0.65616898148148151</v>
      </c>
      <c r="B1025">
        <v>304.22199999999998</v>
      </c>
    </row>
    <row r="1026" spans="1:2" x14ac:dyDescent="0.2">
      <c r="A1026" s="1">
        <v>0.65618055555555554</v>
      </c>
      <c r="B1026">
        <v>304.41699999999997</v>
      </c>
    </row>
    <row r="1027" spans="1:2" x14ac:dyDescent="0.2">
      <c r="A1027" s="1">
        <v>0.65619212962962969</v>
      </c>
      <c r="B1027">
        <v>304.29599999999999</v>
      </c>
    </row>
    <row r="1028" spans="1:2" x14ac:dyDescent="0.2">
      <c r="A1028" s="1">
        <v>0.65620370370370373</v>
      </c>
      <c r="B1028">
        <v>304.37400000000002</v>
      </c>
    </row>
    <row r="1029" spans="1:2" x14ac:dyDescent="0.2">
      <c r="A1029" s="1">
        <v>0.65621527777777777</v>
      </c>
      <c r="B1029">
        <v>304.3</v>
      </c>
    </row>
    <row r="1030" spans="1:2" x14ac:dyDescent="0.2">
      <c r="A1030" s="1">
        <v>0.65622685185185181</v>
      </c>
      <c r="B1030">
        <v>304.548</v>
      </c>
    </row>
    <row r="1031" spans="1:2" x14ac:dyDescent="0.2">
      <c r="A1031" s="1">
        <v>0.65623842592592596</v>
      </c>
      <c r="B1031">
        <v>304.37799999999999</v>
      </c>
    </row>
    <row r="1032" spans="1:2" x14ac:dyDescent="0.2">
      <c r="A1032" s="1">
        <v>0.65625</v>
      </c>
      <c r="B1032">
        <v>304.22500000000002</v>
      </c>
    </row>
    <row r="1033" spans="1:2" x14ac:dyDescent="0.2">
      <c r="A1033" s="1">
        <v>0.65626157407407404</v>
      </c>
      <c r="B1033">
        <v>304.23099999999999</v>
      </c>
    </row>
    <row r="1034" spans="1:2" x14ac:dyDescent="0.2">
      <c r="A1034" s="1">
        <v>0.65627314814814819</v>
      </c>
      <c r="B1034">
        <v>304.18299999999999</v>
      </c>
    </row>
    <row r="1035" spans="1:2" x14ac:dyDescent="0.2">
      <c r="A1035" s="1">
        <v>0.65628472222222223</v>
      </c>
      <c r="B1035">
        <v>304.29199999999997</v>
      </c>
    </row>
    <row r="1036" spans="1:2" x14ac:dyDescent="0.2">
      <c r="A1036" s="1">
        <v>0.65629629629629627</v>
      </c>
      <c r="B1036">
        <v>304.327</v>
      </c>
    </row>
    <row r="1037" spans="1:2" x14ac:dyDescent="0.2">
      <c r="A1037" s="1">
        <v>0.65630787037037031</v>
      </c>
      <c r="B1037">
        <v>304.31099999999998</v>
      </c>
    </row>
    <row r="1038" spans="1:2" x14ac:dyDescent="0.2">
      <c r="A1038" s="1">
        <v>0.65631944444444446</v>
      </c>
      <c r="B1038">
        <v>304.27800000000002</v>
      </c>
    </row>
    <row r="1039" spans="1:2" x14ac:dyDescent="0.2">
      <c r="A1039" s="1">
        <v>0.65633101851851849</v>
      </c>
      <c r="B1039">
        <v>304.30399999999997</v>
      </c>
    </row>
    <row r="1040" spans="1:2" x14ac:dyDescent="0.2">
      <c r="A1040" s="1">
        <v>0.65634259259259264</v>
      </c>
      <c r="B1040">
        <v>304.37400000000002</v>
      </c>
    </row>
    <row r="1041" spans="1:2" x14ac:dyDescent="0.2">
      <c r="A1041" s="1">
        <v>0.65635416666666668</v>
      </c>
      <c r="B1041">
        <v>304.39499999999998</v>
      </c>
    </row>
    <row r="1042" spans="1:2" x14ac:dyDescent="0.2">
      <c r="A1042" s="1">
        <v>0.65636574074074072</v>
      </c>
      <c r="B1042">
        <v>304.20499999999998</v>
      </c>
    </row>
    <row r="1043" spans="1:2" x14ac:dyDescent="0.2">
      <c r="A1043" s="1">
        <v>0.65637731481481476</v>
      </c>
      <c r="B1043">
        <v>304.20999999999998</v>
      </c>
    </row>
    <row r="1044" spans="1:2" x14ac:dyDescent="0.2">
      <c r="A1044" s="1">
        <v>0.65638888888888891</v>
      </c>
      <c r="B1044">
        <v>304.37799999999999</v>
      </c>
    </row>
    <row r="1045" spans="1:2" x14ac:dyDescent="0.2">
      <c r="A1045" s="1">
        <v>0.65640046296296295</v>
      </c>
      <c r="B1045">
        <v>304.505</v>
      </c>
    </row>
    <row r="1046" spans="1:2" x14ac:dyDescent="0.2">
      <c r="A1046" s="1">
        <v>0.6564120370370371</v>
      </c>
      <c r="B1046">
        <v>304.37</v>
      </c>
    </row>
    <row r="1047" spans="1:2" x14ac:dyDescent="0.2">
      <c r="A1047" s="1">
        <v>0.65642361111111114</v>
      </c>
      <c r="B1047">
        <v>304.39499999999998</v>
      </c>
    </row>
    <row r="1048" spans="1:2" x14ac:dyDescent="0.2">
      <c r="A1048" s="1">
        <v>0.65643518518518518</v>
      </c>
      <c r="B1048">
        <v>304.44499999999999</v>
      </c>
    </row>
    <row r="1049" spans="1:2" x14ac:dyDescent="0.2">
      <c r="A1049" s="1">
        <v>0.65644675925925922</v>
      </c>
      <c r="B1049">
        <v>304.41000000000003</v>
      </c>
    </row>
    <row r="1050" spans="1:2" x14ac:dyDescent="0.2">
      <c r="A1050" s="1">
        <v>0.65645833333333337</v>
      </c>
      <c r="B1050">
        <v>304.29599999999999</v>
      </c>
    </row>
    <row r="1051" spans="1:2" x14ac:dyDescent="0.2">
      <c r="A1051" s="1">
        <v>0.6564699074074074</v>
      </c>
      <c r="B1051">
        <v>304.43599999999998</v>
      </c>
    </row>
    <row r="1052" spans="1:2" x14ac:dyDescent="0.2">
      <c r="A1052" s="1">
        <v>0.65648148148148155</v>
      </c>
      <c r="B1052">
        <v>304.303</v>
      </c>
    </row>
    <row r="1053" spans="1:2" x14ac:dyDescent="0.2">
      <c r="A1053" s="1">
        <v>0.65649305555555559</v>
      </c>
      <c r="B1053">
        <v>304.38600000000002</v>
      </c>
    </row>
    <row r="1054" spans="1:2" x14ac:dyDescent="0.2">
      <c r="A1054" s="1">
        <v>0.65650462962962963</v>
      </c>
      <c r="B1054">
        <v>304.34199999999998</v>
      </c>
    </row>
    <row r="1055" spans="1:2" x14ac:dyDescent="0.2">
      <c r="A1055" s="1">
        <v>0.65651620370370367</v>
      </c>
      <c r="B1055">
        <v>304.40499999999997</v>
      </c>
    </row>
    <row r="1056" spans="1:2" x14ac:dyDescent="0.2">
      <c r="A1056" s="1">
        <v>0.65652777777777771</v>
      </c>
      <c r="B1056">
        <v>304.23099999999999</v>
      </c>
    </row>
    <row r="1057" spans="1:2" x14ac:dyDescent="0.2">
      <c r="A1057" s="1">
        <v>0.65653935185185186</v>
      </c>
      <c r="B1057">
        <v>304.31599999999997</v>
      </c>
    </row>
    <row r="1058" spans="1:2" x14ac:dyDescent="0.2">
      <c r="A1058" s="1">
        <v>0.6565509259259259</v>
      </c>
      <c r="B1058">
        <v>304.28300000000002</v>
      </c>
    </row>
    <row r="1059" spans="1:2" x14ac:dyDescent="0.2">
      <c r="A1059" s="1">
        <v>0.65656250000000005</v>
      </c>
      <c r="B1059">
        <v>304.22399999999999</v>
      </c>
    </row>
    <row r="1060" spans="1:2" x14ac:dyDescent="0.2">
      <c r="A1060" s="1">
        <v>0.65657407407407409</v>
      </c>
      <c r="B1060">
        <v>304.21499999999997</v>
      </c>
    </row>
    <row r="1061" spans="1:2" x14ac:dyDescent="0.2">
      <c r="A1061" s="1">
        <v>0.65658564814814813</v>
      </c>
      <c r="B1061">
        <v>304.29000000000002</v>
      </c>
    </row>
    <row r="1062" spans="1:2" x14ac:dyDescent="0.2">
      <c r="A1062" s="1">
        <v>0.65659722222222217</v>
      </c>
      <c r="B1062">
        <v>304.28300000000002</v>
      </c>
    </row>
    <row r="1063" spans="1:2" x14ac:dyDescent="0.2">
      <c r="A1063" s="1">
        <v>0.65660879629629632</v>
      </c>
      <c r="B1063">
        <v>304.21100000000001</v>
      </c>
    </row>
    <row r="1064" spans="1:2" x14ac:dyDescent="0.2">
      <c r="A1064" s="1">
        <v>0.65662037037037035</v>
      </c>
      <c r="B1064">
        <v>304.20400000000001</v>
      </c>
    </row>
    <row r="1065" spans="1:2" x14ac:dyDescent="0.2">
      <c r="A1065" s="1">
        <v>0.6566319444444445</v>
      </c>
      <c r="B1065">
        <v>304.08199999999999</v>
      </c>
    </row>
    <row r="1066" spans="1:2" x14ac:dyDescent="0.2">
      <c r="A1066" s="1">
        <v>0.65664351851851854</v>
      </c>
      <c r="B1066">
        <v>304.25200000000001</v>
      </c>
    </row>
    <row r="1067" spans="1:2" x14ac:dyDescent="0.2">
      <c r="A1067" s="1">
        <v>0.65665509259259258</v>
      </c>
      <c r="B1067">
        <v>304.19600000000003</v>
      </c>
    </row>
    <row r="1068" spans="1:2" x14ac:dyDescent="0.2">
      <c r="A1068" s="1">
        <v>0.65666666666666662</v>
      </c>
      <c r="B1068">
        <v>304.39299999999997</v>
      </c>
    </row>
    <row r="1069" spans="1:2" x14ac:dyDescent="0.2">
      <c r="A1069" s="1">
        <v>0.65667824074074077</v>
      </c>
      <c r="B1069">
        <v>304.25900000000001</v>
      </c>
    </row>
    <row r="1070" spans="1:2" x14ac:dyDescent="0.2">
      <c r="A1070" s="1">
        <v>0.65668981481481481</v>
      </c>
      <c r="B1070">
        <v>304.27</v>
      </c>
    </row>
    <row r="1071" spans="1:2" x14ac:dyDescent="0.2">
      <c r="A1071" s="1">
        <v>0.65670138888888896</v>
      </c>
      <c r="B1071">
        <v>304.21499999999997</v>
      </c>
    </row>
    <row r="1072" spans="1:2" x14ac:dyDescent="0.2">
      <c r="A1072" s="1">
        <v>0.656712962962963</v>
      </c>
      <c r="B1072">
        <v>304.16300000000001</v>
      </c>
    </row>
    <row r="1073" spans="1:2" x14ac:dyDescent="0.2">
      <c r="A1073" s="1">
        <v>0.65672453703703704</v>
      </c>
      <c r="B1073">
        <v>304.173</v>
      </c>
    </row>
    <row r="1074" spans="1:2" x14ac:dyDescent="0.2">
      <c r="A1074" s="1">
        <v>0.65673611111111108</v>
      </c>
      <c r="B1074">
        <v>304.23899999999998</v>
      </c>
    </row>
    <row r="1075" spans="1:2" x14ac:dyDescent="0.2">
      <c r="A1075" s="1">
        <v>0.65674768518518511</v>
      </c>
      <c r="B1075">
        <v>304.12900000000002</v>
      </c>
    </row>
    <row r="1076" spans="1:2" x14ac:dyDescent="0.2">
      <c r="A1076" s="1">
        <v>0.65675925925925926</v>
      </c>
      <c r="B1076">
        <v>304.21100000000001</v>
      </c>
    </row>
    <row r="1077" spans="1:2" x14ac:dyDescent="0.2">
      <c r="A1077" s="1">
        <v>0.6567708333333333</v>
      </c>
      <c r="B1077">
        <v>304.32799999999997</v>
      </c>
    </row>
    <row r="1078" spans="1:2" x14ac:dyDescent="0.2">
      <c r="A1078" s="1">
        <v>0.65678240740740745</v>
      </c>
      <c r="B1078">
        <v>304.37</v>
      </c>
    </row>
    <row r="1079" spans="1:2" x14ac:dyDescent="0.2">
      <c r="A1079" s="1">
        <v>0.65679398148148149</v>
      </c>
      <c r="B1079">
        <v>304.11700000000002</v>
      </c>
    </row>
    <row r="1080" spans="1:2" x14ac:dyDescent="0.2">
      <c r="A1080" s="1">
        <v>0.65680555555555553</v>
      </c>
      <c r="B1080">
        <v>304.25299999999999</v>
      </c>
    </row>
    <row r="1081" spans="1:2" x14ac:dyDescent="0.2">
      <c r="A1081" s="1">
        <v>0.65681712962962957</v>
      </c>
      <c r="B1081">
        <v>304.30599999999998</v>
      </c>
    </row>
    <row r="1082" spans="1:2" x14ac:dyDescent="0.2">
      <c r="A1082" s="1">
        <v>0.65682870370370372</v>
      </c>
      <c r="B1082">
        <v>304.27499999999998</v>
      </c>
    </row>
    <row r="1083" spans="1:2" x14ac:dyDescent="0.2">
      <c r="A1083" s="1">
        <v>0.65684027777777776</v>
      </c>
      <c r="B1083">
        <v>304.37099999999998</v>
      </c>
    </row>
    <row r="1084" spans="1:2" x14ac:dyDescent="0.2">
      <c r="A1084" s="1">
        <v>0.65685185185185191</v>
      </c>
      <c r="B1084">
        <v>304.35199999999998</v>
      </c>
    </row>
    <row r="1085" spans="1:2" x14ac:dyDescent="0.2">
      <c r="A1085" s="1">
        <v>0.65686342592592595</v>
      </c>
      <c r="B1085">
        <v>304.40800000000002</v>
      </c>
    </row>
    <row r="1086" spans="1:2" x14ac:dyDescent="0.2">
      <c r="A1086" s="1">
        <v>0.65687499999999999</v>
      </c>
      <c r="B1086">
        <v>304.19900000000001</v>
      </c>
    </row>
    <row r="1087" spans="1:2" x14ac:dyDescent="0.2">
      <c r="A1087" s="1">
        <v>0.65688657407407403</v>
      </c>
      <c r="B1087">
        <v>304.18900000000002</v>
      </c>
    </row>
    <row r="1088" spans="1:2" x14ac:dyDescent="0.2">
      <c r="A1088" s="1">
        <v>0.65689814814814818</v>
      </c>
      <c r="B1088">
        <v>304.39699999999999</v>
      </c>
    </row>
    <row r="1089" spans="1:2" x14ac:dyDescent="0.2">
      <c r="A1089" s="1">
        <v>0.65690972222222221</v>
      </c>
      <c r="B1089">
        <v>304.01799999999997</v>
      </c>
    </row>
    <row r="1090" spans="1:2" x14ac:dyDescent="0.2">
      <c r="A1090" s="1">
        <v>0.65692129629629636</v>
      </c>
      <c r="B1090">
        <v>304.02600000000001</v>
      </c>
    </row>
    <row r="1091" spans="1:2" x14ac:dyDescent="0.2">
      <c r="A1091" s="1">
        <v>0.6569328703703704</v>
      </c>
      <c r="B1091">
        <v>304.089</v>
      </c>
    </row>
    <row r="1092" spans="1:2" x14ac:dyDescent="0.2">
      <c r="A1092" s="1">
        <v>0.65694444444444444</v>
      </c>
      <c r="B1092">
        <v>304.11900000000003</v>
      </c>
    </row>
    <row r="1093" spans="1:2" x14ac:dyDescent="0.2">
      <c r="A1093" s="1">
        <v>0.65695601851851848</v>
      </c>
      <c r="B1093">
        <v>304.16199999999998</v>
      </c>
    </row>
    <row r="1094" spans="1:2" x14ac:dyDescent="0.2">
      <c r="A1094" s="1">
        <v>0.65696759259259252</v>
      </c>
      <c r="B1094">
        <v>304.23200000000003</v>
      </c>
    </row>
    <row r="1095" spans="1:2" x14ac:dyDescent="0.2">
      <c r="A1095" s="1">
        <v>0.65697916666666667</v>
      </c>
      <c r="B1095">
        <v>304.26100000000002</v>
      </c>
    </row>
    <row r="1096" spans="1:2" x14ac:dyDescent="0.2">
      <c r="A1096" s="1">
        <v>0.65699074074074071</v>
      </c>
      <c r="B1096">
        <v>304.11500000000001</v>
      </c>
    </row>
    <row r="1097" spans="1:2" x14ac:dyDescent="0.2">
      <c r="A1097" s="1">
        <v>0.65700231481481486</v>
      </c>
      <c r="B1097">
        <v>304.10500000000002</v>
      </c>
    </row>
    <row r="1098" spans="1:2" x14ac:dyDescent="0.2">
      <c r="A1098" s="1">
        <v>0.6570138888888889</v>
      </c>
      <c r="B1098">
        <v>304.37799999999999</v>
      </c>
    </row>
    <row r="1099" spans="1:2" x14ac:dyDescent="0.2">
      <c r="A1099" s="1">
        <v>0.65702546296296294</v>
      </c>
      <c r="B1099">
        <v>304.11799999999999</v>
      </c>
    </row>
    <row r="1100" spans="1:2" x14ac:dyDescent="0.2">
      <c r="A1100" s="1">
        <v>0.65703703703703698</v>
      </c>
      <c r="B1100">
        <v>304.01499999999999</v>
      </c>
    </row>
    <row r="1101" spans="1:2" x14ac:dyDescent="0.2">
      <c r="A1101" s="1">
        <v>0.65704861111111112</v>
      </c>
      <c r="B1101">
        <v>304.30399999999997</v>
      </c>
    </row>
    <row r="1102" spans="1:2" x14ac:dyDescent="0.2">
      <c r="A1102" s="1">
        <v>0.65706018518518516</v>
      </c>
      <c r="B1102">
        <v>304.40499999999997</v>
      </c>
    </row>
    <row r="1103" spans="1:2" x14ac:dyDescent="0.2">
      <c r="A1103" s="1">
        <v>0.65707175925925931</v>
      </c>
      <c r="B1103">
        <v>304.245</v>
      </c>
    </row>
    <row r="1104" spans="1:2" x14ac:dyDescent="0.2">
      <c r="A1104" s="1">
        <v>0.65708333333333335</v>
      </c>
      <c r="B1104">
        <v>304.32900000000001</v>
      </c>
    </row>
    <row r="1105" spans="1:2" x14ac:dyDescent="0.2">
      <c r="A1105" s="1">
        <v>0.65709490740740739</v>
      </c>
      <c r="B1105">
        <v>304.14</v>
      </c>
    </row>
    <row r="1106" spans="1:2" x14ac:dyDescent="0.2">
      <c r="A1106" s="1">
        <v>0.65710648148148143</v>
      </c>
      <c r="B1106">
        <v>304.24599999999998</v>
      </c>
    </row>
    <row r="1107" spans="1:2" x14ac:dyDescent="0.2">
      <c r="A1107" s="1">
        <v>0.65711805555555558</v>
      </c>
      <c r="B1107">
        <v>304.39999999999998</v>
      </c>
    </row>
    <row r="1108" spans="1:2" x14ac:dyDescent="0.2">
      <c r="A1108" s="1">
        <v>0.65712962962962962</v>
      </c>
      <c r="B1108">
        <v>304.30900000000003</v>
      </c>
    </row>
    <row r="1109" spans="1:2" x14ac:dyDescent="0.2">
      <c r="A1109" s="1">
        <v>0.65714120370370377</v>
      </c>
      <c r="B1109">
        <v>304.06799999999998</v>
      </c>
    </row>
    <row r="1110" spans="1:2" x14ac:dyDescent="0.2">
      <c r="A1110" s="1">
        <v>0.65715277777777781</v>
      </c>
      <c r="B1110">
        <v>304.06099999999998</v>
      </c>
    </row>
    <row r="1111" spans="1:2" x14ac:dyDescent="0.2">
      <c r="A1111" s="1">
        <v>0.65716435185185185</v>
      </c>
      <c r="B1111">
        <v>304.10399999999998</v>
      </c>
    </row>
    <row r="1112" spans="1:2" x14ac:dyDescent="0.2">
      <c r="A1112" s="1">
        <v>0.65717592592592589</v>
      </c>
      <c r="B1112">
        <v>304.19299999999998</v>
      </c>
    </row>
    <row r="1113" spans="1:2" x14ac:dyDescent="0.2">
      <c r="A1113" s="1">
        <v>0.65718750000000004</v>
      </c>
      <c r="B1113">
        <v>304.16699999999997</v>
      </c>
    </row>
    <row r="1114" spans="1:2" x14ac:dyDescent="0.2">
      <c r="A1114" s="1">
        <v>0.65719907407407407</v>
      </c>
      <c r="B1114">
        <v>304.19900000000001</v>
      </c>
    </row>
    <row r="1115" spans="1:2" x14ac:dyDescent="0.2">
      <c r="A1115" s="1">
        <v>0.65721064814814811</v>
      </c>
      <c r="B1115">
        <v>304.09399999999999</v>
      </c>
    </row>
    <row r="1116" spans="1:2" x14ac:dyDescent="0.2">
      <c r="A1116" s="1">
        <v>0.65722222222222226</v>
      </c>
      <c r="B1116">
        <v>304.33100000000002</v>
      </c>
    </row>
    <row r="1117" spans="1:2" x14ac:dyDescent="0.2">
      <c r="A1117" s="1">
        <v>0.6572337962962963</v>
      </c>
      <c r="B1117">
        <v>304.15199999999999</v>
      </c>
    </row>
    <row r="1118" spans="1:2" x14ac:dyDescent="0.2">
      <c r="A1118" s="1">
        <v>0.65724537037037034</v>
      </c>
      <c r="B1118">
        <v>304.14299999999997</v>
      </c>
    </row>
    <row r="1119" spans="1:2" x14ac:dyDescent="0.2">
      <c r="A1119" s="1">
        <v>0.65725694444444438</v>
      </c>
      <c r="B1119">
        <v>304.16399999999999</v>
      </c>
    </row>
    <row r="1120" spans="1:2" x14ac:dyDescent="0.2">
      <c r="A1120" s="1">
        <v>0.65726851851851853</v>
      </c>
      <c r="B1120">
        <v>304.10700000000003</v>
      </c>
    </row>
    <row r="1121" spans="1:2" x14ac:dyDescent="0.2">
      <c r="A1121" s="1">
        <v>0.65728009259259257</v>
      </c>
      <c r="B1121">
        <v>304.34500000000003</v>
      </c>
    </row>
    <row r="1122" spans="1:2" x14ac:dyDescent="0.2">
      <c r="A1122" s="1">
        <v>0.65729166666666672</v>
      </c>
      <c r="B1122">
        <v>304.29599999999999</v>
      </c>
    </row>
    <row r="1123" spans="1:2" x14ac:dyDescent="0.2">
      <c r="A1123" s="1">
        <v>0.65730324074074076</v>
      </c>
      <c r="B1123">
        <v>304.17399999999998</v>
      </c>
    </row>
    <row r="1124" spans="1:2" x14ac:dyDescent="0.2">
      <c r="A1124" s="1">
        <v>0.6573148148148148</v>
      </c>
      <c r="B1124">
        <v>304.00799999999998</v>
      </c>
    </row>
    <row r="1125" spans="1:2" x14ac:dyDescent="0.2">
      <c r="A1125" s="1">
        <v>0.65732638888888884</v>
      </c>
      <c r="B1125">
        <v>304.18599999999998</v>
      </c>
    </row>
    <row r="1126" spans="1:2" x14ac:dyDescent="0.2">
      <c r="A1126" s="1">
        <v>0.65733796296296299</v>
      </c>
      <c r="B1126">
        <v>304.11799999999999</v>
      </c>
    </row>
    <row r="1127" spans="1:2" x14ac:dyDescent="0.2">
      <c r="A1127" s="1">
        <v>0.65734953703703702</v>
      </c>
      <c r="B1127">
        <v>304.08600000000001</v>
      </c>
    </row>
    <row r="1128" spans="1:2" x14ac:dyDescent="0.2">
      <c r="A1128" s="1">
        <v>0.65736111111111117</v>
      </c>
      <c r="B1128">
        <v>303.95499999999998</v>
      </c>
    </row>
    <row r="1129" spans="1:2" x14ac:dyDescent="0.2">
      <c r="A1129" s="1">
        <v>0.65737268518518521</v>
      </c>
      <c r="B1129">
        <v>304.00799999999998</v>
      </c>
    </row>
    <row r="1130" spans="1:2" x14ac:dyDescent="0.2">
      <c r="A1130" s="1">
        <v>0.65738425925925925</v>
      </c>
      <c r="B1130">
        <v>304.19600000000003</v>
      </c>
    </row>
    <row r="1131" spans="1:2" x14ac:dyDescent="0.2">
      <c r="A1131" s="1">
        <v>0.65739583333333329</v>
      </c>
      <c r="B1131">
        <v>303.88900000000001</v>
      </c>
    </row>
    <row r="1132" spans="1:2" x14ac:dyDescent="0.2">
      <c r="A1132" s="1">
        <v>0.65740740740740744</v>
      </c>
      <c r="B1132">
        <v>304.09800000000001</v>
      </c>
    </row>
    <row r="1133" spans="1:2" x14ac:dyDescent="0.2">
      <c r="A1133" s="1">
        <v>0.65741898148148148</v>
      </c>
      <c r="B1133">
        <v>304.11700000000002</v>
      </c>
    </row>
    <row r="1134" spans="1:2" x14ac:dyDescent="0.2">
      <c r="A1134" s="1">
        <v>0.65743055555555563</v>
      </c>
      <c r="B1134">
        <v>303.87900000000002</v>
      </c>
    </row>
    <row r="1135" spans="1:2" x14ac:dyDescent="0.2">
      <c r="A1135" s="1">
        <v>0.65744212962962967</v>
      </c>
      <c r="B1135">
        <v>303.98399999999998</v>
      </c>
    </row>
    <row r="1136" spans="1:2" x14ac:dyDescent="0.2">
      <c r="A1136" s="1">
        <v>0.65745370370370371</v>
      </c>
      <c r="B1136">
        <v>304.13799999999998</v>
      </c>
    </row>
    <row r="1137" spans="1:2" x14ac:dyDescent="0.2">
      <c r="A1137" s="1">
        <v>0.65746527777777775</v>
      </c>
      <c r="B1137">
        <v>304.15199999999999</v>
      </c>
    </row>
    <row r="1138" spans="1:2" x14ac:dyDescent="0.2">
      <c r="A1138" s="1">
        <v>0.65747685185185178</v>
      </c>
      <c r="B1138">
        <v>304.017</v>
      </c>
    </row>
    <row r="1139" spans="1:2" x14ac:dyDescent="0.2">
      <c r="A1139" s="1">
        <v>0.65748842592592593</v>
      </c>
      <c r="B1139">
        <v>303.93400000000003</v>
      </c>
    </row>
    <row r="1140" spans="1:2" x14ac:dyDescent="0.2">
      <c r="A1140" s="1">
        <v>0.65749999999999997</v>
      </c>
      <c r="B1140">
        <v>304.15199999999999</v>
      </c>
    </row>
    <row r="1141" spans="1:2" x14ac:dyDescent="0.2">
      <c r="A1141" s="1">
        <v>0.65751157407407412</v>
      </c>
      <c r="B1141">
        <v>303.89299999999997</v>
      </c>
    </row>
    <row r="1142" spans="1:2" x14ac:dyDescent="0.2">
      <c r="A1142" s="1">
        <v>0.65752314814814816</v>
      </c>
      <c r="B1142">
        <v>303.95600000000002</v>
      </c>
    </row>
    <row r="1143" spans="1:2" x14ac:dyDescent="0.2">
      <c r="A1143" s="1">
        <v>0.6575347222222222</v>
      </c>
      <c r="B1143">
        <v>304.15199999999999</v>
      </c>
    </row>
    <row r="1144" spans="1:2" x14ac:dyDescent="0.2">
      <c r="A1144" s="1">
        <v>0.65754629629629624</v>
      </c>
      <c r="B1144">
        <v>303.94799999999998</v>
      </c>
    </row>
    <row r="1145" spans="1:2" x14ac:dyDescent="0.2">
      <c r="A1145" s="1">
        <v>0.65755787037037039</v>
      </c>
      <c r="B1145">
        <v>304.06400000000002</v>
      </c>
    </row>
    <row r="1146" spans="1:2" x14ac:dyDescent="0.2">
      <c r="A1146" s="1">
        <v>0.65756944444444443</v>
      </c>
      <c r="B1146">
        <v>304.10700000000003</v>
      </c>
    </row>
    <row r="1147" spans="1:2" x14ac:dyDescent="0.2">
      <c r="A1147" s="1">
        <v>0.65758101851851858</v>
      </c>
      <c r="B1147">
        <v>303.94</v>
      </c>
    </row>
    <row r="1148" spans="1:2" x14ac:dyDescent="0.2">
      <c r="A1148" s="1">
        <v>0.65759259259259262</v>
      </c>
      <c r="B1148">
        <v>303.86700000000002</v>
      </c>
    </row>
    <row r="1149" spans="1:2" x14ac:dyDescent="0.2">
      <c r="A1149" s="1">
        <v>0.65760416666666666</v>
      </c>
      <c r="B1149">
        <v>303.77300000000002</v>
      </c>
    </row>
    <row r="1150" spans="1:2" x14ac:dyDescent="0.2">
      <c r="A1150" s="1">
        <v>0.6576157407407407</v>
      </c>
      <c r="B1150">
        <v>303.89299999999997</v>
      </c>
    </row>
    <row r="1151" spans="1:2" x14ac:dyDescent="0.2">
      <c r="A1151" s="1">
        <v>0.65762731481481485</v>
      </c>
      <c r="B1151">
        <v>303.98099999999999</v>
      </c>
    </row>
    <row r="1152" spans="1:2" x14ac:dyDescent="0.2">
      <c r="A1152" s="1">
        <v>0.65763888888888888</v>
      </c>
      <c r="B1152">
        <v>304.04000000000002</v>
      </c>
    </row>
    <row r="1153" spans="1:2" x14ac:dyDescent="0.2">
      <c r="A1153" s="1">
        <v>0.65765046296296303</v>
      </c>
      <c r="B1153">
        <v>303.87799999999999</v>
      </c>
    </row>
    <row r="1154" spans="1:2" x14ac:dyDescent="0.2">
      <c r="A1154" s="1">
        <v>0.65766203703703707</v>
      </c>
      <c r="B1154">
        <v>304.053</v>
      </c>
    </row>
    <row r="1155" spans="1:2" x14ac:dyDescent="0.2">
      <c r="A1155" s="1">
        <v>0.65767361111111111</v>
      </c>
      <c r="B1155">
        <v>303.89800000000002</v>
      </c>
    </row>
    <row r="1156" spans="1:2" x14ac:dyDescent="0.2">
      <c r="A1156" s="1">
        <v>0.65768518518518515</v>
      </c>
      <c r="B1156">
        <v>304.03500000000003</v>
      </c>
    </row>
    <row r="1157" spans="1:2" x14ac:dyDescent="0.2">
      <c r="A1157" s="1">
        <v>0.65769675925925919</v>
      </c>
      <c r="B1157">
        <v>303.91500000000002</v>
      </c>
    </row>
    <row r="1158" spans="1:2" x14ac:dyDescent="0.2">
      <c r="A1158" s="1">
        <v>0.65770833333333334</v>
      </c>
      <c r="B1158">
        <v>304.01400000000001</v>
      </c>
    </row>
    <row r="1159" spans="1:2" x14ac:dyDescent="0.2">
      <c r="A1159" s="1">
        <v>0.65771990740740738</v>
      </c>
      <c r="B1159">
        <v>304.07799999999997</v>
      </c>
    </row>
    <row r="1160" spans="1:2" x14ac:dyDescent="0.2">
      <c r="A1160" s="1">
        <v>0.65773148148148153</v>
      </c>
      <c r="B1160">
        <v>303.911</v>
      </c>
    </row>
    <row r="1161" spans="1:2" x14ac:dyDescent="0.2">
      <c r="A1161" s="1">
        <v>0.65774305555555557</v>
      </c>
      <c r="B1161">
        <v>303.94400000000002</v>
      </c>
    </row>
    <row r="1162" spans="1:2" x14ac:dyDescent="0.2">
      <c r="A1162" s="1">
        <v>0.65775462962962961</v>
      </c>
      <c r="B1162">
        <v>303.96899999999999</v>
      </c>
    </row>
    <row r="1163" spans="1:2" x14ac:dyDescent="0.2">
      <c r="A1163" s="1">
        <v>0.65776620370370364</v>
      </c>
      <c r="B1163">
        <v>303.98099999999999</v>
      </c>
    </row>
    <row r="1164" spans="1:2" x14ac:dyDescent="0.2">
      <c r="A1164" s="1">
        <v>0.65777777777777779</v>
      </c>
      <c r="B1164">
        <v>303.875</v>
      </c>
    </row>
    <row r="1165" spans="1:2" x14ac:dyDescent="0.2">
      <c r="A1165" s="1">
        <v>0.65778935185185183</v>
      </c>
      <c r="B1165">
        <v>304.25099999999998</v>
      </c>
    </row>
    <row r="1166" spans="1:2" x14ac:dyDescent="0.2">
      <c r="A1166" s="1">
        <v>0.65780092592592598</v>
      </c>
      <c r="B1166">
        <v>304.12599999999998</v>
      </c>
    </row>
    <row r="1167" spans="1:2" x14ac:dyDescent="0.2">
      <c r="A1167" s="1">
        <v>0.65781250000000002</v>
      </c>
      <c r="B1167">
        <v>303.858</v>
      </c>
    </row>
    <row r="1168" spans="1:2" x14ac:dyDescent="0.2">
      <c r="A1168" s="1">
        <v>0.65782407407407406</v>
      </c>
      <c r="B1168">
        <v>303.94099999999997</v>
      </c>
    </row>
    <row r="1169" spans="1:2" x14ac:dyDescent="0.2">
      <c r="A1169" s="1">
        <v>0.6578356481481481</v>
      </c>
      <c r="B1169">
        <v>303.77999999999997</v>
      </c>
    </row>
    <row r="1170" spans="1:2" x14ac:dyDescent="0.2">
      <c r="A1170" s="1">
        <v>0.65784722222222225</v>
      </c>
      <c r="B1170">
        <v>303.91399999999999</v>
      </c>
    </row>
    <row r="1171" spans="1:2" x14ac:dyDescent="0.2">
      <c r="A1171" s="1">
        <v>0.65785879629629629</v>
      </c>
      <c r="B1171">
        <v>304.13099999999997</v>
      </c>
    </row>
    <row r="1172" spans="1:2" x14ac:dyDescent="0.2">
      <c r="A1172" s="1">
        <v>0.65787037037037044</v>
      </c>
      <c r="B1172">
        <v>303.92599999999999</v>
      </c>
    </row>
    <row r="1173" spans="1:2" x14ac:dyDescent="0.2">
      <c r="A1173" s="1">
        <v>0.65788194444444448</v>
      </c>
      <c r="B1173">
        <v>303.89499999999998</v>
      </c>
    </row>
    <row r="1174" spans="1:2" x14ac:dyDescent="0.2">
      <c r="A1174" s="1">
        <v>0.65789351851851852</v>
      </c>
      <c r="B1174">
        <v>304.03399999999999</v>
      </c>
    </row>
    <row r="1175" spans="1:2" x14ac:dyDescent="0.2">
      <c r="A1175" s="1">
        <v>0.65790509259259256</v>
      </c>
      <c r="B1175">
        <v>304.01799999999997</v>
      </c>
    </row>
    <row r="1176" spans="1:2" x14ac:dyDescent="0.2">
      <c r="A1176" s="1">
        <v>0.65791666666666659</v>
      </c>
      <c r="B1176">
        <v>304.072</v>
      </c>
    </row>
    <row r="1177" spans="1:2" x14ac:dyDescent="0.2">
      <c r="A1177" s="1">
        <v>0.65792824074074074</v>
      </c>
      <c r="B1177">
        <v>303.89800000000002</v>
      </c>
    </row>
    <row r="1178" spans="1:2" x14ac:dyDescent="0.2">
      <c r="A1178" s="1">
        <v>0.65793981481481478</v>
      </c>
      <c r="B1178">
        <v>303.93299999999999</v>
      </c>
    </row>
    <row r="1179" spans="1:2" x14ac:dyDescent="0.2">
      <c r="A1179" s="1">
        <v>0.65795138888888893</v>
      </c>
      <c r="B1179">
        <v>303.98399999999998</v>
      </c>
    </row>
    <row r="1180" spans="1:2" x14ac:dyDescent="0.2">
      <c r="A1180" s="1">
        <v>0.65796296296296297</v>
      </c>
      <c r="B1180">
        <v>304.00200000000001</v>
      </c>
    </row>
    <row r="1181" spans="1:2" x14ac:dyDescent="0.2">
      <c r="A1181" s="1">
        <v>0.65797453703703701</v>
      </c>
      <c r="B1181">
        <v>303.88799999999998</v>
      </c>
    </row>
    <row r="1182" spans="1:2" x14ac:dyDescent="0.2">
      <c r="A1182" s="1">
        <v>0.65798611111111105</v>
      </c>
      <c r="B1182">
        <v>303.99799999999999</v>
      </c>
    </row>
    <row r="1183" spans="1:2" x14ac:dyDescent="0.2">
      <c r="A1183" s="1">
        <v>0.6579976851851852</v>
      </c>
      <c r="B1183">
        <v>303.93700000000001</v>
      </c>
    </row>
    <row r="1184" spans="1:2" x14ac:dyDescent="0.2">
      <c r="A1184" s="1">
        <v>0.65800925925925924</v>
      </c>
      <c r="B1184">
        <v>304.02999999999997</v>
      </c>
    </row>
    <row r="1185" spans="1:2" x14ac:dyDescent="0.2">
      <c r="A1185" s="1">
        <v>0.65802083333333339</v>
      </c>
      <c r="B1185">
        <v>304.05099999999999</v>
      </c>
    </row>
    <row r="1186" spans="1:2" x14ac:dyDescent="0.2">
      <c r="A1186" s="1">
        <v>0.65803240740740743</v>
      </c>
      <c r="B1186">
        <v>303.97300000000001</v>
      </c>
    </row>
    <row r="1187" spans="1:2" x14ac:dyDescent="0.2">
      <c r="A1187" s="1">
        <v>0.65804398148148147</v>
      </c>
      <c r="B1187">
        <v>303.971</v>
      </c>
    </row>
    <row r="1188" spans="1:2" x14ac:dyDescent="0.2">
      <c r="A1188" s="1">
        <v>0.6580555555555555</v>
      </c>
      <c r="B1188">
        <v>303.86099999999999</v>
      </c>
    </row>
    <row r="1189" spans="1:2" x14ac:dyDescent="0.2">
      <c r="A1189" s="1">
        <v>0.65806712962962965</v>
      </c>
      <c r="B1189">
        <v>303.80799999999999</v>
      </c>
    </row>
    <row r="1190" spans="1:2" x14ac:dyDescent="0.2">
      <c r="A1190" s="1">
        <v>0.65807870370370369</v>
      </c>
      <c r="B1190">
        <v>304.03399999999999</v>
      </c>
    </row>
    <row r="1191" spans="1:2" x14ac:dyDescent="0.2">
      <c r="A1191" s="1">
        <v>0.65809027777777784</v>
      </c>
      <c r="B1191">
        <v>303.92200000000003</v>
      </c>
    </row>
    <row r="1192" spans="1:2" x14ac:dyDescent="0.2">
      <c r="A1192" s="1">
        <v>0.65810185185185188</v>
      </c>
      <c r="B1192">
        <v>303.81200000000001</v>
      </c>
    </row>
    <row r="1193" spans="1:2" x14ac:dyDescent="0.2">
      <c r="A1193" s="1">
        <v>0.65811342592592592</v>
      </c>
      <c r="B1193">
        <v>303.72699999999998</v>
      </c>
    </row>
    <row r="1194" spans="1:2" x14ac:dyDescent="0.2">
      <c r="A1194" s="1">
        <v>0.65812499999999996</v>
      </c>
      <c r="B1194">
        <v>303.95299999999997</v>
      </c>
    </row>
    <row r="1195" spans="1:2" x14ac:dyDescent="0.2">
      <c r="A1195" s="1">
        <v>0.65813657407407411</v>
      </c>
      <c r="B1195">
        <v>304.05</v>
      </c>
    </row>
    <row r="1196" spans="1:2" x14ac:dyDescent="0.2">
      <c r="A1196" s="1">
        <v>0.65814814814814815</v>
      </c>
      <c r="B1196">
        <v>303.88900000000001</v>
      </c>
    </row>
    <row r="1197" spans="1:2" x14ac:dyDescent="0.2">
      <c r="A1197" s="1">
        <v>0.65815972222222219</v>
      </c>
      <c r="B1197">
        <v>303.85199999999998</v>
      </c>
    </row>
    <row r="1198" spans="1:2" x14ac:dyDescent="0.2">
      <c r="A1198" s="1">
        <v>0.65817129629629634</v>
      </c>
      <c r="B1198">
        <v>304.25200000000001</v>
      </c>
    </row>
    <row r="1199" spans="1:2" x14ac:dyDescent="0.2">
      <c r="A1199" s="1">
        <v>0.65818287037037038</v>
      </c>
      <c r="B1199">
        <v>304.13400000000001</v>
      </c>
    </row>
    <row r="1200" spans="1:2" x14ac:dyDescent="0.2">
      <c r="A1200" s="1">
        <v>0.65819444444444442</v>
      </c>
      <c r="B1200">
        <v>303.96499999999997</v>
      </c>
    </row>
    <row r="1201" spans="1:2" x14ac:dyDescent="0.2">
      <c r="A1201" s="1">
        <v>0.65820601851851845</v>
      </c>
      <c r="B1201">
        <v>303.89800000000002</v>
      </c>
    </row>
    <row r="1202" spans="1:2" x14ac:dyDescent="0.2">
      <c r="A1202" s="1">
        <v>0.6582175925925926</v>
      </c>
      <c r="B1202">
        <v>304.17</v>
      </c>
    </row>
    <row r="1203" spans="1:2" x14ac:dyDescent="0.2">
      <c r="A1203" s="1">
        <v>0.65822916666666664</v>
      </c>
      <c r="B1203">
        <v>304.053</v>
      </c>
    </row>
    <row r="1204" spans="1:2" x14ac:dyDescent="0.2">
      <c r="A1204" s="1">
        <v>0.65824074074074079</v>
      </c>
      <c r="B1204">
        <v>304.03699999999998</v>
      </c>
    </row>
    <row r="1205" spans="1:2" x14ac:dyDescent="0.2">
      <c r="A1205" s="1">
        <v>0.65825231481481483</v>
      </c>
      <c r="B1205">
        <v>304.03399999999999</v>
      </c>
    </row>
    <row r="1206" spans="1:2" x14ac:dyDescent="0.2">
      <c r="A1206" s="1">
        <v>0.65826388888888887</v>
      </c>
      <c r="B1206">
        <v>303.93900000000002</v>
      </c>
    </row>
    <row r="1207" spans="1:2" x14ac:dyDescent="0.2">
      <c r="A1207" s="1">
        <v>0.65827546296296291</v>
      </c>
      <c r="B1207">
        <v>303.99</v>
      </c>
    </row>
    <row r="1208" spans="1:2" x14ac:dyDescent="0.2">
      <c r="A1208" s="1">
        <v>0.65828703703703706</v>
      </c>
      <c r="B1208">
        <v>303.952</v>
      </c>
    </row>
    <row r="1209" spans="1:2" x14ac:dyDescent="0.2">
      <c r="A1209" s="1">
        <v>0.6582986111111111</v>
      </c>
      <c r="B1209">
        <v>303.90800000000002</v>
      </c>
    </row>
    <row r="1210" spans="1:2" x14ac:dyDescent="0.2">
      <c r="A1210" s="1">
        <v>0.65831018518518525</v>
      </c>
      <c r="B1210">
        <v>304.08800000000002</v>
      </c>
    </row>
    <row r="1211" spans="1:2" x14ac:dyDescent="0.2">
      <c r="A1211" s="1">
        <v>0.65832175925925929</v>
      </c>
      <c r="B1211">
        <v>304.029</v>
      </c>
    </row>
    <row r="1212" spans="1:2" x14ac:dyDescent="0.2">
      <c r="A1212" s="1">
        <v>0.65833333333333333</v>
      </c>
      <c r="B1212">
        <v>303.93900000000002</v>
      </c>
    </row>
    <row r="1213" spans="1:2" x14ac:dyDescent="0.2">
      <c r="A1213" s="1">
        <v>0.65834490740740736</v>
      </c>
      <c r="B1213">
        <v>304.08</v>
      </c>
    </row>
    <row r="1214" spans="1:2" x14ac:dyDescent="0.2">
      <c r="A1214" s="1">
        <v>0.65835648148148151</v>
      </c>
      <c r="B1214">
        <v>303.89800000000002</v>
      </c>
    </row>
    <row r="1215" spans="1:2" x14ac:dyDescent="0.2">
      <c r="A1215" s="1">
        <v>0.65836805555555555</v>
      </c>
      <c r="B1215">
        <v>303.86700000000002</v>
      </c>
    </row>
    <row r="1216" spans="1:2" x14ac:dyDescent="0.2">
      <c r="A1216" s="1">
        <v>0.6583796296296297</v>
      </c>
      <c r="B1216">
        <v>303.94200000000001</v>
      </c>
    </row>
    <row r="1217" spans="1:2" x14ac:dyDescent="0.2">
      <c r="A1217" s="1">
        <v>0.65839120370370374</v>
      </c>
      <c r="B1217">
        <v>303.95100000000002</v>
      </c>
    </row>
    <row r="1218" spans="1:2" x14ac:dyDescent="0.2">
      <c r="A1218" s="1">
        <v>0.65840277777777778</v>
      </c>
      <c r="B1218">
        <v>303.82799999999997</v>
      </c>
    </row>
    <row r="1219" spans="1:2" x14ac:dyDescent="0.2">
      <c r="A1219" s="1">
        <v>0.65841435185185182</v>
      </c>
      <c r="B1219">
        <v>303.88600000000002</v>
      </c>
    </row>
    <row r="1220" spans="1:2" x14ac:dyDescent="0.2">
      <c r="A1220" s="1">
        <v>0.65842592592592586</v>
      </c>
      <c r="B1220">
        <v>303.97000000000003</v>
      </c>
    </row>
    <row r="1221" spans="1:2" x14ac:dyDescent="0.2">
      <c r="A1221" s="1">
        <v>0.65843750000000001</v>
      </c>
      <c r="B1221">
        <v>303.995</v>
      </c>
    </row>
    <row r="1222" spans="1:2" x14ac:dyDescent="0.2">
      <c r="A1222" s="1">
        <v>0.65844907407407405</v>
      </c>
      <c r="B1222">
        <v>304.19799999999998</v>
      </c>
    </row>
    <row r="1223" spans="1:2" x14ac:dyDescent="0.2">
      <c r="A1223" s="1">
        <v>0.6584606481481482</v>
      </c>
      <c r="B1223">
        <v>304.11900000000003</v>
      </c>
    </row>
    <row r="1224" spans="1:2" x14ac:dyDescent="0.2">
      <c r="A1224" s="1">
        <v>0.65847222222222224</v>
      </c>
      <c r="B1224">
        <v>303.68700000000001</v>
      </c>
    </row>
    <row r="1225" spans="1:2" x14ac:dyDescent="0.2">
      <c r="A1225" s="1">
        <v>0.65848379629629628</v>
      </c>
      <c r="B1225">
        <v>303.69200000000001</v>
      </c>
    </row>
    <row r="1226" spans="1:2" x14ac:dyDescent="0.2">
      <c r="A1226" s="1">
        <v>0.65849537037037031</v>
      </c>
      <c r="B1226">
        <v>303.83</v>
      </c>
    </row>
    <row r="1227" spans="1:2" x14ac:dyDescent="0.2">
      <c r="A1227" s="1">
        <v>0.65850694444444446</v>
      </c>
      <c r="B1227">
        <v>304.15699999999998</v>
      </c>
    </row>
    <row r="1228" spans="1:2" x14ac:dyDescent="0.2">
      <c r="A1228" s="1">
        <v>0.6585185185185185</v>
      </c>
      <c r="B1228">
        <v>303.97500000000002</v>
      </c>
    </row>
    <row r="1229" spans="1:2" x14ac:dyDescent="0.2">
      <c r="A1229" s="1">
        <v>0.65853009259259265</v>
      </c>
      <c r="B1229">
        <v>304.05900000000003</v>
      </c>
    </row>
    <row r="1230" spans="1:2" x14ac:dyDescent="0.2">
      <c r="A1230" s="1">
        <v>0.65854166666666669</v>
      </c>
      <c r="B1230">
        <v>303.85500000000002</v>
      </c>
    </row>
    <row r="1231" spans="1:2" x14ac:dyDescent="0.2">
      <c r="A1231" s="1">
        <v>0.65855324074074073</v>
      </c>
      <c r="B1231">
        <v>303.95</v>
      </c>
    </row>
    <row r="1232" spans="1:2" x14ac:dyDescent="0.2">
      <c r="A1232" s="1">
        <v>0.65856481481481477</v>
      </c>
      <c r="B1232">
        <v>303.87200000000001</v>
      </c>
    </row>
    <row r="1233" spans="1:2" x14ac:dyDescent="0.2">
      <c r="A1233" s="1">
        <v>0.65857638888888892</v>
      </c>
      <c r="B1233">
        <v>303.94400000000002</v>
      </c>
    </row>
    <row r="1234" spans="1:2" x14ac:dyDescent="0.2">
      <c r="A1234" s="1">
        <v>0.65858796296296296</v>
      </c>
      <c r="B1234">
        <v>303.86900000000003</v>
      </c>
    </row>
    <row r="1235" spans="1:2" x14ac:dyDescent="0.2">
      <c r="A1235" s="1">
        <v>0.65859953703703711</v>
      </c>
      <c r="B1235">
        <v>303.82400000000001</v>
      </c>
    </row>
    <row r="1236" spans="1:2" x14ac:dyDescent="0.2">
      <c r="A1236" s="1">
        <v>0.65861111111111115</v>
      </c>
      <c r="B1236">
        <v>303.91000000000003</v>
      </c>
    </row>
    <row r="1237" spans="1:2" x14ac:dyDescent="0.2">
      <c r="A1237" s="1">
        <v>0.65862268518518519</v>
      </c>
      <c r="B1237">
        <v>303.77999999999997</v>
      </c>
    </row>
    <row r="1238" spans="1:2" x14ac:dyDescent="0.2">
      <c r="A1238" s="1">
        <v>0.65863425925925922</v>
      </c>
      <c r="B1238">
        <v>303.88099999999997</v>
      </c>
    </row>
    <row r="1239" spans="1:2" x14ac:dyDescent="0.2">
      <c r="A1239" s="1">
        <v>0.65864583333333326</v>
      </c>
      <c r="B1239">
        <v>303.93799999999999</v>
      </c>
    </row>
    <row r="1240" spans="1:2" x14ac:dyDescent="0.2">
      <c r="A1240" s="1">
        <v>0.65865740740740741</v>
      </c>
      <c r="B1240">
        <v>303.95100000000002</v>
      </c>
    </row>
    <row r="1241" spans="1:2" x14ac:dyDescent="0.2">
      <c r="A1241" s="1">
        <v>0.65866898148148145</v>
      </c>
      <c r="B1241">
        <v>304.012</v>
      </c>
    </row>
    <row r="1242" spans="1:2" x14ac:dyDescent="0.2">
      <c r="A1242" s="1">
        <v>0.6586805555555556</v>
      </c>
      <c r="B1242">
        <v>303.95100000000002</v>
      </c>
    </row>
    <row r="1243" spans="1:2" x14ac:dyDescent="0.2">
      <c r="A1243" s="1">
        <v>0.65869212962962964</v>
      </c>
      <c r="B1243">
        <v>304.04599999999999</v>
      </c>
    </row>
    <row r="1244" spans="1:2" x14ac:dyDescent="0.2">
      <c r="A1244" s="1">
        <v>0.65870370370370368</v>
      </c>
      <c r="B1244">
        <v>303.75299999999999</v>
      </c>
    </row>
    <row r="1245" spans="1:2" x14ac:dyDescent="0.2">
      <c r="A1245" s="1">
        <v>0.65871527777777772</v>
      </c>
      <c r="B1245">
        <v>303.74799999999999</v>
      </c>
    </row>
    <row r="1246" spans="1:2" x14ac:dyDescent="0.2">
      <c r="A1246" s="1">
        <v>0.65872685185185187</v>
      </c>
      <c r="B1246">
        <v>303.988</v>
      </c>
    </row>
    <row r="1247" spans="1:2" x14ac:dyDescent="0.2">
      <c r="A1247" s="1">
        <v>0.65873842592592591</v>
      </c>
      <c r="B1247">
        <v>303.85199999999998</v>
      </c>
    </row>
    <row r="1248" spans="1:2" x14ac:dyDescent="0.2">
      <c r="A1248" s="1">
        <v>0.65875000000000006</v>
      </c>
      <c r="B1248">
        <v>303.71199999999999</v>
      </c>
    </row>
    <row r="1249" spans="1:2" x14ac:dyDescent="0.2">
      <c r="A1249" s="1">
        <v>0.6587615740740741</v>
      </c>
      <c r="B1249">
        <v>303.72000000000003</v>
      </c>
    </row>
    <row r="1250" spans="1:2" x14ac:dyDescent="0.2">
      <c r="A1250" s="1">
        <v>0.65877314814814814</v>
      </c>
      <c r="B1250">
        <v>303.85899999999998</v>
      </c>
    </row>
    <row r="1251" spans="1:2" x14ac:dyDescent="0.2">
      <c r="A1251" s="1">
        <v>0.65878472222222217</v>
      </c>
      <c r="B1251">
        <v>303.77100000000002</v>
      </c>
    </row>
    <row r="1252" spans="1:2" x14ac:dyDescent="0.2">
      <c r="A1252" s="1">
        <v>0.65879629629629632</v>
      </c>
      <c r="B1252">
        <v>303.94</v>
      </c>
    </row>
    <row r="1253" spans="1:2" x14ac:dyDescent="0.2">
      <c r="A1253" s="1">
        <v>0.65880787037037036</v>
      </c>
      <c r="B1253">
        <v>303.96199999999999</v>
      </c>
    </row>
    <row r="1254" spans="1:2" x14ac:dyDescent="0.2">
      <c r="A1254" s="1">
        <v>0.65881944444444451</v>
      </c>
      <c r="B1254">
        <v>303.80099999999999</v>
      </c>
    </row>
    <row r="1255" spans="1:2" x14ac:dyDescent="0.2">
      <c r="A1255" s="1">
        <v>0.65883101851851855</v>
      </c>
      <c r="B1255">
        <v>303.87099999999998</v>
      </c>
    </row>
    <row r="1256" spans="1:2" x14ac:dyDescent="0.2">
      <c r="A1256" s="1">
        <v>0.65884259259259259</v>
      </c>
      <c r="B1256">
        <v>303.99599999999998</v>
      </c>
    </row>
    <row r="1257" spans="1:2" x14ac:dyDescent="0.2">
      <c r="A1257" s="1">
        <v>0.65885416666666663</v>
      </c>
      <c r="B1257">
        <v>303.892</v>
      </c>
    </row>
    <row r="1258" spans="1:2" x14ac:dyDescent="0.2">
      <c r="A1258" s="1">
        <v>0.65886574074074067</v>
      </c>
      <c r="B1258">
        <v>303.89499999999998</v>
      </c>
    </row>
    <row r="1259" spans="1:2" x14ac:dyDescent="0.2">
      <c r="A1259" s="1">
        <v>0.65887731481481482</v>
      </c>
      <c r="B1259">
        <v>303.846</v>
      </c>
    </row>
    <row r="1260" spans="1:2" x14ac:dyDescent="0.2">
      <c r="A1260" s="1">
        <v>0.65888888888888886</v>
      </c>
      <c r="B1260">
        <v>303.86799999999999</v>
      </c>
    </row>
    <row r="1261" spans="1:2" x14ac:dyDescent="0.2">
      <c r="A1261" s="1">
        <v>0.65890046296296301</v>
      </c>
      <c r="B1261">
        <v>303.90100000000001</v>
      </c>
    </row>
    <row r="1262" spans="1:2" x14ac:dyDescent="0.2">
      <c r="A1262" s="1">
        <v>0.65891203703703705</v>
      </c>
      <c r="B1262">
        <v>303.98700000000002</v>
      </c>
    </row>
    <row r="1263" spans="1:2" x14ac:dyDescent="0.2">
      <c r="A1263" s="1">
        <v>0.65892361111111108</v>
      </c>
      <c r="B1263">
        <v>303.649</v>
      </c>
    </row>
    <row r="1264" spans="1:2" x14ac:dyDescent="0.2">
      <c r="A1264" s="1">
        <v>0.65893518518518512</v>
      </c>
      <c r="B1264">
        <v>303.58800000000002</v>
      </c>
    </row>
    <row r="1265" spans="1:2" x14ac:dyDescent="0.2">
      <c r="A1265" s="1">
        <v>0.65894675925925927</v>
      </c>
      <c r="B1265">
        <v>303.73399999999998</v>
      </c>
    </row>
    <row r="1266" spans="1:2" x14ac:dyDescent="0.2">
      <c r="A1266" s="1">
        <v>0.65895833333333331</v>
      </c>
      <c r="B1266">
        <v>303.803</v>
      </c>
    </row>
    <row r="1267" spans="1:2" x14ac:dyDescent="0.2">
      <c r="A1267" s="1">
        <v>0.65896990740740746</v>
      </c>
      <c r="B1267">
        <v>303.80099999999999</v>
      </c>
    </row>
    <row r="1268" spans="1:2" x14ac:dyDescent="0.2">
      <c r="A1268" s="1">
        <v>0.6589814814814815</v>
      </c>
      <c r="B1268">
        <v>303.66500000000002</v>
      </c>
    </row>
    <row r="1269" spans="1:2" x14ac:dyDescent="0.2">
      <c r="A1269" s="1">
        <v>0.65899305555555554</v>
      </c>
      <c r="B1269">
        <v>303.67200000000003</v>
      </c>
    </row>
    <row r="1270" spans="1:2" x14ac:dyDescent="0.2">
      <c r="A1270" s="1">
        <v>0.65900462962962958</v>
      </c>
      <c r="B1270">
        <v>303.745</v>
      </c>
    </row>
    <row r="1271" spans="1:2" x14ac:dyDescent="0.2">
      <c r="A1271" s="1">
        <v>0.65901620370370373</v>
      </c>
      <c r="B1271">
        <v>303.79199999999997</v>
      </c>
    </row>
    <row r="1272" spans="1:2" x14ac:dyDescent="0.2">
      <c r="A1272" s="1">
        <v>0.65902777777777777</v>
      </c>
      <c r="B1272">
        <v>303.84899999999999</v>
      </c>
    </row>
    <row r="1273" spans="1:2" x14ac:dyDescent="0.2">
      <c r="A1273" s="1">
        <v>0.65903935185185192</v>
      </c>
      <c r="B1273">
        <v>303.697</v>
      </c>
    </row>
    <row r="1274" spans="1:2" x14ac:dyDescent="0.2">
      <c r="A1274" s="1">
        <v>0.65905092592592596</v>
      </c>
      <c r="B1274">
        <v>303.58499999999998</v>
      </c>
    </row>
    <row r="1275" spans="1:2" x14ac:dyDescent="0.2">
      <c r="A1275" s="1">
        <v>0.6590625</v>
      </c>
      <c r="B1275">
        <v>303.63799999999998</v>
      </c>
    </row>
    <row r="1276" spans="1:2" x14ac:dyDescent="0.2">
      <c r="A1276" s="1">
        <v>0.65907407407407403</v>
      </c>
      <c r="B1276">
        <v>303.95999999999998</v>
      </c>
    </row>
    <row r="1277" spans="1:2" x14ac:dyDescent="0.2">
      <c r="A1277" s="1">
        <v>0.65908564814814818</v>
      </c>
      <c r="B1277">
        <v>303.791</v>
      </c>
    </row>
    <row r="1278" spans="1:2" x14ac:dyDescent="0.2">
      <c r="A1278" s="1">
        <v>0.65909722222222222</v>
      </c>
      <c r="B1278">
        <v>303.702</v>
      </c>
    </row>
    <row r="1279" spans="1:2" x14ac:dyDescent="0.2">
      <c r="A1279" s="1">
        <v>0.65910879629629626</v>
      </c>
      <c r="B1279">
        <v>303.72300000000001</v>
      </c>
    </row>
    <row r="1280" spans="1:2" x14ac:dyDescent="0.2">
      <c r="A1280" s="1">
        <v>0.65912037037037041</v>
      </c>
      <c r="B1280">
        <v>303.73099999999999</v>
      </c>
    </row>
    <row r="1281" spans="1:2" x14ac:dyDescent="0.2">
      <c r="A1281" s="1">
        <v>0.65913194444444445</v>
      </c>
      <c r="B1281">
        <v>303.74</v>
      </c>
    </row>
    <row r="1282" spans="1:2" x14ac:dyDescent="0.2">
      <c r="A1282" s="1">
        <v>0.65914351851851849</v>
      </c>
      <c r="B1282">
        <v>303.80200000000002</v>
      </c>
    </row>
    <row r="1283" spans="1:2" x14ac:dyDescent="0.2">
      <c r="A1283" s="1">
        <v>0.65915509259259253</v>
      </c>
      <c r="B1283">
        <v>303.596</v>
      </c>
    </row>
    <row r="1284" spans="1:2" x14ac:dyDescent="0.2">
      <c r="A1284" s="1">
        <v>0.65916666666666668</v>
      </c>
      <c r="B1284">
        <v>303.56299999999999</v>
      </c>
    </row>
    <row r="1285" spans="1:2" x14ac:dyDescent="0.2">
      <c r="A1285" s="1">
        <v>0.65917824074074072</v>
      </c>
      <c r="B1285">
        <v>303.61399999999998</v>
      </c>
    </row>
    <row r="1286" spans="1:2" x14ac:dyDescent="0.2">
      <c r="A1286" s="1">
        <v>0.65918981481481487</v>
      </c>
      <c r="B1286">
        <v>303.64499999999998</v>
      </c>
    </row>
    <row r="1287" spans="1:2" x14ac:dyDescent="0.2">
      <c r="A1287" s="1">
        <v>0.65920138888888891</v>
      </c>
      <c r="B1287">
        <v>303.82400000000001</v>
      </c>
    </row>
    <row r="1288" spans="1:2" x14ac:dyDescent="0.2">
      <c r="A1288" s="1">
        <v>0.65921296296296295</v>
      </c>
      <c r="B1288">
        <v>303.702</v>
      </c>
    </row>
    <row r="1289" spans="1:2" x14ac:dyDescent="0.2">
      <c r="A1289" s="1">
        <v>0.65922453703703698</v>
      </c>
      <c r="B1289">
        <v>303.55599999999998</v>
      </c>
    </row>
    <row r="1290" spans="1:2" x14ac:dyDescent="0.2">
      <c r="A1290" s="1">
        <v>0.65923611111111113</v>
      </c>
      <c r="B1290">
        <v>303.85500000000002</v>
      </c>
    </row>
    <row r="1291" spans="1:2" x14ac:dyDescent="0.2">
      <c r="A1291" s="1">
        <v>0.65924768518518517</v>
      </c>
      <c r="B1291">
        <v>303.66399999999999</v>
      </c>
    </row>
    <row r="1292" spans="1:2" x14ac:dyDescent="0.2">
      <c r="A1292" s="1">
        <v>0.65925925925925932</v>
      </c>
      <c r="B1292">
        <v>303.61</v>
      </c>
    </row>
    <row r="1293" spans="1:2" x14ac:dyDescent="0.2">
      <c r="A1293" s="1">
        <v>0.65927083333333336</v>
      </c>
      <c r="B1293">
        <v>303.46699999999998</v>
      </c>
    </row>
    <row r="1294" spans="1:2" x14ac:dyDescent="0.2">
      <c r="A1294" s="1">
        <v>0.6592824074074074</v>
      </c>
      <c r="B1294">
        <v>303.661</v>
      </c>
    </row>
    <row r="1295" spans="1:2" x14ac:dyDescent="0.2">
      <c r="A1295" s="1">
        <v>0.65929398148148144</v>
      </c>
      <c r="B1295">
        <v>303.798</v>
      </c>
    </row>
    <row r="1296" spans="1:2" x14ac:dyDescent="0.2">
      <c r="A1296" s="1">
        <v>0.65930555555555559</v>
      </c>
      <c r="B1296">
        <v>303.56</v>
      </c>
    </row>
    <row r="1297" spans="1:2" x14ac:dyDescent="0.2">
      <c r="A1297" s="1">
        <v>0.65931712962962963</v>
      </c>
      <c r="B1297">
        <v>303.65600000000001</v>
      </c>
    </row>
    <row r="1298" spans="1:2" x14ac:dyDescent="0.2">
      <c r="A1298" s="1">
        <v>0.65932870370370367</v>
      </c>
      <c r="B1298">
        <v>303.536</v>
      </c>
    </row>
    <row r="1299" spans="1:2" x14ac:dyDescent="0.2">
      <c r="A1299" s="1">
        <v>0.65934027777777782</v>
      </c>
      <c r="B1299">
        <v>303.68200000000002</v>
      </c>
    </row>
    <row r="1300" spans="1:2" x14ac:dyDescent="0.2">
      <c r="A1300" s="1">
        <v>0.65935185185185186</v>
      </c>
      <c r="B1300">
        <v>303.74099999999999</v>
      </c>
    </row>
    <row r="1301" spans="1:2" x14ac:dyDescent="0.2">
      <c r="A1301" s="1">
        <v>0.65936342592592589</v>
      </c>
      <c r="B1301">
        <v>303.62200000000001</v>
      </c>
    </row>
    <row r="1302" spans="1:2" x14ac:dyDescent="0.2">
      <c r="A1302" s="1">
        <v>0.65937499999999993</v>
      </c>
      <c r="B1302">
        <v>303.34100000000001</v>
      </c>
    </row>
    <row r="1303" spans="1:2" x14ac:dyDescent="0.2">
      <c r="A1303" s="1">
        <v>0.65938657407407408</v>
      </c>
      <c r="B1303">
        <v>303.28100000000001</v>
      </c>
    </row>
    <row r="1304" spans="1:2" x14ac:dyDescent="0.2">
      <c r="A1304" s="1">
        <v>0.65939814814814812</v>
      </c>
      <c r="B1304">
        <v>303.464</v>
      </c>
    </row>
    <row r="1305" spans="1:2" x14ac:dyDescent="0.2">
      <c r="A1305" s="1">
        <v>0.65940972222222227</v>
      </c>
      <c r="B1305">
        <v>303.56200000000001</v>
      </c>
    </row>
    <row r="1306" spans="1:2" x14ac:dyDescent="0.2">
      <c r="A1306" s="1">
        <v>0.65942129629629631</v>
      </c>
      <c r="B1306">
        <v>303.55</v>
      </c>
    </row>
    <row r="1307" spans="1:2" x14ac:dyDescent="0.2">
      <c r="A1307" s="1">
        <v>0.65943287037037035</v>
      </c>
      <c r="B1307">
        <v>303.36599999999999</v>
      </c>
    </row>
    <row r="1308" spans="1:2" x14ac:dyDescent="0.2">
      <c r="A1308" s="1">
        <v>0.65944444444444439</v>
      </c>
      <c r="B1308">
        <v>303.428</v>
      </c>
    </row>
    <row r="1309" spans="1:2" x14ac:dyDescent="0.2">
      <c r="A1309" s="1">
        <v>0.65945601851851854</v>
      </c>
      <c r="B1309">
        <v>303.48899999999998</v>
      </c>
    </row>
    <row r="1310" spans="1:2" x14ac:dyDescent="0.2">
      <c r="A1310" s="1">
        <v>0.65946759259259258</v>
      </c>
      <c r="B1310">
        <v>303.65800000000002</v>
      </c>
    </row>
    <row r="1311" spans="1:2" x14ac:dyDescent="0.2">
      <c r="A1311" s="1">
        <v>0.65947916666666673</v>
      </c>
      <c r="B1311">
        <v>303.435</v>
      </c>
    </row>
    <row r="1312" spans="1:2" x14ac:dyDescent="0.2">
      <c r="A1312" s="1">
        <v>0.65949074074074077</v>
      </c>
      <c r="B1312">
        <v>303.27699999999999</v>
      </c>
    </row>
    <row r="1313" spans="1:2" x14ac:dyDescent="0.2">
      <c r="A1313" s="1">
        <v>0.65950231481481481</v>
      </c>
      <c r="B1313">
        <v>303.512</v>
      </c>
    </row>
    <row r="1314" spans="1:2" x14ac:dyDescent="0.2">
      <c r="A1314" s="1">
        <v>0.65951388888888884</v>
      </c>
      <c r="B1314">
        <v>303.27999999999997</v>
      </c>
    </row>
    <row r="1315" spans="1:2" x14ac:dyDescent="0.2">
      <c r="A1315" s="1">
        <v>0.65952546296296299</v>
      </c>
      <c r="B1315">
        <v>303.33600000000001</v>
      </c>
    </row>
    <row r="1316" spans="1:2" x14ac:dyDescent="0.2">
      <c r="A1316" s="1">
        <v>0.65953703703703703</v>
      </c>
      <c r="B1316">
        <v>303.60399999999998</v>
      </c>
    </row>
    <row r="1317" spans="1:2" x14ac:dyDescent="0.2">
      <c r="A1317" s="1">
        <v>0.65954861111111118</v>
      </c>
      <c r="B1317">
        <v>303.44200000000001</v>
      </c>
    </row>
    <row r="1318" spans="1:2" x14ac:dyDescent="0.2">
      <c r="A1318" s="1">
        <v>0.65956018518518522</v>
      </c>
      <c r="B1318">
        <v>303.54899999999998</v>
      </c>
    </row>
    <row r="1319" spans="1:2" x14ac:dyDescent="0.2">
      <c r="A1319" s="1">
        <v>0.65957175925925926</v>
      </c>
      <c r="B1319">
        <v>303.58499999999998</v>
      </c>
    </row>
    <row r="1320" spans="1:2" x14ac:dyDescent="0.2">
      <c r="A1320" s="1">
        <v>0.6595833333333333</v>
      </c>
      <c r="B1320">
        <v>303.49</v>
      </c>
    </row>
    <row r="1321" spans="1:2" x14ac:dyDescent="0.2">
      <c r="A1321" s="1">
        <v>0.65959490740740734</v>
      </c>
      <c r="B1321">
        <v>303.36900000000003</v>
      </c>
    </row>
    <row r="1322" spans="1:2" x14ac:dyDescent="0.2">
      <c r="A1322" s="1">
        <v>0.65960648148148149</v>
      </c>
      <c r="B1322">
        <v>303.286</v>
      </c>
    </row>
    <row r="1323" spans="1:2" x14ac:dyDescent="0.2">
      <c r="A1323" s="1">
        <v>0.65961805555555553</v>
      </c>
      <c r="B1323">
        <v>303.46100000000001</v>
      </c>
    </row>
    <row r="1324" spans="1:2" x14ac:dyDescent="0.2">
      <c r="A1324" s="1">
        <v>0.65962962962962968</v>
      </c>
      <c r="B1324">
        <v>303.25900000000001</v>
      </c>
    </row>
    <row r="1325" spans="1:2" x14ac:dyDescent="0.2">
      <c r="A1325" s="1">
        <v>0.65964120370370372</v>
      </c>
      <c r="B1325">
        <v>303.399</v>
      </c>
    </row>
    <row r="1326" spans="1:2" x14ac:dyDescent="0.2">
      <c r="A1326" s="1">
        <v>0.65965277777777775</v>
      </c>
      <c r="B1326">
        <v>303.48599999999999</v>
      </c>
    </row>
    <row r="1327" spans="1:2" x14ac:dyDescent="0.2">
      <c r="A1327" s="1">
        <v>0.65966435185185179</v>
      </c>
      <c r="B1327">
        <v>303.25200000000001</v>
      </c>
    </row>
    <row r="1328" spans="1:2" x14ac:dyDescent="0.2">
      <c r="A1328" s="1">
        <v>0.65967592592592594</v>
      </c>
      <c r="B1328">
        <v>303.52300000000002</v>
      </c>
    </row>
    <row r="1329" spans="1:2" x14ac:dyDescent="0.2">
      <c r="A1329" s="1">
        <v>0.65968749999999998</v>
      </c>
      <c r="B1329">
        <v>303.34899999999999</v>
      </c>
    </row>
    <row r="1330" spans="1:2" x14ac:dyDescent="0.2">
      <c r="A1330" s="1">
        <v>0.65969907407407413</v>
      </c>
      <c r="B1330">
        <v>303.28500000000003</v>
      </c>
    </row>
    <row r="1331" spans="1:2" x14ac:dyDescent="0.2">
      <c r="A1331" s="1">
        <v>0.65971064814814817</v>
      </c>
      <c r="B1331">
        <v>303.39499999999998</v>
      </c>
    </row>
    <row r="1332" spans="1:2" x14ac:dyDescent="0.2">
      <c r="A1332" s="1">
        <v>0.65972222222222221</v>
      </c>
      <c r="B1332">
        <v>303.32499999999999</v>
      </c>
    </row>
    <row r="1333" spans="1:2" x14ac:dyDescent="0.2">
      <c r="A1333" s="1">
        <v>0.65973379629629625</v>
      </c>
      <c r="B1333">
        <v>303.37099999999998</v>
      </c>
    </row>
    <row r="1334" spans="1:2" x14ac:dyDescent="0.2">
      <c r="A1334" s="1">
        <v>0.6597453703703704</v>
      </c>
      <c r="B1334">
        <v>303.47500000000002</v>
      </c>
    </row>
    <row r="1335" spans="1:2" x14ac:dyDescent="0.2">
      <c r="A1335" s="1">
        <v>0.65975694444444444</v>
      </c>
      <c r="B1335">
        <v>303.32799999999997</v>
      </c>
    </row>
    <row r="1336" spans="1:2" x14ac:dyDescent="0.2">
      <c r="A1336" s="1">
        <v>0.65976851851851859</v>
      </c>
      <c r="B1336">
        <v>303.39100000000002</v>
      </c>
    </row>
    <row r="1337" spans="1:2" x14ac:dyDescent="0.2">
      <c r="A1337" s="1">
        <v>0.65978009259259263</v>
      </c>
      <c r="B1337">
        <v>303.58999999999997</v>
      </c>
    </row>
    <row r="1338" spans="1:2" x14ac:dyDescent="0.2">
      <c r="A1338" s="1">
        <v>0.65979166666666667</v>
      </c>
      <c r="B1338">
        <v>303.38799999999998</v>
      </c>
    </row>
    <row r="1339" spans="1:2" x14ac:dyDescent="0.2">
      <c r="A1339" s="1">
        <v>0.6598032407407407</v>
      </c>
      <c r="B1339">
        <v>303.42200000000003</v>
      </c>
    </row>
    <row r="1340" spans="1:2" x14ac:dyDescent="0.2">
      <c r="A1340" s="1">
        <v>0.65981481481481474</v>
      </c>
      <c r="B1340">
        <v>303.12299999999999</v>
      </c>
    </row>
    <row r="1341" spans="1:2" x14ac:dyDescent="0.2">
      <c r="A1341" s="1">
        <v>0.65982638888888889</v>
      </c>
      <c r="B1341">
        <v>303.13900000000001</v>
      </c>
    </row>
    <row r="1342" spans="1:2" x14ac:dyDescent="0.2">
      <c r="A1342" s="1">
        <v>0.65983796296296293</v>
      </c>
      <c r="B1342">
        <v>303.125</v>
      </c>
    </row>
    <row r="1343" spans="1:2" x14ac:dyDescent="0.2">
      <c r="A1343" s="1">
        <v>0.65984953703703708</v>
      </c>
      <c r="B1343">
        <v>303.14999999999998</v>
      </c>
    </row>
    <row r="1344" spans="1:2" x14ac:dyDescent="0.2">
      <c r="A1344" s="1">
        <v>0.65986111111111112</v>
      </c>
      <c r="B1344">
        <v>303.12400000000002</v>
      </c>
    </row>
    <row r="1345" spans="1:2" x14ac:dyDescent="0.2">
      <c r="A1345" s="1">
        <v>0.65987268518518516</v>
      </c>
      <c r="B1345">
        <v>303.34800000000001</v>
      </c>
    </row>
    <row r="1346" spans="1:2" x14ac:dyDescent="0.2">
      <c r="A1346" s="1">
        <v>0.6598842592592592</v>
      </c>
      <c r="B1346">
        <v>303.27300000000002</v>
      </c>
    </row>
    <row r="1347" spans="1:2" x14ac:dyDescent="0.2">
      <c r="A1347" s="1">
        <v>0.65989583333333335</v>
      </c>
      <c r="B1347">
        <v>303.35300000000001</v>
      </c>
    </row>
    <row r="1348" spans="1:2" x14ac:dyDescent="0.2">
      <c r="A1348" s="1">
        <v>0.65990740740740739</v>
      </c>
      <c r="B1348">
        <v>303.298</v>
      </c>
    </row>
    <row r="1349" spans="1:2" x14ac:dyDescent="0.2">
      <c r="A1349" s="1">
        <v>0.65991898148148154</v>
      </c>
      <c r="B1349">
        <v>303.13799999999998</v>
      </c>
    </row>
    <row r="1350" spans="1:2" x14ac:dyDescent="0.2">
      <c r="A1350" s="1">
        <v>0.65993055555555558</v>
      </c>
      <c r="B1350">
        <v>303.21699999999998</v>
      </c>
    </row>
    <row r="1351" spans="1:2" x14ac:dyDescent="0.2">
      <c r="A1351" s="1">
        <v>0.65994212962962961</v>
      </c>
      <c r="B1351">
        <v>303.29899999999998</v>
      </c>
    </row>
    <row r="1352" spans="1:2" x14ac:dyDescent="0.2">
      <c r="A1352" s="1">
        <v>0.65995370370370365</v>
      </c>
      <c r="B1352">
        <v>303.23</v>
      </c>
    </row>
    <row r="1353" spans="1:2" x14ac:dyDescent="0.2">
      <c r="A1353" s="1">
        <v>0.6599652777777778</v>
      </c>
      <c r="B1353">
        <v>303.29500000000002</v>
      </c>
    </row>
    <row r="1354" spans="1:2" x14ac:dyDescent="0.2">
      <c r="A1354" s="1">
        <v>0.65997685185185184</v>
      </c>
      <c r="B1354">
        <v>303.45499999999998</v>
      </c>
    </row>
    <row r="1355" spans="1:2" x14ac:dyDescent="0.2">
      <c r="A1355" s="1">
        <v>0.65998842592592599</v>
      </c>
      <c r="B1355">
        <v>303.37200000000001</v>
      </c>
    </row>
    <row r="1356" spans="1:2" x14ac:dyDescent="0.2">
      <c r="A1356" s="1">
        <v>0.66</v>
      </c>
      <c r="B1356">
        <v>303.38299999999998</v>
      </c>
    </row>
    <row r="1357" spans="1:2" x14ac:dyDescent="0.2">
      <c r="A1357" s="1">
        <v>0.66001157407407407</v>
      </c>
      <c r="B1357">
        <v>303.22000000000003</v>
      </c>
    </row>
    <row r="1358" spans="1:2" x14ac:dyDescent="0.2">
      <c r="A1358" s="1">
        <v>0.66002314814814811</v>
      </c>
      <c r="B1358">
        <v>303.44</v>
      </c>
    </row>
    <row r="1359" spans="1:2" x14ac:dyDescent="0.2">
      <c r="A1359" s="1">
        <v>0.66003472222222226</v>
      </c>
      <c r="B1359">
        <v>303.32</v>
      </c>
    </row>
    <row r="1360" spans="1:2" x14ac:dyDescent="0.2">
      <c r="A1360" s="1">
        <v>0.6600462962962963</v>
      </c>
      <c r="B1360">
        <v>303.29399999999998</v>
      </c>
    </row>
    <row r="1361" spans="1:2" x14ac:dyDescent="0.2">
      <c r="A1361" s="1">
        <v>0.66005787037037034</v>
      </c>
      <c r="B1361">
        <v>303.33</v>
      </c>
    </row>
    <row r="1362" spans="1:2" x14ac:dyDescent="0.2">
      <c r="A1362" s="1">
        <v>0.66006944444444449</v>
      </c>
      <c r="B1362">
        <v>303.31200000000001</v>
      </c>
    </row>
    <row r="1363" spans="1:2" x14ac:dyDescent="0.2">
      <c r="A1363" s="1">
        <v>0.66008101851851853</v>
      </c>
      <c r="B1363">
        <v>303.24200000000002</v>
      </c>
    </row>
    <row r="1364" spans="1:2" x14ac:dyDescent="0.2">
      <c r="A1364" s="1">
        <v>0.66009259259259256</v>
      </c>
      <c r="B1364">
        <v>303.29599999999999</v>
      </c>
    </row>
    <row r="1365" spans="1:2" x14ac:dyDescent="0.2">
      <c r="A1365" s="1">
        <v>0.6601041666666666</v>
      </c>
      <c r="B1365">
        <v>303.33499999999998</v>
      </c>
    </row>
    <row r="1366" spans="1:2" x14ac:dyDescent="0.2">
      <c r="A1366" s="1">
        <v>0.66011574074074075</v>
      </c>
      <c r="B1366">
        <v>303.29899999999998</v>
      </c>
    </row>
    <row r="1367" spans="1:2" x14ac:dyDescent="0.2">
      <c r="A1367" s="1">
        <v>0.66012731481481479</v>
      </c>
      <c r="B1367">
        <v>303.50299999999999</v>
      </c>
    </row>
    <row r="1368" spans="1:2" x14ac:dyDescent="0.2">
      <c r="A1368" s="1">
        <v>0.66013888888888894</v>
      </c>
      <c r="B1368">
        <v>303.37</v>
      </c>
    </row>
    <row r="1369" spans="1:2" x14ac:dyDescent="0.2">
      <c r="A1369" s="1">
        <v>0.66015046296296298</v>
      </c>
      <c r="B1369">
        <v>303.34100000000001</v>
      </c>
    </row>
    <row r="1370" spans="1:2" x14ac:dyDescent="0.2">
      <c r="A1370" s="1">
        <v>0.66016203703703702</v>
      </c>
      <c r="B1370">
        <v>303.38900000000001</v>
      </c>
    </row>
    <row r="1371" spans="1:2" x14ac:dyDescent="0.2">
      <c r="A1371" s="1">
        <v>0.66017361111111106</v>
      </c>
      <c r="B1371">
        <v>303.41300000000001</v>
      </c>
    </row>
    <row r="1372" spans="1:2" x14ac:dyDescent="0.2">
      <c r="A1372" s="1">
        <v>0.66018518518518521</v>
      </c>
      <c r="B1372">
        <v>303.47699999999998</v>
      </c>
    </row>
    <row r="1373" spans="1:2" x14ac:dyDescent="0.2">
      <c r="A1373" s="1">
        <v>0.66019675925925925</v>
      </c>
      <c r="B1373">
        <v>303.30500000000001</v>
      </c>
    </row>
    <row r="1374" spans="1:2" x14ac:dyDescent="0.2">
      <c r="A1374" s="1">
        <v>0.6602083333333334</v>
      </c>
      <c r="B1374">
        <v>303.20499999999998</v>
      </c>
    </row>
    <row r="1375" spans="1:2" x14ac:dyDescent="0.2">
      <c r="A1375" s="1">
        <v>0.66021990740740744</v>
      </c>
      <c r="B1375">
        <v>303.38799999999998</v>
      </c>
    </row>
    <row r="1376" spans="1:2" x14ac:dyDescent="0.2">
      <c r="A1376" s="1">
        <v>0.66023148148148147</v>
      </c>
      <c r="B1376">
        <v>303.40199999999999</v>
      </c>
    </row>
    <row r="1377" spans="1:2" x14ac:dyDescent="0.2">
      <c r="A1377" s="1">
        <v>0.66024305555555551</v>
      </c>
      <c r="B1377">
        <v>303.36099999999999</v>
      </c>
    </row>
    <row r="1378" spans="1:2" x14ac:dyDescent="0.2">
      <c r="A1378" s="1">
        <v>0.66025462962962966</v>
      </c>
      <c r="B1378">
        <v>303.387</v>
      </c>
    </row>
    <row r="1379" spans="1:2" x14ac:dyDescent="0.2">
      <c r="A1379" s="1">
        <v>0.6602662037037037</v>
      </c>
      <c r="B1379">
        <v>303.35500000000002</v>
      </c>
    </row>
    <row r="1380" spans="1:2" x14ac:dyDescent="0.2">
      <c r="A1380" s="1">
        <v>0.66027777777777774</v>
      </c>
      <c r="B1380">
        <v>303.09699999999998</v>
      </c>
    </row>
    <row r="1381" spans="1:2" x14ac:dyDescent="0.2">
      <c r="A1381" s="1">
        <v>0.66028935185185189</v>
      </c>
      <c r="B1381">
        <v>303.35500000000002</v>
      </c>
    </row>
    <row r="1382" spans="1:2" x14ac:dyDescent="0.2">
      <c r="A1382" s="1">
        <v>0.66030092592592593</v>
      </c>
      <c r="B1382">
        <v>303.27</v>
      </c>
    </row>
    <row r="1383" spans="1:2" x14ac:dyDescent="0.2">
      <c r="A1383" s="1">
        <v>0.66031249999999997</v>
      </c>
      <c r="B1383">
        <v>303.40600000000001</v>
      </c>
    </row>
    <row r="1384" spans="1:2" x14ac:dyDescent="0.2">
      <c r="A1384" s="1">
        <v>0.66032407407407401</v>
      </c>
      <c r="B1384">
        <v>303.21699999999998</v>
      </c>
    </row>
    <row r="1385" spans="1:2" x14ac:dyDescent="0.2">
      <c r="A1385" s="1">
        <v>0.66033564814814816</v>
      </c>
      <c r="B1385">
        <v>303.25200000000001</v>
      </c>
    </row>
    <row r="1386" spans="1:2" x14ac:dyDescent="0.2">
      <c r="A1386" s="1">
        <v>0.6603472222222222</v>
      </c>
      <c r="B1386">
        <v>303.18099999999998</v>
      </c>
    </row>
    <row r="1387" spans="1:2" x14ac:dyDescent="0.2">
      <c r="A1387" s="1">
        <v>0.66035879629629635</v>
      </c>
      <c r="B1387">
        <v>303.06799999999998</v>
      </c>
    </row>
    <row r="1388" spans="1:2" x14ac:dyDescent="0.2">
      <c r="A1388" s="1">
        <v>0.66037037037037039</v>
      </c>
      <c r="B1388">
        <v>303.3</v>
      </c>
    </row>
    <row r="1389" spans="1:2" x14ac:dyDescent="0.2">
      <c r="A1389" s="1">
        <v>0.66038194444444442</v>
      </c>
      <c r="B1389">
        <v>303.32100000000003</v>
      </c>
    </row>
    <row r="1390" spans="1:2" x14ac:dyDescent="0.2">
      <c r="A1390" s="1">
        <v>0.66039351851851846</v>
      </c>
      <c r="B1390">
        <v>303.33800000000002</v>
      </c>
    </row>
    <row r="1391" spans="1:2" x14ac:dyDescent="0.2">
      <c r="A1391" s="1">
        <v>0.66040509259259261</v>
      </c>
      <c r="B1391">
        <v>303.47899999999998</v>
      </c>
    </row>
    <row r="1392" spans="1:2" x14ac:dyDescent="0.2">
      <c r="A1392" s="1">
        <v>0.66041666666666665</v>
      </c>
      <c r="B1392">
        <v>303.428</v>
      </c>
    </row>
    <row r="1393" spans="1:2" x14ac:dyDescent="0.2">
      <c r="A1393" s="1">
        <v>0.6604282407407408</v>
      </c>
      <c r="B1393">
        <v>303.41399999999999</v>
      </c>
    </row>
    <row r="1394" spans="1:2" x14ac:dyDescent="0.2">
      <c r="A1394" s="1">
        <v>0.66043981481481484</v>
      </c>
      <c r="B1394">
        <v>303.21699999999998</v>
      </c>
    </row>
    <row r="1395" spans="1:2" x14ac:dyDescent="0.2">
      <c r="A1395" s="1">
        <v>0.66045138888888888</v>
      </c>
      <c r="B1395">
        <v>303.34100000000001</v>
      </c>
    </row>
    <row r="1396" spans="1:2" x14ac:dyDescent="0.2">
      <c r="A1396" s="1">
        <v>0.66046296296296292</v>
      </c>
      <c r="B1396">
        <v>303.39499999999998</v>
      </c>
    </row>
    <row r="1397" spans="1:2" x14ac:dyDescent="0.2">
      <c r="A1397" s="1">
        <v>0.66047453703703707</v>
      </c>
      <c r="B1397">
        <v>303.60500000000002</v>
      </c>
    </row>
    <row r="1398" spans="1:2" x14ac:dyDescent="0.2">
      <c r="A1398" s="1">
        <v>0.66048611111111111</v>
      </c>
      <c r="B1398">
        <v>303.09300000000002</v>
      </c>
    </row>
    <row r="1399" spans="1:2" x14ac:dyDescent="0.2">
      <c r="A1399" s="1">
        <v>0.66049768518518526</v>
      </c>
      <c r="B1399">
        <v>303.23</v>
      </c>
    </row>
    <row r="1400" spans="1:2" x14ac:dyDescent="0.2">
      <c r="A1400" s="1">
        <v>0.6605092592592593</v>
      </c>
      <c r="B1400">
        <v>303.13099999999997</v>
      </c>
    </row>
    <row r="1401" spans="1:2" x14ac:dyDescent="0.2">
      <c r="A1401" s="1">
        <v>0.66052083333333333</v>
      </c>
      <c r="B1401">
        <v>303.27300000000002</v>
      </c>
    </row>
    <row r="1402" spans="1:2" x14ac:dyDescent="0.2">
      <c r="A1402" s="1">
        <v>0.66053240740740737</v>
      </c>
      <c r="B1402">
        <v>303.209</v>
      </c>
    </row>
    <row r="1403" spans="1:2" x14ac:dyDescent="0.2">
      <c r="A1403" s="1">
        <v>0.66054398148148141</v>
      </c>
      <c r="B1403">
        <v>303.24599999999998</v>
      </c>
    </row>
    <row r="1404" spans="1:2" x14ac:dyDescent="0.2">
      <c r="A1404" s="1">
        <v>0.66055555555555556</v>
      </c>
      <c r="B1404">
        <v>303.16199999999998</v>
      </c>
    </row>
    <row r="1405" spans="1:2" x14ac:dyDescent="0.2">
      <c r="A1405" s="1">
        <v>0.6605671296296296</v>
      </c>
      <c r="B1405">
        <v>303.19499999999999</v>
      </c>
    </row>
    <row r="1406" spans="1:2" x14ac:dyDescent="0.2">
      <c r="A1406" s="1">
        <v>0.66057870370370375</v>
      </c>
      <c r="B1406">
        <v>303.404</v>
      </c>
    </row>
    <row r="1407" spans="1:2" x14ac:dyDescent="0.2">
      <c r="A1407" s="1">
        <v>0.66059027777777779</v>
      </c>
      <c r="B1407">
        <v>303.34199999999998</v>
      </c>
    </row>
    <row r="1408" spans="1:2" x14ac:dyDescent="0.2">
      <c r="A1408" s="1">
        <v>0.66060185185185183</v>
      </c>
      <c r="B1408">
        <v>303.26900000000001</v>
      </c>
    </row>
    <row r="1409" spans="1:2" x14ac:dyDescent="0.2">
      <c r="A1409" s="1">
        <v>0.66061342592592587</v>
      </c>
      <c r="B1409">
        <v>303.399</v>
      </c>
    </row>
    <row r="1410" spans="1:2" x14ac:dyDescent="0.2">
      <c r="A1410" s="1">
        <v>0.66062500000000002</v>
      </c>
      <c r="B1410">
        <v>303.363</v>
      </c>
    </row>
    <row r="1411" spans="1:2" x14ac:dyDescent="0.2">
      <c r="A1411" s="1">
        <v>0.66063657407407406</v>
      </c>
      <c r="B1411">
        <v>303.43700000000001</v>
      </c>
    </row>
    <row r="1412" spans="1:2" x14ac:dyDescent="0.2">
      <c r="A1412" s="1">
        <v>0.66064814814814821</v>
      </c>
      <c r="B1412">
        <v>303.35300000000001</v>
      </c>
    </row>
    <row r="1413" spans="1:2" x14ac:dyDescent="0.2">
      <c r="A1413" s="1">
        <v>0.66065972222222225</v>
      </c>
      <c r="B1413">
        <v>303.274</v>
      </c>
    </row>
    <row r="1414" spans="1:2" x14ac:dyDescent="0.2">
      <c r="A1414" s="1">
        <v>0.66067129629629628</v>
      </c>
      <c r="B1414">
        <v>303.43700000000001</v>
      </c>
    </row>
    <row r="1415" spans="1:2" x14ac:dyDescent="0.2">
      <c r="A1415" s="1">
        <v>0.66068287037037032</v>
      </c>
      <c r="B1415">
        <v>303.49900000000002</v>
      </c>
    </row>
    <row r="1416" spans="1:2" x14ac:dyDescent="0.2">
      <c r="A1416" s="1">
        <v>0.66069444444444447</v>
      </c>
      <c r="B1416">
        <v>303.24299999999999</v>
      </c>
    </row>
    <row r="1417" spans="1:2" x14ac:dyDescent="0.2">
      <c r="A1417" s="1">
        <v>0.66070601851851851</v>
      </c>
      <c r="B1417">
        <v>303.35599999999999</v>
      </c>
    </row>
    <row r="1418" spans="1:2" x14ac:dyDescent="0.2">
      <c r="A1418" s="1">
        <v>0.66071759259259266</v>
      </c>
      <c r="B1418">
        <v>303.27699999999999</v>
      </c>
    </row>
    <row r="1419" spans="1:2" x14ac:dyDescent="0.2">
      <c r="A1419" s="1">
        <v>0.6607291666666667</v>
      </c>
      <c r="B1419">
        <v>303.202</v>
      </c>
    </row>
    <row r="1420" spans="1:2" x14ac:dyDescent="0.2">
      <c r="A1420" s="1">
        <v>0.66074074074074074</v>
      </c>
      <c r="B1420">
        <v>303.226</v>
      </c>
    </row>
    <row r="1421" spans="1:2" x14ac:dyDescent="0.2">
      <c r="A1421" s="1">
        <v>0.66075231481481478</v>
      </c>
      <c r="B1421">
        <v>303.04300000000001</v>
      </c>
    </row>
    <row r="1422" spans="1:2" x14ac:dyDescent="0.2">
      <c r="A1422" s="1">
        <v>0.66076388888888882</v>
      </c>
      <c r="B1422">
        <v>303.245</v>
      </c>
    </row>
    <row r="1423" spans="1:2" x14ac:dyDescent="0.2">
      <c r="A1423" s="1">
        <v>0.66077546296296297</v>
      </c>
      <c r="B1423">
        <v>303.21300000000002</v>
      </c>
    </row>
    <row r="1424" spans="1:2" x14ac:dyDescent="0.2">
      <c r="A1424" s="1">
        <v>0.66078703703703701</v>
      </c>
      <c r="B1424">
        <v>303.327</v>
      </c>
    </row>
    <row r="1425" spans="1:2" x14ac:dyDescent="0.2">
      <c r="A1425" s="1">
        <v>0.66079861111111116</v>
      </c>
      <c r="B1425">
        <v>303.315</v>
      </c>
    </row>
    <row r="1426" spans="1:2" x14ac:dyDescent="0.2">
      <c r="A1426" s="1">
        <v>0.66081018518518519</v>
      </c>
      <c r="B1426">
        <v>303.41300000000001</v>
      </c>
    </row>
    <row r="1427" spans="1:2" x14ac:dyDescent="0.2">
      <c r="A1427" s="1">
        <v>0.66082175925925923</v>
      </c>
      <c r="B1427">
        <v>303.34300000000002</v>
      </c>
    </row>
    <row r="1428" spans="1:2" x14ac:dyDescent="0.2">
      <c r="A1428" s="1">
        <v>0.66083333333333327</v>
      </c>
      <c r="B1428">
        <v>303.18</v>
      </c>
    </row>
    <row r="1429" spans="1:2" x14ac:dyDescent="0.2">
      <c r="A1429" s="1">
        <v>0.66084490740740742</v>
      </c>
      <c r="B1429">
        <v>303.32100000000003</v>
      </c>
    </row>
    <row r="1430" spans="1:2" x14ac:dyDescent="0.2">
      <c r="A1430" s="1">
        <v>0.66275462962962961</v>
      </c>
      <c r="B1430">
        <v>302.81</v>
      </c>
    </row>
    <row r="1431" spans="1:2" x14ac:dyDescent="0.2">
      <c r="A1431" s="1">
        <v>0.66276620370370376</v>
      </c>
      <c r="B1431">
        <v>302.69</v>
      </c>
    </row>
    <row r="1432" spans="1:2" x14ac:dyDescent="0.2">
      <c r="A1432" s="1">
        <v>0.6627777777777778</v>
      </c>
      <c r="B1432">
        <v>302.72800000000001</v>
      </c>
    </row>
    <row r="1433" spans="1:2" x14ac:dyDescent="0.2">
      <c r="A1433" s="1">
        <v>0.66278935185185184</v>
      </c>
      <c r="B1433">
        <v>302.745</v>
      </c>
    </row>
    <row r="1434" spans="1:2" x14ac:dyDescent="0.2">
      <c r="A1434" s="1">
        <v>0.66280092592592588</v>
      </c>
      <c r="B1434">
        <v>302.76100000000002</v>
      </c>
    </row>
    <row r="1435" spans="1:2" x14ac:dyDescent="0.2">
      <c r="A1435" s="1">
        <v>0.66281250000000003</v>
      </c>
      <c r="B1435">
        <v>302.71499999999997</v>
      </c>
    </row>
    <row r="1436" spans="1:2" x14ac:dyDescent="0.2">
      <c r="A1436" s="1">
        <v>0.66282407407407407</v>
      </c>
      <c r="B1436">
        <v>302.59100000000001</v>
      </c>
    </row>
    <row r="1437" spans="1:2" x14ac:dyDescent="0.2">
      <c r="A1437" s="1">
        <v>0.66283564814814822</v>
      </c>
      <c r="B1437">
        <v>302.68200000000002</v>
      </c>
    </row>
    <row r="1438" spans="1:2" x14ac:dyDescent="0.2">
      <c r="A1438" s="1">
        <v>0.66284722222222225</v>
      </c>
      <c r="B1438">
        <v>302.63799999999998</v>
      </c>
    </row>
    <row r="1439" spans="1:2" x14ac:dyDescent="0.2">
      <c r="A1439" s="1">
        <v>0.66285879629629629</v>
      </c>
      <c r="B1439">
        <v>302.512</v>
      </c>
    </row>
    <row r="1440" spans="1:2" x14ac:dyDescent="0.2">
      <c r="A1440" s="1">
        <v>0.66287037037037033</v>
      </c>
      <c r="B1440">
        <v>302.73599999999999</v>
      </c>
    </row>
    <row r="1441" spans="1:2" x14ac:dyDescent="0.2">
      <c r="A1441" s="1">
        <v>0.66288194444444437</v>
      </c>
      <c r="B1441">
        <v>302.82499999999999</v>
      </c>
    </row>
    <row r="1442" spans="1:2" x14ac:dyDescent="0.2">
      <c r="A1442" s="1">
        <v>0.66289351851851852</v>
      </c>
      <c r="B1442">
        <v>302.88799999999998</v>
      </c>
    </row>
    <row r="1443" spans="1:2" x14ac:dyDescent="0.2">
      <c r="A1443" s="1">
        <v>0.66290509259259256</v>
      </c>
      <c r="B1443">
        <v>302.68</v>
      </c>
    </row>
    <row r="1444" spans="1:2" x14ac:dyDescent="0.2">
      <c r="A1444" s="1">
        <v>0.66291666666666671</v>
      </c>
      <c r="B1444">
        <v>302.74299999999999</v>
      </c>
    </row>
    <row r="1445" spans="1:2" x14ac:dyDescent="0.2">
      <c r="A1445" s="1">
        <v>0.66292824074074075</v>
      </c>
      <c r="B1445">
        <v>302.77999999999997</v>
      </c>
    </row>
    <row r="1446" spans="1:2" x14ac:dyDescent="0.2">
      <c r="A1446" s="1">
        <v>0.66293981481481479</v>
      </c>
      <c r="B1446">
        <v>302.57400000000001</v>
      </c>
    </row>
    <row r="1447" spans="1:2" x14ac:dyDescent="0.2">
      <c r="A1447" s="1">
        <v>0.66295138888888883</v>
      </c>
      <c r="B1447">
        <v>302.57499999999999</v>
      </c>
    </row>
    <row r="1448" spans="1:2" x14ac:dyDescent="0.2">
      <c r="A1448" s="1">
        <v>0.66296296296296298</v>
      </c>
      <c r="B1448">
        <v>302.33</v>
      </c>
    </row>
    <row r="1449" spans="1:2" x14ac:dyDescent="0.2">
      <c r="A1449" s="1">
        <v>0.66297453703703701</v>
      </c>
      <c r="B1449">
        <v>302.70999999999998</v>
      </c>
    </row>
    <row r="1450" spans="1:2" x14ac:dyDescent="0.2">
      <c r="A1450" s="1">
        <v>0.66298611111111116</v>
      </c>
      <c r="B1450">
        <v>302.64600000000002</v>
      </c>
    </row>
    <row r="1451" spans="1:2" x14ac:dyDescent="0.2">
      <c r="A1451" s="1">
        <v>0.6629976851851852</v>
      </c>
      <c r="B1451">
        <v>302.53899999999999</v>
      </c>
    </row>
    <row r="1452" spans="1:2" x14ac:dyDescent="0.2">
      <c r="A1452" s="1">
        <v>0.66300925925925924</v>
      </c>
      <c r="B1452">
        <v>302.45100000000002</v>
      </c>
    </row>
    <row r="1453" spans="1:2" x14ac:dyDescent="0.2">
      <c r="A1453" s="1">
        <v>0.66302083333333328</v>
      </c>
      <c r="B1453">
        <v>302.47899999999998</v>
      </c>
    </row>
    <row r="1454" spans="1:2" x14ac:dyDescent="0.2">
      <c r="A1454" s="1">
        <v>0.66303240740740743</v>
      </c>
      <c r="B1454">
        <v>302.57600000000002</v>
      </c>
    </row>
    <row r="1455" spans="1:2" x14ac:dyDescent="0.2">
      <c r="A1455" s="1">
        <v>0.66304398148148147</v>
      </c>
      <c r="B1455">
        <v>302.42</v>
      </c>
    </row>
    <row r="1456" spans="1:2" x14ac:dyDescent="0.2">
      <c r="A1456" s="1">
        <v>0.66305555555555562</v>
      </c>
      <c r="B1456">
        <v>302.45699999999999</v>
      </c>
    </row>
    <row r="1457" spans="1:2" x14ac:dyDescent="0.2">
      <c r="A1457" s="1">
        <v>0.66306712962962966</v>
      </c>
      <c r="B1457">
        <v>302.56700000000001</v>
      </c>
    </row>
    <row r="1458" spans="1:2" x14ac:dyDescent="0.2">
      <c r="A1458" s="1">
        <v>0.6630787037037037</v>
      </c>
      <c r="B1458">
        <v>302.61700000000002</v>
      </c>
    </row>
    <row r="1459" spans="1:2" x14ac:dyDescent="0.2">
      <c r="A1459" s="1">
        <v>0.66309027777777774</v>
      </c>
      <c r="B1459">
        <v>302.57100000000003</v>
      </c>
    </row>
    <row r="1460" spans="1:2" x14ac:dyDescent="0.2">
      <c r="A1460" s="1">
        <v>0.66310185185185189</v>
      </c>
      <c r="B1460">
        <v>302.56299999999999</v>
      </c>
    </row>
    <row r="1461" spans="1:2" x14ac:dyDescent="0.2">
      <c r="A1461" s="1">
        <v>0.66311342592592593</v>
      </c>
      <c r="B1461">
        <v>302.404</v>
      </c>
    </row>
    <row r="1462" spans="1:2" x14ac:dyDescent="0.2">
      <c r="A1462" s="1">
        <v>0.66312499999999996</v>
      </c>
      <c r="B1462">
        <v>302.48399999999998</v>
      </c>
    </row>
    <row r="1463" spans="1:2" x14ac:dyDescent="0.2">
      <c r="A1463" s="1">
        <v>0.66313657407407411</v>
      </c>
      <c r="B1463">
        <v>302.69099999999997</v>
      </c>
    </row>
    <row r="1464" spans="1:2" x14ac:dyDescent="0.2">
      <c r="A1464" s="1">
        <v>0.66314814814814815</v>
      </c>
      <c r="B1464">
        <v>302.64600000000002</v>
      </c>
    </row>
    <row r="1465" spans="1:2" x14ac:dyDescent="0.2">
      <c r="A1465" s="1">
        <v>0.66315972222222219</v>
      </c>
      <c r="B1465">
        <v>302.59399999999999</v>
      </c>
    </row>
    <row r="1466" spans="1:2" x14ac:dyDescent="0.2">
      <c r="A1466" s="1">
        <v>0.66317129629629623</v>
      </c>
      <c r="B1466">
        <v>302.45600000000002</v>
      </c>
    </row>
    <row r="1467" spans="1:2" x14ac:dyDescent="0.2">
      <c r="A1467" s="1">
        <v>0.66318287037037038</v>
      </c>
      <c r="B1467">
        <v>302.43599999999998</v>
      </c>
    </row>
    <row r="1468" spans="1:2" x14ac:dyDescent="0.2">
      <c r="A1468" s="1">
        <v>0.66319444444444442</v>
      </c>
      <c r="B1468">
        <v>302.45999999999998</v>
      </c>
    </row>
    <row r="1469" spans="1:2" x14ac:dyDescent="0.2">
      <c r="A1469" s="1">
        <v>0.66320601851851857</v>
      </c>
      <c r="B1469">
        <v>302.48899999999998</v>
      </c>
    </row>
    <row r="1470" spans="1:2" x14ac:dyDescent="0.2">
      <c r="A1470" s="1">
        <v>0.66321759259259261</v>
      </c>
      <c r="B1470">
        <v>302.54500000000002</v>
      </c>
    </row>
    <row r="1471" spans="1:2" x14ac:dyDescent="0.2">
      <c r="A1471" s="1">
        <v>0.66322916666666665</v>
      </c>
      <c r="B1471">
        <v>302.43200000000002</v>
      </c>
    </row>
    <row r="1472" spans="1:2" x14ac:dyDescent="0.2">
      <c r="A1472" s="1">
        <v>0.66324074074074069</v>
      </c>
      <c r="B1472">
        <v>302.43700000000001</v>
      </c>
    </row>
    <row r="1473" spans="1:2" x14ac:dyDescent="0.2">
      <c r="A1473" s="1">
        <v>0.66325231481481484</v>
      </c>
      <c r="B1473">
        <v>302.52300000000002</v>
      </c>
    </row>
    <row r="1474" spans="1:2" x14ac:dyDescent="0.2">
      <c r="A1474" s="1">
        <v>0.66326388888888888</v>
      </c>
      <c r="B1474">
        <v>302.55900000000003</v>
      </c>
    </row>
    <row r="1475" spans="1:2" x14ac:dyDescent="0.2">
      <c r="A1475" s="1">
        <v>0.66327546296296302</v>
      </c>
      <c r="B1475">
        <v>302.505</v>
      </c>
    </row>
    <row r="1476" spans="1:2" x14ac:dyDescent="0.2">
      <c r="A1476" s="1">
        <v>0.66328703703703706</v>
      </c>
      <c r="B1476">
        <v>302.54300000000001</v>
      </c>
    </row>
    <row r="1477" spans="1:2" x14ac:dyDescent="0.2">
      <c r="A1477" s="1">
        <v>0.6632986111111111</v>
      </c>
      <c r="B1477">
        <v>302.59800000000001</v>
      </c>
    </row>
    <row r="1478" spans="1:2" x14ac:dyDescent="0.2">
      <c r="A1478" s="1">
        <v>0.66331018518518514</v>
      </c>
      <c r="B1478">
        <v>302.32799999999997</v>
      </c>
    </row>
    <row r="1479" spans="1:2" x14ac:dyDescent="0.2">
      <c r="A1479" s="1">
        <v>0.66332175925925929</v>
      </c>
      <c r="B1479">
        <v>302.57799999999997</v>
      </c>
    </row>
    <row r="1480" spans="1:2" x14ac:dyDescent="0.2">
      <c r="A1480" s="1">
        <v>0.66333333333333333</v>
      </c>
      <c r="B1480">
        <v>302.50700000000001</v>
      </c>
    </row>
    <row r="1481" spans="1:2" x14ac:dyDescent="0.2">
      <c r="A1481" s="1">
        <v>0.66334490740740748</v>
      </c>
      <c r="B1481">
        <v>302.62200000000001</v>
      </c>
    </row>
    <row r="1482" spans="1:2" x14ac:dyDescent="0.2">
      <c r="A1482" s="1">
        <v>0.66335648148148152</v>
      </c>
      <c r="B1482">
        <v>302.52</v>
      </c>
    </row>
    <row r="1483" spans="1:2" x14ac:dyDescent="0.2">
      <c r="A1483" s="1">
        <v>0.66336805555555556</v>
      </c>
      <c r="B1483">
        <v>302.58300000000003</v>
      </c>
    </row>
    <row r="1484" spans="1:2" x14ac:dyDescent="0.2">
      <c r="A1484" s="1">
        <v>0.6633796296296296</v>
      </c>
      <c r="B1484">
        <v>302.61599999999999</v>
      </c>
    </row>
    <row r="1485" spans="1:2" x14ac:dyDescent="0.2">
      <c r="A1485" s="1">
        <v>0.66339120370370364</v>
      </c>
      <c r="B1485">
        <v>302.36099999999999</v>
      </c>
    </row>
    <row r="1486" spans="1:2" x14ac:dyDescent="0.2">
      <c r="A1486" s="1">
        <v>0.66340277777777779</v>
      </c>
      <c r="B1486">
        <v>302.35899999999998</v>
      </c>
    </row>
    <row r="1487" spans="1:2" x14ac:dyDescent="0.2">
      <c r="A1487" s="1">
        <v>0.66341435185185182</v>
      </c>
      <c r="B1487">
        <v>302.38900000000001</v>
      </c>
    </row>
    <row r="1488" spans="1:2" x14ac:dyDescent="0.2">
      <c r="A1488" s="1">
        <v>0.66342592592592597</v>
      </c>
      <c r="B1488">
        <v>302.613</v>
      </c>
    </row>
    <row r="1489" spans="1:2" x14ac:dyDescent="0.2">
      <c r="A1489" s="1">
        <v>0.66343750000000001</v>
      </c>
      <c r="B1489">
        <v>302.56700000000001</v>
      </c>
    </row>
    <row r="1490" spans="1:2" x14ac:dyDescent="0.2">
      <c r="A1490" s="1">
        <v>0.66344907407407405</v>
      </c>
      <c r="B1490">
        <v>302.48899999999998</v>
      </c>
    </row>
    <row r="1491" spans="1:2" x14ac:dyDescent="0.2">
      <c r="A1491" s="1">
        <v>0.66346064814814809</v>
      </c>
      <c r="B1491">
        <v>302.57400000000001</v>
      </c>
    </row>
    <row r="1492" spans="1:2" x14ac:dyDescent="0.2">
      <c r="A1492" s="1">
        <v>0.66347222222222224</v>
      </c>
      <c r="B1492">
        <v>302.41399999999999</v>
      </c>
    </row>
    <row r="1493" spans="1:2" x14ac:dyDescent="0.2">
      <c r="A1493" s="1">
        <v>0.66348379629629628</v>
      </c>
      <c r="B1493">
        <v>302.392</v>
      </c>
    </row>
    <row r="1494" spans="1:2" x14ac:dyDescent="0.2">
      <c r="A1494" s="1">
        <v>0.66349537037037043</v>
      </c>
      <c r="B1494">
        <v>302.40600000000001</v>
      </c>
    </row>
    <row r="1495" spans="1:2" x14ac:dyDescent="0.2">
      <c r="A1495" s="1">
        <v>0.66350694444444447</v>
      </c>
      <c r="B1495">
        <v>302.50400000000002</v>
      </c>
    </row>
    <row r="1496" spans="1:2" x14ac:dyDescent="0.2">
      <c r="A1496" s="1">
        <v>0.66351851851851851</v>
      </c>
      <c r="B1496">
        <v>302.53800000000001</v>
      </c>
    </row>
    <row r="1497" spans="1:2" x14ac:dyDescent="0.2">
      <c r="A1497" s="1">
        <v>0.66353009259259255</v>
      </c>
      <c r="B1497">
        <v>302.54500000000002</v>
      </c>
    </row>
    <row r="1498" spans="1:2" x14ac:dyDescent="0.2">
      <c r="A1498" s="1">
        <v>0.6635416666666667</v>
      </c>
      <c r="B1498">
        <v>302.56700000000001</v>
      </c>
    </row>
    <row r="1499" spans="1:2" x14ac:dyDescent="0.2">
      <c r="A1499" s="1">
        <v>0.66355324074074074</v>
      </c>
      <c r="B1499">
        <v>302.52699999999999</v>
      </c>
    </row>
    <row r="1500" spans="1:2" x14ac:dyDescent="0.2">
      <c r="A1500" s="1">
        <v>0.66356481481481489</v>
      </c>
      <c r="B1500">
        <v>302.59699999999998</v>
      </c>
    </row>
    <row r="1501" spans="1:2" x14ac:dyDescent="0.2">
      <c r="A1501" s="1">
        <v>0.66357638888888892</v>
      </c>
      <c r="B1501">
        <v>302.428</v>
      </c>
    </row>
    <row r="1502" spans="1:2" x14ac:dyDescent="0.2">
      <c r="A1502" s="1">
        <v>0.66358796296296296</v>
      </c>
      <c r="B1502">
        <v>302.59500000000003</v>
      </c>
    </row>
    <row r="1503" spans="1:2" x14ac:dyDescent="0.2">
      <c r="A1503" s="1">
        <v>0.663599537037037</v>
      </c>
      <c r="B1503">
        <v>302.42399999999998</v>
      </c>
    </row>
    <row r="1504" spans="1:2" x14ac:dyDescent="0.2">
      <c r="A1504" s="1">
        <v>0.66361111111111104</v>
      </c>
      <c r="B1504">
        <v>302.584</v>
      </c>
    </row>
    <row r="1505" spans="1:2" x14ac:dyDescent="0.2">
      <c r="A1505" s="1">
        <v>0.66362268518518519</v>
      </c>
      <c r="B1505">
        <v>302.41199999999998</v>
      </c>
    </row>
    <row r="1506" spans="1:2" x14ac:dyDescent="0.2">
      <c r="A1506" s="1">
        <v>0.66363425925925923</v>
      </c>
      <c r="B1506">
        <v>302.392</v>
      </c>
    </row>
    <row r="1507" spans="1:2" x14ac:dyDescent="0.2">
      <c r="A1507" s="1">
        <v>0.66364583333333338</v>
      </c>
      <c r="B1507">
        <v>302.53699999999998</v>
      </c>
    </row>
    <row r="1508" spans="1:2" x14ac:dyDescent="0.2">
      <c r="A1508" s="1">
        <v>0.66365740740740742</v>
      </c>
      <c r="B1508">
        <v>302.37599999999998</v>
      </c>
    </row>
    <row r="1509" spans="1:2" x14ac:dyDescent="0.2">
      <c r="A1509" s="1">
        <v>0.66366898148148146</v>
      </c>
      <c r="B1509">
        <v>302.32499999999999</v>
      </c>
    </row>
    <row r="1510" spans="1:2" x14ac:dyDescent="0.2">
      <c r="A1510" s="1">
        <v>0.6636805555555555</v>
      </c>
      <c r="B1510">
        <v>302.45499999999998</v>
      </c>
    </row>
    <row r="1511" spans="1:2" x14ac:dyDescent="0.2">
      <c r="A1511" s="1">
        <v>0.66369212962962965</v>
      </c>
      <c r="B1511">
        <v>302.572</v>
      </c>
    </row>
    <row r="1512" spans="1:2" x14ac:dyDescent="0.2">
      <c r="A1512" s="1">
        <v>0.66370370370370368</v>
      </c>
      <c r="B1512">
        <v>302.43900000000002</v>
      </c>
    </row>
    <row r="1513" spans="1:2" x14ac:dyDescent="0.2">
      <c r="A1513" s="1">
        <v>0.66371527777777783</v>
      </c>
      <c r="B1513">
        <v>302.41199999999998</v>
      </c>
    </row>
    <row r="1514" spans="1:2" x14ac:dyDescent="0.2">
      <c r="A1514" s="1">
        <v>0.66372685185185187</v>
      </c>
      <c r="B1514">
        <v>302.48599999999999</v>
      </c>
    </row>
    <row r="1515" spans="1:2" x14ac:dyDescent="0.2">
      <c r="A1515" s="1">
        <v>0.66373842592592591</v>
      </c>
      <c r="B1515">
        <v>302.51900000000001</v>
      </c>
    </row>
    <row r="1516" spans="1:2" x14ac:dyDescent="0.2">
      <c r="A1516" s="1">
        <v>0.66374999999999995</v>
      </c>
      <c r="B1516">
        <v>302.37200000000001</v>
      </c>
    </row>
    <row r="1517" spans="1:2" x14ac:dyDescent="0.2">
      <c r="A1517" s="1">
        <v>0.6637615740740741</v>
      </c>
      <c r="B1517">
        <v>302.32499999999999</v>
      </c>
    </row>
    <row r="1518" spans="1:2" x14ac:dyDescent="0.2">
      <c r="A1518" s="1">
        <v>0.66377314814814814</v>
      </c>
      <c r="B1518">
        <v>302.38</v>
      </c>
    </row>
    <row r="1519" spans="1:2" x14ac:dyDescent="0.2">
      <c r="A1519" s="1">
        <v>0.66378472222222229</v>
      </c>
      <c r="B1519">
        <v>302.53399999999999</v>
      </c>
    </row>
    <row r="1520" spans="1:2" x14ac:dyDescent="0.2">
      <c r="A1520" s="1">
        <v>0.66379629629629633</v>
      </c>
      <c r="B1520">
        <v>302.57299999999998</v>
      </c>
    </row>
    <row r="1521" spans="1:2" x14ac:dyDescent="0.2">
      <c r="A1521" s="1">
        <v>0.66380787037037037</v>
      </c>
      <c r="B1521">
        <v>302.58999999999997</v>
      </c>
    </row>
    <row r="1522" spans="1:2" x14ac:dyDescent="0.2">
      <c r="A1522" s="1">
        <v>0.66381944444444441</v>
      </c>
      <c r="B1522">
        <v>302.44900000000001</v>
      </c>
    </row>
    <row r="1523" spans="1:2" x14ac:dyDescent="0.2">
      <c r="A1523" s="1">
        <v>0.66383101851851845</v>
      </c>
      <c r="B1523">
        <v>302.37</v>
      </c>
    </row>
    <row r="1524" spans="1:2" x14ac:dyDescent="0.2">
      <c r="A1524" s="1">
        <v>0.6638425925925926</v>
      </c>
      <c r="B1524">
        <v>302.38</v>
      </c>
    </row>
    <row r="1525" spans="1:2" x14ac:dyDescent="0.2">
      <c r="A1525" s="1">
        <v>0.66385416666666663</v>
      </c>
      <c r="B1525">
        <v>302.404</v>
      </c>
    </row>
    <row r="1526" spans="1:2" x14ac:dyDescent="0.2">
      <c r="A1526" s="1">
        <v>0.66386574074074078</v>
      </c>
      <c r="B1526">
        <v>302.28899999999999</v>
      </c>
    </row>
    <row r="1527" spans="1:2" x14ac:dyDescent="0.2">
      <c r="A1527" s="1">
        <v>0.66387731481481482</v>
      </c>
      <c r="B1527">
        <v>302.55200000000002</v>
      </c>
    </row>
    <row r="1528" spans="1:2" x14ac:dyDescent="0.2">
      <c r="A1528" s="1">
        <v>0.66388888888888886</v>
      </c>
      <c r="B1528">
        <v>302.435</v>
      </c>
    </row>
    <row r="1529" spans="1:2" x14ac:dyDescent="0.2">
      <c r="A1529" s="1">
        <v>0.6639004629629629</v>
      </c>
      <c r="B1529">
        <v>302.279</v>
      </c>
    </row>
    <row r="1530" spans="1:2" x14ac:dyDescent="0.2">
      <c r="A1530" s="1">
        <v>0.66391203703703705</v>
      </c>
      <c r="B1530">
        <v>302.39999999999998</v>
      </c>
    </row>
    <row r="1531" spans="1:2" x14ac:dyDescent="0.2">
      <c r="A1531" s="1">
        <v>0.66392361111111109</v>
      </c>
      <c r="B1531">
        <v>302.505</v>
      </c>
    </row>
    <row r="1532" spans="1:2" x14ac:dyDescent="0.2">
      <c r="A1532" s="1">
        <v>0.66393518518518524</v>
      </c>
      <c r="B1532">
        <v>302.38</v>
      </c>
    </row>
    <row r="1533" spans="1:2" x14ac:dyDescent="0.2">
      <c r="A1533" s="1">
        <v>0.66394675925925928</v>
      </c>
      <c r="B1533">
        <v>302.24700000000001</v>
      </c>
    </row>
    <row r="1534" spans="1:2" x14ac:dyDescent="0.2">
      <c r="A1534" s="1">
        <v>0.66395833333333332</v>
      </c>
      <c r="B1534">
        <v>302.42099999999999</v>
      </c>
    </row>
    <row r="1535" spans="1:2" x14ac:dyDescent="0.2">
      <c r="A1535" s="1">
        <v>0.66396990740740736</v>
      </c>
      <c r="B1535">
        <v>302.33699999999999</v>
      </c>
    </row>
    <row r="1536" spans="1:2" x14ac:dyDescent="0.2">
      <c r="A1536" s="1">
        <v>0.66398148148148151</v>
      </c>
      <c r="B1536">
        <v>302.46499999999997</v>
      </c>
    </row>
    <row r="1537" spans="1:2" x14ac:dyDescent="0.2">
      <c r="A1537" s="1">
        <v>0.66399305555555554</v>
      </c>
      <c r="B1537">
        <v>302.47500000000002</v>
      </c>
    </row>
    <row r="1538" spans="1:2" x14ac:dyDescent="0.2">
      <c r="A1538" s="1">
        <v>0.66400462962962969</v>
      </c>
      <c r="B1538">
        <v>302.55399999999997</v>
      </c>
    </row>
    <row r="1539" spans="1:2" x14ac:dyDescent="0.2">
      <c r="A1539" s="1">
        <v>0.66401620370370373</v>
      </c>
      <c r="B1539">
        <v>302.43799999999999</v>
      </c>
    </row>
    <row r="1540" spans="1:2" x14ac:dyDescent="0.2">
      <c r="A1540" s="1">
        <v>0.66402777777777777</v>
      </c>
      <c r="B1540">
        <v>302.54599999999999</v>
      </c>
    </row>
    <row r="1541" spans="1:2" x14ac:dyDescent="0.2">
      <c r="A1541" s="1">
        <v>0.66403935185185181</v>
      </c>
      <c r="B1541">
        <v>302.30900000000003</v>
      </c>
    </row>
    <row r="1542" spans="1:2" x14ac:dyDescent="0.2">
      <c r="A1542" s="1">
        <v>0.66405092592592596</v>
      </c>
      <c r="B1542">
        <v>302.178</v>
      </c>
    </row>
    <row r="1543" spans="1:2" x14ac:dyDescent="0.2">
      <c r="A1543" s="1">
        <v>0.6640625</v>
      </c>
      <c r="B1543">
        <v>302.14299999999997</v>
      </c>
    </row>
    <row r="1544" spans="1:2" x14ac:dyDescent="0.2">
      <c r="A1544" s="1">
        <v>0.66407407407407404</v>
      </c>
      <c r="B1544">
        <v>302.23099999999999</v>
      </c>
    </row>
    <row r="1545" spans="1:2" x14ac:dyDescent="0.2">
      <c r="A1545" s="1">
        <v>0.66408564814814819</v>
      </c>
      <c r="B1545">
        <v>302.298</v>
      </c>
    </row>
    <row r="1546" spans="1:2" x14ac:dyDescent="0.2">
      <c r="A1546" s="1">
        <v>0.66409722222222223</v>
      </c>
      <c r="B1546">
        <v>302.26299999999998</v>
      </c>
    </row>
    <row r="1547" spans="1:2" x14ac:dyDescent="0.2">
      <c r="A1547" s="1">
        <v>0.66410879629629627</v>
      </c>
      <c r="B1547">
        <v>302.31299999999999</v>
      </c>
    </row>
    <row r="1548" spans="1:2" x14ac:dyDescent="0.2">
      <c r="A1548" s="1">
        <v>0.66412037037037031</v>
      </c>
      <c r="B1548">
        <v>302.17200000000003</v>
      </c>
    </row>
    <row r="1549" spans="1:2" x14ac:dyDescent="0.2">
      <c r="A1549" s="1">
        <v>0.66413194444444446</v>
      </c>
      <c r="B1549">
        <v>302.31400000000002</v>
      </c>
    </row>
    <row r="1550" spans="1:2" x14ac:dyDescent="0.2">
      <c r="A1550" s="1">
        <v>0.66414351851851849</v>
      </c>
      <c r="B1550">
        <v>302.37</v>
      </c>
    </row>
    <row r="1551" spans="1:2" x14ac:dyDescent="0.2">
      <c r="A1551" s="1">
        <v>0.66415509259259264</v>
      </c>
      <c r="B1551">
        <v>302.24799999999999</v>
      </c>
    </row>
    <row r="1552" spans="1:2" x14ac:dyDescent="0.2">
      <c r="A1552" s="1">
        <v>0.66416666666666668</v>
      </c>
      <c r="B1552">
        <v>302.14299999999997</v>
      </c>
    </row>
    <row r="1553" spans="1:2" x14ac:dyDescent="0.2">
      <c r="A1553" s="1">
        <v>0.66417824074074072</v>
      </c>
      <c r="B1553">
        <v>302.24</v>
      </c>
    </row>
    <row r="1554" spans="1:2" x14ac:dyDescent="0.2">
      <c r="A1554" s="1">
        <v>0.66418981481481476</v>
      </c>
      <c r="B1554">
        <v>302.11900000000003</v>
      </c>
    </row>
    <row r="1555" spans="1:2" x14ac:dyDescent="0.2">
      <c r="A1555" s="1">
        <v>0.66420138888888891</v>
      </c>
      <c r="B1555">
        <v>302.40100000000001</v>
      </c>
    </row>
    <row r="1556" spans="1:2" x14ac:dyDescent="0.2">
      <c r="A1556" s="1">
        <v>0.66421296296296295</v>
      </c>
      <c r="B1556">
        <v>302.39800000000002</v>
      </c>
    </row>
    <row r="1557" spans="1:2" x14ac:dyDescent="0.2">
      <c r="A1557" s="1">
        <v>0.6642245370370371</v>
      </c>
      <c r="B1557">
        <v>302.2</v>
      </c>
    </row>
    <row r="1558" spans="1:2" x14ac:dyDescent="0.2">
      <c r="A1558" s="1">
        <v>0.66423611111111114</v>
      </c>
      <c r="B1558">
        <v>302.31299999999999</v>
      </c>
    </row>
    <row r="1559" spans="1:2" x14ac:dyDescent="0.2">
      <c r="A1559" s="1">
        <v>0.66424768518518518</v>
      </c>
      <c r="B1559">
        <v>302.43299999999999</v>
      </c>
    </row>
    <row r="1560" spans="1:2" x14ac:dyDescent="0.2">
      <c r="A1560" s="1">
        <v>0.66425925925925922</v>
      </c>
      <c r="B1560">
        <v>302.45699999999999</v>
      </c>
    </row>
    <row r="1561" spans="1:2" x14ac:dyDescent="0.2">
      <c r="A1561" s="1">
        <v>0.66427083333333337</v>
      </c>
      <c r="B1561">
        <v>302.40699999999998</v>
      </c>
    </row>
    <row r="1562" spans="1:2" x14ac:dyDescent="0.2">
      <c r="A1562" s="1">
        <v>0.6642824074074074</v>
      </c>
      <c r="B1562">
        <v>302.26400000000001</v>
      </c>
    </row>
    <row r="1563" spans="1:2" x14ac:dyDescent="0.2">
      <c r="A1563" s="1">
        <v>0.66429398148148155</v>
      </c>
      <c r="B1563">
        <v>302.38</v>
      </c>
    </row>
    <row r="1564" spans="1:2" x14ac:dyDescent="0.2">
      <c r="A1564" s="1">
        <v>0.66430555555555559</v>
      </c>
      <c r="B1564">
        <v>302.23200000000003</v>
      </c>
    </row>
    <row r="1565" spans="1:2" x14ac:dyDescent="0.2">
      <c r="A1565" s="1">
        <v>0.66431712962962963</v>
      </c>
      <c r="B1565">
        <v>302.14299999999997</v>
      </c>
    </row>
    <row r="1566" spans="1:2" x14ac:dyDescent="0.2">
      <c r="A1566" s="1">
        <v>0.66432870370370367</v>
      </c>
      <c r="B1566">
        <v>302.27499999999998</v>
      </c>
    </row>
    <row r="1567" spans="1:2" x14ac:dyDescent="0.2">
      <c r="A1567" s="1">
        <v>0.66434027777777771</v>
      </c>
      <c r="B1567">
        <v>302.113</v>
      </c>
    </row>
    <row r="1568" spans="1:2" x14ac:dyDescent="0.2">
      <c r="A1568" s="1">
        <v>0.66435185185185186</v>
      </c>
      <c r="B1568">
        <v>302.08600000000001</v>
      </c>
    </row>
    <row r="1569" spans="1:2" x14ac:dyDescent="0.2">
      <c r="A1569" s="1">
        <v>0.6643634259259259</v>
      </c>
      <c r="B1569">
        <v>302.09800000000001</v>
      </c>
    </row>
    <row r="1570" spans="1:2" x14ac:dyDescent="0.2">
      <c r="A1570" s="1">
        <v>0.66437500000000005</v>
      </c>
      <c r="B1570">
        <v>302.15600000000001</v>
      </c>
    </row>
    <row r="1571" spans="1:2" x14ac:dyDescent="0.2">
      <c r="A1571" s="1">
        <v>0.66438657407407409</v>
      </c>
      <c r="B1571">
        <v>302.12099999999998</v>
      </c>
    </row>
    <row r="1572" spans="1:2" x14ac:dyDescent="0.2">
      <c r="A1572" s="1">
        <v>0.66439814814814813</v>
      </c>
      <c r="B1572">
        <v>302.17899999999997</v>
      </c>
    </row>
    <row r="1573" spans="1:2" x14ac:dyDescent="0.2">
      <c r="A1573" s="1">
        <v>0.66440972222222217</v>
      </c>
      <c r="B1573">
        <v>302.11799999999999</v>
      </c>
    </row>
    <row r="1574" spans="1:2" x14ac:dyDescent="0.2">
      <c r="A1574" s="1">
        <v>0.66442129629629632</v>
      </c>
      <c r="B1574">
        <v>302.03899999999999</v>
      </c>
    </row>
    <row r="1575" spans="1:2" x14ac:dyDescent="0.2">
      <c r="A1575" s="1">
        <v>0.66443287037037035</v>
      </c>
      <c r="B1575">
        <v>302.22300000000001</v>
      </c>
    </row>
    <row r="1576" spans="1:2" x14ac:dyDescent="0.2">
      <c r="A1576" s="1">
        <v>0.6644444444444445</v>
      </c>
      <c r="B1576">
        <v>302.14999999999998</v>
      </c>
    </row>
    <row r="1577" spans="1:2" x14ac:dyDescent="0.2">
      <c r="A1577" s="1">
        <v>0.66445601851851854</v>
      </c>
      <c r="B1577">
        <v>302.173</v>
      </c>
    </row>
    <row r="1578" spans="1:2" x14ac:dyDescent="0.2">
      <c r="A1578" s="1">
        <v>0.66446759259259258</v>
      </c>
      <c r="B1578">
        <v>302.29700000000003</v>
      </c>
    </row>
    <row r="1579" spans="1:2" x14ac:dyDescent="0.2">
      <c r="A1579" s="1">
        <v>0.66447916666666662</v>
      </c>
      <c r="B1579">
        <v>302.11900000000003</v>
      </c>
    </row>
    <row r="1580" spans="1:2" x14ac:dyDescent="0.2">
      <c r="A1580" s="1">
        <v>0.66449074074074077</v>
      </c>
      <c r="B1580">
        <v>302.28399999999999</v>
      </c>
    </row>
    <row r="1581" spans="1:2" x14ac:dyDescent="0.2">
      <c r="A1581" s="1">
        <v>0.66450231481481481</v>
      </c>
      <c r="B1581">
        <v>301.96600000000001</v>
      </c>
    </row>
    <row r="1582" spans="1:2" x14ac:dyDescent="0.2">
      <c r="A1582" s="1">
        <v>0.66451388888888896</v>
      </c>
      <c r="B1582">
        <v>302.084</v>
      </c>
    </row>
    <row r="1583" spans="1:2" x14ac:dyDescent="0.2">
      <c r="A1583" s="1">
        <v>0.664525462962963</v>
      </c>
      <c r="B1583">
        <v>301.98599999999999</v>
      </c>
    </row>
    <row r="1584" spans="1:2" x14ac:dyDescent="0.2">
      <c r="A1584" s="1">
        <v>0.66453703703703704</v>
      </c>
      <c r="B1584">
        <v>301.99099999999999</v>
      </c>
    </row>
    <row r="1585" spans="1:2" x14ac:dyDescent="0.2">
      <c r="A1585" s="1">
        <v>0.66454861111111108</v>
      </c>
      <c r="B1585">
        <v>301.84500000000003</v>
      </c>
    </row>
    <row r="1586" spans="1:2" x14ac:dyDescent="0.2">
      <c r="A1586" s="1">
        <v>0.66456018518518511</v>
      </c>
      <c r="B1586">
        <v>302.01799999999997</v>
      </c>
    </row>
    <row r="1587" spans="1:2" x14ac:dyDescent="0.2">
      <c r="A1587" s="1">
        <v>0.66457175925925926</v>
      </c>
      <c r="B1587">
        <v>302.08999999999997</v>
      </c>
    </row>
    <row r="1588" spans="1:2" x14ac:dyDescent="0.2">
      <c r="A1588" s="1">
        <v>0.6645833333333333</v>
      </c>
      <c r="B1588">
        <v>302.08699999999999</v>
      </c>
    </row>
    <row r="1589" spans="1:2" x14ac:dyDescent="0.2">
      <c r="A1589" s="1">
        <v>0.66459490740740745</v>
      </c>
      <c r="B1589">
        <v>302.26600000000002</v>
      </c>
    </row>
    <row r="1590" spans="1:2" x14ac:dyDescent="0.2">
      <c r="A1590" s="1">
        <v>0.66460648148148149</v>
      </c>
      <c r="B1590">
        <v>301.95</v>
      </c>
    </row>
    <row r="1591" spans="1:2" x14ac:dyDescent="0.2">
      <c r="A1591" s="1">
        <v>0.66461805555555553</v>
      </c>
      <c r="B1591">
        <v>302.154</v>
      </c>
    </row>
    <row r="1592" spans="1:2" x14ac:dyDescent="0.2">
      <c r="A1592" s="1">
        <v>0.66462962962962957</v>
      </c>
      <c r="B1592">
        <v>302.108</v>
      </c>
    </row>
    <row r="1593" spans="1:2" x14ac:dyDescent="0.2">
      <c r="A1593" s="1">
        <v>0.66464120370370372</v>
      </c>
      <c r="B1593">
        <v>302.05700000000002</v>
      </c>
    </row>
    <row r="1594" spans="1:2" x14ac:dyDescent="0.2">
      <c r="A1594" s="1">
        <v>0.66465277777777776</v>
      </c>
      <c r="B1594">
        <v>301.91199999999998</v>
      </c>
    </row>
    <row r="1595" spans="1:2" x14ac:dyDescent="0.2">
      <c r="A1595" s="1">
        <v>0.66466435185185191</v>
      </c>
      <c r="B1595">
        <v>302.08300000000003</v>
      </c>
    </row>
    <row r="1596" spans="1:2" x14ac:dyDescent="0.2">
      <c r="A1596" s="1">
        <v>0.66467592592592595</v>
      </c>
      <c r="B1596">
        <v>302.10399999999998</v>
      </c>
    </row>
    <row r="1597" spans="1:2" x14ac:dyDescent="0.2">
      <c r="A1597" s="1">
        <v>0.66468749999999999</v>
      </c>
      <c r="B1597">
        <v>302.00200000000001</v>
      </c>
    </row>
    <row r="1598" spans="1:2" x14ac:dyDescent="0.2">
      <c r="A1598" s="1">
        <v>0.66469907407407403</v>
      </c>
      <c r="B1598">
        <v>302.02199999999999</v>
      </c>
    </row>
    <row r="1599" spans="1:2" x14ac:dyDescent="0.2">
      <c r="A1599" s="1">
        <v>0.66471064814814818</v>
      </c>
      <c r="B1599">
        <v>302.142</v>
      </c>
    </row>
    <row r="1600" spans="1:2" x14ac:dyDescent="0.2">
      <c r="A1600" s="1">
        <v>0.66472222222222221</v>
      </c>
      <c r="B1600">
        <v>302.12599999999998</v>
      </c>
    </row>
    <row r="1601" spans="1:2" x14ac:dyDescent="0.2">
      <c r="A1601" s="1">
        <v>0.66473379629629636</v>
      </c>
      <c r="B1601">
        <v>302.08699999999999</v>
      </c>
    </row>
    <row r="1602" spans="1:2" x14ac:dyDescent="0.2">
      <c r="A1602" s="1">
        <v>0.6647453703703704</v>
      </c>
      <c r="B1602">
        <v>301.87599999999998</v>
      </c>
    </row>
    <row r="1603" spans="1:2" x14ac:dyDescent="0.2">
      <c r="A1603" s="1">
        <v>0.66475694444444444</v>
      </c>
      <c r="B1603">
        <v>301.92899999999997</v>
      </c>
    </row>
    <row r="1604" spans="1:2" x14ac:dyDescent="0.2">
      <c r="A1604" s="1">
        <v>0.66476851851851848</v>
      </c>
      <c r="B1604">
        <v>301.97800000000001</v>
      </c>
    </row>
    <row r="1605" spans="1:2" x14ac:dyDescent="0.2">
      <c r="A1605" s="1">
        <v>0.66478009259259252</v>
      </c>
      <c r="B1605">
        <v>302.25599999999997</v>
      </c>
    </row>
    <row r="1606" spans="1:2" x14ac:dyDescent="0.2">
      <c r="A1606" s="1">
        <v>0.66479166666666667</v>
      </c>
      <c r="B1606">
        <v>301.88400000000001</v>
      </c>
    </row>
    <row r="1607" spans="1:2" x14ac:dyDescent="0.2">
      <c r="A1607" s="1">
        <v>0.66480324074074071</v>
      </c>
      <c r="B1607">
        <v>301.93700000000001</v>
      </c>
    </row>
    <row r="1608" spans="1:2" x14ac:dyDescent="0.2">
      <c r="A1608" s="1">
        <v>0.66481481481481486</v>
      </c>
      <c r="B1608">
        <v>302.00900000000001</v>
      </c>
    </row>
    <row r="1609" spans="1:2" x14ac:dyDescent="0.2">
      <c r="A1609" s="1">
        <v>0.6648263888888889</v>
      </c>
      <c r="B1609">
        <v>301.88</v>
      </c>
    </row>
    <row r="1610" spans="1:2" x14ac:dyDescent="0.2">
      <c r="A1610" s="1">
        <v>0.66483796296296294</v>
      </c>
      <c r="B1610">
        <v>301.971</v>
      </c>
    </row>
    <row r="1611" spans="1:2" x14ac:dyDescent="0.2">
      <c r="A1611" s="1">
        <v>0.66484953703703698</v>
      </c>
      <c r="B1611">
        <v>301.964</v>
      </c>
    </row>
    <row r="1612" spans="1:2" x14ac:dyDescent="0.2">
      <c r="A1612" s="1">
        <v>0.66486111111111112</v>
      </c>
      <c r="B1612">
        <v>301.98399999999998</v>
      </c>
    </row>
    <row r="1613" spans="1:2" x14ac:dyDescent="0.2">
      <c r="A1613" s="1">
        <v>0.66487268518518516</v>
      </c>
      <c r="B1613">
        <v>302.03800000000001</v>
      </c>
    </row>
    <row r="1614" spans="1:2" x14ac:dyDescent="0.2">
      <c r="A1614" s="1">
        <v>0.66488425925925931</v>
      </c>
      <c r="B1614">
        <v>301.935</v>
      </c>
    </row>
    <row r="1615" spans="1:2" x14ac:dyDescent="0.2">
      <c r="A1615" s="1">
        <v>0.66489583333333335</v>
      </c>
      <c r="B1615">
        <v>302.16800000000001</v>
      </c>
    </row>
    <row r="1616" spans="1:2" x14ac:dyDescent="0.2">
      <c r="A1616" s="1">
        <v>0.66490740740740739</v>
      </c>
      <c r="B1616">
        <v>302.17899999999997</v>
      </c>
    </row>
    <row r="1617" spans="1:2" x14ac:dyDescent="0.2">
      <c r="A1617" s="1">
        <v>0.66491898148148143</v>
      </c>
      <c r="B1617">
        <v>301.95600000000002</v>
      </c>
    </row>
    <row r="1618" spans="1:2" x14ac:dyDescent="0.2">
      <c r="A1618" s="1">
        <v>0.66493055555555558</v>
      </c>
      <c r="B1618">
        <v>301.93</v>
      </c>
    </row>
    <row r="1619" spans="1:2" x14ac:dyDescent="0.2">
      <c r="A1619" s="1">
        <v>0.66494212962962962</v>
      </c>
      <c r="B1619">
        <v>301.947</v>
      </c>
    </row>
    <row r="1620" spans="1:2" x14ac:dyDescent="0.2">
      <c r="A1620" s="1">
        <v>0.66495370370370377</v>
      </c>
      <c r="B1620">
        <v>301.95400000000001</v>
      </c>
    </row>
    <row r="1621" spans="1:2" x14ac:dyDescent="0.2">
      <c r="A1621" s="1">
        <v>0.66496527777777781</v>
      </c>
      <c r="B1621">
        <v>301.85899999999998</v>
      </c>
    </row>
    <row r="1622" spans="1:2" x14ac:dyDescent="0.2">
      <c r="A1622" s="1">
        <v>0.66497685185185185</v>
      </c>
      <c r="B1622">
        <v>301.80900000000003</v>
      </c>
    </row>
    <row r="1623" spans="1:2" x14ac:dyDescent="0.2">
      <c r="A1623" s="1">
        <v>0.66498842592592589</v>
      </c>
      <c r="B1623">
        <v>302.00700000000001</v>
      </c>
    </row>
    <row r="1624" spans="1:2" x14ac:dyDescent="0.2">
      <c r="A1624" s="1">
        <v>0.66500000000000004</v>
      </c>
      <c r="B1624">
        <v>301.91800000000001</v>
      </c>
    </row>
    <row r="1625" spans="1:2" x14ac:dyDescent="0.2">
      <c r="A1625" s="1">
        <v>0.66501157407407407</v>
      </c>
      <c r="B1625">
        <v>301.988</v>
      </c>
    </row>
    <row r="1626" spans="1:2" x14ac:dyDescent="0.2">
      <c r="A1626" s="1">
        <v>0.66502314814814811</v>
      </c>
      <c r="B1626">
        <v>302.10199999999998</v>
      </c>
    </row>
    <row r="1627" spans="1:2" x14ac:dyDescent="0.2">
      <c r="A1627" s="1">
        <v>0.66503472222222226</v>
      </c>
      <c r="B1627">
        <v>302.05700000000002</v>
      </c>
    </row>
    <row r="1628" spans="1:2" x14ac:dyDescent="0.2">
      <c r="A1628" s="1">
        <v>0.6650462962962963</v>
      </c>
      <c r="B1628">
        <v>301.96800000000002</v>
      </c>
    </row>
    <row r="1629" spans="1:2" x14ac:dyDescent="0.2">
      <c r="A1629" s="1">
        <v>0.66505787037037034</v>
      </c>
      <c r="B1629">
        <v>301.83999999999997</v>
      </c>
    </row>
    <row r="1630" spans="1:2" x14ac:dyDescent="0.2">
      <c r="A1630" s="1">
        <v>0.66506944444444438</v>
      </c>
      <c r="B1630">
        <v>301.94499999999999</v>
      </c>
    </row>
    <row r="1631" spans="1:2" x14ac:dyDescent="0.2">
      <c r="A1631" s="1">
        <v>0.66508101851851853</v>
      </c>
      <c r="B1631">
        <v>301.89999999999998</v>
      </c>
    </row>
    <row r="1632" spans="1:2" x14ac:dyDescent="0.2">
      <c r="A1632" s="1">
        <v>0.66509259259259257</v>
      </c>
      <c r="B1632">
        <v>301.90699999999998</v>
      </c>
    </row>
    <row r="1633" spans="1:2" x14ac:dyDescent="0.2">
      <c r="A1633" s="1">
        <v>0.66510416666666672</v>
      </c>
      <c r="B1633">
        <v>301.93</v>
      </c>
    </row>
    <row r="1634" spans="1:2" x14ac:dyDescent="0.2">
      <c r="A1634" s="1">
        <v>0.66511574074074076</v>
      </c>
      <c r="B1634">
        <v>302.02699999999999</v>
      </c>
    </row>
    <row r="1635" spans="1:2" x14ac:dyDescent="0.2">
      <c r="A1635" s="1">
        <v>0.6651273148148148</v>
      </c>
      <c r="B1635">
        <v>302.072</v>
      </c>
    </row>
    <row r="1636" spans="1:2" x14ac:dyDescent="0.2">
      <c r="A1636" s="1">
        <v>0.66513888888888884</v>
      </c>
      <c r="B1636">
        <v>302.113</v>
      </c>
    </row>
    <row r="1637" spans="1:2" x14ac:dyDescent="0.2">
      <c r="A1637" s="1">
        <v>0.66515046296296299</v>
      </c>
      <c r="B1637">
        <v>302.21499999999997</v>
      </c>
    </row>
    <row r="1638" spans="1:2" x14ac:dyDescent="0.2">
      <c r="A1638" s="1">
        <v>0.66516203703703702</v>
      </c>
      <c r="B1638">
        <v>302.28800000000001</v>
      </c>
    </row>
    <row r="1639" spans="1:2" x14ac:dyDescent="0.2">
      <c r="A1639" s="1">
        <v>0.66517361111111117</v>
      </c>
      <c r="B1639">
        <v>301.77699999999999</v>
      </c>
    </row>
    <row r="1640" spans="1:2" x14ac:dyDescent="0.2">
      <c r="A1640" s="1">
        <v>0.66518518518518521</v>
      </c>
      <c r="B1640">
        <v>301.89299999999997</v>
      </c>
    </row>
    <row r="1641" spans="1:2" x14ac:dyDescent="0.2">
      <c r="A1641" s="1">
        <v>0.66519675925925925</v>
      </c>
      <c r="B1641">
        <v>302.02</v>
      </c>
    </row>
    <row r="1642" spans="1:2" x14ac:dyDescent="0.2">
      <c r="A1642" s="1">
        <v>0.66520833333333329</v>
      </c>
      <c r="B1642">
        <v>302.01799999999997</v>
      </c>
    </row>
    <row r="1643" spans="1:2" x14ac:dyDescent="0.2">
      <c r="A1643" s="1">
        <v>0.66521990740740744</v>
      </c>
      <c r="B1643">
        <v>301.89400000000001</v>
      </c>
    </row>
    <row r="1644" spans="1:2" x14ac:dyDescent="0.2">
      <c r="A1644" s="1">
        <v>0.66523148148148148</v>
      </c>
      <c r="B1644">
        <v>301.84800000000001</v>
      </c>
    </row>
    <row r="1645" spans="1:2" x14ac:dyDescent="0.2">
      <c r="A1645" s="1">
        <v>0.66524305555555563</v>
      </c>
      <c r="B1645">
        <v>301.85399999999998</v>
      </c>
    </row>
    <row r="1646" spans="1:2" x14ac:dyDescent="0.2">
      <c r="A1646" s="1">
        <v>0.66525462962962967</v>
      </c>
      <c r="B1646">
        <v>302.09399999999999</v>
      </c>
    </row>
    <row r="1647" spans="1:2" x14ac:dyDescent="0.2">
      <c r="A1647" s="1">
        <v>0.66526620370370371</v>
      </c>
      <c r="B1647">
        <v>302.03899999999999</v>
      </c>
    </row>
    <row r="1648" spans="1:2" x14ac:dyDescent="0.2">
      <c r="A1648" s="1">
        <v>0.66527777777777775</v>
      </c>
      <c r="B1648">
        <v>301.93099999999998</v>
      </c>
    </row>
    <row r="1649" spans="1:2" x14ac:dyDescent="0.2">
      <c r="A1649" s="1">
        <v>0.66528935185185178</v>
      </c>
      <c r="B1649">
        <v>301.95100000000002</v>
      </c>
    </row>
    <row r="1650" spans="1:2" x14ac:dyDescent="0.2">
      <c r="A1650" s="1">
        <v>0.66530092592592593</v>
      </c>
      <c r="B1650">
        <v>301.97300000000001</v>
      </c>
    </row>
    <row r="1651" spans="1:2" x14ac:dyDescent="0.2">
      <c r="A1651" s="1">
        <v>0.66531249999999997</v>
      </c>
      <c r="B1651">
        <v>301.99099999999999</v>
      </c>
    </row>
    <row r="1652" spans="1:2" x14ac:dyDescent="0.2">
      <c r="A1652" s="1">
        <v>0.66532407407407412</v>
      </c>
      <c r="B1652">
        <v>302.04700000000003</v>
      </c>
    </row>
    <row r="1653" spans="1:2" x14ac:dyDescent="0.2">
      <c r="A1653" s="1">
        <v>0.66533564814814816</v>
      </c>
      <c r="B1653">
        <v>302.06900000000002</v>
      </c>
    </row>
    <row r="1654" spans="1:2" x14ac:dyDescent="0.2">
      <c r="A1654" s="1">
        <v>0.6653472222222222</v>
      </c>
      <c r="B1654">
        <v>301.75400000000002</v>
      </c>
    </row>
    <row r="1655" spans="1:2" x14ac:dyDescent="0.2">
      <c r="A1655" s="1">
        <v>0.66535879629629624</v>
      </c>
      <c r="B1655">
        <v>301.89800000000002</v>
      </c>
    </row>
    <row r="1656" spans="1:2" x14ac:dyDescent="0.2">
      <c r="A1656" s="1">
        <v>0.66537037037037039</v>
      </c>
      <c r="B1656">
        <v>302.01100000000002</v>
      </c>
    </row>
    <row r="1657" spans="1:2" x14ac:dyDescent="0.2">
      <c r="A1657" s="1">
        <v>0.66538194444444443</v>
      </c>
      <c r="B1657">
        <v>302.065</v>
      </c>
    </row>
    <row r="1658" spans="1:2" x14ac:dyDescent="0.2">
      <c r="A1658" s="1">
        <v>0.66539351851851858</v>
      </c>
      <c r="B1658">
        <v>301.97500000000002</v>
      </c>
    </row>
    <row r="1659" spans="1:2" x14ac:dyDescent="0.2">
      <c r="A1659" s="1">
        <v>0.66540509259259262</v>
      </c>
      <c r="B1659">
        <v>301.91399999999999</v>
      </c>
    </row>
    <row r="1660" spans="1:2" x14ac:dyDescent="0.2">
      <c r="A1660" s="1">
        <v>0.66541666666666666</v>
      </c>
      <c r="B1660">
        <v>301.74</v>
      </c>
    </row>
    <row r="1661" spans="1:2" x14ac:dyDescent="0.2">
      <c r="A1661" s="1">
        <v>0.6654282407407407</v>
      </c>
      <c r="B1661">
        <v>301.74900000000002</v>
      </c>
    </row>
    <row r="1662" spans="1:2" x14ac:dyDescent="0.2">
      <c r="A1662" s="1">
        <v>0.66543981481481485</v>
      </c>
      <c r="B1662">
        <v>301.90600000000001</v>
      </c>
    </row>
    <row r="1663" spans="1:2" x14ac:dyDescent="0.2">
      <c r="A1663" s="1">
        <v>0.66545138888888888</v>
      </c>
      <c r="B1663">
        <v>302.03899999999999</v>
      </c>
    </row>
    <row r="1664" spans="1:2" x14ac:dyDescent="0.2">
      <c r="A1664" s="1">
        <v>0.66546296296296303</v>
      </c>
      <c r="B1664">
        <v>302.00700000000001</v>
      </c>
    </row>
    <row r="1665" spans="1:2" x14ac:dyDescent="0.2">
      <c r="A1665" s="1">
        <v>0.66547453703703707</v>
      </c>
      <c r="B1665">
        <v>301.98099999999999</v>
      </c>
    </row>
    <row r="1666" spans="1:2" x14ac:dyDescent="0.2">
      <c r="A1666" s="1">
        <v>0.66548611111111111</v>
      </c>
      <c r="B1666">
        <v>301.93400000000003</v>
      </c>
    </row>
    <row r="1667" spans="1:2" x14ac:dyDescent="0.2">
      <c r="A1667" s="1">
        <v>0.66549768518518515</v>
      </c>
      <c r="B1667">
        <v>302.11599999999999</v>
      </c>
    </row>
    <row r="1668" spans="1:2" x14ac:dyDescent="0.2">
      <c r="A1668" s="1">
        <v>0.66550925925925919</v>
      </c>
      <c r="B1668">
        <v>301.80700000000002</v>
      </c>
    </row>
    <row r="1669" spans="1:2" x14ac:dyDescent="0.2">
      <c r="A1669" s="1">
        <v>0.66552083333333334</v>
      </c>
      <c r="B1669">
        <v>301.89</v>
      </c>
    </row>
    <row r="1670" spans="1:2" x14ac:dyDescent="0.2">
      <c r="A1670" s="1">
        <v>0.66553240740740738</v>
      </c>
      <c r="B1670">
        <v>301.94</v>
      </c>
    </row>
    <row r="1671" spans="1:2" x14ac:dyDescent="0.2">
      <c r="A1671" s="1">
        <v>0.66554398148148153</v>
      </c>
      <c r="B1671">
        <v>302.06299999999999</v>
      </c>
    </row>
    <row r="1672" spans="1:2" x14ac:dyDescent="0.2">
      <c r="A1672" s="1">
        <v>0.66555555555555557</v>
      </c>
      <c r="B1672">
        <v>301.976</v>
      </c>
    </row>
    <row r="1673" spans="1:2" x14ac:dyDescent="0.2">
      <c r="A1673" s="1">
        <v>0.66556712962962961</v>
      </c>
      <c r="B1673">
        <v>302.024</v>
      </c>
    </row>
    <row r="1674" spans="1:2" x14ac:dyDescent="0.2">
      <c r="A1674" s="1">
        <v>0.66557870370370364</v>
      </c>
      <c r="B1674">
        <v>301.91000000000003</v>
      </c>
    </row>
    <row r="1675" spans="1:2" x14ac:dyDescent="0.2">
      <c r="A1675" s="1">
        <v>0.66559027777777779</v>
      </c>
      <c r="B1675">
        <v>301.916</v>
      </c>
    </row>
    <row r="1676" spans="1:2" x14ac:dyDescent="0.2">
      <c r="A1676" s="1">
        <v>0.66560185185185183</v>
      </c>
      <c r="B1676">
        <v>301.94200000000001</v>
      </c>
    </row>
    <row r="1677" spans="1:2" x14ac:dyDescent="0.2">
      <c r="A1677" s="1">
        <v>0.66561342592592598</v>
      </c>
      <c r="B1677">
        <v>301.81</v>
      </c>
    </row>
    <row r="1678" spans="1:2" x14ac:dyDescent="0.2">
      <c r="A1678" s="1">
        <v>0.66562500000000002</v>
      </c>
      <c r="B1678">
        <v>301.75099999999998</v>
      </c>
    </row>
    <row r="1679" spans="1:2" x14ac:dyDescent="0.2">
      <c r="A1679" s="1">
        <v>0.66563657407407406</v>
      </c>
      <c r="B1679">
        <v>301.89999999999998</v>
      </c>
    </row>
    <row r="1680" spans="1:2" x14ac:dyDescent="0.2">
      <c r="A1680" s="1">
        <v>0.6656481481481481</v>
      </c>
      <c r="B1680">
        <v>301.67099999999999</v>
      </c>
    </row>
    <row r="1681" spans="1:2" x14ac:dyDescent="0.2">
      <c r="A1681" s="1">
        <v>0.66565972222222225</v>
      </c>
      <c r="B1681">
        <v>301.935</v>
      </c>
    </row>
    <row r="1682" spans="1:2" x14ac:dyDescent="0.2">
      <c r="A1682" s="1">
        <v>0.66567129629629629</v>
      </c>
      <c r="B1682">
        <v>301.97899999999998</v>
      </c>
    </row>
    <row r="1683" spans="1:2" x14ac:dyDescent="0.2">
      <c r="A1683" s="1">
        <v>0.66568287037037044</v>
      </c>
      <c r="B1683">
        <v>301.87400000000002</v>
      </c>
    </row>
    <row r="1684" spans="1:2" x14ac:dyDescent="0.2">
      <c r="A1684" s="1">
        <v>0.66569444444444448</v>
      </c>
      <c r="B1684">
        <v>301.90300000000002</v>
      </c>
    </row>
    <row r="1685" spans="1:2" x14ac:dyDescent="0.2">
      <c r="A1685" s="1">
        <v>0.66570601851851852</v>
      </c>
      <c r="B1685">
        <v>302.08300000000003</v>
      </c>
    </row>
    <row r="1686" spans="1:2" x14ac:dyDescent="0.2">
      <c r="A1686" s="1">
        <v>0.66571759259259256</v>
      </c>
      <c r="B1686">
        <v>301.863</v>
      </c>
    </row>
    <row r="1687" spans="1:2" x14ac:dyDescent="0.2">
      <c r="A1687" s="1">
        <v>0.66572916666666659</v>
      </c>
      <c r="B1687">
        <v>301.839</v>
      </c>
    </row>
    <row r="1688" spans="1:2" x14ac:dyDescent="0.2">
      <c r="A1688" s="1">
        <v>0.66574074074074074</v>
      </c>
      <c r="B1688">
        <v>301.79599999999999</v>
      </c>
    </row>
    <row r="1689" spans="1:2" x14ac:dyDescent="0.2">
      <c r="A1689" s="1">
        <v>0.66575231481481478</v>
      </c>
      <c r="B1689">
        <v>302.02800000000002</v>
      </c>
    </row>
    <row r="1690" spans="1:2" x14ac:dyDescent="0.2">
      <c r="A1690" s="1">
        <v>0.66576388888888893</v>
      </c>
      <c r="B1690">
        <v>301.88799999999998</v>
      </c>
    </row>
    <row r="1691" spans="1:2" x14ac:dyDescent="0.2">
      <c r="A1691" s="1">
        <v>0.66577546296296297</v>
      </c>
      <c r="B1691">
        <v>301.98200000000003</v>
      </c>
    </row>
    <row r="1692" spans="1:2" x14ac:dyDescent="0.2">
      <c r="A1692" s="1">
        <v>0.66578703703703701</v>
      </c>
      <c r="B1692">
        <v>301.702</v>
      </c>
    </row>
    <row r="1693" spans="1:2" x14ac:dyDescent="0.2">
      <c r="A1693" s="1">
        <v>0.66579861111111105</v>
      </c>
      <c r="B1693">
        <v>301.98700000000002</v>
      </c>
    </row>
    <row r="1694" spans="1:2" x14ac:dyDescent="0.2">
      <c r="A1694" s="1">
        <v>0.6658101851851852</v>
      </c>
      <c r="B1694">
        <v>302.11900000000003</v>
      </c>
    </row>
    <row r="1695" spans="1:2" x14ac:dyDescent="0.2">
      <c r="A1695" s="1">
        <v>0.66582175925925924</v>
      </c>
      <c r="B1695">
        <v>301.875</v>
      </c>
    </row>
    <row r="1696" spans="1:2" x14ac:dyDescent="0.2">
      <c r="A1696" s="1">
        <v>0.66583333333333339</v>
      </c>
      <c r="B1696">
        <v>301.97300000000001</v>
      </c>
    </row>
    <row r="1697" spans="1:2" x14ac:dyDescent="0.2">
      <c r="A1697" s="1">
        <v>0.66584490740740743</v>
      </c>
      <c r="B1697">
        <v>301.75700000000001</v>
      </c>
    </row>
    <row r="1698" spans="1:2" x14ac:dyDescent="0.2">
      <c r="A1698" s="1">
        <v>0.66585648148148147</v>
      </c>
      <c r="B1698">
        <v>301.65100000000001</v>
      </c>
    </row>
    <row r="1699" spans="1:2" x14ac:dyDescent="0.2">
      <c r="A1699" s="1">
        <v>0.6658680555555555</v>
      </c>
      <c r="B1699">
        <v>301.75299999999999</v>
      </c>
    </row>
    <row r="1700" spans="1:2" x14ac:dyDescent="0.2">
      <c r="A1700" s="1">
        <v>0.66587962962962965</v>
      </c>
      <c r="B1700">
        <v>301.52</v>
      </c>
    </row>
    <row r="1701" spans="1:2" x14ac:dyDescent="0.2">
      <c r="A1701" s="1">
        <v>0.66589120370370369</v>
      </c>
      <c r="B1701">
        <v>301.72800000000001</v>
      </c>
    </row>
    <row r="1702" spans="1:2" x14ac:dyDescent="0.2">
      <c r="A1702" s="1">
        <v>0.66590277777777784</v>
      </c>
      <c r="B1702">
        <v>301.73399999999998</v>
      </c>
    </row>
    <row r="1703" spans="1:2" x14ac:dyDescent="0.2">
      <c r="A1703" s="1">
        <v>0.66591435185185188</v>
      </c>
      <c r="B1703">
        <v>301.608</v>
      </c>
    </row>
    <row r="1704" spans="1:2" x14ac:dyDescent="0.2">
      <c r="A1704" s="1">
        <v>0.66592592592592592</v>
      </c>
      <c r="B1704">
        <v>301.65899999999999</v>
      </c>
    </row>
    <row r="1705" spans="1:2" x14ac:dyDescent="0.2">
      <c r="A1705" s="1">
        <v>0.66593749999999996</v>
      </c>
      <c r="B1705">
        <v>301.63600000000002</v>
      </c>
    </row>
    <row r="1706" spans="1:2" x14ac:dyDescent="0.2">
      <c r="A1706" s="1">
        <v>0.66594907407407411</v>
      </c>
      <c r="B1706">
        <v>301.55599999999998</v>
      </c>
    </row>
    <row r="1707" spans="1:2" x14ac:dyDescent="0.2">
      <c r="A1707" s="1">
        <v>0.66596064814814815</v>
      </c>
      <c r="B1707">
        <v>301.69</v>
      </c>
    </row>
    <row r="1708" spans="1:2" x14ac:dyDescent="0.2">
      <c r="A1708" s="1">
        <v>0.66597222222222219</v>
      </c>
      <c r="B1708">
        <v>301.54500000000002</v>
      </c>
    </row>
    <row r="1709" spans="1:2" x14ac:dyDescent="0.2">
      <c r="A1709" s="1">
        <v>0.66598379629629634</v>
      </c>
      <c r="B1709">
        <v>301.601</v>
      </c>
    </row>
    <row r="1710" spans="1:2" x14ac:dyDescent="0.2">
      <c r="A1710" s="1">
        <v>0.66599537037037038</v>
      </c>
      <c r="B1710">
        <v>301.60000000000002</v>
      </c>
    </row>
    <row r="1711" spans="1:2" x14ac:dyDescent="0.2">
      <c r="A1711" s="1">
        <v>0.66600694444444442</v>
      </c>
      <c r="B1711">
        <v>301.65199999999999</v>
      </c>
    </row>
    <row r="1712" spans="1:2" x14ac:dyDescent="0.2">
      <c r="A1712" s="1">
        <v>0.66601851851851845</v>
      </c>
      <c r="B1712">
        <v>301.61700000000002</v>
      </c>
    </row>
    <row r="1713" spans="1:2" x14ac:dyDescent="0.2">
      <c r="A1713" s="1">
        <v>0.6660300925925926</v>
      </c>
      <c r="B1713">
        <v>301.77600000000001</v>
      </c>
    </row>
    <row r="1714" spans="1:2" x14ac:dyDescent="0.2">
      <c r="A1714" s="1">
        <v>0.66604166666666664</v>
      </c>
      <c r="B1714">
        <v>301.71300000000002</v>
      </c>
    </row>
    <row r="1715" spans="1:2" x14ac:dyDescent="0.2">
      <c r="A1715" s="1">
        <v>0.66605324074074079</v>
      </c>
      <c r="B1715">
        <v>301.66399999999999</v>
      </c>
    </row>
    <row r="1716" spans="1:2" x14ac:dyDescent="0.2">
      <c r="A1716" s="1">
        <v>0.66606481481481483</v>
      </c>
      <c r="B1716">
        <v>301.55900000000003</v>
      </c>
    </row>
    <row r="1717" spans="1:2" x14ac:dyDescent="0.2">
      <c r="A1717" s="1">
        <v>0.66607638888888887</v>
      </c>
      <c r="B1717">
        <v>301.697</v>
      </c>
    </row>
    <row r="1718" spans="1:2" x14ac:dyDescent="0.2">
      <c r="A1718" s="1">
        <v>0.66608796296296291</v>
      </c>
      <c r="B1718">
        <v>301.48</v>
      </c>
    </row>
    <row r="1719" spans="1:2" x14ac:dyDescent="0.2">
      <c r="A1719" s="1">
        <v>0.66609953703703706</v>
      </c>
      <c r="B1719">
        <v>301.56799999999998</v>
      </c>
    </row>
    <row r="1720" spans="1:2" x14ac:dyDescent="0.2">
      <c r="A1720" s="1">
        <v>0.6661111111111111</v>
      </c>
      <c r="B1720">
        <v>301.42200000000003</v>
      </c>
    </row>
    <row r="1721" spans="1:2" x14ac:dyDescent="0.2">
      <c r="A1721" s="1">
        <v>0.66612268518518525</v>
      </c>
      <c r="B1721">
        <v>301.678</v>
      </c>
    </row>
    <row r="1722" spans="1:2" x14ac:dyDescent="0.2">
      <c r="A1722" s="1">
        <v>0.66613425925925929</v>
      </c>
      <c r="B1722">
        <v>301.60700000000003</v>
      </c>
    </row>
    <row r="1723" spans="1:2" x14ac:dyDescent="0.2">
      <c r="A1723" s="1">
        <v>0.66614583333333333</v>
      </c>
      <c r="B1723">
        <v>301.45800000000003</v>
      </c>
    </row>
    <row r="1724" spans="1:2" x14ac:dyDescent="0.2">
      <c r="A1724" s="1">
        <v>0.66615740740740736</v>
      </c>
      <c r="B1724">
        <v>301.63299999999998</v>
      </c>
    </row>
    <row r="1725" spans="1:2" x14ac:dyDescent="0.2">
      <c r="A1725" s="1">
        <v>0.66616898148148151</v>
      </c>
      <c r="B1725">
        <v>301.416</v>
      </c>
    </row>
    <row r="1726" spans="1:2" x14ac:dyDescent="0.2">
      <c r="A1726" s="1">
        <v>0.66618055555555555</v>
      </c>
      <c r="B1726">
        <v>301.608</v>
      </c>
    </row>
    <row r="1727" spans="1:2" x14ac:dyDescent="0.2">
      <c r="A1727" s="1">
        <v>0.6661921296296297</v>
      </c>
      <c r="B1727">
        <v>301.56599999999997</v>
      </c>
    </row>
    <row r="1728" spans="1:2" x14ac:dyDescent="0.2">
      <c r="A1728" s="1">
        <v>0.66620370370370374</v>
      </c>
      <c r="B1728">
        <v>301.50700000000001</v>
      </c>
    </row>
    <row r="1729" spans="1:2" x14ac:dyDescent="0.2">
      <c r="A1729" s="1">
        <v>0.66621527777777778</v>
      </c>
      <c r="B1729">
        <v>301.70600000000002</v>
      </c>
    </row>
    <row r="1730" spans="1:2" x14ac:dyDescent="0.2">
      <c r="A1730" s="1">
        <v>0.66622685185185182</v>
      </c>
      <c r="B1730">
        <v>301.69200000000001</v>
      </c>
    </row>
    <row r="1731" spans="1:2" x14ac:dyDescent="0.2">
      <c r="A1731" s="1">
        <v>0.66623842592592586</v>
      </c>
      <c r="B1731">
        <v>301.85199999999998</v>
      </c>
    </row>
    <row r="1732" spans="1:2" x14ac:dyDescent="0.2">
      <c r="A1732" s="1">
        <v>0.66625000000000001</v>
      </c>
      <c r="B1732">
        <v>301.58999999999997</v>
      </c>
    </row>
    <row r="1733" spans="1:2" x14ac:dyDescent="0.2">
      <c r="A1733" s="1">
        <v>0.66626157407407405</v>
      </c>
      <c r="B1733">
        <v>301.81200000000001</v>
      </c>
    </row>
    <row r="1734" spans="1:2" x14ac:dyDescent="0.2">
      <c r="A1734" s="1">
        <v>0.6662731481481482</v>
      </c>
      <c r="B1734">
        <v>301.68799999999999</v>
      </c>
    </row>
    <row r="1735" spans="1:2" x14ac:dyDescent="0.2">
      <c r="A1735" s="1">
        <v>0.66628472222222224</v>
      </c>
      <c r="B1735">
        <v>301.45800000000003</v>
      </c>
    </row>
    <row r="1736" spans="1:2" x14ac:dyDescent="0.2">
      <c r="A1736" s="1">
        <v>0.66629629629629628</v>
      </c>
      <c r="B1736">
        <v>301.44299999999998</v>
      </c>
    </row>
    <row r="1737" spans="1:2" x14ac:dyDescent="0.2">
      <c r="A1737" s="1">
        <v>0.66630787037037031</v>
      </c>
      <c r="B1737">
        <v>301.48399999999998</v>
      </c>
    </row>
    <row r="1738" spans="1:2" x14ac:dyDescent="0.2">
      <c r="A1738" s="1">
        <v>0.66631944444444446</v>
      </c>
      <c r="B1738">
        <v>301.36900000000003</v>
      </c>
    </row>
    <row r="1739" spans="1:2" x14ac:dyDescent="0.2">
      <c r="A1739" s="1">
        <v>0.6663310185185185</v>
      </c>
      <c r="B1739">
        <v>301.49299999999999</v>
      </c>
    </row>
    <row r="1740" spans="1:2" x14ac:dyDescent="0.2">
      <c r="A1740" s="1">
        <v>0.66634259259259265</v>
      </c>
      <c r="B1740">
        <v>301.31700000000001</v>
      </c>
    </row>
    <row r="1741" spans="1:2" x14ac:dyDescent="0.2">
      <c r="A1741" s="1">
        <v>0.66635416666666669</v>
      </c>
      <c r="B1741">
        <v>301.416</v>
      </c>
    </row>
    <row r="1742" spans="1:2" x14ac:dyDescent="0.2">
      <c r="A1742" s="1">
        <v>0.66636574074074073</v>
      </c>
      <c r="B1742">
        <v>301.43099999999998</v>
      </c>
    </row>
    <row r="1743" spans="1:2" x14ac:dyDescent="0.2">
      <c r="A1743" s="1">
        <v>0.66637731481481477</v>
      </c>
      <c r="B1743">
        <v>301.37700000000001</v>
      </c>
    </row>
    <row r="1744" spans="1:2" x14ac:dyDescent="0.2">
      <c r="A1744" s="1">
        <v>0.66638888888888892</v>
      </c>
      <c r="B1744">
        <v>301.43</v>
      </c>
    </row>
    <row r="1745" spans="1:2" x14ac:dyDescent="0.2">
      <c r="A1745" s="1">
        <v>0.66640046296296296</v>
      </c>
      <c r="B1745">
        <v>301.42599999999999</v>
      </c>
    </row>
    <row r="1746" spans="1:2" x14ac:dyDescent="0.2">
      <c r="A1746" s="1">
        <v>0.66641203703703711</v>
      </c>
      <c r="B1746">
        <v>301.58300000000003</v>
      </c>
    </row>
    <row r="1747" spans="1:2" x14ac:dyDescent="0.2">
      <c r="A1747" s="1">
        <v>0.66642361111111115</v>
      </c>
      <c r="B1747">
        <v>301.50700000000001</v>
      </c>
    </row>
    <row r="1748" spans="1:2" x14ac:dyDescent="0.2">
      <c r="A1748" s="1">
        <v>0.66643518518518519</v>
      </c>
      <c r="B1748">
        <v>301.416</v>
      </c>
    </row>
    <row r="1749" spans="1:2" x14ac:dyDescent="0.2">
      <c r="A1749" s="1">
        <v>0.66644675925925922</v>
      </c>
      <c r="B1749">
        <v>301.34699999999998</v>
      </c>
    </row>
    <row r="1750" spans="1:2" x14ac:dyDescent="0.2">
      <c r="A1750" s="1">
        <v>0.66645833333333326</v>
      </c>
      <c r="B1750">
        <v>301.34800000000001</v>
      </c>
    </row>
    <row r="1751" spans="1:2" x14ac:dyDescent="0.2">
      <c r="A1751" s="1">
        <v>0.66646990740740741</v>
      </c>
      <c r="B1751">
        <v>301.34899999999999</v>
      </c>
    </row>
    <row r="1752" spans="1:2" x14ac:dyDescent="0.2">
      <c r="A1752" s="1">
        <v>0.66648148148148145</v>
      </c>
      <c r="B1752">
        <v>301.48700000000002</v>
      </c>
    </row>
    <row r="1753" spans="1:2" x14ac:dyDescent="0.2">
      <c r="A1753" s="1">
        <v>0.6664930555555556</v>
      </c>
      <c r="B1753">
        <v>301.59399999999999</v>
      </c>
    </row>
    <row r="1754" spans="1:2" x14ac:dyDescent="0.2">
      <c r="A1754" s="1">
        <v>0.66650462962962964</v>
      </c>
      <c r="B1754">
        <v>301.23</v>
      </c>
    </row>
    <row r="1755" spans="1:2" x14ac:dyDescent="0.2">
      <c r="A1755" s="1">
        <v>0.66651620370370368</v>
      </c>
      <c r="B1755">
        <v>301.39999999999998</v>
      </c>
    </row>
    <row r="1756" spans="1:2" x14ac:dyDescent="0.2">
      <c r="A1756" s="1">
        <v>0.66652777777777772</v>
      </c>
      <c r="B1756">
        <v>301.255</v>
      </c>
    </row>
    <row r="1757" spans="1:2" x14ac:dyDescent="0.2">
      <c r="A1757" s="1">
        <v>0.66653935185185187</v>
      </c>
      <c r="B1757">
        <v>301.48</v>
      </c>
    </row>
    <row r="1758" spans="1:2" x14ac:dyDescent="0.2">
      <c r="A1758" s="1">
        <v>0.66655092592592591</v>
      </c>
      <c r="B1758">
        <v>301.29199999999997</v>
      </c>
    </row>
    <row r="1759" spans="1:2" x14ac:dyDescent="0.2">
      <c r="A1759" s="1">
        <v>0.66656250000000006</v>
      </c>
      <c r="B1759">
        <v>301.375</v>
      </c>
    </row>
    <row r="1760" spans="1:2" x14ac:dyDescent="0.2">
      <c r="A1760" s="1">
        <v>0.6665740740740741</v>
      </c>
      <c r="B1760">
        <v>301.18099999999998</v>
      </c>
    </row>
    <row r="1761" spans="1:2" x14ac:dyDescent="0.2">
      <c r="A1761" s="1">
        <v>0.66658564814814814</v>
      </c>
      <c r="B1761">
        <v>301.54899999999998</v>
      </c>
    </row>
    <row r="1762" spans="1:2" x14ac:dyDescent="0.2">
      <c r="A1762" s="1">
        <v>0.66659722222222217</v>
      </c>
      <c r="B1762">
        <v>301.41300000000001</v>
      </c>
    </row>
    <row r="1763" spans="1:2" x14ac:dyDescent="0.2">
      <c r="A1763" s="1">
        <v>0.66660879629629632</v>
      </c>
      <c r="B1763">
        <v>301.40600000000001</v>
      </c>
    </row>
    <row r="1764" spans="1:2" x14ac:dyDescent="0.2">
      <c r="A1764" s="1">
        <v>0.66662037037037036</v>
      </c>
      <c r="B1764">
        <v>301.21699999999998</v>
      </c>
    </row>
    <row r="1765" spans="1:2" x14ac:dyDescent="0.2">
      <c r="A1765" s="1">
        <v>0.66663194444444451</v>
      </c>
      <c r="B1765">
        <v>301.28899999999999</v>
      </c>
    </row>
    <row r="1766" spans="1:2" x14ac:dyDescent="0.2">
      <c r="A1766" s="1">
        <v>0.66664351851851855</v>
      </c>
      <c r="B1766">
        <v>301.28899999999999</v>
      </c>
    </row>
    <row r="1767" spans="1:2" x14ac:dyDescent="0.2">
      <c r="A1767" s="1">
        <v>0.66665509259259259</v>
      </c>
      <c r="B1767">
        <v>301.40899999999999</v>
      </c>
    </row>
    <row r="1768" spans="1:2" x14ac:dyDescent="0.2">
      <c r="A1768" s="1">
        <v>0.66666666666666663</v>
      </c>
      <c r="B1768">
        <v>301.37</v>
      </c>
    </row>
    <row r="1769" spans="1:2" x14ac:dyDescent="0.2">
      <c r="A1769" s="1">
        <v>0.66667824074074078</v>
      </c>
      <c r="B1769">
        <v>301.5</v>
      </c>
    </row>
    <row r="1770" spans="1:2" x14ac:dyDescent="0.2">
      <c r="A1770" s="1">
        <v>0.66668981481481471</v>
      </c>
      <c r="B1770">
        <v>301.30799999999999</v>
      </c>
    </row>
    <row r="1771" spans="1:2" x14ac:dyDescent="0.2">
      <c r="A1771" s="1">
        <v>0.66670138888888886</v>
      </c>
      <c r="B1771">
        <v>301.565</v>
      </c>
    </row>
    <row r="1772" spans="1:2" x14ac:dyDescent="0.2">
      <c r="A1772" s="1">
        <v>0.66671296296296301</v>
      </c>
      <c r="B1772">
        <v>301.31200000000001</v>
      </c>
    </row>
    <row r="1773" spans="1:2" x14ac:dyDescent="0.2">
      <c r="A1773" s="1">
        <v>0.66672453703703705</v>
      </c>
      <c r="B1773">
        <v>301.36700000000002</v>
      </c>
    </row>
    <row r="1774" spans="1:2" x14ac:dyDescent="0.2">
      <c r="A1774" s="1">
        <v>0.66673611111111108</v>
      </c>
      <c r="B1774">
        <v>301.38900000000001</v>
      </c>
    </row>
    <row r="1775" spans="1:2" x14ac:dyDescent="0.2">
      <c r="A1775" s="1">
        <v>0.66674768518518512</v>
      </c>
      <c r="B1775">
        <v>301.375</v>
      </c>
    </row>
    <row r="1776" spans="1:2" x14ac:dyDescent="0.2">
      <c r="A1776" s="1">
        <v>0.66675925925925927</v>
      </c>
      <c r="B1776">
        <v>301.29199999999997</v>
      </c>
    </row>
    <row r="1777" spans="1:2" x14ac:dyDescent="0.2">
      <c r="A1777" s="1">
        <v>0.66677083333333342</v>
      </c>
      <c r="B1777">
        <v>301.40699999999998</v>
      </c>
    </row>
    <row r="1778" spans="1:2" x14ac:dyDescent="0.2">
      <c r="A1778" s="1">
        <v>0.66678240740740735</v>
      </c>
      <c r="B1778">
        <v>301.31700000000001</v>
      </c>
    </row>
    <row r="1779" spans="1:2" x14ac:dyDescent="0.2">
      <c r="A1779" s="1">
        <v>0.6667939814814815</v>
      </c>
      <c r="B1779">
        <v>301.33300000000003</v>
      </c>
    </row>
    <row r="1780" spans="1:2" x14ac:dyDescent="0.2">
      <c r="A1780" s="1">
        <v>0.66680555555555554</v>
      </c>
      <c r="B1780">
        <v>301.24700000000001</v>
      </c>
    </row>
    <row r="1781" spans="1:2" x14ac:dyDescent="0.2">
      <c r="A1781" s="1">
        <v>0.66681712962962969</v>
      </c>
      <c r="B1781">
        <v>301.38799999999998</v>
      </c>
    </row>
    <row r="1782" spans="1:2" x14ac:dyDescent="0.2">
      <c r="A1782" s="1">
        <v>0.66682870370370362</v>
      </c>
      <c r="B1782">
        <v>301.42899999999997</v>
      </c>
    </row>
    <row r="1783" spans="1:2" x14ac:dyDescent="0.2">
      <c r="A1783" s="1">
        <v>0.66684027777777777</v>
      </c>
      <c r="B1783">
        <v>301.245</v>
      </c>
    </row>
    <row r="1784" spans="1:2" x14ac:dyDescent="0.2">
      <c r="A1784" s="1">
        <v>0.66685185185185192</v>
      </c>
      <c r="B1784">
        <v>301.33499999999998</v>
      </c>
    </row>
    <row r="1785" spans="1:2" x14ac:dyDescent="0.2">
      <c r="A1785" s="1">
        <v>0.66686342592592596</v>
      </c>
      <c r="B1785">
        <v>301.149</v>
      </c>
    </row>
    <row r="1786" spans="1:2" x14ac:dyDescent="0.2">
      <c r="A1786" s="1">
        <v>0.666875</v>
      </c>
      <c r="B1786">
        <v>301.53199999999998</v>
      </c>
    </row>
    <row r="1787" spans="1:2" x14ac:dyDescent="0.2">
      <c r="A1787" s="1">
        <v>0.66688657407407403</v>
      </c>
      <c r="B1787">
        <v>301.44499999999999</v>
      </c>
    </row>
    <row r="1788" spans="1:2" x14ac:dyDescent="0.2">
      <c r="A1788" s="1">
        <v>0.66689814814814818</v>
      </c>
      <c r="B1788">
        <v>301.387</v>
      </c>
    </row>
    <row r="1789" spans="1:2" x14ac:dyDescent="0.2">
      <c r="A1789" s="1">
        <v>0.66690972222222211</v>
      </c>
      <c r="B1789">
        <v>301.18200000000002</v>
      </c>
    </row>
    <row r="1790" spans="1:2" x14ac:dyDescent="0.2">
      <c r="A1790" s="1">
        <v>0.66692129629629626</v>
      </c>
      <c r="B1790">
        <v>301.50900000000001</v>
      </c>
    </row>
    <row r="1791" spans="1:2" x14ac:dyDescent="0.2">
      <c r="A1791" s="1">
        <v>0.66693287037037041</v>
      </c>
      <c r="B1791">
        <v>301.33100000000002</v>
      </c>
    </row>
    <row r="1792" spans="1:2" x14ac:dyDescent="0.2">
      <c r="A1792" s="1">
        <v>0.66694444444444445</v>
      </c>
      <c r="B1792">
        <v>301.34300000000002</v>
      </c>
    </row>
    <row r="1793" spans="1:2" x14ac:dyDescent="0.2">
      <c r="A1793" s="1">
        <v>0.66695601851851849</v>
      </c>
      <c r="B1793">
        <v>301.12299999999999</v>
      </c>
    </row>
    <row r="1794" spans="1:2" x14ac:dyDescent="0.2">
      <c r="A1794" s="1">
        <v>0.66696759259259253</v>
      </c>
      <c r="B1794">
        <v>301.32299999999998</v>
      </c>
    </row>
    <row r="1795" spans="1:2" x14ac:dyDescent="0.2">
      <c r="A1795" s="1">
        <v>0.66697916666666668</v>
      </c>
      <c r="B1795">
        <v>301.23700000000002</v>
      </c>
    </row>
    <row r="1796" spans="1:2" x14ac:dyDescent="0.2">
      <c r="A1796" s="1">
        <v>0.66699074074074083</v>
      </c>
      <c r="B1796">
        <v>301.38900000000001</v>
      </c>
    </row>
    <row r="1797" spans="1:2" x14ac:dyDescent="0.2">
      <c r="A1797" s="1">
        <v>0.66700231481481476</v>
      </c>
      <c r="B1797">
        <v>301.149</v>
      </c>
    </row>
    <row r="1798" spans="1:2" x14ac:dyDescent="0.2">
      <c r="A1798" s="1">
        <v>0.66701388888888891</v>
      </c>
      <c r="B1798">
        <v>301.12700000000001</v>
      </c>
    </row>
    <row r="1799" spans="1:2" x14ac:dyDescent="0.2">
      <c r="A1799" s="1">
        <v>0.66702546296296295</v>
      </c>
      <c r="B1799">
        <v>301.137</v>
      </c>
    </row>
    <row r="1800" spans="1:2" x14ac:dyDescent="0.2">
      <c r="A1800" s="1">
        <v>0.66703703703703709</v>
      </c>
      <c r="B1800">
        <v>301.36399999999998</v>
      </c>
    </row>
    <row r="1801" spans="1:2" x14ac:dyDescent="0.2">
      <c r="A1801" s="1">
        <v>0.66704861111111102</v>
      </c>
      <c r="B1801">
        <v>301.37099999999998</v>
      </c>
    </row>
    <row r="1802" spans="1:2" x14ac:dyDescent="0.2">
      <c r="A1802" s="1">
        <v>0.66706018518518517</v>
      </c>
      <c r="B1802">
        <v>301.12599999999998</v>
      </c>
    </row>
    <row r="1803" spans="1:2" x14ac:dyDescent="0.2">
      <c r="A1803" s="1">
        <v>0.66707175925925932</v>
      </c>
      <c r="B1803">
        <v>301.32900000000001</v>
      </c>
    </row>
    <row r="1804" spans="1:2" x14ac:dyDescent="0.2">
      <c r="A1804" s="1">
        <v>0.66708333333333336</v>
      </c>
      <c r="B1804">
        <v>301.24400000000003</v>
      </c>
    </row>
    <row r="1805" spans="1:2" x14ac:dyDescent="0.2">
      <c r="A1805" s="1">
        <v>0.6670949074074074</v>
      </c>
      <c r="B1805">
        <v>301.17399999999998</v>
      </c>
    </row>
    <row r="1806" spans="1:2" x14ac:dyDescent="0.2">
      <c r="A1806" s="1">
        <v>0.66710648148148144</v>
      </c>
      <c r="B1806">
        <v>301.20999999999998</v>
      </c>
    </row>
    <row r="1807" spans="1:2" x14ac:dyDescent="0.2">
      <c r="A1807" s="1">
        <v>0.66711805555555559</v>
      </c>
      <c r="B1807">
        <v>301.20999999999998</v>
      </c>
    </row>
    <row r="1808" spans="1:2" x14ac:dyDescent="0.2">
      <c r="A1808" s="1">
        <v>0.66712962962962974</v>
      </c>
      <c r="B1808">
        <v>301.34699999999998</v>
      </c>
    </row>
    <row r="1809" spans="1:2" x14ac:dyDescent="0.2">
      <c r="A1809" s="1">
        <v>0.66714120370370367</v>
      </c>
      <c r="B1809">
        <v>301.11799999999999</v>
      </c>
    </row>
    <row r="1810" spans="1:2" x14ac:dyDescent="0.2">
      <c r="A1810" s="1">
        <v>0.66715277777777782</v>
      </c>
      <c r="B1810">
        <v>301.39999999999998</v>
      </c>
    </row>
    <row r="1811" spans="1:2" x14ac:dyDescent="0.2">
      <c r="A1811" s="1">
        <v>0.66716435185185186</v>
      </c>
      <c r="B1811">
        <v>301.42500000000001</v>
      </c>
    </row>
    <row r="1812" spans="1:2" x14ac:dyDescent="0.2">
      <c r="A1812" s="1">
        <v>0.66717592592592589</v>
      </c>
      <c r="B1812">
        <v>301.32100000000003</v>
      </c>
    </row>
    <row r="1813" spans="1:2" x14ac:dyDescent="0.2">
      <c r="A1813" s="1">
        <v>0.66718749999999993</v>
      </c>
      <c r="B1813">
        <v>301.233</v>
      </c>
    </row>
    <row r="1814" spans="1:2" x14ac:dyDescent="0.2">
      <c r="A1814" s="1">
        <v>0.66719907407407408</v>
      </c>
      <c r="B1814">
        <v>301.01600000000002</v>
      </c>
    </row>
    <row r="1815" spans="1:2" x14ac:dyDescent="0.2">
      <c r="A1815" s="1">
        <v>0.66721064814814823</v>
      </c>
      <c r="B1815">
        <v>301.327</v>
      </c>
    </row>
    <row r="1816" spans="1:2" x14ac:dyDescent="0.2">
      <c r="A1816" s="1">
        <v>0.66722222222222216</v>
      </c>
      <c r="B1816">
        <v>301.33999999999997</v>
      </c>
    </row>
    <row r="1817" spans="1:2" x14ac:dyDescent="0.2">
      <c r="A1817" s="1">
        <v>0.66723379629629631</v>
      </c>
      <c r="B1817">
        <v>301.339</v>
      </c>
    </row>
    <row r="1818" spans="1:2" x14ac:dyDescent="0.2">
      <c r="A1818" s="1">
        <v>0.66724537037037035</v>
      </c>
      <c r="B1818">
        <v>301.23399999999998</v>
      </c>
    </row>
    <row r="1819" spans="1:2" x14ac:dyDescent="0.2">
      <c r="A1819" s="1">
        <v>0.6672569444444445</v>
      </c>
      <c r="B1819">
        <v>301.22199999999998</v>
      </c>
    </row>
    <row r="1820" spans="1:2" x14ac:dyDescent="0.2">
      <c r="A1820" s="1">
        <v>0.66726851851851843</v>
      </c>
      <c r="B1820">
        <v>301.411</v>
      </c>
    </row>
    <row r="1821" spans="1:2" x14ac:dyDescent="0.2">
      <c r="A1821" s="1">
        <v>0.66728009259259258</v>
      </c>
      <c r="B1821">
        <v>301.19099999999997</v>
      </c>
    </row>
    <row r="1822" spans="1:2" x14ac:dyDescent="0.2">
      <c r="A1822" s="1">
        <v>0.66729166666666673</v>
      </c>
      <c r="B1822">
        <v>300.995</v>
      </c>
    </row>
    <row r="1823" spans="1:2" x14ac:dyDescent="0.2">
      <c r="A1823" s="1">
        <v>0.66730324074074077</v>
      </c>
      <c r="B1823">
        <v>301.02300000000002</v>
      </c>
    </row>
    <row r="1824" spans="1:2" x14ac:dyDescent="0.2">
      <c r="A1824" s="1">
        <v>0.66731481481481481</v>
      </c>
      <c r="B1824">
        <v>301.10000000000002</v>
      </c>
    </row>
    <row r="1825" spans="1:2" x14ac:dyDescent="0.2">
      <c r="A1825" s="1">
        <v>0.66732638888888884</v>
      </c>
      <c r="B1825">
        <v>301.11500000000001</v>
      </c>
    </row>
    <row r="1826" spans="1:2" x14ac:dyDescent="0.2">
      <c r="A1826" s="1">
        <v>0.66733796296296299</v>
      </c>
      <c r="B1826">
        <v>301.12200000000001</v>
      </c>
    </row>
    <row r="1827" spans="1:2" x14ac:dyDescent="0.2">
      <c r="A1827" s="1">
        <v>0.66734953703703714</v>
      </c>
      <c r="B1827">
        <v>301.072</v>
      </c>
    </row>
    <row r="1828" spans="1:2" x14ac:dyDescent="0.2">
      <c r="A1828" s="1">
        <v>0.66736111111111107</v>
      </c>
      <c r="B1828">
        <v>301.15699999999998</v>
      </c>
    </row>
    <row r="1829" spans="1:2" x14ac:dyDescent="0.2">
      <c r="A1829" s="1">
        <v>0.66737268518518522</v>
      </c>
      <c r="B1829">
        <v>301.19900000000001</v>
      </c>
    </row>
    <row r="1830" spans="1:2" x14ac:dyDescent="0.2">
      <c r="A1830" s="1">
        <v>0.66738425925925926</v>
      </c>
      <c r="B1830">
        <v>301.27199999999999</v>
      </c>
    </row>
    <row r="1831" spans="1:2" x14ac:dyDescent="0.2">
      <c r="A1831" s="1">
        <v>0.6673958333333333</v>
      </c>
      <c r="B1831">
        <v>301.37700000000001</v>
      </c>
    </row>
    <row r="1832" spans="1:2" x14ac:dyDescent="0.2">
      <c r="A1832" s="1">
        <v>0.66740740740740734</v>
      </c>
      <c r="B1832">
        <v>301.13900000000001</v>
      </c>
    </row>
    <row r="1833" spans="1:2" x14ac:dyDescent="0.2">
      <c r="A1833" s="1">
        <v>0.66741898148148149</v>
      </c>
      <c r="B1833">
        <v>301.07100000000003</v>
      </c>
    </row>
    <row r="1834" spans="1:2" x14ac:dyDescent="0.2">
      <c r="A1834" s="1">
        <v>0.66743055555555564</v>
      </c>
      <c r="B1834">
        <v>301.09800000000001</v>
      </c>
    </row>
    <row r="1835" spans="1:2" x14ac:dyDescent="0.2">
      <c r="A1835" s="1">
        <v>0.66744212962962957</v>
      </c>
      <c r="B1835">
        <v>301.05700000000002</v>
      </c>
    </row>
    <row r="1836" spans="1:2" x14ac:dyDescent="0.2">
      <c r="A1836" s="1">
        <v>0.66745370370370372</v>
      </c>
      <c r="B1836">
        <v>300.93900000000002</v>
      </c>
    </row>
    <row r="1837" spans="1:2" x14ac:dyDescent="0.2">
      <c r="A1837" s="1">
        <v>0.66746527777777775</v>
      </c>
      <c r="B1837">
        <v>301.03500000000003</v>
      </c>
    </row>
    <row r="1838" spans="1:2" x14ac:dyDescent="0.2">
      <c r="A1838" s="1">
        <v>0.6674768518518519</v>
      </c>
      <c r="B1838">
        <v>301.05900000000003</v>
      </c>
    </row>
    <row r="1839" spans="1:2" x14ac:dyDescent="0.2">
      <c r="A1839" s="1">
        <v>0.66748842592592583</v>
      </c>
      <c r="B1839">
        <v>301.03399999999999</v>
      </c>
    </row>
    <row r="1840" spans="1:2" x14ac:dyDescent="0.2">
      <c r="A1840" s="1">
        <v>0.66749999999999998</v>
      </c>
      <c r="B1840">
        <v>300.947</v>
      </c>
    </row>
    <row r="1841" spans="1:2" x14ac:dyDescent="0.2">
      <c r="A1841" s="1">
        <v>0.66751157407407413</v>
      </c>
      <c r="B1841">
        <v>301.02800000000002</v>
      </c>
    </row>
    <row r="1842" spans="1:2" x14ac:dyDescent="0.2">
      <c r="A1842" s="1">
        <v>0.66752314814814817</v>
      </c>
      <c r="B1842">
        <v>301.13200000000001</v>
      </c>
    </row>
    <row r="1843" spans="1:2" x14ac:dyDescent="0.2">
      <c r="A1843" s="1">
        <v>0.66753472222222221</v>
      </c>
      <c r="B1843">
        <v>301.01100000000002</v>
      </c>
    </row>
    <row r="1844" spans="1:2" x14ac:dyDescent="0.2">
      <c r="A1844" s="1">
        <v>0.66754629629629625</v>
      </c>
      <c r="B1844">
        <v>301.04899999999998</v>
      </c>
    </row>
    <row r="1845" spans="1:2" x14ac:dyDescent="0.2">
      <c r="A1845" s="1">
        <v>0.6675578703703704</v>
      </c>
      <c r="B1845">
        <v>300.98099999999999</v>
      </c>
    </row>
    <row r="1846" spans="1:2" x14ac:dyDescent="0.2">
      <c r="A1846" s="1">
        <v>0.66756944444444455</v>
      </c>
      <c r="B1846">
        <v>301.05700000000002</v>
      </c>
    </row>
    <row r="1847" spans="1:2" x14ac:dyDescent="0.2">
      <c r="A1847" s="1">
        <v>0.66758101851851848</v>
      </c>
      <c r="B1847">
        <v>300.93099999999998</v>
      </c>
    </row>
    <row r="1848" spans="1:2" x14ac:dyDescent="0.2">
      <c r="A1848" s="1">
        <v>0.66759259259259263</v>
      </c>
      <c r="B1848">
        <v>300.95600000000002</v>
      </c>
    </row>
    <row r="1849" spans="1:2" x14ac:dyDescent="0.2">
      <c r="A1849" s="1">
        <v>0.66760416666666667</v>
      </c>
      <c r="B1849">
        <v>301.14999999999998</v>
      </c>
    </row>
    <row r="1850" spans="1:2" x14ac:dyDescent="0.2">
      <c r="A1850" s="1">
        <v>0.6676157407407407</v>
      </c>
      <c r="B1850">
        <v>301.108</v>
      </c>
    </row>
    <row r="1851" spans="1:2" x14ac:dyDescent="0.2">
      <c r="A1851" s="1">
        <v>0.66762731481481474</v>
      </c>
      <c r="B1851">
        <v>300.95</v>
      </c>
    </row>
    <row r="1852" spans="1:2" x14ac:dyDescent="0.2">
      <c r="A1852" s="1">
        <v>0.66763888888888889</v>
      </c>
      <c r="B1852">
        <v>300.85399999999998</v>
      </c>
    </row>
    <row r="1853" spans="1:2" x14ac:dyDescent="0.2">
      <c r="A1853" s="1">
        <v>0.66765046296296304</v>
      </c>
      <c r="B1853">
        <v>301.07600000000002</v>
      </c>
    </row>
    <row r="1854" spans="1:2" x14ac:dyDescent="0.2">
      <c r="A1854" s="1">
        <v>0.66766203703703697</v>
      </c>
      <c r="B1854">
        <v>301.00900000000001</v>
      </c>
    </row>
    <row r="1855" spans="1:2" x14ac:dyDescent="0.2">
      <c r="A1855" s="1">
        <v>0.66767361111111112</v>
      </c>
      <c r="B1855">
        <v>300.99799999999999</v>
      </c>
    </row>
    <row r="1856" spans="1:2" x14ac:dyDescent="0.2">
      <c r="A1856" s="1">
        <v>0.66768518518518516</v>
      </c>
      <c r="B1856">
        <v>300.95999999999998</v>
      </c>
    </row>
    <row r="1857" spans="1:2" x14ac:dyDescent="0.2">
      <c r="A1857" s="1">
        <v>0.66769675925925931</v>
      </c>
      <c r="B1857">
        <v>301.012</v>
      </c>
    </row>
    <row r="1858" spans="1:2" x14ac:dyDescent="0.2">
      <c r="A1858" s="1">
        <v>0.66770833333333324</v>
      </c>
      <c r="B1858">
        <v>300.95600000000002</v>
      </c>
    </row>
    <row r="1859" spans="1:2" x14ac:dyDescent="0.2">
      <c r="A1859" s="1">
        <v>0.66771990740740739</v>
      </c>
      <c r="B1859">
        <v>300.86500000000001</v>
      </c>
    </row>
    <row r="1860" spans="1:2" x14ac:dyDescent="0.2">
      <c r="A1860" s="1">
        <v>0.66773148148148154</v>
      </c>
      <c r="B1860">
        <v>300.87599999999998</v>
      </c>
    </row>
    <row r="1861" spans="1:2" x14ac:dyDescent="0.2">
      <c r="A1861" s="1">
        <v>0.66774305555555558</v>
      </c>
      <c r="B1861">
        <v>301.142</v>
      </c>
    </row>
    <row r="1862" spans="1:2" x14ac:dyDescent="0.2">
      <c r="A1862" s="1">
        <v>0.66775462962962961</v>
      </c>
      <c r="B1862">
        <v>300.92599999999999</v>
      </c>
    </row>
    <row r="1863" spans="1:2" x14ac:dyDescent="0.2">
      <c r="A1863" s="1">
        <v>0.66776620370370365</v>
      </c>
      <c r="B1863">
        <v>300.97399999999999</v>
      </c>
    </row>
    <row r="1864" spans="1:2" x14ac:dyDescent="0.2">
      <c r="A1864" s="1">
        <v>0.6677777777777778</v>
      </c>
      <c r="B1864">
        <v>300.80399999999997</v>
      </c>
    </row>
    <row r="1865" spans="1:2" x14ac:dyDescent="0.2">
      <c r="A1865" s="1">
        <v>0.66778935185185195</v>
      </c>
      <c r="B1865">
        <v>300.99200000000002</v>
      </c>
    </row>
    <row r="1866" spans="1:2" x14ac:dyDescent="0.2">
      <c r="A1866" s="1">
        <v>0.66780092592592588</v>
      </c>
      <c r="B1866">
        <v>300.87200000000001</v>
      </c>
    </row>
    <row r="1867" spans="1:2" x14ac:dyDescent="0.2">
      <c r="A1867" s="1">
        <v>0.66781250000000003</v>
      </c>
      <c r="B1867">
        <v>301.06200000000001</v>
      </c>
    </row>
    <row r="1868" spans="1:2" x14ac:dyDescent="0.2">
      <c r="A1868" s="1">
        <v>0.66782407407407407</v>
      </c>
      <c r="B1868">
        <v>301.08600000000001</v>
      </c>
    </row>
    <row r="1869" spans="1:2" x14ac:dyDescent="0.2">
      <c r="A1869" s="1">
        <v>0.66783564814814822</v>
      </c>
      <c r="B1869">
        <v>301.02499999999998</v>
      </c>
    </row>
    <row r="1870" spans="1:2" x14ac:dyDescent="0.2">
      <c r="A1870" s="1">
        <v>0.66784722222222215</v>
      </c>
      <c r="B1870">
        <v>300.86799999999999</v>
      </c>
    </row>
    <row r="1871" spans="1:2" x14ac:dyDescent="0.2">
      <c r="A1871" s="1">
        <v>0.6678587962962963</v>
      </c>
      <c r="B1871">
        <v>300.82499999999999</v>
      </c>
    </row>
    <row r="1872" spans="1:2" x14ac:dyDescent="0.2">
      <c r="A1872" s="1">
        <v>0.66787037037037045</v>
      </c>
      <c r="B1872">
        <v>300.75</v>
      </c>
    </row>
    <row r="1873" spans="1:2" x14ac:dyDescent="0.2">
      <c r="A1873" s="1">
        <v>0.66788194444444438</v>
      </c>
      <c r="B1873">
        <v>300.89299999999997</v>
      </c>
    </row>
    <row r="1874" spans="1:2" x14ac:dyDescent="0.2">
      <c r="A1874" s="1">
        <v>0.66789351851851853</v>
      </c>
      <c r="B1874">
        <v>301.02300000000002</v>
      </c>
    </row>
    <row r="1875" spans="1:2" x14ac:dyDescent="0.2">
      <c r="A1875" s="1">
        <v>0.66790509259259256</v>
      </c>
      <c r="B1875">
        <v>300.81700000000001</v>
      </c>
    </row>
    <row r="1876" spans="1:2" x14ac:dyDescent="0.2">
      <c r="A1876" s="1">
        <v>0.66791666666666671</v>
      </c>
      <c r="B1876">
        <v>300.84399999999999</v>
      </c>
    </row>
    <row r="1877" spans="1:2" x14ac:dyDescent="0.2">
      <c r="A1877" s="1">
        <v>0.66792824074074064</v>
      </c>
      <c r="B1877">
        <v>301.00200000000001</v>
      </c>
    </row>
    <row r="1878" spans="1:2" x14ac:dyDescent="0.2">
      <c r="A1878" s="1">
        <v>0.66793981481481479</v>
      </c>
      <c r="B1878">
        <v>300.92599999999999</v>
      </c>
    </row>
    <row r="1879" spans="1:2" x14ac:dyDescent="0.2">
      <c r="A1879" s="1">
        <v>0.66795138888888894</v>
      </c>
      <c r="B1879">
        <v>300.84199999999998</v>
      </c>
    </row>
    <row r="1880" spans="1:2" x14ac:dyDescent="0.2">
      <c r="A1880" s="1">
        <v>0.66796296296296298</v>
      </c>
      <c r="B1880">
        <v>300.875</v>
      </c>
    </row>
    <row r="1881" spans="1:2" x14ac:dyDescent="0.2">
      <c r="A1881" s="1">
        <v>0.66797453703703702</v>
      </c>
      <c r="B1881">
        <v>300.86200000000002</v>
      </c>
    </row>
    <row r="1882" spans="1:2" x14ac:dyDescent="0.2">
      <c r="A1882" s="1">
        <v>0.66798611111111106</v>
      </c>
      <c r="B1882">
        <v>300.91899999999998</v>
      </c>
    </row>
    <row r="1883" spans="1:2" x14ac:dyDescent="0.2">
      <c r="A1883" s="1">
        <v>0.66799768518518521</v>
      </c>
      <c r="B1883">
        <v>300.83100000000002</v>
      </c>
    </row>
    <row r="1884" spans="1:2" x14ac:dyDescent="0.2">
      <c r="A1884" s="1">
        <v>0.66800925925925936</v>
      </c>
      <c r="B1884">
        <v>300.92099999999999</v>
      </c>
    </row>
    <row r="1885" spans="1:2" x14ac:dyDescent="0.2">
      <c r="A1885" s="1">
        <v>0.66802083333333329</v>
      </c>
      <c r="B1885">
        <v>300.947</v>
      </c>
    </row>
    <row r="1886" spans="1:2" x14ac:dyDescent="0.2">
      <c r="A1886" s="1">
        <v>0.66803240740740744</v>
      </c>
      <c r="B1886">
        <v>300.90100000000001</v>
      </c>
    </row>
    <row r="1887" spans="1:2" x14ac:dyDescent="0.2">
      <c r="A1887" s="1">
        <v>0.66804398148148147</v>
      </c>
      <c r="B1887">
        <v>300.87</v>
      </c>
    </row>
    <row r="1888" spans="1:2" x14ac:dyDescent="0.2">
      <c r="A1888" s="1">
        <v>0.66805555555555562</v>
      </c>
      <c r="B1888">
        <v>300.899</v>
      </c>
    </row>
    <row r="1889" spans="1:2" x14ac:dyDescent="0.2">
      <c r="A1889" s="1">
        <v>0.66806712962962955</v>
      </c>
      <c r="B1889">
        <v>300.85199999999998</v>
      </c>
    </row>
    <row r="1890" spans="1:2" x14ac:dyDescent="0.2">
      <c r="A1890" s="1">
        <v>0.6680787037037037</v>
      </c>
      <c r="B1890">
        <v>300.75400000000002</v>
      </c>
    </row>
    <row r="1891" spans="1:2" x14ac:dyDescent="0.2">
      <c r="A1891" s="1">
        <v>0.66809027777777785</v>
      </c>
      <c r="B1891">
        <v>300.68299999999999</v>
      </c>
    </row>
    <row r="1892" spans="1:2" x14ac:dyDescent="0.2">
      <c r="A1892" s="1">
        <v>0.66810185185185178</v>
      </c>
      <c r="B1892">
        <v>300.89600000000002</v>
      </c>
    </row>
    <row r="1893" spans="1:2" x14ac:dyDescent="0.2">
      <c r="A1893" s="1">
        <v>0.66811342592592593</v>
      </c>
      <c r="B1893">
        <v>300.81900000000002</v>
      </c>
    </row>
    <row r="1894" spans="1:2" x14ac:dyDescent="0.2">
      <c r="A1894" s="1">
        <v>0.66812499999999997</v>
      </c>
      <c r="B1894">
        <v>300.88900000000001</v>
      </c>
    </row>
    <row r="1895" spans="1:2" x14ac:dyDescent="0.2">
      <c r="A1895" s="1">
        <v>0.66813657407407412</v>
      </c>
      <c r="B1895">
        <v>300.73399999999998</v>
      </c>
    </row>
    <row r="1896" spans="1:2" x14ac:dyDescent="0.2">
      <c r="A1896" s="1">
        <v>0.66814814814814805</v>
      </c>
      <c r="B1896">
        <v>300.77600000000001</v>
      </c>
    </row>
    <row r="1897" spans="1:2" x14ac:dyDescent="0.2">
      <c r="A1897" s="1">
        <v>0.6681597222222222</v>
      </c>
      <c r="B1897">
        <v>300.78899999999999</v>
      </c>
    </row>
    <row r="1898" spans="1:2" x14ac:dyDescent="0.2">
      <c r="A1898" s="1">
        <v>0.66817129629629635</v>
      </c>
      <c r="B1898">
        <v>300.76</v>
      </c>
    </row>
    <row r="1899" spans="1:2" x14ac:dyDescent="0.2">
      <c r="A1899" s="1">
        <v>0.66818287037037039</v>
      </c>
      <c r="B1899">
        <v>300.62</v>
      </c>
    </row>
    <row r="1900" spans="1:2" x14ac:dyDescent="0.2">
      <c r="A1900" s="1">
        <v>0.66819444444444442</v>
      </c>
      <c r="B1900">
        <v>300.91800000000001</v>
      </c>
    </row>
    <row r="1901" spans="1:2" x14ac:dyDescent="0.2">
      <c r="A1901" s="1">
        <v>0.66820601851851846</v>
      </c>
      <c r="B1901">
        <v>300.827</v>
      </c>
    </row>
    <row r="1902" spans="1:2" x14ac:dyDescent="0.2">
      <c r="A1902" s="1">
        <v>0.66821759259259261</v>
      </c>
      <c r="B1902">
        <v>300.87700000000001</v>
      </c>
    </row>
    <row r="1903" spans="1:2" x14ac:dyDescent="0.2">
      <c r="A1903" s="1">
        <v>0.66822916666666676</v>
      </c>
      <c r="B1903">
        <v>300.91500000000002</v>
      </c>
    </row>
    <row r="1904" spans="1:2" x14ac:dyDescent="0.2">
      <c r="A1904" s="1">
        <v>0.66824074074074069</v>
      </c>
      <c r="B1904">
        <v>300.86599999999999</v>
      </c>
    </row>
    <row r="1905" spans="1:2" x14ac:dyDescent="0.2">
      <c r="A1905" s="1">
        <v>0.66825231481481484</v>
      </c>
      <c r="B1905">
        <v>300.89699999999999</v>
      </c>
    </row>
    <row r="1906" spans="1:2" x14ac:dyDescent="0.2">
      <c r="A1906" s="1">
        <v>0.66826388888888888</v>
      </c>
      <c r="B1906">
        <v>300.80399999999997</v>
      </c>
    </row>
    <row r="1907" spans="1:2" x14ac:dyDescent="0.2">
      <c r="A1907" s="1">
        <v>0.66827546296296303</v>
      </c>
      <c r="B1907">
        <v>300.59100000000001</v>
      </c>
    </row>
    <row r="1908" spans="1:2" x14ac:dyDescent="0.2">
      <c r="A1908" s="1">
        <v>0.66828703703703696</v>
      </c>
      <c r="B1908">
        <v>300.76100000000002</v>
      </c>
    </row>
    <row r="1909" spans="1:2" x14ac:dyDescent="0.2">
      <c r="A1909" s="1">
        <v>0.66829861111111111</v>
      </c>
      <c r="B1909">
        <v>300.66000000000003</v>
      </c>
    </row>
    <row r="1910" spans="1:2" x14ac:dyDescent="0.2">
      <c r="A1910" s="1">
        <v>0.66831018518518526</v>
      </c>
      <c r="B1910">
        <v>300.608</v>
      </c>
    </row>
    <row r="1911" spans="1:2" x14ac:dyDescent="0.2">
      <c r="A1911" s="1">
        <v>0.6683217592592593</v>
      </c>
      <c r="B1911">
        <v>300.83600000000001</v>
      </c>
    </row>
    <row r="1912" spans="1:2" x14ac:dyDescent="0.2">
      <c r="A1912" s="1">
        <v>0.66833333333333333</v>
      </c>
      <c r="B1912">
        <v>300.89800000000002</v>
      </c>
    </row>
    <row r="1913" spans="1:2" x14ac:dyDescent="0.2">
      <c r="A1913" s="1">
        <v>0.66834490740740737</v>
      </c>
      <c r="B1913">
        <v>300.80099999999999</v>
      </c>
    </row>
    <row r="1914" spans="1:2" x14ac:dyDescent="0.2">
      <c r="A1914" s="1">
        <v>0.66835648148148152</v>
      </c>
      <c r="B1914">
        <v>300.60199999999998</v>
      </c>
    </row>
    <row r="1915" spans="1:2" x14ac:dyDescent="0.2">
      <c r="A1915" s="1">
        <v>0.66836805555555545</v>
      </c>
      <c r="B1915">
        <v>300.721</v>
      </c>
    </row>
    <row r="1916" spans="1:2" x14ac:dyDescent="0.2">
      <c r="A1916" s="1">
        <v>0.6683796296296296</v>
      </c>
      <c r="B1916">
        <v>300.90100000000001</v>
      </c>
    </row>
    <row r="1917" spans="1:2" x14ac:dyDescent="0.2">
      <c r="A1917" s="1">
        <v>0.66839120370370375</v>
      </c>
      <c r="B1917">
        <v>300.81700000000001</v>
      </c>
    </row>
    <row r="1918" spans="1:2" x14ac:dyDescent="0.2">
      <c r="A1918" s="1">
        <v>0.66840277777777779</v>
      </c>
      <c r="B1918">
        <v>300.93400000000003</v>
      </c>
    </row>
    <row r="1919" spans="1:2" x14ac:dyDescent="0.2">
      <c r="A1919" s="1">
        <v>0.66841435185185183</v>
      </c>
      <c r="B1919">
        <v>300.74799999999999</v>
      </c>
    </row>
    <row r="1920" spans="1:2" x14ac:dyDescent="0.2">
      <c r="A1920" s="1">
        <v>0.66842592592592587</v>
      </c>
      <c r="B1920">
        <v>300.66000000000003</v>
      </c>
    </row>
    <row r="1921" spans="1:2" x14ac:dyDescent="0.2">
      <c r="A1921" s="1">
        <v>0.66843750000000002</v>
      </c>
      <c r="B1921">
        <v>300.98099999999999</v>
      </c>
    </row>
    <row r="1922" spans="1:2" x14ac:dyDescent="0.2">
      <c r="A1922" s="1">
        <v>0.66844907407407417</v>
      </c>
      <c r="B1922">
        <v>300.76400000000001</v>
      </c>
    </row>
    <row r="1923" spans="1:2" x14ac:dyDescent="0.2">
      <c r="A1923" s="1">
        <v>0.6684606481481481</v>
      </c>
      <c r="B1923">
        <v>300.76100000000002</v>
      </c>
    </row>
    <row r="1924" spans="1:2" x14ac:dyDescent="0.2">
      <c r="A1924" s="1">
        <v>0.66847222222222225</v>
      </c>
      <c r="B1924">
        <v>300.63200000000001</v>
      </c>
    </row>
    <row r="1925" spans="1:2" x14ac:dyDescent="0.2">
      <c r="A1925" s="1">
        <v>0.66848379629629628</v>
      </c>
      <c r="B1925">
        <v>300.84199999999998</v>
      </c>
    </row>
    <row r="1926" spans="1:2" x14ac:dyDescent="0.2">
      <c r="A1926" s="1">
        <v>0.66849537037037043</v>
      </c>
      <c r="B1926">
        <v>300.85899999999998</v>
      </c>
    </row>
    <row r="1927" spans="1:2" x14ac:dyDescent="0.2">
      <c r="A1927" s="1">
        <v>0.66850694444444436</v>
      </c>
      <c r="B1927">
        <v>300.63799999999998</v>
      </c>
    </row>
    <row r="1928" spans="1:2" x14ac:dyDescent="0.2">
      <c r="A1928" s="1">
        <v>0.66851851851851851</v>
      </c>
      <c r="B1928">
        <v>300.47300000000001</v>
      </c>
    </row>
    <row r="1929" spans="1:2" x14ac:dyDescent="0.2">
      <c r="A1929" s="1">
        <v>0.66853009259259266</v>
      </c>
      <c r="B1929">
        <v>300.68799999999999</v>
      </c>
    </row>
    <row r="1930" spans="1:2" x14ac:dyDescent="0.2">
      <c r="A1930" s="1">
        <v>0.6685416666666667</v>
      </c>
      <c r="B1930">
        <v>300.49700000000001</v>
      </c>
    </row>
    <row r="1931" spans="1:2" x14ac:dyDescent="0.2">
      <c r="A1931" s="1">
        <v>0.66855324074074074</v>
      </c>
      <c r="B1931">
        <v>300.77699999999999</v>
      </c>
    </row>
    <row r="1932" spans="1:2" x14ac:dyDescent="0.2">
      <c r="A1932" s="1">
        <v>0.66856481481481478</v>
      </c>
      <c r="B1932">
        <v>300.76</v>
      </c>
    </row>
    <row r="1933" spans="1:2" x14ac:dyDescent="0.2">
      <c r="A1933" s="1">
        <v>0.66857638888888893</v>
      </c>
      <c r="B1933">
        <v>300.82499999999999</v>
      </c>
    </row>
    <row r="1934" spans="1:2" x14ac:dyDescent="0.2">
      <c r="A1934" s="1">
        <v>0.66858796296296286</v>
      </c>
      <c r="B1934">
        <v>300.63499999999999</v>
      </c>
    </row>
    <row r="1935" spans="1:2" x14ac:dyDescent="0.2">
      <c r="A1935" s="1">
        <v>0.66859953703703701</v>
      </c>
      <c r="B1935">
        <v>300.60000000000002</v>
      </c>
    </row>
    <row r="1936" spans="1:2" x14ac:dyDescent="0.2">
      <c r="A1936" s="1">
        <v>0.66861111111111116</v>
      </c>
      <c r="B1936">
        <v>300.77999999999997</v>
      </c>
    </row>
    <row r="1937" spans="1:2" x14ac:dyDescent="0.2">
      <c r="A1937" s="1">
        <v>0.66862268518518519</v>
      </c>
      <c r="B1937">
        <v>300.72899999999998</v>
      </c>
    </row>
    <row r="1938" spans="1:2" x14ac:dyDescent="0.2">
      <c r="A1938" s="1">
        <v>0.66863425925925923</v>
      </c>
      <c r="B1938">
        <v>300.601</v>
      </c>
    </row>
    <row r="1939" spans="1:2" x14ac:dyDescent="0.2">
      <c r="A1939" s="1">
        <v>0.66864583333333327</v>
      </c>
      <c r="B1939">
        <v>300.815</v>
      </c>
    </row>
    <row r="1940" spans="1:2" x14ac:dyDescent="0.2">
      <c r="A1940" s="1">
        <v>0.66865740740740742</v>
      </c>
      <c r="B1940">
        <v>300.73899999999998</v>
      </c>
    </row>
    <row r="1941" spans="1:2" x14ac:dyDescent="0.2">
      <c r="A1941" s="1">
        <v>0.66866898148148157</v>
      </c>
      <c r="B1941">
        <v>300.76499999999999</v>
      </c>
    </row>
    <row r="1942" spans="1:2" x14ac:dyDescent="0.2">
      <c r="A1942" s="1">
        <v>0.6686805555555555</v>
      </c>
      <c r="B1942">
        <v>300.74900000000002</v>
      </c>
    </row>
    <row r="1943" spans="1:2" x14ac:dyDescent="0.2">
      <c r="A1943" s="1">
        <v>0.66869212962962965</v>
      </c>
      <c r="B1943">
        <v>300.62700000000001</v>
      </c>
    </row>
    <row r="1944" spans="1:2" x14ac:dyDescent="0.2">
      <c r="A1944" s="1">
        <v>0.66870370370370369</v>
      </c>
      <c r="B1944">
        <v>300.745</v>
      </c>
    </row>
    <row r="1945" spans="1:2" x14ac:dyDescent="0.2">
      <c r="A1945" s="1">
        <v>0.66871527777777784</v>
      </c>
      <c r="B1945">
        <v>300.916</v>
      </c>
    </row>
    <row r="1946" spans="1:2" x14ac:dyDescent="0.2">
      <c r="A1946" s="1">
        <v>0.66872685185185177</v>
      </c>
      <c r="B1946">
        <v>300.82299999999998</v>
      </c>
    </row>
    <row r="1947" spans="1:2" x14ac:dyDescent="0.2">
      <c r="A1947" s="1">
        <v>0.66873842592592592</v>
      </c>
      <c r="B1947">
        <v>300.80799999999999</v>
      </c>
    </row>
    <row r="1948" spans="1:2" x14ac:dyDescent="0.2">
      <c r="A1948" s="1">
        <v>0.66875000000000007</v>
      </c>
      <c r="B1948">
        <v>300.67700000000002</v>
      </c>
    </row>
    <row r="1949" spans="1:2" x14ac:dyDescent="0.2">
      <c r="A1949" s="1">
        <v>0.66876157407407411</v>
      </c>
      <c r="B1949">
        <v>300.77999999999997</v>
      </c>
    </row>
    <row r="1950" spans="1:2" x14ac:dyDescent="0.2">
      <c r="A1950" s="1">
        <v>0.66877314814814814</v>
      </c>
      <c r="B1950">
        <v>300.61799999999999</v>
      </c>
    </row>
    <row r="1951" spans="1:2" x14ac:dyDescent="0.2">
      <c r="A1951" s="1">
        <v>0.66878472222222218</v>
      </c>
      <c r="B1951">
        <v>300.62299999999999</v>
      </c>
    </row>
    <row r="1952" spans="1:2" x14ac:dyDescent="0.2">
      <c r="A1952" s="1">
        <v>0.66879629629629633</v>
      </c>
      <c r="B1952">
        <v>300.73099999999999</v>
      </c>
    </row>
    <row r="1953" spans="1:2" x14ac:dyDescent="0.2">
      <c r="A1953" s="1">
        <v>0.66880787037037026</v>
      </c>
      <c r="B1953">
        <v>300.68599999999998</v>
      </c>
    </row>
    <row r="1954" spans="1:2" x14ac:dyDescent="0.2">
      <c r="A1954" s="1">
        <v>0.66881944444444441</v>
      </c>
      <c r="B1954">
        <v>300.48599999999999</v>
      </c>
    </row>
    <row r="1955" spans="1:2" x14ac:dyDescent="0.2">
      <c r="A1955" s="1">
        <v>0.66883101851851856</v>
      </c>
      <c r="B1955">
        <v>300.71699999999998</v>
      </c>
    </row>
    <row r="1956" spans="1:2" x14ac:dyDescent="0.2">
      <c r="A1956" s="1">
        <v>0.6688425925925926</v>
      </c>
      <c r="B1956">
        <v>300.67500000000001</v>
      </c>
    </row>
    <row r="1957" spans="1:2" x14ac:dyDescent="0.2">
      <c r="A1957" s="1">
        <v>0.66885416666666664</v>
      </c>
      <c r="B1957">
        <v>300.59399999999999</v>
      </c>
    </row>
    <row r="1958" spans="1:2" x14ac:dyDescent="0.2">
      <c r="A1958" s="1">
        <v>0.66886574074074068</v>
      </c>
      <c r="B1958">
        <v>300.69200000000001</v>
      </c>
    </row>
    <row r="1959" spans="1:2" x14ac:dyDescent="0.2">
      <c r="A1959" s="1">
        <v>0.66887731481481483</v>
      </c>
      <c r="B1959">
        <v>300.62400000000002</v>
      </c>
    </row>
    <row r="1960" spans="1:2" x14ac:dyDescent="0.2">
      <c r="A1960" s="1">
        <v>0.66888888888888898</v>
      </c>
      <c r="B1960">
        <v>300.59199999999998</v>
      </c>
    </row>
    <row r="1961" spans="1:2" x14ac:dyDescent="0.2">
      <c r="A1961" s="1">
        <v>0.66890046296296291</v>
      </c>
      <c r="B1961">
        <v>300.70100000000002</v>
      </c>
    </row>
    <row r="1962" spans="1:2" x14ac:dyDescent="0.2">
      <c r="A1962" s="1">
        <v>0.66891203703703705</v>
      </c>
      <c r="B1962">
        <v>300.733</v>
      </c>
    </row>
    <row r="1963" spans="1:2" x14ac:dyDescent="0.2">
      <c r="A1963" s="1">
        <v>0.66892361111111109</v>
      </c>
      <c r="B1963">
        <v>300.85899999999998</v>
      </c>
    </row>
    <row r="1964" spans="1:2" x14ac:dyDescent="0.2">
      <c r="A1964" s="1">
        <v>0.66893518518518524</v>
      </c>
      <c r="B1964">
        <v>300.78800000000001</v>
      </c>
    </row>
    <row r="1965" spans="1:2" x14ac:dyDescent="0.2">
      <c r="A1965" s="1">
        <v>0.66894675925925917</v>
      </c>
      <c r="B1965">
        <v>300.74099999999999</v>
      </c>
    </row>
    <row r="1966" spans="1:2" x14ac:dyDescent="0.2">
      <c r="A1966" s="1">
        <v>0.66895833333333332</v>
      </c>
      <c r="B1966">
        <v>300.74099999999999</v>
      </c>
    </row>
    <row r="1967" spans="1:2" x14ac:dyDescent="0.2">
      <c r="A1967" s="1">
        <v>0.66896990740740747</v>
      </c>
      <c r="B1967">
        <v>300.71499999999997</v>
      </c>
    </row>
    <row r="1968" spans="1:2" x14ac:dyDescent="0.2">
      <c r="A1968" s="1">
        <v>0.66898148148148151</v>
      </c>
      <c r="B1968">
        <v>300.66199999999998</v>
      </c>
    </row>
    <row r="1969" spans="1:2" x14ac:dyDescent="0.2">
      <c r="A1969" s="1">
        <v>0.66899305555555555</v>
      </c>
      <c r="B1969">
        <v>300.56599999999997</v>
      </c>
    </row>
    <row r="1970" spans="1:2" x14ac:dyDescent="0.2">
      <c r="A1970" s="1">
        <v>0.66900462962962959</v>
      </c>
      <c r="B1970">
        <v>300.66300000000001</v>
      </c>
    </row>
    <row r="1971" spans="1:2" x14ac:dyDescent="0.2">
      <c r="A1971" s="1">
        <v>0.66901620370370374</v>
      </c>
      <c r="B1971">
        <v>300.60199999999998</v>
      </c>
    </row>
    <row r="1972" spans="1:2" x14ac:dyDescent="0.2">
      <c r="A1972" s="1">
        <v>0.66902777777777789</v>
      </c>
      <c r="B1972">
        <v>300.61599999999999</v>
      </c>
    </row>
    <row r="1973" spans="1:2" x14ac:dyDescent="0.2">
      <c r="A1973" s="1">
        <v>0.66903935185185182</v>
      </c>
      <c r="B1973">
        <v>300.62799999999999</v>
      </c>
    </row>
    <row r="1974" spans="1:2" x14ac:dyDescent="0.2">
      <c r="A1974" s="1">
        <v>0.66905092592592597</v>
      </c>
      <c r="B1974">
        <v>300.55099999999999</v>
      </c>
    </row>
    <row r="1975" spans="1:2" x14ac:dyDescent="0.2">
      <c r="A1975" s="1">
        <v>0.6690625</v>
      </c>
      <c r="B1975">
        <v>300.423</v>
      </c>
    </row>
    <row r="1976" spans="1:2" x14ac:dyDescent="0.2">
      <c r="A1976" s="1">
        <v>0.66907407407407404</v>
      </c>
      <c r="B1976">
        <v>300.73099999999999</v>
      </c>
    </row>
    <row r="1977" spans="1:2" x14ac:dyDescent="0.2">
      <c r="A1977" s="1">
        <v>0.66908564814814808</v>
      </c>
      <c r="B1977">
        <v>300.63900000000001</v>
      </c>
    </row>
    <row r="1978" spans="1:2" x14ac:dyDescent="0.2">
      <c r="A1978" s="1">
        <v>0.66909722222222223</v>
      </c>
      <c r="B1978">
        <v>300.572</v>
      </c>
    </row>
    <row r="1979" spans="1:2" x14ac:dyDescent="0.2">
      <c r="A1979" s="1">
        <v>0.66910879629629638</v>
      </c>
      <c r="B1979">
        <v>300.673</v>
      </c>
    </row>
    <row r="1980" spans="1:2" x14ac:dyDescent="0.2">
      <c r="A1980" s="1">
        <v>0.66912037037037031</v>
      </c>
      <c r="B1980">
        <v>300.78399999999999</v>
      </c>
    </row>
    <row r="1981" spans="1:2" x14ac:dyDescent="0.2">
      <c r="A1981" s="1">
        <v>0.66913194444444446</v>
      </c>
      <c r="B1981">
        <v>300.69499999999999</v>
      </c>
    </row>
    <row r="1982" spans="1:2" x14ac:dyDescent="0.2">
      <c r="A1982" s="1">
        <v>0.6691435185185185</v>
      </c>
      <c r="B1982">
        <v>300.73399999999998</v>
      </c>
    </row>
    <row r="1983" spans="1:2" x14ac:dyDescent="0.2">
      <c r="A1983" s="1">
        <v>0.66915509259259265</v>
      </c>
      <c r="B1983">
        <v>300.66000000000003</v>
      </c>
    </row>
    <row r="1984" spans="1:2" x14ac:dyDescent="0.2">
      <c r="A1984" s="1">
        <v>0.66916666666666658</v>
      </c>
      <c r="B1984">
        <v>300.77199999999999</v>
      </c>
    </row>
    <row r="1985" spans="1:2" x14ac:dyDescent="0.2">
      <c r="A1985" s="1">
        <v>0.66917824074074073</v>
      </c>
      <c r="B1985">
        <v>300.52999999999997</v>
      </c>
    </row>
    <row r="1986" spans="1:2" x14ac:dyDescent="0.2">
      <c r="A1986" s="1">
        <v>0.66918981481481488</v>
      </c>
      <c r="B1986">
        <v>300.67500000000001</v>
      </c>
    </row>
    <row r="1987" spans="1:2" x14ac:dyDescent="0.2">
      <c r="A1987" s="1">
        <v>0.66920138888888892</v>
      </c>
      <c r="B1987">
        <v>300.50900000000001</v>
      </c>
    </row>
    <row r="1988" spans="1:2" x14ac:dyDescent="0.2">
      <c r="A1988" s="1">
        <v>0.66921296296296295</v>
      </c>
      <c r="B1988">
        <v>300.714</v>
      </c>
    </row>
    <row r="1989" spans="1:2" x14ac:dyDescent="0.2">
      <c r="A1989" s="1">
        <v>0.66922453703703699</v>
      </c>
      <c r="B1989">
        <v>300.41300000000001</v>
      </c>
    </row>
    <row r="1990" spans="1:2" x14ac:dyDescent="0.2">
      <c r="A1990" s="1">
        <v>0.66923611111111114</v>
      </c>
      <c r="B1990">
        <v>300.68</v>
      </c>
    </row>
    <row r="1991" spans="1:2" x14ac:dyDescent="0.2">
      <c r="A1991" s="1">
        <v>0.66924768518518529</v>
      </c>
      <c r="B1991">
        <v>300.60399999999998</v>
      </c>
    </row>
    <row r="1992" spans="1:2" x14ac:dyDescent="0.2">
      <c r="A1992" s="1">
        <v>0.66925925925925922</v>
      </c>
      <c r="B1992">
        <v>300.60199999999998</v>
      </c>
    </row>
    <row r="1993" spans="1:2" x14ac:dyDescent="0.2">
      <c r="A1993" s="1">
        <v>0.66927083333333337</v>
      </c>
      <c r="B1993">
        <v>300.62299999999999</v>
      </c>
    </row>
    <row r="1994" spans="1:2" x14ac:dyDescent="0.2">
      <c r="A1994" s="1">
        <v>0.66928240740740741</v>
      </c>
      <c r="B1994">
        <v>300.73700000000002</v>
      </c>
    </row>
    <row r="1995" spans="1:2" x14ac:dyDescent="0.2">
      <c r="A1995" s="1">
        <v>0.66929398148148145</v>
      </c>
      <c r="B1995">
        <v>300.49900000000002</v>
      </c>
    </row>
    <row r="1996" spans="1:2" x14ac:dyDescent="0.2">
      <c r="A1996" s="1">
        <v>0.66930555555555549</v>
      </c>
      <c r="B1996">
        <v>300.685</v>
      </c>
    </row>
    <row r="1997" spans="1:2" x14ac:dyDescent="0.2">
      <c r="A1997" s="1">
        <v>0.66931712962962964</v>
      </c>
      <c r="B1997">
        <v>300.58</v>
      </c>
    </row>
    <row r="1998" spans="1:2" x14ac:dyDescent="0.2">
      <c r="A1998" s="1">
        <v>0.66932870370370379</v>
      </c>
      <c r="B1998">
        <v>300.71800000000002</v>
      </c>
    </row>
    <row r="1999" spans="1:2" x14ac:dyDescent="0.2">
      <c r="A1999" s="1">
        <v>0.66934027777777771</v>
      </c>
      <c r="B1999">
        <v>300.50599999999997</v>
      </c>
    </row>
    <row r="2000" spans="1:2" x14ac:dyDescent="0.2">
      <c r="A2000" s="1">
        <v>0.66935185185185186</v>
      </c>
      <c r="B2000">
        <v>300.58100000000002</v>
      </c>
    </row>
    <row r="2001" spans="1:2" x14ac:dyDescent="0.2">
      <c r="A2001" s="1">
        <v>0.6693634259259259</v>
      </c>
      <c r="B2001">
        <v>300.61</v>
      </c>
    </row>
    <row r="2002" spans="1:2" x14ac:dyDescent="0.2">
      <c r="A2002" s="1">
        <v>0.66937500000000005</v>
      </c>
      <c r="B2002">
        <v>300.65800000000002</v>
      </c>
    </row>
    <row r="2003" spans="1:2" x14ac:dyDescent="0.2">
      <c r="A2003" s="1">
        <v>0.66938657407407398</v>
      </c>
      <c r="B2003">
        <v>300.673</v>
      </c>
    </row>
    <row r="2004" spans="1:2" x14ac:dyDescent="0.2">
      <c r="A2004" s="1">
        <v>0.66939814814814813</v>
      </c>
      <c r="B2004">
        <v>300.673</v>
      </c>
    </row>
    <row r="2005" spans="1:2" x14ac:dyDescent="0.2">
      <c r="A2005" s="1">
        <v>0.66940972222222228</v>
      </c>
      <c r="B2005">
        <v>300.41199999999998</v>
      </c>
    </row>
    <row r="2006" spans="1:2" x14ac:dyDescent="0.2">
      <c r="A2006" s="1">
        <v>0.66942129629629632</v>
      </c>
      <c r="B2006">
        <v>300.47800000000001</v>
      </c>
    </row>
    <row r="2007" spans="1:2" x14ac:dyDescent="0.2">
      <c r="A2007" s="1">
        <v>0.66943287037037036</v>
      </c>
      <c r="B2007">
        <v>300.529</v>
      </c>
    </row>
    <row r="2008" spans="1:2" x14ac:dyDescent="0.2">
      <c r="A2008" s="1">
        <v>0.6694444444444444</v>
      </c>
      <c r="B2008">
        <v>300.64299999999997</v>
      </c>
    </row>
    <row r="2009" spans="1:2" x14ac:dyDescent="0.2">
      <c r="A2009" s="1">
        <v>0.66945601851851855</v>
      </c>
      <c r="B2009">
        <v>300.52100000000002</v>
      </c>
    </row>
    <row r="2010" spans="1:2" x14ac:dyDescent="0.2">
      <c r="A2010" s="1">
        <v>0.6694675925925927</v>
      </c>
      <c r="B2010">
        <v>300.714</v>
      </c>
    </row>
    <row r="2011" spans="1:2" x14ac:dyDescent="0.2">
      <c r="A2011" s="1">
        <v>0.66947916666666663</v>
      </c>
      <c r="B2011">
        <v>300.50400000000002</v>
      </c>
    </row>
    <row r="2012" spans="1:2" x14ac:dyDescent="0.2">
      <c r="A2012" s="1">
        <v>0.66949074074074078</v>
      </c>
      <c r="B2012">
        <v>300.55799999999999</v>
      </c>
    </row>
    <row r="2013" spans="1:2" x14ac:dyDescent="0.2">
      <c r="A2013" s="1">
        <v>0.66950231481481481</v>
      </c>
      <c r="B2013">
        <v>300.61399999999998</v>
      </c>
    </row>
    <row r="2014" spans="1:2" x14ac:dyDescent="0.2">
      <c r="A2014" s="1">
        <v>0.66951388888888885</v>
      </c>
      <c r="B2014">
        <v>300.68400000000003</v>
      </c>
    </row>
    <row r="2015" spans="1:2" x14ac:dyDescent="0.2">
      <c r="A2015" s="1">
        <v>0.66952546296296289</v>
      </c>
      <c r="B2015">
        <v>300.71499999999997</v>
      </c>
    </row>
    <row r="2016" spans="1:2" x14ac:dyDescent="0.2">
      <c r="A2016" s="1">
        <v>0.66953703703703704</v>
      </c>
      <c r="B2016">
        <v>300.72500000000002</v>
      </c>
    </row>
    <row r="2017" spans="1:2" x14ac:dyDescent="0.2">
      <c r="A2017" s="1">
        <v>0.66954861111111119</v>
      </c>
      <c r="B2017">
        <v>300.55900000000003</v>
      </c>
    </row>
    <row r="2018" spans="1:2" x14ac:dyDescent="0.2">
      <c r="A2018" s="1">
        <v>0.66956018518518512</v>
      </c>
      <c r="B2018">
        <v>300.63600000000002</v>
      </c>
    </row>
    <row r="2019" spans="1:2" x14ac:dyDescent="0.2">
      <c r="A2019" s="1">
        <v>0.66957175925925927</v>
      </c>
      <c r="B2019">
        <v>300.72699999999998</v>
      </c>
    </row>
    <row r="2020" spans="1:2" x14ac:dyDescent="0.2">
      <c r="A2020" s="1">
        <v>0.66958333333333331</v>
      </c>
      <c r="B2020">
        <v>300.67399999999998</v>
      </c>
    </row>
    <row r="2021" spans="1:2" x14ac:dyDescent="0.2">
      <c r="A2021" s="1">
        <v>0.66959490740740746</v>
      </c>
      <c r="B2021">
        <v>300.72899999999998</v>
      </c>
    </row>
    <row r="2022" spans="1:2" x14ac:dyDescent="0.2">
      <c r="A2022" s="1">
        <v>0.66960648148148139</v>
      </c>
      <c r="B2022">
        <v>300.81200000000001</v>
      </c>
    </row>
    <row r="2023" spans="1:2" x14ac:dyDescent="0.2">
      <c r="A2023" s="1">
        <v>0.66961805555555554</v>
      </c>
      <c r="B2023">
        <v>300.78500000000003</v>
      </c>
    </row>
    <row r="2024" spans="1:2" x14ac:dyDescent="0.2">
      <c r="A2024" s="1">
        <v>0.66962962962962969</v>
      </c>
      <c r="B2024">
        <v>300.63499999999999</v>
      </c>
    </row>
    <row r="2025" spans="1:2" x14ac:dyDescent="0.2">
      <c r="A2025" s="1">
        <v>0.66964120370370372</v>
      </c>
      <c r="B2025">
        <v>300.49</v>
      </c>
    </row>
    <row r="2026" spans="1:2" x14ac:dyDescent="0.2">
      <c r="A2026" s="1">
        <v>0.66965277777777776</v>
      </c>
      <c r="B2026">
        <v>300.63799999999998</v>
      </c>
    </row>
    <row r="2027" spans="1:2" x14ac:dyDescent="0.2">
      <c r="A2027" s="1">
        <v>0.6696643518518518</v>
      </c>
      <c r="B2027">
        <v>300.572</v>
      </c>
    </row>
    <row r="2028" spans="1:2" x14ac:dyDescent="0.2">
      <c r="A2028" s="1">
        <v>0.66967592592592595</v>
      </c>
      <c r="B2028">
        <v>300.74799999999999</v>
      </c>
    </row>
    <row r="2029" spans="1:2" x14ac:dyDescent="0.2">
      <c r="A2029" s="1">
        <v>0.6696875000000001</v>
      </c>
      <c r="B2029">
        <v>300.601</v>
      </c>
    </row>
    <row r="2030" spans="1:2" x14ac:dyDescent="0.2">
      <c r="A2030" s="1">
        <v>0.66969907407407403</v>
      </c>
      <c r="B2030">
        <v>300.54199999999997</v>
      </c>
    </row>
    <row r="2031" spans="1:2" x14ac:dyDescent="0.2">
      <c r="A2031" s="1">
        <v>0.66971064814814818</v>
      </c>
      <c r="B2031">
        <v>300.50700000000001</v>
      </c>
    </row>
    <row r="2032" spans="1:2" x14ac:dyDescent="0.2">
      <c r="A2032" s="1">
        <v>0.66972222222222222</v>
      </c>
      <c r="B2032">
        <v>300.767</v>
      </c>
    </row>
    <row r="2033" spans="1:2" x14ac:dyDescent="0.2">
      <c r="A2033" s="1">
        <v>0.66973379629629637</v>
      </c>
      <c r="B2033">
        <v>300.55099999999999</v>
      </c>
    </row>
    <row r="2034" spans="1:2" x14ac:dyDescent="0.2">
      <c r="A2034" s="1">
        <v>0.6697453703703703</v>
      </c>
      <c r="B2034">
        <v>300.52300000000002</v>
      </c>
    </row>
    <row r="2035" spans="1:2" x14ac:dyDescent="0.2">
      <c r="A2035" s="1">
        <v>0.66975694444444445</v>
      </c>
      <c r="B2035">
        <v>300.53300000000002</v>
      </c>
    </row>
    <row r="2036" spans="1:2" x14ac:dyDescent="0.2">
      <c r="A2036" s="1">
        <v>0.6697685185185186</v>
      </c>
      <c r="B2036">
        <v>300.55799999999999</v>
      </c>
    </row>
    <row r="2037" spans="1:2" x14ac:dyDescent="0.2">
      <c r="A2037" s="1">
        <v>0.66978009259259252</v>
      </c>
      <c r="B2037">
        <v>300.779</v>
      </c>
    </row>
    <row r="2038" spans="1:2" x14ac:dyDescent="0.2">
      <c r="A2038" s="1">
        <v>0.66979166666666667</v>
      </c>
      <c r="B2038">
        <v>300.53399999999999</v>
      </c>
    </row>
    <row r="2039" spans="1:2" x14ac:dyDescent="0.2">
      <c r="A2039" s="1">
        <v>0.66980324074074071</v>
      </c>
      <c r="B2039">
        <v>300.61599999999999</v>
      </c>
    </row>
    <row r="2040" spans="1:2" x14ac:dyDescent="0.2">
      <c r="A2040" s="1">
        <v>0.66981481481481486</v>
      </c>
      <c r="B2040">
        <v>300.47500000000002</v>
      </c>
    </row>
    <row r="2041" spans="1:2" x14ac:dyDescent="0.2">
      <c r="A2041" s="1">
        <v>0.66982638888888879</v>
      </c>
      <c r="B2041">
        <v>300.62900000000002</v>
      </c>
    </row>
    <row r="2042" spans="1:2" x14ac:dyDescent="0.2">
      <c r="A2042" s="1">
        <v>0.66983796296296294</v>
      </c>
      <c r="B2042">
        <v>300.63799999999998</v>
      </c>
    </row>
    <row r="2043" spans="1:2" x14ac:dyDescent="0.2">
      <c r="A2043" s="1">
        <v>0.66984953703703709</v>
      </c>
      <c r="B2043">
        <v>300.642</v>
      </c>
    </row>
    <row r="2044" spans="1:2" x14ac:dyDescent="0.2">
      <c r="A2044" s="1">
        <v>0.66986111111111113</v>
      </c>
      <c r="B2044">
        <v>300.38799999999998</v>
      </c>
    </row>
    <row r="2045" spans="1:2" x14ac:dyDescent="0.2">
      <c r="A2045" s="1">
        <v>0.66987268518518517</v>
      </c>
      <c r="B2045">
        <v>300.37</v>
      </c>
    </row>
    <row r="2046" spans="1:2" x14ac:dyDescent="0.2">
      <c r="A2046" s="1">
        <v>0.66988425925925921</v>
      </c>
      <c r="B2046">
        <v>300.44799999999998</v>
      </c>
    </row>
    <row r="2047" spans="1:2" x14ac:dyDescent="0.2">
      <c r="A2047" s="1">
        <v>0.66989583333333336</v>
      </c>
      <c r="B2047">
        <v>300.47399999999999</v>
      </c>
    </row>
    <row r="2048" spans="1:2" x14ac:dyDescent="0.2">
      <c r="A2048" s="1">
        <v>0.66990740740740751</v>
      </c>
      <c r="B2048">
        <v>300.411</v>
      </c>
    </row>
    <row r="2049" spans="1:2" x14ac:dyDescent="0.2">
      <c r="A2049" s="1">
        <v>0.66991898148148143</v>
      </c>
      <c r="B2049">
        <v>300.5</v>
      </c>
    </row>
    <row r="2050" spans="1:2" x14ac:dyDescent="0.2">
      <c r="A2050" s="1">
        <v>0.66993055555555558</v>
      </c>
      <c r="B2050">
        <v>300.60300000000001</v>
      </c>
    </row>
    <row r="2051" spans="1:2" x14ac:dyDescent="0.2">
      <c r="A2051" s="1">
        <v>0.66994212962962962</v>
      </c>
      <c r="B2051">
        <v>300.62</v>
      </c>
    </row>
    <row r="2052" spans="1:2" x14ac:dyDescent="0.2">
      <c r="A2052" s="1">
        <v>0.66995370370370377</v>
      </c>
      <c r="B2052">
        <v>300.363</v>
      </c>
    </row>
    <row r="2053" spans="1:2" x14ac:dyDescent="0.2">
      <c r="A2053" s="1">
        <v>0.6699652777777777</v>
      </c>
      <c r="B2053">
        <v>300.43700000000001</v>
      </c>
    </row>
    <row r="2054" spans="1:2" x14ac:dyDescent="0.2">
      <c r="A2054" s="1">
        <v>0.66997685185185185</v>
      </c>
      <c r="B2054">
        <v>300.404</v>
      </c>
    </row>
    <row r="2055" spans="1:2" x14ac:dyDescent="0.2">
      <c r="A2055" s="1">
        <v>0.669988425925926</v>
      </c>
      <c r="B2055">
        <v>300.36399999999998</v>
      </c>
    </row>
    <row r="2056" spans="1:2" x14ac:dyDescent="0.2">
      <c r="A2056" s="1">
        <v>0.66999999999999993</v>
      </c>
      <c r="B2056">
        <v>300.30900000000003</v>
      </c>
    </row>
    <row r="2057" spans="1:2" x14ac:dyDescent="0.2">
      <c r="A2057" s="1">
        <v>0.67001157407407408</v>
      </c>
      <c r="B2057">
        <v>300.29399999999998</v>
      </c>
    </row>
    <row r="2058" spans="1:2" x14ac:dyDescent="0.2">
      <c r="A2058" s="1">
        <v>0.67002314814814812</v>
      </c>
      <c r="B2058">
        <v>300.34899999999999</v>
      </c>
    </row>
    <row r="2059" spans="1:2" x14ac:dyDescent="0.2">
      <c r="A2059" s="1">
        <v>0.67003472222222227</v>
      </c>
      <c r="B2059">
        <v>300.26299999999998</v>
      </c>
    </row>
    <row r="2060" spans="1:2" x14ac:dyDescent="0.2">
      <c r="A2060" s="1">
        <v>0.6700462962962962</v>
      </c>
      <c r="B2060">
        <v>300.36900000000003</v>
      </c>
    </row>
    <row r="2061" spans="1:2" x14ac:dyDescent="0.2">
      <c r="A2061" s="1">
        <v>0.67005787037037035</v>
      </c>
      <c r="B2061">
        <v>300.30099999999999</v>
      </c>
    </row>
    <row r="2062" spans="1:2" x14ac:dyDescent="0.2">
      <c r="A2062" s="1">
        <v>0.6700694444444445</v>
      </c>
      <c r="B2062">
        <v>300.53399999999999</v>
      </c>
    </row>
    <row r="2063" spans="1:2" x14ac:dyDescent="0.2">
      <c r="A2063" s="1">
        <v>0.67008101851851853</v>
      </c>
      <c r="B2063">
        <v>300.154</v>
      </c>
    </row>
    <row r="2064" spans="1:2" x14ac:dyDescent="0.2">
      <c r="A2064" s="1">
        <v>0.67009259259259257</v>
      </c>
      <c r="B2064">
        <v>300.15600000000001</v>
      </c>
    </row>
    <row r="2065" spans="1:2" x14ac:dyDescent="0.2">
      <c r="A2065" s="1">
        <v>0.67010416666666661</v>
      </c>
      <c r="B2065">
        <v>300.25599999999997</v>
      </c>
    </row>
    <row r="2066" spans="1:2" x14ac:dyDescent="0.2">
      <c r="A2066" s="1">
        <v>0.67011574074074076</v>
      </c>
      <c r="B2066">
        <v>300.32400000000001</v>
      </c>
    </row>
    <row r="2067" spans="1:2" x14ac:dyDescent="0.2">
      <c r="A2067" s="1">
        <v>0.67012731481481491</v>
      </c>
      <c r="B2067">
        <v>300.23200000000003</v>
      </c>
    </row>
    <row r="2068" spans="1:2" x14ac:dyDescent="0.2">
      <c r="A2068" s="1">
        <v>0.67013888888888884</v>
      </c>
      <c r="B2068">
        <v>300.27</v>
      </c>
    </row>
    <row r="2069" spans="1:2" x14ac:dyDescent="0.2">
      <c r="A2069" s="1">
        <v>0.67015046296296299</v>
      </c>
      <c r="B2069">
        <v>300.19900000000001</v>
      </c>
    </row>
    <row r="2070" spans="1:2" x14ac:dyDescent="0.2">
      <c r="A2070" s="1">
        <v>0.67016203703703703</v>
      </c>
      <c r="B2070">
        <v>300.35300000000001</v>
      </c>
    </row>
    <row r="2071" spans="1:2" x14ac:dyDescent="0.2">
      <c r="A2071" s="1">
        <v>0.67017361111111118</v>
      </c>
      <c r="B2071">
        <v>300.33800000000002</v>
      </c>
    </row>
    <row r="2072" spans="1:2" x14ac:dyDescent="0.2">
      <c r="A2072" s="1">
        <v>0.67018518518518511</v>
      </c>
      <c r="B2072">
        <v>300.21300000000002</v>
      </c>
    </row>
    <row r="2073" spans="1:2" x14ac:dyDescent="0.2">
      <c r="A2073" s="1">
        <v>0.67019675925925926</v>
      </c>
      <c r="B2073">
        <v>300.17500000000001</v>
      </c>
    </row>
    <row r="2074" spans="1:2" x14ac:dyDescent="0.2">
      <c r="A2074" s="1">
        <v>0.67020833333333341</v>
      </c>
      <c r="B2074">
        <v>300.35000000000002</v>
      </c>
    </row>
    <row r="2075" spans="1:2" x14ac:dyDescent="0.2">
      <c r="A2075" s="1">
        <v>0.67021990740740733</v>
      </c>
      <c r="B2075">
        <v>300.26299999999998</v>
      </c>
    </row>
    <row r="2076" spans="1:2" x14ac:dyDescent="0.2">
      <c r="A2076" s="1">
        <v>0.67023148148148148</v>
      </c>
      <c r="B2076">
        <v>300.22300000000001</v>
      </c>
    </row>
    <row r="2077" spans="1:2" x14ac:dyDescent="0.2">
      <c r="A2077" s="1">
        <v>0.67024305555555552</v>
      </c>
      <c r="B2077">
        <v>300.12200000000001</v>
      </c>
    </row>
    <row r="2078" spans="1:2" x14ac:dyDescent="0.2">
      <c r="A2078" s="1">
        <v>0.67025462962962967</v>
      </c>
      <c r="B2078">
        <v>300.24299999999999</v>
      </c>
    </row>
    <row r="2079" spans="1:2" x14ac:dyDescent="0.2">
      <c r="A2079" s="1">
        <v>0.6702662037037036</v>
      </c>
      <c r="B2079">
        <v>300.173</v>
      </c>
    </row>
    <row r="2080" spans="1:2" x14ac:dyDescent="0.2">
      <c r="A2080" s="1">
        <v>0.67027777777777775</v>
      </c>
      <c r="B2080">
        <v>300.35899999999998</v>
      </c>
    </row>
    <row r="2081" spans="1:2" x14ac:dyDescent="0.2">
      <c r="A2081" s="1">
        <v>0.6702893518518519</v>
      </c>
      <c r="B2081">
        <v>300.32600000000002</v>
      </c>
    </row>
    <row r="2082" spans="1:2" x14ac:dyDescent="0.2">
      <c r="A2082" s="1">
        <v>0.67030092592592594</v>
      </c>
      <c r="B2082">
        <v>300.27800000000002</v>
      </c>
    </row>
    <row r="2083" spans="1:2" x14ac:dyDescent="0.2">
      <c r="A2083" s="1">
        <v>0.67031249999999998</v>
      </c>
      <c r="B2083">
        <v>300.11399999999998</v>
      </c>
    </row>
    <row r="2084" spans="1:2" x14ac:dyDescent="0.2">
      <c r="A2084" s="1">
        <v>0.67032407407407402</v>
      </c>
      <c r="B2084">
        <v>300.16800000000001</v>
      </c>
    </row>
    <row r="2085" spans="1:2" x14ac:dyDescent="0.2">
      <c r="A2085" s="1">
        <v>0.67033564814814817</v>
      </c>
      <c r="B2085">
        <v>299.983</v>
      </c>
    </row>
    <row r="2086" spans="1:2" x14ac:dyDescent="0.2">
      <c r="A2086" s="1">
        <v>0.67034722222222232</v>
      </c>
      <c r="B2086">
        <v>300.267</v>
      </c>
    </row>
    <row r="2087" spans="1:2" x14ac:dyDescent="0.2">
      <c r="A2087" s="1">
        <v>0.67035879629629624</v>
      </c>
      <c r="B2087">
        <v>300.16000000000003</v>
      </c>
    </row>
    <row r="2088" spans="1:2" x14ac:dyDescent="0.2">
      <c r="A2088" s="1">
        <v>0.67037037037037039</v>
      </c>
      <c r="B2088">
        <v>300.16000000000003</v>
      </c>
    </row>
    <row r="2089" spans="1:2" x14ac:dyDescent="0.2">
      <c r="A2089" s="1">
        <v>0.67038194444444443</v>
      </c>
      <c r="B2089">
        <v>300.12200000000001</v>
      </c>
    </row>
    <row r="2090" spans="1:2" x14ac:dyDescent="0.2">
      <c r="A2090" s="1">
        <v>0.67039351851851858</v>
      </c>
      <c r="B2090">
        <v>300.22500000000002</v>
      </c>
    </row>
    <row r="2091" spans="1:2" x14ac:dyDescent="0.2">
      <c r="A2091" s="1">
        <v>0.67040509259259251</v>
      </c>
      <c r="B2091">
        <v>300.161</v>
      </c>
    </row>
    <row r="2092" spans="1:2" x14ac:dyDescent="0.2">
      <c r="A2092" s="1">
        <v>0.67041666666666666</v>
      </c>
      <c r="B2092">
        <v>300.02</v>
      </c>
    </row>
    <row r="2093" spans="1:2" x14ac:dyDescent="0.2">
      <c r="A2093" s="1">
        <v>0.67042824074074081</v>
      </c>
      <c r="B2093">
        <v>300.19499999999999</v>
      </c>
    </row>
    <row r="2094" spans="1:2" x14ac:dyDescent="0.2">
      <c r="A2094" s="1">
        <v>0.67043981481481485</v>
      </c>
      <c r="B2094">
        <v>300.09399999999999</v>
      </c>
    </row>
    <row r="2095" spans="1:2" x14ac:dyDescent="0.2">
      <c r="A2095" s="1">
        <v>0.67045138888888889</v>
      </c>
      <c r="B2095">
        <v>300.2</v>
      </c>
    </row>
    <row r="2096" spans="1:2" x14ac:dyDescent="0.2">
      <c r="A2096" s="1">
        <v>0.67046296296296293</v>
      </c>
      <c r="B2096">
        <v>300.15600000000001</v>
      </c>
    </row>
    <row r="2097" spans="1:2" x14ac:dyDescent="0.2">
      <c r="A2097" s="1">
        <v>0.67047453703703708</v>
      </c>
      <c r="B2097">
        <v>300.08199999999999</v>
      </c>
    </row>
    <row r="2098" spans="1:2" x14ac:dyDescent="0.2">
      <c r="A2098" s="1">
        <v>0.67048611111111101</v>
      </c>
      <c r="B2098">
        <v>300.11599999999999</v>
      </c>
    </row>
    <row r="2099" spans="1:2" x14ac:dyDescent="0.2">
      <c r="A2099" s="1">
        <v>0.67049768518518515</v>
      </c>
      <c r="B2099">
        <v>300.24299999999999</v>
      </c>
    </row>
    <row r="2100" spans="1:2" x14ac:dyDescent="0.2">
      <c r="A2100" s="1">
        <v>0.6705092592592593</v>
      </c>
      <c r="B2100">
        <v>300.209</v>
      </c>
    </row>
    <row r="2101" spans="1:2" x14ac:dyDescent="0.2">
      <c r="A2101" s="1">
        <v>0.67052083333333334</v>
      </c>
      <c r="B2101">
        <v>300.01100000000002</v>
      </c>
    </row>
    <row r="2102" spans="1:2" x14ac:dyDescent="0.2">
      <c r="A2102" s="1">
        <v>0.67053240740740738</v>
      </c>
      <c r="B2102">
        <v>300.005</v>
      </c>
    </row>
    <row r="2103" spans="1:2" x14ac:dyDescent="0.2">
      <c r="A2103" s="1">
        <v>0.67054398148148142</v>
      </c>
      <c r="B2103">
        <v>300.01</v>
      </c>
    </row>
    <row r="2104" spans="1:2" x14ac:dyDescent="0.2">
      <c r="A2104" s="1">
        <v>0.67055555555555557</v>
      </c>
      <c r="B2104">
        <v>299.95800000000003</v>
      </c>
    </row>
    <row r="2105" spans="1:2" x14ac:dyDescent="0.2">
      <c r="A2105" s="1">
        <v>0.67056712962962972</v>
      </c>
      <c r="B2105">
        <v>300.101</v>
      </c>
    </row>
    <row r="2106" spans="1:2" x14ac:dyDescent="0.2">
      <c r="A2106" s="1">
        <v>0.67057870370370365</v>
      </c>
      <c r="B2106">
        <v>300.12099999999998</v>
      </c>
    </row>
    <row r="2107" spans="1:2" x14ac:dyDescent="0.2">
      <c r="A2107" s="1">
        <v>0.6705902777777778</v>
      </c>
      <c r="B2107">
        <v>300.089</v>
      </c>
    </row>
    <row r="2108" spans="1:2" x14ac:dyDescent="0.2">
      <c r="A2108" s="1">
        <v>0.67060185185185184</v>
      </c>
      <c r="B2108">
        <v>300.255</v>
      </c>
    </row>
    <row r="2109" spans="1:2" x14ac:dyDescent="0.2">
      <c r="A2109" s="1">
        <v>0.67061342592592599</v>
      </c>
      <c r="B2109">
        <v>300.26</v>
      </c>
    </row>
    <row r="2110" spans="1:2" x14ac:dyDescent="0.2">
      <c r="A2110" s="1">
        <v>0.67062499999999992</v>
      </c>
      <c r="B2110">
        <v>299.97500000000002</v>
      </c>
    </row>
    <row r="2111" spans="1:2" x14ac:dyDescent="0.2">
      <c r="A2111" s="1">
        <v>0.67063657407407407</v>
      </c>
      <c r="B2111">
        <v>299.971</v>
      </c>
    </row>
    <row r="2112" spans="1:2" x14ac:dyDescent="0.2">
      <c r="A2112" s="1">
        <v>0.67064814814814822</v>
      </c>
      <c r="B2112">
        <v>299.74799999999999</v>
      </c>
    </row>
    <row r="2113" spans="1:2" x14ac:dyDescent="0.2">
      <c r="A2113" s="1">
        <v>0.67065972222222225</v>
      </c>
      <c r="B2113">
        <v>300.161</v>
      </c>
    </row>
    <row r="2114" spans="1:2" x14ac:dyDescent="0.2">
      <c r="A2114" s="1">
        <v>0.67067129629629629</v>
      </c>
      <c r="B2114">
        <v>300.17500000000001</v>
      </c>
    </row>
    <row r="2115" spans="1:2" x14ac:dyDescent="0.2">
      <c r="A2115" s="1">
        <v>0.67068287037037033</v>
      </c>
      <c r="B2115">
        <v>300.16399999999999</v>
      </c>
    </row>
    <row r="2116" spans="1:2" x14ac:dyDescent="0.2">
      <c r="A2116" s="1">
        <v>0.67069444444444448</v>
      </c>
      <c r="B2116">
        <v>300.24400000000003</v>
      </c>
    </row>
    <row r="2117" spans="1:2" x14ac:dyDescent="0.2">
      <c r="A2117" s="1">
        <v>0.67070601851851841</v>
      </c>
      <c r="B2117">
        <v>300.12400000000002</v>
      </c>
    </row>
    <row r="2118" spans="1:2" x14ac:dyDescent="0.2">
      <c r="A2118" s="1">
        <v>0.67071759259259256</v>
      </c>
      <c r="B2118">
        <v>300.20299999999997</v>
      </c>
    </row>
    <row r="2119" spans="1:2" x14ac:dyDescent="0.2">
      <c r="A2119" s="1">
        <v>0.67072916666666671</v>
      </c>
      <c r="B2119">
        <v>300.20999999999998</v>
      </c>
    </row>
    <row r="2120" spans="1:2" x14ac:dyDescent="0.2">
      <c r="A2120" s="1">
        <v>0.67074074074074075</v>
      </c>
      <c r="B2120">
        <v>300.34699999999998</v>
      </c>
    </row>
    <row r="2121" spans="1:2" x14ac:dyDescent="0.2">
      <c r="A2121" s="1">
        <v>0.67075231481481479</v>
      </c>
      <c r="B2121">
        <v>299.858</v>
      </c>
    </row>
    <row r="2122" spans="1:2" x14ac:dyDescent="0.2">
      <c r="A2122" s="1">
        <v>0.67076388888888883</v>
      </c>
      <c r="B2122">
        <v>299.80799999999999</v>
      </c>
    </row>
    <row r="2123" spans="1:2" x14ac:dyDescent="0.2">
      <c r="A2123" s="1">
        <v>0.67077546296296298</v>
      </c>
      <c r="B2123">
        <v>299.97500000000002</v>
      </c>
    </row>
    <row r="2124" spans="1:2" x14ac:dyDescent="0.2">
      <c r="A2124" s="1">
        <v>0.67078703703703713</v>
      </c>
      <c r="B2124">
        <v>300.00700000000001</v>
      </c>
    </row>
    <row r="2125" spans="1:2" x14ac:dyDescent="0.2">
      <c r="A2125" s="1">
        <v>0.67079861111111105</v>
      </c>
      <c r="B2125">
        <v>299.89499999999998</v>
      </c>
    </row>
    <row r="2126" spans="1:2" x14ac:dyDescent="0.2">
      <c r="A2126" s="1">
        <v>0.6708101851851852</v>
      </c>
      <c r="B2126">
        <v>299.82600000000002</v>
      </c>
    </row>
    <row r="2127" spans="1:2" x14ac:dyDescent="0.2">
      <c r="A2127" s="1">
        <v>0.67082175925925924</v>
      </c>
      <c r="B2127">
        <v>299.94200000000001</v>
      </c>
    </row>
    <row r="2128" spans="1:2" x14ac:dyDescent="0.2">
      <c r="A2128" s="1">
        <v>0.67083333333333339</v>
      </c>
      <c r="B2128">
        <v>299.88900000000001</v>
      </c>
    </row>
    <row r="2129" spans="1:2" x14ac:dyDescent="0.2">
      <c r="A2129" s="1">
        <v>0.67084490740740732</v>
      </c>
      <c r="B2129">
        <v>300.04599999999999</v>
      </c>
    </row>
    <row r="2130" spans="1:2" x14ac:dyDescent="0.2">
      <c r="A2130" s="1">
        <v>0.67085648148148147</v>
      </c>
      <c r="B2130">
        <v>299.904</v>
      </c>
    </row>
    <row r="2131" spans="1:2" x14ac:dyDescent="0.2">
      <c r="A2131" s="1">
        <v>0.67086805555555562</v>
      </c>
      <c r="B2131">
        <v>299.82</v>
      </c>
    </row>
    <row r="2132" spans="1:2" x14ac:dyDescent="0.2">
      <c r="A2132" s="1">
        <v>0.67087962962962966</v>
      </c>
      <c r="B2132">
        <v>299.858</v>
      </c>
    </row>
    <row r="2133" spans="1:2" x14ac:dyDescent="0.2">
      <c r="A2133" s="1">
        <v>0.6708912037037037</v>
      </c>
      <c r="B2133">
        <v>300.00900000000001</v>
      </c>
    </row>
    <row r="2134" spans="1:2" x14ac:dyDescent="0.2">
      <c r="A2134" s="1">
        <v>0.67090277777777774</v>
      </c>
      <c r="B2134">
        <v>300.18200000000002</v>
      </c>
    </row>
    <row r="2135" spans="1:2" x14ac:dyDescent="0.2">
      <c r="A2135" s="1">
        <v>0.67091435185185189</v>
      </c>
      <c r="B2135">
        <v>299.89600000000002</v>
      </c>
    </row>
    <row r="2136" spans="1:2" x14ac:dyDescent="0.2">
      <c r="A2136" s="1">
        <v>0.67092592592592604</v>
      </c>
      <c r="B2136">
        <v>300.072</v>
      </c>
    </row>
    <row r="2137" spans="1:2" x14ac:dyDescent="0.2">
      <c r="A2137" s="1">
        <v>0.67093749999999996</v>
      </c>
      <c r="B2137">
        <v>299.79500000000002</v>
      </c>
    </row>
    <row r="2138" spans="1:2" x14ac:dyDescent="0.2">
      <c r="A2138" s="1">
        <v>0.67094907407407411</v>
      </c>
      <c r="B2138">
        <v>299.98099999999999</v>
      </c>
    </row>
    <row r="2139" spans="1:2" x14ac:dyDescent="0.2">
      <c r="A2139" s="1">
        <v>0.67096064814814815</v>
      </c>
      <c r="B2139">
        <v>300.02800000000002</v>
      </c>
    </row>
    <row r="2140" spans="1:2" x14ac:dyDescent="0.2">
      <c r="A2140" s="1">
        <v>0.67097222222222219</v>
      </c>
      <c r="B2140">
        <v>299.64100000000002</v>
      </c>
    </row>
    <row r="2141" spans="1:2" x14ac:dyDescent="0.2">
      <c r="A2141" s="1">
        <v>0.67098379629629623</v>
      </c>
      <c r="B2141">
        <v>299.68599999999998</v>
      </c>
    </row>
    <row r="2142" spans="1:2" x14ac:dyDescent="0.2">
      <c r="A2142" s="1">
        <v>0.67099537037037038</v>
      </c>
      <c r="B2142">
        <v>299.76299999999998</v>
      </c>
    </row>
    <row r="2143" spans="1:2" x14ac:dyDescent="0.2">
      <c r="A2143" s="1">
        <v>0.67100694444444453</v>
      </c>
      <c r="B2143">
        <v>299.89499999999998</v>
      </c>
    </row>
    <row r="2144" spans="1:2" x14ac:dyDescent="0.2">
      <c r="A2144" s="1">
        <v>0.67101851851851846</v>
      </c>
      <c r="B2144">
        <v>299.947</v>
      </c>
    </row>
    <row r="2145" spans="1:2" x14ac:dyDescent="0.2">
      <c r="A2145" s="1">
        <v>0.67103009259259261</v>
      </c>
      <c r="B2145">
        <v>299.98700000000002</v>
      </c>
    </row>
    <row r="2146" spans="1:2" x14ac:dyDescent="0.2">
      <c r="A2146" s="1">
        <v>0.67104166666666665</v>
      </c>
      <c r="B2146">
        <v>299.87799999999999</v>
      </c>
    </row>
    <row r="2147" spans="1:2" x14ac:dyDescent="0.2">
      <c r="A2147" s="1">
        <v>0.6710532407407408</v>
      </c>
      <c r="B2147">
        <v>299.8</v>
      </c>
    </row>
    <row r="2148" spans="1:2" x14ac:dyDescent="0.2">
      <c r="A2148" s="1">
        <v>0.67106481481481473</v>
      </c>
      <c r="B2148">
        <v>299.86799999999999</v>
      </c>
    </row>
    <row r="2149" spans="1:2" x14ac:dyDescent="0.2">
      <c r="A2149" s="1">
        <v>0.67107638888888888</v>
      </c>
      <c r="B2149">
        <v>299.88499999999999</v>
      </c>
    </row>
    <row r="2150" spans="1:2" x14ac:dyDescent="0.2">
      <c r="A2150" s="1">
        <v>0.67108796296296302</v>
      </c>
      <c r="B2150">
        <v>299.99599999999998</v>
      </c>
    </row>
    <row r="2151" spans="1:2" x14ac:dyDescent="0.2">
      <c r="A2151" s="1">
        <v>0.67109953703703706</v>
      </c>
      <c r="B2151">
        <v>299.80500000000001</v>
      </c>
    </row>
    <row r="2152" spans="1:2" x14ac:dyDescent="0.2">
      <c r="A2152" s="1">
        <v>0.6711111111111111</v>
      </c>
      <c r="B2152">
        <v>299.76799999999997</v>
      </c>
    </row>
    <row r="2153" spans="1:2" x14ac:dyDescent="0.2">
      <c r="A2153" s="1">
        <v>0.67112268518518514</v>
      </c>
      <c r="B2153">
        <v>299.84899999999999</v>
      </c>
    </row>
    <row r="2154" spans="1:2" x14ac:dyDescent="0.2">
      <c r="A2154" s="1">
        <v>0.67113425925925929</v>
      </c>
      <c r="B2154">
        <v>299.81</v>
      </c>
    </row>
    <row r="2155" spans="1:2" x14ac:dyDescent="0.2">
      <c r="A2155" s="1">
        <v>0.67114583333333344</v>
      </c>
      <c r="B2155">
        <v>299.911</v>
      </c>
    </row>
    <row r="2156" spans="1:2" x14ac:dyDescent="0.2">
      <c r="A2156" s="1">
        <v>0.67115740740740737</v>
      </c>
      <c r="B2156">
        <v>299.93</v>
      </c>
    </row>
    <row r="2157" spans="1:2" x14ac:dyDescent="0.2">
      <c r="A2157" s="1">
        <v>0.67116898148148152</v>
      </c>
      <c r="B2157">
        <v>299.97899999999998</v>
      </c>
    </row>
    <row r="2158" spans="1:2" x14ac:dyDescent="0.2">
      <c r="A2158" s="1">
        <v>0.67118055555555556</v>
      </c>
      <c r="B2158">
        <v>299.92200000000003</v>
      </c>
    </row>
    <row r="2159" spans="1:2" x14ac:dyDescent="0.2">
      <c r="A2159" s="1">
        <v>0.6711921296296296</v>
      </c>
      <c r="B2159">
        <v>299.78399999999999</v>
      </c>
    </row>
    <row r="2160" spans="1:2" x14ac:dyDescent="0.2">
      <c r="A2160" s="1">
        <v>0.67120370370370364</v>
      </c>
      <c r="B2160">
        <v>299.70699999999999</v>
      </c>
    </row>
    <row r="2161" spans="1:2" x14ac:dyDescent="0.2">
      <c r="A2161" s="1">
        <v>0.67121527777777779</v>
      </c>
      <c r="B2161">
        <v>299.71100000000001</v>
      </c>
    </row>
    <row r="2162" spans="1:2" x14ac:dyDescent="0.2">
      <c r="A2162" s="1">
        <v>0.67122685185185194</v>
      </c>
      <c r="B2162">
        <v>299.79500000000002</v>
      </c>
    </row>
    <row r="2163" spans="1:2" x14ac:dyDescent="0.2">
      <c r="A2163" s="1">
        <v>0.67123842592592586</v>
      </c>
      <c r="B2163">
        <v>299.911</v>
      </c>
    </row>
    <row r="2164" spans="1:2" x14ac:dyDescent="0.2">
      <c r="A2164" s="1">
        <v>0.67125000000000001</v>
      </c>
      <c r="B2164">
        <v>299.88400000000001</v>
      </c>
    </row>
    <row r="2165" spans="1:2" x14ac:dyDescent="0.2">
      <c r="A2165" s="1">
        <v>0.67126157407407405</v>
      </c>
      <c r="B2165">
        <v>299.72899999999998</v>
      </c>
    </row>
    <row r="2166" spans="1:2" x14ac:dyDescent="0.2">
      <c r="A2166" s="1">
        <v>0.6712731481481482</v>
      </c>
      <c r="B2166">
        <v>299.85000000000002</v>
      </c>
    </row>
    <row r="2167" spans="1:2" x14ac:dyDescent="0.2">
      <c r="A2167" s="1">
        <v>0.67128472222222213</v>
      </c>
      <c r="B2167">
        <v>300.03199999999998</v>
      </c>
    </row>
    <row r="2168" spans="1:2" x14ac:dyDescent="0.2">
      <c r="A2168" s="1">
        <v>0.67129629629629628</v>
      </c>
      <c r="B2168">
        <v>299.95</v>
      </c>
    </row>
    <row r="2169" spans="1:2" x14ac:dyDescent="0.2">
      <c r="A2169" s="1">
        <v>0.67130787037037043</v>
      </c>
      <c r="B2169">
        <v>299.83499999999998</v>
      </c>
    </row>
    <row r="2170" spans="1:2" x14ac:dyDescent="0.2">
      <c r="A2170" s="1">
        <v>0.67131944444444447</v>
      </c>
      <c r="B2170">
        <v>299.80799999999999</v>
      </c>
    </row>
    <row r="2171" spans="1:2" x14ac:dyDescent="0.2">
      <c r="A2171" s="1">
        <v>0.67133101851851851</v>
      </c>
      <c r="B2171">
        <v>299.99900000000002</v>
      </c>
    </row>
    <row r="2172" spans="1:2" x14ac:dyDescent="0.2">
      <c r="A2172" s="1">
        <v>0.67134259259259255</v>
      </c>
      <c r="B2172">
        <v>299.84300000000002</v>
      </c>
    </row>
    <row r="2173" spans="1:2" x14ac:dyDescent="0.2">
      <c r="A2173" s="1">
        <v>0.6713541666666667</v>
      </c>
      <c r="B2173">
        <v>299.82100000000003</v>
      </c>
    </row>
    <row r="2174" spans="1:2" x14ac:dyDescent="0.2">
      <c r="A2174" s="1">
        <v>0.67136574074074085</v>
      </c>
      <c r="B2174">
        <v>299.988</v>
      </c>
    </row>
    <row r="2175" spans="1:2" x14ac:dyDescent="0.2">
      <c r="A2175" s="1">
        <v>0.67137731481481477</v>
      </c>
      <c r="B2175">
        <v>299.89499999999998</v>
      </c>
    </row>
    <row r="2176" spans="1:2" x14ac:dyDescent="0.2">
      <c r="A2176" s="1">
        <v>0.67138888888888892</v>
      </c>
      <c r="B2176">
        <v>299.91300000000001</v>
      </c>
    </row>
    <row r="2177" spans="1:2" x14ac:dyDescent="0.2">
      <c r="A2177" s="1">
        <v>0.67140046296296296</v>
      </c>
      <c r="B2177">
        <v>299.97300000000001</v>
      </c>
    </row>
    <row r="2178" spans="1:2" x14ac:dyDescent="0.2">
      <c r="A2178" s="1">
        <v>0.671412037037037</v>
      </c>
      <c r="B2178">
        <v>299.98899999999998</v>
      </c>
    </row>
    <row r="2179" spans="1:2" x14ac:dyDescent="0.2">
      <c r="A2179" s="1">
        <v>0.67142361111111104</v>
      </c>
      <c r="B2179">
        <v>299.75700000000001</v>
      </c>
    </row>
    <row r="2180" spans="1:2" x14ac:dyDescent="0.2">
      <c r="A2180" s="1">
        <v>0.67143518518518519</v>
      </c>
      <c r="B2180">
        <v>299.68200000000002</v>
      </c>
    </row>
    <row r="2181" spans="1:2" x14ac:dyDescent="0.2">
      <c r="A2181" s="1">
        <v>0.67144675925925934</v>
      </c>
      <c r="B2181">
        <v>299.76799999999997</v>
      </c>
    </row>
    <row r="2182" spans="1:2" x14ac:dyDescent="0.2">
      <c r="A2182" s="1">
        <v>0.67145833333333327</v>
      </c>
      <c r="B2182">
        <v>299.70100000000002</v>
      </c>
    </row>
    <row r="2183" spans="1:2" x14ac:dyDescent="0.2">
      <c r="A2183" s="1">
        <v>0.67146990740740742</v>
      </c>
      <c r="B2183">
        <v>299.88400000000001</v>
      </c>
    </row>
    <row r="2184" spans="1:2" x14ac:dyDescent="0.2">
      <c r="A2184" s="1">
        <v>0.67148148148148146</v>
      </c>
      <c r="B2184">
        <v>299.71699999999998</v>
      </c>
    </row>
    <row r="2185" spans="1:2" x14ac:dyDescent="0.2">
      <c r="A2185" s="1">
        <v>0.67149305555555561</v>
      </c>
      <c r="B2185">
        <v>299.83499999999998</v>
      </c>
    </row>
    <row r="2186" spans="1:2" x14ac:dyDescent="0.2">
      <c r="A2186" s="1">
        <v>0.67150462962962953</v>
      </c>
      <c r="B2186">
        <v>299.88600000000002</v>
      </c>
    </row>
    <row r="2187" spans="1:2" x14ac:dyDescent="0.2">
      <c r="A2187" s="1">
        <v>0.67151620370370368</v>
      </c>
      <c r="B2187">
        <v>299.81900000000002</v>
      </c>
    </row>
    <row r="2188" spans="1:2" x14ac:dyDescent="0.2">
      <c r="A2188" s="1">
        <v>0.67152777777777783</v>
      </c>
      <c r="B2188">
        <v>299.87099999999998</v>
      </c>
    </row>
    <row r="2189" spans="1:2" x14ac:dyDescent="0.2">
      <c r="A2189" s="1">
        <v>0.67153935185185187</v>
      </c>
      <c r="B2189">
        <v>299.87099999999998</v>
      </c>
    </row>
    <row r="2190" spans="1:2" x14ac:dyDescent="0.2">
      <c r="A2190" s="1">
        <v>0.67155092592592591</v>
      </c>
      <c r="B2190">
        <v>299.78399999999999</v>
      </c>
    </row>
    <row r="2191" spans="1:2" x14ac:dyDescent="0.2">
      <c r="A2191" s="1">
        <v>0.67156249999999995</v>
      </c>
      <c r="B2191">
        <v>299.80900000000003</v>
      </c>
    </row>
    <row r="2192" spans="1:2" x14ac:dyDescent="0.2">
      <c r="A2192" s="1">
        <v>0.6715740740740741</v>
      </c>
      <c r="B2192">
        <v>299.767</v>
      </c>
    </row>
    <row r="2193" spans="1:2" x14ac:dyDescent="0.2">
      <c r="A2193" s="1">
        <v>0.67158564814814825</v>
      </c>
      <c r="B2193">
        <v>299.64699999999999</v>
      </c>
    </row>
    <row r="2194" spans="1:2" x14ac:dyDescent="0.2">
      <c r="A2194" s="1">
        <v>0.67159722222222218</v>
      </c>
      <c r="B2194">
        <v>299.95299999999997</v>
      </c>
    </row>
    <row r="2195" spans="1:2" x14ac:dyDescent="0.2">
      <c r="A2195" s="1">
        <v>0.67160879629629633</v>
      </c>
      <c r="B2195">
        <v>299.91899999999998</v>
      </c>
    </row>
    <row r="2196" spans="1:2" x14ac:dyDescent="0.2">
      <c r="A2196" s="1">
        <v>0.67162037037037037</v>
      </c>
      <c r="B2196">
        <v>299.959</v>
      </c>
    </row>
    <row r="2197" spans="1:2" x14ac:dyDescent="0.2">
      <c r="A2197" s="1">
        <v>0.67163194444444452</v>
      </c>
      <c r="B2197">
        <v>299.89800000000002</v>
      </c>
    </row>
    <row r="2198" spans="1:2" x14ac:dyDescent="0.2">
      <c r="A2198" s="1">
        <v>0.67164351851851845</v>
      </c>
      <c r="B2198">
        <v>299.96699999999998</v>
      </c>
    </row>
    <row r="2199" spans="1:2" x14ac:dyDescent="0.2">
      <c r="A2199" s="1">
        <v>0.6716550925925926</v>
      </c>
      <c r="B2199">
        <v>299.78500000000003</v>
      </c>
    </row>
    <row r="2200" spans="1:2" x14ac:dyDescent="0.2">
      <c r="A2200" s="1">
        <v>0.67166666666666675</v>
      </c>
      <c r="B2200">
        <v>299.80599999999998</v>
      </c>
    </row>
    <row r="2201" spans="1:2" x14ac:dyDescent="0.2">
      <c r="A2201" s="1">
        <v>0.67167824074074067</v>
      </c>
      <c r="B2201">
        <v>299.73200000000003</v>
      </c>
    </row>
    <row r="2202" spans="1:2" x14ac:dyDescent="0.2">
      <c r="A2202" s="1">
        <v>0.67168981481481482</v>
      </c>
      <c r="B2202">
        <v>299.94799999999998</v>
      </c>
    </row>
    <row r="2203" spans="1:2" x14ac:dyDescent="0.2">
      <c r="A2203" s="1">
        <v>0.67170138888888886</v>
      </c>
      <c r="B2203">
        <v>299.88600000000002</v>
      </c>
    </row>
    <row r="2204" spans="1:2" x14ac:dyDescent="0.2">
      <c r="A2204" s="1">
        <v>0.67171296296296301</v>
      </c>
      <c r="B2204">
        <v>299.87200000000001</v>
      </c>
    </row>
    <row r="2205" spans="1:2" x14ac:dyDescent="0.2">
      <c r="A2205" s="1">
        <v>0.67172453703703694</v>
      </c>
      <c r="B2205">
        <v>299.87200000000001</v>
      </c>
    </row>
    <row r="2206" spans="1:2" x14ac:dyDescent="0.2">
      <c r="A2206" s="1">
        <v>0.67173611111111109</v>
      </c>
      <c r="B2206">
        <v>299.88</v>
      </c>
    </row>
    <row r="2207" spans="1:2" x14ac:dyDescent="0.2">
      <c r="A2207" s="1">
        <v>0.67174768518518524</v>
      </c>
      <c r="B2207">
        <v>299.863</v>
      </c>
    </row>
    <row r="2208" spans="1:2" x14ac:dyDescent="0.2">
      <c r="A2208" s="1">
        <v>0.67175925925925928</v>
      </c>
      <c r="B2208">
        <v>299.78300000000002</v>
      </c>
    </row>
    <row r="2209" spans="1:2" x14ac:dyDescent="0.2">
      <c r="A2209" s="1">
        <v>0.67177083333333332</v>
      </c>
      <c r="B2209">
        <v>299.721</v>
      </c>
    </row>
    <row r="2210" spans="1:2" x14ac:dyDescent="0.2">
      <c r="A2210" s="1">
        <v>0.67178240740740736</v>
      </c>
      <c r="B2210">
        <v>299.72899999999998</v>
      </c>
    </row>
    <row r="2211" spans="1:2" x14ac:dyDescent="0.2">
      <c r="A2211" s="1">
        <v>0.67179398148148151</v>
      </c>
      <c r="B2211">
        <v>299.85399999999998</v>
      </c>
    </row>
    <row r="2212" spans="1:2" x14ac:dyDescent="0.2">
      <c r="A2212" s="1">
        <v>0.67180555555555566</v>
      </c>
      <c r="B2212">
        <v>299.98200000000003</v>
      </c>
    </row>
    <row r="2213" spans="1:2" x14ac:dyDescent="0.2">
      <c r="A2213" s="1">
        <v>0.67181712962962958</v>
      </c>
      <c r="B2213">
        <v>299.76</v>
      </c>
    </row>
    <row r="2214" spans="1:2" x14ac:dyDescent="0.2">
      <c r="A2214" s="1">
        <v>0.67182870370370373</v>
      </c>
      <c r="B2214">
        <v>299.86799999999999</v>
      </c>
    </row>
    <row r="2215" spans="1:2" x14ac:dyDescent="0.2">
      <c r="A2215" s="1">
        <v>0.67184027777777777</v>
      </c>
      <c r="B2215">
        <v>299.85899999999998</v>
      </c>
    </row>
    <row r="2216" spans="1:2" x14ac:dyDescent="0.2">
      <c r="A2216" s="1">
        <v>0.67185185185185192</v>
      </c>
      <c r="B2216">
        <v>299.93700000000001</v>
      </c>
    </row>
    <row r="2217" spans="1:2" x14ac:dyDescent="0.2">
      <c r="A2217" s="1">
        <v>0.67186342592592585</v>
      </c>
      <c r="B2217">
        <v>299.86</v>
      </c>
    </row>
    <row r="2218" spans="1:2" x14ac:dyDescent="0.2">
      <c r="A2218" s="1">
        <v>0.671875</v>
      </c>
      <c r="B2218">
        <v>299.81299999999999</v>
      </c>
    </row>
    <row r="2219" spans="1:2" x14ac:dyDescent="0.2">
      <c r="A2219" s="1">
        <v>0.67188657407407415</v>
      </c>
      <c r="B2219">
        <v>299.83999999999997</v>
      </c>
    </row>
    <row r="2220" spans="1:2" x14ac:dyDescent="0.2">
      <c r="A2220" s="1">
        <v>0.67189814814814808</v>
      </c>
      <c r="B2220">
        <v>299.71899999999999</v>
      </c>
    </row>
    <row r="2221" spans="1:2" x14ac:dyDescent="0.2">
      <c r="A2221" s="1">
        <v>0.67190972222222223</v>
      </c>
      <c r="B2221">
        <v>299.78300000000002</v>
      </c>
    </row>
    <row r="2222" spans="1:2" x14ac:dyDescent="0.2">
      <c r="A2222" s="1">
        <v>0.67192129629629627</v>
      </c>
      <c r="B2222">
        <v>299.798</v>
      </c>
    </row>
    <row r="2223" spans="1:2" x14ac:dyDescent="0.2">
      <c r="A2223" s="1">
        <v>0.67193287037037042</v>
      </c>
      <c r="B2223">
        <v>299.702</v>
      </c>
    </row>
    <row r="2224" spans="1:2" x14ac:dyDescent="0.2">
      <c r="A2224" s="1">
        <v>0.67194444444444434</v>
      </c>
      <c r="B2224">
        <v>299.92099999999999</v>
      </c>
    </row>
    <row r="2225" spans="1:2" x14ac:dyDescent="0.2">
      <c r="A2225" s="1">
        <v>0.67195601851851849</v>
      </c>
      <c r="B2225">
        <v>299.78300000000002</v>
      </c>
    </row>
    <row r="2226" spans="1:2" x14ac:dyDescent="0.2">
      <c r="A2226" s="1">
        <v>0.67196759259259264</v>
      </c>
      <c r="B2226">
        <v>299.846</v>
      </c>
    </row>
    <row r="2227" spans="1:2" x14ac:dyDescent="0.2">
      <c r="A2227" s="1">
        <v>0.67197916666666668</v>
      </c>
      <c r="B2227">
        <v>299.77999999999997</v>
      </c>
    </row>
    <row r="2228" spans="1:2" x14ac:dyDescent="0.2">
      <c r="A2228" s="1">
        <v>0.67199074074074072</v>
      </c>
      <c r="B2228">
        <v>299.815</v>
      </c>
    </row>
    <row r="2229" spans="1:2" x14ac:dyDescent="0.2">
      <c r="A2229" s="1">
        <v>0.67200231481481476</v>
      </c>
      <c r="B2229">
        <v>299.71600000000001</v>
      </c>
    </row>
    <row r="2230" spans="1:2" x14ac:dyDescent="0.2">
      <c r="A2230" s="1">
        <v>0.67201388888888891</v>
      </c>
      <c r="B2230">
        <v>299.887</v>
      </c>
    </row>
    <row r="2231" spans="1:2" x14ac:dyDescent="0.2">
      <c r="A2231" s="1">
        <v>0.67202546296296306</v>
      </c>
      <c r="B2231">
        <v>299.61700000000002</v>
      </c>
    </row>
    <row r="2232" spans="1:2" x14ac:dyDescent="0.2">
      <c r="A2232" s="1">
        <v>0.67203703703703699</v>
      </c>
      <c r="B2232">
        <v>299.80099999999999</v>
      </c>
    </row>
    <row r="2233" spans="1:2" x14ac:dyDescent="0.2">
      <c r="A2233" s="1">
        <v>0.67204861111111114</v>
      </c>
      <c r="B2233">
        <v>299.661</v>
      </c>
    </row>
    <row r="2234" spans="1:2" x14ac:dyDescent="0.2">
      <c r="A2234" s="1">
        <v>0.67206018518518518</v>
      </c>
      <c r="B2234">
        <v>299.90199999999999</v>
      </c>
    </row>
    <row r="2235" spans="1:2" x14ac:dyDescent="0.2">
      <c r="A2235" s="1">
        <v>0.67207175925925933</v>
      </c>
      <c r="B2235">
        <v>299.8</v>
      </c>
    </row>
    <row r="2236" spans="1:2" x14ac:dyDescent="0.2">
      <c r="A2236" s="1">
        <v>0.67208333333333325</v>
      </c>
      <c r="B2236">
        <v>299.74799999999999</v>
      </c>
    </row>
    <row r="2237" spans="1:2" x14ac:dyDescent="0.2">
      <c r="A2237" s="1">
        <v>0.6720949074074074</v>
      </c>
      <c r="B2237">
        <v>299.66199999999998</v>
      </c>
    </row>
    <row r="2238" spans="1:2" x14ac:dyDescent="0.2">
      <c r="A2238" s="1">
        <v>0.67210648148148155</v>
      </c>
      <c r="B2238">
        <v>299.75299999999999</v>
      </c>
    </row>
    <row r="2239" spans="1:2" x14ac:dyDescent="0.2">
      <c r="A2239" s="1">
        <v>0.67211805555555548</v>
      </c>
      <c r="B2239">
        <v>299.61099999999999</v>
      </c>
    </row>
    <row r="2240" spans="1:2" x14ac:dyDescent="0.2">
      <c r="A2240" s="1">
        <v>0.67212962962962963</v>
      </c>
      <c r="B2240">
        <v>299.74799999999999</v>
      </c>
    </row>
    <row r="2241" spans="1:2" x14ac:dyDescent="0.2">
      <c r="A2241" s="1">
        <v>0.67214120370370367</v>
      </c>
      <c r="B2241">
        <v>299.77600000000001</v>
      </c>
    </row>
    <row r="2242" spans="1:2" x14ac:dyDescent="0.2">
      <c r="A2242" s="1">
        <v>0.67215277777777782</v>
      </c>
      <c r="B2242">
        <v>299.60000000000002</v>
      </c>
    </row>
    <row r="2243" spans="1:2" x14ac:dyDescent="0.2">
      <c r="A2243" s="1">
        <v>0.67216435185185175</v>
      </c>
      <c r="B2243">
        <v>299.64499999999998</v>
      </c>
    </row>
    <row r="2244" spans="1:2" x14ac:dyDescent="0.2">
      <c r="A2244" s="1">
        <v>0.6721759259259259</v>
      </c>
      <c r="B2244">
        <v>299.63499999999999</v>
      </c>
    </row>
    <row r="2245" spans="1:2" x14ac:dyDescent="0.2">
      <c r="A2245" s="1">
        <v>0.67218750000000005</v>
      </c>
      <c r="B2245">
        <v>299.74799999999999</v>
      </c>
    </row>
    <row r="2246" spans="1:2" x14ac:dyDescent="0.2">
      <c r="A2246" s="1">
        <v>0.67219907407407409</v>
      </c>
      <c r="B2246">
        <v>299.75700000000001</v>
      </c>
    </row>
    <row r="2247" spans="1:2" x14ac:dyDescent="0.2">
      <c r="A2247" s="1">
        <v>0.67221064814814813</v>
      </c>
      <c r="B2247">
        <v>299.61799999999999</v>
      </c>
    </row>
    <row r="2248" spans="1:2" x14ac:dyDescent="0.2">
      <c r="A2248" s="1">
        <v>0.67222222222222217</v>
      </c>
      <c r="B2248">
        <v>299.68400000000003</v>
      </c>
    </row>
    <row r="2249" spans="1:2" x14ac:dyDescent="0.2">
      <c r="A2249" s="1">
        <v>0.67223379629629632</v>
      </c>
      <c r="B2249">
        <v>299.57100000000003</v>
      </c>
    </row>
    <row r="2250" spans="1:2" x14ac:dyDescent="0.2">
      <c r="A2250" s="1">
        <v>0.67224537037037047</v>
      </c>
      <c r="B2250">
        <v>299.79399999999998</v>
      </c>
    </row>
    <row r="2251" spans="1:2" x14ac:dyDescent="0.2">
      <c r="A2251" s="1">
        <v>0.67225694444444439</v>
      </c>
      <c r="B2251">
        <v>299.62700000000001</v>
      </c>
    </row>
    <row r="2252" spans="1:2" x14ac:dyDescent="0.2">
      <c r="A2252" s="1">
        <v>0.67226851851851854</v>
      </c>
      <c r="B2252">
        <v>299.67200000000003</v>
      </c>
    </row>
    <row r="2253" spans="1:2" x14ac:dyDescent="0.2">
      <c r="A2253" s="1">
        <v>0.67228009259259258</v>
      </c>
      <c r="B2253">
        <v>299.73099999999999</v>
      </c>
    </row>
    <row r="2254" spans="1:2" x14ac:dyDescent="0.2">
      <c r="A2254" s="1">
        <v>0.67229166666666673</v>
      </c>
      <c r="B2254">
        <v>299.88200000000001</v>
      </c>
    </row>
    <row r="2255" spans="1:2" x14ac:dyDescent="0.2">
      <c r="A2255" s="1">
        <v>0.67230324074074066</v>
      </c>
      <c r="B2255">
        <v>299.81200000000001</v>
      </c>
    </row>
    <row r="2256" spans="1:2" x14ac:dyDescent="0.2">
      <c r="A2256" s="1">
        <v>0.67231481481481481</v>
      </c>
      <c r="B2256">
        <v>299.637</v>
      </c>
    </row>
    <row r="2257" spans="1:2" x14ac:dyDescent="0.2">
      <c r="A2257" s="1">
        <v>0.67232638888888896</v>
      </c>
      <c r="B2257">
        <v>299.52</v>
      </c>
    </row>
    <row r="2258" spans="1:2" x14ac:dyDescent="0.2">
      <c r="A2258" s="1">
        <v>0.672337962962963</v>
      </c>
      <c r="B2258">
        <v>299.63900000000001</v>
      </c>
    </row>
    <row r="2259" spans="1:2" x14ac:dyDescent="0.2">
      <c r="A2259" s="1">
        <v>0.67234953703703704</v>
      </c>
      <c r="B2259">
        <v>299.69</v>
      </c>
    </row>
    <row r="2260" spans="1:2" x14ac:dyDescent="0.2">
      <c r="A2260" s="1">
        <v>0.67236111111111108</v>
      </c>
      <c r="B2260">
        <v>299.63299999999998</v>
      </c>
    </row>
    <row r="2261" spans="1:2" x14ac:dyDescent="0.2">
      <c r="A2261" s="1">
        <v>0.67237268518518523</v>
      </c>
      <c r="B2261">
        <v>299.55500000000001</v>
      </c>
    </row>
    <row r="2262" spans="1:2" x14ac:dyDescent="0.2">
      <c r="A2262" s="1">
        <v>0.67238425925925915</v>
      </c>
      <c r="B2262">
        <v>299.62</v>
      </c>
    </row>
    <row r="2263" spans="1:2" x14ac:dyDescent="0.2">
      <c r="A2263" s="1">
        <v>0.6723958333333333</v>
      </c>
      <c r="B2263">
        <v>299.73700000000002</v>
      </c>
    </row>
    <row r="2264" spans="1:2" x14ac:dyDescent="0.2">
      <c r="A2264" s="1">
        <v>0.67240740740740745</v>
      </c>
      <c r="B2264">
        <v>299.423</v>
      </c>
    </row>
    <row r="2265" spans="1:2" x14ac:dyDescent="0.2">
      <c r="A2265" s="1">
        <v>0.67241898148148149</v>
      </c>
      <c r="B2265">
        <v>299.48</v>
      </c>
    </row>
    <row r="2266" spans="1:2" x14ac:dyDescent="0.2">
      <c r="A2266" s="1">
        <v>0.67243055555555553</v>
      </c>
      <c r="B2266">
        <v>299.61500000000001</v>
      </c>
    </row>
    <row r="2267" spans="1:2" x14ac:dyDescent="0.2">
      <c r="A2267" s="1">
        <v>0.67244212962962957</v>
      </c>
      <c r="B2267">
        <v>299.64499999999998</v>
      </c>
    </row>
    <row r="2268" spans="1:2" x14ac:dyDescent="0.2">
      <c r="A2268" s="1">
        <v>0.67245370370370372</v>
      </c>
      <c r="B2268">
        <v>299.73500000000001</v>
      </c>
    </row>
    <row r="2269" spans="1:2" x14ac:dyDescent="0.2">
      <c r="A2269" s="1">
        <v>0.67246527777777787</v>
      </c>
      <c r="B2269">
        <v>299.63600000000002</v>
      </c>
    </row>
    <row r="2270" spans="1:2" x14ac:dyDescent="0.2">
      <c r="A2270" s="1">
        <v>0.6724768518518518</v>
      </c>
      <c r="B2270">
        <v>299.54500000000002</v>
      </c>
    </row>
    <row r="2271" spans="1:2" x14ac:dyDescent="0.2">
      <c r="A2271" s="1">
        <v>0.67248842592592595</v>
      </c>
      <c r="B2271">
        <v>299.46300000000002</v>
      </c>
    </row>
    <row r="2272" spans="1:2" x14ac:dyDescent="0.2">
      <c r="A2272" s="1">
        <v>0.67249999999999999</v>
      </c>
      <c r="B2272">
        <v>299.60700000000003</v>
      </c>
    </row>
    <row r="2273" spans="1:2" x14ac:dyDescent="0.2">
      <c r="A2273" s="1">
        <v>0.67251157407407414</v>
      </c>
      <c r="B2273">
        <v>299.553</v>
      </c>
    </row>
    <row r="2274" spans="1:2" x14ac:dyDescent="0.2">
      <c r="A2274" s="1">
        <v>0.67252314814814806</v>
      </c>
      <c r="B2274">
        <v>299.68400000000003</v>
      </c>
    </row>
    <row r="2275" spans="1:2" x14ac:dyDescent="0.2">
      <c r="A2275" s="1">
        <v>0.67253472222222221</v>
      </c>
      <c r="B2275">
        <v>299.44799999999998</v>
      </c>
    </row>
    <row r="2276" spans="1:2" x14ac:dyDescent="0.2">
      <c r="A2276" s="1">
        <v>0.67254629629629636</v>
      </c>
      <c r="B2276">
        <v>299.65300000000002</v>
      </c>
    </row>
    <row r="2277" spans="1:2" x14ac:dyDescent="0.2">
      <c r="A2277" s="1">
        <v>0.6725578703703704</v>
      </c>
      <c r="B2277">
        <v>299.57400000000001</v>
      </c>
    </row>
    <row r="2278" spans="1:2" x14ac:dyDescent="0.2">
      <c r="A2278" s="1">
        <v>0.67256944444444444</v>
      </c>
      <c r="B2278">
        <v>299.39999999999998</v>
      </c>
    </row>
    <row r="2279" spans="1:2" x14ac:dyDescent="0.2">
      <c r="A2279" s="1">
        <v>0.67258101851851848</v>
      </c>
      <c r="B2279">
        <v>299.52199999999999</v>
      </c>
    </row>
    <row r="2280" spans="1:2" x14ac:dyDescent="0.2">
      <c r="A2280" s="1">
        <v>0.67259259259259263</v>
      </c>
      <c r="B2280">
        <v>299.55399999999997</v>
      </c>
    </row>
    <row r="2281" spans="1:2" x14ac:dyDescent="0.2">
      <c r="A2281" s="1">
        <v>0.67260416666666656</v>
      </c>
      <c r="B2281">
        <v>299.49299999999999</v>
      </c>
    </row>
    <row r="2282" spans="1:2" x14ac:dyDescent="0.2">
      <c r="A2282" s="1">
        <v>0.67261574074074071</v>
      </c>
      <c r="B2282">
        <v>299.63200000000001</v>
      </c>
    </row>
    <row r="2283" spans="1:2" x14ac:dyDescent="0.2">
      <c r="A2283" s="1">
        <v>0.67262731481481486</v>
      </c>
      <c r="B2283">
        <v>299.43599999999998</v>
      </c>
    </row>
    <row r="2284" spans="1:2" x14ac:dyDescent="0.2">
      <c r="A2284" s="1">
        <v>0.6726388888888889</v>
      </c>
      <c r="B2284">
        <v>299.68</v>
      </c>
    </row>
    <row r="2285" spans="1:2" x14ac:dyDescent="0.2">
      <c r="A2285" s="1">
        <v>0.67265046296296294</v>
      </c>
      <c r="B2285">
        <v>299.58800000000002</v>
      </c>
    </row>
    <row r="2286" spans="1:2" x14ac:dyDescent="0.2">
      <c r="A2286" s="1">
        <v>0.67266203703703698</v>
      </c>
      <c r="B2286">
        <v>299.63400000000001</v>
      </c>
    </row>
    <row r="2287" spans="1:2" x14ac:dyDescent="0.2">
      <c r="A2287" s="1">
        <v>0.67267361111111112</v>
      </c>
      <c r="B2287">
        <v>299.49099999999999</v>
      </c>
    </row>
    <row r="2288" spans="1:2" x14ac:dyDescent="0.2">
      <c r="A2288" s="1">
        <v>0.67268518518518527</v>
      </c>
      <c r="B2288">
        <v>299.553</v>
      </c>
    </row>
    <row r="2289" spans="1:2" x14ac:dyDescent="0.2">
      <c r="A2289" s="1">
        <v>0.6726967592592592</v>
      </c>
      <c r="B2289">
        <v>299.56799999999998</v>
      </c>
    </row>
    <row r="2290" spans="1:2" x14ac:dyDescent="0.2">
      <c r="A2290" s="1">
        <v>0.67270833333333335</v>
      </c>
      <c r="B2290">
        <v>299.572</v>
      </c>
    </row>
    <row r="2291" spans="1:2" x14ac:dyDescent="0.2">
      <c r="A2291" s="1">
        <v>0.67271990740740739</v>
      </c>
      <c r="B2291">
        <v>299.40100000000001</v>
      </c>
    </row>
    <row r="2292" spans="1:2" x14ac:dyDescent="0.2">
      <c r="A2292" s="1">
        <v>0.67273148148148154</v>
      </c>
      <c r="B2292">
        <v>299.59899999999999</v>
      </c>
    </row>
    <row r="2293" spans="1:2" x14ac:dyDescent="0.2">
      <c r="A2293" s="1">
        <v>0.67274305555555547</v>
      </c>
      <c r="B2293">
        <v>299.59899999999999</v>
      </c>
    </row>
    <row r="2294" spans="1:2" x14ac:dyDescent="0.2">
      <c r="A2294" s="1">
        <v>0.67275462962962962</v>
      </c>
      <c r="B2294">
        <v>299.536</v>
      </c>
    </row>
    <row r="2295" spans="1:2" x14ac:dyDescent="0.2">
      <c r="A2295" s="1">
        <v>0.67276620370370377</v>
      </c>
      <c r="B2295">
        <v>299.33600000000001</v>
      </c>
    </row>
    <row r="2296" spans="1:2" x14ac:dyDescent="0.2">
      <c r="A2296" s="1">
        <v>0.67277777777777781</v>
      </c>
      <c r="B2296">
        <v>299.52199999999999</v>
      </c>
    </row>
    <row r="2297" spans="1:2" x14ac:dyDescent="0.2">
      <c r="A2297" s="1">
        <v>0.67278935185185185</v>
      </c>
      <c r="B2297">
        <v>299.54399999999998</v>
      </c>
    </row>
    <row r="2298" spans="1:2" x14ac:dyDescent="0.2">
      <c r="A2298" s="1">
        <v>0.67280092592592589</v>
      </c>
      <c r="B2298">
        <v>299.661</v>
      </c>
    </row>
    <row r="2299" spans="1:2" x14ac:dyDescent="0.2">
      <c r="A2299" s="1">
        <v>0.67281250000000004</v>
      </c>
      <c r="B2299">
        <v>299.36200000000002</v>
      </c>
    </row>
    <row r="2300" spans="1:2" x14ac:dyDescent="0.2">
      <c r="A2300" s="1">
        <v>0.67282407407407396</v>
      </c>
      <c r="B2300">
        <v>299.38499999999999</v>
      </c>
    </row>
    <row r="2301" spans="1:2" x14ac:dyDescent="0.2">
      <c r="A2301" s="1">
        <v>0.67283564814814811</v>
      </c>
      <c r="B2301">
        <v>299.45299999999997</v>
      </c>
    </row>
    <row r="2302" spans="1:2" x14ac:dyDescent="0.2">
      <c r="A2302" s="1">
        <v>0.67284722222222226</v>
      </c>
      <c r="B2302">
        <v>299.53300000000002</v>
      </c>
    </row>
    <row r="2303" spans="1:2" x14ac:dyDescent="0.2">
      <c r="A2303" s="1">
        <v>0.6728587962962963</v>
      </c>
      <c r="B2303">
        <v>299.46800000000002</v>
      </c>
    </row>
    <row r="2304" spans="1:2" x14ac:dyDescent="0.2">
      <c r="A2304" s="1">
        <v>0.67287037037037034</v>
      </c>
      <c r="B2304">
        <v>299.58199999999999</v>
      </c>
    </row>
    <row r="2305" spans="1:2" x14ac:dyDescent="0.2">
      <c r="A2305" s="1">
        <v>0.67288194444444438</v>
      </c>
      <c r="B2305">
        <v>299.54199999999997</v>
      </c>
    </row>
    <row r="2306" spans="1:2" x14ac:dyDescent="0.2">
      <c r="A2306" s="1">
        <v>0.67289351851851853</v>
      </c>
      <c r="B2306">
        <v>299.505</v>
      </c>
    </row>
    <row r="2307" spans="1:2" x14ac:dyDescent="0.2">
      <c r="A2307" s="1">
        <v>0.67290509259259268</v>
      </c>
      <c r="B2307">
        <v>299.44200000000001</v>
      </c>
    </row>
    <row r="2308" spans="1:2" x14ac:dyDescent="0.2">
      <c r="A2308" s="1">
        <v>0.67291666666666661</v>
      </c>
      <c r="B2308">
        <v>299.322</v>
      </c>
    </row>
    <row r="2309" spans="1:2" x14ac:dyDescent="0.2">
      <c r="A2309" s="1">
        <v>0.67292824074074076</v>
      </c>
      <c r="B2309">
        <v>299.50700000000001</v>
      </c>
    </row>
    <row r="2310" spans="1:2" x14ac:dyDescent="0.2">
      <c r="A2310" s="1">
        <v>0.6729398148148148</v>
      </c>
      <c r="B2310">
        <v>299.517</v>
      </c>
    </row>
    <row r="2311" spans="1:2" x14ac:dyDescent="0.2">
      <c r="A2311" s="1">
        <v>0.67295138888888895</v>
      </c>
      <c r="B2311">
        <v>299.36799999999999</v>
      </c>
    </row>
    <row r="2312" spans="1:2" x14ac:dyDescent="0.2">
      <c r="A2312" s="1">
        <v>0.67296296296296287</v>
      </c>
      <c r="B2312">
        <v>299.721</v>
      </c>
    </row>
    <row r="2313" spans="1:2" x14ac:dyDescent="0.2">
      <c r="A2313" s="1">
        <v>0.67297453703703702</v>
      </c>
      <c r="B2313">
        <v>299.46699999999998</v>
      </c>
    </row>
    <row r="2314" spans="1:2" x14ac:dyDescent="0.2">
      <c r="A2314" s="1">
        <v>0.67298611111111117</v>
      </c>
      <c r="B2314">
        <v>299.40499999999997</v>
      </c>
    </row>
    <row r="2315" spans="1:2" x14ac:dyDescent="0.2">
      <c r="A2315" s="1">
        <v>0.67299768518518521</v>
      </c>
      <c r="B2315">
        <v>299.35500000000002</v>
      </c>
    </row>
    <row r="2316" spans="1:2" x14ac:dyDescent="0.2">
      <c r="A2316" s="1">
        <v>0.67300925925925925</v>
      </c>
      <c r="B2316">
        <v>299.39100000000002</v>
      </c>
    </row>
    <row r="2317" spans="1:2" x14ac:dyDescent="0.2">
      <c r="A2317" s="1">
        <v>0.67302083333333329</v>
      </c>
      <c r="B2317">
        <v>299.49400000000003</v>
      </c>
    </row>
    <row r="2318" spans="1:2" x14ac:dyDescent="0.2">
      <c r="A2318" s="1">
        <v>0.67303240740740744</v>
      </c>
      <c r="B2318">
        <v>299.27999999999997</v>
      </c>
    </row>
    <row r="2319" spans="1:2" x14ac:dyDescent="0.2">
      <c r="A2319" s="1">
        <v>0.67304398148148159</v>
      </c>
      <c r="B2319">
        <v>299.28100000000001</v>
      </c>
    </row>
    <row r="2320" spans="1:2" x14ac:dyDescent="0.2">
      <c r="A2320" s="1">
        <v>0.67305555555555552</v>
      </c>
      <c r="B2320">
        <v>299.45800000000003</v>
      </c>
    </row>
    <row r="2321" spans="1:2" x14ac:dyDescent="0.2">
      <c r="A2321" s="1">
        <v>0.67306712962962967</v>
      </c>
      <c r="B2321">
        <v>299.29599999999999</v>
      </c>
    </row>
    <row r="2322" spans="1:2" x14ac:dyDescent="0.2">
      <c r="A2322" s="1">
        <v>0.67307870370370371</v>
      </c>
      <c r="B2322">
        <v>299.32799999999997</v>
      </c>
    </row>
    <row r="2323" spans="1:2" x14ac:dyDescent="0.2">
      <c r="A2323" s="1">
        <v>0.67309027777777775</v>
      </c>
      <c r="B2323">
        <v>299.476</v>
      </c>
    </row>
    <row r="2324" spans="1:2" x14ac:dyDescent="0.2">
      <c r="A2324" s="1">
        <v>0.67310185185185178</v>
      </c>
      <c r="B2324">
        <v>299.471</v>
      </c>
    </row>
    <row r="2325" spans="1:2" x14ac:dyDescent="0.2">
      <c r="A2325" s="1">
        <v>0.67311342592592593</v>
      </c>
      <c r="B2325">
        <v>299.24400000000003</v>
      </c>
    </row>
    <row r="2326" spans="1:2" x14ac:dyDescent="0.2">
      <c r="A2326" s="1">
        <v>0.67312500000000008</v>
      </c>
      <c r="B2326">
        <v>299.41199999999998</v>
      </c>
    </row>
    <row r="2327" spans="1:2" x14ac:dyDescent="0.2">
      <c r="A2327" s="1">
        <v>0.67313657407407401</v>
      </c>
      <c r="B2327">
        <v>299.29599999999999</v>
      </c>
    </row>
    <row r="2328" spans="1:2" x14ac:dyDescent="0.2">
      <c r="A2328" s="1">
        <v>0.67314814814814816</v>
      </c>
      <c r="B2328">
        <v>299.45699999999999</v>
      </c>
    </row>
    <row r="2329" spans="1:2" x14ac:dyDescent="0.2">
      <c r="A2329" s="1">
        <v>0.6731597222222222</v>
      </c>
      <c r="B2329">
        <v>299.48</v>
      </c>
    </row>
    <row r="2330" spans="1:2" x14ac:dyDescent="0.2">
      <c r="A2330" s="1">
        <v>0.67317129629629635</v>
      </c>
      <c r="B2330">
        <v>299.34100000000001</v>
      </c>
    </row>
    <row r="2331" spans="1:2" x14ac:dyDescent="0.2">
      <c r="A2331" s="1">
        <v>0.67318287037037028</v>
      </c>
      <c r="B2331">
        <v>299.45299999999997</v>
      </c>
    </row>
    <row r="2332" spans="1:2" x14ac:dyDescent="0.2">
      <c r="A2332" s="1">
        <v>0.67319444444444443</v>
      </c>
      <c r="B2332">
        <v>299.27199999999999</v>
      </c>
    </row>
    <row r="2333" spans="1:2" x14ac:dyDescent="0.2">
      <c r="A2333" s="1">
        <v>0.67320601851851858</v>
      </c>
      <c r="B2333">
        <v>299.32499999999999</v>
      </c>
    </row>
    <row r="2334" spans="1:2" x14ac:dyDescent="0.2">
      <c r="A2334" s="1">
        <v>0.67321759259259262</v>
      </c>
      <c r="B2334">
        <v>299.49900000000002</v>
      </c>
    </row>
    <row r="2335" spans="1:2" x14ac:dyDescent="0.2">
      <c r="A2335" s="1">
        <v>0.67322916666666666</v>
      </c>
      <c r="B2335">
        <v>299.24400000000003</v>
      </c>
    </row>
    <row r="2336" spans="1:2" x14ac:dyDescent="0.2">
      <c r="A2336" s="1">
        <v>0.6732407407407407</v>
      </c>
      <c r="B2336">
        <v>299.31900000000002</v>
      </c>
    </row>
    <row r="2337" spans="1:2" x14ac:dyDescent="0.2">
      <c r="A2337" s="1">
        <v>0.67325231481481485</v>
      </c>
      <c r="B2337">
        <v>299.37400000000002</v>
      </c>
    </row>
    <row r="2338" spans="1:2" x14ac:dyDescent="0.2">
      <c r="A2338" s="1">
        <v>0.67326388888888899</v>
      </c>
      <c r="B2338">
        <v>299.34199999999998</v>
      </c>
    </row>
    <row r="2339" spans="1:2" x14ac:dyDescent="0.2">
      <c r="A2339" s="1">
        <v>0.67327546296296292</v>
      </c>
      <c r="B2339">
        <v>299.45</v>
      </c>
    </row>
    <row r="2340" spans="1:2" x14ac:dyDescent="0.2">
      <c r="A2340" s="1">
        <v>0.67328703703703707</v>
      </c>
      <c r="B2340">
        <v>299.56900000000002</v>
      </c>
    </row>
    <row r="2341" spans="1:2" x14ac:dyDescent="0.2">
      <c r="A2341" s="1">
        <v>0.67329861111111111</v>
      </c>
      <c r="B2341">
        <v>299.57400000000001</v>
      </c>
    </row>
    <row r="2342" spans="1:2" x14ac:dyDescent="0.2">
      <c r="A2342" s="1">
        <v>0.67331018518518515</v>
      </c>
      <c r="B2342">
        <v>299.36500000000001</v>
      </c>
    </row>
    <row r="2343" spans="1:2" x14ac:dyDescent="0.2">
      <c r="A2343" s="1">
        <v>0.67332175925925919</v>
      </c>
      <c r="B2343">
        <v>299.31700000000001</v>
      </c>
    </row>
    <row r="2344" spans="1:2" x14ac:dyDescent="0.2">
      <c r="A2344" s="1">
        <v>0.67333333333333334</v>
      </c>
      <c r="B2344">
        <v>299.33699999999999</v>
      </c>
    </row>
    <row r="2345" spans="1:2" x14ac:dyDescent="0.2">
      <c r="A2345" s="1">
        <v>0.67334490740740749</v>
      </c>
      <c r="B2345">
        <v>299.47000000000003</v>
      </c>
    </row>
    <row r="2346" spans="1:2" x14ac:dyDescent="0.2">
      <c r="A2346" s="1">
        <v>0.67335648148148142</v>
      </c>
      <c r="B2346">
        <v>299.38400000000001</v>
      </c>
    </row>
    <row r="2347" spans="1:2" x14ac:dyDescent="0.2">
      <c r="A2347" s="1">
        <v>0.67336805555555557</v>
      </c>
      <c r="B2347">
        <v>299.48200000000003</v>
      </c>
    </row>
    <row r="2348" spans="1:2" x14ac:dyDescent="0.2">
      <c r="A2348" s="1">
        <v>0.67337962962962961</v>
      </c>
      <c r="B2348">
        <v>299.38499999999999</v>
      </c>
    </row>
    <row r="2349" spans="1:2" x14ac:dyDescent="0.2">
      <c r="A2349" s="1">
        <v>0.67339120370370376</v>
      </c>
      <c r="B2349">
        <v>299.46100000000001</v>
      </c>
    </row>
    <row r="2350" spans="1:2" x14ac:dyDescent="0.2">
      <c r="A2350" s="1">
        <v>0.67340277777777768</v>
      </c>
      <c r="B2350">
        <v>299.45100000000002</v>
      </c>
    </row>
    <row r="2351" spans="1:2" x14ac:dyDescent="0.2">
      <c r="A2351" s="1">
        <v>0.67341435185185183</v>
      </c>
      <c r="B2351">
        <v>299.488</v>
      </c>
    </row>
    <row r="2352" spans="1:2" x14ac:dyDescent="0.2">
      <c r="A2352" s="1">
        <v>0.67342592592592598</v>
      </c>
      <c r="B2352">
        <v>299.34800000000001</v>
      </c>
    </row>
    <row r="2353" spans="1:2" x14ac:dyDescent="0.2">
      <c r="A2353" s="1">
        <v>0.67343750000000002</v>
      </c>
      <c r="B2353">
        <v>299.41000000000003</v>
      </c>
    </row>
    <row r="2354" spans="1:2" x14ac:dyDescent="0.2">
      <c r="A2354" s="1">
        <v>0.67344907407407406</v>
      </c>
      <c r="B2354">
        <v>299.42</v>
      </c>
    </row>
    <row r="2355" spans="1:2" x14ac:dyDescent="0.2">
      <c r="A2355" s="1">
        <v>0.6734606481481481</v>
      </c>
      <c r="B2355">
        <v>299.25599999999997</v>
      </c>
    </row>
    <row r="2356" spans="1:2" x14ac:dyDescent="0.2">
      <c r="A2356" s="1">
        <v>0.67347222222222225</v>
      </c>
      <c r="B2356">
        <v>299.41000000000003</v>
      </c>
    </row>
    <row r="2357" spans="1:2" x14ac:dyDescent="0.2">
      <c r="A2357" s="1">
        <v>0.6734837962962964</v>
      </c>
      <c r="B2357">
        <v>299.40100000000001</v>
      </c>
    </row>
    <row r="2358" spans="1:2" x14ac:dyDescent="0.2">
      <c r="A2358" s="1">
        <v>0.67349537037037033</v>
      </c>
      <c r="B2358">
        <v>299.255</v>
      </c>
    </row>
    <row r="2359" spans="1:2" x14ac:dyDescent="0.2">
      <c r="A2359" s="1">
        <v>0.67350694444444448</v>
      </c>
      <c r="B2359">
        <v>299.36799999999999</v>
      </c>
    </row>
    <row r="2360" spans="1:2" x14ac:dyDescent="0.2">
      <c r="A2360" s="1">
        <v>0.67351851851851852</v>
      </c>
      <c r="B2360">
        <v>299.33300000000003</v>
      </c>
    </row>
    <row r="2361" spans="1:2" x14ac:dyDescent="0.2">
      <c r="A2361" s="1">
        <v>0.67353009259259267</v>
      </c>
      <c r="B2361">
        <v>299.37599999999998</v>
      </c>
    </row>
    <row r="2362" spans="1:2" x14ac:dyDescent="0.2">
      <c r="A2362" s="1">
        <v>0.67354166666666659</v>
      </c>
      <c r="B2362">
        <v>299.14299999999997</v>
      </c>
    </row>
    <row r="2363" spans="1:2" x14ac:dyDescent="0.2">
      <c r="A2363" s="1">
        <v>0.67355324074074074</v>
      </c>
      <c r="B2363">
        <v>299.178</v>
      </c>
    </row>
    <row r="2364" spans="1:2" x14ac:dyDescent="0.2">
      <c r="A2364" s="1">
        <v>0.67356481481481489</v>
      </c>
      <c r="B2364">
        <v>299.45400000000001</v>
      </c>
    </row>
    <row r="2365" spans="1:2" x14ac:dyDescent="0.2">
      <c r="A2365" s="1">
        <v>0.67357638888888882</v>
      </c>
      <c r="B2365">
        <v>299.38299999999998</v>
      </c>
    </row>
    <row r="2366" spans="1:2" x14ac:dyDescent="0.2">
      <c r="A2366" s="1">
        <v>0.67358796296296297</v>
      </c>
      <c r="B2366">
        <v>299.36099999999999</v>
      </c>
    </row>
    <row r="2367" spans="1:2" x14ac:dyDescent="0.2">
      <c r="A2367" s="1">
        <v>0.67359953703703701</v>
      </c>
      <c r="B2367">
        <v>299.20600000000002</v>
      </c>
    </row>
    <row r="2368" spans="1:2" x14ac:dyDescent="0.2">
      <c r="A2368" s="1">
        <v>0.67361111111111116</v>
      </c>
      <c r="B2368">
        <v>299.45</v>
      </c>
    </row>
    <row r="2369" spans="1:2" x14ac:dyDescent="0.2">
      <c r="A2369" s="1">
        <v>0.67362268518518509</v>
      </c>
      <c r="B2369">
        <v>299.34699999999998</v>
      </c>
    </row>
    <row r="2370" spans="1:2" x14ac:dyDescent="0.2">
      <c r="A2370" s="1">
        <v>0.67363425925925924</v>
      </c>
      <c r="B2370">
        <v>299.375</v>
      </c>
    </row>
    <row r="2371" spans="1:2" x14ac:dyDescent="0.2">
      <c r="A2371" s="1">
        <v>0.67364583333333339</v>
      </c>
      <c r="B2371">
        <v>299.22300000000001</v>
      </c>
    </row>
    <row r="2372" spans="1:2" x14ac:dyDescent="0.2">
      <c r="A2372" s="1">
        <v>0.67365740740740743</v>
      </c>
      <c r="B2372">
        <v>299.24400000000003</v>
      </c>
    </row>
    <row r="2373" spans="1:2" x14ac:dyDescent="0.2">
      <c r="A2373" s="1">
        <v>0.67366898148148147</v>
      </c>
      <c r="B2373">
        <v>299.30599999999998</v>
      </c>
    </row>
    <row r="2374" spans="1:2" x14ac:dyDescent="0.2">
      <c r="A2374" s="1">
        <v>0.6736805555555555</v>
      </c>
      <c r="B2374">
        <v>299.41800000000001</v>
      </c>
    </row>
    <row r="2375" spans="1:2" x14ac:dyDescent="0.2">
      <c r="A2375" s="1">
        <v>0.67369212962962965</v>
      </c>
      <c r="B2375">
        <v>299.30099999999999</v>
      </c>
    </row>
    <row r="2376" spans="1:2" x14ac:dyDescent="0.2">
      <c r="A2376" s="1">
        <v>0.6737037037037038</v>
      </c>
      <c r="B2376">
        <v>299.267</v>
      </c>
    </row>
    <row r="2377" spans="1:2" x14ac:dyDescent="0.2">
      <c r="A2377" s="1">
        <v>0.67371527777777773</v>
      </c>
      <c r="B2377">
        <v>299.36</v>
      </c>
    </row>
    <row r="2378" spans="1:2" x14ac:dyDescent="0.2">
      <c r="A2378" s="1">
        <v>0.67372685185185188</v>
      </c>
      <c r="B2378">
        <v>299.44600000000003</v>
      </c>
    </row>
    <row r="2379" spans="1:2" x14ac:dyDescent="0.2">
      <c r="A2379" s="1">
        <v>0.67373842592592592</v>
      </c>
      <c r="B2379">
        <v>299.25200000000001</v>
      </c>
    </row>
    <row r="2380" spans="1:2" x14ac:dyDescent="0.2">
      <c r="A2380" s="1">
        <v>0.67375000000000007</v>
      </c>
      <c r="B2380">
        <v>299.267</v>
      </c>
    </row>
    <row r="2381" spans="1:2" x14ac:dyDescent="0.2">
      <c r="A2381" s="1">
        <v>0.673761574074074</v>
      </c>
      <c r="B2381">
        <v>299.34699999999998</v>
      </c>
    </row>
    <row r="2382" spans="1:2" x14ac:dyDescent="0.2">
      <c r="A2382" s="1">
        <v>0.67377314814814815</v>
      </c>
      <c r="B2382">
        <v>299.22000000000003</v>
      </c>
    </row>
    <row r="2383" spans="1:2" x14ac:dyDescent="0.2">
      <c r="A2383" s="1">
        <v>0.6737847222222223</v>
      </c>
      <c r="B2383">
        <v>299.20499999999998</v>
      </c>
    </row>
    <row r="2384" spans="1:2" x14ac:dyDescent="0.2">
      <c r="A2384" s="1">
        <v>0.67379629629629623</v>
      </c>
      <c r="B2384">
        <v>299.02300000000002</v>
      </c>
    </row>
    <row r="2385" spans="1:2" x14ac:dyDescent="0.2">
      <c r="A2385" s="1">
        <v>0.67380787037037038</v>
      </c>
      <c r="B2385">
        <v>299.38299999999998</v>
      </c>
    </row>
    <row r="2386" spans="1:2" x14ac:dyDescent="0.2">
      <c r="A2386" s="1">
        <v>0.67381944444444442</v>
      </c>
      <c r="B2386">
        <v>299.43799999999999</v>
      </c>
    </row>
    <row r="2387" spans="1:2" x14ac:dyDescent="0.2">
      <c r="A2387" s="1">
        <v>0.67383101851851857</v>
      </c>
      <c r="B2387">
        <v>299.3</v>
      </c>
    </row>
    <row r="2388" spans="1:2" x14ac:dyDescent="0.2">
      <c r="A2388" s="1">
        <v>0.67384259259259249</v>
      </c>
      <c r="B2388">
        <v>299.16199999999998</v>
      </c>
    </row>
    <row r="2389" spans="1:2" x14ac:dyDescent="0.2">
      <c r="A2389" s="1">
        <v>0.67385416666666664</v>
      </c>
      <c r="B2389">
        <v>299.077</v>
      </c>
    </row>
    <row r="2390" spans="1:2" x14ac:dyDescent="0.2">
      <c r="A2390" s="1">
        <v>0.67386574074074079</v>
      </c>
      <c r="B2390">
        <v>299.27800000000002</v>
      </c>
    </row>
    <row r="2391" spans="1:2" x14ac:dyDescent="0.2">
      <c r="A2391" s="1">
        <v>0.67387731481481483</v>
      </c>
      <c r="B2391">
        <v>299.35000000000002</v>
      </c>
    </row>
    <row r="2392" spans="1:2" x14ac:dyDescent="0.2">
      <c r="A2392" s="1">
        <v>0.67388888888888887</v>
      </c>
      <c r="B2392">
        <v>299.35700000000003</v>
      </c>
    </row>
    <row r="2393" spans="1:2" x14ac:dyDescent="0.2">
      <c r="A2393" s="1">
        <v>0.67390046296296291</v>
      </c>
      <c r="B2393">
        <v>299.375</v>
      </c>
    </row>
    <row r="2394" spans="1:2" x14ac:dyDescent="0.2">
      <c r="A2394" s="1">
        <v>0.67391203703703706</v>
      </c>
      <c r="B2394">
        <v>299.13799999999998</v>
      </c>
    </row>
    <row r="2395" spans="1:2" x14ac:dyDescent="0.2">
      <c r="A2395" s="1">
        <v>0.67392361111111121</v>
      </c>
      <c r="B2395">
        <v>299.154</v>
      </c>
    </row>
    <row r="2396" spans="1:2" x14ac:dyDescent="0.2">
      <c r="A2396" s="1">
        <v>0.67393518518518514</v>
      </c>
      <c r="B2396">
        <v>299.29899999999998</v>
      </c>
    </row>
    <row r="2397" spans="1:2" x14ac:dyDescent="0.2">
      <c r="A2397" s="1">
        <v>0.67394675925925929</v>
      </c>
      <c r="B2397">
        <v>299.27</v>
      </c>
    </row>
    <row r="2398" spans="1:2" x14ac:dyDescent="0.2">
      <c r="A2398" s="1">
        <v>0.67395833333333333</v>
      </c>
      <c r="B2398">
        <v>299.40899999999999</v>
      </c>
    </row>
    <row r="2399" spans="1:2" x14ac:dyDescent="0.2">
      <c r="A2399" s="1">
        <v>0.67396990740740748</v>
      </c>
      <c r="B2399">
        <v>299.35599999999999</v>
      </c>
    </row>
    <row r="2400" spans="1:2" x14ac:dyDescent="0.2">
      <c r="A2400" s="1">
        <v>0.6739814814814814</v>
      </c>
      <c r="B2400">
        <v>299.34699999999998</v>
      </c>
    </row>
    <row r="2401" spans="1:2" x14ac:dyDescent="0.2">
      <c r="A2401" s="1">
        <v>0.67399305555555555</v>
      </c>
      <c r="B2401">
        <v>299.29500000000002</v>
      </c>
    </row>
    <row r="2402" spans="1:2" x14ac:dyDescent="0.2">
      <c r="A2402" s="1">
        <v>0.6740046296296297</v>
      </c>
      <c r="B2402">
        <v>299.28899999999999</v>
      </c>
    </row>
    <row r="2403" spans="1:2" x14ac:dyDescent="0.2">
      <c r="A2403" s="1">
        <v>0.67401620370370363</v>
      </c>
      <c r="B2403">
        <v>299.41699999999997</v>
      </c>
    </row>
    <row r="2404" spans="1:2" x14ac:dyDescent="0.2">
      <c r="A2404" s="1">
        <v>0.67402777777777778</v>
      </c>
      <c r="B2404">
        <v>299.21600000000001</v>
      </c>
    </row>
    <row r="2405" spans="1:2" x14ac:dyDescent="0.2">
      <c r="A2405" s="1">
        <v>0.67403935185185182</v>
      </c>
      <c r="B2405">
        <v>299.19299999999998</v>
      </c>
    </row>
    <row r="2406" spans="1:2" x14ac:dyDescent="0.2">
      <c r="A2406" s="1">
        <v>0.67405092592592597</v>
      </c>
      <c r="B2406">
        <v>299.27199999999999</v>
      </c>
    </row>
    <row r="2407" spans="1:2" x14ac:dyDescent="0.2">
      <c r="A2407" s="1">
        <v>0.6740624999999999</v>
      </c>
      <c r="B2407">
        <v>299.30500000000001</v>
      </c>
    </row>
    <row r="2408" spans="1:2" x14ac:dyDescent="0.2">
      <c r="A2408" s="1">
        <v>0.67407407407407405</v>
      </c>
      <c r="B2408">
        <v>299.24599999999998</v>
      </c>
    </row>
    <row r="2409" spans="1:2" x14ac:dyDescent="0.2">
      <c r="A2409" s="1">
        <v>0.6740856481481482</v>
      </c>
      <c r="B2409">
        <v>299.34399999999999</v>
      </c>
    </row>
    <row r="2410" spans="1:2" x14ac:dyDescent="0.2">
      <c r="A2410" s="1">
        <v>0.67409722222222224</v>
      </c>
      <c r="B2410">
        <v>299.286</v>
      </c>
    </row>
    <row r="2411" spans="1:2" x14ac:dyDescent="0.2">
      <c r="A2411" s="1">
        <v>0.67410879629629628</v>
      </c>
      <c r="B2411">
        <v>298.89999999999998</v>
      </c>
    </row>
    <row r="2412" spans="1:2" x14ac:dyDescent="0.2">
      <c r="A2412" s="1">
        <v>0.67412037037037031</v>
      </c>
      <c r="B2412">
        <v>298.96300000000002</v>
      </c>
    </row>
    <row r="2413" spans="1:2" x14ac:dyDescent="0.2">
      <c r="A2413" s="1">
        <v>0.67413194444444446</v>
      </c>
      <c r="B2413">
        <v>299.20999999999998</v>
      </c>
    </row>
    <row r="2414" spans="1:2" x14ac:dyDescent="0.2">
      <c r="A2414" s="1">
        <v>0.67414351851851861</v>
      </c>
      <c r="B2414">
        <v>299.24299999999999</v>
      </c>
    </row>
    <row r="2415" spans="1:2" x14ac:dyDescent="0.2">
      <c r="A2415" s="1">
        <v>0.67415509259259254</v>
      </c>
      <c r="B2415">
        <v>299.19299999999998</v>
      </c>
    </row>
    <row r="2416" spans="1:2" x14ac:dyDescent="0.2">
      <c r="A2416" s="1">
        <v>0.67416666666666669</v>
      </c>
      <c r="B2416">
        <v>299.02600000000001</v>
      </c>
    </row>
    <row r="2417" spans="1:2" x14ac:dyDescent="0.2">
      <c r="A2417" s="1">
        <v>0.67417824074074073</v>
      </c>
      <c r="B2417">
        <v>299.23700000000002</v>
      </c>
    </row>
    <row r="2418" spans="1:2" x14ac:dyDescent="0.2">
      <c r="A2418" s="1">
        <v>0.67418981481481488</v>
      </c>
      <c r="B2418">
        <v>299.20499999999998</v>
      </c>
    </row>
    <row r="2419" spans="1:2" x14ac:dyDescent="0.2">
      <c r="A2419" s="1">
        <v>0.67420138888888881</v>
      </c>
      <c r="B2419">
        <v>299.46699999999998</v>
      </c>
    </row>
    <row r="2420" spans="1:2" x14ac:dyDescent="0.2">
      <c r="A2420" s="1">
        <v>0.67421296296296296</v>
      </c>
      <c r="B2420">
        <v>299.12700000000001</v>
      </c>
    </row>
    <row r="2421" spans="1:2" x14ac:dyDescent="0.2">
      <c r="A2421" s="1">
        <v>0.67422453703703711</v>
      </c>
      <c r="B2421">
        <v>299.08600000000001</v>
      </c>
    </row>
    <row r="2422" spans="1:2" x14ac:dyDescent="0.2">
      <c r="A2422" s="1">
        <v>0.67423611111111115</v>
      </c>
      <c r="B2422">
        <v>299.03100000000001</v>
      </c>
    </row>
    <row r="2423" spans="1:2" x14ac:dyDescent="0.2">
      <c r="A2423" s="1">
        <v>0.67424768518518519</v>
      </c>
      <c r="B2423">
        <v>299.18700000000001</v>
      </c>
    </row>
    <row r="2424" spans="1:2" x14ac:dyDescent="0.2">
      <c r="A2424" s="1">
        <v>0.67425925925925922</v>
      </c>
      <c r="B2424">
        <v>299.03899999999999</v>
      </c>
    </row>
    <row r="2425" spans="1:2" x14ac:dyDescent="0.2">
      <c r="A2425" s="1">
        <v>0.67427083333333337</v>
      </c>
      <c r="B2425">
        <v>299.18700000000001</v>
      </c>
    </row>
    <row r="2426" spans="1:2" x14ac:dyDescent="0.2">
      <c r="A2426" s="1">
        <v>0.6742824074074073</v>
      </c>
      <c r="B2426">
        <v>299.06700000000001</v>
      </c>
    </row>
    <row r="2427" spans="1:2" x14ac:dyDescent="0.2">
      <c r="A2427" s="1">
        <v>0.67429398148148145</v>
      </c>
      <c r="B2427">
        <v>299.12</v>
      </c>
    </row>
    <row r="2428" spans="1:2" x14ac:dyDescent="0.2">
      <c r="A2428" s="1">
        <v>0.6743055555555556</v>
      </c>
      <c r="B2428">
        <v>299.02699999999999</v>
      </c>
    </row>
    <row r="2429" spans="1:2" x14ac:dyDescent="0.2">
      <c r="A2429" s="1">
        <v>0.67431712962962964</v>
      </c>
      <c r="B2429">
        <v>298.99400000000003</v>
      </c>
    </row>
    <row r="2430" spans="1:2" x14ac:dyDescent="0.2">
      <c r="A2430" s="1">
        <v>0.67432870370370368</v>
      </c>
      <c r="B2430">
        <v>299.05500000000001</v>
      </c>
    </row>
    <row r="2431" spans="1:2" x14ac:dyDescent="0.2">
      <c r="A2431" s="1">
        <v>0.67434027777777772</v>
      </c>
      <c r="B2431">
        <v>298.93799999999999</v>
      </c>
    </row>
    <row r="2432" spans="1:2" x14ac:dyDescent="0.2">
      <c r="A2432" s="1">
        <v>0.67435185185185187</v>
      </c>
      <c r="B2432">
        <v>298.935</v>
      </c>
    </row>
    <row r="2433" spans="1:2" x14ac:dyDescent="0.2">
      <c r="A2433" s="1">
        <v>0.67436342592592602</v>
      </c>
      <c r="B2433">
        <v>299.26299999999998</v>
      </c>
    </row>
    <row r="2434" spans="1:2" x14ac:dyDescent="0.2">
      <c r="A2434" s="1">
        <v>0.67437499999999995</v>
      </c>
      <c r="B2434">
        <v>299.16500000000002</v>
      </c>
    </row>
    <row r="2435" spans="1:2" x14ac:dyDescent="0.2">
      <c r="A2435" s="1">
        <v>0.6743865740740741</v>
      </c>
      <c r="B2435">
        <v>298.89699999999999</v>
      </c>
    </row>
    <row r="2436" spans="1:2" x14ac:dyDescent="0.2">
      <c r="A2436" s="1">
        <v>0.67439814814814814</v>
      </c>
      <c r="B2436">
        <v>299.17899999999997</v>
      </c>
    </row>
    <row r="2437" spans="1:2" x14ac:dyDescent="0.2">
      <c r="A2437" s="1">
        <v>0.67440972222222229</v>
      </c>
      <c r="B2437">
        <v>299.262</v>
      </c>
    </row>
    <row r="2438" spans="1:2" x14ac:dyDescent="0.2">
      <c r="A2438" s="1">
        <v>0.67442129629629621</v>
      </c>
      <c r="B2438">
        <v>299.16199999999998</v>
      </c>
    </row>
    <row r="2439" spans="1:2" x14ac:dyDescent="0.2">
      <c r="A2439" s="1">
        <v>0.67443287037037036</v>
      </c>
      <c r="B2439">
        <v>299.00700000000001</v>
      </c>
    </row>
    <row r="2440" spans="1:2" x14ac:dyDescent="0.2">
      <c r="A2440" s="1">
        <v>0.67444444444444451</v>
      </c>
      <c r="B2440">
        <v>298.887</v>
      </c>
    </row>
    <row r="2441" spans="1:2" x14ac:dyDescent="0.2">
      <c r="A2441" s="1">
        <v>0.67445601851851855</v>
      </c>
      <c r="B2441">
        <v>299.05</v>
      </c>
    </row>
    <row r="2442" spans="1:2" x14ac:dyDescent="0.2">
      <c r="A2442" s="1">
        <v>0.67446759259259259</v>
      </c>
      <c r="B2442">
        <v>299.226</v>
      </c>
    </row>
    <row r="2443" spans="1:2" x14ac:dyDescent="0.2">
      <c r="A2443" s="1">
        <v>0.67447916666666663</v>
      </c>
      <c r="B2443">
        <v>298.82799999999997</v>
      </c>
    </row>
    <row r="2444" spans="1:2" x14ac:dyDescent="0.2">
      <c r="A2444" s="1">
        <v>0.67449074074074078</v>
      </c>
      <c r="B2444">
        <v>299.02100000000002</v>
      </c>
    </row>
    <row r="2445" spans="1:2" x14ac:dyDescent="0.2">
      <c r="A2445" s="1">
        <v>0.67450231481481471</v>
      </c>
      <c r="B2445">
        <v>299.113</v>
      </c>
    </row>
    <row r="2446" spans="1:2" x14ac:dyDescent="0.2">
      <c r="A2446" s="1">
        <v>0.67451388888888886</v>
      </c>
      <c r="B2446">
        <v>299.10700000000003</v>
      </c>
    </row>
    <row r="2447" spans="1:2" x14ac:dyDescent="0.2">
      <c r="A2447" s="1">
        <v>0.67452546296296301</v>
      </c>
      <c r="B2447">
        <v>299</v>
      </c>
    </row>
    <row r="2448" spans="1:2" x14ac:dyDescent="0.2">
      <c r="A2448" s="1">
        <v>0.67453703703703705</v>
      </c>
      <c r="B2448">
        <v>299.02</v>
      </c>
    </row>
    <row r="2449" spans="1:2" x14ac:dyDescent="0.2">
      <c r="A2449" s="1">
        <v>0.67454861111111108</v>
      </c>
      <c r="B2449">
        <v>298.82499999999999</v>
      </c>
    </row>
    <row r="2450" spans="1:2" x14ac:dyDescent="0.2">
      <c r="A2450" s="1">
        <v>0.67456018518518512</v>
      </c>
      <c r="B2450">
        <v>298.83199999999999</v>
      </c>
    </row>
    <row r="2451" spans="1:2" x14ac:dyDescent="0.2">
      <c r="A2451" s="1">
        <v>0.67457175925925927</v>
      </c>
      <c r="B2451">
        <v>298.74200000000002</v>
      </c>
    </row>
    <row r="2452" spans="1:2" x14ac:dyDescent="0.2">
      <c r="A2452" s="1">
        <v>0.67458333333333342</v>
      </c>
      <c r="B2452">
        <v>298.88799999999998</v>
      </c>
    </row>
    <row r="2453" spans="1:2" x14ac:dyDescent="0.2">
      <c r="A2453" s="1">
        <v>0.67459490740740735</v>
      </c>
      <c r="B2453">
        <v>298.88200000000001</v>
      </c>
    </row>
    <row r="2454" spans="1:2" x14ac:dyDescent="0.2">
      <c r="A2454" s="1">
        <v>0.6746064814814815</v>
      </c>
      <c r="B2454">
        <v>298.851</v>
      </c>
    </row>
    <row r="2455" spans="1:2" x14ac:dyDescent="0.2">
      <c r="A2455" s="1">
        <v>0.67461805555555554</v>
      </c>
      <c r="B2455">
        <v>299.07799999999997</v>
      </c>
    </row>
    <row r="2456" spans="1:2" x14ac:dyDescent="0.2">
      <c r="A2456" s="1">
        <v>0.67462962962962969</v>
      </c>
      <c r="B2456">
        <v>298.798</v>
      </c>
    </row>
    <row r="2457" spans="1:2" x14ac:dyDescent="0.2">
      <c r="A2457" s="1">
        <v>0.67464120370370362</v>
      </c>
      <c r="B2457">
        <v>298.97500000000002</v>
      </c>
    </row>
    <row r="2458" spans="1:2" x14ac:dyDescent="0.2">
      <c r="A2458" s="1">
        <v>0.67465277777777777</v>
      </c>
      <c r="B2458">
        <v>298.733</v>
      </c>
    </row>
    <row r="2459" spans="1:2" x14ac:dyDescent="0.2">
      <c r="A2459" s="1">
        <v>0.67466435185185192</v>
      </c>
      <c r="B2459">
        <v>298.81</v>
      </c>
    </row>
    <row r="2460" spans="1:2" x14ac:dyDescent="0.2">
      <c r="A2460" s="1">
        <v>0.67467592592592596</v>
      </c>
      <c r="B2460">
        <v>298.93799999999999</v>
      </c>
    </row>
    <row r="2461" spans="1:2" x14ac:dyDescent="0.2">
      <c r="A2461" s="1">
        <v>0.6746875</v>
      </c>
      <c r="B2461">
        <v>298.90300000000002</v>
      </c>
    </row>
    <row r="2462" spans="1:2" x14ac:dyDescent="0.2">
      <c r="A2462" s="1">
        <v>0.67469907407407403</v>
      </c>
      <c r="B2462">
        <v>298.99599999999998</v>
      </c>
    </row>
    <row r="2463" spans="1:2" x14ac:dyDescent="0.2">
      <c r="A2463" s="1">
        <v>0.67471064814814818</v>
      </c>
      <c r="B2463">
        <v>298.91199999999998</v>
      </c>
    </row>
    <row r="2464" spans="1:2" x14ac:dyDescent="0.2">
      <c r="A2464" s="1">
        <v>0.67472222222222211</v>
      </c>
      <c r="B2464">
        <v>299.02699999999999</v>
      </c>
    </row>
    <row r="2465" spans="1:2" x14ac:dyDescent="0.2">
      <c r="A2465" s="1">
        <v>0.67473379629629626</v>
      </c>
      <c r="B2465">
        <v>299.08699999999999</v>
      </c>
    </row>
    <row r="2466" spans="1:2" x14ac:dyDescent="0.2">
      <c r="A2466" s="1">
        <v>0.67474537037037041</v>
      </c>
      <c r="B2466">
        <v>298.85500000000002</v>
      </c>
    </row>
    <row r="2467" spans="1:2" x14ac:dyDescent="0.2">
      <c r="A2467" s="1">
        <v>0.67475694444444445</v>
      </c>
      <c r="B2467">
        <v>298.80799999999999</v>
      </c>
    </row>
    <row r="2468" spans="1:2" x14ac:dyDescent="0.2">
      <c r="A2468" s="1">
        <v>0.67476851851851849</v>
      </c>
      <c r="B2468">
        <v>298.68700000000001</v>
      </c>
    </row>
    <row r="2469" spans="1:2" x14ac:dyDescent="0.2">
      <c r="A2469" s="1">
        <v>0.67478009259259253</v>
      </c>
      <c r="B2469">
        <v>298.85700000000003</v>
      </c>
    </row>
    <row r="2470" spans="1:2" x14ac:dyDescent="0.2">
      <c r="A2470" s="1">
        <v>0.67479166666666668</v>
      </c>
      <c r="B2470">
        <v>298.98</v>
      </c>
    </row>
    <row r="2471" spans="1:2" x14ac:dyDescent="0.2">
      <c r="A2471" s="1">
        <v>0.67480324074074083</v>
      </c>
      <c r="B2471">
        <v>298.839</v>
      </c>
    </row>
    <row r="2472" spans="1:2" x14ac:dyDescent="0.2">
      <c r="A2472" s="1">
        <v>0.67481481481481476</v>
      </c>
      <c r="B2472">
        <v>298.839</v>
      </c>
    </row>
    <row r="2473" spans="1:2" x14ac:dyDescent="0.2">
      <c r="A2473" s="1">
        <v>0.67482638888888891</v>
      </c>
      <c r="B2473">
        <v>298.92099999999999</v>
      </c>
    </row>
    <row r="2474" spans="1:2" x14ac:dyDescent="0.2">
      <c r="A2474" s="1">
        <v>0.67483796296296295</v>
      </c>
      <c r="B2474">
        <v>298.99799999999999</v>
      </c>
    </row>
    <row r="2475" spans="1:2" x14ac:dyDescent="0.2">
      <c r="A2475" s="1">
        <v>0.67484953703703709</v>
      </c>
      <c r="B2475">
        <v>298.97800000000001</v>
      </c>
    </row>
    <row r="2476" spans="1:2" x14ac:dyDescent="0.2">
      <c r="A2476" s="1">
        <v>0.67486111111111102</v>
      </c>
      <c r="B2476">
        <v>298.94099999999997</v>
      </c>
    </row>
    <row r="2477" spans="1:2" x14ac:dyDescent="0.2">
      <c r="A2477" s="1">
        <v>0.67487268518518517</v>
      </c>
      <c r="B2477">
        <v>298.78500000000003</v>
      </c>
    </row>
    <row r="2478" spans="1:2" x14ac:dyDescent="0.2">
      <c r="A2478" s="1">
        <v>0.67488425925925932</v>
      </c>
      <c r="B2478">
        <v>298.87200000000001</v>
      </c>
    </row>
    <row r="2479" spans="1:2" x14ac:dyDescent="0.2">
      <c r="A2479" s="1">
        <v>0.67489583333333336</v>
      </c>
      <c r="B2479">
        <v>298.93900000000002</v>
      </c>
    </row>
    <row r="2480" spans="1:2" x14ac:dyDescent="0.2">
      <c r="A2480" s="1">
        <v>0.6749074074074074</v>
      </c>
      <c r="B2480">
        <v>298.661</v>
      </c>
    </row>
    <row r="2481" spans="1:2" x14ac:dyDescent="0.2">
      <c r="A2481" s="1">
        <v>0.67491898148148144</v>
      </c>
      <c r="B2481">
        <v>298.92200000000003</v>
      </c>
    </row>
    <row r="2482" spans="1:2" x14ac:dyDescent="0.2">
      <c r="A2482" s="1">
        <v>0.67493055555555559</v>
      </c>
      <c r="B2482">
        <v>298.80700000000002</v>
      </c>
    </row>
    <row r="2483" spans="1:2" x14ac:dyDescent="0.2">
      <c r="A2483" s="1">
        <v>0.67494212962962974</v>
      </c>
      <c r="B2483">
        <v>298.93</v>
      </c>
    </row>
    <row r="2484" spans="1:2" x14ac:dyDescent="0.2">
      <c r="A2484" s="1">
        <v>0.67495370370370367</v>
      </c>
      <c r="B2484">
        <v>298.87200000000001</v>
      </c>
    </row>
    <row r="2485" spans="1:2" x14ac:dyDescent="0.2">
      <c r="A2485" s="1">
        <v>0.67496527777777782</v>
      </c>
      <c r="B2485">
        <v>298.952</v>
      </c>
    </row>
    <row r="2486" spans="1:2" x14ac:dyDescent="0.2">
      <c r="A2486" s="1">
        <v>0.67497685185185186</v>
      </c>
      <c r="B2486">
        <v>298.98700000000002</v>
      </c>
    </row>
    <row r="2487" spans="1:2" x14ac:dyDescent="0.2">
      <c r="A2487" s="1">
        <v>0.67498842592592589</v>
      </c>
      <c r="B2487">
        <v>298.91199999999998</v>
      </c>
    </row>
    <row r="2488" spans="1:2" x14ac:dyDescent="0.2">
      <c r="A2488" s="1">
        <v>0.67499999999999993</v>
      </c>
      <c r="B2488">
        <v>298.63400000000001</v>
      </c>
    </row>
    <row r="2489" spans="1:2" x14ac:dyDescent="0.2">
      <c r="A2489" s="1">
        <v>0.67501157407407408</v>
      </c>
      <c r="B2489">
        <v>298.827</v>
      </c>
    </row>
    <row r="2490" spans="1:2" x14ac:dyDescent="0.2">
      <c r="A2490" s="1">
        <v>0.67502314814814823</v>
      </c>
      <c r="B2490">
        <v>298.81799999999998</v>
      </c>
    </row>
    <row r="2491" spans="1:2" x14ac:dyDescent="0.2">
      <c r="A2491" s="1">
        <v>0.67503472222222216</v>
      </c>
      <c r="B2491">
        <v>298.74599999999998</v>
      </c>
    </row>
    <row r="2492" spans="1:2" x14ac:dyDescent="0.2">
      <c r="A2492" s="1">
        <v>0.67504629629629631</v>
      </c>
      <c r="B2492">
        <v>298.77300000000002</v>
      </c>
    </row>
    <row r="2493" spans="1:2" x14ac:dyDescent="0.2">
      <c r="A2493" s="1">
        <v>0.67505787037037035</v>
      </c>
      <c r="B2493">
        <v>298.55799999999999</v>
      </c>
    </row>
    <row r="2494" spans="1:2" x14ac:dyDescent="0.2">
      <c r="A2494" s="1">
        <v>0.6750694444444445</v>
      </c>
      <c r="B2494">
        <v>298.892</v>
      </c>
    </row>
    <row r="2495" spans="1:2" x14ac:dyDescent="0.2">
      <c r="A2495" s="1">
        <v>0.67508101851851843</v>
      </c>
      <c r="B2495">
        <v>298.91300000000001</v>
      </c>
    </row>
    <row r="2496" spans="1:2" x14ac:dyDescent="0.2">
      <c r="A2496" s="1">
        <v>0.67509259259259258</v>
      </c>
      <c r="B2496">
        <v>298.90699999999998</v>
      </c>
    </row>
    <row r="2497" spans="1:2" x14ac:dyDescent="0.2">
      <c r="A2497" s="1">
        <v>0.67510416666666673</v>
      </c>
      <c r="B2497">
        <v>298.75900000000001</v>
      </c>
    </row>
    <row r="2498" spans="1:2" x14ac:dyDescent="0.2">
      <c r="A2498" s="1">
        <v>0.67511574074074077</v>
      </c>
      <c r="B2498">
        <v>298.673</v>
      </c>
    </row>
    <row r="2499" spans="1:2" x14ac:dyDescent="0.2">
      <c r="A2499" s="1">
        <v>0.67512731481481481</v>
      </c>
      <c r="B2499">
        <v>298.89</v>
      </c>
    </row>
    <row r="2500" spans="1:2" x14ac:dyDescent="0.2">
      <c r="A2500" s="1">
        <v>0.67513888888888884</v>
      </c>
      <c r="B2500">
        <v>298.952</v>
      </c>
    </row>
    <row r="2501" spans="1:2" x14ac:dyDescent="0.2">
      <c r="A2501" s="1">
        <v>0.67515046296296299</v>
      </c>
      <c r="B2501">
        <v>298.89400000000001</v>
      </c>
    </row>
    <row r="2502" spans="1:2" x14ac:dyDescent="0.2">
      <c r="A2502" s="1">
        <v>0.67516203703703714</v>
      </c>
      <c r="B2502">
        <v>298.673</v>
      </c>
    </row>
    <row r="2503" spans="1:2" x14ac:dyDescent="0.2">
      <c r="A2503" s="1">
        <v>0.67517361111111107</v>
      </c>
      <c r="B2503">
        <v>298.73399999999998</v>
      </c>
    </row>
    <row r="2504" spans="1:2" x14ac:dyDescent="0.2">
      <c r="A2504" s="1">
        <v>0.67518518518518522</v>
      </c>
      <c r="B2504">
        <v>299.00700000000001</v>
      </c>
    </row>
    <row r="2505" spans="1:2" x14ac:dyDescent="0.2">
      <c r="A2505" s="1">
        <v>0.67519675925925926</v>
      </c>
      <c r="B2505">
        <v>298.93599999999998</v>
      </c>
    </row>
    <row r="2506" spans="1:2" x14ac:dyDescent="0.2">
      <c r="A2506" s="1">
        <v>0.6752083333333333</v>
      </c>
      <c r="B2506">
        <v>298.709</v>
      </c>
    </row>
    <row r="2507" spans="1:2" x14ac:dyDescent="0.2">
      <c r="A2507" s="1">
        <v>0.67521990740740734</v>
      </c>
      <c r="B2507">
        <v>298.76600000000002</v>
      </c>
    </row>
    <row r="2508" spans="1:2" x14ac:dyDescent="0.2">
      <c r="A2508" s="1">
        <v>0.67523148148148149</v>
      </c>
      <c r="B2508">
        <v>298.79399999999998</v>
      </c>
    </row>
    <row r="2509" spans="1:2" x14ac:dyDescent="0.2">
      <c r="A2509" s="1">
        <v>0.67524305555555564</v>
      </c>
      <c r="B2509">
        <v>298.767</v>
      </c>
    </row>
    <row r="2510" spans="1:2" x14ac:dyDescent="0.2">
      <c r="A2510" s="1">
        <v>0.67525462962962957</v>
      </c>
      <c r="B2510">
        <v>298.80700000000002</v>
      </c>
    </row>
    <row r="2511" spans="1:2" x14ac:dyDescent="0.2">
      <c r="A2511" s="1">
        <v>0.67526620370370372</v>
      </c>
      <c r="B2511">
        <v>298.74099999999999</v>
      </c>
    </row>
    <row r="2512" spans="1:2" x14ac:dyDescent="0.2">
      <c r="A2512" s="1">
        <v>0.67527777777777775</v>
      </c>
      <c r="B2512">
        <v>298.88200000000001</v>
      </c>
    </row>
    <row r="2513" spans="1:2" x14ac:dyDescent="0.2">
      <c r="A2513" s="1">
        <v>0.6752893518518519</v>
      </c>
      <c r="B2513">
        <v>298.79899999999998</v>
      </c>
    </row>
    <row r="2514" spans="1:2" x14ac:dyDescent="0.2">
      <c r="A2514" s="1">
        <v>0.67530092592592583</v>
      </c>
      <c r="B2514">
        <v>298.791</v>
      </c>
    </row>
    <row r="2515" spans="1:2" x14ac:dyDescent="0.2">
      <c r="A2515" s="1">
        <v>0.67531249999999998</v>
      </c>
      <c r="B2515">
        <v>298.7</v>
      </c>
    </row>
    <row r="2516" spans="1:2" x14ac:dyDescent="0.2">
      <c r="A2516" s="1">
        <v>0.67532407407407413</v>
      </c>
      <c r="B2516">
        <v>298.81</v>
      </c>
    </row>
    <row r="2517" spans="1:2" x14ac:dyDescent="0.2">
      <c r="A2517" s="1">
        <v>0.67533564814814817</v>
      </c>
      <c r="B2517">
        <v>298.76100000000002</v>
      </c>
    </row>
    <row r="2518" spans="1:2" x14ac:dyDescent="0.2">
      <c r="A2518" s="1">
        <v>0.67534722222222221</v>
      </c>
      <c r="B2518">
        <v>298.65699999999998</v>
      </c>
    </row>
    <row r="2519" spans="1:2" x14ac:dyDescent="0.2">
      <c r="A2519" s="1">
        <v>0.67535879629629625</v>
      </c>
      <c r="B2519">
        <v>298.70499999999998</v>
      </c>
    </row>
    <row r="2520" spans="1:2" x14ac:dyDescent="0.2">
      <c r="A2520" s="1">
        <v>0.6753703703703704</v>
      </c>
      <c r="B2520">
        <v>298.73</v>
      </c>
    </row>
    <row r="2521" spans="1:2" x14ac:dyDescent="0.2">
      <c r="A2521" s="1">
        <v>0.67538194444444455</v>
      </c>
      <c r="B2521">
        <v>298.74200000000002</v>
      </c>
    </row>
    <row r="2522" spans="1:2" x14ac:dyDescent="0.2">
      <c r="A2522" s="1">
        <v>0.67539351851851848</v>
      </c>
      <c r="B2522">
        <v>298.82299999999998</v>
      </c>
    </row>
    <row r="2523" spans="1:2" x14ac:dyDescent="0.2">
      <c r="A2523" s="1">
        <v>0.67540509259259263</v>
      </c>
      <c r="B2523">
        <v>298.87599999999998</v>
      </c>
    </row>
    <row r="2524" spans="1:2" x14ac:dyDescent="0.2">
      <c r="A2524" s="1">
        <v>0.67541666666666667</v>
      </c>
      <c r="B2524">
        <v>298.79899999999998</v>
      </c>
    </row>
    <row r="2525" spans="1:2" x14ac:dyDescent="0.2">
      <c r="A2525" s="1">
        <v>0.6754282407407407</v>
      </c>
      <c r="B2525">
        <v>298.61900000000003</v>
      </c>
    </row>
    <row r="2526" spans="1:2" x14ac:dyDescent="0.2">
      <c r="A2526" s="1">
        <v>0.67543981481481474</v>
      </c>
      <c r="B2526">
        <v>298.62</v>
      </c>
    </row>
    <row r="2527" spans="1:2" x14ac:dyDescent="0.2">
      <c r="A2527" s="1">
        <v>0.67545138888888889</v>
      </c>
      <c r="B2527">
        <v>298.88600000000002</v>
      </c>
    </row>
    <row r="2528" spans="1:2" x14ac:dyDescent="0.2">
      <c r="A2528" s="1">
        <v>0.67546296296296304</v>
      </c>
      <c r="B2528">
        <v>298.755</v>
      </c>
    </row>
    <row r="2529" spans="1:2" x14ac:dyDescent="0.2">
      <c r="A2529" s="1">
        <v>0.67547453703703697</v>
      </c>
      <c r="B2529">
        <v>298.75200000000001</v>
      </c>
    </row>
    <row r="2530" spans="1:2" x14ac:dyDescent="0.2">
      <c r="A2530" s="1">
        <v>0.67548611111111112</v>
      </c>
      <c r="B2530">
        <v>298.77300000000002</v>
      </c>
    </row>
    <row r="2531" spans="1:2" x14ac:dyDescent="0.2">
      <c r="A2531" s="1">
        <v>0.67549768518518516</v>
      </c>
      <c r="B2531">
        <v>298.59699999999998</v>
      </c>
    </row>
    <row r="2532" spans="1:2" x14ac:dyDescent="0.2">
      <c r="A2532" s="1">
        <v>0.67550925925925931</v>
      </c>
      <c r="B2532">
        <v>298.72899999999998</v>
      </c>
    </row>
    <row r="2533" spans="1:2" x14ac:dyDescent="0.2">
      <c r="A2533" s="1">
        <v>0.67552083333333324</v>
      </c>
      <c r="B2533">
        <v>298.75700000000001</v>
      </c>
    </row>
    <row r="2534" spans="1:2" x14ac:dyDescent="0.2">
      <c r="A2534" s="1">
        <v>0.67553240740740739</v>
      </c>
      <c r="B2534">
        <v>298.68900000000002</v>
      </c>
    </row>
    <row r="2535" spans="1:2" x14ac:dyDescent="0.2">
      <c r="A2535" s="1">
        <v>0.67554398148148154</v>
      </c>
      <c r="B2535">
        <v>298.77499999999998</v>
      </c>
    </row>
    <row r="2536" spans="1:2" x14ac:dyDescent="0.2">
      <c r="A2536" s="1">
        <v>0.67555555555555558</v>
      </c>
      <c r="B2536">
        <v>298.55599999999998</v>
      </c>
    </row>
    <row r="2537" spans="1:2" x14ac:dyDescent="0.2">
      <c r="A2537" s="1">
        <v>0.67556712962962961</v>
      </c>
      <c r="B2537">
        <v>298.65499999999997</v>
      </c>
    </row>
    <row r="2538" spans="1:2" x14ac:dyDescent="0.2">
      <c r="A2538" s="1">
        <v>0.67557870370370365</v>
      </c>
      <c r="B2538">
        <v>298.767</v>
      </c>
    </row>
    <row r="2539" spans="1:2" x14ac:dyDescent="0.2">
      <c r="A2539" s="1">
        <v>0.6755902777777778</v>
      </c>
      <c r="B2539">
        <v>298.69799999999998</v>
      </c>
    </row>
    <row r="2540" spans="1:2" x14ac:dyDescent="0.2">
      <c r="A2540" s="1">
        <v>0.67560185185185195</v>
      </c>
      <c r="B2540">
        <v>298.72500000000002</v>
      </c>
    </row>
    <row r="2541" spans="1:2" x14ac:dyDescent="0.2">
      <c r="A2541" s="1">
        <v>0.67561342592592588</v>
      </c>
      <c r="B2541">
        <v>298.64100000000002</v>
      </c>
    </row>
    <row r="2542" spans="1:2" x14ac:dyDescent="0.2">
      <c r="A2542" s="1">
        <v>0.67562500000000003</v>
      </c>
      <c r="B2542">
        <v>298.73599999999999</v>
      </c>
    </row>
    <row r="2543" spans="1:2" x14ac:dyDescent="0.2">
      <c r="A2543" s="1">
        <v>0.67563657407407407</v>
      </c>
      <c r="B2543">
        <v>298.81400000000002</v>
      </c>
    </row>
    <row r="2544" spans="1:2" x14ac:dyDescent="0.2">
      <c r="A2544" s="1">
        <v>0.67564814814814822</v>
      </c>
      <c r="B2544">
        <v>298.75200000000001</v>
      </c>
    </row>
    <row r="2545" spans="1:2" x14ac:dyDescent="0.2">
      <c r="A2545" s="1">
        <v>0.67565972222222215</v>
      </c>
      <c r="B2545">
        <v>298.65199999999999</v>
      </c>
    </row>
    <row r="2546" spans="1:2" x14ac:dyDescent="0.2">
      <c r="A2546" s="1">
        <v>0.6756712962962963</v>
      </c>
      <c r="B2546">
        <v>298.64400000000001</v>
      </c>
    </row>
    <row r="2547" spans="1:2" x14ac:dyDescent="0.2">
      <c r="A2547" s="1">
        <v>0.67568287037037045</v>
      </c>
      <c r="B2547">
        <v>298.697</v>
      </c>
    </row>
    <row r="2548" spans="1:2" x14ac:dyDescent="0.2">
      <c r="A2548" s="1">
        <v>0.67569444444444438</v>
      </c>
      <c r="B2548">
        <v>298.50400000000002</v>
      </c>
    </row>
    <row r="2549" spans="1:2" x14ac:dyDescent="0.2">
      <c r="A2549" s="1">
        <v>0.67570601851851853</v>
      </c>
      <c r="B2549">
        <v>298.69200000000001</v>
      </c>
    </row>
    <row r="2550" spans="1:2" x14ac:dyDescent="0.2">
      <c r="A2550" s="1">
        <v>0.67571759259259256</v>
      </c>
      <c r="B2550">
        <v>298.57400000000001</v>
      </c>
    </row>
    <row r="2551" spans="1:2" x14ac:dyDescent="0.2">
      <c r="A2551" s="1">
        <v>0.67572916666666671</v>
      </c>
      <c r="B2551">
        <v>298.61200000000002</v>
      </c>
    </row>
    <row r="2552" spans="1:2" x14ac:dyDescent="0.2">
      <c r="A2552" s="1">
        <v>0.67574074074074064</v>
      </c>
      <c r="B2552">
        <v>298.68200000000002</v>
      </c>
    </row>
    <row r="2553" spans="1:2" x14ac:dyDescent="0.2">
      <c r="A2553" s="1">
        <v>0.67575231481481479</v>
      </c>
      <c r="B2553">
        <v>298.62299999999999</v>
      </c>
    </row>
    <row r="2554" spans="1:2" x14ac:dyDescent="0.2">
      <c r="A2554" s="1">
        <v>0.67576388888888894</v>
      </c>
      <c r="B2554">
        <v>298.69</v>
      </c>
    </row>
    <row r="2555" spans="1:2" x14ac:dyDescent="0.2">
      <c r="A2555" s="1">
        <v>0.67577546296296298</v>
      </c>
      <c r="B2555">
        <v>298.59500000000003</v>
      </c>
    </row>
    <row r="2556" spans="1:2" x14ac:dyDescent="0.2">
      <c r="A2556" s="1">
        <v>0.67578703703703702</v>
      </c>
      <c r="B2556">
        <v>298.74599999999998</v>
      </c>
    </row>
    <row r="2557" spans="1:2" x14ac:dyDescent="0.2">
      <c r="A2557" s="1">
        <v>0.67579861111111106</v>
      </c>
      <c r="B2557">
        <v>298.94200000000001</v>
      </c>
    </row>
    <row r="2558" spans="1:2" x14ac:dyDescent="0.2">
      <c r="A2558" s="1">
        <v>0.67581018518518521</v>
      </c>
      <c r="B2558">
        <v>298.84800000000001</v>
      </c>
    </row>
    <row r="2559" spans="1:2" x14ac:dyDescent="0.2">
      <c r="A2559" s="1">
        <v>0.67582175925925936</v>
      </c>
      <c r="B2559">
        <v>298.50099999999998</v>
      </c>
    </row>
    <row r="2560" spans="1:2" x14ac:dyDescent="0.2">
      <c r="A2560" s="1">
        <v>0.67583333333333329</v>
      </c>
      <c r="B2560">
        <v>298.459</v>
      </c>
    </row>
    <row r="2561" spans="1:2" x14ac:dyDescent="0.2">
      <c r="A2561" s="1">
        <v>0.67584490740740744</v>
      </c>
      <c r="B2561">
        <v>298.58</v>
      </c>
    </row>
    <row r="2562" spans="1:2" x14ac:dyDescent="0.2">
      <c r="A2562" s="1">
        <v>0.67585648148148147</v>
      </c>
      <c r="B2562">
        <v>298.83300000000003</v>
      </c>
    </row>
    <row r="2563" spans="1:2" x14ac:dyDescent="0.2">
      <c r="A2563" s="1">
        <v>0.67586805555555562</v>
      </c>
      <c r="B2563">
        <v>298.80900000000003</v>
      </c>
    </row>
    <row r="2564" spans="1:2" x14ac:dyDescent="0.2">
      <c r="A2564" s="1">
        <v>0.67587962962962955</v>
      </c>
      <c r="B2564">
        <v>298.541</v>
      </c>
    </row>
    <row r="2565" spans="1:2" x14ac:dyDescent="0.2">
      <c r="A2565" s="1">
        <v>0.6758912037037037</v>
      </c>
      <c r="B2565">
        <v>298.47800000000001</v>
      </c>
    </row>
    <row r="2566" spans="1:2" x14ac:dyDescent="0.2">
      <c r="A2566" s="1">
        <v>0.67590277777777785</v>
      </c>
      <c r="B2566">
        <v>298.637</v>
      </c>
    </row>
    <row r="2567" spans="1:2" x14ac:dyDescent="0.2">
      <c r="A2567" s="1">
        <v>0.67591435185185178</v>
      </c>
      <c r="B2567">
        <v>298.49299999999999</v>
      </c>
    </row>
    <row r="2568" spans="1:2" x14ac:dyDescent="0.2">
      <c r="A2568" s="1">
        <v>0.67592592592592593</v>
      </c>
      <c r="B2568">
        <v>298.52</v>
      </c>
    </row>
    <row r="2569" spans="1:2" x14ac:dyDescent="0.2">
      <c r="A2569" s="1">
        <v>0.67593749999999997</v>
      </c>
      <c r="B2569">
        <v>298.63</v>
      </c>
    </row>
    <row r="2570" spans="1:2" x14ac:dyDescent="0.2">
      <c r="A2570" s="1">
        <v>0.67594907407407412</v>
      </c>
      <c r="B2570">
        <v>298.66500000000002</v>
      </c>
    </row>
    <row r="2571" spans="1:2" x14ac:dyDescent="0.2">
      <c r="A2571" s="1">
        <v>0.67596064814814805</v>
      </c>
      <c r="B2571">
        <v>298.76799999999997</v>
      </c>
    </row>
    <row r="2572" spans="1:2" x14ac:dyDescent="0.2">
      <c r="A2572" s="1">
        <v>0.6759722222222222</v>
      </c>
      <c r="B2572">
        <v>298.74299999999999</v>
      </c>
    </row>
    <row r="2573" spans="1:2" x14ac:dyDescent="0.2">
      <c r="A2573" s="1">
        <v>0.67598379629629635</v>
      </c>
      <c r="B2573">
        <v>298.71100000000001</v>
      </c>
    </row>
    <row r="2574" spans="1:2" x14ac:dyDescent="0.2">
      <c r="A2574" s="1">
        <v>0.67599537037037039</v>
      </c>
      <c r="B2574">
        <v>298.64100000000002</v>
      </c>
    </row>
    <row r="2575" spans="1:2" x14ac:dyDescent="0.2">
      <c r="A2575" s="1">
        <v>0.67600694444444442</v>
      </c>
      <c r="B2575">
        <v>298.66699999999997</v>
      </c>
    </row>
    <row r="2576" spans="1:2" x14ac:dyDescent="0.2">
      <c r="A2576" s="1">
        <v>0.67601851851851846</v>
      </c>
      <c r="B2576">
        <v>298.82299999999998</v>
      </c>
    </row>
    <row r="2577" spans="1:2" x14ac:dyDescent="0.2">
      <c r="A2577" s="1">
        <v>0.67603009259259261</v>
      </c>
      <c r="B2577">
        <v>298.85199999999998</v>
      </c>
    </row>
    <row r="2578" spans="1:2" x14ac:dyDescent="0.2">
      <c r="A2578" s="1">
        <v>0.67604166666666676</v>
      </c>
      <c r="B2578">
        <v>298.79000000000002</v>
      </c>
    </row>
    <row r="2579" spans="1:2" x14ac:dyDescent="0.2">
      <c r="A2579" s="1">
        <v>0.67605324074074069</v>
      </c>
      <c r="B2579">
        <v>298.51600000000002</v>
      </c>
    </row>
    <row r="2580" spans="1:2" x14ac:dyDescent="0.2">
      <c r="A2580" s="1">
        <v>0.67606481481481484</v>
      </c>
      <c r="B2580">
        <v>298.70999999999998</v>
      </c>
    </row>
    <row r="2581" spans="1:2" x14ac:dyDescent="0.2">
      <c r="A2581" s="1">
        <v>0.67607638888888888</v>
      </c>
      <c r="B2581">
        <v>298.80599999999998</v>
      </c>
    </row>
    <row r="2582" spans="1:2" x14ac:dyDescent="0.2">
      <c r="A2582" s="1">
        <v>0.67608796296296303</v>
      </c>
      <c r="B2582">
        <v>298.702</v>
      </c>
    </row>
    <row r="2583" spans="1:2" x14ac:dyDescent="0.2">
      <c r="A2583" s="1">
        <v>0.67609953703703696</v>
      </c>
      <c r="B2583">
        <v>298.55200000000002</v>
      </c>
    </row>
    <row r="2584" spans="1:2" x14ac:dyDescent="0.2">
      <c r="A2584" s="1">
        <v>0.67611111111111111</v>
      </c>
      <c r="B2584">
        <v>298.54300000000001</v>
      </c>
    </row>
    <row r="2585" spans="1:2" x14ac:dyDescent="0.2">
      <c r="A2585" s="1">
        <v>0.67612268518518526</v>
      </c>
      <c r="B2585">
        <v>298.57600000000002</v>
      </c>
    </row>
    <row r="2586" spans="1:2" x14ac:dyDescent="0.2">
      <c r="A2586" s="1">
        <v>0.6761342592592593</v>
      </c>
      <c r="B2586">
        <v>298.47199999999998</v>
      </c>
    </row>
    <row r="2587" spans="1:2" x14ac:dyDescent="0.2">
      <c r="A2587" s="1">
        <v>0.67614583333333333</v>
      </c>
      <c r="B2587">
        <v>298.541</v>
      </c>
    </row>
    <row r="2588" spans="1:2" x14ac:dyDescent="0.2">
      <c r="A2588" s="1">
        <v>0.67615740740740737</v>
      </c>
      <c r="B2588">
        <v>298.50099999999998</v>
      </c>
    </row>
    <row r="2589" spans="1:2" x14ac:dyDescent="0.2">
      <c r="A2589" s="1">
        <v>0.67616898148148152</v>
      </c>
      <c r="B2589">
        <v>298.71199999999999</v>
      </c>
    </row>
    <row r="2590" spans="1:2" x14ac:dyDescent="0.2">
      <c r="A2590" s="1">
        <v>0.67618055555555545</v>
      </c>
      <c r="B2590">
        <v>298.68099999999998</v>
      </c>
    </row>
    <row r="2591" spans="1:2" x14ac:dyDescent="0.2">
      <c r="A2591" s="1">
        <v>0.6761921296296296</v>
      </c>
      <c r="B2591">
        <v>298.73200000000003</v>
      </c>
    </row>
    <row r="2592" spans="1:2" x14ac:dyDescent="0.2">
      <c r="A2592" s="1">
        <v>0.67620370370370375</v>
      </c>
      <c r="B2592">
        <v>298.69200000000001</v>
      </c>
    </row>
    <row r="2593" spans="1:2" x14ac:dyDescent="0.2">
      <c r="A2593" s="1">
        <v>0.67621527777777779</v>
      </c>
      <c r="B2593">
        <v>298.62799999999999</v>
      </c>
    </row>
    <row r="2594" spans="1:2" x14ac:dyDescent="0.2">
      <c r="A2594" s="1">
        <v>0.67622685185185183</v>
      </c>
      <c r="B2594">
        <v>298.54000000000002</v>
      </c>
    </row>
    <row r="2595" spans="1:2" x14ac:dyDescent="0.2">
      <c r="A2595" s="1">
        <v>0.67623842592592587</v>
      </c>
      <c r="B2595">
        <v>298.63</v>
      </c>
    </row>
    <row r="2596" spans="1:2" x14ac:dyDescent="0.2">
      <c r="A2596" s="1">
        <v>0.67625000000000002</v>
      </c>
      <c r="B2596">
        <v>298.68299999999999</v>
      </c>
    </row>
    <row r="2597" spans="1:2" x14ac:dyDescent="0.2">
      <c r="A2597" s="1">
        <v>0.67626157407407417</v>
      </c>
      <c r="B2597">
        <v>298.536</v>
      </c>
    </row>
    <row r="2598" spans="1:2" x14ac:dyDescent="0.2">
      <c r="A2598" s="1">
        <v>0.6762731481481481</v>
      </c>
      <c r="B2598">
        <v>298.53899999999999</v>
      </c>
    </row>
    <row r="2599" spans="1:2" x14ac:dyDescent="0.2">
      <c r="A2599" s="1">
        <v>0.67628472222222225</v>
      </c>
      <c r="B2599">
        <v>298.39999999999998</v>
      </c>
    </row>
    <row r="2600" spans="1:2" x14ac:dyDescent="0.2">
      <c r="A2600" s="1">
        <v>0.67629629629629628</v>
      </c>
      <c r="B2600">
        <v>298.709</v>
      </c>
    </row>
    <row r="2601" spans="1:2" x14ac:dyDescent="0.2">
      <c r="A2601" s="1">
        <v>0.67630787037037043</v>
      </c>
      <c r="B2601">
        <v>298.608</v>
      </c>
    </row>
    <row r="2602" spans="1:2" x14ac:dyDescent="0.2">
      <c r="A2602" s="1">
        <v>0.67631944444444436</v>
      </c>
      <c r="B2602">
        <v>298.60500000000002</v>
      </c>
    </row>
    <row r="2603" spans="1:2" x14ac:dyDescent="0.2">
      <c r="A2603" s="1">
        <v>0.67633101851851851</v>
      </c>
      <c r="B2603">
        <v>298.46800000000002</v>
      </c>
    </row>
    <row r="2604" spans="1:2" x14ac:dyDescent="0.2">
      <c r="A2604" s="1">
        <v>0.67634259259259266</v>
      </c>
      <c r="B2604">
        <v>298.51600000000002</v>
      </c>
    </row>
    <row r="2605" spans="1:2" x14ac:dyDescent="0.2">
      <c r="A2605" s="1">
        <v>0.6763541666666667</v>
      </c>
      <c r="B2605">
        <v>298.65100000000001</v>
      </c>
    </row>
    <row r="2606" spans="1:2" x14ac:dyDescent="0.2">
      <c r="A2606" s="1">
        <v>0.67636574074074074</v>
      </c>
      <c r="B2606">
        <v>298.51499999999999</v>
      </c>
    </row>
    <row r="2607" spans="1:2" x14ac:dyDescent="0.2">
      <c r="A2607" s="1">
        <v>0.67637731481481478</v>
      </c>
      <c r="B2607">
        <v>298.47399999999999</v>
      </c>
    </row>
    <row r="2608" spans="1:2" x14ac:dyDescent="0.2">
      <c r="A2608" s="1">
        <v>0.67638888888888893</v>
      </c>
      <c r="B2608">
        <v>298.38400000000001</v>
      </c>
    </row>
    <row r="2609" spans="1:2" x14ac:dyDescent="0.2">
      <c r="A2609" s="1">
        <v>0.67640046296296286</v>
      </c>
      <c r="B2609">
        <v>298.54000000000002</v>
      </c>
    </row>
    <row r="2610" spans="1:2" x14ac:dyDescent="0.2">
      <c r="A2610" s="1">
        <v>0.67641203703703701</v>
      </c>
      <c r="B2610">
        <v>298.505</v>
      </c>
    </row>
    <row r="2611" spans="1:2" x14ac:dyDescent="0.2">
      <c r="A2611" s="1">
        <v>0.67642361111111116</v>
      </c>
      <c r="B2611">
        <v>298.44400000000002</v>
      </c>
    </row>
    <row r="2612" spans="1:2" x14ac:dyDescent="0.2">
      <c r="A2612" s="1">
        <v>0.67643518518518519</v>
      </c>
      <c r="B2612">
        <v>298.423</v>
      </c>
    </row>
    <row r="2613" spans="1:2" x14ac:dyDescent="0.2">
      <c r="A2613" s="1">
        <v>0.67644675925925923</v>
      </c>
      <c r="B2613">
        <v>298.42599999999999</v>
      </c>
    </row>
    <row r="2614" spans="1:2" x14ac:dyDescent="0.2">
      <c r="A2614" s="1">
        <v>0.67645833333333327</v>
      </c>
      <c r="B2614">
        <v>298.53800000000001</v>
      </c>
    </row>
    <row r="2615" spans="1:2" x14ac:dyDescent="0.2">
      <c r="A2615" s="1">
        <v>0.67646990740740742</v>
      </c>
      <c r="B2615">
        <v>298.46800000000002</v>
      </c>
    </row>
    <row r="2616" spans="1:2" x14ac:dyDescent="0.2">
      <c r="A2616" s="1">
        <v>0.67648148148148157</v>
      </c>
      <c r="B2616">
        <v>298.49200000000002</v>
      </c>
    </row>
    <row r="2617" spans="1:2" x14ac:dyDescent="0.2">
      <c r="A2617" s="1">
        <v>0.6764930555555555</v>
      </c>
      <c r="B2617">
        <v>298.44099999999997</v>
      </c>
    </row>
    <row r="2618" spans="1:2" x14ac:dyDescent="0.2">
      <c r="A2618" s="1">
        <v>0.67650462962962965</v>
      </c>
      <c r="B2618">
        <v>298.59100000000001</v>
      </c>
    </row>
    <row r="2619" spans="1:2" x14ac:dyDescent="0.2">
      <c r="A2619" s="1">
        <v>0.67651620370370369</v>
      </c>
      <c r="B2619">
        <v>298.57299999999998</v>
      </c>
    </row>
    <row r="2620" spans="1:2" x14ac:dyDescent="0.2">
      <c r="A2620" s="1">
        <v>0.67652777777777784</v>
      </c>
      <c r="B2620">
        <v>298.29000000000002</v>
      </c>
    </row>
    <row r="2621" spans="1:2" x14ac:dyDescent="0.2">
      <c r="A2621" s="1">
        <v>0.67653935185185177</v>
      </c>
      <c r="B2621">
        <v>298.517</v>
      </c>
    </row>
    <row r="2622" spans="1:2" x14ac:dyDescent="0.2">
      <c r="A2622" s="1">
        <v>0.67655092592592592</v>
      </c>
      <c r="B2622">
        <v>298.33499999999998</v>
      </c>
    </row>
    <row r="2623" spans="1:2" x14ac:dyDescent="0.2">
      <c r="A2623" s="1">
        <v>0.67656250000000007</v>
      </c>
      <c r="B2623">
        <v>298.43</v>
      </c>
    </row>
    <row r="2624" spans="1:2" x14ac:dyDescent="0.2">
      <c r="A2624" s="1">
        <v>0.67657407407407411</v>
      </c>
      <c r="B2624">
        <v>298.30200000000002</v>
      </c>
    </row>
    <row r="2625" spans="1:2" x14ac:dyDescent="0.2">
      <c r="A2625" s="1">
        <v>0.67658564814814814</v>
      </c>
      <c r="B2625">
        <v>298.428</v>
      </c>
    </row>
    <row r="2626" spans="1:2" x14ac:dyDescent="0.2">
      <c r="A2626" s="1">
        <v>0.67659722222222218</v>
      </c>
      <c r="B2626">
        <v>298.35000000000002</v>
      </c>
    </row>
    <row r="2627" spans="1:2" x14ac:dyDescent="0.2">
      <c r="A2627" s="1">
        <v>0.67660879629629633</v>
      </c>
      <c r="B2627">
        <v>298.41000000000003</v>
      </c>
    </row>
    <row r="2628" spans="1:2" x14ac:dyDescent="0.2">
      <c r="A2628" s="1">
        <v>0.67662037037037026</v>
      </c>
      <c r="B2628">
        <v>298.47899999999998</v>
      </c>
    </row>
    <row r="2629" spans="1:2" x14ac:dyDescent="0.2">
      <c r="A2629" s="1">
        <v>0.67663194444444441</v>
      </c>
      <c r="B2629">
        <v>298.34399999999999</v>
      </c>
    </row>
    <row r="2630" spans="1:2" x14ac:dyDescent="0.2">
      <c r="A2630" s="1">
        <v>0.67664351851851856</v>
      </c>
      <c r="B2630">
        <v>298.43799999999999</v>
      </c>
    </row>
    <row r="2631" spans="1:2" x14ac:dyDescent="0.2">
      <c r="A2631" s="1">
        <v>0.6766550925925926</v>
      </c>
      <c r="B2631">
        <v>298.46699999999998</v>
      </c>
    </row>
    <row r="2632" spans="1:2" x14ac:dyDescent="0.2">
      <c r="A2632" s="1">
        <v>0.67666666666666664</v>
      </c>
      <c r="B2632">
        <v>298.39600000000002</v>
      </c>
    </row>
    <row r="2633" spans="1:2" x14ac:dyDescent="0.2">
      <c r="A2633" s="1">
        <v>0.67667824074074068</v>
      </c>
      <c r="B2633">
        <v>298.36599999999999</v>
      </c>
    </row>
    <row r="2634" spans="1:2" x14ac:dyDescent="0.2">
      <c r="A2634" s="1">
        <v>0.67668981481481483</v>
      </c>
      <c r="B2634">
        <v>298.60599999999999</v>
      </c>
    </row>
    <row r="2635" spans="1:2" x14ac:dyDescent="0.2">
      <c r="A2635" s="1">
        <v>0.67670138888888898</v>
      </c>
      <c r="B2635">
        <v>298.48599999999999</v>
      </c>
    </row>
    <row r="2636" spans="1:2" x14ac:dyDescent="0.2">
      <c r="A2636" s="1">
        <v>0.67671296296296291</v>
      </c>
      <c r="B2636">
        <v>298.38099999999997</v>
      </c>
    </row>
    <row r="2637" spans="1:2" x14ac:dyDescent="0.2">
      <c r="A2637" s="1">
        <v>0.67672453703703705</v>
      </c>
      <c r="B2637">
        <v>298.46899999999999</v>
      </c>
    </row>
    <row r="2638" spans="1:2" x14ac:dyDescent="0.2">
      <c r="A2638" s="1">
        <v>0.67673611111111109</v>
      </c>
      <c r="B2638">
        <v>298.44099999999997</v>
      </c>
    </row>
    <row r="2639" spans="1:2" x14ac:dyDescent="0.2">
      <c r="A2639" s="1">
        <v>0.67674768518518524</v>
      </c>
      <c r="B2639">
        <v>298.517</v>
      </c>
    </row>
    <row r="2640" spans="1:2" x14ac:dyDescent="0.2">
      <c r="A2640" s="1">
        <v>0.67675925925925917</v>
      </c>
      <c r="B2640">
        <v>298.48399999999998</v>
      </c>
    </row>
    <row r="2641" spans="1:2" x14ac:dyDescent="0.2">
      <c r="A2641" s="1">
        <v>0.67677083333333332</v>
      </c>
      <c r="B2641">
        <v>298.49400000000003</v>
      </c>
    </row>
    <row r="2642" spans="1:2" x14ac:dyDescent="0.2">
      <c r="A2642" s="1">
        <v>0.67678240740740747</v>
      </c>
      <c r="B2642">
        <v>298.19799999999998</v>
      </c>
    </row>
    <row r="2643" spans="1:2" x14ac:dyDescent="0.2">
      <c r="A2643" s="1">
        <v>0.67679398148148151</v>
      </c>
      <c r="B2643">
        <v>298.20699999999999</v>
      </c>
    </row>
    <row r="2644" spans="1:2" x14ac:dyDescent="0.2">
      <c r="A2644" s="1">
        <v>0.67680555555555555</v>
      </c>
      <c r="B2644">
        <v>298.327</v>
      </c>
    </row>
    <row r="2645" spans="1:2" x14ac:dyDescent="0.2">
      <c r="A2645" s="1">
        <v>0.67681712962962959</v>
      </c>
      <c r="B2645">
        <v>298.48500000000001</v>
      </c>
    </row>
    <row r="2646" spans="1:2" x14ac:dyDescent="0.2">
      <c r="A2646" s="1">
        <v>0.67682870370370374</v>
      </c>
      <c r="B2646">
        <v>298.43599999999998</v>
      </c>
    </row>
    <row r="2647" spans="1:2" x14ac:dyDescent="0.2">
      <c r="A2647" s="1">
        <v>0.67684027777777789</v>
      </c>
      <c r="B2647">
        <v>298.387</v>
      </c>
    </row>
    <row r="2648" spans="1:2" x14ac:dyDescent="0.2">
      <c r="A2648" s="1">
        <v>0.67685185185185182</v>
      </c>
      <c r="B2648">
        <v>298.447</v>
      </c>
    </row>
    <row r="2649" spans="1:2" x14ac:dyDescent="0.2">
      <c r="A2649" s="1">
        <v>0.67686342592592597</v>
      </c>
      <c r="B2649">
        <v>298.334</v>
      </c>
    </row>
    <row r="2650" spans="1:2" x14ac:dyDescent="0.2">
      <c r="A2650" s="1">
        <v>0.676875</v>
      </c>
      <c r="B2650">
        <v>298.27499999999998</v>
      </c>
    </row>
    <row r="2651" spans="1:2" x14ac:dyDescent="0.2">
      <c r="A2651" s="1">
        <v>0.67688657407407404</v>
      </c>
      <c r="B2651">
        <v>298.25700000000001</v>
      </c>
    </row>
    <row r="2652" spans="1:2" x14ac:dyDescent="0.2">
      <c r="A2652" s="1">
        <v>0.67689814814814808</v>
      </c>
      <c r="B2652">
        <v>298.35399999999998</v>
      </c>
    </row>
    <row r="2653" spans="1:2" x14ac:dyDescent="0.2">
      <c r="A2653" s="1">
        <v>0.67690972222222223</v>
      </c>
      <c r="B2653">
        <v>298.24200000000002</v>
      </c>
    </row>
    <row r="2654" spans="1:2" x14ac:dyDescent="0.2">
      <c r="A2654" s="1">
        <v>0.67692129629629638</v>
      </c>
      <c r="B2654">
        <v>298.46899999999999</v>
      </c>
    </row>
    <row r="2655" spans="1:2" x14ac:dyDescent="0.2">
      <c r="A2655" s="1">
        <v>0.67693287037037031</v>
      </c>
      <c r="B2655">
        <v>298.17399999999998</v>
      </c>
    </row>
    <row r="2656" spans="1:2" x14ac:dyDescent="0.2">
      <c r="A2656" s="1">
        <v>0.67694444444444446</v>
      </c>
      <c r="B2656">
        <v>298.25299999999999</v>
      </c>
    </row>
    <row r="2657" spans="1:2" x14ac:dyDescent="0.2">
      <c r="A2657" s="1">
        <v>0.6769560185185185</v>
      </c>
      <c r="B2657">
        <v>298.423</v>
      </c>
    </row>
    <row r="2658" spans="1:2" x14ac:dyDescent="0.2">
      <c r="A2658" s="1">
        <v>0.67696759259259265</v>
      </c>
      <c r="B2658">
        <v>298.37599999999998</v>
      </c>
    </row>
    <row r="2659" spans="1:2" x14ac:dyDescent="0.2">
      <c r="A2659" s="1">
        <v>0.67697916666666658</v>
      </c>
      <c r="B2659">
        <v>298.32799999999997</v>
      </c>
    </row>
    <row r="2660" spans="1:2" x14ac:dyDescent="0.2">
      <c r="A2660" s="1">
        <v>0.67699074074074073</v>
      </c>
      <c r="B2660">
        <v>298.26100000000002</v>
      </c>
    </row>
    <row r="2661" spans="1:2" x14ac:dyDescent="0.2">
      <c r="A2661" s="1">
        <v>0.67700231481481488</v>
      </c>
      <c r="B2661">
        <v>298.27199999999999</v>
      </c>
    </row>
    <row r="2662" spans="1:2" x14ac:dyDescent="0.2">
      <c r="A2662" s="1">
        <v>0.67701388888888892</v>
      </c>
      <c r="B2662">
        <v>298.23200000000003</v>
      </c>
    </row>
    <row r="2663" spans="1:2" x14ac:dyDescent="0.2">
      <c r="A2663" s="1">
        <v>0.67702546296296295</v>
      </c>
      <c r="B2663">
        <v>298.25599999999997</v>
      </c>
    </row>
    <row r="2664" spans="1:2" x14ac:dyDescent="0.2">
      <c r="A2664" s="1">
        <v>0.67703703703703699</v>
      </c>
      <c r="B2664">
        <v>298.23399999999998</v>
      </c>
    </row>
    <row r="2665" spans="1:2" x14ac:dyDescent="0.2">
      <c r="A2665" s="1">
        <v>0.67704861111111114</v>
      </c>
      <c r="B2665">
        <v>298.30599999999998</v>
      </c>
    </row>
    <row r="2666" spans="1:2" x14ac:dyDescent="0.2">
      <c r="A2666" s="1">
        <v>0.67706018518518529</v>
      </c>
      <c r="B2666">
        <v>298.07900000000001</v>
      </c>
    </row>
    <row r="2667" spans="1:2" x14ac:dyDescent="0.2">
      <c r="A2667" s="1">
        <v>0.67707175925925922</v>
      </c>
      <c r="B2667">
        <v>298.27300000000002</v>
      </c>
    </row>
    <row r="2668" spans="1:2" x14ac:dyDescent="0.2">
      <c r="A2668" s="1">
        <v>0.67708333333333337</v>
      </c>
      <c r="B2668">
        <v>298.32400000000001</v>
      </c>
    </row>
    <row r="2669" spans="1:2" x14ac:dyDescent="0.2">
      <c r="A2669" s="1">
        <v>0.67709490740740741</v>
      </c>
      <c r="B2669">
        <v>298.29300000000001</v>
      </c>
    </row>
    <row r="2670" spans="1:2" x14ac:dyDescent="0.2">
      <c r="A2670" s="1">
        <v>0.67710648148148145</v>
      </c>
      <c r="B2670">
        <v>298.13499999999999</v>
      </c>
    </row>
    <row r="2671" spans="1:2" x14ac:dyDescent="0.2">
      <c r="A2671" s="1">
        <v>0.67711805555555549</v>
      </c>
      <c r="B2671">
        <v>298.27300000000002</v>
      </c>
    </row>
    <row r="2672" spans="1:2" x14ac:dyDescent="0.2">
      <c r="A2672" s="1">
        <v>0.67712962962962964</v>
      </c>
      <c r="B2672">
        <v>298.32299999999998</v>
      </c>
    </row>
    <row r="2673" spans="1:2" x14ac:dyDescent="0.2">
      <c r="A2673" s="1">
        <v>0.67714120370370379</v>
      </c>
      <c r="B2673">
        <v>298.41500000000002</v>
      </c>
    </row>
    <row r="2674" spans="1:2" x14ac:dyDescent="0.2">
      <c r="A2674" s="1">
        <v>0.67715277777777771</v>
      </c>
      <c r="B2674">
        <v>298.45499999999998</v>
      </c>
    </row>
    <row r="2675" spans="1:2" x14ac:dyDescent="0.2">
      <c r="A2675" s="1">
        <v>0.67716435185185186</v>
      </c>
      <c r="B2675">
        <v>298.26499999999999</v>
      </c>
    </row>
    <row r="2676" spans="1:2" x14ac:dyDescent="0.2">
      <c r="A2676" s="1">
        <v>0.6771759259259259</v>
      </c>
      <c r="B2676">
        <v>298.24099999999999</v>
      </c>
    </row>
    <row r="2677" spans="1:2" x14ac:dyDescent="0.2">
      <c r="A2677" s="1">
        <v>0.67718750000000005</v>
      </c>
      <c r="B2677">
        <v>298.51799999999997</v>
      </c>
    </row>
    <row r="2678" spans="1:2" x14ac:dyDescent="0.2">
      <c r="A2678" s="1">
        <v>0.67719907407407398</v>
      </c>
      <c r="B2678">
        <v>298.27100000000002</v>
      </c>
    </row>
    <row r="2679" spans="1:2" x14ac:dyDescent="0.2">
      <c r="A2679" s="1">
        <v>0.67721064814814813</v>
      </c>
      <c r="B2679">
        <v>298.37099999999998</v>
      </c>
    </row>
    <row r="2680" spans="1:2" x14ac:dyDescent="0.2">
      <c r="A2680" s="1">
        <v>0.67722222222222228</v>
      </c>
      <c r="B2680">
        <v>298.16800000000001</v>
      </c>
    </row>
    <row r="2681" spans="1:2" x14ac:dyDescent="0.2">
      <c r="A2681" s="1">
        <v>0.67723379629629632</v>
      </c>
      <c r="B2681">
        <v>298.233</v>
      </c>
    </row>
    <row r="2682" spans="1:2" x14ac:dyDescent="0.2">
      <c r="A2682" s="1">
        <v>0.67724537037037036</v>
      </c>
      <c r="B2682">
        <v>298.27699999999999</v>
      </c>
    </row>
    <row r="2683" spans="1:2" x14ac:dyDescent="0.2">
      <c r="A2683" s="1">
        <v>0.6772569444444444</v>
      </c>
      <c r="B2683">
        <v>298.21300000000002</v>
      </c>
    </row>
    <row r="2684" spans="1:2" x14ac:dyDescent="0.2">
      <c r="A2684" s="1">
        <v>0.67726851851851855</v>
      </c>
      <c r="B2684">
        <v>298.09199999999998</v>
      </c>
    </row>
    <row r="2685" spans="1:2" x14ac:dyDescent="0.2">
      <c r="A2685" s="1">
        <v>0.6772800925925927</v>
      </c>
      <c r="B2685">
        <v>298.24799999999999</v>
      </c>
    </row>
    <row r="2686" spans="1:2" x14ac:dyDescent="0.2">
      <c r="A2686" s="1">
        <v>0.67729166666666663</v>
      </c>
      <c r="B2686">
        <v>298.28899999999999</v>
      </c>
    </row>
    <row r="2687" spans="1:2" x14ac:dyDescent="0.2">
      <c r="A2687" s="1">
        <v>0.67730324074074078</v>
      </c>
      <c r="B2687">
        <v>298.15100000000001</v>
      </c>
    </row>
    <row r="2688" spans="1:2" x14ac:dyDescent="0.2">
      <c r="A2688" s="1">
        <v>0.67731481481481481</v>
      </c>
      <c r="B2688">
        <v>298.346</v>
      </c>
    </row>
    <row r="2689" spans="1:2" x14ac:dyDescent="0.2">
      <c r="A2689" s="1">
        <v>0.67732638888888885</v>
      </c>
      <c r="B2689">
        <v>298.346</v>
      </c>
    </row>
    <row r="2690" spans="1:2" x14ac:dyDescent="0.2">
      <c r="A2690" s="1">
        <v>0.67733796296296289</v>
      </c>
      <c r="B2690">
        <v>298.20400000000001</v>
      </c>
    </row>
    <row r="2691" spans="1:2" x14ac:dyDescent="0.2">
      <c r="A2691" s="1">
        <v>0.67734953703703704</v>
      </c>
      <c r="B2691">
        <v>298.31200000000001</v>
      </c>
    </row>
    <row r="2692" spans="1:2" x14ac:dyDescent="0.2">
      <c r="A2692" s="1">
        <v>0.67736111111111119</v>
      </c>
      <c r="B2692">
        <v>298.30399999999997</v>
      </c>
    </row>
    <row r="2693" spans="1:2" x14ac:dyDescent="0.2">
      <c r="A2693" s="1">
        <v>0.67737268518518512</v>
      </c>
      <c r="B2693">
        <v>298.25700000000001</v>
      </c>
    </row>
    <row r="2694" spans="1:2" x14ac:dyDescent="0.2">
      <c r="A2694" s="1">
        <v>0.67738425925925927</v>
      </c>
      <c r="B2694">
        <v>298.18099999999998</v>
      </c>
    </row>
    <row r="2695" spans="1:2" x14ac:dyDescent="0.2">
      <c r="A2695" s="1">
        <v>0.67739583333333331</v>
      </c>
      <c r="B2695">
        <v>298.286</v>
      </c>
    </row>
    <row r="2696" spans="1:2" x14ac:dyDescent="0.2">
      <c r="A2696" s="1">
        <v>0.67740740740740746</v>
      </c>
      <c r="B2696">
        <v>298.404</v>
      </c>
    </row>
    <row r="2697" spans="1:2" x14ac:dyDescent="0.2">
      <c r="A2697" s="1">
        <v>0.67741898148148139</v>
      </c>
      <c r="B2697">
        <v>298.17200000000003</v>
      </c>
    </row>
    <row r="2698" spans="1:2" x14ac:dyDescent="0.2">
      <c r="A2698" s="1">
        <v>0.67743055555555554</v>
      </c>
      <c r="B2698">
        <v>298.08999999999997</v>
      </c>
    </row>
    <row r="2699" spans="1:2" x14ac:dyDescent="0.2">
      <c r="A2699" s="1">
        <v>0.67744212962962969</v>
      </c>
      <c r="B2699">
        <v>298.20800000000003</v>
      </c>
    </row>
    <row r="2700" spans="1:2" x14ac:dyDescent="0.2">
      <c r="A2700" s="1">
        <v>0.67745370370370372</v>
      </c>
      <c r="B2700">
        <v>298.09100000000001</v>
      </c>
    </row>
    <row r="2701" spans="1:2" x14ac:dyDescent="0.2">
      <c r="A2701" s="1">
        <v>0.67746527777777776</v>
      </c>
      <c r="B2701">
        <v>298.23</v>
      </c>
    </row>
    <row r="2702" spans="1:2" x14ac:dyDescent="0.2">
      <c r="A2702" s="1">
        <v>0.6774768518518518</v>
      </c>
      <c r="B2702">
        <v>298.029</v>
      </c>
    </row>
    <row r="2703" spans="1:2" x14ac:dyDescent="0.2">
      <c r="A2703" s="1">
        <v>0.67748842592592595</v>
      </c>
      <c r="B2703">
        <v>298.16000000000003</v>
      </c>
    </row>
    <row r="2704" spans="1:2" x14ac:dyDescent="0.2">
      <c r="A2704" s="1">
        <v>0.6775000000000001</v>
      </c>
      <c r="B2704">
        <v>298.19799999999998</v>
      </c>
    </row>
    <row r="2705" spans="1:2" x14ac:dyDescent="0.2">
      <c r="A2705" s="1">
        <v>0.67751157407407403</v>
      </c>
      <c r="B2705">
        <v>298.19900000000001</v>
      </c>
    </row>
    <row r="2706" spans="1:2" x14ac:dyDescent="0.2">
      <c r="A2706" s="1">
        <v>0.67752314814814818</v>
      </c>
      <c r="B2706">
        <v>298.22199999999998</v>
      </c>
    </row>
    <row r="2707" spans="1:2" x14ac:dyDescent="0.2">
      <c r="A2707" s="1">
        <v>0.67753472222222222</v>
      </c>
      <c r="B2707">
        <v>298.05099999999999</v>
      </c>
    </row>
    <row r="2708" spans="1:2" x14ac:dyDescent="0.2">
      <c r="A2708" s="1">
        <v>0.67754629629629637</v>
      </c>
      <c r="B2708">
        <v>298.04700000000003</v>
      </c>
    </row>
    <row r="2709" spans="1:2" x14ac:dyDescent="0.2">
      <c r="A2709" s="1">
        <v>0.6775578703703703</v>
      </c>
      <c r="B2709">
        <v>298.14999999999998</v>
      </c>
    </row>
    <row r="2710" spans="1:2" x14ac:dyDescent="0.2">
      <c r="A2710" s="1">
        <v>0.67756944444444445</v>
      </c>
      <c r="B2710">
        <v>298.11</v>
      </c>
    </row>
    <row r="2711" spans="1:2" x14ac:dyDescent="0.2">
      <c r="A2711" s="1">
        <v>0.6775810185185186</v>
      </c>
      <c r="B2711">
        <v>298.137</v>
      </c>
    </row>
    <row r="2712" spans="1:2" x14ac:dyDescent="0.2">
      <c r="A2712" s="1">
        <v>0.67759259259259252</v>
      </c>
      <c r="B2712">
        <v>298.17200000000003</v>
      </c>
    </row>
    <row r="2713" spans="1:2" x14ac:dyDescent="0.2">
      <c r="A2713" s="1">
        <v>0.67760416666666667</v>
      </c>
      <c r="B2713">
        <v>298.23200000000003</v>
      </c>
    </row>
    <row r="2714" spans="1:2" x14ac:dyDescent="0.2">
      <c r="A2714" s="1">
        <v>0.67761574074074071</v>
      </c>
      <c r="B2714">
        <v>298.24</v>
      </c>
    </row>
    <row r="2715" spans="1:2" x14ac:dyDescent="0.2">
      <c r="A2715" s="1">
        <v>0.67762731481481486</v>
      </c>
      <c r="B2715">
        <v>298.17500000000001</v>
      </c>
    </row>
    <row r="2716" spans="1:2" x14ac:dyDescent="0.2">
      <c r="A2716" s="1">
        <v>0.67763888888888879</v>
      </c>
      <c r="B2716">
        <v>298.142</v>
      </c>
    </row>
    <row r="2717" spans="1:2" x14ac:dyDescent="0.2">
      <c r="A2717" s="1">
        <v>0.67765046296296294</v>
      </c>
      <c r="B2717">
        <v>298.25200000000001</v>
      </c>
    </row>
    <row r="2718" spans="1:2" x14ac:dyDescent="0.2">
      <c r="A2718" s="1">
        <v>0.67766203703703709</v>
      </c>
      <c r="B2718">
        <v>297.99799999999999</v>
      </c>
    </row>
    <row r="2719" spans="1:2" x14ac:dyDescent="0.2">
      <c r="A2719" s="1">
        <v>0.67767361111111113</v>
      </c>
      <c r="B2719">
        <v>298.233</v>
      </c>
    </row>
    <row r="2720" spans="1:2" x14ac:dyDescent="0.2">
      <c r="A2720" s="1">
        <v>0.67768518518518517</v>
      </c>
      <c r="B2720">
        <v>298.08</v>
      </c>
    </row>
    <row r="2721" spans="1:2" x14ac:dyDescent="0.2">
      <c r="A2721" s="1">
        <v>0.67769675925925921</v>
      </c>
      <c r="B2721">
        <v>298.22500000000002</v>
      </c>
    </row>
    <row r="2722" spans="1:2" x14ac:dyDescent="0.2">
      <c r="A2722" s="1">
        <v>0.67770833333333336</v>
      </c>
      <c r="B2722">
        <v>298.13299999999998</v>
      </c>
    </row>
    <row r="2723" spans="1:2" x14ac:dyDescent="0.2">
      <c r="A2723" s="1">
        <v>0.67771990740740751</v>
      </c>
      <c r="B2723">
        <v>298.221</v>
      </c>
    </row>
    <row r="2724" spans="1:2" x14ac:dyDescent="0.2">
      <c r="A2724" s="1">
        <v>0.67773148148148143</v>
      </c>
      <c r="B2724">
        <v>298.13400000000001</v>
      </c>
    </row>
    <row r="2725" spans="1:2" x14ac:dyDescent="0.2">
      <c r="A2725" s="1">
        <v>0.67774305555555558</v>
      </c>
      <c r="B2725">
        <v>298.322</v>
      </c>
    </row>
    <row r="2726" spans="1:2" x14ac:dyDescent="0.2">
      <c r="A2726" s="1">
        <v>0.67775462962962962</v>
      </c>
      <c r="B2726">
        <v>298.262</v>
      </c>
    </row>
    <row r="2727" spans="1:2" x14ac:dyDescent="0.2">
      <c r="A2727" s="1">
        <v>0.67776620370370377</v>
      </c>
      <c r="B2727">
        <v>298.16899999999998</v>
      </c>
    </row>
    <row r="2728" spans="1:2" x14ac:dyDescent="0.2">
      <c r="A2728" s="1">
        <v>0.6777777777777777</v>
      </c>
      <c r="B2728">
        <v>298.02600000000001</v>
      </c>
    </row>
    <row r="2729" spans="1:2" x14ac:dyDescent="0.2">
      <c r="A2729" s="1">
        <v>0.67778935185185185</v>
      </c>
      <c r="B2729">
        <v>298.10199999999998</v>
      </c>
    </row>
    <row r="2730" spans="1:2" x14ac:dyDescent="0.2">
      <c r="A2730" s="1">
        <v>0.677800925925926</v>
      </c>
      <c r="B2730">
        <v>298.04500000000002</v>
      </c>
    </row>
    <row r="2731" spans="1:2" x14ac:dyDescent="0.2">
      <c r="A2731" s="1">
        <v>0.67781249999999993</v>
      </c>
      <c r="B2731">
        <v>298.077</v>
      </c>
    </row>
    <row r="2732" spans="1:2" x14ac:dyDescent="0.2">
      <c r="A2732" s="1">
        <v>0.67782407407407408</v>
      </c>
      <c r="B2732">
        <v>298.13299999999998</v>
      </c>
    </row>
    <row r="2733" spans="1:2" x14ac:dyDescent="0.2">
      <c r="A2733" s="1">
        <v>0.67783564814814812</v>
      </c>
      <c r="B2733">
        <v>298.12400000000002</v>
      </c>
    </row>
    <row r="2734" spans="1:2" x14ac:dyDescent="0.2">
      <c r="A2734" s="1">
        <v>0.67784722222222227</v>
      </c>
      <c r="B2734">
        <v>298.09399999999999</v>
      </c>
    </row>
    <row r="2735" spans="1:2" x14ac:dyDescent="0.2">
      <c r="A2735" s="1">
        <v>0.6778587962962962</v>
      </c>
      <c r="B2735">
        <v>298.26100000000002</v>
      </c>
    </row>
    <row r="2736" spans="1:2" x14ac:dyDescent="0.2">
      <c r="A2736" s="1">
        <v>0.67787037037037035</v>
      </c>
      <c r="B2736">
        <v>298.16899999999998</v>
      </c>
    </row>
    <row r="2737" spans="1:2" x14ac:dyDescent="0.2">
      <c r="A2737" s="1">
        <v>0.6778819444444445</v>
      </c>
      <c r="B2737">
        <v>298.17</v>
      </c>
    </row>
    <row r="2738" spans="1:2" x14ac:dyDescent="0.2">
      <c r="A2738" s="1">
        <v>0.67789351851851853</v>
      </c>
      <c r="B2738">
        <v>298.19400000000002</v>
      </c>
    </row>
    <row r="2739" spans="1:2" x14ac:dyDescent="0.2">
      <c r="A2739" s="1">
        <v>0.67790509259259257</v>
      </c>
      <c r="B2739">
        <v>298.12</v>
      </c>
    </row>
    <row r="2740" spans="1:2" x14ac:dyDescent="0.2">
      <c r="A2740" s="1">
        <v>0.67791666666666661</v>
      </c>
      <c r="B2740">
        <v>298.32799999999997</v>
      </c>
    </row>
    <row r="2741" spans="1:2" x14ac:dyDescent="0.2">
      <c r="A2741" s="1">
        <v>0.67792824074074076</v>
      </c>
      <c r="B2741">
        <v>298.20800000000003</v>
      </c>
    </row>
    <row r="2742" spans="1:2" x14ac:dyDescent="0.2">
      <c r="A2742" s="1">
        <v>0.67793981481481491</v>
      </c>
      <c r="B2742">
        <v>298.2</v>
      </c>
    </row>
    <row r="2743" spans="1:2" x14ac:dyDescent="0.2">
      <c r="A2743" s="1">
        <v>0.67795138888888884</v>
      </c>
      <c r="B2743">
        <v>298.10000000000002</v>
      </c>
    </row>
    <row r="2744" spans="1:2" x14ac:dyDescent="0.2">
      <c r="A2744" s="1">
        <v>0.67796296296296299</v>
      </c>
      <c r="B2744">
        <v>298.15199999999999</v>
      </c>
    </row>
    <row r="2745" spans="1:2" x14ac:dyDescent="0.2">
      <c r="A2745" s="1">
        <v>0.67797453703703703</v>
      </c>
      <c r="B2745">
        <v>298.334</v>
      </c>
    </row>
    <row r="2746" spans="1:2" x14ac:dyDescent="0.2">
      <c r="A2746" s="1">
        <v>0.67798611111111118</v>
      </c>
      <c r="B2746">
        <v>298.166</v>
      </c>
    </row>
    <row r="2747" spans="1:2" x14ac:dyDescent="0.2">
      <c r="A2747" s="1">
        <v>0.67799768518518511</v>
      </c>
      <c r="B2747">
        <v>298.13099999999997</v>
      </c>
    </row>
    <row r="2748" spans="1:2" x14ac:dyDescent="0.2">
      <c r="A2748" s="1">
        <v>0.67800925925925926</v>
      </c>
      <c r="B2748">
        <v>298.04199999999997</v>
      </c>
    </row>
    <row r="2749" spans="1:2" x14ac:dyDescent="0.2">
      <c r="A2749" s="1">
        <v>0.67802083333333341</v>
      </c>
      <c r="B2749">
        <v>298.12099999999998</v>
      </c>
    </row>
    <row r="2750" spans="1:2" x14ac:dyDescent="0.2">
      <c r="A2750" s="1">
        <v>0.67803240740740733</v>
      </c>
      <c r="B2750">
        <v>298.14499999999998</v>
      </c>
    </row>
    <row r="2751" spans="1:2" x14ac:dyDescent="0.2">
      <c r="A2751" s="1">
        <v>0.67804398148148148</v>
      </c>
      <c r="B2751">
        <v>298.11099999999999</v>
      </c>
    </row>
    <row r="2752" spans="1:2" x14ac:dyDescent="0.2">
      <c r="A2752" s="1">
        <v>0.67805555555555552</v>
      </c>
      <c r="B2752">
        <v>298.03199999999998</v>
      </c>
    </row>
    <row r="2753" spans="1:2" x14ac:dyDescent="0.2">
      <c r="A2753" s="1">
        <v>0.67806712962962967</v>
      </c>
      <c r="B2753">
        <v>297.935</v>
      </c>
    </row>
    <row r="2754" spans="1:2" x14ac:dyDescent="0.2">
      <c r="A2754" s="1">
        <v>0.6780787037037036</v>
      </c>
      <c r="B2754">
        <v>298.11700000000002</v>
      </c>
    </row>
    <row r="2755" spans="1:2" x14ac:dyDescent="0.2">
      <c r="A2755" s="1">
        <v>0.67809027777777775</v>
      </c>
      <c r="B2755">
        <v>298.21499999999997</v>
      </c>
    </row>
    <row r="2756" spans="1:2" x14ac:dyDescent="0.2">
      <c r="A2756" s="1">
        <v>0.6781018518518519</v>
      </c>
      <c r="B2756">
        <v>298.322</v>
      </c>
    </row>
    <row r="2757" spans="1:2" x14ac:dyDescent="0.2">
      <c r="A2757" s="1">
        <v>0.67811342592592594</v>
      </c>
      <c r="B2757">
        <v>298.05</v>
      </c>
    </row>
    <row r="2758" spans="1:2" x14ac:dyDescent="0.2">
      <c r="A2758" s="1">
        <v>0.67812499999999998</v>
      </c>
      <c r="B2758">
        <v>298.14499999999998</v>
      </c>
    </row>
    <row r="2759" spans="1:2" x14ac:dyDescent="0.2">
      <c r="A2759" s="1">
        <v>0.67813657407407402</v>
      </c>
      <c r="B2759">
        <v>298.24599999999998</v>
      </c>
    </row>
    <row r="2760" spans="1:2" x14ac:dyDescent="0.2">
      <c r="A2760" s="1">
        <v>0.67814814814814817</v>
      </c>
      <c r="B2760">
        <v>298.07100000000003</v>
      </c>
    </row>
    <row r="2761" spans="1:2" x14ac:dyDescent="0.2">
      <c r="A2761" s="1">
        <v>0.67815972222222232</v>
      </c>
      <c r="B2761">
        <v>297.90800000000002</v>
      </c>
    </row>
    <row r="2762" spans="1:2" x14ac:dyDescent="0.2">
      <c r="A2762" s="1">
        <v>0.67817129629629624</v>
      </c>
      <c r="B2762">
        <v>298.06299999999999</v>
      </c>
    </row>
    <row r="2763" spans="1:2" x14ac:dyDescent="0.2">
      <c r="A2763" s="1">
        <v>0.67818287037037039</v>
      </c>
      <c r="B2763">
        <v>298.02499999999998</v>
      </c>
    </row>
    <row r="2764" spans="1:2" x14ac:dyDescent="0.2">
      <c r="A2764" s="1">
        <v>0.67819444444444443</v>
      </c>
      <c r="B2764">
        <v>298.18700000000001</v>
      </c>
    </row>
    <row r="2765" spans="1:2" x14ac:dyDescent="0.2">
      <c r="A2765" s="1">
        <v>0.67820601851851858</v>
      </c>
      <c r="B2765">
        <v>298.19499999999999</v>
      </c>
    </row>
    <row r="2766" spans="1:2" x14ac:dyDescent="0.2">
      <c r="A2766" s="1">
        <v>0.67821759259259251</v>
      </c>
      <c r="B2766">
        <v>298.04599999999999</v>
      </c>
    </row>
    <row r="2767" spans="1:2" x14ac:dyDescent="0.2">
      <c r="A2767" s="1">
        <v>0.67822916666666666</v>
      </c>
      <c r="B2767">
        <v>298.07900000000001</v>
      </c>
    </row>
    <row r="2768" spans="1:2" x14ac:dyDescent="0.2">
      <c r="A2768" s="1">
        <v>0.67824074074074081</v>
      </c>
      <c r="B2768">
        <v>298.005</v>
      </c>
    </row>
    <row r="2769" spans="1:2" x14ac:dyDescent="0.2">
      <c r="A2769" s="1">
        <v>0.67825231481481485</v>
      </c>
      <c r="B2769">
        <v>298.06700000000001</v>
      </c>
    </row>
    <row r="2770" spans="1:2" x14ac:dyDescent="0.2">
      <c r="A2770" s="1">
        <v>0.67826388888888889</v>
      </c>
      <c r="B2770">
        <v>298.041</v>
      </c>
    </row>
    <row r="2771" spans="1:2" x14ac:dyDescent="0.2">
      <c r="A2771" s="1">
        <v>0.67827546296296293</v>
      </c>
      <c r="B2771">
        <v>298.18599999999998</v>
      </c>
    </row>
    <row r="2772" spans="1:2" x14ac:dyDescent="0.2">
      <c r="A2772" s="1">
        <v>0.67828703703703708</v>
      </c>
      <c r="B2772">
        <v>298.05700000000002</v>
      </c>
    </row>
    <row r="2773" spans="1:2" x14ac:dyDescent="0.2">
      <c r="A2773" s="1">
        <v>0.67829861111111101</v>
      </c>
      <c r="B2773">
        <v>298.09399999999999</v>
      </c>
    </row>
    <row r="2774" spans="1:2" x14ac:dyDescent="0.2">
      <c r="A2774" s="1">
        <v>0.67831018518518515</v>
      </c>
      <c r="B2774">
        <v>297.97699999999998</v>
      </c>
    </row>
    <row r="2775" spans="1:2" x14ac:dyDescent="0.2">
      <c r="A2775" s="1">
        <v>0.6783217592592593</v>
      </c>
      <c r="B2775">
        <v>298.12599999999998</v>
      </c>
    </row>
    <row r="2776" spans="1:2" x14ac:dyDescent="0.2">
      <c r="A2776" s="1">
        <v>0.67833333333333334</v>
      </c>
      <c r="B2776">
        <v>297.99900000000002</v>
      </c>
    </row>
    <row r="2777" spans="1:2" x14ac:dyDescent="0.2">
      <c r="A2777" s="1">
        <v>0.67834490740740738</v>
      </c>
      <c r="B2777">
        <v>297.85899999999998</v>
      </c>
    </row>
    <row r="2778" spans="1:2" x14ac:dyDescent="0.2">
      <c r="A2778" s="1">
        <v>0.67835648148148142</v>
      </c>
      <c r="B2778">
        <v>298.16000000000003</v>
      </c>
    </row>
    <row r="2779" spans="1:2" x14ac:dyDescent="0.2">
      <c r="A2779" s="1">
        <v>0.67836805555555557</v>
      </c>
      <c r="B2779">
        <v>298.10199999999998</v>
      </c>
    </row>
    <row r="2780" spans="1:2" x14ac:dyDescent="0.2">
      <c r="A2780" s="1">
        <v>0.67837962962962972</v>
      </c>
      <c r="B2780">
        <v>298.077</v>
      </c>
    </row>
    <row r="2781" spans="1:2" x14ac:dyDescent="0.2">
      <c r="A2781" s="1">
        <v>0.67839120370370365</v>
      </c>
      <c r="B2781">
        <v>297.99200000000002</v>
      </c>
    </row>
    <row r="2782" spans="1:2" x14ac:dyDescent="0.2">
      <c r="A2782" s="1">
        <v>0.6784027777777778</v>
      </c>
      <c r="B2782">
        <v>298.06900000000002</v>
      </c>
    </row>
    <row r="2783" spans="1:2" x14ac:dyDescent="0.2">
      <c r="A2783" s="1">
        <v>0.67841435185185184</v>
      </c>
      <c r="B2783">
        <v>298.06700000000001</v>
      </c>
    </row>
    <row r="2784" spans="1:2" x14ac:dyDescent="0.2">
      <c r="A2784" s="1">
        <v>0.67842592592592599</v>
      </c>
      <c r="B2784">
        <v>298.13200000000001</v>
      </c>
    </row>
    <row r="2785" spans="1:2" x14ac:dyDescent="0.2">
      <c r="A2785" s="1">
        <v>0.67843749999999992</v>
      </c>
      <c r="B2785">
        <v>298.15199999999999</v>
      </c>
    </row>
    <row r="2786" spans="1:2" x14ac:dyDescent="0.2">
      <c r="A2786" s="1">
        <v>0.67844907407407407</v>
      </c>
      <c r="B2786">
        <v>297.85300000000001</v>
      </c>
    </row>
    <row r="2787" spans="1:2" x14ac:dyDescent="0.2">
      <c r="A2787" s="1">
        <v>0.67846064814814822</v>
      </c>
      <c r="B2787">
        <v>298.06</v>
      </c>
    </row>
    <row r="2788" spans="1:2" x14ac:dyDescent="0.2">
      <c r="A2788" s="1">
        <v>0.67847222222222225</v>
      </c>
      <c r="B2788">
        <v>297.99</v>
      </c>
    </row>
    <row r="2789" spans="1:2" x14ac:dyDescent="0.2">
      <c r="A2789" s="1">
        <v>0.67848379629629629</v>
      </c>
      <c r="B2789">
        <v>297.96600000000001</v>
      </c>
    </row>
    <row r="2790" spans="1:2" x14ac:dyDescent="0.2">
      <c r="A2790" s="1">
        <v>0.67849537037037033</v>
      </c>
      <c r="B2790">
        <v>298.15600000000001</v>
      </c>
    </row>
    <row r="2791" spans="1:2" x14ac:dyDescent="0.2">
      <c r="A2791" s="1">
        <v>0.67850694444444448</v>
      </c>
      <c r="B2791">
        <v>298.15600000000001</v>
      </c>
    </row>
    <row r="2792" spans="1:2" x14ac:dyDescent="0.2">
      <c r="A2792" s="1">
        <v>0.67851851851851841</v>
      </c>
      <c r="B2792">
        <v>298.08</v>
      </c>
    </row>
    <row r="2793" spans="1:2" x14ac:dyDescent="0.2">
      <c r="A2793" s="1">
        <v>0.67853009259259256</v>
      </c>
      <c r="B2793">
        <v>298.09100000000001</v>
      </c>
    </row>
    <row r="2794" spans="1:2" x14ac:dyDescent="0.2">
      <c r="A2794" s="1">
        <v>0.67854166666666671</v>
      </c>
      <c r="B2794">
        <v>298.16899999999998</v>
      </c>
    </row>
    <row r="2795" spans="1:2" x14ac:dyDescent="0.2">
      <c r="A2795" s="1">
        <v>0.67855324074074075</v>
      </c>
      <c r="B2795">
        <v>298.10000000000002</v>
      </c>
    </row>
    <row r="2796" spans="1:2" x14ac:dyDescent="0.2">
      <c r="A2796" s="1">
        <v>0.67856481481481479</v>
      </c>
      <c r="B2796">
        <v>297.947</v>
      </c>
    </row>
    <row r="2797" spans="1:2" x14ac:dyDescent="0.2">
      <c r="A2797" s="1">
        <v>0.67857638888888883</v>
      </c>
      <c r="B2797">
        <v>297.99299999999999</v>
      </c>
    </row>
    <row r="2798" spans="1:2" x14ac:dyDescent="0.2">
      <c r="A2798" s="1">
        <v>0.67858796296296298</v>
      </c>
      <c r="B2798">
        <v>297.94799999999998</v>
      </c>
    </row>
    <row r="2799" spans="1:2" x14ac:dyDescent="0.2">
      <c r="A2799" s="1">
        <v>0.67859953703703713</v>
      </c>
      <c r="B2799">
        <v>297.89600000000002</v>
      </c>
    </row>
    <row r="2800" spans="1:2" x14ac:dyDescent="0.2">
      <c r="A2800" s="1">
        <v>0.67861111111111105</v>
      </c>
      <c r="B2800">
        <v>297.995</v>
      </c>
    </row>
    <row r="2801" spans="1:2" x14ac:dyDescent="0.2">
      <c r="A2801" s="1">
        <v>0.6786226851851852</v>
      </c>
      <c r="B2801">
        <v>298.07</v>
      </c>
    </row>
    <row r="2802" spans="1:2" x14ac:dyDescent="0.2">
      <c r="A2802" s="1">
        <v>0.67863425925925924</v>
      </c>
      <c r="B2802">
        <v>297.85199999999998</v>
      </c>
    </row>
    <row r="2803" spans="1:2" x14ac:dyDescent="0.2">
      <c r="A2803" s="1">
        <v>0.67864583333333339</v>
      </c>
      <c r="B2803">
        <v>297.983</v>
      </c>
    </row>
    <row r="2804" spans="1:2" x14ac:dyDescent="0.2">
      <c r="A2804" s="1">
        <v>0.67865740740740732</v>
      </c>
      <c r="B2804">
        <v>298.048</v>
      </c>
    </row>
    <row r="2805" spans="1:2" x14ac:dyDescent="0.2">
      <c r="A2805" s="1">
        <v>0.67866898148148147</v>
      </c>
      <c r="B2805">
        <v>297.92200000000003</v>
      </c>
    </row>
    <row r="2806" spans="1:2" x14ac:dyDescent="0.2">
      <c r="A2806" s="1">
        <v>0.67868055555555562</v>
      </c>
      <c r="B2806">
        <v>298.084</v>
      </c>
    </row>
    <row r="2807" spans="1:2" x14ac:dyDescent="0.2">
      <c r="A2807" s="1">
        <v>0.67869212962962966</v>
      </c>
      <c r="B2807">
        <v>297.827</v>
      </c>
    </row>
    <row r="2808" spans="1:2" x14ac:dyDescent="0.2">
      <c r="A2808" s="1">
        <v>0.6787037037037037</v>
      </c>
      <c r="B2808">
        <v>297.87799999999999</v>
      </c>
    </row>
    <row r="2809" spans="1:2" x14ac:dyDescent="0.2">
      <c r="A2809" s="1">
        <v>0.67871527777777774</v>
      </c>
      <c r="B2809">
        <v>297.67599999999999</v>
      </c>
    </row>
    <row r="2810" spans="1:2" x14ac:dyDescent="0.2">
      <c r="A2810" s="1">
        <v>0.67872685185185189</v>
      </c>
      <c r="B2810">
        <v>297.84300000000002</v>
      </c>
    </row>
    <row r="2811" spans="1:2" x14ac:dyDescent="0.2">
      <c r="A2811" s="1">
        <v>0.67873842592592604</v>
      </c>
      <c r="B2811">
        <v>298.00599999999997</v>
      </c>
    </row>
    <row r="2812" spans="1:2" x14ac:dyDescent="0.2">
      <c r="A2812" s="1">
        <v>0.67874999999999996</v>
      </c>
      <c r="B2812">
        <v>298.13299999999998</v>
      </c>
    </row>
    <row r="2813" spans="1:2" x14ac:dyDescent="0.2">
      <c r="A2813" s="1">
        <v>0.67876157407407411</v>
      </c>
      <c r="B2813">
        <v>298.05099999999999</v>
      </c>
    </row>
    <row r="2814" spans="1:2" x14ac:dyDescent="0.2">
      <c r="A2814" s="1">
        <v>0.67877314814814815</v>
      </c>
      <c r="B2814">
        <v>297.63</v>
      </c>
    </row>
    <row r="2815" spans="1:2" x14ac:dyDescent="0.2">
      <c r="A2815" s="1">
        <v>0.67878472222222219</v>
      </c>
      <c r="B2815">
        <v>297.68</v>
      </c>
    </row>
    <row r="2816" spans="1:2" x14ac:dyDescent="0.2">
      <c r="A2816" s="1">
        <v>0.67879629629629623</v>
      </c>
      <c r="B2816">
        <v>297.82799999999997</v>
      </c>
    </row>
    <row r="2817" spans="1:2" x14ac:dyDescent="0.2">
      <c r="A2817" s="1">
        <v>0.67880787037037038</v>
      </c>
      <c r="B2817">
        <v>297.83800000000002</v>
      </c>
    </row>
    <row r="2818" spans="1:2" x14ac:dyDescent="0.2">
      <c r="A2818" s="1">
        <v>0.67881944444444453</v>
      </c>
      <c r="B2818">
        <v>297.7</v>
      </c>
    </row>
    <row r="2819" spans="1:2" x14ac:dyDescent="0.2">
      <c r="A2819" s="1">
        <v>0.67883101851851846</v>
      </c>
      <c r="B2819">
        <v>297.714</v>
      </c>
    </row>
    <row r="2820" spans="1:2" x14ac:dyDescent="0.2">
      <c r="A2820" s="1">
        <v>0.67884259259259261</v>
      </c>
      <c r="B2820">
        <v>297.73</v>
      </c>
    </row>
    <row r="2821" spans="1:2" x14ac:dyDescent="0.2">
      <c r="A2821" s="1">
        <v>0.67885416666666665</v>
      </c>
      <c r="B2821">
        <v>297.71600000000001</v>
      </c>
    </row>
    <row r="2822" spans="1:2" x14ac:dyDescent="0.2">
      <c r="A2822" s="1">
        <v>0.6788657407407408</v>
      </c>
      <c r="B2822">
        <v>297.98500000000001</v>
      </c>
    </row>
    <row r="2823" spans="1:2" x14ac:dyDescent="0.2">
      <c r="A2823" s="1">
        <v>0.67887731481481473</v>
      </c>
      <c r="B2823">
        <v>297.92500000000001</v>
      </c>
    </row>
    <row r="2824" spans="1:2" x14ac:dyDescent="0.2">
      <c r="A2824" s="1">
        <v>0.67888888888888888</v>
      </c>
      <c r="B2824">
        <v>297.77600000000001</v>
      </c>
    </row>
    <row r="2825" spans="1:2" x14ac:dyDescent="0.2">
      <c r="A2825" s="1">
        <v>0.67890046296296302</v>
      </c>
      <c r="B2825">
        <v>297.74299999999999</v>
      </c>
    </row>
    <row r="2826" spans="1:2" x14ac:dyDescent="0.2">
      <c r="A2826" s="1">
        <v>0.67891203703703706</v>
      </c>
      <c r="B2826">
        <v>297.98599999999999</v>
      </c>
    </row>
    <row r="2827" spans="1:2" x14ac:dyDescent="0.2">
      <c r="A2827" s="1">
        <v>0.6789236111111111</v>
      </c>
      <c r="B2827">
        <v>298.04599999999999</v>
      </c>
    </row>
    <row r="2828" spans="1:2" x14ac:dyDescent="0.2">
      <c r="A2828" s="1">
        <v>0.67893518518518514</v>
      </c>
      <c r="B2828">
        <v>297.96499999999997</v>
      </c>
    </row>
    <row r="2829" spans="1:2" x14ac:dyDescent="0.2">
      <c r="A2829" s="1">
        <v>0.67894675925925929</v>
      </c>
      <c r="B2829">
        <v>297.90600000000001</v>
      </c>
    </row>
    <row r="2830" spans="1:2" x14ac:dyDescent="0.2">
      <c r="A2830" s="1">
        <v>0.67895833333333344</v>
      </c>
      <c r="B2830">
        <v>297.92200000000003</v>
      </c>
    </row>
    <row r="2831" spans="1:2" x14ac:dyDescent="0.2">
      <c r="A2831" s="1">
        <v>0.67896990740740737</v>
      </c>
      <c r="B2831">
        <v>297.96199999999999</v>
      </c>
    </row>
    <row r="2832" spans="1:2" x14ac:dyDescent="0.2">
      <c r="A2832" s="1">
        <v>0.67898148148148152</v>
      </c>
      <c r="B2832">
        <v>297.82100000000003</v>
      </c>
    </row>
    <row r="2833" spans="1:2" x14ac:dyDescent="0.2">
      <c r="A2833" s="1">
        <v>0.67899305555555556</v>
      </c>
      <c r="B2833">
        <v>297.91300000000001</v>
      </c>
    </row>
    <row r="2834" spans="1:2" x14ac:dyDescent="0.2">
      <c r="A2834" s="1">
        <v>0.6790046296296296</v>
      </c>
      <c r="B2834">
        <v>297.76100000000002</v>
      </c>
    </row>
    <row r="2835" spans="1:2" x14ac:dyDescent="0.2">
      <c r="A2835" s="1">
        <v>0.67901620370370364</v>
      </c>
      <c r="B2835">
        <v>297.85700000000003</v>
      </c>
    </row>
    <row r="2836" spans="1:2" x14ac:dyDescent="0.2">
      <c r="A2836" s="1">
        <v>0.67902777777777779</v>
      </c>
      <c r="B2836">
        <v>297.97800000000001</v>
      </c>
    </row>
    <row r="2837" spans="1:2" x14ac:dyDescent="0.2">
      <c r="A2837" s="1">
        <v>0.67903935185185194</v>
      </c>
      <c r="B2837">
        <v>297.86</v>
      </c>
    </row>
    <row r="2838" spans="1:2" x14ac:dyDescent="0.2">
      <c r="A2838" s="1">
        <v>0.67905092592592586</v>
      </c>
      <c r="B2838">
        <v>297.78100000000001</v>
      </c>
    </row>
    <row r="2839" spans="1:2" x14ac:dyDescent="0.2">
      <c r="A2839" s="1">
        <v>0.67906250000000001</v>
      </c>
      <c r="B2839">
        <v>297.85000000000002</v>
      </c>
    </row>
    <row r="2840" spans="1:2" x14ac:dyDescent="0.2">
      <c r="A2840" s="1">
        <v>0.67907407407407405</v>
      </c>
      <c r="B2840">
        <v>297.791</v>
      </c>
    </row>
    <row r="2841" spans="1:2" x14ac:dyDescent="0.2">
      <c r="A2841" s="1">
        <v>0.6790856481481482</v>
      </c>
      <c r="B2841">
        <v>297.88200000000001</v>
      </c>
    </row>
    <row r="2842" spans="1:2" x14ac:dyDescent="0.2">
      <c r="A2842" s="1">
        <v>0.67909722222222213</v>
      </c>
      <c r="B2842">
        <v>297.86099999999999</v>
      </c>
    </row>
    <row r="2843" spans="1:2" x14ac:dyDescent="0.2">
      <c r="A2843" s="1">
        <v>0.67910879629629628</v>
      </c>
      <c r="B2843">
        <v>298.02699999999999</v>
      </c>
    </row>
    <row r="2844" spans="1:2" x14ac:dyDescent="0.2">
      <c r="A2844" s="1">
        <v>0.67912037037037043</v>
      </c>
      <c r="B2844">
        <v>297.81799999999998</v>
      </c>
    </row>
    <row r="2845" spans="1:2" x14ac:dyDescent="0.2">
      <c r="A2845" s="1">
        <v>0.67913194444444447</v>
      </c>
      <c r="B2845">
        <v>297.93400000000003</v>
      </c>
    </row>
    <row r="2846" spans="1:2" x14ac:dyDescent="0.2">
      <c r="A2846" s="1">
        <v>0.67914351851851851</v>
      </c>
      <c r="B2846">
        <v>297.73599999999999</v>
      </c>
    </row>
    <row r="2847" spans="1:2" x14ac:dyDescent="0.2">
      <c r="A2847" s="1">
        <v>0.67915509259259255</v>
      </c>
      <c r="B2847">
        <v>297.96199999999999</v>
      </c>
    </row>
    <row r="2848" spans="1:2" x14ac:dyDescent="0.2">
      <c r="A2848" s="1">
        <v>0.6791666666666667</v>
      </c>
      <c r="B2848">
        <v>297.88099999999997</v>
      </c>
    </row>
    <row r="2849" spans="1:2" x14ac:dyDescent="0.2">
      <c r="A2849" s="1">
        <v>0.67917824074074085</v>
      </c>
      <c r="B2849">
        <v>297.85000000000002</v>
      </c>
    </row>
    <row r="2850" spans="1:2" x14ac:dyDescent="0.2">
      <c r="A2850" s="1">
        <v>0.67918981481481477</v>
      </c>
      <c r="B2850">
        <v>297.76400000000001</v>
      </c>
    </row>
    <row r="2851" spans="1:2" x14ac:dyDescent="0.2">
      <c r="A2851" s="1">
        <v>0.67920138888888892</v>
      </c>
      <c r="B2851">
        <v>298.00400000000002</v>
      </c>
    </row>
    <row r="2852" spans="1:2" x14ac:dyDescent="0.2">
      <c r="A2852" s="1">
        <v>0.67921296296296296</v>
      </c>
      <c r="B2852">
        <v>297.875</v>
      </c>
    </row>
    <row r="2853" spans="1:2" x14ac:dyDescent="0.2">
      <c r="A2853" s="1">
        <v>0.679224537037037</v>
      </c>
      <c r="B2853">
        <v>297.87099999999998</v>
      </c>
    </row>
    <row r="2854" spans="1:2" x14ac:dyDescent="0.2">
      <c r="A2854" s="1">
        <v>0.67923611111111104</v>
      </c>
      <c r="B2854">
        <v>297.78199999999998</v>
      </c>
    </row>
    <row r="2855" spans="1:2" x14ac:dyDescent="0.2">
      <c r="A2855" s="1">
        <v>0.67924768518518519</v>
      </c>
      <c r="B2855">
        <v>297.803</v>
      </c>
    </row>
    <row r="2856" spans="1:2" x14ac:dyDescent="0.2">
      <c r="A2856" s="1">
        <v>0.67925925925925934</v>
      </c>
      <c r="B2856">
        <v>297.85700000000003</v>
      </c>
    </row>
    <row r="2858" spans="1:2" x14ac:dyDescent="0.2">
      <c r="A2858" t="s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6E4AE-EDF3-0443-A42F-4CEACC45252C}">
  <dimension ref="A1:B2924"/>
  <sheetViews>
    <sheetView topLeftCell="A1501" workbookViewId="0">
      <selection activeCell="A1525" sqref="A1525:B2922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0.71871527777777777</v>
      </c>
      <c r="B2">
        <v>302.00200000000001</v>
      </c>
    </row>
    <row r="3" spans="1:2" x14ac:dyDescent="0.2">
      <c r="A3" s="1">
        <v>0.71872685185185192</v>
      </c>
      <c r="B3">
        <v>301.911</v>
      </c>
    </row>
    <row r="4" spans="1:2" x14ac:dyDescent="0.2">
      <c r="A4" s="1">
        <v>0.71873842592592585</v>
      </c>
      <c r="B4">
        <v>301.67200000000003</v>
      </c>
    </row>
    <row r="5" spans="1:2" x14ac:dyDescent="0.2">
      <c r="A5" s="1">
        <v>0.71875</v>
      </c>
      <c r="B5">
        <v>301.66199999999998</v>
      </c>
    </row>
    <row r="6" spans="1:2" x14ac:dyDescent="0.2">
      <c r="A6" s="1">
        <v>0.71876157407407415</v>
      </c>
      <c r="B6">
        <v>301.74799999999999</v>
      </c>
    </row>
    <row r="7" spans="1:2" x14ac:dyDescent="0.2">
      <c r="A7" s="1">
        <v>0.71877314814814808</v>
      </c>
      <c r="B7">
        <v>301.75299999999999</v>
      </c>
    </row>
    <row r="8" spans="1:2" x14ac:dyDescent="0.2">
      <c r="A8" s="1">
        <v>0.71878472222222223</v>
      </c>
      <c r="B8">
        <v>301.79000000000002</v>
      </c>
    </row>
    <row r="9" spans="1:2" x14ac:dyDescent="0.2">
      <c r="A9" s="1">
        <v>0.71879629629629627</v>
      </c>
      <c r="B9">
        <v>301.83300000000003</v>
      </c>
    </row>
    <row r="10" spans="1:2" x14ac:dyDescent="0.2">
      <c r="A10" s="1">
        <v>0.71880787037037042</v>
      </c>
      <c r="B10">
        <v>301.86200000000002</v>
      </c>
    </row>
    <row r="11" spans="1:2" x14ac:dyDescent="0.2">
      <c r="A11" s="1">
        <v>0.71881944444444434</v>
      </c>
      <c r="B11">
        <v>301.63400000000001</v>
      </c>
    </row>
    <row r="12" spans="1:2" x14ac:dyDescent="0.2">
      <c r="A12" s="1">
        <v>0.71883101851851849</v>
      </c>
      <c r="B12">
        <v>301.702</v>
      </c>
    </row>
    <row r="13" spans="1:2" x14ac:dyDescent="0.2">
      <c r="A13" s="1">
        <v>0.71884259259259264</v>
      </c>
      <c r="B13">
        <v>301.8</v>
      </c>
    </row>
    <row r="14" spans="1:2" x14ac:dyDescent="0.2">
      <c r="A14" s="1">
        <v>0.71885416666666668</v>
      </c>
      <c r="B14">
        <v>301.67099999999999</v>
      </c>
    </row>
    <row r="15" spans="1:2" x14ac:dyDescent="0.2">
      <c r="A15" s="1">
        <v>0.71886574074074072</v>
      </c>
      <c r="B15">
        <v>301.60700000000003</v>
      </c>
    </row>
    <row r="16" spans="1:2" x14ac:dyDescent="0.2">
      <c r="A16" s="1">
        <v>0.71887731481481476</v>
      </c>
      <c r="B16">
        <v>301.63200000000001</v>
      </c>
    </row>
    <row r="17" spans="1:2" x14ac:dyDescent="0.2">
      <c r="A17" s="1">
        <v>0.71888888888888891</v>
      </c>
      <c r="B17">
        <v>301.71899999999999</v>
      </c>
    </row>
    <row r="18" spans="1:2" x14ac:dyDescent="0.2">
      <c r="A18" s="1">
        <v>0.71890046296296306</v>
      </c>
      <c r="B18">
        <v>301.755</v>
      </c>
    </row>
    <row r="19" spans="1:2" x14ac:dyDescent="0.2">
      <c r="A19" s="1">
        <v>0.71891203703703699</v>
      </c>
      <c r="B19">
        <v>301.63299999999998</v>
      </c>
    </row>
    <row r="20" spans="1:2" x14ac:dyDescent="0.2">
      <c r="A20" s="1">
        <v>0.71892361111111114</v>
      </c>
      <c r="B20">
        <v>301.55</v>
      </c>
    </row>
    <row r="21" spans="1:2" x14ac:dyDescent="0.2">
      <c r="A21" s="1">
        <v>0.71893518518518518</v>
      </c>
      <c r="B21">
        <v>301.50200000000001</v>
      </c>
    </row>
    <row r="22" spans="1:2" x14ac:dyDescent="0.2">
      <c r="A22" s="1">
        <v>0.71894675925925933</v>
      </c>
      <c r="B22">
        <v>301.64</v>
      </c>
    </row>
    <row r="23" spans="1:2" x14ac:dyDescent="0.2">
      <c r="A23" s="1">
        <v>0.71895833333333325</v>
      </c>
      <c r="B23">
        <v>301.57100000000003</v>
      </c>
    </row>
    <row r="24" spans="1:2" x14ac:dyDescent="0.2">
      <c r="A24" s="1">
        <v>0.7189699074074074</v>
      </c>
      <c r="B24">
        <v>301.62299999999999</v>
      </c>
    </row>
    <row r="25" spans="1:2" x14ac:dyDescent="0.2">
      <c r="A25" s="1">
        <v>0.71898148148148155</v>
      </c>
      <c r="B25">
        <v>301.64299999999997</v>
      </c>
    </row>
    <row r="26" spans="1:2" x14ac:dyDescent="0.2">
      <c r="A26" s="1">
        <v>0.71899305555555548</v>
      </c>
      <c r="B26">
        <v>301.798</v>
      </c>
    </row>
    <row r="27" spans="1:2" x14ac:dyDescent="0.2">
      <c r="A27" s="1">
        <v>0.71900462962962963</v>
      </c>
      <c r="B27">
        <v>301.76799999999997</v>
      </c>
    </row>
    <row r="28" spans="1:2" x14ac:dyDescent="0.2">
      <c r="A28" s="1">
        <v>0.71901620370370367</v>
      </c>
      <c r="B28">
        <v>301.88499999999999</v>
      </c>
    </row>
    <row r="29" spans="1:2" x14ac:dyDescent="0.2">
      <c r="A29" s="1">
        <v>0.71902777777777782</v>
      </c>
      <c r="B29">
        <v>301.73200000000003</v>
      </c>
    </row>
    <row r="30" spans="1:2" x14ac:dyDescent="0.2">
      <c r="A30" s="1">
        <v>0.71903935185185175</v>
      </c>
      <c r="B30">
        <v>301.87599999999998</v>
      </c>
    </row>
    <row r="31" spans="1:2" x14ac:dyDescent="0.2">
      <c r="A31" s="1">
        <v>0.7190509259259259</v>
      </c>
      <c r="B31">
        <v>301.50599999999997</v>
      </c>
    </row>
    <row r="32" spans="1:2" x14ac:dyDescent="0.2">
      <c r="A32" s="1">
        <v>0.71906250000000005</v>
      </c>
      <c r="B32">
        <v>302.03699999999998</v>
      </c>
    </row>
    <row r="33" spans="1:2" x14ac:dyDescent="0.2">
      <c r="A33" s="1">
        <v>0.71907407407407409</v>
      </c>
      <c r="B33">
        <v>301.90100000000001</v>
      </c>
    </row>
    <row r="34" spans="1:2" x14ac:dyDescent="0.2">
      <c r="A34" s="1">
        <v>0.71908564814814813</v>
      </c>
      <c r="B34">
        <v>301.851</v>
      </c>
    </row>
    <row r="35" spans="1:2" x14ac:dyDescent="0.2">
      <c r="A35" s="1">
        <v>0.71909722222222217</v>
      </c>
      <c r="B35">
        <v>301.80599999999998</v>
      </c>
    </row>
    <row r="36" spans="1:2" x14ac:dyDescent="0.2">
      <c r="A36" s="1">
        <v>0.71910879629629632</v>
      </c>
      <c r="B36">
        <v>302.10700000000003</v>
      </c>
    </row>
    <row r="37" spans="1:2" x14ac:dyDescent="0.2">
      <c r="A37" s="1">
        <v>0.71912037037037047</v>
      </c>
      <c r="B37">
        <v>301.97399999999999</v>
      </c>
    </row>
    <row r="38" spans="1:2" x14ac:dyDescent="0.2">
      <c r="A38" s="1">
        <v>0.71913194444444439</v>
      </c>
      <c r="B38">
        <v>302.10599999999999</v>
      </c>
    </row>
    <row r="39" spans="1:2" x14ac:dyDescent="0.2">
      <c r="A39" s="1">
        <v>0.71914351851851854</v>
      </c>
      <c r="B39">
        <v>301.94799999999998</v>
      </c>
    </row>
    <row r="40" spans="1:2" x14ac:dyDescent="0.2">
      <c r="A40" s="1">
        <v>0.71915509259259258</v>
      </c>
      <c r="B40">
        <v>302.07299999999998</v>
      </c>
    </row>
    <row r="41" spans="1:2" x14ac:dyDescent="0.2">
      <c r="A41" s="1">
        <v>0.71916666666666673</v>
      </c>
      <c r="B41">
        <v>301.98599999999999</v>
      </c>
    </row>
    <row r="42" spans="1:2" x14ac:dyDescent="0.2">
      <c r="A42" s="1">
        <v>0.71917824074074066</v>
      </c>
      <c r="B42">
        <v>302.05799999999999</v>
      </c>
    </row>
    <row r="43" spans="1:2" x14ac:dyDescent="0.2">
      <c r="A43" s="1">
        <v>0.71918981481481481</v>
      </c>
      <c r="B43">
        <v>302.09300000000002</v>
      </c>
    </row>
    <row r="44" spans="1:2" x14ac:dyDescent="0.2">
      <c r="A44" s="1">
        <v>0.71920138888888896</v>
      </c>
      <c r="B44">
        <v>301.99299999999999</v>
      </c>
    </row>
    <row r="45" spans="1:2" x14ac:dyDescent="0.2">
      <c r="A45" s="1">
        <v>0.719212962962963</v>
      </c>
      <c r="B45">
        <v>301.94600000000003</v>
      </c>
    </row>
    <row r="46" spans="1:2" x14ac:dyDescent="0.2">
      <c r="A46" s="1">
        <v>0.71922453703703704</v>
      </c>
      <c r="B46">
        <v>302.00200000000001</v>
      </c>
    </row>
    <row r="47" spans="1:2" x14ac:dyDescent="0.2">
      <c r="A47" s="1">
        <v>0.71923611111111108</v>
      </c>
      <c r="B47">
        <v>302.21699999999998</v>
      </c>
    </row>
    <row r="48" spans="1:2" x14ac:dyDescent="0.2">
      <c r="A48" s="1">
        <v>0.71924768518518523</v>
      </c>
      <c r="B48">
        <v>302.23</v>
      </c>
    </row>
    <row r="49" spans="1:2" x14ac:dyDescent="0.2">
      <c r="A49" s="1">
        <v>0.71925925925925915</v>
      </c>
      <c r="B49">
        <v>302.19299999999998</v>
      </c>
    </row>
    <row r="50" spans="1:2" x14ac:dyDescent="0.2">
      <c r="A50" s="1">
        <v>0.7192708333333333</v>
      </c>
      <c r="B50">
        <v>302.18900000000002</v>
      </c>
    </row>
    <row r="51" spans="1:2" x14ac:dyDescent="0.2">
      <c r="A51" s="1">
        <v>0.71928240740740745</v>
      </c>
      <c r="B51">
        <v>302.21699999999998</v>
      </c>
    </row>
    <row r="52" spans="1:2" x14ac:dyDescent="0.2">
      <c r="A52" s="1">
        <v>0.71929398148148149</v>
      </c>
      <c r="B52">
        <v>302.24799999999999</v>
      </c>
    </row>
    <row r="53" spans="1:2" x14ac:dyDescent="0.2">
      <c r="A53" s="1">
        <v>0.71930555555555553</v>
      </c>
      <c r="B53">
        <v>302.238</v>
      </c>
    </row>
    <row r="54" spans="1:2" x14ac:dyDescent="0.2">
      <c r="A54" s="1">
        <v>0.71931712962962957</v>
      </c>
      <c r="B54">
        <v>302.3</v>
      </c>
    </row>
    <row r="55" spans="1:2" x14ac:dyDescent="0.2">
      <c r="A55" s="1">
        <v>0.71932870370370372</v>
      </c>
      <c r="B55">
        <v>302.25200000000001</v>
      </c>
    </row>
    <row r="56" spans="1:2" x14ac:dyDescent="0.2">
      <c r="A56" s="1">
        <v>0.71934027777777787</v>
      </c>
      <c r="B56">
        <v>302.24299999999999</v>
      </c>
    </row>
    <row r="57" spans="1:2" x14ac:dyDescent="0.2">
      <c r="A57" s="1">
        <v>0.7193518518518518</v>
      </c>
      <c r="B57">
        <v>302.22899999999998</v>
      </c>
    </row>
    <row r="58" spans="1:2" x14ac:dyDescent="0.2">
      <c r="A58" s="1">
        <v>0.71936342592592595</v>
      </c>
      <c r="B58">
        <v>302.28699999999998</v>
      </c>
    </row>
    <row r="59" spans="1:2" x14ac:dyDescent="0.2">
      <c r="A59" s="1">
        <v>0.71937499999999999</v>
      </c>
      <c r="B59">
        <v>302.25200000000001</v>
      </c>
    </row>
    <row r="60" spans="1:2" x14ac:dyDescent="0.2">
      <c r="A60" s="1">
        <v>0.71938657407407414</v>
      </c>
      <c r="B60">
        <v>302.14400000000001</v>
      </c>
    </row>
    <row r="61" spans="1:2" x14ac:dyDescent="0.2">
      <c r="A61" s="1">
        <v>0.71939814814814806</v>
      </c>
      <c r="B61">
        <v>302.108</v>
      </c>
    </row>
    <row r="62" spans="1:2" x14ac:dyDescent="0.2">
      <c r="A62" s="1">
        <v>0.71940972222222221</v>
      </c>
      <c r="B62">
        <v>302.20499999999998</v>
      </c>
    </row>
    <row r="63" spans="1:2" x14ac:dyDescent="0.2">
      <c r="A63" s="1">
        <v>0.71942129629629636</v>
      </c>
      <c r="B63">
        <v>302.255</v>
      </c>
    </row>
    <row r="64" spans="1:2" x14ac:dyDescent="0.2">
      <c r="A64" s="1">
        <v>0.7194328703703704</v>
      </c>
      <c r="B64">
        <v>302.11900000000003</v>
      </c>
    </row>
    <row r="65" spans="1:2" x14ac:dyDescent="0.2">
      <c r="A65" s="1">
        <v>0.71944444444444444</v>
      </c>
      <c r="B65">
        <v>302.17899999999997</v>
      </c>
    </row>
    <row r="66" spans="1:2" x14ac:dyDescent="0.2">
      <c r="A66" s="1">
        <v>0.71945601851851848</v>
      </c>
      <c r="B66">
        <v>302.37900000000002</v>
      </c>
    </row>
    <row r="67" spans="1:2" x14ac:dyDescent="0.2">
      <c r="A67" s="1">
        <v>0.71946759259259263</v>
      </c>
      <c r="B67">
        <v>302.30500000000001</v>
      </c>
    </row>
    <row r="68" spans="1:2" x14ac:dyDescent="0.2">
      <c r="A68" s="1">
        <v>0.71947916666666656</v>
      </c>
      <c r="B68">
        <v>302.161</v>
      </c>
    </row>
    <row r="69" spans="1:2" x14ac:dyDescent="0.2">
      <c r="A69" s="1">
        <v>0.71949074074074071</v>
      </c>
      <c r="B69">
        <v>302.18799999999999</v>
      </c>
    </row>
    <row r="70" spans="1:2" x14ac:dyDescent="0.2">
      <c r="A70" s="1">
        <v>0.71950231481481486</v>
      </c>
      <c r="B70">
        <v>302.21199999999999</v>
      </c>
    </row>
    <row r="71" spans="1:2" x14ac:dyDescent="0.2">
      <c r="A71" s="1">
        <v>0.7195138888888889</v>
      </c>
      <c r="B71">
        <v>302.35500000000002</v>
      </c>
    </row>
    <row r="72" spans="1:2" x14ac:dyDescent="0.2">
      <c r="A72" s="1">
        <v>0.71952546296296294</v>
      </c>
      <c r="B72">
        <v>302.17399999999998</v>
      </c>
    </row>
    <row r="73" spans="1:2" x14ac:dyDescent="0.2">
      <c r="A73" s="1">
        <v>0.71953703703703698</v>
      </c>
      <c r="B73">
        <v>302.36399999999998</v>
      </c>
    </row>
    <row r="74" spans="1:2" x14ac:dyDescent="0.2">
      <c r="A74" s="1">
        <v>0.71954861111111112</v>
      </c>
      <c r="B74">
        <v>302.31799999999998</v>
      </c>
    </row>
    <row r="75" spans="1:2" x14ac:dyDescent="0.2">
      <c r="A75" s="1">
        <v>0.71956018518518527</v>
      </c>
      <c r="B75">
        <v>302.27</v>
      </c>
    </row>
    <row r="76" spans="1:2" x14ac:dyDescent="0.2">
      <c r="A76" s="1">
        <v>0.7195717592592592</v>
      </c>
      <c r="B76">
        <v>302.31900000000002</v>
      </c>
    </row>
    <row r="77" spans="1:2" x14ac:dyDescent="0.2">
      <c r="A77" s="1">
        <v>0.71958333333333335</v>
      </c>
      <c r="B77">
        <v>302.36500000000001</v>
      </c>
    </row>
    <row r="78" spans="1:2" x14ac:dyDescent="0.2">
      <c r="A78" s="1">
        <v>0.71959490740740739</v>
      </c>
      <c r="B78">
        <v>302.03300000000002</v>
      </c>
    </row>
    <row r="79" spans="1:2" x14ac:dyDescent="0.2">
      <c r="A79" s="1">
        <v>0.71960648148148154</v>
      </c>
      <c r="B79">
        <v>302.084</v>
      </c>
    </row>
    <row r="80" spans="1:2" x14ac:dyDescent="0.2">
      <c r="A80" s="1">
        <v>0.71961805555555547</v>
      </c>
      <c r="B80">
        <v>301.96899999999999</v>
      </c>
    </row>
    <row r="81" spans="1:2" x14ac:dyDescent="0.2">
      <c r="A81" s="1">
        <v>0.71962962962962962</v>
      </c>
      <c r="B81">
        <v>302.08699999999999</v>
      </c>
    </row>
    <row r="82" spans="1:2" x14ac:dyDescent="0.2">
      <c r="A82" s="1">
        <v>0.71964120370370377</v>
      </c>
      <c r="B82">
        <v>302.06200000000001</v>
      </c>
    </row>
    <row r="83" spans="1:2" x14ac:dyDescent="0.2">
      <c r="A83" s="1">
        <v>0.71965277777777781</v>
      </c>
      <c r="B83">
        <v>301.94200000000001</v>
      </c>
    </row>
    <row r="84" spans="1:2" x14ac:dyDescent="0.2">
      <c r="A84" s="1">
        <v>0.71966435185185185</v>
      </c>
      <c r="B84">
        <v>302.13299999999998</v>
      </c>
    </row>
    <row r="85" spans="1:2" x14ac:dyDescent="0.2">
      <c r="A85" s="1">
        <v>0.71967592592592589</v>
      </c>
      <c r="B85">
        <v>302.09500000000003</v>
      </c>
    </row>
    <row r="86" spans="1:2" x14ac:dyDescent="0.2">
      <c r="A86" s="1">
        <v>0.71968750000000004</v>
      </c>
      <c r="B86">
        <v>302.12099999999998</v>
      </c>
    </row>
    <row r="87" spans="1:2" x14ac:dyDescent="0.2">
      <c r="A87" s="1">
        <v>0.71969907407407396</v>
      </c>
      <c r="B87">
        <v>302.226</v>
      </c>
    </row>
    <row r="88" spans="1:2" x14ac:dyDescent="0.2">
      <c r="A88" s="1">
        <v>0.71971064814814811</v>
      </c>
      <c r="B88">
        <v>301.892</v>
      </c>
    </row>
    <row r="89" spans="1:2" x14ac:dyDescent="0.2">
      <c r="A89" s="1">
        <v>0.71972222222222226</v>
      </c>
      <c r="B89">
        <v>301.97500000000002</v>
      </c>
    </row>
    <row r="90" spans="1:2" x14ac:dyDescent="0.2">
      <c r="A90" s="1">
        <v>0.7197337962962963</v>
      </c>
      <c r="B90">
        <v>301.928</v>
      </c>
    </row>
    <row r="91" spans="1:2" x14ac:dyDescent="0.2">
      <c r="A91" s="1">
        <v>0.71974537037037034</v>
      </c>
      <c r="B91">
        <v>301.88200000000001</v>
      </c>
    </row>
    <row r="92" spans="1:2" x14ac:dyDescent="0.2">
      <c r="A92" s="1">
        <v>0.71975694444444438</v>
      </c>
      <c r="B92">
        <v>301.78199999999998</v>
      </c>
    </row>
    <row r="93" spans="1:2" x14ac:dyDescent="0.2">
      <c r="A93" s="1">
        <v>0.71976851851851853</v>
      </c>
      <c r="B93">
        <v>301.90899999999999</v>
      </c>
    </row>
    <row r="94" spans="1:2" x14ac:dyDescent="0.2">
      <c r="A94" s="1">
        <v>0.71978009259259268</v>
      </c>
      <c r="B94">
        <v>302.036</v>
      </c>
    </row>
    <row r="95" spans="1:2" x14ac:dyDescent="0.2">
      <c r="A95" s="1">
        <v>0.71979166666666661</v>
      </c>
      <c r="B95">
        <v>302.02199999999999</v>
      </c>
    </row>
    <row r="96" spans="1:2" x14ac:dyDescent="0.2">
      <c r="A96" s="1">
        <v>0.71980324074074076</v>
      </c>
      <c r="B96">
        <v>302.02600000000001</v>
      </c>
    </row>
    <row r="97" spans="1:2" x14ac:dyDescent="0.2">
      <c r="A97" s="1">
        <v>0.7198148148148148</v>
      </c>
      <c r="B97">
        <v>301.73899999999998</v>
      </c>
    </row>
    <row r="98" spans="1:2" x14ac:dyDescent="0.2">
      <c r="A98" s="1">
        <v>0.71982638888888895</v>
      </c>
      <c r="B98">
        <v>301.75099999999998</v>
      </c>
    </row>
    <row r="99" spans="1:2" x14ac:dyDescent="0.2">
      <c r="A99" s="1">
        <v>0.71983796296296287</v>
      </c>
      <c r="B99">
        <v>301.71600000000001</v>
      </c>
    </row>
    <row r="100" spans="1:2" x14ac:dyDescent="0.2">
      <c r="A100" s="1">
        <v>0.71984953703703702</v>
      </c>
      <c r="B100">
        <v>301.74900000000002</v>
      </c>
    </row>
    <row r="101" spans="1:2" x14ac:dyDescent="0.2">
      <c r="A101" s="1">
        <v>0.71986111111111117</v>
      </c>
      <c r="B101">
        <v>301.76400000000001</v>
      </c>
    </row>
    <row r="102" spans="1:2" x14ac:dyDescent="0.2">
      <c r="A102" s="1">
        <v>0.71987268518518521</v>
      </c>
      <c r="B102">
        <v>301.92899999999997</v>
      </c>
    </row>
    <row r="103" spans="1:2" x14ac:dyDescent="0.2">
      <c r="A103" s="1">
        <v>0.71988425925925925</v>
      </c>
      <c r="B103">
        <v>301.83600000000001</v>
      </c>
    </row>
    <row r="104" spans="1:2" x14ac:dyDescent="0.2">
      <c r="A104" s="1">
        <v>0.71989583333333329</v>
      </c>
      <c r="B104">
        <v>301.87400000000002</v>
      </c>
    </row>
    <row r="105" spans="1:2" x14ac:dyDescent="0.2">
      <c r="A105" s="1">
        <v>0.71990740740740744</v>
      </c>
      <c r="B105">
        <v>301.77300000000002</v>
      </c>
    </row>
    <row r="106" spans="1:2" x14ac:dyDescent="0.2">
      <c r="A106" s="1">
        <v>0.71991898148148159</v>
      </c>
      <c r="B106">
        <v>301.84899999999999</v>
      </c>
    </row>
    <row r="107" spans="1:2" x14ac:dyDescent="0.2">
      <c r="A107" s="1">
        <v>0.71993055555555552</v>
      </c>
      <c r="B107">
        <v>301.67</v>
      </c>
    </row>
    <row r="108" spans="1:2" x14ac:dyDescent="0.2">
      <c r="A108" s="1">
        <v>0.71994212962962967</v>
      </c>
      <c r="B108">
        <v>301.88</v>
      </c>
    </row>
    <row r="109" spans="1:2" x14ac:dyDescent="0.2">
      <c r="A109" s="1">
        <v>0.71995370370370371</v>
      </c>
      <c r="B109">
        <v>301.72000000000003</v>
      </c>
    </row>
    <row r="110" spans="1:2" x14ac:dyDescent="0.2">
      <c r="A110" s="1">
        <v>0.71996527777777775</v>
      </c>
      <c r="B110">
        <v>302.00400000000002</v>
      </c>
    </row>
    <row r="111" spans="1:2" x14ac:dyDescent="0.2">
      <c r="A111" s="1">
        <v>0.71997685185185178</v>
      </c>
      <c r="B111">
        <v>301.86900000000003</v>
      </c>
    </row>
    <row r="112" spans="1:2" x14ac:dyDescent="0.2">
      <c r="A112" s="1">
        <v>0.71998842592592593</v>
      </c>
      <c r="B112">
        <v>301.87599999999998</v>
      </c>
    </row>
    <row r="113" spans="1:2" x14ac:dyDescent="0.2">
      <c r="A113" s="1">
        <v>0.72000000000000008</v>
      </c>
      <c r="B113">
        <v>301.762</v>
      </c>
    </row>
    <row r="114" spans="1:2" x14ac:dyDescent="0.2">
      <c r="A114" s="1">
        <v>0.72001157407407401</v>
      </c>
      <c r="B114">
        <v>301.846</v>
      </c>
    </row>
    <row r="115" spans="1:2" x14ac:dyDescent="0.2">
      <c r="A115" s="1">
        <v>0.72002314814814816</v>
      </c>
      <c r="B115">
        <v>301.71600000000001</v>
      </c>
    </row>
    <row r="116" spans="1:2" x14ac:dyDescent="0.2">
      <c r="A116" s="1">
        <v>0.7200347222222222</v>
      </c>
      <c r="B116">
        <v>301.49200000000002</v>
      </c>
    </row>
    <row r="117" spans="1:2" x14ac:dyDescent="0.2">
      <c r="A117" s="1">
        <v>0.72004629629629635</v>
      </c>
      <c r="B117">
        <v>301.59699999999998</v>
      </c>
    </row>
    <row r="118" spans="1:2" x14ac:dyDescent="0.2">
      <c r="A118" s="1">
        <v>0.72005787037037028</v>
      </c>
      <c r="B118">
        <v>301.625</v>
      </c>
    </row>
    <row r="119" spans="1:2" x14ac:dyDescent="0.2">
      <c r="A119" s="1">
        <v>0.72006944444444443</v>
      </c>
      <c r="B119">
        <v>301.71100000000001</v>
      </c>
    </row>
    <row r="120" spans="1:2" x14ac:dyDescent="0.2">
      <c r="A120" s="1">
        <v>0.72008101851851858</v>
      </c>
      <c r="B120">
        <v>301.61200000000002</v>
      </c>
    </row>
    <row r="121" spans="1:2" x14ac:dyDescent="0.2">
      <c r="A121" s="1">
        <v>0.72009259259259262</v>
      </c>
      <c r="B121">
        <v>301.62400000000002</v>
      </c>
    </row>
    <row r="122" spans="1:2" x14ac:dyDescent="0.2">
      <c r="A122" s="1">
        <v>0.72010416666666666</v>
      </c>
      <c r="B122">
        <v>301.52300000000002</v>
      </c>
    </row>
    <row r="123" spans="1:2" x14ac:dyDescent="0.2">
      <c r="A123" s="1">
        <v>0.7201157407407407</v>
      </c>
      <c r="B123">
        <v>301.74400000000003</v>
      </c>
    </row>
    <row r="124" spans="1:2" x14ac:dyDescent="0.2">
      <c r="A124" s="1">
        <v>0.72012731481481485</v>
      </c>
      <c r="B124">
        <v>301.75299999999999</v>
      </c>
    </row>
    <row r="125" spans="1:2" x14ac:dyDescent="0.2">
      <c r="A125" s="1">
        <v>0.72013888888888899</v>
      </c>
      <c r="B125">
        <v>301.54899999999998</v>
      </c>
    </row>
    <row r="126" spans="1:2" x14ac:dyDescent="0.2">
      <c r="A126" s="1">
        <v>0.72015046296296292</v>
      </c>
      <c r="B126">
        <v>301.54199999999997</v>
      </c>
    </row>
    <row r="127" spans="1:2" x14ac:dyDescent="0.2">
      <c r="A127" s="1">
        <v>0.72016203703703707</v>
      </c>
      <c r="B127">
        <v>301.58</v>
      </c>
    </row>
    <row r="128" spans="1:2" x14ac:dyDescent="0.2">
      <c r="A128" s="1">
        <v>0.72017361111111111</v>
      </c>
      <c r="B128">
        <v>301.452</v>
      </c>
    </row>
    <row r="129" spans="1:2" x14ac:dyDescent="0.2">
      <c r="A129" s="1">
        <v>0.72018518518518515</v>
      </c>
      <c r="B129">
        <v>301.41199999999998</v>
      </c>
    </row>
    <row r="130" spans="1:2" x14ac:dyDescent="0.2">
      <c r="A130" s="1">
        <v>0.72019675925925919</v>
      </c>
      <c r="B130">
        <v>301.50099999999998</v>
      </c>
    </row>
    <row r="131" spans="1:2" x14ac:dyDescent="0.2">
      <c r="A131" s="1">
        <v>0.72020833333333334</v>
      </c>
      <c r="B131">
        <v>301.608</v>
      </c>
    </row>
    <row r="132" spans="1:2" x14ac:dyDescent="0.2">
      <c r="A132" s="1">
        <v>0.72021990740740749</v>
      </c>
      <c r="B132">
        <v>301.44400000000002</v>
      </c>
    </row>
    <row r="133" spans="1:2" x14ac:dyDescent="0.2">
      <c r="A133" s="1">
        <v>0.72023148148148142</v>
      </c>
      <c r="B133">
        <v>301.49299999999999</v>
      </c>
    </row>
    <row r="134" spans="1:2" x14ac:dyDescent="0.2">
      <c r="A134" s="1">
        <v>0.72024305555555557</v>
      </c>
      <c r="B134">
        <v>301.541</v>
      </c>
    </row>
    <row r="135" spans="1:2" x14ac:dyDescent="0.2">
      <c r="A135" s="1">
        <v>0.72025462962962961</v>
      </c>
      <c r="B135">
        <v>301.58999999999997</v>
      </c>
    </row>
    <row r="136" spans="1:2" x14ac:dyDescent="0.2">
      <c r="A136" s="1">
        <v>0.72026620370370376</v>
      </c>
      <c r="B136">
        <v>301.44799999999998</v>
      </c>
    </row>
    <row r="137" spans="1:2" x14ac:dyDescent="0.2">
      <c r="A137" s="1">
        <v>0.72027777777777768</v>
      </c>
      <c r="B137">
        <v>301.346</v>
      </c>
    </row>
    <row r="138" spans="1:2" x14ac:dyDescent="0.2">
      <c r="A138" s="1">
        <v>0.72028935185185183</v>
      </c>
      <c r="B138">
        <v>301.29599999999999</v>
      </c>
    </row>
    <row r="139" spans="1:2" x14ac:dyDescent="0.2">
      <c r="A139" s="1">
        <v>0.72030092592592598</v>
      </c>
      <c r="B139">
        <v>301.38499999999999</v>
      </c>
    </row>
    <row r="140" spans="1:2" x14ac:dyDescent="0.2">
      <c r="A140" s="1">
        <v>0.72031250000000002</v>
      </c>
      <c r="B140">
        <v>301.44799999999998</v>
      </c>
    </row>
    <row r="141" spans="1:2" x14ac:dyDescent="0.2">
      <c r="A141" s="1">
        <v>0.72032407407407406</v>
      </c>
      <c r="B141">
        <v>301.36900000000003</v>
      </c>
    </row>
    <row r="142" spans="1:2" x14ac:dyDescent="0.2">
      <c r="A142" s="1">
        <v>0.7203356481481481</v>
      </c>
      <c r="B142">
        <v>301.30399999999997</v>
      </c>
    </row>
    <row r="143" spans="1:2" x14ac:dyDescent="0.2">
      <c r="A143" s="1">
        <v>0.72034722222222225</v>
      </c>
      <c r="B143">
        <v>301.54500000000002</v>
      </c>
    </row>
    <row r="144" spans="1:2" x14ac:dyDescent="0.2">
      <c r="A144" s="1">
        <v>0.7203587962962964</v>
      </c>
      <c r="B144">
        <v>301.40300000000002</v>
      </c>
    </row>
    <row r="145" spans="1:2" x14ac:dyDescent="0.2">
      <c r="A145" s="1">
        <v>0.72037037037037033</v>
      </c>
      <c r="B145">
        <v>301.39800000000002</v>
      </c>
    </row>
    <row r="146" spans="1:2" x14ac:dyDescent="0.2">
      <c r="A146" s="1">
        <v>0.72038194444444448</v>
      </c>
      <c r="B146">
        <v>301.39699999999999</v>
      </c>
    </row>
    <row r="147" spans="1:2" x14ac:dyDescent="0.2">
      <c r="A147" s="1">
        <v>0.72039351851851852</v>
      </c>
      <c r="B147">
        <v>301.23</v>
      </c>
    </row>
    <row r="148" spans="1:2" x14ac:dyDescent="0.2">
      <c r="A148" s="1">
        <v>0.72040509259259267</v>
      </c>
      <c r="B148">
        <v>301.41199999999998</v>
      </c>
    </row>
    <row r="149" spans="1:2" x14ac:dyDescent="0.2">
      <c r="A149" s="1">
        <v>0.72041666666666659</v>
      </c>
      <c r="B149">
        <v>301.35899999999998</v>
      </c>
    </row>
    <row r="150" spans="1:2" x14ac:dyDescent="0.2">
      <c r="A150" s="1">
        <v>0.72042824074074074</v>
      </c>
      <c r="B150">
        <v>301.19099999999997</v>
      </c>
    </row>
    <row r="151" spans="1:2" x14ac:dyDescent="0.2">
      <c r="A151" s="1">
        <v>0.72043981481481489</v>
      </c>
      <c r="B151">
        <v>301.31799999999998</v>
      </c>
    </row>
    <row r="152" spans="1:2" x14ac:dyDescent="0.2">
      <c r="A152" s="1">
        <v>0.72045138888888882</v>
      </c>
      <c r="B152">
        <v>301.25200000000001</v>
      </c>
    </row>
    <row r="153" spans="1:2" x14ac:dyDescent="0.2">
      <c r="A153" s="1">
        <v>0.72046296296296297</v>
      </c>
      <c r="B153">
        <v>301.51799999999997</v>
      </c>
    </row>
    <row r="154" spans="1:2" x14ac:dyDescent="0.2">
      <c r="A154" s="1">
        <v>0.72047453703703701</v>
      </c>
      <c r="B154">
        <v>301.327</v>
      </c>
    </row>
    <row r="155" spans="1:2" x14ac:dyDescent="0.2">
      <c r="A155" s="1">
        <v>0.72048611111111116</v>
      </c>
      <c r="B155">
        <v>301.279</v>
      </c>
    </row>
    <row r="156" spans="1:2" x14ac:dyDescent="0.2">
      <c r="A156" s="1">
        <v>0.72049768518518509</v>
      </c>
      <c r="B156">
        <v>301.33600000000001</v>
      </c>
    </row>
    <row r="157" spans="1:2" x14ac:dyDescent="0.2">
      <c r="A157" s="1">
        <v>0.72050925925925924</v>
      </c>
      <c r="B157">
        <v>301.19499999999999</v>
      </c>
    </row>
    <row r="158" spans="1:2" x14ac:dyDescent="0.2">
      <c r="A158" s="1">
        <v>0.72052083333333339</v>
      </c>
      <c r="B158">
        <v>301.26900000000001</v>
      </c>
    </row>
    <row r="159" spans="1:2" x14ac:dyDescent="0.2">
      <c r="A159" s="1">
        <v>0.72053240740740743</v>
      </c>
      <c r="B159">
        <v>301.29500000000002</v>
      </c>
    </row>
    <row r="160" spans="1:2" x14ac:dyDescent="0.2">
      <c r="A160" s="1">
        <v>0.72054398148148147</v>
      </c>
      <c r="B160">
        <v>301.18700000000001</v>
      </c>
    </row>
    <row r="161" spans="1:2" x14ac:dyDescent="0.2">
      <c r="A161" s="1">
        <v>0.7205555555555555</v>
      </c>
      <c r="B161">
        <v>301.27800000000002</v>
      </c>
    </row>
    <row r="162" spans="1:2" x14ac:dyDescent="0.2">
      <c r="A162" s="1">
        <v>0.72056712962962965</v>
      </c>
      <c r="B162">
        <v>301.267</v>
      </c>
    </row>
    <row r="163" spans="1:2" x14ac:dyDescent="0.2">
      <c r="A163" s="1">
        <v>0.7205787037037038</v>
      </c>
      <c r="B163">
        <v>301.27300000000002</v>
      </c>
    </row>
    <row r="164" spans="1:2" x14ac:dyDescent="0.2">
      <c r="A164" s="1">
        <v>0.72059027777777773</v>
      </c>
      <c r="B164">
        <v>301.26</v>
      </c>
    </row>
    <row r="165" spans="1:2" x14ac:dyDescent="0.2">
      <c r="A165" s="1">
        <v>0.72060185185185188</v>
      </c>
      <c r="B165">
        <v>301.28800000000001</v>
      </c>
    </row>
    <row r="166" spans="1:2" x14ac:dyDescent="0.2">
      <c r="A166" s="1">
        <v>0.72061342592592592</v>
      </c>
      <c r="B166">
        <v>301.13400000000001</v>
      </c>
    </row>
    <row r="167" spans="1:2" x14ac:dyDescent="0.2">
      <c r="A167" s="1">
        <v>0.72062500000000007</v>
      </c>
      <c r="B167">
        <v>301.28500000000003</v>
      </c>
    </row>
    <row r="168" spans="1:2" x14ac:dyDescent="0.2">
      <c r="A168" s="1">
        <v>0.720636574074074</v>
      </c>
      <c r="B168">
        <v>301.173</v>
      </c>
    </row>
    <row r="169" spans="1:2" x14ac:dyDescent="0.2">
      <c r="A169" s="1">
        <v>0.72064814814814815</v>
      </c>
      <c r="B169">
        <v>301.13</v>
      </c>
    </row>
    <row r="170" spans="1:2" x14ac:dyDescent="0.2">
      <c r="A170" s="1">
        <v>0.7206597222222223</v>
      </c>
      <c r="B170">
        <v>301.35399999999998</v>
      </c>
    </row>
    <row r="171" spans="1:2" x14ac:dyDescent="0.2">
      <c r="A171" s="1">
        <v>0.72067129629629623</v>
      </c>
      <c r="B171">
        <v>301.35899999999998</v>
      </c>
    </row>
    <row r="172" spans="1:2" x14ac:dyDescent="0.2">
      <c r="A172" s="1">
        <v>0.72068287037037038</v>
      </c>
      <c r="B172">
        <v>301.29500000000002</v>
      </c>
    </row>
    <row r="173" spans="1:2" x14ac:dyDescent="0.2">
      <c r="A173" s="1">
        <v>0.72069444444444442</v>
      </c>
      <c r="B173">
        <v>301.31299999999999</v>
      </c>
    </row>
    <row r="174" spans="1:2" x14ac:dyDescent="0.2">
      <c r="A174" s="1">
        <v>0.72070601851851857</v>
      </c>
      <c r="B174">
        <v>301.39400000000001</v>
      </c>
    </row>
    <row r="175" spans="1:2" x14ac:dyDescent="0.2">
      <c r="A175" s="1">
        <v>0.72071759259259249</v>
      </c>
      <c r="B175">
        <v>301.11399999999998</v>
      </c>
    </row>
    <row r="176" spans="1:2" x14ac:dyDescent="0.2">
      <c r="A176" s="1">
        <v>0.72072916666666664</v>
      </c>
      <c r="B176">
        <v>301.06700000000001</v>
      </c>
    </row>
    <row r="177" spans="1:2" x14ac:dyDescent="0.2">
      <c r="A177" s="1">
        <v>0.72074074074074079</v>
      </c>
      <c r="B177">
        <v>301.31099999999998</v>
      </c>
    </row>
    <row r="178" spans="1:2" x14ac:dyDescent="0.2">
      <c r="A178" s="1">
        <v>0.72075231481481483</v>
      </c>
      <c r="B178">
        <v>301.12400000000002</v>
      </c>
    </row>
    <row r="179" spans="1:2" x14ac:dyDescent="0.2">
      <c r="A179" s="1">
        <v>0.72076388888888887</v>
      </c>
      <c r="B179">
        <v>301.38400000000001</v>
      </c>
    </row>
    <row r="180" spans="1:2" x14ac:dyDescent="0.2">
      <c r="A180" s="1">
        <v>0.72077546296296291</v>
      </c>
      <c r="B180">
        <v>301.327</v>
      </c>
    </row>
    <row r="181" spans="1:2" x14ac:dyDescent="0.2">
      <c r="A181" s="1">
        <v>0.72078703703703706</v>
      </c>
      <c r="B181">
        <v>301.19</v>
      </c>
    </row>
    <row r="182" spans="1:2" x14ac:dyDescent="0.2">
      <c r="A182" s="1">
        <v>0.72079861111111121</v>
      </c>
      <c r="B182">
        <v>301.089</v>
      </c>
    </row>
    <row r="183" spans="1:2" x14ac:dyDescent="0.2">
      <c r="A183" s="1">
        <v>0.72081018518518514</v>
      </c>
      <c r="B183">
        <v>301.47199999999998</v>
      </c>
    </row>
    <row r="184" spans="1:2" x14ac:dyDescent="0.2">
      <c r="A184" s="1">
        <v>0.72082175925925929</v>
      </c>
      <c r="B184">
        <v>301.10399999999998</v>
      </c>
    </row>
    <row r="185" spans="1:2" x14ac:dyDescent="0.2">
      <c r="A185" s="1">
        <v>0.72083333333333333</v>
      </c>
      <c r="B185">
        <v>301.23099999999999</v>
      </c>
    </row>
    <row r="186" spans="1:2" x14ac:dyDescent="0.2">
      <c r="A186" s="1">
        <v>0.72084490740740748</v>
      </c>
      <c r="B186">
        <v>301.226</v>
      </c>
    </row>
    <row r="187" spans="1:2" x14ac:dyDescent="0.2">
      <c r="A187" s="1">
        <v>0.7208564814814814</v>
      </c>
      <c r="B187">
        <v>301.29000000000002</v>
      </c>
    </row>
    <row r="188" spans="1:2" x14ac:dyDescent="0.2">
      <c r="A188" s="1">
        <v>0.72086805555555555</v>
      </c>
      <c r="B188">
        <v>301.50299999999999</v>
      </c>
    </row>
    <row r="189" spans="1:2" x14ac:dyDescent="0.2">
      <c r="A189" s="1">
        <v>0.7208796296296297</v>
      </c>
      <c r="B189">
        <v>301.39999999999998</v>
      </c>
    </row>
    <row r="190" spans="1:2" x14ac:dyDescent="0.2">
      <c r="A190" s="1">
        <v>0.72089120370370363</v>
      </c>
      <c r="B190">
        <v>301.21600000000001</v>
      </c>
    </row>
    <row r="191" spans="1:2" x14ac:dyDescent="0.2">
      <c r="A191" s="1">
        <v>0.72090277777777778</v>
      </c>
      <c r="B191">
        <v>301.23</v>
      </c>
    </row>
    <row r="192" spans="1:2" x14ac:dyDescent="0.2">
      <c r="A192" s="1">
        <v>0.72091435185185182</v>
      </c>
      <c r="B192">
        <v>301.423</v>
      </c>
    </row>
    <row r="193" spans="1:2" x14ac:dyDescent="0.2">
      <c r="A193" s="1">
        <v>0.72092592592592597</v>
      </c>
      <c r="B193">
        <v>301.37400000000002</v>
      </c>
    </row>
    <row r="194" spans="1:2" x14ac:dyDescent="0.2">
      <c r="A194" s="1">
        <v>0.7209374999999999</v>
      </c>
      <c r="B194">
        <v>301.18700000000001</v>
      </c>
    </row>
    <row r="195" spans="1:2" x14ac:dyDescent="0.2">
      <c r="A195" s="1">
        <v>0.72094907407407405</v>
      </c>
      <c r="B195">
        <v>301.22199999999998</v>
      </c>
    </row>
    <row r="196" spans="1:2" x14ac:dyDescent="0.2">
      <c r="A196" s="1">
        <v>0.7209606481481482</v>
      </c>
      <c r="B196">
        <v>301.23200000000003</v>
      </c>
    </row>
    <row r="197" spans="1:2" x14ac:dyDescent="0.2">
      <c r="A197" s="1">
        <v>0.72097222222222224</v>
      </c>
      <c r="B197">
        <v>301.11900000000003</v>
      </c>
    </row>
    <row r="198" spans="1:2" x14ac:dyDescent="0.2">
      <c r="A198" s="1">
        <v>0.72098379629629628</v>
      </c>
      <c r="B198">
        <v>301.12599999999998</v>
      </c>
    </row>
    <row r="199" spans="1:2" x14ac:dyDescent="0.2">
      <c r="A199" s="1">
        <v>0.72099537037037031</v>
      </c>
      <c r="B199">
        <v>301.20299999999997</v>
      </c>
    </row>
    <row r="200" spans="1:2" x14ac:dyDescent="0.2">
      <c r="A200" s="1">
        <v>0.72100694444444446</v>
      </c>
      <c r="B200">
        <v>301.12900000000002</v>
      </c>
    </row>
    <row r="201" spans="1:2" x14ac:dyDescent="0.2">
      <c r="A201" s="1">
        <v>0.72101851851851861</v>
      </c>
      <c r="B201">
        <v>301.18299999999999</v>
      </c>
    </row>
    <row r="202" spans="1:2" x14ac:dyDescent="0.2">
      <c r="A202" s="1">
        <v>0.72103009259259254</v>
      </c>
      <c r="B202">
        <v>301.25200000000001</v>
      </c>
    </row>
    <row r="203" spans="1:2" x14ac:dyDescent="0.2">
      <c r="A203" s="1">
        <v>0.72104166666666669</v>
      </c>
      <c r="B203">
        <v>301.29500000000002</v>
      </c>
    </row>
    <row r="204" spans="1:2" x14ac:dyDescent="0.2">
      <c r="A204" s="1">
        <v>0.72105324074074073</v>
      </c>
      <c r="B204">
        <v>300.95400000000001</v>
      </c>
    </row>
    <row r="205" spans="1:2" x14ac:dyDescent="0.2">
      <c r="A205" s="1">
        <v>0.72106481481481488</v>
      </c>
      <c r="B205">
        <v>301.07400000000001</v>
      </c>
    </row>
    <row r="206" spans="1:2" x14ac:dyDescent="0.2">
      <c r="A206" s="1">
        <v>0.72107638888888881</v>
      </c>
      <c r="B206">
        <v>301.01600000000002</v>
      </c>
    </row>
    <row r="207" spans="1:2" x14ac:dyDescent="0.2">
      <c r="A207" s="1">
        <v>0.72108796296296296</v>
      </c>
      <c r="B207">
        <v>301.32799999999997</v>
      </c>
    </row>
    <row r="208" spans="1:2" x14ac:dyDescent="0.2">
      <c r="A208" s="1">
        <v>0.72109953703703711</v>
      </c>
      <c r="B208">
        <v>301.17500000000001</v>
      </c>
    </row>
    <row r="209" spans="1:2" x14ac:dyDescent="0.2">
      <c r="A209" s="1">
        <v>0.72111111111111104</v>
      </c>
      <c r="B209">
        <v>301.214</v>
      </c>
    </row>
    <row r="210" spans="1:2" x14ac:dyDescent="0.2">
      <c r="A210" s="1">
        <v>0.72112268518518519</v>
      </c>
      <c r="B210">
        <v>301.14499999999998</v>
      </c>
    </row>
    <row r="211" spans="1:2" x14ac:dyDescent="0.2">
      <c r="A211" s="1">
        <v>0.72113425925925922</v>
      </c>
      <c r="B211">
        <v>301.34800000000001</v>
      </c>
    </row>
    <row r="212" spans="1:2" x14ac:dyDescent="0.2">
      <c r="A212" s="1">
        <v>0.72114583333333337</v>
      </c>
      <c r="B212">
        <v>301.10599999999999</v>
      </c>
    </row>
    <row r="213" spans="1:2" x14ac:dyDescent="0.2">
      <c r="A213" s="1">
        <v>0.7211574074074073</v>
      </c>
      <c r="B213">
        <v>301.20699999999999</v>
      </c>
    </row>
    <row r="214" spans="1:2" x14ac:dyDescent="0.2">
      <c r="A214" s="1">
        <v>0.72116898148148145</v>
      </c>
      <c r="B214">
        <v>301.16199999999998</v>
      </c>
    </row>
    <row r="215" spans="1:2" x14ac:dyDescent="0.2">
      <c r="A215" s="1">
        <v>0.7211805555555556</v>
      </c>
      <c r="B215">
        <v>301.024</v>
      </c>
    </row>
    <row r="216" spans="1:2" x14ac:dyDescent="0.2">
      <c r="A216" s="1">
        <v>0.72119212962962964</v>
      </c>
      <c r="B216">
        <v>301.137</v>
      </c>
    </row>
    <row r="217" spans="1:2" x14ac:dyDescent="0.2">
      <c r="A217" s="1">
        <v>0.72120370370370368</v>
      </c>
      <c r="B217">
        <v>301.02699999999999</v>
      </c>
    </row>
    <row r="218" spans="1:2" x14ac:dyDescent="0.2">
      <c r="A218" s="1">
        <v>0.72121527777777772</v>
      </c>
      <c r="B218">
        <v>301.05399999999997</v>
      </c>
    </row>
    <row r="219" spans="1:2" x14ac:dyDescent="0.2">
      <c r="A219" s="1">
        <v>0.72122685185185187</v>
      </c>
      <c r="B219">
        <v>301.137</v>
      </c>
    </row>
    <row r="220" spans="1:2" x14ac:dyDescent="0.2">
      <c r="A220" s="1">
        <v>0.72123842592592602</v>
      </c>
      <c r="B220">
        <v>301.18299999999999</v>
      </c>
    </row>
    <row r="221" spans="1:2" x14ac:dyDescent="0.2">
      <c r="A221" s="1">
        <v>0.72124999999999995</v>
      </c>
      <c r="B221">
        <v>301.02199999999999</v>
      </c>
    </row>
    <row r="222" spans="1:2" x14ac:dyDescent="0.2">
      <c r="A222" s="1">
        <v>0.7212615740740741</v>
      </c>
      <c r="B222">
        <v>301.01900000000001</v>
      </c>
    </row>
    <row r="223" spans="1:2" x14ac:dyDescent="0.2">
      <c r="A223" s="1">
        <v>0.72127314814814814</v>
      </c>
      <c r="B223">
        <v>301.12299999999999</v>
      </c>
    </row>
    <row r="224" spans="1:2" x14ac:dyDescent="0.2">
      <c r="A224" s="1">
        <v>0.72128472222222229</v>
      </c>
      <c r="B224">
        <v>301.16300000000001</v>
      </c>
    </row>
    <row r="225" spans="1:2" x14ac:dyDescent="0.2">
      <c r="A225" s="1">
        <v>0.72129629629629621</v>
      </c>
      <c r="B225">
        <v>301.125</v>
      </c>
    </row>
    <row r="226" spans="1:2" x14ac:dyDescent="0.2">
      <c r="A226" s="1">
        <v>0.72130787037037036</v>
      </c>
      <c r="B226">
        <v>301.11399999999998</v>
      </c>
    </row>
    <row r="227" spans="1:2" x14ac:dyDescent="0.2">
      <c r="A227" s="1">
        <v>0.72131944444444451</v>
      </c>
      <c r="B227">
        <v>301.00700000000001</v>
      </c>
    </row>
    <row r="228" spans="1:2" x14ac:dyDescent="0.2">
      <c r="A228" s="1">
        <v>0.72133101851851855</v>
      </c>
      <c r="B228">
        <v>301.06299999999999</v>
      </c>
    </row>
    <row r="229" spans="1:2" x14ac:dyDescent="0.2">
      <c r="A229" s="1">
        <v>0.72134259259259259</v>
      </c>
      <c r="B229">
        <v>301.23500000000001</v>
      </c>
    </row>
    <row r="230" spans="1:2" x14ac:dyDescent="0.2">
      <c r="A230" s="1">
        <v>0.72135416666666663</v>
      </c>
      <c r="B230">
        <v>301.29399999999998</v>
      </c>
    </row>
    <row r="231" spans="1:2" x14ac:dyDescent="0.2">
      <c r="A231" s="1">
        <v>0.72136574074074078</v>
      </c>
      <c r="B231">
        <v>301.06299999999999</v>
      </c>
    </row>
    <row r="232" spans="1:2" x14ac:dyDescent="0.2">
      <c r="A232" s="1">
        <v>0.72137731481481471</v>
      </c>
      <c r="B232">
        <v>301.01900000000001</v>
      </c>
    </row>
    <row r="233" spans="1:2" x14ac:dyDescent="0.2">
      <c r="A233" s="1">
        <v>0.72138888888888886</v>
      </c>
      <c r="B233">
        <v>300.92599999999999</v>
      </c>
    </row>
    <row r="234" spans="1:2" x14ac:dyDescent="0.2">
      <c r="A234" s="1">
        <v>0.72140046296296301</v>
      </c>
      <c r="B234">
        <v>300.904</v>
      </c>
    </row>
    <row r="235" spans="1:2" x14ac:dyDescent="0.2">
      <c r="A235" s="1">
        <v>0.72141203703703705</v>
      </c>
      <c r="B235">
        <v>300.80799999999999</v>
      </c>
    </row>
    <row r="236" spans="1:2" x14ac:dyDescent="0.2">
      <c r="A236" s="1">
        <v>0.72142361111111108</v>
      </c>
      <c r="B236">
        <v>301.00599999999997</v>
      </c>
    </row>
    <row r="237" spans="1:2" x14ac:dyDescent="0.2">
      <c r="A237" s="1">
        <v>0.72143518518518512</v>
      </c>
      <c r="B237">
        <v>300.89999999999998</v>
      </c>
    </row>
    <row r="238" spans="1:2" x14ac:dyDescent="0.2">
      <c r="A238" s="1">
        <v>0.72144675925925927</v>
      </c>
      <c r="B238">
        <v>300.86900000000003</v>
      </c>
    </row>
    <row r="239" spans="1:2" x14ac:dyDescent="0.2">
      <c r="A239" s="1">
        <v>0.72145833333333342</v>
      </c>
      <c r="B239">
        <v>301.06400000000002</v>
      </c>
    </row>
    <row r="240" spans="1:2" x14ac:dyDescent="0.2">
      <c r="A240" s="1">
        <v>0.72146990740740735</v>
      </c>
      <c r="B240">
        <v>300.964</v>
      </c>
    </row>
    <row r="241" spans="1:2" x14ac:dyDescent="0.2">
      <c r="A241" s="1">
        <v>0.7214814814814815</v>
      </c>
      <c r="B241">
        <v>300.90800000000002</v>
      </c>
    </row>
    <row r="242" spans="1:2" x14ac:dyDescent="0.2">
      <c r="A242" s="1">
        <v>0.72149305555555554</v>
      </c>
      <c r="B242">
        <v>300.99299999999999</v>
      </c>
    </row>
    <row r="243" spans="1:2" x14ac:dyDescent="0.2">
      <c r="A243" s="1">
        <v>0.72150462962962969</v>
      </c>
      <c r="B243">
        <v>300.947</v>
      </c>
    </row>
    <row r="244" spans="1:2" x14ac:dyDescent="0.2">
      <c r="A244" s="1">
        <v>0.72151620370370362</v>
      </c>
      <c r="B244">
        <v>300.84199999999998</v>
      </c>
    </row>
    <row r="245" spans="1:2" x14ac:dyDescent="0.2">
      <c r="A245" s="1">
        <v>0.72152777777777777</v>
      </c>
      <c r="B245">
        <v>300.84699999999998</v>
      </c>
    </row>
    <row r="246" spans="1:2" x14ac:dyDescent="0.2">
      <c r="A246" s="1">
        <v>0.72153935185185192</v>
      </c>
      <c r="B246">
        <v>300.90699999999998</v>
      </c>
    </row>
    <row r="247" spans="1:2" x14ac:dyDescent="0.2">
      <c r="A247" s="1">
        <v>0.72155092592592596</v>
      </c>
      <c r="B247">
        <v>300.78500000000003</v>
      </c>
    </row>
    <row r="248" spans="1:2" x14ac:dyDescent="0.2">
      <c r="A248" s="1">
        <v>0.7215625</v>
      </c>
      <c r="B248">
        <v>300.85700000000003</v>
      </c>
    </row>
    <row r="249" spans="1:2" x14ac:dyDescent="0.2">
      <c r="A249" s="1">
        <v>0.72157407407407403</v>
      </c>
      <c r="B249">
        <v>300.846</v>
      </c>
    </row>
    <row r="250" spans="1:2" x14ac:dyDescent="0.2">
      <c r="A250" s="1">
        <v>0.72158564814814818</v>
      </c>
      <c r="B250">
        <v>300.80599999999998</v>
      </c>
    </row>
    <row r="251" spans="1:2" x14ac:dyDescent="0.2">
      <c r="A251" s="1">
        <v>0.72159722222222233</v>
      </c>
      <c r="B251">
        <v>300.74299999999999</v>
      </c>
    </row>
    <row r="252" spans="1:2" x14ac:dyDescent="0.2">
      <c r="A252" s="1">
        <v>0.72160879629629626</v>
      </c>
      <c r="B252">
        <v>300.67899999999997</v>
      </c>
    </row>
    <row r="253" spans="1:2" x14ac:dyDescent="0.2">
      <c r="A253" s="1">
        <v>0.72162037037037041</v>
      </c>
      <c r="B253">
        <v>300.56200000000001</v>
      </c>
    </row>
    <row r="254" spans="1:2" x14ac:dyDescent="0.2">
      <c r="A254" s="1">
        <v>0.72163194444444445</v>
      </c>
      <c r="B254">
        <v>300.70100000000002</v>
      </c>
    </row>
    <row r="255" spans="1:2" x14ac:dyDescent="0.2">
      <c r="A255" s="1">
        <v>0.72164351851851849</v>
      </c>
      <c r="B255">
        <v>300.68099999999998</v>
      </c>
    </row>
    <row r="256" spans="1:2" x14ac:dyDescent="0.2">
      <c r="A256" s="1">
        <v>0.72165509259259253</v>
      </c>
      <c r="B256">
        <v>300.42899999999997</v>
      </c>
    </row>
    <row r="257" spans="1:2" x14ac:dyDescent="0.2">
      <c r="A257" s="1">
        <v>0.72166666666666668</v>
      </c>
      <c r="B257">
        <v>300.49700000000001</v>
      </c>
    </row>
    <row r="258" spans="1:2" x14ac:dyDescent="0.2">
      <c r="A258" s="1">
        <v>0.72167824074074083</v>
      </c>
      <c r="B258">
        <v>300.61799999999999</v>
      </c>
    </row>
    <row r="259" spans="1:2" x14ac:dyDescent="0.2">
      <c r="A259" s="1">
        <v>0.72168981481481476</v>
      </c>
      <c r="B259">
        <v>300.49700000000001</v>
      </c>
    </row>
    <row r="260" spans="1:2" x14ac:dyDescent="0.2">
      <c r="A260" s="1">
        <v>0.72170138888888891</v>
      </c>
      <c r="B260">
        <v>300.67500000000001</v>
      </c>
    </row>
    <row r="261" spans="1:2" x14ac:dyDescent="0.2">
      <c r="A261" s="1">
        <v>0.72171296296296295</v>
      </c>
      <c r="B261">
        <v>300.68</v>
      </c>
    </row>
    <row r="262" spans="1:2" x14ac:dyDescent="0.2">
      <c r="A262" s="1">
        <v>0.72172453703703709</v>
      </c>
      <c r="B262">
        <v>300.54500000000002</v>
      </c>
    </row>
    <row r="263" spans="1:2" x14ac:dyDescent="0.2">
      <c r="A263" s="1">
        <v>0.72173611111111102</v>
      </c>
      <c r="B263">
        <v>300.54500000000002</v>
      </c>
    </row>
    <row r="264" spans="1:2" x14ac:dyDescent="0.2">
      <c r="A264" s="1">
        <v>0.72174768518518517</v>
      </c>
      <c r="B264">
        <v>300.71600000000001</v>
      </c>
    </row>
    <row r="265" spans="1:2" x14ac:dyDescent="0.2">
      <c r="A265" s="1">
        <v>0.72175925925925932</v>
      </c>
      <c r="B265">
        <v>300.553</v>
      </c>
    </row>
    <row r="266" spans="1:2" x14ac:dyDescent="0.2">
      <c r="A266" s="1">
        <v>0.72177083333333336</v>
      </c>
      <c r="B266">
        <v>300.49900000000002</v>
      </c>
    </row>
    <row r="267" spans="1:2" x14ac:dyDescent="0.2">
      <c r="A267" s="1">
        <v>0.7217824074074074</v>
      </c>
      <c r="B267">
        <v>300.83199999999999</v>
      </c>
    </row>
    <row r="268" spans="1:2" x14ac:dyDescent="0.2">
      <c r="A268" s="1">
        <v>0.72179398148148144</v>
      </c>
      <c r="B268">
        <v>300.827</v>
      </c>
    </row>
    <row r="269" spans="1:2" x14ac:dyDescent="0.2">
      <c r="A269" s="1">
        <v>0.72180555555555559</v>
      </c>
      <c r="B269">
        <v>300.59800000000001</v>
      </c>
    </row>
    <row r="270" spans="1:2" x14ac:dyDescent="0.2">
      <c r="A270" s="1">
        <v>0.72181712962962974</v>
      </c>
      <c r="B270">
        <v>300.71300000000002</v>
      </c>
    </row>
    <row r="271" spans="1:2" x14ac:dyDescent="0.2">
      <c r="A271" s="1">
        <v>0.72182870370370367</v>
      </c>
      <c r="B271">
        <v>300.62200000000001</v>
      </c>
    </row>
    <row r="272" spans="1:2" x14ac:dyDescent="0.2">
      <c r="A272" s="1">
        <v>0.72184027777777782</v>
      </c>
      <c r="B272">
        <v>300.64</v>
      </c>
    </row>
    <row r="273" spans="1:2" x14ac:dyDescent="0.2">
      <c r="A273" s="1">
        <v>0.72185185185185186</v>
      </c>
      <c r="B273">
        <v>300.62799999999999</v>
      </c>
    </row>
    <row r="274" spans="1:2" x14ac:dyDescent="0.2">
      <c r="A274" s="1">
        <v>0.72186342592592589</v>
      </c>
      <c r="B274">
        <v>300.70100000000002</v>
      </c>
    </row>
    <row r="275" spans="1:2" x14ac:dyDescent="0.2">
      <c r="A275" s="1">
        <v>0.72187499999999993</v>
      </c>
      <c r="B275">
        <v>300.56200000000001</v>
      </c>
    </row>
    <row r="276" spans="1:2" x14ac:dyDescent="0.2">
      <c r="A276" s="1">
        <v>0.72188657407407408</v>
      </c>
      <c r="B276">
        <v>300.83800000000002</v>
      </c>
    </row>
    <row r="277" spans="1:2" x14ac:dyDescent="0.2">
      <c r="A277" s="1">
        <v>0.72189814814814823</v>
      </c>
      <c r="B277">
        <v>300.66899999999998</v>
      </c>
    </row>
    <row r="278" spans="1:2" x14ac:dyDescent="0.2">
      <c r="A278" s="1">
        <v>0.72190972222222216</v>
      </c>
      <c r="B278">
        <v>300.75900000000001</v>
      </c>
    </row>
    <row r="279" spans="1:2" x14ac:dyDescent="0.2">
      <c r="A279" s="1">
        <v>0.72192129629629631</v>
      </c>
      <c r="B279">
        <v>300.904</v>
      </c>
    </row>
    <row r="280" spans="1:2" x14ac:dyDescent="0.2">
      <c r="A280" s="1">
        <v>0.72193287037037035</v>
      </c>
      <c r="B280">
        <v>300.97500000000002</v>
      </c>
    </row>
    <row r="281" spans="1:2" x14ac:dyDescent="0.2">
      <c r="A281" s="1">
        <v>0.7219444444444445</v>
      </c>
      <c r="B281">
        <v>300.79599999999999</v>
      </c>
    </row>
    <row r="282" spans="1:2" x14ac:dyDescent="0.2">
      <c r="A282" s="1">
        <v>0.72195601851851843</v>
      </c>
      <c r="B282">
        <v>300.666</v>
      </c>
    </row>
    <row r="283" spans="1:2" x14ac:dyDescent="0.2">
      <c r="A283" s="1">
        <v>0.72196759259259258</v>
      </c>
      <c r="B283">
        <v>300.75900000000001</v>
      </c>
    </row>
    <row r="284" spans="1:2" x14ac:dyDescent="0.2">
      <c r="A284" s="1">
        <v>0.72197916666666673</v>
      </c>
      <c r="B284">
        <v>300.85899999999998</v>
      </c>
    </row>
    <row r="285" spans="1:2" x14ac:dyDescent="0.2">
      <c r="A285" s="1">
        <v>0.72199074074074077</v>
      </c>
      <c r="B285">
        <v>300.64</v>
      </c>
    </row>
    <row r="286" spans="1:2" x14ac:dyDescent="0.2">
      <c r="A286" s="1">
        <v>0.72200231481481481</v>
      </c>
      <c r="B286">
        <v>300.87799999999999</v>
      </c>
    </row>
    <row r="287" spans="1:2" x14ac:dyDescent="0.2">
      <c r="A287" s="1">
        <v>0.72201388888888884</v>
      </c>
      <c r="B287">
        <v>300.68599999999998</v>
      </c>
    </row>
    <row r="288" spans="1:2" x14ac:dyDescent="0.2">
      <c r="A288" s="1">
        <v>0.72202546296296299</v>
      </c>
      <c r="B288">
        <v>300.94200000000001</v>
      </c>
    </row>
    <row r="289" spans="1:2" x14ac:dyDescent="0.2">
      <c r="A289" s="1">
        <v>0.72203703703703714</v>
      </c>
      <c r="B289">
        <v>300.84500000000003</v>
      </c>
    </row>
    <row r="290" spans="1:2" x14ac:dyDescent="0.2">
      <c r="A290" s="1">
        <v>0.72204861111111107</v>
      </c>
      <c r="B290">
        <v>300.62900000000002</v>
      </c>
    </row>
    <row r="291" spans="1:2" x14ac:dyDescent="0.2">
      <c r="A291" s="1">
        <v>0.72206018518518522</v>
      </c>
      <c r="B291">
        <v>300.70800000000003</v>
      </c>
    </row>
    <row r="292" spans="1:2" x14ac:dyDescent="0.2">
      <c r="A292" s="1">
        <v>0.72207175925925926</v>
      </c>
      <c r="B292">
        <v>300.435</v>
      </c>
    </row>
    <row r="293" spans="1:2" x14ac:dyDescent="0.2">
      <c r="A293" s="1">
        <v>0.7220833333333333</v>
      </c>
      <c r="B293">
        <v>300.65600000000001</v>
      </c>
    </row>
    <row r="294" spans="1:2" x14ac:dyDescent="0.2">
      <c r="A294" s="1">
        <v>0.72209490740740734</v>
      </c>
      <c r="B294">
        <v>300.57100000000003</v>
      </c>
    </row>
    <row r="295" spans="1:2" x14ac:dyDescent="0.2">
      <c r="A295" s="1">
        <v>0.72210648148148149</v>
      </c>
      <c r="B295">
        <v>300.41399999999999</v>
      </c>
    </row>
    <row r="296" spans="1:2" x14ac:dyDescent="0.2">
      <c r="A296" s="1">
        <v>0.72211805555555564</v>
      </c>
      <c r="B296">
        <v>300.69499999999999</v>
      </c>
    </row>
    <row r="297" spans="1:2" x14ac:dyDescent="0.2">
      <c r="A297" s="1">
        <v>0.72212962962962957</v>
      </c>
      <c r="B297">
        <v>300.661</v>
      </c>
    </row>
    <row r="298" spans="1:2" x14ac:dyDescent="0.2">
      <c r="A298" s="1">
        <v>0.72214120370370372</v>
      </c>
      <c r="B298">
        <v>300.88200000000001</v>
      </c>
    </row>
    <row r="299" spans="1:2" x14ac:dyDescent="0.2">
      <c r="A299" s="1">
        <v>0.72215277777777775</v>
      </c>
      <c r="B299">
        <v>300.67599999999999</v>
      </c>
    </row>
    <row r="300" spans="1:2" x14ac:dyDescent="0.2">
      <c r="A300" s="1">
        <v>0.7221643518518519</v>
      </c>
      <c r="B300">
        <v>300.74299999999999</v>
      </c>
    </row>
    <row r="301" spans="1:2" x14ac:dyDescent="0.2">
      <c r="A301" s="1">
        <v>0.72217592592592583</v>
      </c>
      <c r="B301">
        <v>300.572</v>
      </c>
    </row>
    <row r="302" spans="1:2" x14ac:dyDescent="0.2">
      <c r="A302" s="1">
        <v>0.72218749999999998</v>
      </c>
      <c r="B302">
        <v>300.46300000000002</v>
      </c>
    </row>
    <row r="303" spans="1:2" x14ac:dyDescent="0.2">
      <c r="A303" s="1">
        <v>0.72219907407407413</v>
      </c>
      <c r="B303">
        <v>300.55599999999998</v>
      </c>
    </row>
    <row r="304" spans="1:2" x14ac:dyDescent="0.2">
      <c r="A304" s="1">
        <v>0.72221064814814817</v>
      </c>
      <c r="B304">
        <v>300.74700000000001</v>
      </c>
    </row>
    <row r="305" spans="1:2" x14ac:dyDescent="0.2">
      <c r="A305" s="1">
        <v>0.72222222222222221</v>
      </c>
      <c r="B305">
        <v>300.65600000000001</v>
      </c>
    </row>
    <row r="306" spans="1:2" x14ac:dyDescent="0.2">
      <c r="A306" s="1">
        <v>0.72223379629629625</v>
      </c>
      <c r="B306">
        <v>300.721</v>
      </c>
    </row>
    <row r="307" spans="1:2" x14ac:dyDescent="0.2">
      <c r="A307" s="1">
        <v>0.7222453703703704</v>
      </c>
      <c r="B307">
        <v>300.80200000000002</v>
      </c>
    </row>
    <row r="308" spans="1:2" x14ac:dyDescent="0.2">
      <c r="A308" s="1">
        <v>0.72225694444444455</v>
      </c>
      <c r="B308">
        <v>300.83</v>
      </c>
    </row>
    <row r="309" spans="1:2" x14ac:dyDescent="0.2">
      <c r="A309" s="1">
        <v>0.72226851851851848</v>
      </c>
      <c r="B309">
        <v>300.76400000000001</v>
      </c>
    </row>
    <row r="310" spans="1:2" x14ac:dyDescent="0.2">
      <c r="A310" s="1">
        <v>0.72228009259259263</v>
      </c>
      <c r="B310">
        <v>300.64999999999998</v>
      </c>
    </row>
    <row r="311" spans="1:2" x14ac:dyDescent="0.2">
      <c r="A311" s="1">
        <v>0.72229166666666667</v>
      </c>
      <c r="B311">
        <v>300.63799999999998</v>
      </c>
    </row>
    <row r="312" spans="1:2" x14ac:dyDescent="0.2">
      <c r="A312" s="1">
        <v>0.7223032407407407</v>
      </c>
      <c r="B312">
        <v>300.64</v>
      </c>
    </row>
    <row r="313" spans="1:2" x14ac:dyDescent="0.2">
      <c r="A313" s="1">
        <v>0.72231481481481474</v>
      </c>
      <c r="B313">
        <v>300.71499999999997</v>
      </c>
    </row>
    <row r="314" spans="1:2" x14ac:dyDescent="0.2">
      <c r="A314" s="1">
        <v>0.72232638888888889</v>
      </c>
      <c r="B314">
        <v>300.72199999999998</v>
      </c>
    </row>
    <row r="315" spans="1:2" x14ac:dyDescent="0.2">
      <c r="A315" s="1">
        <v>0.72233796296296304</v>
      </c>
      <c r="B315">
        <v>300.71899999999999</v>
      </c>
    </row>
    <row r="316" spans="1:2" x14ac:dyDescent="0.2">
      <c r="A316" s="1">
        <v>0.72234953703703697</v>
      </c>
      <c r="B316">
        <v>300.84300000000002</v>
      </c>
    </row>
    <row r="317" spans="1:2" x14ac:dyDescent="0.2">
      <c r="A317" s="1">
        <v>0.72236111111111112</v>
      </c>
      <c r="B317">
        <v>301.03899999999999</v>
      </c>
    </row>
    <row r="318" spans="1:2" x14ac:dyDescent="0.2">
      <c r="A318" s="1">
        <v>0.72237268518518516</v>
      </c>
      <c r="B318">
        <v>300.91899999999998</v>
      </c>
    </row>
    <row r="319" spans="1:2" x14ac:dyDescent="0.2">
      <c r="A319" s="1">
        <v>0.72238425925925931</v>
      </c>
      <c r="B319">
        <v>300.755</v>
      </c>
    </row>
    <row r="320" spans="1:2" x14ac:dyDescent="0.2">
      <c r="A320" s="1">
        <v>0.72239583333333324</v>
      </c>
      <c r="B320">
        <v>300.90600000000001</v>
      </c>
    </row>
    <row r="321" spans="1:2" x14ac:dyDescent="0.2">
      <c r="A321" s="1">
        <v>0.72240740740740739</v>
      </c>
      <c r="B321">
        <v>300.89699999999999</v>
      </c>
    </row>
    <row r="322" spans="1:2" x14ac:dyDescent="0.2">
      <c r="A322" s="1">
        <v>0.72241898148148154</v>
      </c>
      <c r="B322">
        <v>301.10000000000002</v>
      </c>
    </row>
    <row r="323" spans="1:2" x14ac:dyDescent="0.2">
      <c r="A323" s="1">
        <v>0.72243055555555558</v>
      </c>
      <c r="B323">
        <v>301.05900000000003</v>
      </c>
    </row>
    <row r="324" spans="1:2" x14ac:dyDescent="0.2">
      <c r="A324" s="1">
        <v>0.72244212962962961</v>
      </c>
      <c r="B324">
        <v>301.13200000000001</v>
      </c>
    </row>
    <row r="325" spans="1:2" x14ac:dyDescent="0.2">
      <c r="A325" s="1">
        <v>0.72245370370370365</v>
      </c>
      <c r="B325">
        <v>301.26299999999998</v>
      </c>
    </row>
    <row r="326" spans="1:2" x14ac:dyDescent="0.2">
      <c r="A326" s="1">
        <v>0.7224652777777778</v>
      </c>
      <c r="B326">
        <v>301.36799999999999</v>
      </c>
    </row>
    <row r="327" spans="1:2" x14ac:dyDescent="0.2">
      <c r="A327" s="1">
        <v>0.72247685185185195</v>
      </c>
      <c r="B327">
        <v>301.22399999999999</v>
      </c>
    </row>
    <row r="328" spans="1:2" x14ac:dyDescent="0.2">
      <c r="A328" s="1">
        <v>0.72248842592592588</v>
      </c>
      <c r="B328">
        <v>301.12799999999999</v>
      </c>
    </row>
    <row r="329" spans="1:2" x14ac:dyDescent="0.2">
      <c r="A329" s="1">
        <v>0.72250000000000003</v>
      </c>
      <c r="B329">
        <v>300.983</v>
      </c>
    </row>
    <row r="330" spans="1:2" x14ac:dyDescent="0.2">
      <c r="A330" s="1">
        <v>0.72251157407407407</v>
      </c>
      <c r="B330">
        <v>301.07100000000003</v>
      </c>
    </row>
    <row r="331" spans="1:2" x14ac:dyDescent="0.2">
      <c r="A331" s="1">
        <v>0.72252314814814822</v>
      </c>
      <c r="B331">
        <v>301.19200000000001</v>
      </c>
    </row>
    <row r="332" spans="1:2" x14ac:dyDescent="0.2">
      <c r="A332" s="1">
        <v>0.72253472222222215</v>
      </c>
      <c r="B332">
        <v>301.238</v>
      </c>
    </row>
    <row r="333" spans="1:2" x14ac:dyDescent="0.2">
      <c r="A333" s="1">
        <v>0.7225462962962963</v>
      </c>
      <c r="B333">
        <v>301.19</v>
      </c>
    </row>
    <row r="334" spans="1:2" x14ac:dyDescent="0.2">
      <c r="A334" s="1">
        <v>0.72255787037037045</v>
      </c>
      <c r="B334">
        <v>301.2</v>
      </c>
    </row>
    <row r="335" spans="1:2" x14ac:dyDescent="0.2">
      <c r="A335" s="1">
        <v>0.72256944444444438</v>
      </c>
      <c r="B335">
        <v>301.2</v>
      </c>
    </row>
    <row r="336" spans="1:2" x14ac:dyDescent="0.2">
      <c r="A336" s="1">
        <v>0.72258101851851853</v>
      </c>
      <c r="B336">
        <v>301.35700000000003</v>
      </c>
    </row>
    <row r="337" spans="1:2" x14ac:dyDescent="0.2">
      <c r="A337" s="1">
        <v>0.72259259259259256</v>
      </c>
      <c r="B337">
        <v>301.45499999999998</v>
      </c>
    </row>
    <row r="338" spans="1:2" x14ac:dyDescent="0.2">
      <c r="A338" s="1">
        <v>0.72260416666666671</v>
      </c>
      <c r="B338">
        <v>301.286</v>
      </c>
    </row>
    <row r="339" spans="1:2" x14ac:dyDescent="0.2">
      <c r="A339" s="1">
        <v>0.72261574074074064</v>
      </c>
      <c r="B339">
        <v>301.15100000000001</v>
      </c>
    </row>
    <row r="340" spans="1:2" x14ac:dyDescent="0.2">
      <c r="A340" s="1">
        <v>0.72262731481481479</v>
      </c>
      <c r="B340">
        <v>301.18</v>
      </c>
    </row>
    <row r="341" spans="1:2" x14ac:dyDescent="0.2">
      <c r="A341" s="1">
        <v>0.72263888888888894</v>
      </c>
      <c r="B341">
        <v>301.18900000000002</v>
      </c>
    </row>
    <row r="342" spans="1:2" x14ac:dyDescent="0.2">
      <c r="A342" s="1">
        <v>0.72265046296296298</v>
      </c>
      <c r="B342">
        <v>301.14400000000001</v>
      </c>
    </row>
    <row r="343" spans="1:2" x14ac:dyDescent="0.2">
      <c r="A343" s="1">
        <v>0.72266203703703702</v>
      </c>
      <c r="B343">
        <v>301.33999999999997</v>
      </c>
    </row>
    <row r="344" spans="1:2" x14ac:dyDescent="0.2">
      <c r="A344" s="1">
        <v>0.72267361111111106</v>
      </c>
      <c r="B344">
        <v>301.38099999999997</v>
      </c>
    </row>
    <row r="345" spans="1:2" x14ac:dyDescent="0.2">
      <c r="A345" s="1">
        <v>0.72268518518518521</v>
      </c>
      <c r="B345">
        <v>301.24200000000002</v>
      </c>
    </row>
    <row r="346" spans="1:2" x14ac:dyDescent="0.2">
      <c r="A346" s="1">
        <v>0.72269675925925936</v>
      </c>
      <c r="B346">
        <v>301.31200000000001</v>
      </c>
    </row>
    <row r="347" spans="1:2" x14ac:dyDescent="0.2">
      <c r="A347" s="1">
        <v>0.72270833333333329</v>
      </c>
      <c r="B347">
        <v>301.38099999999997</v>
      </c>
    </row>
    <row r="348" spans="1:2" x14ac:dyDescent="0.2">
      <c r="A348" s="1">
        <v>0.72271990740740744</v>
      </c>
      <c r="B348">
        <v>301.17</v>
      </c>
    </row>
    <row r="349" spans="1:2" x14ac:dyDescent="0.2">
      <c r="A349" s="1">
        <v>0.72273148148148147</v>
      </c>
      <c r="B349">
        <v>301.05</v>
      </c>
    </row>
    <row r="350" spans="1:2" x14ac:dyDescent="0.2">
      <c r="A350" s="1">
        <v>0.72274305555555562</v>
      </c>
      <c r="B350">
        <v>301.31400000000002</v>
      </c>
    </row>
    <row r="351" spans="1:2" x14ac:dyDescent="0.2">
      <c r="A351" s="1">
        <v>0.72275462962962955</v>
      </c>
      <c r="B351">
        <v>301.28100000000001</v>
      </c>
    </row>
    <row r="352" spans="1:2" x14ac:dyDescent="0.2">
      <c r="A352" s="1">
        <v>0.7227662037037037</v>
      </c>
      <c r="B352">
        <v>301.16899999999998</v>
      </c>
    </row>
    <row r="353" spans="1:2" x14ac:dyDescent="0.2">
      <c r="A353" s="1">
        <v>0.72277777777777785</v>
      </c>
      <c r="B353">
        <v>301.25599999999997</v>
      </c>
    </row>
    <row r="354" spans="1:2" x14ac:dyDescent="0.2">
      <c r="A354" s="1">
        <v>0.72278935185185178</v>
      </c>
      <c r="B354">
        <v>301.3</v>
      </c>
    </row>
    <row r="355" spans="1:2" x14ac:dyDescent="0.2">
      <c r="A355" s="1">
        <v>0.72280092592592593</v>
      </c>
      <c r="B355">
        <v>301.291</v>
      </c>
    </row>
    <row r="356" spans="1:2" x14ac:dyDescent="0.2">
      <c r="A356" s="1">
        <v>0.72281249999999997</v>
      </c>
      <c r="B356">
        <v>301.18</v>
      </c>
    </row>
    <row r="357" spans="1:2" x14ac:dyDescent="0.2">
      <c r="A357" s="1">
        <v>0.72282407407407412</v>
      </c>
      <c r="B357">
        <v>301.21600000000001</v>
      </c>
    </row>
    <row r="358" spans="1:2" x14ac:dyDescent="0.2">
      <c r="A358" s="1">
        <v>0.72283564814814805</v>
      </c>
      <c r="B358">
        <v>301.22000000000003</v>
      </c>
    </row>
    <row r="359" spans="1:2" x14ac:dyDescent="0.2">
      <c r="A359" s="1">
        <v>0.7228472222222222</v>
      </c>
      <c r="B359">
        <v>301.08999999999997</v>
      </c>
    </row>
    <row r="360" spans="1:2" x14ac:dyDescent="0.2">
      <c r="A360" s="1">
        <v>0.72285879629629635</v>
      </c>
      <c r="B360">
        <v>301.18</v>
      </c>
    </row>
    <row r="361" spans="1:2" x14ac:dyDescent="0.2">
      <c r="A361" s="1">
        <v>0.72287037037037039</v>
      </c>
      <c r="B361">
        <v>301.27300000000002</v>
      </c>
    </row>
    <row r="362" spans="1:2" x14ac:dyDescent="0.2">
      <c r="A362" s="1">
        <v>0.72288194444444442</v>
      </c>
      <c r="B362">
        <v>301.16500000000002</v>
      </c>
    </row>
    <row r="363" spans="1:2" x14ac:dyDescent="0.2">
      <c r="A363" s="1">
        <v>0.72289351851851846</v>
      </c>
      <c r="B363">
        <v>301.25900000000001</v>
      </c>
    </row>
    <row r="364" spans="1:2" x14ac:dyDescent="0.2">
      <c r="A364" s="1">
        <v>0.72290509259259261</v>
      </c>
      <c r="B364">
        <v>301.18200000000002</v>
      </c>
    </row>
    <row r="365" spans="1:2" x14ac:dyDescent="0.2">
      <c r="A365" s="1">
        <v>0.72291666666666676</v>
      </c>
      <c r="B365">
        <v>301.154</v>
      </c>
    </row>
    <row r="366" spans="1:2" x14ac:dyDescent="0.2">
      <c r="A366" s="1">
        <v>0.72292824074074069</v>
      </c>
      <c r="B366">
        <v>300.98599999999999</v>
      </c>
    </row>
    <row r="367" spans="1:2" x14ac:dyDescent="0.2">
      <c r="A367" s="1">
        <v>0.72293981481481484</v>
      </c>
      <c r="B367">
        <v>301.00400000000002</v>
      </c>
    </row>
    <row r="368" spans="1:2" x14ac:dyDescent="0.2">
      <c r="A368" s="1">
        <v>0.72295138888888888</v>
      </c>
      <c r="B368">
        <v>300.75099999999998</v>
      </c>
    </row>
    <row r="369" spans="1:2" x14ac:dyDescent="0.2">
      <c r="A369" s="1">
        <v>0.72296296296296303</v>
      </c>
      <c r="B369">
        <v>300.97399999999999</v>
      </c>
    </row>
    <row r="370" spans="1:2" x14ac:dyDescent="0.2">
      <c r="A370" s="1">
        <v>0.72297453703703696</v>
      </c>
      <c r="B370">
        <v>300.995</v>
      </c>
    </row>
    <row r="371" spans="1:2" x14ac:dyDescent="0.2">
      <c r="A371" s="1">
        <v>0.72298611111111111</v>
      </c>
      <c r="B371">
        <v>300.89</v>
      </c>
    </row>
    <row r="372" spans="1:2" x14ac:dyDescent="0.2">
      <c r="A372" s="1">
        <v>0.72299768518518526</v>
      </c>
      <c r="B372">
        <v>300.89100000000002</v>
      </c>
    </row>
    <row r="373" spans="1:2" x14ac:dyDescent="0.2">
      <c r="A373" s="1">
        <v>0.7230092592592593</v>
      </c>
      <c r="B373">
        <v>300.81099999999998</v>
      </c>
    </row>
    <row r="374" spans="1:2" x14ac:dyDescent="0.2">
      <c r="A374" s="1">
        <v>0.72302083333333333</v>
      </c>
      <c r="B374">
        <v>300.76900000000001</v>
      </c>
    </row>
    <row r="375" spans="1:2" x14ac:dyDescent="0.2">
      <c r="A375" s="1">
        <v>0.72303240740740737</v>
      </c>
      <c r="B375">
        <v>300.83100000000002</v>
      </c>
    </row>
    <row r="376" spans="1:2" x14ac:dyDescent="0.2">
      <c r="A376" s="1">
        <v>0.72304398148148152</v>
      </c>
      <c r="B376">
        <v>300.77800000000002</v>
      </c>
    </row>
    <row r="377" spans="1:2" x14ac:dyDescent="0.2">
      <c r="A377" s="1">
        <v>0.72305555555555545</v>
      </c>
      <c r="B377">
        <v>300.71699999999998</v>
      </c>
    </row>
    <row r="378" spans="1:2" x14ac:dyDescent="0.2">
      <c r="A378" s="1">
        <v>0.7230671296296296</v>
      </c>
      <c r="B378">
        <v>300.80700000000002</v>
      </c>
    </row>
    <row r="379" spans="1:2" x14ac:dyDescent="0.2">
      <c r="A379" s="1">
        <v>0.72307870370370375</v>
      </c>
      <c r="B379">
        <v>300.69400000000002</v>
      </c>
    </row>
    <row r="380" spans="1:2" x14ac:dyDescent="0.2">
      <c r="A380" s="1">
        <v>0.72309027777777779</v>
      </c>
      <c r="B380">
        <v>300.83800000000002</v>
      </c>
    </row>
    <row r="381" spans="1:2" x14ac:dyDescent="0.2">
      <c r="A381" s="1">
        <v>0.72310185185185183</v>
      </c>
      <c r="B381">
        <v>300.93799999999999</v>
      </c>
    </row>
    <row r="382" spans="1:2" x14ac:dyDescent="0.2">
      <c r="A382" s="1">
        <v>0.72311342592592587</v>
      </c>
      <c r="B382">
        <v>301.02100000000002</v>
      </c>
    </row>
    <row r="383" spans="1:2" x14ac:dyDescent="0.2">
      <c r="A383" s="1">
        <v>0.72312500000000002</v>
      </c>
      <c r="B383">
        <v>300.74099999999999</v>
      </c>
    </row>
    <row r="384" spans="1:2" x14ac:dyDescent="0.2">
      <c r="A384" s="1">
        <v>0.72313657407407417</v>
      </c>
      <c r="B384">
        <v>300.64299999999997</v>
      </c>
    </row>
    <row r="385" spans="1:2" x14ac:dyDescent="0.2">
      <c r="A385" s="1">
        <v>0.7231481481481481</v>
      </c>
      <c r="B385">
        <v>300.67700000000002</v>
      </c>
    </row>
    <row r="386" spans="1:2" x14ac:dyDescent="0.2">
      <c r="A386" s="1">
        <v>0.72315972222222225</v>
      </c>
      <c r="B386">
        <v>300.73599999999999</v>
      </c>
    </row>
    <row r="387" spans="1:2" x14ac:dyDescent="0.2">
      <c r="A387" s="1">
        <v>0.72317129629629628</v>
      </c>
      <c r="B387">
        <v>300.46899999999999</v>
      </c>
    </row>
    <row r="388" spans="1:2" x14ac:dyDescent="0.2">
      <c r="A388" s="1">
        <v>0.72318287037037043</v>
      </c>
      <c r="B388">
        <v>300.45600000000002</v>
      </c>
    </row>
    <row r="389" spans="1:2" x14ac:dyDescent="0.2">
      <c r="A389" s="1">
        <v>0.72319444444444436</v>
      </c>
      <c r="B389">
        <v>300.54000000000002</v>
      </c>
    </row>
    <row r="390" spans="1:2" x14ac:dyDescent="0.2">
      <c r="A390" s="1">
        <v>0.72320601851851851</v>
      </c>
      <c r="B390">
        <v>300.54000000000002</v>
      </c>
    </row>
    <row r="391" spans="1:2" x14ac:dyDescent="0.2">
      <c r="A391" s="1">
        <v>0.72321759259259266</v>
      </c>
      <c r="B391">
        <v>300.58300000000003</v>
      </c>
    </row>
    <row r="392" spans="1:2" x14ac:dyDescent="0.2">
      <c r="A392" s="1">
        <v>0.7232291666666667</v>
      </c>
      <c r="B392">
        <v>300.37200000000001</v>
      </c>
    </row>
    <row r="393" spans="1:2" x14ac:dyDescent="0.2">
      <c r="A393" s="1">
        <v>0.72324074074074074</v>
      </c>
      <c r="B393">
        <v>300.327</v>
      </c>
    </row>
    <row r="394" spans="1:2" x14ac:dyDescent="0.2">
      <c r="A394" s="1">
        <v>0.72325231481481478</v>
      </c>
      <c r="B394">
        <v>300.29000000000002</v>
      </c>
    </row>
    <row r="395" spans="1:2" x14ac:dyDescent="0.2">
      <c r="A395" s="1">
        <v>0.72326388888888893</v>
      </c>
      <c r="B395">
        <v>300.45999999999998</v>
      </c>
    </row>
    <row r="396" spans="1:2" x14ac:dyDescent="0.2">
      <c r="A396" s="1">
        <v>0.72327546296296286</v>
      </c>
      <c r="B396">
        <v>300.22300000000001</v>
      </c>
    </row>
    <row r="397" spans="1:2" x14ac:dyDescent="0.2">
      <c r="A397" s="1">
        <v>0.72328703703703701</v>
      </c>
      <c r="B397">
        <v>300.19900000000001</v>
      </c>
    </row>
    <row r="398" spans="1:2" x14ac:dyDescent="0.2">
      <c r="A398" s="1">
        <v>0.72329861111111116</v>
      </c>
      <c r="B398">
        <v>300.024</v>
      </c>
    </row>
    <row r="399" spans="1:2" x14ac:dyDescent="0.2">
      <c r="A399" s="1">
        <v>0.72331018518518519</v>
      </c>
      <c r="B399">
        <v>300.22699999999998</v>
      </c>
    </row>
    <row r="400" spans="1:2" x14ac:dyDescent="0.2">
      <c r="A400" s="1">
        <v>0.72332175925925923</v>
      </c>
      <c r="B400">
        <v>300.33800000000002</v>
      </c>
    </row>
    <row r="401" spans="1:2" x14ac:dyDescent="0.2">
      <c r="A401" s="1">
        <v>0.72333333333333327</v>
      </c>
      <c r="B401">
        <v>300.27</v>
      </c>
    </row>
    <row r="402" spans="1:2" x14ac:dyDescent="0.2">
      <c r="A402" s="1">
        <v>0.72334490740740742</v>
      </c>
      <c r="B402">
        <v>300.17599999999999</v>
      </c>
    </row>
    <row r="403" spans="1:2" x14ac:dyDescent="0.2">
      <c r="A403" s="1">
        <v>0.72335648148148157</v>
      </c>
      <c r="B403">
        <v>300.31400000000002</v>
      </c>
    </row>
    <row r="404" spans="1:2" x14ac:dyDescent="0.2">
      <c r="A404" s="1">
        <v>0.7233680555555555</v>
      </c>
      <c r="B404">
        <v>300.17399999999998</v>
      </c>
    </row>
    <row r="405" spans="1:2" x14ac:dyDescent="0.2">
      <c r="A405" s="1">
        <v>0.72337962962962965</v>
      </c>
      <c r="B405">
        <v>300.37099999999998</v>
      </c>
    </row>
    <row r="406" spans="1:2" x14ac:dyDescent="0.2">
      <c r="A406" s="1">
        <v>0.72339120370370369</v>
      </c>
      <c r="B406">
        <v>300.22300000000001</v>
      </c>
    </row>
    <row r="407" spans="1:2" x14ac:dyDescent="0.2">
      <c r="A407" s="1">
        <v>0.72340277777777784</v>
      </c>
      <c r="B407">
        <v>300.01600000000002</v>
      </c>
    </row>
    <row r="408" spans="1:2" x14ac:dyDescent="0.2">
      <c r="A408" s="1">
        <v>0.72341435185185177</v>
      </c>
      <c r="B408">
        <v>299.97000000000003</v>
      </c>
    </row>
    <row r="409" spans="1:2" x14ac:dyDescent="0.2">
      <c r="A409" s="1">
        <v>0.72342592592592592</v>
      </c>
      <c r="B409">
        <v>299.99299999999999</v>
      </c>
    </row>
    <row r="410" spans="1:2" x14ac:dyDescent="0.2">
      <c r="A410" s="1">
        <v>0.72343750000000007</v>
      </c>
      <c r="B410">
        <v>300.13400000000001</v>
      </c>
    </row>
    <row r="411" spans="1:2" x14ac:dyDescent="0.2">
      <c r="A411" s="1">
        <v>0.72344907407407411</v>
      </c>
      <c r="B411">
        <v>299.76</v>
      </c>
    </row>
    <row r="412" spans="1:2" x14ac:dyDescent="0.2">
      <c r="A412" s="1">
        <v>0.72346064814814814</v>
      </c>
      <c r="B412">
        <v>299.99400000000003</v>
      </c>
    </row>
    <row r="413" spans="1:2" x14ac:dyDescent="0.2">
      <c r="A413" s="1">
        <v>0.72347222222222218</v>
      </c>
      <c r="B413">
        <v>299.82499999999999</v>
      </c>
    </row>
    <row r="414" spans="1:2" x14ac:dyDescent="0.2">
      <c r="A414" s="1">
        <v>0.72348379629629633</v>
      </c>
      <c r="B414">
        <v>300.16399999999999</v>
      </c>
    </row>
    <row r="415" spans="1:2" x14ac:dyDescent="0.2">
      <c r="A415" s="1">
        <v>0.72349537037037026</v>
      </c>
      <c r="B415">
        <v>300.06599999999997</v>
      </c>
    </row>
    <row r="416" spans="1:2" x14ac:dyDescent="0.2">
      <c r="A416" s="1">
        <v>0.72350694444444441</v>
      </c>
      <c r="B416">
        <v>300.01</v>
      </c>
    </row>
    <row r="417" spans="1:2" x14ac:dyDescent="0.2">
      <c r="A417" s="1">
        <v>0.72351851851851856</v>
      </c>
      <c r="B417">
        <v>299.91199999999998</v>
      </c>
    </row>
    <row r="418" spans="1:2" x14ac:dyDescent="0.2">
      <c r="A418" s="1">
        <v>0.7235300925925926</v>
      </c>
      <c r="B418">
        <v>299.995</v>
      </c>
    </row>
    <row r="419" spans="1:2" x14ac:dyDescent="0.2">
      <c r="A419" s="1">
        <v>0.72354166666666664</v>
      </c>
      <c r="B419">
        <v>299.98899999999998</v>
      </c>
    </row>
    <row r="420" spans="1:2" x14ac:dyDescent="0.2">
      <c r="A420" s="1">
        <v>0.72355324074074068</v>
      </c>
      <c r="B420">
        <v>300.178</v>
      </c>
    </row>
    <row r="421" spans="1:2" x14ac:dyDescent="0.2">
      <c r="A421" s="1">
        <v>0.72356481481481483</v>
      </c>
      <c r="B421">
        <v>299.97300000000001</v>
      </c>
    </row>
    <row r="422" spans="1:2" x14ac:dyDescent="0.2">
      <c r="A422" s="1">
        <v>0.72357638888888898</v>
      </c>
      <c r="B422">
        <v>300.22300000000001</v>
      </c>
    </row>
    <row r="423" spans="1:2" x14ac:dyDescent="0.2">
      <c r="A423" s="1">
        <v>0.72358796296296291</v>
      </c>
      <c r="B423">
        <v>300.19600000000003</v>
      </c>
    </row>
    <row r="424" spans="1:2" x14ac:dyDescent="0.2">
      <c r="A424" s="1">
        <v>0.72359953703703705</v>
      </c>
      <c r="B424">
        <v>300.09899999999999</v>
      </c>
    </row>
    <row r="425" spans="1:2" x14ac:dyDescent="0.2">
      <c r="A425" s="1">
        <v>0.72361111111111109</v>
      </c>
      <c r="B425">
        <v>299.99200000000002</v>
      </c>
    </row>
    <row r="426" spans="1:2" x14ac:dyDescent="0.2">
      <c r="A426" s="1">
        <v>0.72362268518518524</v>
      </c>
      <c r="B426">
        <v>299.89299999999997</v>
      </c>
    </row>
    <row r="427" spans="1:2" x14ac:dyDescent="0.2">
      <c r="A427" s="1">
        <v>0.72363425925925917</v>
      </c>
      <c r="B427">
        <v>299.964</v>
      </c>
    </row>
    <row r="428" spans="1:2" x14ac:dyDescent="0.2">
      <c r="A428" s="1">
        <v>0.72364583333333332</v>
      </c>
      <c r="B428">
        <v>299.99200000000002</v>
      </c>
    </row>
    <row r="429" spans="1:2" x14ac:dyDescent="0.2">
      <c r="A429" s="1">
        <v>0.72365740740740747</v>
      </c>
      <c r="B429">
        <v>300.137</v>
      </c>
    </row>
    <row r="430" spans="1:2" x14ac:dyDescent="0.2">
      <c r="A430" s="1">
        <v>0.72366898148148151</v>
      </c>
      <c r="B430">
        <v>300.06</v>
      </c>
    </row>
    <row r="431" spans="1:2" x14ac:dyDescent="0.2">
      <c r="A431" s="1">
        <v>0.72368055555555555</v>
      </c>
      <c r="B431">
        <v>300.2</v>
      </c>
    </row>
    <row r="432" spans="1:2" x14ac:dyDescent="0.2">
      <c r="A432" s="1">
        <v>0.72369212962962959</v>
      </c>
      <c r="B432">
        <v>300.19499999999999</v>
      </c>
    </row>
    <row r="433" spans="1:2" x14ac:dyDescent="0.2">
      <c r="A433" s="1">
        <v>0.72370370370370374</v>
      </c>
      <c r="B433">
        <v>300.17099999999999</v>
      </c>
    </row>
    <row r="434" spans="1:2" x14ac:dyDescent="0.2">
      <c r="A434" s="1">
        <v>0.72371527777777767</v>
      </c>
      <c r="B434">
        <v>300.267</v>
      </c>
    </row>
    <row r="435" spans="1:2" x14ac:dyDescent="0.2">
      <c r="A435" s="1">
        <v>0.72372685185185182</v>
      </c>
      <c r="B435">
        <v>300.06900000000002</v>
      </c>
    </row>
    <row r="436" spans="1:2" x14ac:dyDescent="0.2">
      <c r="A436" s="1">
        <v>0.72373842592592597</v>
      </c>
      <c r="B436">
        <v>300.18</v>
      </c>
    </row>
    <row r="437" spans="1:2" x14ac:dyDescent="0.2">
      <c r="A437" s="1">
        <v>0.72375</v>
      </c>
      <c r="B437">
        <v>300.38900000000001</v>
      </c>
    </row>
    <row r="438" spans="1:2" x14ac:dyDescent="0.2">
      <c r="A438" s="1">
        <v>0.72376157407407404</v>
      </c>
      <c r="B438">
        <v>300.24599999999998</v>
      </c>
    </row>
    <row r="439" spans="1:2" x14ac:dyDescent="0.2">
      <c r="A439" s="1">
        <v>0.72377314814814808</v>
      </c>
      <c r="B439">
        <v>300.363</v>
      </c>
    </row>
    <row r="440" spans="1:2" x14ac:dyDescent="0.2">
      <c r="A440" s="1">
        <v>0.72378472222222223</v>
      </c>
      <c r="B440">
        <v>300.41199999999998</v>
      </c>
    </row>
    <row r="441" spans="1:2" x14ac:dyDescent="0.2">
      <c r="A441" s="1">
        <v>0.72379629629629638</v>
      </c>
      <c r="B441">
        <v>300.447</v>
      </c>
    </row>
    <row r="442" spans="1:2" x14ac:dyDescent="0.2">
      <c r="A442" s="1">
        <v>0.72380787037037031</v>
      </c>
      <c r="B442">
        <v>300.33600000000001</v>
      </c>
    </row>
    <row r="443" spans="1:2" x14ac:dyDescent="0.2">
      <c r="A443" s="1">
        <v>0.72381944444444446</v>
      </c>
      <c r="B443">
        <v>300.59699999999998</v>
      </c>
    </row>
    <row r="444" spans="1:2" x14ac:dyDescent="0.2">
      <c r="A444" s="1">
        <v>0.7238310185185185</v>
      </c>
      <c r="B444">
        <v>300.52100000000002</v>
      </c>
    </row>
    <row r="445" spans="1:2" x14ac:dyDescent="0.2">
      <c r="A445" s="1">
        <v>0.72384259259259265</v>
      </c>
      <c r="B445">
        <v>300.40100000000001</v>
      </c>
    </row>
    <row r="446" spans="1:2" x14ac:dyDescent="0.2">
      <c r="A446" s="1">
        <v>0.72385416666666658</v>
      </c>
      <c r="B446">
        <v>300.459</v>
      </c>
    </row>
    <row r="447" spans="1:2" x14ac:dyDescent="0.2">
      <c r="A447" s="1">
        <v>0.72386574074074073</v>
      </c>
      <c r="B447">
        <v>300.77699999999999</v>
      </c>
    </row>
    <row r="448" spans="1:2" x14ac:dyDescent="0.2">
      <c r="A448" s="1">
        <v>0.72387731481481488</v>
      </c>
      <c r="B448">
        <v>300.57400000000001</v>
      </c>
    </row>
    <row r="449" spans="1:2" x14ac:dyDescent="0.2">
      <c r="A449" s="1">
        <v>0.72388888888888892</v>
      </c>
      <c r="B449">
        <v>300.3</v>
      </c>
    </row>
    <row r="450" spans="1:2" x14ac:dyDescent="0.2">
      <c r="A450" s="1">
        <v>0.72390046296296295</v>
      </c>
      <c r="B450">
        <v>300.62299999999999</v>
      </c>
    </row>
    <row r="451" spans="1:2" x14ac:dyDescent="0.2">
      <c r="A451" s="1">
        <v>0.72391203703703699</v>
      </c>
      <c r="B451">
        <v>300.471</v>
      </c>
    </row>
    <row r="452" spans="1:2" x14ac:dyDescent="0.2">
      <c r="A452" s="1">
        <v>0.72392361111111114</v>
      </c>
      <c r="B452">
        <v>300.54599999999999</v>
      </c>
    </row>
    <row r="453" spans="1:2" x14ac:dyDescent="0.2">
      <c r="A453" s="1">
        <v>0.72393518518518529</v>
      </c>
      <c r="B453">
        <v>300.58</v>
      </c>
    </row>
    <row r="454" spans="1:2" x14ac:dyDescent="0.2">
      <c r="A454" s="1">
        <v>0.72394675925925922</v>
      </c>
      <c r="B454">
        <v>300.649</v>
      </c>
    </row>
    <row r="455" spans="1:2" x14ac:dyDescent="0.2">
      <c r="A455" s="1">
        <v>0.72395833333333337</v>
      </c>
      <c r="B455">
        <v>300.54599999999999</v>
      </c>
    </row>
    <row r="456" spans="1:2" x14ac:dyDescent="0.2">
      <c r="A456" s="1">
        <v>0.72396990740740741</v>
      </c>
      <c r="B456">
        <v>300.70800000000003</v>
      </c>
    </row>
    <row r="457" spans="1:2" x14ac:dyDescent="0.2">
      <c r="A457" s="1">
        <v>0.72398148148148145</v>
      </c>
      <c r="B457">
        <v>300.81</v>
      </c>
    </row>
    <row r="458" spans="1:2" x14ac:dyDescent="0.2">
      <c r="A458" s="1">
        <v>0.72399305555555549</v>
      </c>
      <c r="B458">
        <v>300.71600000000001</v>
      </c>
    </row>
    <row r="459" spans="1:2" x14ac:dyDescent="0.2">
      <c r="A459" s="1">
        <v>0.72400462962962964</v>
      </c>
      <c r="B459">
        <v>300.56299999999999</v>
      </c>
    </row>
    <row r="460" spans="1:2" x14ac:dyDescent="0.2">
      <c r="A460" s="1">
        <v>0.72401620370370379</v>
      </c>
      <c r="B460">
        <v>300.73399999999998</v>
      </c>
    </row>
    <row r="461" spans="1:2" x14ac:dyDescent="0.2">
      <c r="A461" s="1">
        <v>0.72402777777777771</v>
      </c>
      <c r="B461">
        <v>300.73099999999999</v>
      </c>
    </row>
    <row r="462" spans="1:2" x14ac:dyDescent="0.2">
      <c r="A462" s="1">
        <v>0.72403935185185186</v>
      </c>
      <c r="B462">
        <v>300.77999999999997</v>
      </c>
    </row>
    <row r="463" spans="1:2" x14ac:dyDescent="0.2">
      <c r="A463" s="1">
        <v>0.7240509259259259</v>
      </c>
      <c r="B463">
        <v>300.77600000000001</v>
      </c>
    </row>
    <row r="464" spans="1:2" x14ac:dyDescent="0.2">
      <c r="A464" s="1">
        <v>0.72406250000000005</v>
      </c>
      <c r="B464">
        <v>300.69099999999997</v>
      </c>
    </row>
    <row r="465" spans="1:2" x14ac:dyDescent="0.2">
      <c r="A465" s="1">
        <v>0.72407407407407398</v>
      </c>
      <c r="B465">
        <v>300.70499999999998</v>
      </c>
    </row>
    <row r="466" spans="1:2" x14ac:dyDescent="0.2">
      <c r="A466" s="1">
        <v>0.72408564814814813</v>
      </c>
      <c r="B466">
        <v>300.709</v>
      </c>
    </row>
    <row r="467" spans="1:2" x14ac:dyDescent="0.2">
      <c r="A467" s="1">
        <v>0.72409722222222228</v>
      </c>
      <c r="B467">
        <v>300.596</v>
      </c>
    </row>
    <row r="468" spans="1:2" x14ac:dyDescent="0.2">
      <c r="A468" s="1">
        <v>0.72410879629629632</v>
      </c>
      <c r="B468">
        <v>300.642</v>
      </c>
    </row>
    <row r="469" spans="1:2" x14ac:dyDescent="0.2">
      <c r="A469" s="1">
        <v>0.72412037037037036</v>
      </c>
      <c r="B469">
        <v>300.721</v>
      </c>
    </row>
    <row r="470" spans="1:2" x14ac:dyDescent="0.2">
      <c r="A470" s="1">
        <v>0.7241319444444444</v>
      </c>
      <c r="B470">
        <v>300.524</v>
      </c>
    </row>
    <row r="471" spans="1:2" x14ac:dyDescent="0.2">
      <c r="A471" s="1">
        <v>0.72414351851851855</v>
      </c>
      <c r="B471">
        <v>300.99299999999999</v>
      </c>
    </row>
    <row r="472" spans="1:2" x14ac:dyDescent="0.2">
      <c r="A472" s="1">
        <v>0.7241550925925927</v>
      </c>
      <c r="B472">
        <v>300.82499999999999</v>
      </c>
    </row>
    <row r="473" spans="1:2" x14ac:dyDescent="0.2">
      <c r="A473" s="1">
        <v>0.72416666666666663</v>
      </c>
      <c r="B473">
        <v>300.803</v>
      </c>
    </row>
    <row r="474" spans="1:2" x14ac:dyDescent="0.2">
      <c r="A474" s="1">
        <v>0.72417824074074078</v>
      </c>
      <c r="B474">
        <v>300.78100000000001</v>
      </c>
    </row>
    <row r="475" spans="1:2" x14ac:dyDescent="0.2">
      <c r="A475" s="1">
        <v>0.72418981481481481</v>
      </c>
      <c r="B475">
        <v>300.55</v>
      </c>
    </row>
    <row r="476" spans="1:2" x14ac:dyDescent="0.2">
      <c r="A476" s="1">
        <v>0.72420138888888896</v>
      </c>
      <c r="B476">
        <v>300.61399999999998</v>
      </c>
    </row>
    <row r="477" spans="1:2" x14ac:dyDescent="0.2">
      <c r="A477" s="1">
        <v>0.72421296296296289</v>
      </c>
      <c r="B477">
        <v>300.64699999999999</v>
      </c>
    </row>
    <row r="478" spans="1:2" x14ac:dyDescent="0.2">
      <c r="A478" s="1">
        <v>0.72422453703703704</v>
      </c>
      <c r="B478">
        <v>300.75700000000001</v>
      </c>
    </row>
    <row r="479" spans="1:2" x14ac:dyDescent="0.2">
      <c r="A479" s="1">
        <v>0.72423611111111119</v>
      </c>
      <c r="B479">
        <v>300.62299999999999</v>
      </c>
    </row>
    <row r="480" spans="1:2" x14ac:dyDescent="0.2">
      <c r="A480" s="1">
        <v>0.72424768518518512</v>
      </c>
      <c r="B480">
        <v>300.69799999999998</v>
      </c>
    </row>
    <row r="481" spans="1:2" x14ac:dyDescent="0.2">
      <c r="A481" s="1">
        <v>0.72425925925925927</v>
      </c>
      <c r="B481">
        <v>300.82400000000001</v>
      </c>
    </row>
    <row r="482" spans="1:2" x14ac:dyDescent="0.2">
      <c r="A482" s="1">
        <v>0.72427083333333331</v>
      </c>
      <c r="B482">
        <v>300.83</v>
      </c>
    </row>
    <row r="483" spans="1:2" x14ac:dyDescent="0.2">
      <c r="A483" s="1">
        <v>0.72428240740740746</v>
      </c>
      <c r="B483">
        <v>300.637</v>
      </c>
    </row>
    <row r="484" spans="1:2" x14ac:dyDescent="0.2">
      <c r="A484" s="1">
        <v>0.72429398148148139</v>
      </c>
      <c r="B484">
        <v>300.46699999999998</v>
      </c>
    </row>
    <row r="485" spans="1:2" x14ac:dyDescent="0.2">
      <c r="A485" s="1">
        <v>0.72430555555555554</v>
      </c>
      <c r="B485">
        <v>300.55</v>
      </c>
    </row>
    <row r="486" spans="1:2" x14ac:dyDescent="0.2">
      <c r="A486" s="1">
        <v>0.72431712962962969</v>
      </c>
      <c r="B486">
        <v>300.77</v>
      </c>
    </row>
    <row r="487" spans="1:2" x14ac:dyDescent="0.2">
      <c r="A487" s="1">
        <v>0.72432870370370372</v>
      </c>
      <c r="B487">
        <v>300.50599999999997</v>
      </c>
    </row>
    <row r="488" spans="1:2" x14ac:dyDescent="0.2">
      <c r="A488" s="1">
        <v>0.72434027777777776</v>
      </c>
      <c r="B488">
        <v>300.73899999999998</v>
      </c>
    </row>
    <row r="489" spans="1:2" x14ac:dyDescent="0.2">
      <c r="A489" s="1">
        <v>0.7243518518518518</v>
      </c>
      <c r="B489">
        <v>300.48599999999999</v>
      </c>
    </row>
    <row r="490" spans="1:2" x14ac:dyDescent="0.2">
      <c r="A490" s="1">
        <v>0.72436342592592595</v>
      </c>
      <c r="B490">
        <v>300.58300000000003</v>
      </c>
    </row>
    <row r="491" spans="1:2" x14ac:dyDescent="0.2">
      <c r="A491" s="1">
        <v>0.7243750000000001</v>
      </c>
      <c r="B491">
        <v>300.55700000000002</v>
      </c>
    </row>
    <row r="492" spans="1:2" x14ac:dyDescent="0.2">
      <c r="A492" s="1">
        <v>0.72438657407407403</v>
      </c>
      <c r="B492">
        <v>300.48399999999998</v>
      </c>
    </row>
    <row r="493" spans="1:2" x14ac:dyDescent="0.2">
      <c r="A493" s="1">
        <v>0.72439814814814818</v>
      </c>
      <c r="B493">
        <v>300.52999999999997</v>
      </c>
    </row>
    <row r="494" spans="1:2" x14ac:dyDescent="0.2">
      <c r="A494" s="1">
        <v>0.72440972222222222</v>
      </c>
      <c r="B494">
        <v>300.505</v>
      </c>
    </row>
    <row r="495" spans="1:2" x14ac:dyDescent="0.2">
      <c r="A495" s="1">
        <v>0.72442129629629637</v>
      </c>
      <c r="B495">
        <v>300.49700000000001</v>
      </c>
    </row>
    <row r="496" spans="1:2" x14ac:dyDescent="0.2">
      <c r="A496" s="1">
        <v>0.7244328703703703</v>
      </c>
      <c r="B496">
        <v>300.43900000000002</v>
      </c>
    </row>
    <row r="497" spans="1:2" x14ac:dyDescent="0.2">
      <c r="A497" s="1">
        <v>0.72444444444444445</v>
      </c>
      <c r="B497">
        <v>300.69099999999997</v>
      </c>
    </row>
    <row r="498" spans="1:2" x14ac:dyDescent="0.2">
      <c r="A498" s="1">
        <v>0.7244560185185186</v>
      </c>
      <c r="B498">
        <v>300.45999999999998</v>
      </c>
    </row>
    <row r="499" spans="1:2" x14ac:dyDescent="0.2">
      <c r="A499" s="1">
        <v>0.72446759259259252</v>
      </c>
      <c r="B499">
        <v>300.50099999999998</v>
      </c>
    </row>
    <row r="500" spans="1:2" x14ac:dyDescent="0.2">
      <c r="A500" s="1">
        <v>0.72447916666666667</v>
      </c>
      <c r="B500">
        <v>300.64400000000001</v>
      </c>
    </row>
    <row r="501" spans="1:2" x14ac:dyDescent="0.2">
      <c r="A501" s="1">
        <v>0.72449074074074071</v>
      </c>
      <c r="B501">
        <v>300.56799999999998</v>
      </c>
    </row>
    <row r="502" spans="1:2" x14ac:dyDescent="0.2">
      <c r="A502" s="1">
        <v>0.72450231481481486</v>
      </c>
      <c r="B502">
        <v>300.57799999999997</v>
      </c>
    </row>
    <row r="503" spans="1:2" x14ac:dyDescent="0.2">
      <c r="A503" s="1">
        <v>0.72451388888888879</v>
      </c>
      <c r="B503">
        <v>300.46199999999999</v>
      </c>
    </row>
    <row r="504" spans="1:2" x14ac:dyDescent="0.2">
      <c r="A504" s="1">
        <v>0.72452546296296294</v>
      </c>
      <c r="B504">
        <v>300.36500000000001</v>
      </c>
    </row>
    <row r="505" spans="1:2" x14ac:dyDescent="0.2">
      <c r="A505" s="1">
        <v>0.72453703703703709</v>
      </c>
      <c r="B505">
        <v>300.29000000000002</v>
      </c>
    </row>
    <row r="506" spans="1:2" x14ac:dyDescent="0.2">
      <c r="A506" s="1">
        <v>0.72454861111111113</v>
      </c>
      <c r="B506">
        <v>300.39</v>
      </c>
    </row>
    <row r="507" spans="1:2" x14ac:dyDescent="0.2">
      <c r="A507" s="1">
        <v>0.72456018518518517</v>
      </c>
      <c r="B507">
        <v>300.37700000000001</v>
      </c>
    </row>
    <row r="508" spans="1:2" x14ac:dyDescent="0.2">
      <c r="A508" s="1">
        <v>0.72457175925925921</v>
      </c>
      <c r="B508">
        <v>300.23899999999998</v>
      </c>
    </row>
    <row r="509" spans="1:2" x14ac:dyDescent="0.2">
      <c r="A509" s="1">
        <v>0.72458333333333336</v>
      </c>
      <c r="B509">
        <v>300.36799999999999</v>
      </c>
    </row>
    <row r="510" spans="1:2" x14ac:dyDescent="0.2">
      <c r="A510" s="1">
        <v>0.72459490740740751</v>
      </c>
      <c r="B510">
        <v>300.44099999999997</v>
      </c>
    </row>
    <row r="511" spans="1:2" x14ac:dyDescent="0.2">
      <c r="A511" s="1">
        <v>0.72460648148148143</v>
      </c>
      <c r="B511">
        <v>300.35599999999999</v>
      </c>
    </row>
    <row r="512" spans="1:2" x14ac:dyDescent="0.2">
      <c r="A512" s="1">
        <v>0.72461805555555558</v>
      </c>
      <c r="B512">
        <v>300.45299999999997</v>
      </c>
    </row>
    <row r="513" spans="1:2" x14ac:dyDescent="0.2">
      <c r="A513" s="1">
        <v>0.72462962962962962</v>
      </c>
      <c r="B513">
        <v>300.32900000000001</v>
      </c>
    </row>
    <row r="514" spans="1:2" x14ac:dyDescent="0.2">
      <c r="A514" s="1">
        <v>0.72464120370370377</v>
      </c>
      <c r="B514">
        <v>300.31200000000001</v>
      </c>
    </row>
    <row r="515" spans="1:2" x14ac:dyDescent="0.2">
      <c r="A515" s="1">
        <v>0.7246527777777777</v>
      </c>
      <c r="B515">
        <v>300.36700000000002</v>
      </c>
    </row>
    <row r="516" spans="1:2" x14ac:dyDescent="0.2">
      <c r="A516" s="1">
        <v>0.72466435185185185</v>
      </c>
      <c r="B516">
        <v>300.30599999999998</v>
      </c>
    </row>
    <row r="517" spans="1:2" x14ac:dyDescent="0.2">
      <c r="A517" s="1">
        <v>0.724675925925926</v>
      </c>
      <c r="B517">
        <v>300.185</v>
      </c>
    </row>
    <row r="518" spans="1:2" x14ac:dyDescent="0.2">
      <c r="A518" s="1">
        <v>0.72468749999999993</v>
      </c>
      <c r="B518">
        <v>300.00599999999997</v>
      </c>
    </row>
    <row r="519" spans="1:2" x14ac:dyDescent="0.2">
      <c r="A519" s="1">
        <v>0.72469907407407408</v>
      </c>
      <c r="B519">
        <v>300.06</v>
      </c>
    </row>
    <row r="520" spans="1:2" x14ac:dyDescent="0.2">
      <c r="A520" s="1">
        <v>0.72471064814814812</v>
      </c>
      <c r="B520">
        <v>300.41399999999999</v>
      </c>
    </row>
    <row r="521" spans="1:2" x14ac:dyDescent="0.2">
      <c r="A521" s="1">
        <v>0.72472222222222227</v>
      </c>
      <c r="B521">
        <v>300.2</v>
      </c>
    </row>
    <row r="522" spans="1:2" x14ac:dyDescent="0.2">
      <c r="A522" s="1">
        <v>0.7247337962962962</v>
      </c>
      <c r="B522">
        <v>300.16699999999997</v>
      </c>
    </row>
    <row r="523" spans="1:2" x14ac:dyDescent="0.2">
      <c r="A523" s="1">
        <v>0.72474537037037035</v>
      </c>
      <c r="B523">
        <v>300.06900000000002</v>
      </c>
    </row>
    <row r="524" spans="1:2" x14ac:dyDescent="0.2">
      <c r="A524" s="1">
        <v>0.7247569444444445</v>
      </c>
      <c r="B524">
        <v>300.048</v>
      </c>
    </row>
    <row r="525" spans="1:2" x14ac:dyDescent="0.2">
      <c r="A525" s="1">
        <v>0.72476851851851853</v>
      </c>
      <c r="B525">
        <v>300.12900000000002</v>
      </c>
    </row>
    <row r="526" spans="1:2" x14ac:dyDescent="0.2">
      <c r="A526" s="1">
        <v>0.72478009259259257</v>
      </c>
      <c r="B526">
        <v>299.995</v>
      </c>
    </row>
    <row r="527" spans="1:2" x14ac:dyDescent="0.2">
      <c r="A527" s="1">
        <v>0.72479166666666661</v>
      </c>
      <c r="B527">
        <v>300.03399999999999</v>
      </c>
    </row>
    <row r="528" spans="1:2" x14ac:dyDescent="0.2">
      <c r="A528" s="1">
        <v>0.72480324074074076</v>
      </c>
      <c r="B528">
        <v>300.07900000000001</v>
      </c>
    </row>
    <row r="529" spans="1:2" x14ac:dyDescent="0.2">
      <c r="A529" s="1">
        <v>0.72481481481481491</v>
      </c>
      <c r="B529">
        <v>300.03500000000003</v>
      </c>
    </row>
    <row r="530" spans="1:2" x14ac:dyDescent="0.2">
      <c r="A530" s="1">
        <v>0.72482638888888884</v>
      </c>
      <c r="B530">
        <v>299.98599999999999</v>
      </c>
    </row>
    <row r="531" spans="1:2" x14ac:dyDescent="0.2">
      <c r="A531" s="1">
        <v>0.72483796296296299</v>
      </c>
      <c r="B531">
        <v>299.97699999999998</v>
      </c>
    </row>
    <row r="532" spans="1:2" x14ac:dyDescent="0.2">
      <c r="A532" s="1">
        <v>0.72484953703703703</v>
      </c>
      <c r="B532">
        <v>299.83199999999999</v>
      </c>
    </row>
    <row r="533" spans="1:2" x14ac:dyDescent="0.2">
      <c r="A533" s="1">
        <v>0.72486111111111118</v>
      </c>
      <c r="B533">
        <v>300.065</v>
      </c>
    </row>
    <row r="534" spans="1:2" x14ac:dyDescent="0.2">
      <c r="A534" s="1">
        <v>0.72487268518518511</v>
      </c>
      <c r="B534">
        <v>299.95100000000002</v>
      </c>
    </row>
    <row r="535" spans="1:2" x14ac:dyDescent="0.2">
      <c r="A535" s="1">
        <v>0.72488425925925926</v>
      </c>
      <c r="B535">
        <v>299.99299999999999</v>
      </c>
    </row>
    <row r="536" spans="1:2" x14ac:dyDescent="0.2">
      <c r="A536" s="1">
        <v>0.72489583333333341</v>
      </c>
      <c r="B536">
        <v>299.92399999999998</v>
      </c>
    </row>
    <row r="537" spans="1:2" x14ac:dyDescent="0.2">
      <c r="A537" s="1">
        <v>0.72490740740740733</v>
      </c>
      <c r="B537">
        <v>300.03199999999998</v>
      </c>
    </row>
    <row r="538" spans="1:2" x14ac:dyDescent="0.2">
      <c r="A538" s="1">
        <v>0.72491898148148148</v>
      </c>
      <c r="B538">
        <v>300.089</v>
      </c>
    </row>
    <row r="539" spans="1:2" x14ac:dyDescent="0.2">
      <c r="A539" s="1">
        <v>0.72493055555555552</v>
      </c>
      <c r="B539">
        <v>300.07100000000003</v>
      </c>
    </row>
    <row r="540" spans="1:2" x14ac:dyDescent="0.2">
      <c r="A540" s="1">
        <v>0.72494212962962967</v>
      </c>
      <c r="B540">
        <v>299.94200000000001</v>
      </c>
    </row>
    <row r="541" spans="1:2" x14ac:dyDescent="0.2">
      <c r="A541" s="1">
        <v>0.7249537037037036</v>
      </c>
      <c r="B541">
        <v>299.87900000000002</v>
      </c>
    </row>
    <row r="542" spans="1:2" x14ac:dyDescent="0.2">
      <c r="A542" s="1">
        <v>0.72496527777777775</v>
      </c>
      <c r="B542">
        <v>299.93599999999998</v>
      </c>
    </row>
    <row r="543" spans="1:2" x14ac:dyDescent="0.2">
      <c r="A543" s="1">
        <v>0.7249768518518519</v>
      </c>
      <c r="B543">
        <v>300.041</v>
      </c>
    </row>
    <row r="544" spans="1:2" x14ac:dyDescent="0.2">
      <c r="A544" s="1">
        <v>0.72498842592592594</v>
      </c>
      <c r="B544">
        <v>299.75</v>
      </c>
    </row>
    <row r="545" spans="1:2" x14ac:dyDescent="0.2">
      <c r="A545" s="1">
        <v>0.72499999999999998</v>
      </c>
      <c r="B545">
        <v>300.01499999999999</v>
      </c>
    </row>
    <row r="546" spans="1:2" x14ac:dyDescent="0.2">
      <c r="A546" s="1">
        <v>0.72501157407407402</v>
      </c>
      <c r="B546">
        <v>299.76400000000001</v>
      </c>
    </row>
    <row r="547" spans="1:2" x14ac:dyDescent="0.2">
      <c r="A547" s="1">
        <v>0.72502314814814817</v>
      </c>
      <c r="B547">
        <v>299.83100000000002</v>
      </c>
    </row>
    <row r="548" spans="1:2" x14ac:dyDescent="0.2">
      <c r="A548" s="1">
        <v>0.72503472222222232</v>
      </c>
      <c r="B548">
        <v>300.16699999999997</v>
      </c>
    </row>
    <row r="549" spans="1:2" x14ac:dyDescent="0.2">
      <c r="A549" s="1">
        <v>0.72504629629629624</v>
      </c>
      <c r="B549">
        <v>299.94600000000003</v>
      </c>
    </row>
    <row r="550" spans="1:2" x14ac:dyDescent="0.2">
      <c r="A550" s="1">
        <v>0.72505787037037039</v>
      </c>
      <c r="B550">
        <v>299.87799999999999</v>
      </c>
    </row>
    <row r="551" spans="1:2" x14ac:dyDescent="0.2">
      <c r="A551" s="1">
        <v>0.72506944444444443</v>
      </c>
      <c r="B551">
        <v>299.87</v>
      </c>
    </row>
    <row r="552" spans="1:2" x14ac:dyDescent="0.2">
      <c r="A552" s="1">
        <v>0.72508101851851858</v>
      </c>
      <c r="B552">
        <v>299.67599999999999</v>
      </c>
    </row>
    <row r="553" spans="1:2" x14ac:dyDescent="0.2">
      <c r="A553" s="1">
        <v>0.72509259259259251</v>
      </c>
      <c r="B553">
        <v>300.09300000000002</v>
      </c>
    </row>
    <row r="554" spans="1:2" x14ac:dyDescent="0.2">
      <c r="A554" s="1">
        <v>0.72510416666666666</v>
      </c>
      <c r="B554">
        <v>299.94799999999998</v>
      </c>
    </row>
    <row r="555" spans="1:2" x14ac:dyDescent="0.2">
      <c r="A555" s="1">
        <v>0.72511574074074081</v>
      </c>
      <c r="B555">
        <v>299.94799999999998</v>
      </c>
    </row>
    <row r="556" spans="1:2" x14ac:dyDescent="0.2">
      <c r="A556" s="1">
        <v>0.72512731481481485</v>
      </c>
      <c r="B556">
        <v>299.95299999999997</v>
      </c>
    </row>
    <row r="557" spans="1:2" x14ac:dyDescent="0.2">
      <c r="A557" s="1">
        <v>0.72513888888888889</v>
      </c>
      <c r="B557">
        <v>299.68400000000003</v>
      </c>
    </row>
    <row r="558" spans="1:2" x14ac:dyDescent="0.2">
      <c r="A558" s="1">
        <v>0.72515046296296293</v>
      </c>
      <c r="B558">
        <v>299.79199999999997</v>
      </c>
    </row>
    <row r="559" spans="1:2" x14ac:dyDescent="0.2">
      <c r="A559" s="1">
        <v>0.72516203703703708</v>
      </c>
      <c r="B559">
        <v>300.149</v>
      </c>
    </row>
    <row r="560" spans="1:2" x14ac:dyDescent="0.2">
      <c r="A560" s="1">
        <v>0.72517361111111101</v>
      </c>
      <c r="B560">
        <v>299.68099999999998</v>
      </c>
    </row>
    <row r="561" spans="1:2" x14ac:dyDescent="0.2">
      <c r="A561" s="1">
        <v>0.72518518518518515</v>
      </c>
      <c r="B561">
        <v>299.68</v>
      </c>
    </row>
    <row r="562" spans="1:2" x14ac:dyDescent="0.2">
      <c r="A562" s="1">
        <v>0.7251967592592593</v>
      </c>
      <c r="B562">
        <v>299.63600000000002</v>
      </c>
    </row>
    <row r="563" spans="1:2" x14ac:dyDescent="0.2">
      <c r="A563" s="1">
        <v>0.72520833333333334</v>
      </c>
      <c r="B563">
        <v>299.68599999999998</v>
      </c>
    </row>
    <row r="564" spans="1:2" x14ac:dyDescent="0.2">
      <c r="A564" s="1">
        <v>0.72521990740740738</v>
      </c>
      <c r="B564">
        <v>299.75200000000001</v>
      </c>
    </row>
    <row r="565" spans="1:2" x14ac:dyDescent="0.2">
      <c r="A565" s="1">
        <v>0.72523148148148142</v>
      </c>
      <c r="B565">
        <v>299.726</v>
      </c>
    </row>
    <row r="566" spans="1:2" x14ac:dyDescent="0.2">
      <c r="A566" s="1">
        <v>0.72524305555555557</v>
      </c>
      <c r="B566">
        <v>299.72699999999998</v>
      </c>
    </row>
    <row r="567" spans="1:2" x14ac:dyDescent="0.2">
      <c r="A567" s="1">
        <v>0.72525462962962972</v>
      </c>
      <c r="B567">
        <v>299.83999999999997</v>
      </c>
    </row>
    <row r="568" spans="1:2" x14ac:dyDescent="0.2">
      <c r="A568" s="1">
        <v>0.72526620370370365</v>
      </c>
      <c r="B568">
        <v>300.04399999999998</v>
      </c>
    </row>
    <row r="569" spans="1:2" x14ac:dyDescent="0.2">
      <c r="A569" s="1">
        <v>0.7252777777777778</v>
      </c>
      <c r="B569">
        <v>299.69</v>
      </c>
    </row>
    <row r="570" spans="1:2" x14ac:dyDescent="0.2">
      <c r="A570" s="1">
        <v>0.72528935185185184</v>
      </c>
      <c r="B570">
        <v>299.66699999999997</v>
      </c>
    </row>
    <row r="571" spans="1:2" x14ac:dyDescent="0.2">
      <c r="A571" s="1">
        <v>0.72530092592592599</v>
      </c>
      <c r="B571">
        <v>299.637</v>
      </c>
    </row>
    <row r="572" spans="1:2" x14ac:dyDescent="0.2">
      <c r="A572" s="1">
        <v>0.72531249999999992</v>
      </c>
      <c r="B572">
        <v>299.93599999999998</v>
      </c>
    </row>
    <row r="573" spans="1:2" x14ac:dyDescent="0.2">
      <c r="A573" s="1">
        <v>0.72532407407407407</v>
      </c>
      <c r="B573">
        <v>299.58999999999997</v>
      </c>
    </row>
    <row r="574" spans="1:2" x14ac:dyDescent="0.2">
      <c r="A574" s="1">
        <v>0.72533564814814822</v>
      </c>
      <c r="B574">
        <v>299.56700000000001</v>
      </c>
    </row>
    <row r="575" spans="1:2" x14ac:dyDescent="0.2">
      <c r="A575" s="1">
        <v>0.72534722222222225</v>
      </c>
      <c r="B575">
        <v>299.77</v>
      </c>
    </row>
    <row r="576" spans="1:2" x14ac:dyDescent="0.2">
      <c r="A576" s="1">
        <v>0.72535879629629629</v>
      </c>
      <c r="B576">
        <v>299.76</v>
      </c>
    </row>
    <row r="577" spans="1:2" x14ac:dyDescent="0.2">
      <c r="A577" s="1">
        <v>0.72537037037037033</v>
      </c>
      <c r="B577">
        <v>299.62900000000002</v>
      </c>
    </row>
    <row r="578" spans="1:2" x14ac:dyDescent="0.2">
      <c r="A578" s="1">
        <v>0.72538194444444448</v>
      </c>
      <c r="B578">
        <v>299.83800000000002</v>
      </c>
    </row>
    <row r="579" spans="1:2" x14ac:dyDescent="0.2">
      <c r="A579" s="1">
        <v>0.72539351851851841</v>
      </c>
      <c r="B579">
        <v>299.63</v>
      </c>
    </row>
    <row r="580" spans="1:2" x14ac:dyDescent="0.2">
      <c r="A580" s="1">
        <v>0.72540509259259256</v>
      </c>
      <c r="B580">
        <v>299.61599999999999</v>
      </c>
    </row>
    <row r="581" spans="1:2" x14ac:dyDescent="0.2">
      <c r="A581" s="1">
        <v>0.72541666666666671</v>
      </c>
      <c r="B581">
        <v>299.65699999999998</v>
      </c>
    </row>
    <row r="582" spans="1:2" x14ac:dyDescent="0.2">
      <c r="A582" s="1">
        <v>0.72542824074074075</v>
      </c>
      <c r="B582">
        <v>299.64999999999998</v>
      </c>
    </row>
    <row r="583" spans="1:2" x14ac:dyDescent="0.2">
      <c r="A583" s="1">
        <v>0.72543981481481479</v>
      </c>
      <c r="B583">
        <v>299.58999999999997</v>
      </c>
    </row>
    <row r="584" spans="1:2" x14ac:dyDescent="0.2">
      <c r="A584" s="1">
        <v>0.72545138888888883</v>
      </c>
      <c r="B584">
        <v>299.61500000000001</v>
      </c>
    </row>
    <row r="585" spans="1:2" x14ac:dyDescent="0.2">
      <c r="A585" s="1">
        <v>0.72546296296296298</v>
      </c>
      <c r="B585">
        <v>299.55</v>
      </c>
    </row>
    <row r="586" spans="1:2" x14ac:dyDescent="0.2">
      <c r="A586" s="1">
        <v>0.72547453703703713</v>
      </c>
      <c r="B586">
        <v>299.58</v>
      </c>
    </row>
    <row r="587" spans="1:2" x14ac:dyDescent="0.2">
      <c r="A587" s="1">
        <v>0.72548611111111105</v>
      </c>
      <c r="B587">
        <v>299.67700000000002</v>
      </c>
    </row>
    <row r="588" spans="1:2" x14ac:dyDescent="0.2">
      <c r="A588" s="1">
        <v>0.7254976851851852</v>
      </c>
      <c r="B588">
        <v>299.59399999999999</v>
      </c>
    </row>
    <row r="589" spans="1:2" x14ac:dyDescent="0.2">
      <c r="A589" s="1">
        <v>0.72550925925925924</v>
      </c>
      <c r="B589">
        <v>299.66000000000003</v>
      </c>
    </row>
    <row r="590" spans="1:2" x14ac:dyDescent="0.2">
      <c r="A590" s="1">
        <v>0.72552083333333339</v>
      </c>
      <c r="B590">
        <v>299.37400000000002</v>
      </c>
    </row>
    <row r="591" spans="1:2" x14ac:dyDescent="0.2">
      <c r="A591" s="1">
        <v>0.72553240740740732</v>
      </c>
      <c r="B591">
        <v>299.54399999999998</v>
      </c>
    </row>
    <row r="592" spans="1:2" x14ac:dyDescent="0.2">
      <c r="A592" s="1">
        <v>0.72554398148148147</v>
      </c>
      <c r="B592">
        <v>299.77600000000001</v>
      </c>
    </row>
    <row r="593" spans="1:2" x14ac:dyDescent="0.2">
      <c r="A593" s="1">
        <v>0.72555555555555562</v>
      </c>
      <c r="B593">
        <v>299.59800000000001</v>
      </c>
    </row>
    <row r="594" spans="1:2" x14ac:dyDescent="0.2">
      <c r="A594" s="1">
        <v>0.72556712962962966</v>
      </c>
      <c r="B594">
        <v>299.61200000000002</v>
      </c>
    </row>
    <row r="595" spans="1:2" x14ac:dyDescent="0.2">
      <c r="A595" s="1">
        <v>0.7255787037037037</v>
      </c>
      <c r="B595">
        <v>299.81900000000002</v>
      </c>
    </row>
    <row r="596" spans="1:2" x14ac:dyDescent="0.2">
      <c r="A596" s="1">
        <v>0.72559027777777774</v>
      </c>
      <c r="B596">
        <v>299.64100000000002</v>
      </c>
    </row>
    <row r="597" spans="1:2" x14ac:dyDescent="0.2">
      <c r="A597" s="1">
        <v>0.72560185185185189</v>
      </c>
      <c r="B597">
        <v>299.697</v>
      </c>
    </row>
    <row r="598" spans="1:2" x14ac:dyDescent="0.2">
      <c r="A598" s="1">
        <v>0.72561342592592604</v>
      </c>
      <c r="B598">
        <v>299.73500000000001</v>
      </c>
    </row>
    <row r="599" spans="1:2" x14ac:dyDescent="0.2">
      <c r="A599" s="1">
        <v>0.72562499999999996</v>
      </c>
      <c r="B599">
        <v>299.57600000000002</v>
      </c>
    </row>
    <row r="600" spans="1:2" x14ac:dyDescent="0.2">
      <c r="A600" s="1">
        <v>0.72563657407407411</v>
      </c>
      <c r="B600">
        <v>299.54199999999997</v>
      </c>
    </row>
    <row r="601" spans="1:2" x14ac:dyDescent="0.2">
      <c r="A601" s="1">
        <v>0.72564814814814815</v>
      </c>
      <c r="B601">
        <v>299.827</v>
      </c>
    </row>
    <row r="602" spans="1:2" x14ac:dyDescent="0.2">
      <c r="A602" s="1">
        <v>0.72565972222222219</v>
      </c>
      <c r="B602">
        <v>299.58600000000001</v>
      </c>
    </row>
    <row r="603" spans="1:2" x14ac:dyDescent="0.2">
      <c r="A603" s="1">
        <v>0.72567129629629623</v>
      </c>
      <c r="B603">
        <v>299.52600000000001</v>
      </c>
    </row>
    <row r="604" spans="1:2" x14ac:dyDescent="0.2">
      <c r="A604" s="1">
        <v>0.72568287037037038</v>
      </c>
      <c r="B604">
        <v>299.59899999999999</v>
      </c>
    </row>
    <row r="605" spans="1:2" x14ac:dyDescent="0.2">
      <c r="A605" s="1">
        <v>0.72569444444444453</v>
      </c>
      <c r="B605">
        <v>299.74299999999999</v>
      </c>
    </row>
    <row r="606" spans="1:2" x14ac:dyDescent="0.2">
      <c r="A606" s="1">
        <v>0.72570601851851846</v>
      </c>
      <c r="B606">
        <v>299.846</v>
      </c>
    </row>
    <row r="607" spans="1:2" x14ac:dyDescent="0.2">
      <c r="A607" s="1">
        <v>0.72571759259259261</v>
      </c>
      <c r="B607">
        <v>299.87700000000001</v>
      </c>
    </row>
    <row r="608" spans="1:2" x14ac:dyDescent="0.2">
      <c r="A608" s="1">
        <v>0.72572916666666665</v>
      </c>
      <c r="B608">
        <v>299.7</v>
      </c>
    </row>
    <row r="609" spans="1:2" x14ac:dyDescent="0.2">
      <c r="A609" s="1">
        <v>0.7257407407407408</v>
      </c>
      <c r="B609">
        <v>299.75200000000001</v>
      </c>
    </row>
    <row r="610" spans="1:2" x14ac:dyDescent="0.2">
      <c r="A610" s="1">
        <v>0.72575231481481473</v>
      </c>
      <c r="B610">
        <v>299.726</v>
      </c>
    </row>
    <row r="611" spans="1:2" x14ac:dyDescent="0.2">
      <c r="A611" s="1">
        <v>0.72576388888888888</v>
      </c>
      <c r="B611">
        <v>299.83300000000003</v>
      </c>
    </row>
    <row r="612" spans="1:2" x14ac:dyDescent="0.2">
      <c r="A612" s="1">
        <v>0.72577546296296302</v>
      </c>
      <c r="B612">
        <v>299.76900000000001</v>
      </c>
    </row>
    <row r="613" spans="1:2" x14ac:dyDescent="0.2">
      <c r="A613" s="1">
        <v>0.72578703703703706</v>
      </c>
      <c r="B613">
        <v>299.71899999999999</v>
      </c>
    </row>
    <row r="614" spans="1:2" x14ac:dyDescent="0.2">
      <c r="A614" s="1">
        <v>0.7257986111111111</v>
      </c>
      <c r="B614">
        <v>299.87400000000002</v>
      </c>
    </row>
    <row r="615" spans="1:2" x14ac:dyDescent="0.2">
      <c r="A615" s="1">
        <v>0.72581018518518514</v>
      </c>
      <c r="B615">
        <v>299.83699999999999</v>
      </c>
    </row>
    <row r="616" spans="1:2" x14ac:dyDescent="0.2">
      <c r="A616" s="1">
        <v>0.72582175925925929</v>
      </c>
      <c r="B616">
        <v>299.98399999999998</v>
      </c>
    </row>
    <row r="617" spans="1:2" x14ac:dyDescent="0.2">
      <c r="A617" s="1">
        <v>0.72583333333333344</v>
      </c>
      <c r="B617">
        <v>299.77</v>
      </c>
    </row>
    <row r="618" spans="1:2" x14ac:dyDescent="0.2">
      <c r="A618" s="1">
        <v>0.72584490740740737</v>
      </c>
      <c r="B618">
        <v>299.565</v>
      </c>
    </row>
    <row r="619" spans="1:2" x14ac:dyDescent="0.2">
      <c r="A619" s="1">
        <v>0.72585648148148152</v>
      </c>
      <c r="B619">
        <v>299.74200000000002</v>
      </c>
    </row>
    <row r="620" spans="1:2" x14ac:dyDescent="0.2">
      <c r="A620" s="1">
        <v>0.72586805555555556</v>
      </c>
      <c r="B620">
        <v>299.75700000000001</v>
      </c>
    </row>
    <row r="621" spans="1:2" x14ac:dyDescent="0.2">
      <c r="A621" s="1">
        <v>0.7258796296296296</v>
      </c>
      <c r="B621">
        <v>299.92399999999998</v>
      </c>
    </row>
    <row r="622" spans="1:2" x14ac:dyDescent="0.2">
      <c r="A622" s="1">
        <v>0.72589120370370364</v>
      </c>
      <c r="B622">
        <v>299.67</v>
      </c>
    </row>
    <row r="623" spans="1:2" x14ac:dyDescent="0.2">
      <c r="A623" s="1">
        <v>0.72590277777777779</v>
      </c>
      <c r="B623">
        <v>299.91699999999997</v>
      </c>
    </row>
    <row r="624" spans="1:2" x14ac:dyDescent="0.2">
      <c r="A624" s="1">
        <v>0.72591435185185194</v>
      </c>
      <c r="B624">
        <v>299.92599999999999</v>
      </c>
    </row>
    <row r="625" spans="1:2" x14ac:dyDescent="0.2">
      <c r="A625" s="1">
        <v>0.72592592592592586</v>
      </c>
      <c r="B625">
        <v>299.81900000000002</v>
      </c>
    </row>
    <row r="626" spans="1:2" x14ac:dyDescent="0.2">
      <c r="A626" s="1">
        <v>0.72593750000000001</v>
      </c>
      <c r="B626">
        <v>299.67500000000001</v>
      </c>
    </row>
    <row r="627" spans="1:2" x14ac:dyDescent="0.2">
      <c r="A627" s="1">
        <v>0.72594907407407405</v>
      </c>
      <c r="B627">
        <v>299.637</v>
      </c>
    </row>
    <row r="628" spans="1:2" x14ac:dyDescent="0.2">
      <c r="A628" s="1">
        <v>0.7259606481481482</v>
      </c>
      <c r="B628">
        <v>299.74299999999999</v>
      </c>
    </row>
    <row r="629" spans="1:2" x14ac:dyDescent="0.2">
      <c r="A629" s="1">
        <v>0.72597222222222213</v>
      </c>
      <c r="B629">
        <v>299.85500000000002</v>
      </c>
    </row>
    <row r="630" spans="1:2" x14ac:dyDescent="0.2">
      <c r="A630" s="1">
        <v>0.72598379629629628</v>
      </c>
      <c r="B630">
        <v>299.74200000000002</v>
      </c>
    </row>
    <row r="631" spans="1:2" x14ac:dyDescent="0.2">
      <c r="A631" s="1">
        <v>0.72599537037037043</v>
      </c>
      <c r="B631">
        <v>299.55099999999999</v>
      </c>
    </row>
    <row r="632" spans="1:2" x14ac:dyDescent="0.2">
      <c r="A632" s="1">
        <v>0.72600694444444447</v>
      </c>
      <c r="B632">
        <v>299.774</v>
      </c>
    </row>
    <row r="633" spans="1:2" x14ac:dyDescent="0.2">
      <c r="A633" s="1">
        <v>0.72601851851851851</v>
      </c>
      <c r="B633">
        <v>299.63200000000001</v>
      </c>
    </row>
    <row r="634" spans="1:2" x14ac:dyDescent="0.2">
      <c r="A634" s="1">
        <v>0.72603009259259255</v>
      </c>
      <c r="B634">
        <v>299.70499999999998</v>
      </c>
    </row>
    <row r="635" spans="1:2" x14ac:dyDescent="0.2">
      <c r="A635" s="1">
        <v>0.7260416666666667</v>
      </c>
      <c r="B635">
        <v>299.57900000000001</v>
      </c>
    </row>
    <row r="636" spans="1:2" x14ac:dyDescent="0.2">
      <c r="A636" s="1">
        <v>0.72605324074074085</v>
      </c>
      <c r="B636">
        <v>299.61900000000003</v>
      </c>
    </row>
    <row r="637" spans="1:2" x14ac:dyDescent="0.2">
      <c r="A637" s="1">
        <v>0.72606481481481477</v>
      </c>
      <c r="B637">
        <v>299.33</v>
      </c>
    </row>
    <row r="638" spans="1:2" x14ac:dyDescent="0.2">
      <c r="A638" s="1">
        <v>0.72607638888888892</v>
      </c>
      <c r="B638">
        <v>299.524</v>
      </c>
    </row>
    <row r="639" spans="1:2" x14ac:dyDescent="0.2">
      <c r="A639" s="1">
        <v>0.72608796296296296</v>
      </c>
      <c r="B639">
        <v>299.666</v>
      </c>
    </row>
    <row r="640" spans="1:2" x14ac:dyDescent="0.2">
      <c r="A640" s="1">
        <v>0.726099537037037</v>
      </c>
      <c r="B640">
        <v>299.54899999999998</v>
      </c>
    </row>
    <row r="641" spans="1:2" x14ac:dyDescent="0.2">
      <c r="A641" s="1">
        <v>0.72611111111111104</v>
      </c>
      <c r="B641">
        <v>299.47000000000003</v>
      </c>
    </row>
    <row r="642" spans="1:2" x14ac:dyDescent="0.2">
      <c r="A642" s="1">
        <v>0.72612268518518519</v>
      </c>
      <c r="B642">
        <v>299.49299999999999</v>
      </c>
    </row>
    <row r="643" spans="1:2" x14ac:dyDescent="0.2">
      <c r="A643" s="1">
        <v>0.72613425925925934</v>
      </c>
      <c r="B643">
        <v>299.36399999999998</v>
      </c>
    </row>
    <row r="644" spans="1:2" x14ac:dyDescent="0.2">
      <c r="A644" s="1">
        <v>0.72614583333333327</v>
      </c>
      <c r="B644">
        <v>299.565</v>
      </c>
    </row>
    <row r="645" spans="1:2" x14ac:dyDescent="0.2">
      <c r="A645" s="1">
        <v>0.72615740740740742</v>
      </c>
      <c r="B645">
        <v>299.36599999999999</v>
      </c>
    </row>
    <row r="646" spans="1:2" x14ac:dyDescent="0.2">
      <c r="A646" s="1">
        <v>0.72616898148148146</v>
      </c>
      <c r="B646">
        <v>299.39600000000002</v>
      </c>
    </row>
    <row r="647" spans="1:2" x14ac:dyDescent="0.2">
      <c r="A647" s="1">
        <v>0.72618055555555561</v>
      </c>
      <c r="B647">
        <v>299.50599999999997</v>
      </c>
    </row>
    <row r="648" spans="1:2" x14ac:dyDescent="0.2">
      <c r="A648" s="1">
        <v>0.72619212962962953</v>
      </c>
      <c r="B648">
        <v>299.38299999999998</v>
      </c>
    </row>
    <row r="649" spans="1:2" x14ac:dyDescent="0.2">
      <c r="A649" s="1">
        <v>0.72620370370370368</v>
      </c>
      <c r="B649">
        <v>299.42500000000001</v>
      </c>
    </row>
    <row r="650" spans="1:2" x14ac:dyDescent="0.2">
      <c r="A650" s="1">
        <v>0.72621527777777783</v>
      </c>
      <c r="B650">
        <v>299.30700000000002</v>
      </c>
    </row>
    <row r="651" spans="1:2" x14ac:dyDescent="0.2">
      <c r="A651" s="1">
        <v>0.72622685185185187</v>
      </c>
      <c r="B651">
        <v>299.39699999999999</v>
      </c>
    </row>
    <row r="652" spans="1:2" x14ac:dyDescent="0.2">
      <c r="A652" s="1">
        <v>0.72623842592592591</v>
      </c>
      <c r="B652">
        <v>299.404</v>
      </c>
    </row>
    <row r="653" spans="1:2" x14ac:dyDescent="0.2">
      <c r="A653" s="1">
        <v>0.72624999999999995</v>
      </c>
      <c r="B653">
        <v>299.31799999999998</v>
      </c>
    </row>
    <row r="654" spans="1:2" x14ac:dyDescent="0.2">
      <c r="A654" s="1">
        <v>0.7262615740740741</v>
      </c>
      <c r="B654">
        <v>299.40499999999997</v>
      </c>
    </row>
    <row r="655" spans="1:2" x14ac:dyDescent="0.2">
      <c r="A655" s="1">
        <v>0.72627314814814825</v>
      </c>
      <c r="B655">
        <v>299.34500000000003</v>
      </c>
    </row>
    <row r="656" spans="1:2" x14ac:dyDescent="0.2">
      <c r="A656" s="1">
        <v>0.72628472222222218</v>
      </c>
      <c r="B656">
        <v>299.17899999999997</v>
      </c>
    </row>
    <row r="657" spans="1:2" x14ac:dyDescent="0.2">
      <c r="A657" s="1">
        <v>0.72629629629629633</v>
      </c>
      <c r="B657">
        <v>299.202</v>
      </c>
    </row>
    <row r="658" spans="1:2" x14ac:dyDescent="0.2">
      <c r="A658" s="1">
        <v>0.72630787037037037</v>
      </c>
      <c r="B658">
        <v>299.33300000000003</v>
      </c>
    </row>
    <row r="659" spans="1:2" x14ac:dyDescent="0.2">
      <c r="A659" s="1">
        <v>0.72631944444444441</v>
      </c>
      <c r="B659">
        <v>299.33300000000003</v>
      </c>
    </row>
    <row r="660" spans="1:2" x14ac:dyDescent="0.2">
      <c r="A660" s="1">
        <v>0.72633101851851845</v>
      </c>
      <c r="B660">
        <v>299.34100000000001</v>
      </c>
    </row>
    <row r="661" spans="1:2" x14ac:dyDescent="0.2">
      <c r="A661" s="1">
        <v>0.7263425925925926</v>
      </c>
      <c r="B661">
        <v>299.38200000000001</v>
      </c>
    </row>
    <row r="662" spans="1:2" x14ac:dyDescent="0.2">
      <c r="A662" s="1">
        <v>0.72635416666666675</v>
      </c>
      <c r="B662">
        <v>299.32799999999997</v>
      </c>
    </row>
    <row r="663" spans="1:2" x14ac:dyDescent="0.2">
      <c r="A663" s="1">
        <v>0.72636574074074067</v>
      </c>
      <c r="B663">
        <v>299.30799999999999</v>
      </c>
    </row>
    <row r="664" spans="1:2" x14ac:dyDescent="0.2">
      <c r="A664" s="1">
        <v>0.72637731481481482</v>
      </c>
      <c r="B664">
        <v>299.52</v>
      </c>
    </row>
    <row r="665" spans="1:2" x14ac:dyDescent="0.2">
      <c r="A665" s="1">
        <v>0.72638888888888886</v>
      </c>
      <c r="B665">
        <v>299.44799999999998</v>
      </c>
    </row>
    <row r="666" spans="1:2" x14ac:dyDescent="0.2">
      <c r="A666" s="1">
        <v>0.72640046296296301</v>
      </c>
      <c r="B666">
        <v>299.42899999999997</v>
      </c>
    </row>
    <row r="667" spans="1:2" x14ac:dyDescent="0.2">
      <c r="A667" s="1">
        <v>0.72641203703703694</v>
      </c>
      <c r="B667">
        <v>299.49099999999999</v>
      </c>
    </row>
    <row r="668" spans="1:2" x14ac:dyDescent="0.2">
      <c r="A668" s="1">
        <v>0.72642361111111109</v>
      </c>
      <c r="B668">
        <v>299.69099999999997</v>
      </c>
    </row>
    <row r="669" spans="1:2" x14ac:dyDescent="0.2">
      <c r="A669" s="1">
        <v>0.72643518518518524</v>
      </c>
      <c r="B669">
        <v>299.61599999999999</v>
      </c>
    </row>
    <row r="670" spans="1:2" x14ac:dyDescent="0.2">
      <c r="A670" s="1">
        <v>0.72644675925925928</v>
      </c>
      <c r="B670">
        <v>299.50400000000002</v>
      </c>
    </row>
    <row r="671" spans="1:2" x14ac:dyDescent="0.2">
      <c r="A671" s="1">
        <v>0.72645833333333332</v>
      </c>
      <c r="B671">
        <v>299.58</v>
      </c>
    </row>
    <row r="672" spans="1:2" x14ac:dyDescent="0.2">
      <c r="A672" s="1">
        <v>0.72646990740740736</v>
      </c>
      <c r="B672">
        <v>299.72199999999998</v>
      </c>
    </row>
    <row r="673" spans="1:2" x14ac:dyDescent="0.2">
      <c r="A673" s="1">
        <v>0.72648148148148151</v>
      </c>
      <c r="B673">
        <v>299.94099999999997</v>
      </c>
    </row>
    <row r="674" spans="1:2" x14ac:dyDescent="0.2">
      <c r="A674" s="1">
        <v>0.72649305555555566</v>
      </c>
      <c r="B674">
        <v>299.82799999999997</v>
      </c>
    </row>
    <row r="675" spans="1:2" x14ac:dyDescent="0.2">
      <c r="A675" s="1">
        <v>0.72650462962962958</v>
      </c>
      <c r="B675">
        <v>299.94299999999998</v>
      </c>
    </row>
    <row r="676" spans="1:2" x14ac:dyDescent="0.2">
      <c r="A676" s="1">
        <v>0.72651620370370373</v>
      </c>
      <c r="B676">
        <v>299.74200000000002</v>
      </c>
    </row>
    <row r="677" spans="1:2" x14ac:dyDescent="0.2">
      <c r="A677" s="1">
        <v>0.72652777777777777</v>
      </c>
      <c r="B677">
        <v>299.839</v>
      </c>
    </row>
    <row r="678" spans="1:2" x14ac:dyDescent="0.2">
      <c r="A678" s="1">
        <v>0.72653935185185192</v>
      </c>
      <c r="B678">
        <v>300.11200000000002</v>
      </c>
    </row>
    <row r="679" spans="1:2" x14ac:dyDescent="0.2">
      <c r="A679" s="1">
        <v>0.72655092592592585</v>
      </c>
      <c r="B679">
        <v>300.00900000000001</v>
      </c>
    </row>
    <row r="680" spans="1:2" x14ac:dyDescent="0.2">
      <c r="A680" s="1">
        <v>0.7265625</v>
      </c>
      <c r="B680">
        <v>299.947</v>
      </c>
    </row>
    <row r="681" spans="1:2" x14ac:dyDescent="0.2">
      <c r="A681" s="1">
        <v>0.72657407407407415</v>
      </c>
      <c r="B681">
        <v>300.00799999999998</v>
      </c>
    </row>
    <row r="682" spans="1:2" x14ac:dyDescent="0.2">
      <c r="A682" s="1">
        <v>0.72658564814814808</v>
      </c>
      <c r="B682">
        <v>300.16800000000001</v>
      </c>
    </row>
    <row r="683" spans="1:2" x14ac:dyDescent="0.2">
      <c r="A683" s="1">
        <v>0.72659722222222223</v>
      </c>
      <c r="B683">
        <v>300.31</v>
      </c>
    </row>
    <row r="684" spans="1:2" x14ac:dyDescent="0.2">
      <c r="A684" s="1">
        <v>0.72660879629629627</v>
      </c>
      <c r="B684">
        <v>300.30900000000003</v>
      </c>
    </row>
    <row r="685" spans="1:2" x14ac:dyDescent="0.2">
      <c r="A685" s="1">
        <v>0.72662037037037042</v>
      </c>
      <c r="B685">
        <v>300.25200000000001</v>
      </c>
    </row>
    <row r="686" spans="1:2" x14ac:dyDescent="0.2">
      <c r="A686" s="1">
        <v>0.72663194444444434</v>
      </c>
      <c r="B686">
        <v>300.36</v>
      </c>
    </row>
    <row r="687" spans="1:2" x14ac:dyDescent="0.2">
      <c r="A687" s="1">
        <v>0.72664351851851849</v>
      </c>
      <c r="B687">
        <v>300.47800000000001</v>
      </c>
    </row>
    <row r="688" spans="1:2" x14ac:dyDescent="0.2">
      <c r="A688" s="1">
        <v>0.72665509259259264</v>
      </c>
      <c r="B688">
        <v>300.57100000000003</v>
      </c>
    </row>
    <row r="689" spans="1:2" x14ac:dyDescent="0.2">
      <c r="A689" s="1">
        <v>0.72666666666666668</v>
      </c>
      <c r="B689">
        <v>300.56400000000002</v>
      </c>
    </row>
    <row r="690" spans="1:2" x14ac:dyDescent="0.2">
      <c r="A690" s="1">
        <v>0.72667824074074072</v>
      </c>
      <c r="B690">
        <v>300.45600000000002</v>
      </c>
    </row>
    <row r="691" spans="1:2" x14ac:dyDescent="0.2">
      <c r="A691" s="1">
        <v>0.72668981481481476</v>
      </c>
      <c r="B691">
        <v>300.34800000000001</v>
      </c>
    </row>
    <row r="692" spans="1:2" x14ac:dyDescent="0.2">
      <c r="A692" s="1">
        <v>0.72670138888888891</v>
      </c>
      <c r="B692">
        <v>300.44099999999997</v>
      </c>
    </row>
    <row r="693" spans="1:2" x14ac:dyDescent="0.2">
      <c r="A693" s="1">
        <v>0.72671296296296306</v>
      </c>
      <c r="B693">
        <v>300.404</v>
      </c>
    </row>
    <row r="694" spans="1:2" x14ac:dyDescent="0.2">
      <c r="A694" s="1">
        <v>0.72672453703703699</v>
      </c>
      <c r="B694">
        <v>300.55200000000002</v>
      </c>
    </row>
    <row r="695" spans="1:2" x14ac:dyDescent="0.2">
      <c r="A695" s="1">
        <v>0.72673611111111114</v>
      </c>
      <c r="B695">
        <v>300.34800000000001</v>
      </c>
    </row>
    <row r="696" spans="1:2" x14ac:dyDescent="0.2">
      <c r="A696" s="1">
        <v>0.72674768518518518</v>
      </c>
      <c r="B696">
        <v>300.37799999999999</v>
      </c>
    </row>
    <row r="697" spans="1:2" x14ac:dyDescent="0.2">
      <c r="A697" s="1">
        <v>0.72675925925925933</v>
      </c>
      <c r="B697">
        <v>300.31200000000001</v>
      </c>
    </row>
    <row r="698" spans="1:2" x14ac:dyDescent="0.2">
      <c r="A698" s="1">
        <v>0.72677083333333325</v>
      </c>
      <c r="B698">
        <v>300.21199999999999</v>
      </c>
    </row>
    <row r="699" spans="1:2" x14ac:dyDescent="0.2">
      <c r="A699" s="1">
        <v>0.7267824074074074</v>
      </c>
      <c r="B699">
        <v>300.22699999999998</v>
      </c>
    </row>
    <row r="700" spans="1:2" x14ac:dyDescent="0.2">
      <c r="A700" s="1">
        <v>0.72679398148148155</v>
      </c>
      <c r="B700">
        <v>300.17500000000001</v>
      </c>
    </row>
    <row r="701" spans="1:2" x14ac:dyDescent="0.2">
      <c r="A701" s="1">
        <v>0.72680555555555559</v>
      </c>
      <c r="B701">
        <v>300.197</v>
      </c>
    </row>
    <row r="702" spans="1:2" x14ac:dyDescent="0.2">
      <c r="A702" s="1">
        <v>0.72681712962962963</v>
      </c>
      <c r="B702">
        <v>300.17399999999998</v>
      </c>
    </row>
    <row r="703" spans="1:2" x14ac:dyDescent="0.2">
      <c r="A703" s="1">
        <v>0.72682870370370367</v>
      </c>
      <c r="B703">
        <v>300.14400000000001</v>
      </c>
    </row>
    <row r="704" spans="1:2" x14ac:dyDescent="0.2">
      <c r="A704" s="1">
        <v>0.72684027777777782</v>
      </c>
      <c r="B704">
        <v>300.15300000000002</v>
      </c>
    </row>
    <row r="705" spans="1:2" x14ac:dyDescent="0.2">
      <c r="A705" s="1">
        <v>0.72685185185185175</v>
      </c>
      <c r="B705">
        <v>299.98200000000003</v>
      </c>
    </row>
    <row r="706" spans="1:2" x14ac:dyDescent="0.2">
      <c r="A706" s="1">
        <v>0.7268634259259259</v>
      </c>
      <c r="B706">
        <v>300.16899999999998</v>
      </c>
    </row>
    <row r="707" spans="1:2" x14ac:dyDescent="0.2">
      <c r="A707" s="1">
        <v>0.72687500000000005</v>
      </c>
      <c r="B707">
        <v>300.10300000000001</v>
      </c>
    </row>
    <row r="708" spans="1:2" x14ac:dyDescent="0.2">
      <c r="A708" s="1">
        <v>0.72688657407407409</v>
      </c>
      <c r="B708">
        <v>300.20999999999998</v>
      </c>
    </row>
    <row r="709" spans="1:2" x14ac:dyDescent="0.2">
      <c r="A709" s="1">
        <v>0.72689814814814813</v>
      </c>
      <c r="B709">
        <v>299.85399999999998</v>
      </c>
    </row>
    <row r="710" spans="1:2" x14ac:dyDescent="0.2">
      <c r="A710" s="1">
        <v>0.72690972222222217</v>
      </c>
      <c r="B710">
        <v>300.06</v>
      </c>
    </row>
    <row r="711" spans="1:2" x14ac:dyDescent="0.2">
      <c r="A711" s="1">
        <v>0.72692129629629632</v>
      </c>
      <c r="B711">
        <v>299.85700000000003</v>
      </c>
    </row>
    <row r="712" spans="1:2" x14ac:dyDescent="0.2">
      <c r="A712" s="1">
        <v>0.72693287037037047</v>
      </c>
      <c r="B712">
        <v>300.01100000000002</v>
      </c>
    </row>
    <row r="713" spans="1:2" x14ac:dyDescent="0.2">
      <c r="A713" s="1">
        <v>0.72694444444444439</v>
      </c>
      <c r="B713">
        <v>300.04300000000001</v>
      </c>
    </row>
    <row r="714" spans="1:2" x14ac:dyDescent="0.2">
      <c r="A714" s="1">
        <v>0.72695601851851854</v>
      </c>
      <c r="B714">
        <v>300.048</v>
      </c>
    </row>
    <row r="715" spans="1:2" x14ac:dyDescent="0.2">
      <c r="A715" s="1">
        <v>0.72696759259259258</v>
      </c>
      <c r="B715">
        <v>299.83300000000003</v>
      </c>
    </row>
    <row r="716" spans="1:2" x14ac:dyDescent="0.2">
      <c r="A716" s="1">
        <v>0.72697916666666673</v>
      </c>
      <c r="B716">
        <v>299.75099999999998</v>
      </c>
    </row>
    <row r="717" spans="1:2" x14ac:dyDescent="0.2">
      <c r="A717" s="1">
        <v>0.72699074074074066</v>
      </c>
      <c r="B717">
        <v>299.851</v>
      </c>
    </row>
    <row r="718" spans="1:2" x14ac:dyDescent="0.2">
      <c r="A718" s="1">
        <v>0.72700231481481481</v>
      </c>
      <c r="B718">
        <v>299.67899999999997</v>
      </c>
    </row>
    <row r="719" spans="1:2" x14ac:dyDescent="0.2">
      <c r="A719" s="1">
        <v>0.72701388888888896</v>
      </c>
      <c r="B719">
        <v>299.79000000000002</v>
      </c>
    </row>
    <row r="720" spans="1:2" x14ac:dyDescent="0.2">
      <c r="A720" s="1">
        <v>0.727025462962963</v>
      </c>
      <c r="B720">
        <v>299.75700000000001</v>
      </c>
    </row>
    <row r="721" spans="1:2" x14ac:dyDescent="0.2">
      <c r="A721" s="1">
        <v>0.72703703703703704</v>
      </c>
      <c r="B721">
        <v>299.65100000000001</v>
      </c>
    </row>
    <row r="722" spans="1:2" x14ac:dyDescent="0.2">
      <c r="A722" s="1">
        <v>0.72704861111111108</v>
      </c>
      <c r="B722">
        <v>299.92899999999997</v>
      </c>
    </row>
    <row r="723" spans="1:2" x14ac:dyDescent="0.2">
      <c r="A723" s="1">
        <v>0.72706018518518523</v>
      </c>
      <c r="B723">
        <v>299.79899999999998</v>
      </c>
    </row>
    <row r="724" spans="1:2" x14ac:dyDescent="0.2">
      <c r="A724" s="1">
        <v>0.72707175925925915</v>
      </c>
      <c r="B724">
        <v>299.673</v>
      </c>
    </row>
    <row r="725" spans="1:2" x14ac:dyDescent="0.2">
      <c r="A725" s="1">
        <v>0.7270833333333333</v>
      </c>
      <c r="B725">
        <v>299.87900000000002</v>
      </c>
    </row>
    <row r="726" spans="1:2" x14ac:dyDescent="0.2">
      <c r="A726" s="1">
        <v>0.72709490740740745</v>
      </c>
      <c r="B726">
        <v>299.84800000000001</v>
      </c>
    </row>
    <row r="727" spans="1:2" x14ac:dyDescent="0.2">
      <c r="A727" s="1">
        <v>0.72710648148148149</v>
      </c>
      <c r="B727">
        <v>299.96499999999997</v>
      </c>
    </row>
    <row r="728" spans="1:2" x14ac:dyDescent="0.2">
      <c r="A728" s="1">
        <v>0.72711805555555553</v>
      </c>
      <c r="B728">
        <v>299.87599999999998</v>
      </c>
    </row>
    <row r="729" spans="1:2" x14ac:dyDescent="0.2">
      <c r="A729" s="1">
        <v>0.72712962962962957</v>
      </c>
      <c r="B729">
        <v>299.904</v>
      </c>
    </row>
    <row r="730" spans="1:2" x14ac:dyDescent="0.2">
      <c r="A730" s="1">
        <v>0.72714120370370372</v>
      </c>
      <c r="B730">
        <v>299.983</v>
      </c>
    </row>
    <row r="731" spans="1:2" x14ac:dyDescent="0.2">
      <c r="A731" s="1">
        <v>0.72715277777777787</v>
      </c>
      <c r="B731">
        <v>299.93</v>
      </c>
    </row>
    <row r="732" spans="1:2" x14ac:dyDescent="0.2">
      <c r="A732" s="1">
        <v>0.7271643518518518</v>
      </c>
      <c r="B732">
        <v>299.86500000000001</v>
      </c>
    </row>
    <row r="733" spans="1:2" x14ac:dyDescent="0.2">
      <c r="A733" s="1">
        <v>0.72717592592592595</v>
      </c>
      <c r="B733">
        <v>299.81</v>
      </c>
    </row>
    <row r="734" spans="1:2" x14ac:dyDescent="0.2">
      <c r="A734" s="1">
        <v>0.72718749999999999</v>
      </c>
      <c r="B734">
        <v>299.79700000000003</v>
      </c>
    </row>
    <row r="735" spans="1:2" x14ac:dyDescent="0.2">
      <c r="A735" s="1">
        <v>0.72719907407407414</v>
      </c>
      <c r="B735">
        <v>299.72800000000001</v>
      </c>
    </row>
    <row r="736" spans="1:2" x14ac:dyDescent="0.2">
      <c r="A736" s="1">
        <v>0.72721064814814806</v>
      </c>
      <c r="B736">
        <v>299.84199999999998</v>
      </c>
    </row>
    <row r="737" spans="1:2" x14ac:dyDescent="0.2">
      <c r="A737" s="1">
        <v>0.72722222222222221</v>
      </c>
      <c r="B737">
        <v>299.863</v>
      </c>
    </row>
    <row r="738" spans="1:2" x14ac:dyDescent="0.2">
      <c r="A738" s="1">
        <v>0.72723379629629636</v>
      </c>
      <c r="B738">
        <v>299.67599999999999</v>
      </c>
    </row>
    <row r="739" spans="1:2" x14ac:dyDescent="0.2">
      <c r="A739" s="1">
        <v>0.7272453703703704</v>
      </c>
      <c r="B739">
        <v>299.834</v>
      </c>
    </row>
    <row r="740" spans="1:2" x14ac:dyDescent="0.2">
      <c r="A740" s="1">
        <v>0.72725694444444444</v>
      </c>
      <c r="B740">
        <v>299.90600000000001</v>
      </c>
    </row>
    <row r="741" spans="1:2" x14ac:dyDescent="0.2">
      <c r="A741" s="1">
        <v>0.72726851851851848</v>
      </c>
      <c r="B741">
        <v>299.94299999999998</v>
      </c>
    </row>
    <row r="742" spans="1:2" x14ac:dyDescent="0.2">
      <c r="A742" s="1">
        <v>0.72728009259259263</v>
      </c>
      <c r="B742">
        <v>299.86399999999998</v>
      </c>
    </row>
    <row r="743" spans="1:2" x14ac:dyDescent="0.2">
      <c r="A743" s="1">
        <v>0.72729166666666656</v>
      </c>
      <c r="B743">
        <v>299.85500000000002</v>
      </c>
    </row>
    <row r="744" spans="1:2" x14ac:dyDescent="0.2">
      <c r="A744" s="1">
        <v>0.72730324074074071</v>
      </c>
      <c r="B744">
        <v>299.96199999999999</v>
      </c>
    </row>
    <row r="745" spans="1:2" x14ac:dyDescent="0.2">
      <c r="A745" s="1">
        <v>0.72731481481481486</v>
      </c>
      <c r="B745">
        <v>299.93299999999999</v>
      </c>
    </row>
    <row r="746" spans="1:2" x14ac:dyDescent="0.2">
      <c r="A746" s="1">
        <v>0.7273263888888889</v>
      </c>
      <c r="B746">
        <v>299.96100000000001</v>
      </c>
    </row>
    <row r="747" spans="1:2" x14ac:dyDescent="0.2">
      <c r="A747" s="1">
        <v>0.72733796296296294</v>
      </c>
      <c r="B747">
        <v>299.81900000000002</v>
      </c>
    </row>
    <row r="748" spans="1:2" x14ac:dyDescent="0.2">
      <c r="A748" s="1">
        <v>0.72734953703703698</v>
      </c>
      <c r="B748">
        <v>299.85399999999998</v>
      </c>
    </row>
    <row r="749" spans="1:2" x14ac:dyDescent="0.2">
      <c r="A749" s="1">
        <v>0.72736111111111112</v>
      </c>
      <c r="B749">
        <v>299.75299999999999</v>
      </c>
    </row>
    <row r="750" spans="1:2" x14ac:dyDescent="0.2">
      <c r="A750" s="1">
        <v>0.72737268518518527</v>
      </c>
      <c r="B750">
        <v>299.892</v>
      </c>
    </row>
    <row r="751" spans="1:2" x14ac:dyDescent="0.2">
      <c r="A751" s="1">
        <v>0.7273842592592592</v>
      </c>
      <c r="B751">
        <v>299.87200000000001</v>
      </c>
    </row>
    <row r="752" spans="1:2" x14ac:dyDescent="0.2">
      <c r="A752" s="1">
        <v>0.72739583333333335</v>
      </c>
      <c r="B752">
        <v>300.10500000000002</v>
      </c>
    </row>
    <row r="753" spans="1:2" x14ac:dyDescent="0.2">
      <c r="A753" s="1">
        <v>0.72740740740740739</v>
      </c>
      <c r="B753">
        <v>299.70699999999999</v>
      </c>
    </row>
    <row r="754" spans="1:2" x14ac:dyDescent="0.2">
      <c r="A754" s="1">
        <v>0.72741898148148154</v>
      </c>
      <c r="B754">
        <v>299.86799999999999</v>
      </c>
    </row>
    <row r="755" spans="1:2" x14ac:dyDescent="0.2">
      <c r="A755" s="1">
        <v>0.72743055555555547</v>
      </c>
      <c r="B755">
        <v>299.74</v>
      </c>
    </row>
    <row r="756" spans="1:2" x14ac:dyDescent="0.2">
      <c r="A756" s="1">
        <v>0.72744212962962962</v>
      </c>
      <c r="B756">
        <v>299.858</v>
      </c>
    </row>
    <row r="757" spans="1:2" x14ac:dyDescent="0.2">
      <c r="A757" s="1">
        <v>0.72745370370370377</v>
      </c>
      <c r="B757">
        <v>299.77</v>
      </c>
    </row>
    <row r="758" spans="1:2" x14ac:dyDescent="0.2">
      <c r="A758" s="1">
        <v>0.72746527777777781</v>
      </c>
      <c r="B758">
        <v>299.68900000000002</v>
      </c>
    </row>
    <row r="759" spans="1:2" x14ac:dyDescent="0.2">
      <c r="A759" s="1">
        <v>0.72747685185185185</v>
      </c>
      <c r="B759">
        <v>299.63</v>
      </c>
    </row>
    <row r="760" spans="1:2" x14ac:dyDescent="0.2">
      <c r="A760" s="1">
        <v>0.72748842592592589</v>
      </c>
      <c r="B760">
        <v>299.71800000000002</v>
      </c>
    </row>
    <row r="761" spans="1:2" x14ac:dyDescent="0.2">
      <c r="A761" s="1">
        <v>0.72750000000000004</v>
      </c>
      <c r="B761">
        <v>299.58600000000001</v>
      </c>
    </row>
    <row r="762" spans="1:2" x14ac:dyDescent="0.2">
      <c r="A762" s="1">
        <v>0.72751157407407396</v>
      </c>
      <c r="B762">
        <v>299.79500000000002</v>
      </c>
    </row>
    <row r="763" spans="1:2" x14ac:dyDescent="0.2">
      <c r="A763" s="1">
        <v>0.72752314814814811</v>
      </c>
      <c r="B763">
        <v>299.61599999999999</v>
      </c>
    </row>
    <row r="764" spans="1:2" x14ac:dyDescent="0.2">
      <c r="A764" s="1">
        <v>0.72753472222222226</v>
      </c>
      <c r="B764">
        <v>299.56599999999997</v>
      </c>
    </row>
    <row r="765" spans="1:2" x14ac:dyDescent="0.2">
      <c r="A765" s="1">
        <v>0.7275462962962963</v>
      </c>
      <c r="B765">
        <v>299.74200000000002</v>
      </c>
    </row>
    <row r="766" spans="1:2" x14ac:dyDescent="0.2">
      <c r="A766" s="1">
        <v>0.72755787037037034</v>
      </c>
      <c r="B766">
        <v>299.73200000000003</v>
      </c>
    </row>
    <row r="767" spans="1:2" x14ac:dyDescent="0.2">
      <c r="A767" s="1">
        <v>0.72756944444444438</v>
      </c>
      <c r="B767">
        <v>299.80599999999998</v>
      </c>
    </row>
    <row r="768" spans="1:2" x14ac:dyDescent="0.2">
      <c r="A768" s="1">
        <v>0.72758101851851853</v>
      </c>
      <c r="B768">
        <v>299.673</v>
      </c>
    </row>
    <row r="769" spans="1:2" x14ac:dyDescent="0.2">
      <c r="A769" s="1">
        <v>0.72759259259259268</v>
      </c>
      <c r="B769">
        <v>299.68299999999999</v>
      </c>
    </row>
    <row r="770" spans="1:2" x14ac:dyDescent="0.2">
      <c r="A770" s="1">
        <v>0.72760416666666661</v>
      </c>
      <c r="B770">
        <v>299.73700000000002</v>
      </c>
    </row>
    <row r="771" spans="1:2" x14ac:dyDescent="0.2">
      <c r="A771" s="1">
        <v>0.72761574074074076</v>
      </c>
      <c r="B771">
        <v>299.745</v>
      </c>
    </row>
    <row r="772" spans="1:2" x14ac:dyDescent="0.2">
      <c r="A772" s="1">
        <v>0.7276273148148148</v>
      </c>
      <c r="B772">
        <v>299.411</v>
      </c>
    </row>
    <row r="773" spans="1:2" x14ac:dyDescent="0.2">
      <c r="A773" s="1">
        <v>0.72763888888888895</v>
      </c>
      <c r="B773">
        <v>299.37400000000002</v>
      </c>
    </row>
    <row r="774" spans="1:2" x14ac:dyDescent="0.2">
      <c r="A774" s="1">
        <v>0.72765046296296287</v>
      </c>
      <c r="B774">
        <v>299.31299999999999</v>
      </c>
    </row>
    <row r="775" spans="1:2" x14ac:dyDescent="0.2">
      <c r="A775" s="1">
        <v>0.72766203703703702</v>
      </c>
      <c r="B775">
        <v>299.38600000000002</v>
      </c>
    </row>
    <row r="776" spans="1:2" x14ac:dyDescent="0.2">
      <c r="A776" s="1">
        <v>0.72767361111111117</v>
      </c>
      <c r="B776">
        <v>299.40199999999999</v>
      </c>
    </row>
    <row r="777" spans="1:2" x14ac:dyDescent="0.2">
      <c r="A777" s="1">
        <v>0.72768518518518521</v>
      </c>
      <c r="B777">
        <v>299.38499999999999</v>
      </c>
    </row>
    <row r="778" spans="1:2" x14ac:dyDescent="0.2">
      <c r="A778" s="1">
        <v>0.72769675925925925</v>
      </c>
      <c r="B778">
        <v>299.47800000000001</v>
      </c>
    </row>
    <row r="779" spans="1:2" x14ac:dyDescent="0.2">
      <c r="A779" s="1">
        <v>0.72770833333333329</v>
      </c>
      <c r="B779">
        <v>299.44099999999997</v>
      </c>
    </row>
    <row r="780" spans="1:2" x14ac:dyDescent="0.2">
      <c r="A780" s="1">
        <v>0.72771990740740744</v>
      </c>
      <c r="B780">
        <v>299.51900000000001</v>
      </c>
    </row>
    <row r="781" spans="1:2" x14ac:dyDescent="0.2">
      <c r="A781" s="1">
        <v>0.72773148148148159</v>
      </c>
      <c r="B781">
        <v>299.57299999999998</v>
      </c>
    </row>
    <row r="782" spans="1:2" x14ac:dyDescent="0.2">
      <c r="A782" s="1">
        <v>0.72774305555555552</v>
      </c>
      <c r="B782">
        <v>299.37200000000001</v>
      </c>
    </row>
    <row r="783" spans="1:2" x14ac:dyDescent="0.2">
      <c r="A783" s="1">
        <v>0.72775462962962967</v>
      </c>
      <c r="B783">
        <v>299.34399999999999</v>
      </c>
    </row>
    <row r="784" spans="1:2" x14ac:dyDescent="0.2">
      <c r="A784" s="1">
        <v>0.72776620370370371</v>
      </c>
      <c r="B784">
        <v>299.65300000000002</v>
      </c>
    </row>
    <row r="785" spans="1:2" x14ac:dyDescent="0.2">
      <c r="A785" s="1">
        <v>0.72777777777777775</v>
      </c>
      <c r="B785">
        <v>299.31700000000001</v>
      </c>
    </row>
    <row r="786" spans="1:2" x14ac:dyDescent="0.2">
      <c r="A786" s="1">
        <v>0.72778935185185178</v>
      </c>
      <c r="B786">
        <v>299.43200000000002</v>
      </c>
    </row>
    <row r="787" spans="1:2" x14ac:dyDescent="0.2">
      <c r="A787" s="1">
        <v>0.72780092592592593</v>
      </c>
      <c r="B787">
        <v>299.40800000000002</v>
      </c>
    </row>
    <row r="788" spans="1:2" x14ac:dyDescent="0.2">
      <c r="A788" s="1">
        <v>0.72781250000000008</v>
      </c>
      <c r="B788">
        <v>299.44900000000001</v>
      </c>
    </row>
    <row r="789" spans="1:2" x14ac:dyDescent="0.2">
      <c r="A789" s="1">
        <v>0.72782407407407401</v>
      </c>
      <c r="B789">
        <v>299.45800000000003</v>
      </c>
    </row>
    <row r="790" spans="1:2" x14ac:dyDescent="0.2">
      <c r="A790" s="1">
        <v>0.72783564814814816</v>
      </c>
      <c r="B790">
        <v>299.39299999999997</v>
      </c>
    </row>
    <row r="791" spans="1:2" x14ac:dyDescent="0.2">
      <c r="A791" s="1">
        <v>0.7278472222222222</v>
      </c>
      <c r="B791">
        <v>299.512</v>
      </c>
    </row>
    <row r="792" spans="1:2" x14ac:dyDescent="0.2">
      <c r="A792" s="1">
        <v>0.72785879629629635</v>
      </c>
      <c r="B792">
        <v>299.34300000000002</v>
      </c>
    </row>
    <row r="793" spans="1:2" x14ac:dyDescent="0.2">
      <c r="A793" s="1">
        <v>0.72787037037037028</v>
      </c>
      <c r="B793">
        <v>299.221</v>
      </c>
    </row>
    <row r="794" spans="1:2" x14ac:dyDescent="0.2">
      <c r="A794" s="1">
        <v>0.72788194444444443</v>
      </c>
      <c r="B794">
        <v>299.23500000000001</v>
      </c>
    </row>
    <row r="795" spans="1:2" x14ac:dyDescent="0.2">
      <c r="A795" s="1">
        <v>0.72789351851851858</v>
      </c>
      <c r="B795">
        <v>299.41699999999997</v>
      </c>
    </row>
    <row r="796" spans="1:2" x14ac:dyDescent="0.2">
      <c r="A796" s="1">
        <v>0.72790509259259262</v>
      </c>
      <c r="B796">
        <v>299.42899999999997</v>
      </c>
    </row>
    <row r="797" spans="1:2" x14ac:dyDescent="0.2">
      <c r="A797" s="1">
        <v>0.72791666666666666</v>
      </c>
      <c r="B797">
        <v>299.39299999999997</v>
      </c>
    </row>
    <row r="798" spans="1:2" x14ac:dyDescent="0.2">
      <c r="A798" s="1">
        <v>0.7279282407407407</v>
      </c>
      <c r="B798">
        <v>299.26100000000002</v>
      </c>
    </row>
    <row r="799" spans="1:2" x14ac:dyDescent="0.2">
      <c r="A799" s="1">
        <v>0.72793981481481485</v>
      </c>
      <c r="B799">
        <v>299.39</v>
      </c>
    </row>
    <row r="800" spans="1:2" x14ac:dyDescent="0.2">
      <c r="A800" s="1">
        <v>0.72795138888888899</v>
      </c>
      <c r="B800">
        <v>299.286</v>
      </c>
    </row>
    <row r="801" spans="1:2" x14ac:dyDescent="0.2">
      <c r="A801" s="1">
        <v>0.72796296296296292</v>
      </c>
      <c r="B801">
        <v>299.17599999999999</v>
      </c>
    </row>
    <row r="802" spans="1:2" x14ac:dyDescent="0.2">
      <c r="A802" s="1">
        <v>0.72797453703703707</v>
      </c>
      <c r="B802">
        <v>299.26</v>
      </c>
    </row>
    <row r="803" spans="1:2" x14ac:dyDescent="0.2">
      <c r="A803" s="1">
        <v>0.72798611111111111</v>
      </c>
      <c r="B803">
        <v>299.14999999999998</v>
      </c>
    </row>
    <row r="804" spans="1:2" x14ac:dyDescent="0.2">
      <c r="A804" s="1">
        <v>0.72799768518518515</v>
      </c>
      <c r="B804">
        <v>299.22800000000001</v>
      </c>
    </row>
    <row r="805" spans="1:2" x14ac:dyDescent="0.2">
      <c r="A805" s="1">
        <v>0.72800925925925919</v>
      </c>
      <c r="B805">
        <v>299.29399999999998</v>
      </c>
    </row>
    <row r="806" spans="1:2" x14ac:dyDescent="0.2">
      <c r="A806" s="1">
        <v>0.72802083333333334</v>
      </c>
      <c r="B806">
        <v>299.34300000000002</v>
      </c>
    </row>
    <row r="807" spans="1:2" x14ac:dyDescent="0.2">
      <c r="A807" s="1">
        <v>0.72803240740740749</v>
      </c>
      <c r="B807">
        <v>299.32499999999999</v>
      </c>
    </row>
    <row r="808" spans="1:2" x14ac:dyDescent="0.2">
      <c r="A808" s="1">
        <v>0.72804398148148142</v>
      </c>
      <c r="B808">
        <v>299.22199999999998</v>
      </c>
    </row>
    <row r="809" spans="1:2" x14ac:dyDescent="0.2">
      <c r="A809" s="1">
        <v>0.72805555555555557</v>
      </c>
      <c r="B809">
        <v>299.26900000000001</v>
      </c>
    </row>
    <row r="810" spans="1:2" x14ac:dyDescent="0.2">
      <c r="A810" s="1">
        <v>0.72806712962962961</v>
      </c>
      <c r="B810">
        <v>299.245</v>
      </c>
    </row>
    <row r="811" spans="1:2" x14ac:dyDescent="0.2">
      <c r="A811" s="1">
        <v>0.72807870370370376</v>
      </c>
      <c r="B811">
        <v>299.03500000000003</v>
      </c>
    </row>
    <row r="812" spans="1:2" x14ac:dyDescent="0.2">
      <c r="A812" s="1">
        <v>0.72809027777777768</v>
      </c>
      <c r="B812">
        <v>299.07400000000001</v>
      </c>
    </row>
    <row r="813" spans="1:2" x14ac:dyDescent="0.2">
      <c r="A813" s="1">
        <v>0.72810185185185183</v>
      </c>
      <c r="B813">
        <v>299.14499999999998</v>
      </c>
    </row>
    <row r="814" spans="1:2" x14ac:dyDescent="0.2">
      <c r="A814" s="1">
        <v>0.72811342592592598</v>
      </c>
      <c r="B814">
        <v>299.202</v>
      </c>
    </row>
    <row r="815" spans="1:2" x14ac:dyDescent="0.2">
      <c r="A815" s="1">
        <v>0.72812500000000002</v>
      </c>
      <c r="B815">
        <v>299.22800000000001</v>
      </c>
    </row>
    <row r="816" spans="1:2" x14ac:dyDescent="0.2">
      <c r="A816" s="1">
        <v>0.72813657407407406</v>
      </c>
      <c r="B816">
        <v>299.14400000000001</v>
      </c>
    </row>
    <row r="817" spans="1:2" x14ac:dyDescent="0.2">
      <c r="A817" s="1">
        <v>0.7281481481481481</v>
      </c>
      <c r="B817">
        <v>299.34800000000001</v>
      </c>
    </row>
    <row r="818" spans="1:2" x14ac:dyDescent="0.2">
      <c r="A818" s="1">
        <v>0.72815972222222225</v>
      </c>
      <c r="B818">
        <v>299.13299999999998</v>
      </c>
    </row>
    <row r="819" spans="1:2" x14ac:dyDescent="0.2">
      <c r="A819" s="1">
        <v>0.7281712962962964</v>
      </c>
      <c r="B819">
        <v>299.137</v>
      </c>
    </row>
    <row r="820" spans="1:2" x14ac:dyDescent="0.2">
      <c r="A820" s="1">
        <v>0.72818287037037033</v>
      </c>
      <c r="B820">
        <v>299.15899999999999</v>
      </c>
    </row>
    <row r="821" spans="1:2" x14ac:dyDescent="0.2">
      <c r="A821" s="1">
        <v>0.72819444444444448</v>
      </c>
      <c r="B821">
        <v>299.16300000000001</v>
      </c>
    </row>
    <row r="822" spans="1:2" x14ac:dyDescent="0.2">
      <c r="A822" s="1">
        <v>0.72820601851851852</v>
      </c>
      <c r="B822">
        <v>299.178</v>
      </c>
    </row>
    <row r="823" spans="1:2" x14ac:dyDescent="0.2">
      <c r="A823" s="1">
        <v>0.72821759259259267</v>
      </c>
      <c r="B823">
        <v>299.12200000000001</v>
      </c>
    </row>
    <row r="824" spans="1:2" x14ac:dyDescent="0.2">
      <c r="A824" s="1">
        <v>0.72822916666666659</v>
      </c>
      <c r="B824">
        <v>299.19499999999999</v>
      </c>
    </row>
    <row r="825" spans="1:2" x14ac:dyDescent="0.2">
      <c r="A825" s="1">
        <v>0.72824074074074074</v>
      </c>
      <c r="B825">
        <v>299.15199999999999</v>
      </c>
    </row>
    <row r="826" spans="1:2" x14ac:dyDescent="0.2">
      <c r="A826" s="1">
        <v>0.72825231481481489</v>
      </c>
      <c r="B826">
        <v>299.137</v>
      </c>
    </row>
    <row r="827" spans="1:2" x14ac:dyDescent="0.2">
      <c r="A827" s="1">
        <v>0.72826388888888882</v>
      </c>
      <c r="B827">
        <v>299.26900000000001</v>
      </c>
    </row>
    <row r="828" spans="1:2" x14ac:dyDescent="0.2">
      <c r="A828" s="1">
        <v>0.72827546296296297</v>
      </c>
      <c r="B828">
        <v>299.08699999999999</v>
      </c>
    </row>
    <row r="829" spans="1:2" x14ac:dyDescent="0.2">
      <c r="A829" s="1">
        <v>0.72828703703703701</v>
      </c>
      <c r="B829">
        <v>299.15699999999998</v>
      </c>
    </row>
    <row r="830" spans="1:2" x14ac:dyDescent="0.2">
      <c r="A830" s="1">
        <v>0.72829861111111116</v>
      </c>
      <c r="B830">
        <v>298.98200000000003</v>
      </c>
    </row>
    <row r="831" spans="1:2" x14ac:dyDescent="0.2">
      <c r="A831" s="1">
        <v>0.72831018518518509</v>
      </c>
      <c r="B831">
        <v>298.77</v>
      </c>
    </row>
    <row r="832" spans="1:2" x14ac:dyDescent="0.2">
      <c r="A832" s="1">
        <v>0.72832175925925924</v>
      </c>
      <c r="B832">
        <v>298.94</v>
      </c>
    </row>
    <row r="833" spans="1:2" x14ac:dyDescent="0.2">
      <c r="A833" s="1">
        <v>0.72833333333333339</v>
      </c>
      <c r="B833">
        <v>299.00200000000001</v>
      </c>
    </row>
    <row r="834" spans="1:2" x14ac:dyDescent="0.2">
      <c r="A834" s="1">
        <v>0.72834490740740743</v>
      </c>
      <c r="B834">
        <v>298.85000000000002</v>
      </c>
    </row>
    <row r="835" spans="1:2" x14ac:dyDescent="0.2">
      <c r="A835" s="1">
        <v>0.72835648148148147</v>
      </c>
      <c r="B835">
        <v>298.95800000000003</v>
      </c>
    </row>
    <row r="836" spans="1:2" x14ac:dyDescent="0.2">
      <c r="A836" s="1">
        <v>0.7283680555555555</v>
      </c>
      <c r="B836">
        <v>298.93400000000003</v>
      </c>
    </row>
    <row r="837" spans="1:2" x14ac:dyDescent="0.2">
      <c r="A837" s="1">
        <v>0.72837962962962965</v>
      </c>
      <c r="B837">
        <v>299.01499999999999</v>
      </c>
    </row>
    <row r="838" spans="1:2" x14ac:dyDescent="0.2">
      <c r="A838" s="1">
        <v>0.7283912037037038</v>
      </c>
      <c r="B838">
        <v>299.00799999999998</v>
      </c>
    </row>
    <row r="839" spans="1:2" x14ac:dyDescent="0.2">
      <c r="A839" s="1">
        <v>0.72840277777777773</v>
      </c>
      <c r="B839">
        <v>298.74200000000002</v>
      </c>
    </row>
    <row r="840" spans="1:2" x14ac:dyDescent="0.2">
      <c r="A840" s="1">
        <v>0.72841435185185188</v>
      </c>
      <c r="B840">
        <v>298.89800000000002</v>
      </c>
    </row>
    <row r="841" spans="1:2" x14ac:dyDescent="0.2">
      <c r="A841" s="1">
        <v>0.72842592592592592</v>
      </c>
      <c r="B841">
        <v>298.65199999999999</v>
      </c>
    </row>
    <row r="842" spans="1:2" x14ac:dyDescent="0.2">
      <c r="A842" s="1">
        <v>0.72843750000000007</v>
      </c>
      <c r="B842">
        <v>298.85500000000002</v>
      </c>
    </row>
    <row r="843" spans="1:2" x14ac:dyDescent="0.2">
      <c r="A843" s="1">
        <v>0.728449074074074</v>
      </c>
      <c r="B843">
        <v>298.90199999999999</v>
      </c>
    </row>
    <row r="844" spans="1:2" x14ac:dyDescent="0.2">
      <c r="A844" s="1">
        <v>0.72846064814814815</v>
      </c>
      <c r="B844">
        <v>298.84800000000001</v>
      </c>
    </row>
    <row r="845" spans="1:2" x14ac:dyDescent="0.2">
      <c r="A845" s="1">
        <v>0.7284722222222223</v>
      </c>
      <c r="B845">
        <v>298.95299999999997</v>
      </c>
    </row>
    <row r="846" spans="1:2" x14ac:dyDescent="0.2">
      <c r="A846" s="1">
        <v>0.72848379629629623</v>
      </c>
      <c r="B846">
        <v>298.90699999999998</v>
      </c>
    </row>
    <row r="847" spans="1:2" x14ac:dyDescent="0.2">
      <c r="A847" s="1">
        <v>0.72849537037037038</v>
      </c>
      <c r="B847">
        <v>298.90699999999998</v>
      </c>
    </row>
    <row r="848" spans="1:2" x14ac:dyDescent="0.2">
      <c r="A848" s="1">
        <v>0.72850694444444442</v>
      </c>
      <c r="B848">
        <v>299.14299999999997</v>
      </c>
    </row>
    <row r="849" spans="1:2" x14ac:dyDescent="0.2">
      <c r="A849" s="1">
        <v>0.72851851851851857</v>
      </c>
      <c r="B849">
        <v>298.86700000000002</v>
      </c>
    </row>
    <row r="850" spans="1:2" x14ac:dyDescent="0.2">
      <c r="A850" s="1">
        <v>0.72853009259259249</v>
      </c>
      <c r="B850">
        <v>298.77699999999999</v>
      </c>
    </row>
    <row r="851" spans="1:2" x14ac:dyDescent="0.2">
      <c r="A851" s="1">
        <v>0.72854166666666664</v>
      </c>
      <c r="B851">
        <v>298.75700000000001</v>
      </c>
    </row>
    <row r="852" spans="1:2" x14ac:dyDescent="0.2">
      <c r="A852" s="1">
        <v>0.72855324074074079</v>
      </c>
      <c r="B852">
        <v>298.673</v>
      </c>
    </row>
    <row r="853" spans="1:2" x14ac:dyDescent="0.2">
      <c r="A853" s="1">
        <v>0.72856481481481483</v>
      </c>
      <c r="B853">
        <v>298.75400000000002</v>
      </c>
    </row>
    <row r="854" spans="1:2" x14ac:dyDescent="0.2">
      <c r="A854" s="1">
        <v>0.72857638888888887</v>
      </c>
      <c r="B854">
        <v>298.90899999999999</v>
      </c>
    </row>
    <row r="855" spans="1:2" x14ac:dyDescent="0.2">
      <c r="A855" s="1">
        <v>0.72858796296296291</v>
      </c>
      <c r="B855">
        <v>298.77100000000002</v>
      </c>
    </row>
    <row r="856" spans="1:2" x14ac:dyDescent="0.2">
      <c r="A856" s="1">
        <v>0.72859953703703706</v>
      </c>
      <c r="B856">
        <v>298.77300000000002</v>
      </c>
    </row>
    <row r="857" spans="1:2" x14ac:dyDescent="0.2">
      <c r="A857" s="1">
        <v>0.72861111111111121</v>
      </c>
      <c r="B857">
        <v>298.88600000000002</v>
      </c>
    </row>
    <row r="858" spans="1:2" x14ac:dyDescent="0.2">
      <c r="A858" s="1">
        <v>0.72862268518518514</v>
      </c>
      <c r="B858">
        <v>298.90600000000001</v>
      </c>
    </row>
    <row r="859" spans="1:2" x14ac:dyDescent="0.2">
      <c r="A859" s="1">
        <v>0.72863425925925929</v>
      </c>
      <c r="B859">
        <v>298.84800000000001</v>
      </c>
    </row>
    <row r="860" spans="1:2" x14ac:dyDescent="0.2">
      <c r="A860" s="1">
        <v>0.72864583333333333</v>
      </c>
      <c r="B860">
        <v>298.83600000000001</v>
      </c>
    </row>
    <row r="861" spans="1:2" x14ac:dyDescent="0.2">
      <c r="A861" s="1">
        <v>0.72865740740740748</v>
      </c>
      <c r="B861">
        <v>298.721</v>
      </c>
    </row>
    <row r="862" spans="1:2" x14ac:dyDescent="0.2">
      <c r="A862" s="1">
        <v>0.7286689814814814</v>
      </c>
      <c r="B862">
        <v>298.89400000000001</v>
      </c>
    </row>
    <row r="863" spans="1:2" x14ac:dyDescent="0.2">
      <c r="A863" s="1">
        <v>0.72868055555555555</v>
      </c>
      <c r="B863">
        <v>298.666</v>
      </c>
    </row>
    <row r="864" spans="1:2" x14ac:dyDescent="0.2">
      <c r="A864" s="1">
        <v>0.7286921296296297</v>
      </c>
      <c r="B864">
        <v>298.83800000000002</v>
      </c>
    </row>
    <row r="865" spans="1:2" x14ac:dyDescent="0.2">
      <c r="A865" s="1">
        <v>0.72870370370370363</v>
      </c>
      <c r="B865">
        <v>298.81299999999999</v>
      </c>
    </row>
    <row r="866" spans="1:2" x14ac:dyDescent="0.2">
      <c r="A866" s="1">
        <v>0.72871527777777778</v>
      </c>
      <c r="B866">
        <v>298.85399999999998</v>
      </c>
    </row>
    <row r="867" spans="1:2" x14ac:dyDescent="0.2">
      <c r="A867" s="1">
        <v>0.72872685185185182</v>
      </c>
      <c r="B867">
        <v>298.92599999999999</v>
      </c>
    </row>
    <row r="868" spans="1:2" x14ac:dyDescent="0.2">
      <c r="A868" s="1">
        <v>0.72873842592592597</v>
      </c>
      <c r="B868">
        <v>298.971</v>
      </c>
    </row>
    <row r="869" spans="1:2" x14ac:dyDescent="0.2">
      <c r="A869" s="1">
        <v>0.7287499999999999</v>
      </c>
      <c r="B869">
        <v>298.74299999999999</v>
      </c>
    </row>
    <row r="870" spans="1:2" x14ac:dyDescent="0.2">
      <c r="A870" s="1">
        <v>0.72876157407407405</v>
      </c>
      <c r="B870">
        <v>298.82100000000003</v>
      </c>
    </row>
    <row r="871" spans="1:2" x14ac:dyDescent="0.2">
      <c r="A871" s="1">
        <v>0.7287731481481482</v>
      </c>
      <c r="B871">
        <v>298.71199999999999</v>
      </c>
    </row>
    <row r="872" spans="1:2" x14ac:dyDescent="0.2">
      <c r="A872" s="1">
        <v>0.72878472222222224</v>
      </c>
      <c r="B872">
        <v>299.00900000000001</v>
      </c>
    </row>
    <row r="873" spans="1:2" x14ac:dyDescent="0.2">
      <c r="A873" s="1">
        <v>0.72879629629629628</v>
      </c>
      <c r="B873">
        <v>298.78800000000001</v>
      </c>
    </row>
    <row r="874" spans="1:2" x14ac:dyDescent="0.2">
      <c r="A874" s="1">
        <v>0.72880787037037031</v>
      </c>
      <c r="B874">
        <v>298.76400000000001</v>
      </c>
    </row>
    <row r="875" spans="1:2" x14ac:dyDescent="0.2">
      <c r="A875" s="1">
        <v>0.72881944444444446</v>
      </c>
      <c r="B875">
        <v>298.89</v>
      </c>
    </row>
    <row r="876" spans="1:2" x14ac:dyDescent="0.2">
      <c r="A876" s="1">
        <v>0.72883101851851861</v>
      </c>
      <c r="B876">
        <v>299.06400000000002</v>
      </c>
    </row>
    <row r="877" spans="1:2" x14ac:dyDescent="0.2">
      <c r="A877" s="1">
        <v>0.72884259259259254</v>
      </c>
      <c r="B877">
        <v>299.09899999999999</v>
      </c>
    </row>
    <row r="878" spans="1:2" x14ac:dyDescent="0.2">
      <c r="A878" s="1">
        <v>0.72885416666666669</v>
      </c>
      <c r="B878">
        <v>298.90100000000001</v>
      </c>
    </row>
    <row r="879" spans="1:2" x14ac:dyDescent="0.2">
      <c r="A879" s="1">
        <v>0.72886574074074073</v>
      </c>
      <c r="B879">
        <v>299.07799999999997</v>
      </c>
    </row>
    <row r="880" spans="1:2" x14ac:dyDescent="0.2">
      <c r="A880" s="1">
        <v>0.72887731481481488</v>
      </c>
      <c r="B880">
        <v>298.94400000000002</v>
      </c>
    </row>
    <row r="881" spans="1:2" x14ac:dyDescent="0.2">
      <c r="A881" s="1">
        <v>0.72888888888888881</v>
      </c>
      <c r="B881">
        <v>299.09199999999998</v>
      </c>
    </row>
    <row r="882" spans="1:2" x14ac:dyDescent="0.2">
      <c r="A882" s="1">
        <v>0.72890046296296296</v>
      </c>
      <c r="B882">
        <v>299.17399999999998</v>
      </c>
    </row>
    <row r="883" spans="1:2" x14ac:dyDescent="0.2">
      <c r="A883" s="1">
        <v>0.72891203703703711</v>
      </c>
      <c r="B883">
        <v>299.00599999999997</v>
      </c>
    </row>
    <row r="884" spans="1:2" x14ac:dyDescent="0.2">
      <c r="A884" s="1">
        <v>0.72892361111111104</v>
      </c>
      <c r="B884">
        <v>299.16500000000002</v>
      </c>
    </row>
    <row r="885" spans="1:2" x14ac:dyDescent="0.2">
      <c r="A885" s="1">
        <v>0.72893518518518519</v>
      </c>
      <c r="B885">
        <v>299.12599999999998</v>
      </c>
    </row>
    <row r="886" spans="1:2" x14ac:dyDescent="0.2">
      <c r="A886" s="1">
        <v>0.72894675925925922</v>
      </c>
      <c r="B886">
        <v>299.072</v>
      </c>
    </row>
    <row r="887" spans="1:2" x14ac:dyDescent="0.2">
      <c r="A887" s="1">
        <v>0.72895833333333337</v>
      </c>
      <c r="B887">
        <v>299.10199999999998</v>
      </c>
    </row>
    <row r="888" spans="1:2" x14ac:dyDescent="0.2">
      <c r="A888" s="1">
        <v>0.7289699074074073</v>
      </c>
      <c r="B888">
        <v>299.00599999999997</v>
      </c>
    </row>
    <row r="889" spans="1:2" x14ac:dyDescent="0.2">
      <c r="A889" s="1">
        <v>0.72898148148148145</v>
      </c>
      <c r="B889">
        <v>299.03699999999998</v>
      </c>
    </row>
    <row r="890" spans="1:2" x14ac:dyDescent="0.2">
      <c r="A890" s="1">
        <v>0.7289930555555556</v>
      </c>
      <c r="B890">
        <v>298.988</v>
      </c>
    </row>
    <row r="891" spans="1:2" x14ac:dyDescent="0.2">
      <c r="A891" s="1">
        <v>0.72900462962962964</v>
      </c>
      <c r="B891">
        <v>299.07400000000001</v>
      </c>
    </row>
    <row r="892" spans="1:2" x14ac:dyDescent="0.2">
      <c r="A892" s="1">
        <v>0.72901620370370368</v>
      </c>
      <c r="B892">
        <v>299.05900000000003</v>
      </c>
    </row>
    <row r="893" spans="1:2" x14ac:dyDescent="0.2">
      <c r="A893" s="1">
        <v>0.72902777777777772</v>
      </c>
      <c r="B893">
        <v>299.005</v>
      </c>
    </row>
    <row r="894" spans="1:2" x14ac:dyDescent="0.2">
      <c r="A894" s="1">
        <v>0.72903935185185187</v>
      </c>
      <c r="B894">
        <v>299.00400000000002</v>
      </c>
    </row>
    <row r="895" spans="1:2" x14ac:dyDescent="0.2">
      <c r="A895" s="1">
        <v>0.72905092592592602</v>
      </c>
      <c r="B895">
        <v>299.02199999999999</v>
      </c>
    </row>
    <row r="896" spans="1:2" x14ac:dyDescent="0.2">
      <c r="A896" s="1">
        <v>0.72906249999999995</v>
      </c>
      <c r="B896">
        <v>299.14699999999999</v>
      </c>
    </row>
    <row r="897" spans="1:2" x14ac:dyDescent="0.2">
      <c r="A897" s="1">
        <v>0.7290740740740741</v>
      </c>
      <c r="B897">
        <v>299.14299999999997</v>
      </c>
    </row>
    <row r="898" spans="1:2" x14ac:dyDescent="0.2">
      <c r="A898" s="1">
        <v>0.72908564814814814</v>
      </c>
      <c r="B898">
        <v>298.98</v>
      </c>
    </row>
    <row r="899" spans="1:2" x14ac:dyDescent="0.2">
      <c r="A899" s="1">
        <v>0.72909722222222229</v>
      </c>
      <c r="B899">
        <v>299.08499999999998</v>
      </c>
    </row>
    <row r="900" spans="1:2" x14ac:dyDescent="0.2">
      <c r="A900" s="1">
        <v>0.72910879629629621</v>
      </c>
      <c r="B900">
        <v>299.06599999999997</v>
      </c>
    </row>
    <row r="901" spans="1:2" x14ac:dyDescent="0.2">
      <c r="A901" s="1">
        <v>0.72912037037037036</v>
      </c>
      <c r="B901">
        <v>299.14600000000002</v>
      </c>
    </row>
    <row r="902" spans="1:2" x14ac:dyDescent="0.2">
      <c r="A902" s="1">
        <v>0.72913194444444451</v>
      </c>
      <c r="B902">
        <v>299.05099999999999</v>
      </c>
    </row>
    <row r="903" spans="1:2" x14ac:dyDescent="0.2">
      <c r="A903" s="1">
        <v>0.72914351851851855</v>
      </c>
      <c r="B903">
        <v>299.20299999999997</v>
      </c>
    </row>
    <row r="904" spans="1:2" x14ac:dyDescent="0.2">
      <c r="A904" s="1">
        <v>0.72915509259259259</v>
      </c>
      <c r="B904">
        <v>299.12400000000002</v>
      </c>
    </row>
    <row r="905" spans="1:2" x14ac:dyDescent="0.2">
      <c r="A905" s="1">
        <v>0.72916666666666663</v>
      </c>
      <c r="B905">
        <v>299.26799999999997</v>
      </c>
    </row>
    <row r="906" spans="1:2" x14ac:dyDescent="0.2">
      <c r="A906" s="1">
        <v>0.72917824074074078</v>
      </c>
      <c r="B906">
        <v>299.12200000000001</v>
      </c>
    </row>
    <row r="907" spans="1:2" x14ac:dyDescent="0.2">
      <c r="A907" s="1">
        <v>0.72918981481481471</v>
      </c>
      <c r="B907">
        <v>299.14499999999998</v>
      </c>
    </row>
    <row r="908" spans="1:2" x14ac:dyDescent="0.2">
      <c r="A908" s="1">
        <v>0.72920138888888886</v>
      </c>
      <c r="B908">
        <v>298.91399999999999</v>
      </c>
    </row>
    <row r="909" spans="1:2" x14ac:dyDescent="0.2">
      <c r="A909" s="1">
        <v>0.72921296296296301</v>
      </c>
      <c r="B909">
        <v>299.07900000000001</v>
      </c>
    </row>
    <row r="910" spans="1:2" x14ac:dyDescent="0.2">
      <c r="A910" s="1">
        <v>0.72922453703703705</v>
      </c>
      <c r="B910">
        <v>298.95299999999997</v>
      </c>
    </row>
    <row r="911" spans="1:2" x14ac:dyDescent="0.2">
      <c r="A911" s="1">
        <v>0.72923611111111108</v>
      </c>
      <c r="B911">
        <v>298.95600000000002</v>
      </c>
    </row>
    <row r="912" spans="1:2" x14ac:dyDescent="0.2">
      <c r="A912" s="1">
        <v>0.72924768518518512</v>
      </c>
      <c r="B912">
        <v>298.93299999999999</v>
      </c>
    </row>
    <row r="913" spans="1:2" x14ac:dyDescent="0.2">
      <c r="A913" s="1">
        <v>0.72925925925925927</v>
      </c>
      <c r="B913">
        <v>299.17</v>
      </c>
    </row>
    <row r="914" spans="1:2" x14ac:dyDescent="0.2">
      <c r="A914" s="1">
        <v>0.72927083333333342</v>
      </c>
      <c r="B914">
        <v>299.041</v>
      </c>
    </row>
    <row r="915" spans="1:2" x14ac:dyDescent="0.2">
      <c r="A915" s="1">
        <v>0.72928240740740735</v>
      </c>
      <c r="B915">
        <v>299.14600000000002</v>
      </c>
    </row>
    <row r="916" spans="1:2" x14ac:dyDescent="0.2">
      <c r="A916" s="1">
        <v>0.7292939814814815</v>
      </c>
      <c r="B916">
        <v>299.16899999999998</v>
      </c>
    </row>
    <row r="917" spans="1:2" x14ac:dyDescent="0.2">
      <c r="A917" s="1">
        <v>0.72930555555555554</v>
      </c>
      <c r="B917">
        <v>299.13200000000001</v>
      </c>
    </row>
    <row r="918" spans="1:2" x14ac:dyDescent="0.2">
      <c r="A918" s="1">
        <v>0.72931712962962969</v>
      </c>
      <c r="B918">
        <v>299.05</v>
      </c>
    </row>
    <row r="919" spans="1:2" x14ac:dyDescent="0.2">
      <c r="A919" s="1">
        <v>0.72932870370370362</v>
      </c>
      <c r="B919">
        <v>299.012</v>
      </c>
    </row>
    <row r="920" spans="1:2" x14ac:dyDescent="0.2">
      <c r="A920" s="1">
        <v>0.72934027777777777</v>
      </c>
      <c r="B920">
        <v>299.09300000000002</v>
      </c>
    </row>
    <row r="921" spans="1:2" x14ac:dyDescent="0.2">
      <c r="A921" s="1">
        <v>0.72935185185185192</v>
      </c>
      <c r="B921">
        <v>299.14699999999999</v>
      </c>
    </row>
    <row r="922" spans="1:2" x14ac:dyDescent="0.2">
      <c r="A922" s="1">
        <v>0.72936342592592596</v>
      </c>
      <c r="B922">
        <v>299.16899999999998</v>
      </c>
    </row>
    <row r="923" spans="1:2" x14ac:dyDescent="0.2">
      <c r="A923" s="1">
        <v>0.729375</v>
      </c>
      <c r="B923">
        <v>299.18900000000002</v>
      </c>
    </row>
    <row r="924" spans="1:2" x14ac:dyDescent="0.2">
      <c r="A924" s="1">
        <v>0.72938657407407403</v>
      </c>
      <c r="B924">
        <v>299.39800000000002</v>
      </c>
    </row>
    <row r="925" spans="1:2" x14ac:dyDescent="0.2">
      <c r="A925" s="1">
        <v>0.72939814814814818</v>
      </c>
      <c r="B925">
        <v>299.20800000000003</v>
      </c>
    </row>
    <row r="926" spans="1:2" x14ac:dyDescent="0.2">
      <c r="A926" s="1">
        <v>0.72940972222222233</v>
      </c>
      <c r="B926">
        <v>299.07400000000001</v>
      </c>
    </row>
    <row r="927" spans="1:2" x14ac:dyDescent="0.2">
      <c r="A927" s="1">
        <v>0.72942129629629626</v>
      </c>
      <c r="B927">
        <v>299.048</v>
      </c>
    </row>
    <row r="928" spans="1:2" x14ac:dyDescent="0.2">
      <c r="A928" s="1">
        <v>0.72943287037037041</v>
      </c>
      <c r="B928">
        <v>299.04700000000003</v>
      </c>
    </row>
    <row r="929" spans="1:2" x14ac:dyDescent="0.2">
      <c r="A929" s="1">
        <v>0.72944444444444445</v>
      </c>
      <c r="B929">
        <v>299.173</v>
      </c>
    </row>
    <row r="930" spans="1:2" x14ac:dyDescent="0.2">
      <c r="A930" s="1">
        <v>0.72945601851851849</v>
      </c>
      <c r="B930">
        <v>299.16399999999999</v>
      </c>
    </row>
    <row r="931" spans="1:2" x14ac:dyDescent="0.2">
      <c r="A931" s="1">
        <v>0.72946759259259253</v>
      </c>
      <c r="B931">
        <v>298.87400000000002</v>
      </c>
    </row>
    <row r="932" spans="1:2" x14ac:dyDescent="0.2">
      <c r="A932" s="1">
        <v>0.72947916666666668</v>
      </c>
      <c r="B932">
        <v>299.03399999999999</v>
      </c>
    </row>
    <row r="933" spans="1:2" x14ac:dyDescent="0.2">
      <c r="A933" s="1">
        <v>0.72949074074074083</v>
      </c>
      <c r="B933">
        <v>299.12799999999999</v>
      </c>
    </row>
    <row r="934" spans="1:2" x14ac:dyDescent="0.2">
      <c r="A934" s="1">
        <v>0.72950231481481476</v>
      </c>
      <c r="B934">
        <v>299.05099999999999</v>
      </c>
    </row>
    <row r="935" spans="1:2" x14ac:dyDescent="0.2">
      <c r="A935" s="1">
        <v>0.72951388888888891</v>
      </c>
      <c r="B935">
        <v>299.24099999999999</v>
      </c>
    </row>
    <row r="936" spans="1:2" x14ac:dyDescent="0.2">
      <c r="A936" s="1">
        <v>0.72952546296296295</v>
      </c>
      <c r="B936">
        <v>299.17399999999998</v>
      </c>
    </row>
    <row r="937" spans="1:2" x14ac:dyDescent="0.2">
      <c r="A937" s="1">
        <v>0.72953703703703709</v>
      </c>
      <c r="B937">
        <v>299.23399999999998</v>
      </c>
    </row>
    <row r="938" spans="1:2" x14ac:dyDescent="0.2">
      <c r="A938" s="1">
        <v>0.72954861111111102</v>
      </c>
      <c r="B938">
        <v>299.08100000000002</v>
      </c>
    </row>
    <row r="939" spans="1:2" x14ac:dyDescent="0.2">
      <c r="A939" s="1">
        <v>0.72956018518518517</v>
      </c>
      <c r="B939">
        <v>299.20299999999997</v>
      </c>
    </row>
    <row r="940" spans="1:2" x14ac:dyDescent="0.2">
      <c r="A940" s="1">
        <v>0.72957175925925932</v>
      </c>
      <c r="B940">
        <v>299.08999999999997</v>
      </c>
    </row>
    <row r="941" spans="1:2" x14ac:dyDescent="0.2">
      <c r="A941" s="1">
        <v>0.72958333333333336</v>
      </c>
      <c r="B941">
        <v>299.01900000000001</v>
      </c>
    </row>
    <row r="942" spans="1:2" x14ac:dyDescent="0.2">
      <c r="A942" s="1">
        <v>0.7295949074074074</v>
      </c>
      <c r="B942">
        <v>299.26600000000002</v>
      </c>
    </row>
    <row r="943" spans="1:2" x14ac:dyDescent="0.2">
      <c r="A943" s="1">
        <v>0.72960648148148144</v>
      </c>
      <c r="B943">
        <v>299.33199999999999</v>
      </c>
    </row>
    <row r="944" spans="1:2" x14ac:dyDescent="0.2">
      <c r="A944" s="1">
        <v>0.72961805555555559</v>
      </c>
      <c r="B944">
        <v>299.20999999999998</v>
      </c>
    </row>
    <row r="945" spans="1:2" x14ac:dyDescent="0.2">
      <c r="A945" s="1">
        <v>0.72962962962962974</v>
      </c>
      <c r="B945">
        <v>299.01499999999999</v>
      </c>
    </row>
    <row r="946" spans="1:2" x14ac:dyDescent="0.2">
      <c r="A946" s="1">
        <v>0.72964120370370367</v>
      </c>
      <c r="B946">
        <v>298.98599999999999</v>
      </c>
    </row>
    <row r="947" spans="1:2" x14ac:dyDescent="0.2">
      <c r="A947" s="1">
        <v>0.72965277777777782</v>
      </c>
      <c r="B947">
        <v>298.923</v>
      </c>
    </row>
    <row r="948" spans="1:2" x14ac:dyDescent="0.2">
      <c r="A948" s="1">
        <v>0.72966435185185186</v>
      </c>
      <c r="B948">
        <v>299.20600000000002</v>
      </c>
    </row>
    <row r="949" spans="1:2" x14ac:dyDescent="0.2">
      <c r="A949" s="1">
        <v>0.72967592592592589</v>
      </c>
      <c r="B949">
        <v>299.13600000000002</v>
      </c>
    </row>
    <row r="950" spans="1:2" x14ac:dyDescent="0.2">
      <c r="A950" s="1">
        <v>0.72968749999999993</v>
      </c>
      <c r="B950">
        <v>298.95100000000002</v>
      </c>
    </row>
    <row r="951" spans="1:2" x14ac:dyDescent="0.2">
      <c r="A951" s="1">
        <v>0.72969907407407408</v>
      </c>
      <c r="B951">
        <v>299.01499999999999</v>
      </c>
    </row>
    <row r="952" spans="1:2" x14ac:dyDescent="0.2">
      <c r="A952" s="1">
        <v>0.72971064814814823</v>
      </c>
      <c r="B952">
        <v>299.06299999999999</v>
      </c>
    </row>
    <row r="953" spans="1:2" x14ac:dyDescent="0.2">
      <c r="A953" s="1">
        <v>0.72972222222222216</v>
      </c>
      <c r="B953">
        <v>299.21800000000002</v>
      </c>
    </row>
    <row r="954" spans="1:2" x14ac:dyDescent="0.2">
      <c r="A954" s="1">
        <v>0.72973379629629631</v>
      </c>
      <c r="B954">
        <v>299.19600000000003</v>
      </c>
    </row>
    <row r="955" spans="1:2" x14ac:dyDescent="0.2">
      <c r="A955" s="1">
        <v>0.72974537037037035</v>
      </c>
      <c r="B955">
        <v>298.98200000000003</v>
      </c>
    </row>
    <row r="956" spans="1:2" x14ac:dyDescent="0.2">
      <c r="A956" s="1">
        <v>0.7297569444444445</v>
      </c>
      <c r="B956">
        <v>299.14699999999999</v>
      </c>
    </row>
    <row r="957" spans="1:2" x14ac:dyDescent="0.2">
      <c r="A957" s="1">
        <v>0.72976851851851843</v>
      </c>
      <c r="B957">
        <v>299.16899999999998</v>
      </c>
    </row>
    <row r="958" spans="1:2" x14ac:dyDescent="0.2">
      <c r="A958" s="1">
        <v>0.72978009259259258</v>
      </c>
      <c r="B958">
        <v>299.20100000000002</v>
      </c>
    </row>
    <row r="959" spans="1:2" x14ac:dyDescent="0.2">
      <c r="A959" s="1">
        <v>0.72979166666666673</v>
      </c>
      <c r="B959">
        <v>299.04300000000001</v>
      </c>
    </row>
    <row r="960" spans="1:2" x14ac:dyDescent="0.2">
      <c r="A960" s="1">
        <v>0.72980324074074077</v>
      </c>
      <c r="B960">
        <v>299.10599999999999</v>
      </c>
    </row>
    <row r="961" spans="1:2" x14ac:dyDescent="0.2">
      <c r="A961" s="1">
        <v>0.72981481481481481</v>
      </c>
      <c r="B961">
        <v>298.94299999999998</v>
      </c>
    </row>
    <row r="962" spans="1:2" x14ac:dyDescent="0.2">
      <c r="A962" s="1">
        <v>0.72982638888888884</v>
      </c>
      <c r="B962">
        <v>299.20499999999998</v>
      </c>
    </row>
    <row r="963" spans="1:2" x14ac:dyDescent="0.2">
      <c r="A963" s="1">
        <v>0.72983796296296299</v>
      </c>
      <c r="B963">
        <v>298.98099999999999</v>
      </c>
    </row>
    <row r="964" spans="1:2" x14ac:dyDescent="0.2">
      <c r="A964" s="1">
        <v>0.72984953703703714</v>
      </c>
      <c r="B964">
        <v>298.90699999999998</v>
      </c>
    </row>
    <row r="965" spans="1:2" x14ac:dyDescent="0.2">
      <c r="A965" s="1">
        <v>0.72986111111111107</v>
      </c>
      <c r="B965">
        <v>298.84899999999999</v>
      </c>
    </row>
    <row r="966" spans="1:2" x14ac:dyDescent="0.2">
      <c r="A966" s="1">
        <v>0.72987268518518522</v>
      </c>
      <c r="B966">
        <v>298.81200000000001</v>
      </c>
    </row>
    <row r="967" spans="1:2" x14ac:dyDescent="0.2">
      <c r="A967" s="1">
        <v>0.72988425925925926</v>
      </c>
      <c r="B967">
        <v>299.05500000000001</v>
      </c>
    </row>
    <row r="968" spans="1:2" x14ac:dyDescent="0.2">
      <c r="A968" s="1">
        <v>0.7298958333333333</v>
      </c>
      <c r="B968">
        <v>298.90800000000002</v>
      </c>
    </row>
    <row r="969" spans="1:2" x14ac:dyDescent="0.2">
      <c r="A969" s="1">
        <v>0.72990740740740734</v>
      </c>
      <c r="B969">
        <v>298.92899999999997</v>
      </c>
    </row>
    <row r="970" spans="1:2" x14ac:dyDescent="0.2">
      <c r="A970" s="1">
        <v>0.72991898148148149</v>
      </c>
      <c r="B970">
        <v>298.79300000000001</v>
      </c>
    </row>
    <row r="971" spans="1:2" x14ac:dyDescent="0.2">
      <c r="A971" s="1">
        <v>0.72993055555555564</v>
      </c>
      <c r="B971">
        <v>298.827</v>
      </c>
    </row>
    <row r="972" spans="1:2" x14ac:dyDescent="0.2">
      <c r="A972" s="1">
        <v>0.72994212962962957</v>
      </c>
      <c r="B972">
        <v>298.86</v>
      </c>
    </row>
    <row r="973" spans="1:2" x14ac:dyDescent="0.2">
      <c r="A973" s="1">
        <v>0.72995370370370372</v>
      </c>
      <c r="B973">
        <v>298.84300000000002</v>
      </c>
    </row>
    <row r="974" spans="1:2" x14ac:dyDescent="0.2">
      <c r="A974" s="1">
        <v>0.72996527777777775</v>
      </c>
      <c r="B974">
        <v>298.71199999999999</v>
      </c>
    </row>
    <row r="975" spans="1:2" x14ac:dyDescent="0.2">
      <c r="A975" s="1">
        <v>0.7299768518518519</v>
      </c>
      <c r="B975">
        <v>298.82100000000003</v>
      </c>
    </row>
    <row r="976" spans="1:2" x14ac:dyDescent="0.2">
      <c r="A976" s="1">
        <v>0.72998842592592583</v>
      </c>
      <c r="B976">
        <v>298.673</v>
      </c>
    </row>
    <row r="977" spans="1:2" x14ac:dyDescent="0.2">
      <c r="A977" s="1">
        <v>0.73</v>
      </c>
      <c r="B977">
        <v>298.69900000000001</v>
      </c>
    </row>
    <row r="978" spans="1:2" x14ac:dyDescent="0.2">
      <c r="A978" s="1">
        <v>0.73001157407407413</v>
      </c>
      <c r="B978">
        <v>298.61500000000001</v>
      </c>
    </row>
    <row r="979" spans="1:2" x14ac:dyDescent="0.2">
      <c r="A979" s="1">
        <v>0.73002314814814817</v>
      </c>
      <c r="B979">
        <v>298.65800000000002</v>
      </c>
    </row>
    <row r="980" spans="1:2" x14ac:dyDescent="0.2">
      <c r="A980" s="1">
        <v>0.73003472222222221</v>
      </c>
      <c r="B980">
        <v>298.72899999999998</v>
      </c>
    </row>
    <row r="981" spans="1:2" x14ac:dyDescent="0.2">
      <c r="A981" s="1">
        <v>0.73004629629629625</v>
      </c>
      <c r="B981">
        <v>298.447</v>
      </c>
    </row>
    <row r="982" spans="1:2" x14ac:dyDescent="0.2">
      <c r="A982" s="1">
        <v>0.7300578703703704</v>
      </c>
      <c r="B982">
        <v>298.53899999999999</v>
      </c>
    </row>
    <row r="983" spans="1:2" x14ac:dyDescent="0.2">
      <c r="A983" s="1">
        <v>0.73006944444444455</v>
      </c>
      <c r="B983">
        <v>298.63499999999999</v>
      </c>
    </row>
    <row r="984" spans="1:2" x14ac:dyDescent="0.2">
      <c r="A984" s="1">
        <v>0.73008101851851848</v>
      </c>
      <c r="B984">
        <v>298.47199999999998</v>
      </c>
    </row>
    <row r="985" spans="1:2" x14ac:dyDescent="0.2">
      <c r="A985" s="1">
        <v>0.73009259259259263</v>
      </c>
      <c r="B985">
        <v>298.40100000000001</v>
      </c>
    </row>
    <row r="986" spans="1:2" x14ac:dyDescent="0.2">
      <c r="A986" s="1">
        <v>0.73010416666666667</v>
      </c>
      <c r="B986">
        <v>298.37599999999998</v>
      </c>
    </row>
    <row r="987" spans="1:2" x14ac:dyDescent="0.2">
      <c r="A987" s="1">
        <v>0.7301157407407407</v>
      </c>
      <c r="B987">
        <v>298.43200000000002</v>
      </c>
    </row>
    <row r="988" spans="1:2" x14ac:dyDescent="0.2">
      <c r="A988" s="1">
        <v>0.73012731481481474</v>
      </c>
      <c r="B988">
        <v>298.41300000000001</v>
      </c>
    </row>
    <row r="989" spans="1:2" x14ac:dyDescent="0.2">
      <c r="A989" s="1">
        <v>0.73013888888888889</v>
      </c>
      <c r="B989">
        <v>298.38799999999998</v>
      </c>
    </row>
    <row r="990" spans="1:2" x14ac:dyDescent="0.2">
      <c r="A990" s="1">
        <v>0.73015046296296304</v>
      </c>
      <c r="B990">
        <v>298.31</v>
      </c>
    </row>
    <row r="991" spans="1:2" x14ac:dyDescent="0.2">
      <c r="A991" s="1">
        <v>0.73016203703703697</v>
      </c>
      <c r="B991">
        <v>298.29300000000001</v>
      </c>
    </row>
    <row r="992" spans="1:2" x14ac:dyDescent="0.2">
      <c r="A992" s="1">
        <v>0.73017361111111112</v>
      </c>
      <c r="B992">
        <v>298.51900000000001</v>
      </c>
    </row>
    <row r="993" spans="1:2" x14ac:dyDescent="0.2">
      <c r="A993" s="1">
        <v>0.73018518518518516</v>
      </c>
      <c r="B993">
        <v>298.565</v>
      </c>
    </row>
    <row r="994" spans="1:2" x14ac:dyDescent="0.2">
      <c r="A994" s="1">
        <v>0.73019675925925931</v>
      </c>
      <c r="B994">
        <v>298.31400000000002</v>
      </c>
    </row>
    <row r="995" spans="1:2" x14ac:dyDescent="0.2">
      <c r="A995" s="1">
        <v>0.73020833333333324</v>
      </c>
      <c r="B995">
        <v>298.36</v>
      </c>
    </row>
    <row r="996" spans="1:2" x14ac:dyDescent="0.2">
      <c r="A996" s="1">
        <v>0.73021990740740739</v>
      </c>
      <c r="B996">
        <v>298.43099999999998</v>
      </c>
    </row>
    <row r="997" spans="1:2" x14ac:dyDescent="0.2">
      <c r="A997" s="1">
        <v>0.73023148148148154</v>
      </c>
      <c r="B997">
        <v>298.36799999999999</v>
      </c>
    </row>
    <row r="998" spans="1:2" x14ac:dyDescent="0.2">
      <c r="A998" s="1">
        <v>0.73024305555555558</v>
      </c>
      <c r="B998">
        <v>298.44299999999998</v>
      </c>
    </row>
    <row r="999" spans="1:2" x14ac:dyDescent="0.2">
      <c r="A999" s="1">
        <v>0.73025462962962961</v>
      </c>
      <c r="B999">
        <v>298.48200000000003</v>
      </c>
    </row>
    <row r="1000" spans="1:2" x14ac:dyDescent="0.2">
      <c r="A1000" s="1">
        <v>0.73026620370370365</v>
      </c>
      <c r="B1000">
        <v>298.358</v>
      </c>
    </row>
    <row r="1001" spans="1:2" x14ac:dyDescent="0.2">
      <c r="A1001" s="1">
        <v>0.7302777777777778</v>
      </c>
      <c r="B1001">
        <v>298.375</v>
      </c>
    </row>
    <row r="1002" spans="1:2" x14ac:dyDescent="0.2">
      <c r="A1002" s="1">
        <v>0.73028935185185195</v>
      </c>
      <c r="B1002">
        <v>298.33800000000002</v>
      </c>
    </row>
    <row r="1003" spans="1:2" x14ac:dyDescent="0.2">
      <c r="A1003" s="1">
        <v>0.73030092592592588</v>
      </c>
      <c r="B1003">
        <v>298.37599999999998</v>
      </c>
    </row>
    <row r="1004" spans="1:2" x14ac:dyDescent="0.2">
      <c r="A1004" s="1">
        <v>0.73031250000000003</v>
      </c>
      <c r="B1004">
        <v>298.33300000000003</v>
      </c>
    </row>
    <row r="1005" spans="1:2" x14ac:dyDescent="0.2">
      <c r="A1005" s="1">
        <v>0.73032407407407407</v>
      </c>
      <c r="B1005">
        <v>298.39</v>
      </c>
    </row>
    <row r="1006" spans="1:2" x14ac:dyDescent="0.2">
      <c r="A1006" s="1">
        <v>0.73033564814814822</v>
      </c>
      <c r="B1006">
        <v>298.24900000000002</v>
      </c>
    </row>
    <row r="1007" spans="1:2" x14ac:dyDescent="0.2">
      <c r="A1007" s="1">
        <v>0.73034722222222215</v>
      </c>
      <c r="B1007">
        <v>298.27499999999998</v>
      </c>
    </row>
    <row r="1008" spans="1:2" x14ac:dyDescent="0.2">
      <c r="A1008" s="1">
        <v>0.7303587962962963</v>
      </c>
      <c r="B1008">
        <v>298.30399999999997</v>
      </c>
    </row>
    <row r="1009" spans="1:2" x14ac:dyDescent="0.2">
      <c r="A1009" s="1">
        <v>0.73037037037037045</v>
      </c>
      <c r="B1009">
        <v>298.54199999999997</v>
      </c>
    </row>
    <row r="1010" spans="1:2" x14ac:dyDescent="0.2">
      <c r="A1010" s="1">
        <v>0.73038194444444438</v>
      </c>
      <c r="B1010">
        <v>298.49799999999999</v>
      </c>
    </row>
    <row r="1011" spans="1:2" x14ac:dyDescent="0.2">
      <c r="A1011" s="1">
        <v>0.73039351851851853</v>
      </c>
      <c r="B1011">
        <v>298.34500000000003</v>
      </c>
    </row>
    <row r="1012" spans="1:2" x14ac:dyDescent="0.2">
      <c r="A1012" s="1">
        <v>0.73040509259259256</v>
      </c>
      <c r="B1012">
        <v>298.41800000000001</v>
      </c>
    </row>
    <row r="1013" spans="1:2" x14ac:dyDescent="0.2">
      <c r="A1013" s="1">
        <v>0.73041666666666671</v>
      </c>
      <c r="B1013">
        <v>298.23599999999999</v>
      </c>
    </row>
    <row r="1014" spans="1:2" x14ac:dyDescent="0.2">
      <c r="A1014" s="1">
        <v>0.73042824074074064</v>
      </c>
      <c r="B1014">
        <v>298.40699999999998</v>
      </c>
    </row>
    <row r="1015" spans="1:2" x14ac:dyDescent="0.2">
      <c r="A1015" s="1">
        <v>0.73043981481481479</v>
      </c>
      <c r="B1015">
        <v>298.298</v>
      </c>
    </row>
    <row r="1016" spans="1:2" x14ac:dyDescent="0.2">
      <c r="A1016" s="1">
        <v>0.73045138888888894</v>
      </c>
      <c r="B1016">
        <v>298.31099999999998</v>
      </c>
    </row>
    <row r="1017" spans="1:2" x14ac:dyDescent="0.2">
      <c r="A1017" s="1">
        <v>0.73046296296296298</v>
      </c>
      <c r="B1017">
        <v>298.31599999999997</v>
      </c>
    </row>
    <row r="1018" spans="1:2" x14ac:dyDescent="0.2">
      <c r="A1018" s="1">
        <v>0.73047453703703702</v>
      </c>
      <c r="B1018">
        <v>298.23200000000003</v>
      </c>
    </row>
    <row r="1019" spans="1:2" x14ac:dyDescent="0.2">
      <c r="A1019" s="1">
        <v>0.73048611111111106</v>
      </c>
      <c r="B1019">
        <v>298.37799999999999</v>
      </c>
    </row>
    <row r="1020" spans="1:2" x14ac:dyDescent="0.2">
      <c r="A1020" s="1">
        <v>0.73049768518518521</v>
      </c>
      <c r="B1020">
        <v>298.322</v>
      </c>
    </row>
    <row r="1021" spans="1:2" x14ac:dyDescent="0.2">
      <c r="A1021" s="1">
        <v>0.73050925925925936</v>
      </c>
      <c r="B1021">
        <v>298.483</v>
      </c>
    </row>
    <row r="1022" spans="1:2" x14ac:dyDescent="0.2">
      <c r="A1022" s="1">
        <v>0.73052083333333329</v>
      </c>
      <c r="B1022">
        <v>298.24400000000003</v>
      </c>
    </row>
    <row r="1023" spans="1:2" x14ac:dyDescent="0.2">
      <c r="A1023" s="1">
        <v>0.73053240740740744</v>
      </c>
      <c r="B1023">
        <v>298.22000000000003</v>
      </c>
    </row>
    <row r="1024" spans="1:2" x14ac:dyDescent="0.2">
      <c r="A1024" s="1">
        <v>0.73054398148148147</v>
      </c>
      <c r="B1024">
        <v>298.25599999999997</v>
      </c>
    </row>
    <row r="1025" spans="1:2" x14ac:dyDescent="0.2">
      <c r="A1025" s="1">
        <v>0.73055555555555562</v>
      </c>
      <c r="B1025">
        <v>298.31200000000001</v>
      </c>
    </row>
    <row r="1026" spans="1:2" x14ac:dyDescent="0.2">
      <c r="A1026" s="1">
        <v>0.73056712962962955</v>
      </c>
      <c r="B1026">
        <v>298.48899999999998</v>
      </c>
    </row>
    <row r="1027" spans="1:2" x14ac:dyDescent="0.2">
      <c r="A1027" s="1">
        <v>0.7305787037037037</v>
      </c>
      <c r="B1027">
        <v>298.32900000000001</v>
      </c>
    </row>
    <row r="1028" spans="1:2" x14ac:dyDescent="0.2">
      <c r="A1028" s="1">
        <v>0.73059027777777785</v>
      </c>
      <c r="B1028">
        <v>298.26799999999997</v>
      </c>
    </row>
    <row r="1029" spans="1:2" x14ac:dyDescent="0.2">
      <c r="A1029" s="1">
        <v>0.73060185185185189</v>
      </c>
      <c r="B1029">
        <v>298.36900000000003</v>
      </c>
    </row>
    <row r="1030" spans="1:2" x14ac:dyDescent="0.2">
      <c r="A1030" s="1">
        <v>0.73061342592592593</v>
      </c>
      <c r="B1030">
        <v>298.42200000000003</v>
      </c>
    </row>
    <row r="1031" spans="1:2" x14ac:dyDescent="0.2">
      <c r="A1031" s="1">
        <v>0.73062499999999997</v>
      </c>
      <c r="B1031">
        <v>298.43599999999998</v>
      </c>
    </row>
    <row r="1032" spans="1:2" x14ac:dyDescent="0.2">
      <c r="A1032" s="1">
        <v>0.73063657407407412</v>
      </c>
      <c r="B1032">
        <v>298.529</v>
      </c>
    </row>
    <row r="1033" spans="1:2" x14ac:dyDescent="0.2">
      <c r="A1033" s="1">
        <v>0.73064814814814805</v>
      </c>
      <c r="B1033">
        <v>298.39100000000002</v>
      </c>
    </row>
    <row r="1034" spans="1:2" x14ac:dyDescent="0.2">
      <c r="A1034" s="1">
        <v>0.7306597222222222</v>
      </c>
      <c r="B1034">
        <v>298.47300000000001</v>
      </c>
    </row>
    <row r="1035" spans="1:2" x14ac:dyDescent="0.2">
      <c r="A1035" s="1">
        <v>0.73067129629629635</v>
      </c>
      <c r="B1035">
        <v>298.39299999999997</v>
      </c>
    </row>
    <row r="1036" spans="1:2" x14ac:dyDescent="0.2">
      <c r="A1036" s="1">
        <v>0.73068287037037039</v>
      </c>
      <c r="B1036">
        <v>298.5</v>
      </c>
    </row>
    <row r="1037" spans="1:2" x14ac:dyDescent="0.2">
      <c r="A1037" s="1">
        <v>0.73069444444444442</v>
      </c>
      <c r="B1037">
        <v>298.48599999999999</v>
      </c>
    </row>
    <row r="1038" spans="1:2" x14ac:dyDescent="0.2">
      <c r="A1038" s="1">
        <v>0.73070601851851846</v>
      </c>
      <c r="B1038">
        <v>298.62099999999998</v>
      </c>
    </row>
    <row r="1039" spans="1:2" x14ac:dyDescent="0.2">
      <c r="A1039" s="1">
        <v>0.73071759259259261</v>
      </c>
      <c r="B1039">
        <v>298.68</v>
      </c>
    </row>
    <row r="1040" spans="1:2" x14ac:dyDescent="0.2">
      <c r="A1040" s="1">
        <v>0.73072916666666676</v>
      </c>
      <c r="B1040">
        <v>298.70699999999999</v>
      </c>
    </row>
    <row r="1041" spans="1:2" x14ac:dyDescent="0.2">
      <c r="A1041" s="1">
        <v>0.73074074074074069</v>
      </c>
      <c r="B1041">
        <v>298.91399999999999</v>
      </c>
    </row>
    <row r="1042" spans="1:2" x14ac:dyDescent="0.2">
      <c r="A1042" s="1">
        <v>0.73075231481481484</v>
      </c>
      <c r="B1042">
        <v>298.68599999999998</v>
      </c>
    </row>
    <row r="1043" spans="1:2" x14ac:dyDescent="0.2">
      <c r="A1043" s="1">
        <v>0.73076388888888888</v>
      </c>
      <c r="B1043">
        <v>298.65800000000002</v>
      </c>
    </row>
    <row r="1044" spans="1:2" x14ac:dyDescent="0.2">
      <c r="A1044" s="1">
        <v>0.73077546296296303</v>
      </c>
      <c r="B1044">
        <v>298.779</v>
      </c>
    </row>
    <row r="1045" spans="1:2" x14ac:dyDescent="0.2">
      <c r="A1045" s="1">
        <v>0.73078703703703696</v>
      </c>
      <c r="B1045">
        <v>298.77800000000002</v>
      </c>
    </row>
    <row r="1046" spans="1:2" x14ac:dyDescent="0.2">
      <c r="A1046" s="1">
        <v>0.73079861111111111</v>
      </c>
      <c r="B1046">
        <v>298.84300000000002</v>
      </c>
    </row>
    <row r="1047" spans="1:2" x14ac:dyDescent="0.2">
      <c r="A1047" s="1">
        <v>0.73081018518518526</v>
      </c>
      <c r="B1047">
        <v>299.18299999999999</v>
      </c>
    </row>
    <row r="1048" spans="1:2" x14ac:dyDescent="0.2">
      <c r="A1048" s="1">
        <v>0.7308217592592593</v>
      </c>
      <c r="B1048">
        <v>298.76900000000001</v>
      </c>
    </row>
    <row r="1049" spans="1:2" x14ac:dyDescent="0.2">
      <c r="A1049" s="1">
        <v>0.73083333333333333</v>
      </c>
      <c r="B1049">
        <v>299.02100000000002</v>
      </c>
    </row>
    <row r="1050" spans="1:2" x14ac:dyDescent="0.2">
      <c r="A1050" s="1">
        <v>0.73084490740740737</v>
      </c>
      <c r="B1050">
        <v>299.03699999999998</v>
      </c>
    </row>
    <row r="1051" spans="1:2" x14ac:dyDescent="0.2">
      <c r="A1051" s="1">
        <v>0.73085648148148152</v>
      </c>
      <c r="B1051">
        <v>298.91899999999998</v>
      </c>
    </row>
    <row r="1052" spans="1:2" x14ac:dyDescent="0.2">
      <c r="A1052" s="1">
        <v>0.73086805555555545</v>
      </c>
      <c r="B1052">
        <v>299.05399999999997</v>
      </c>
    </row>
    <row r="1053" spans="1:2" x14ac:dyDescent="0.2">
      <c r="A1053" s="1">
        <v>0.7308796296296296</v>
      </c>
      <c r="B1053">
        <v>299.072</v>
      </c>
    </row>
    <row r="1054" spans="1:2" x14ac:dyDescent="0.2">
      <c r="A1054" s="1">
        <v>0.73089120370370375</v>
      </c>
      <c r="B1054">
        <v>299.185</v>
      </c>
    </row>
    <row r="1055" spans="1:2" x14ac:dyDescent="0.2">
      <c r="A1055" s="1">
        <v>0.73090277777777779</v>
      </c>
      <c r="B1055">
        <v>299.34500000000003</v>
      </c>
    </row>
    <row r="1056" spans="1:2" x14ac:dyDescent="0.2">
      <c r="A1056" s="1">
        <v>0.73091435185185183</v>
      </c>
      <c r="B1056">
        <v>299.21899999999999</v>
      </c>
    </row>
    <row r="1057" spans="1:2" x14ac:dyDescent="0.2">
      <c r="A1057" s="1">
        <v>0.73092592592592587</v>
      </c>
      <c r="B1057">
        <v>299.14499999999998</v>
      </c>
    </row>
    <row r="1058" spans="1:2" x14ac:dyDescent="0.2">
      <c r="A1058" s="1">
        <v>0.73093750000000002</v>
      </c>
      <c r="B1058">
        <v>299.19299999999998</v>
      </c>
    </row>
    <row r="1059" spans="1:2" x14ac:dyDescent="0.2">
      <c r="A1059" s="1">
        <v>0.73094907407407417</v>
      </c>
      <c r="B1059">
        <v>299.24799999999999</v>
      </c>
    </row>
    <row r="1060" spans="1:2" x14ac:dyDescent="0.2">
      <c r="A1060" s="1">
        <v>0.7309606481481481</v>
      </c>
      <c r="B1060">
        <v>299.21899999999999</v>
      </c>
    </row>
    <row r="1061" spans="1:2" x14ac:dyDescent="0.2">
      <c r="A1061" s="1">
        <v>0.73097222222222225</v>
      </c>
      <c r="B1061">
        <v>299.11799999999999</v>
      </c>
    </row>
    <row r="1062" spans="1:2" x14ac:dyDescent="0.2">
      <c r="A1062" s="1">
        <v>0.73098379629629628</v>
      </c>
      <c r="B1062">
        <v>299.01600000000002</v>
      </c>
    </row>
    <row r="1063" spans="1:2" x14ac:dyDescent="0.2">
      <c r="A1063" s="1">
        <v>0.73099537037037043</v>
      </c>
      <c r="B1063">
        <v>298.971</v>
      </c>
    </row>
    <row r="1064" spans="1:2" x14ac:dyDescent="0.2">
      <c r="A1064" s="1">
        <v>0.73100694444444436</v>
      </c>
      <c r="B1064">
        <v>299.04500000000002</v>
      </c>
    </row>
    <row r="1065" spans="1:2" x14ac:dyDescent="0.2">
      <c r="A1065" s="1">
        <v>0.73101851851851851</v>
      </c>
      <c r="B1065">
        <v>299.15899999999999</v>
      </c>
    </row>
    <row r="1066" spans="1:2" x14ac:dyDescent="0.2">
      <c r="A1066" s="1">
        <v>0.73103009259259266</v>
      </c>
      <c r="B1066">
        <v>299.23899999999998</v>
      </c>
    </row>
    <row r="1067" spans="1:2" x14ac:dyDescent="0.2">
      <c r="A1067" s="1">
        <v>0.7310416666666667</v>
      </c>
      <c r="B1067">
        <v>299.101</v>
      </c>
    </row>
    <row r="1068" spans="1:2" x14ac:dyDescent="0.2">
      <c r="A1068" s="1">
        <v>0.73105324074074074</v>
      </c>
      <c r="B1068">
        <v>299.18</v>
      </c>
    </row>
    <row r="1069" spans="1:2" x14ac:dyDescent="0.2">
      <c r="A1069" s="1">
        <v>0.73106481481481478</v>
      </c>
      <c r="B1069">
        <v>299.21300000000002</v>
      </c>
    </row>
    <row r="1070" spans="1:2" x14ac:dyDescent="0.2">
      <c r="A1070" s="1">
        <v>0.73107638888888893</v>
      </c>
      <c r="B1070">
        <v>299.07</v>
      </c>
    </row>
    <row r="1071" spans="1:2" x14ac:dyDescent="0.2">
      <c r="A1071" s="1">
        <v>0.73108796296296286</v>
      </c>
      <c r="B1071">
        <v>298.95100000000002</v>
      </c>
    </row>
    <row r="1072" spans="1:2" x14ac:dyDescent="0.2">
      <c r="A1072" s="1">
        <v>0.73109953703703701</v>
      </c>
      <c r="B1072">
        <v>299.08</v>
      </c>
    </row>
    <row r="1073" spans="1:2" x14ac:dyDescent="0.2">
      <c r="A1073" s="1">
        <v>0.73111111111111116</v>
      </c>
      <c r="B1073">
        <v>299.19600000000003</v>
      </c>
    </row>
    <row r="1074" spans="1:2" x14ac:dyDescent="0.2">
      <c r="A1074" s="1">
        <v>0.73112268518518519</v>
      </c>
      <c r="B1074">
        <v>299.07600000000002</v>
      </c>
    </row>
    <row r="1075" spans="1:2" x14ac:dyDescent="0.2">
      <c r="A1075" s="1">
        <v>0.73113425925925923</v>
      </c>
      <c r="B1075">
        <v>299.16899999999998</v>
      </c>
    </row>
    <row r="1076" spans="1:2" x14ac:dyDescent="0.2">
      <c r="A1076" s="1">
        <v>0.73114583333333327</v>
      </c>
      <c r="B1076">
        <v>298.94400000000002</v>
      </c>
    </row>
    <row r="1077" spans="1:2" x14ac:dyDescent="0.2">
      <c r="A1077" s="1">
        <v>0.73115740740740742</v>
      </c>
      <c r="B1077">
        <v>298.90199999999999</v>
      </c>
    </row>
    <row r="1078" spans="1:2" x14ac:dyDescent="0.2">
      <c r="A1078" s="1">
        <v>0.73116898148148157</v>
      </c>
      <c r="B1078">
        <v>298.96199999999999</v>
      </c>
    </row>
    <row r="1079" spans="1:2" x14ac:dyDescent="0.2">
      <c r="A1079" s="1">
        <v>0.7311805555555555</v>
      </c>
      <c r="B1079">
        <v>298.99200000000002</v>
      </c>
    </row>
    <row r="1080" spans="1:2" x14ac:dyDescent="0.2">
      <c r="A1080" s="1">
        <v>0.73119212962962965</v>
      </c>
      <c r="B1080">
        <v>298.80399999999997</v>
      </c>
    </row>
    <row r="1081" spans="1:2" x14ac:dyDescent="0.2">
      <c r="A1081" s="1">
        <v>0.73120370370370369</v>
      </c>
      <c r="B1081">
        <v>298.78300000000002</v>
      </c>
    </row>
    <row r="1082" spans="1:2" x14ac:dyDescent="0.2">
      <c r="A1082" s="1">
        <v>0.73121527777777784</v>
      </c>
      <c r="B1082">
        <v>298.762</v>
      </c>
    </row>
    <row r="1083" spans="1:2" x14ac:dyDescent="0.2">
      <c r="A1083" s="1">
        <v>0.73122685185185177</v>
      </c>
      <c r="B1083">
        <v>298.80200000000002</v>
      </c>
    </row>
    <row r="1084" spans="1:2" x14ac:dyDescent="0.2">
      <c r="A1084" s="1">
        <v>0.73123842592592592</v>
      </c>
      <c r="B1084">
        <v>298.89999999999998</v>
      </c>
    </row>
    <row r="1085" spans="1:2" x14ac:dyDescent="0.2">
      <c r="A1085" s="1">
        <v>0.73125000000000007</v>
      </c>
      <c r="B1085">
        <v>298.78899999999999</v>
      </c>
    </row>
    <row r="1086" spans="1:2" x14ac:dyDescent="0.2">
      <c r="A1086" s="1">
        <v>0.73126157407407411</v>
      </c>
      <c r="B1086">
        <v>298.875</v>
      </c>
    </row>
    <row r="1087" spans="1:2" x14ac:dyDescent="0.2">
      <c r="A1087" s="1">
        <v>0.73127314814814814</v>
      </c>
      <c r="B1087">
        <v>298.71800000000002</v>
      </c>
    </row>
    <row r="1088" spans="1:2" x14ac:dyDescent="0.2">
      <c r="A1088" s="1">
        <v>0.73128472222222218</v>
      </c>
      <c r="B1088">
        <v>298.88600000000002</v>
      </c>
    </row>
    <row r="1089" spans="1:2" x14ac:dyDescent="0.2">
      <c r="A1089" s="1">
        <v>0.73129629629629633</v>
      </c>
      <c r="B1089">
        <v>298.73099999999999</v>
      </c>
    </row>
    <row r="1090" spans="1:2" x14ac:dyDescent="0.2">
      <c r="A1090" s="1">
        <v>0.73130787037037026</v>
      </c>
      <c r="B1090">
        <v>298.69099999999997</v>
      </c>
    </row>
    <row r="1091" spans="1:2" x14ac:dyDescent="0.2">
      <c r="A1091" s="1">
        <v>0.73131944444444441</v>
      </c>
      <c r="B1091">
        <v>298.82799999999997</v>
      </c>
    </row>
    <row r="1092" spans="1:2" x14ac:dyDescent="0.2">
      <c r="A1092" s="1">
        <v>0.73133101851851856</v>
      </c>
      <c r="B1092">
        <v>298.76299999999998</v>
      </c>
    </row>
    <row r="1093" spans="1:2" x14ac:dyDescent="0.2">
      <c r="A1093" s="1">
        <v>0.7313425925925926</v>
      </c>
      <c r="B1093">
        <v>298.72500000000002</v>
      </c>
    </row>
    <row r="1094" spans="1:2" x14ac:dyDescent="0.2">
      <c r="A1094" s="1">
        <v>0.73135416666666664</v>
      </c>
      <c r="B1094">
        <v>298.649</v>
      </c>
    </row>
    <row r="1095" spans="1:2" x14ac:dyDescent="0.2">
      <c r="A1095" s="1">
        <v>0.73136574074074068</v>
      </c>
      <c r="B1095">
        <v>298.73</v>
      </c>
    </row>
    <row r="1096" spans="1:2" x14ac:dyDescent="0.2">
      <c r="A1096" s="1">
        <v>0.73137731481481483</v>
      </c>
      <c r="B1096">
        <v>298.86500000000001</v>
      </c>
    </row>
    <row r="1097" spans="1:2" x14ac:dyDescent="0.2">
      <c r="A1097" s="1">
        <v>0.73138888888888898</v>
      </c>
      <c r="B1097">
        <v>298.762</v>
      </c>
    </row>
    <row r="1098" spans="1:2" x14ac:dyDescent="0.2">
      <c r="A1098" s="1">
        <v>0.73140046296296291</v>
      </c>
      <c r="B1098">
        <v>298.80500000000001</v>
      </c>
    </row>
    <row r="1099" spans="1:2" x14ac:dyDescent="0.2">
      <c r="A1099" s="1">
        <v>0.73141203703703705</v>
      </c>
      <c r="B1099">
        <v>298.57799999999997</v>
      </c>
    </row>
    <row r="1100" spans="1:2" x14ac:dyDescent="0.2">
      <c r="A1100" s="1">
        <v>0.73142361111111109</v>
      </c>
      <c r="B1100">
        <v>298.38200000000001</v>
      </c>
    </row>
    <row r="1101" spans="1:2" x14ac:dyDescent="0.2">
      <c r="A1101" s="1">
        <v>0.73143518518518524</v>
      </c>
      <c r="B1101">
        <v>298.565</v>
      </c>
    </row>
    <row r="1102" spans="1:2" x14ac:dyDescent="0.2">
      <c r="A1102" s="1">
        <v>0.73144675925925917</v>
      </c>
      <c r="B1102">
        <v>298.49599999999998</v>
      </c>
    </row>
    <row r="1103" spans="1:2" x14ac:dyDescent="0.2">
      <c r="A1103" s="1">
        <v>0.73145833333333332</v>
      </c>
      <c r="B1103">
        <v>298.649</v>
      </c>
    </row>
    <row r="1104" spans="1:2" x14ac:dyDescent="0.2">
      <c r="A1104" s="1">
        <v>0.73146990740740747</v>
      </c>
      <c r="B1104">
        <v>298.57</v>
      </c>
    </row>
    <row r="1105" spans="1:2" x14ac:dyDescent="0.2">
      <c r="A1105" s="1">
        <v>0.73148148148148151</v>
      </c>
      <c r="B1105">
        <v>298.57299999999998</v>
      </c>
    </row>
    <row r="1106" spans="1:2" x14ac:dyDescent="0.2">
      <c r="A1106" s="1">
        <v>0.73149305555555555</v>
      </c>
      <c r="B1106">
        <v>298.42</v>
      </c>
    </row>
    <row r="1107" spans="1:2" x14ac:dyDescent="0.2">
      <c r="A1107" s="1">
        <v>0.73150462962962959</v>
      </c>
      <c r="B1107">
        <v>298.572</v>
      </c>
    </row>
    <row r="1108" spans="1:2" x14ac:dyDescent="0.2">
      <c r="A1108" s="1">
        <v>0.73151620370370374</v>
      </c>
      <c r="B1108">
        <v>298.66699999999997</v>
      </c>
    </row>
    <row r="1109" spans="1:2" x14ac:dyDescent="0.2">
      <c r="A1109" s="1">
        <v>0.73152777777777767</v>
      </c>
      <c r="B1109">
        <v>298.64100000000002</v>
      </c>
    </row>
    <row r="1110" spans="1:2" x14ac:dyDescent="0.2">
      <c r="A1110" s="1">
        <v>0.73153935185185182</v>
      </c>
      <c r="B1110">
        <v>298.57</v>
      </c>
    </row>
    <row r="1111" spans="1:2" x14ac:dyDescent="0.2">
      <c r="A1111" s="1">
        <v>0.73155092592592597</v>
      </c>
      <c r="B1111">
        <v>298.61</v>
      </c>
    </row>
    <row r="1112" spans="1:2" x14ac:dyDescent="0.2">
      <c r="A1112" s="1">
        <v>0.7315625</v>
      </c>
      <c r="B1112">
        <v>298.678</v>
      </c>
    </row>
    <row r="1113" spans="1:2" x14ac:dyDescent="0.2">
      <c r="A1113" s="1">
        <v>0.73157407407407404</v>
      </c>
      <c r="B1113">
        <v>298.58800000000002</v>
      </c>
    </row>
    <row r="1114" spans="1:2" x14ac:dyDescent="0.2">
      <c r="A1114" s="1">
        <v>0.73158564814814808</v>
      </c>
      <c r="B1114">
        <v>298.71800000000002</v>
      </c>
    </row>
    <row r="1115" spans="1:2" x14ac:dyDescent="0.2">
      <c r="A1115" s="1">
        <v>0.73159722222222223</v>
      </c>
      <c r="B1115">
        <v>298.54000000000002</v>
      </c>
    </row>
    <row r="1116" spans="1:2" x14ac:dyDescent="0.2">
      <c r="A1116" s="1">
        <v>0.73160879629629638</v>
      </c>
      <c r="B1116">
        <v>298.62200000000001</v>
      </c>
    </row>
    <row r="1117" spans="1:2" x14ac:dyDescent="0.2">
      <c r="A1117" s="1">
        <v>0.73162037037037031</v>
      </c>
      <c r="B1117">
        <v>298.42899999999997</v>
      </c>
    </row>
    <row r="1118" spans="1:2" x14ac:dyDescent="0.2">
      <c r="A1118" s="1">
        <v>0.73163194444444446</v>
      </c>
      <c r="B1118">
        <v>298.52499999999998</v>
      </c>
    </row>
    <row r="1119" spans="1:2" x14ac:dyDescent="0.2">
      <c r="A1119" s="1">
        <v>0.7316435185185185</v>
      </c>
      <c r="B1119">
        <v>298.44200000000001</v>
      </c>
    </row>
    <row r="1120" spans="1:2" x14ac:dyDescent="0.2">
      <c r="A1120" s="1">
        <v>0.73165509259259265</v>
      </c>
      <c r="B1120">
        <v>298.221</v>
      </c>
    </row>
    <row r="1121" spans="1:2" x14ac:dyDescent="0.2">
      <c r="A1121" s="1">
        <v>0.73166666666666658</v>
      </c>
      <c r="B1121">
        <v>298.358</v>
      </c>
    </row>
    <row r="1122" spans="1:2" x14ac:dyDescent="0.2">
      <c r="A1122" s="1">
        <v>0.73167824074074073</v>
      </c>
      <c r="B1122">
        <v>298.32299999999998</v>
      </c>
    </row>
    <row r="1123" spans="1:2" x14ac:dyDescent="0.2">
      <c r="A1123" s="1">
        <v>0.73168981481481488</v>
      </c>
      <c r="B1123">
        <v>298.291</v>
      </c>
    </row>
    <row r="1124" spans="1:2" x14ac:dyDescent="0.2">
      <c r="A1124" s="1">
        <v>0.73170138888888892</v>
      </c>
      <c r="B1124">
        <v>298.27499999999998</v>
      </c>
    </row>
    <row r="1125" spans="1:2" x14ac:dyDescent="0.2">
      <c r="A1125" s="1">
        <v>0.73171296296296295</v>
      </c>
      <c r="B1125">
        <v>298.37200000000001</v>
      </c>
    </row>
    <row r="1126" spans="1:2" x14ac:dyDescent="0.2">
      <c r="A1126" s="1">
        <v>0.73172453703703699</v>
      </c>
      <c r="B1126">
        <v>298.30200000000002</v>
      </c>
    </row>
    <row r="1127" spans="1:2" x14ac:dyDescent="0.2">
      <c r="A1127" s="1">
        <v>0.73173611111111114</v>
      </c>
      <c r="B1127">
        <v>298.399</v>
      </c>
    </row>
    <row r="1128" spans="1:2" x14ac:dyDescent="0.2">
      <c r="A1128" s="1">
        <v>0.73174768518518529</v>
      </c>
      <c r="B1128">
        <v>298.32799999999997</v>
      </c>
    </row>
    <row r="1129" spans="1:2" x14ac:dyDescent="0.2">
      <c r="A1129" s="1">
        <v>0.73175925925925922</v>
      </c>
      <c r="B1129">
        <v>298.31</v>
      </c>
    </row>
    <row r="1130" spans="1:2" x14ac:dyDescent="0.2">
      <c r="A1130" s="1">
        <v>0.73177083333333337</v>
      </c>
      <c r="B1130">
        <v>298.39400000000001</v>
      </c>
    </row>
    <row r="1131" spans="1:2" x14ac:dyDescent="0.2">
      <c r="A1131" s="1">
        <v>0.73178240740740741</v>
      </c>
      <c r="B1131">
        <v>298.33800000000002</v>
      </c>
    </row>
    <row r="1132" spans="1:2" x14ac:dyDescent="0.2">
      <c r="A1132" s="1">
        <v>0.73179398148148145</v>
      </c>
      <c r="B1132">
        <v>298.24900000000002</v>
      </c>
    </row>
    <row r="1133" spans="1:2" x14ac:dyDescent="0.2">
      <c r="A1133" s="1">
        <v>0.73180555555555549</v>
      </c>
      <c r="B1133">
        <v>298.24400000000003</v>
      </c>
    </row>
    <row r="1134" spans="1:2" x14ac:dyDescent="0.2">
      <c r="A1134" s="1">
        <v>0.73181712962962964</v>
      </c>
      <c r="B1134">
        <v>298.37900000000002</v>
      </c>
    </row>
    <row r="1135" spans="1:2" x14ac:dyDescent="0.2">
      <c r="A1135" s="1">
        <v>0.73182870370370379</v>
      </c>
      <c r="B1135">
        <v>298.23899999999998</v>
      </c>
    </row>
    <row r="1136" spans="1:2" x14ac:dyDescent="0.2">
      <c r="A1136" s="1">
        <v>0.73184027777777771</v>
      </c>
      <c r="B1136">
        <v>298.286</v>
      </c>
    </row>
    <row r="1137" spans="1:2" x14ac:dyDescent="0.2">
      <c r="A1137" s="1">
        <v>0.73185185185185186</v>
      </c>
      <c r="B1137">
        <v>298.28300000000002</v>
      </c>
    </row>
    <row r="1138" spans="1:2" x14ac:dyDescent="0.2">
      <c r="A1138" s="1">
        <v>0.7318634259259259</v>
      </c>
      <c r="B1138">
        <v>298.226</v>
      </c>
    </row>
    <row r="1139" spans="1:2" x14ac:dyDescent="0.2">
      <c r="A1139" s="1">
        <v>0.73187500000000005</v>
      </c>
      <c r="B1139">
        <v>298.04000000000002</v>
      </c>
    </row>
    <row r="1140" spans="1:2" x14ac:dyDescent="0.2">
      <c r="A1140" s="1">
        <v>0.73188657407407398</v>
      </c>
      <c r="B1140">
        <v>298.14400000000001</v>
      </c>
    </row>
    <row r="1141" spans="1:2" x14ac:dyDescent="0.2">
      <c r="A1141" s="1">
        <v>0.73189814814814813</v>
      </c>
      <c r="B1141">
        <v>298.18400000000003</v>
      </c>
    </row>
    <row r="1142" spans="1:2" x14ac:dyDescent="0.2">
      <c r="A1142" s="1">
        <v>0.73190972222222228</v>
      </c>
      <c r="B1142">
        <v>297.96699999999998</v>
      </c>
    </row>
    <row r="1143" spans="1:2" x14ac:dyDescent="0.2">
      <c r="A1143" s="1">
        <v>0.73192129629629632</v>
      </c>
      <c r="B1143">
        <v>298.14</v>
      </c>
    </row>
    <row r="1144" spans="1:2" x14ac:dyDescent="0.2">
      <c r="A1144" s="1">
        <v>0.73193287037037036</v>
      </c>
      <c r="B1144">
        <v>297.84300000000002</v>
      </c>
    </row>
    <row r="1145" spans="1:2" x14ac:dyDescent="0.2">
      <c r="A1145" s="1">
        <v>0.7319444444444444</v>
      </c>
      <c r="B1145">
        <v>298.08499999999998</v>
      </c>
    </row>
    <row r="1146" spans="1:2" x14ac:dyDescent="0.2">
      <c r="A1146" s="1">
        <v>0.73195601851851855</v>
      </c>
      <c r="B1146">
        <v>298.036</v>
      </c>
    </row>
    <row r="1147" spans="1:2" x14ac:dyDescent="0.2">
      <c r="A1147" s="1">
        <v>0.7319675925925927</v>
      </c>
      <c r="B1147">
        <v>298.04399999999998</v>
      </c>
    </row>
    <row r="1148" spans="1:2" x14ac:dyDescent="0.2">
      <c r="A1148" s="1">
        <v>0.73197916666666663</v>
      </c>
      <c r="B1148">
        <v>297.95100000000002</v>
      </c>
    </row>
    <row r="1149" spans="1:2" x14ac:dyDescent="0.2">
      <c r="A1149" s="1">
        <v>0.73199074074074078</v>
      </c>
      <c r="B1149">
        <v>298.09699999999998</v>
      </c>
    </row>
    <row r="1150" spans="1:2" x14ac:dyDescent="0.2">
      <c r="A1150" s="1">
        <v>0.73200231481481481</v>
      </c>
      <c r="B1150">
        <v>298.173</v>
      </c>
    </row>
    <row r="1151" spans="1:2" x14ac:dyDescent="0.2">
      <c r="A1151" s="1">
        <v>0.73201388888888896</v>
      </c>
      <c r="B1151">
        <v>297.95299999999997</v>
      </c>
    </row>
    <row r="1152" spans="1:2" x14ac:dyDescent="0.2">
      <c r="A1152" s="1">
        <v>0.73202546296296289</v>
      </c>
      <c r="B1152">
        <v>297.98700000000002</v>
      </c>
    </row>
    <row r="1153" spans="1:2" x14ac:dyDescent="0.2">
      <c r="A1153" s="1">
        <v>0.73203703703703704</v>
      </c>
      <c r="B1153">
        <v>298.02800000000002</v>
      </c>
    </row>
    <row r="1154" spans="1:2" x14ac:dyDescent="0.2">
      <c r="A1154" s="1">
        <v>0.73204861111111119</v>
      </c>
      <c r="B1154">
        <v>298.06599999999997</v>
      </c>
    </row>
    <row r="1155" spans="1:2" x14ac:dyDescent="0.2">
      <c r="A1155" s="1">
        <v>0.73206018518518512</v>
      </c>
      <c r="B1155">
        <v>298.18</v>
      </c>
    </row>
    <row r="1156" spans="1:2" x14ac:dyDescent="0.2">
      <c r="A1156" s="1">
        <v>0.73207175925925927</v>
      </c>
      <c r="B1156">
        <v>298.10899999999998</v>
      </c>
    </row>
    <row r="1157" spans="1:2" x14ac:dyDescent="0.2">
      <c r="A1157" s="1">
        <v>0.73208333333333331</v>
      </c>
      <c r="B1157">
        <v>298.125</v>
      </c>
    </row>
    <row r="1158" spans="1:2" x14ac:dyDescent="0.2">
      <c r="A1158" s="1">
        <v>0.73209490740740746</v>
      </c>
      <c r="B1158">
        <v>297.983</v>
      </c>
    </row>
    <row r="1159" spans="1:2" x14ac:dyDescent="0.2">
      <c r="A1159" s="1">
        <v>0.73210648148148139</v>
      </c>
      <c r="B1159">
        <v>297.87599999999998</v>
      </c>
    </row>
    <row r="1160" spans="1:2" x14ac:dyDescent="0.2">
      <c r="A1160" s="1">
        <v>0.73211805555555554</v>
      </c>
      <c r="B1160">
        <v>298.053</v>
      </c>
    </row>
    <row r="1161" spans="1:2" x14ac:dyDescent="0.2">
      <c r="A1161" s="1">
        <v>0.73212962962962969</v>
      </c>
      <c r="B1161">
        <v>298.12299999999999</v>
      </c>
    </row>
    <row r="1162" spans="1:2" x14ac:dyDescent="0.2">
      <c r="A1162" s="1">
        <v>0.73214120370370372</v>
      </c>
      <c r="B1162">
        <v>298.00400000000002</v>
      </c>
    </row>
    <row r="1163" spans="1:2" x14ac:dyDescent="0.2">
      <c r="A1163" s="1">
        <v>0.73215277777777776</v>
      </c>
      <c r="B1163">
        <v>297.91199999999998</v>
      </c>
    </row>
    <row r="1164" spans="1:2" x14ac:dyDescent="0.2">
      <c r="A1164" s="1">
        <v>0.7321643518518518</v>
      </c>
      <c r="B1164">
        <v>298.029</v>
      </c>
    </row>
    <row r="1165" spans="1:2" x14ac:dyDescent="0.2">
      <c r="A1165" s="1">
        <v>0.73217592592592595</v>
      </c>
      <c r="B1165">
        <v>298.14699999999999</v>
      </c>
    </row>
    <row r="1166" spans="1:2" x14ac:dyDescent="0.2">
      <c r="A1166" s="1">
        <v>0.7321875000000001</v>
      </c>
      <c r="B1166">
        <v>298.11700000000002</v>
      </c>
    </row>
    <row r="1167" spans="1:2" x14ac:dyDescent="0.2">
      <c r="A1167" s="1">
        <v>0.73219907407407403</v>
      </c>
      <c r="B1167">
        <v>298.10599999999999</v>
      </c>
    </row>
    <row r="1168" spans="1:2" x14ac:dyDescent="0.2">
      <c r="A1168" s="1">
        <v>0.73221064814814818</v>
      </c>
      <c r="B1168">
        <v>298.113</v>
      </c>
    </row>
    <row r="1169" spans="1:2" x14ac:dyDescent="0.2">
      <c r="A1169" s="1">
        <v>0.73222222222222222</v>
      </c>
      <c r="B1169">
        <v>298.17599999999999</v>
      </c>
    </row>
    <row r="1170" spans="1:2" x14ac:dyDescent="0.2">
      <c r="A1170" s="1">
        <v>0.73223379629629637</v>
      </c>
      <c r="B1170">
        <v>298.33</v>
      </c>
    </row>
    <row r="1171" spans="1:2" x14ac:dyDescent="0.2">
      <c r="A1171" s="1">
        <v>0.7322453703703703</v>
      </c>
      <c r="B1171">
        <v>298.35000000000002</v>
      </c>
    </row>
    <row r="1172" spans="1:2" x14ac:dyDescent="0.2">
      <c r="A1172" s="1">
        <v>0.73225694444444445</v>
      </c>
      <c r="B1172">
        <v>298.18400000000003</v>
      </c>
    </row>
    <row r="1173" spans="1:2" x14ac:dyDescent="0.2">
      <c r="A1173" s="1">
        <v>0.7322685185185186</v>
      </c>
      <c r="B1173">
        <v>298.42099999999999</v>
      </c>
    </row>
    <row r="1174" spans="1:2" x14ac:dyDescent="0.2">
      <c r="A1174" s="1">
        <v>0.73228009259259252</v>
      </c>
      <c r="B1174">
        <v>298.25599999999997</v>
      </c>
    </row>
    <row r="1175" spans="1:2" x14ac:dyDescent="0.2">
      <c r="A1175" s="1">
        <v>0.73229166666666667</v>
      </c>
      <c r="B1175">
        <v>298.43099999999998</v>
      </c>
    </row>
    <row r="1176" spans="1:2" x14ac:dyDescent="0.2">
      <c r="A1176" s="1">
        <v>0.73230324074074071</v>
      </c>
      <c r="B1176">
        <v>298.33300000000003</v>
      </c>
    </row>
    <row r="1177" spans="1:2" x14ac:dyDescent="0.2">
      <c r="A1177" s="1">
        <v>0.73231481481481486</v>
      </c>
      <c r="B1177">
        <v>298.15600000000001</v>
      </c>
    </row>
    <row r="1178" spans="1:2" x14ac:dyDescent="0.2">
      <c r="A1178" s="1">
        <v>0.73232638888888879</v>
      </c>
      <c r="B1178">
        <v>298.084</v>
      </c>
    </row>
    <row r="1179" spans="1:2" x14ac:dyDescent="0.2">
      <c r="A1179" s="1">
        <v>0.73233796296296294</v>
      </c>
      <c r="B1179">
        <v>298.25400000000002</v>
      </c>
    </row>
    <row r="1180" spans="1:2" x14ac:dyDescent="0.2">
      <c r="A1180" s="1">
        <v>0.73234953703703709</v>
      </c>
      <c r="B1180">
        <v>298.267</v>
      </c>
    </row>
    <row r="1181" spans="1:2" x14ac:dyDescent="0.2">
      <c r="A1181" s="1">
        <v>0.73236111111111113</v>
      </c>
      <c r="B1181">
        <v>298.27100000000002</v>
      </c>
    </row>
    <row r="1182" spans="1:2" x14ac:dyDescent="0.2">
      <c r="A1182" s="1">
        <v>0.73237268518518517</v>
      </c>
      <c r="B1182">
        <v>298.12299999999999</v>
      </c>
    </row>
    <row r="1183" spans="1:2" x14ac:dyDescent="0.2">
      <c r="A1183" s="1">
        <v>0.73238425925925921</v>
      </c>
      <c r="B1183">
        <v>298.26900000000001</v>
      </c>
    </row>
    <row r="1184" spans="1:2" x14ac:dyDescent="0.2">
      <c r="A1184" s="1">
        <v>0.73239583333333336</v>
      </c>
      <c r="B1184">
        <v>298.18099999999998</v>
      </c>
    </row>
    <row r="1185" spans="1:2" x14ac:dyDescent="0.2">
      <c r="A1185" s="1">
        <v>0.73240740740740751</v>
      </c>
      <c r="B1185">
        <v>298.26799999999997</v>
      </c>
    </row>
    <row r="1186" spans="1:2" x14ac:dyDescent="0.2">
      <c r="A1186" s="1">
        <v>0.73241898148148143</v>
      </c>
      <c r="B1186">
        <v>298.33300000000003</v>
      </c>
    </row>
    <row r="1187" spans="1:2" x14ac:dyDescent="0.2">
      <c r="A1187" s="1">
        <v>0.73243055555555558</v>
      </c>
      <c r="B1187">
        <v>298.25200000000001</v>
      </c>
    </row>
    <row r="1188" spans="1:2" x14ac:dyDescent="0.2">
      <c r="A1188" s="1">
        <v>0.73244212962962962</v>
      </c>
      <c r="B1188">
        <v>298.11</v>
      </c>
    </row>
    <row r="1189" spans="1:2" x14ac:dyDescent="0.2">
      <c r="A1189" s="1">
        <v>0.73245370370370377</v>
      </c>
      <c r="B1189">
        <v>298.14299999999997</v>
      </c>
    </row>
    <row r="1190" spans="1:2" x14ac:dyDescent="0.2">
      <c r="A1190" s="1">
        <v>0.7324652777777777</v>
      </c>
      <c r="B1190">
        <v>298.06599999999997</v>
      </c>
    </row>
    <row r="1191" spans="1:2" x14ac:dyDescent="0.2">
      <c r="A1191" s="1">
        <v>0.73247685185185185</v>
      </c>
      <c r="B1191">
        <v>298.19299999999998</v>
      </c>
    </row>
    <row r="1192" spans="1:2" x14ac:dyDescent="0.2">
      <c r="A1192" s="1">
        <v>0.732488425925926</v>
      </c>
      <c r="B1192">
        <v>298.13600000000002</v>
      </c>
    </row>
    <row r="1193" spans="1:2" x14ac:dyDescent="0.2">
      <c r="A1193" s="1">
        <v>0.73249999999999993</v>
      </c>
      <c r="B1193">
        <v>298.16300000000001</v>
      </c>
    </row>
    <row r="1194" spans="1:2" x14ac:dyDescent="0.2">
      <c r="A1194" s="1">
        <v>0.73251157407407408</v>
      </c>
      <c r="B1194">
        <v>298.30200000000002</v>
      </c>
    </row>
    <row r="1195" spans="1:2" x14ac:dyDescent="0.2">
      <c r="A1195" s="1">
        <v>0.73252314814814812</v>
      </c>
      <c r="B1195">
        <v>298.19099999999997</v>
      </c>
    </row>
    <row r="1196" spans="1:2" x14ac:dyDescent="0.2">
      <c r="A1196" s="1">
        <v>0.73253472222222227</v>
      </c>
      <c r="B1196">
        <v>298.03300000000002</v>
      </c>
    </row>
    <row r="1197" spans="1:2" x14ac:dyDescent="0.2">
      <c r="A1197" s="1">
        <v>0.7325462962962962</v>
      </c>
      <c r="B1197">
        <v>297.97399999999999</v>
      </c>
    </row>
    <row r="1198" spans="1:2" x14ac:dyDescent="0.2">
      <c r="A1198" s="1">
        <v>0.73255787037037035</v>
      </c>
      <c r="B1198">
        <v>297.99099999999999</v>
      </c>
    </row>
    <row r="1199" spans="1:2" x14ac:dyDescent="0.2">
      <c r="A1199" s="1">
        <v>0.7325694444444445</v>
      </c>
      <c r="B1199">
        <v>298.053</v>
      </c>
    </row>
    <row r="1200" spans="1:2" x14ac:dyDescent="0.2">
      <c r="A1200" s="1">
        <v>0.73258101851851853</v>
      </c>
      <c r="B1200">
        <v>298.05200000000002</v>
      </c>
    </row>
    <row r="1201" spans="1:2" x14ac:dyDescent="0.2">
      <c r="A1201" s="1">
        <v>0.73259259259259257</v>
      </c>
      <c r="B1201">
        <v>298.00400000000002</v>
      </c>
    </row>
    <row r="1202" spans="1:2" x14ac:dyDescent="0.2">
      <c r="A1202" s="1">
        <v>0.73260416666666661</v>
      </c>
      <c r="B1202">
        <v>297.96300000000002</v>
      </c>
    </row>
    <row r="1203" spans="1:2" x14ac:dyDescent="0.2">
      <c r="A1203" s="1">
        <v>0.73261574074074076</v>
      </c>
      <c r="B1203">
        <v>298.10000000000002</v>
      </c>
    </row>
    <row r="1204" spans="1:2" x14ac:dyDescent="0.2">
      <c r="A1204" s="1">
        <v>0.73262731481481491</v>
      </c>
      <c r="B1204">
        <v>298.01100000000002</v>
      </c>
    </row>
    <row r="1205" spans="1:2" x14ac:dyDescent="0.2">
      <c r="A1205" s="1">
        <v>0.73263888888888884</v>
      </c>
      <c r="B1205">
        <v>298.00599999999997</v>
      </c>
    </row>
    <row r="1206" spans="1:2" x14ac:dyDescent="0.2">
      <c r="A1206" s="1">
        <v>0.73265046296296299</v>
      </c>
      <c r="B1206">
        <v>297.91500000000002</v>
      </c>
    </row>
    <row r="1207" spans="1:2" x14ac:dyDescent="0.2">
      <c r="A1207" s="1">
        <v>0.73266203703703703</v>
      </c>
      <c r="B1207">
        <v>297.88900000000001</v>
      </c>
    </row>
    <row r="1208" spans="1:2" x14ac:dyDescent="0.2">
      <c r="A1208" s="1">
        <v>0.73267361111111118</v>
      </c>
      <c r="B1208">
        <v>297.84899999999999</v>
      </c>
    </row>
    <row r="1209" spans="1:2" x14ac:dyDescent="0.2">
      <c r="A1209" s="1">
        <v>0.73268518518518511</v>
      </c>
      <c r="B1209">
        <v>297.97699999999998</v>
      </c>
    </row>
    <row r="1210" spans="1:2" x14ac:dyDescent="0.2">
      <c r="A1210" s="1">
        <v>0.73269675925925926</v>
      </c>
      <c r="B1210">
        <v>297.97399999999999</v>
      </c>
    </row>
    <row r="1211" spans="1:2" x14ac:dyDescent="0.2">
      <c r="A1211" s="1">
        <v>0.73270833333333341</v>
      </c>
      <c r="B1211">
        <v>298.07600000000002</v>
      </c>
    </row>
    <row r="1212" spans="1:2" x14ac:dyDescent="0.2">
      <c r="A1212" s="1">
        <v>0.73271990740740733</v>
      </c>
      <c r="B1212">
        <v>298.10399999999998</v>
      </c>
    </row>
    <row r="1213" spans="1:2" x14ac:dyDescent="0.2">
      <c r="A1213" s="1">
        <v>0.73273148148148148</v>
      </c>
      <c r="B1213">
        <v>298.22699999999998</v>
      </c>
    </row>
    <row r="1214" spans="1:2" x14ac:dyDescent="0.2">
      <c r="A1214" s="1">
        <v>0.73274305555555552</v>
      </c>
      <c r="B1214">
        <v>298.04399999999998</v>
      </c>
    </row>
    <row r="1215" spans="1:2" x14ac:dyDescent="0.2">
      <c r="A1215" s="1">
        <v>0.73275462962962967</v>
      </c>
      <c r="B1215">
        <v>297.85700000000003</v>
      </c>
    </row>
    <row r="1216" spans="1:2" x14ac:dyDescent="0.2">
      <c r="A1216" s="1">
        <v>0.7327662037037036</v>
      </c>
      <c r="B1216">
        <v>297.95400000000001</v>
      </c>
    </row>
    <row r="1217" spans="1:2" x14ac:dyDescent="0.2">
      <c r="A1217" s="1">
        <v>0.73277777777777775</v>
      </c>
      <c r="B1217">
        <v>297.959</v>
      </c>
    </row>
    <row r="1218" spans="1:2" x14ac:dyDescent="0.2">
      <c r="A1218" s="1">
        <v>0.7327893518518519</v>
      </c>
      <c r="B1218">
        <v>297.90800000000002</v>
      </c>
    </row>
    <row r="1219" spans="1:2" x14ac:dyDescent="0.2">
      <c r="A1219" s="1">
        <v>0.73280092592592594</v>
      </c>
      <c r="B1219">
        <v>297.84500000000003</v>
      </c>
    </row>
    <row r="1220" spans="1:2" x14ac:dyDescent="0.2">
      <c r="A1220" s="1">
        <v>0.73281249999999998</v>
      </c>
      <c r="B1220">
        <v>297.75700000000001</v>
      </c>
    </row>
    <row r="1221" spans="1:2" x14ac:dyDescent="0.2">
      <c r="A1221" s="1">
        <v>0.73282407407407402</v>
      </c>
      <c r="B1221">
        <v>297.93700000000001</v>
      </c>
    </row>
    <row r="1222" spans="1:2" x14ac:dyDescent="0.2">
      <c r="A1222" s="1">
        <v>0.73283564814814817</v>
      </c>
      <c r="B1222">
        <v>297.95299999999997</v>
      </c>
    </row>
    <row r="1223" spans="1:2" x14ac:dyDescent="0.2">
      <c r="A1223" s="1">
        <v>0.73284722222222232</v>
      </c>
      <c r="B1223">
        <v>297.87599999999998</v>
      </c>
    </row>
    <row r="1224" spans="1:2" x14ac:dyDescent="0.2">
      <c r="A1224" s="1">
        <v>0.73285879629629624</v>
      </c>
      <c r="B1224">
        <v>297.964</v>
      </c>
    </row>
    <row r="1225" spans="1:2" x14ac:dyDescent="0.2">
      <c r="A1225" s="1">
        <v>0.73287037037037039</v>
      </c>
      <c r="B1225">
        <v>297.83300000000003</v>
      </c>
    </row>
    <row r="1226" spans="1:2" x14ac:dyDescent="0.2">
      <c r="A1226" s="1">
        <v>0.73288194444444443</v>
      </c>
      <c r="B1226">
        <v>297.86099999999999</v>
      </c>
    </row>
    <row r="1227" spans="1:2" x14ac:dyDescent="0.2">
      <c r="A1227" s="1">
        <v>0.73289351851851858</v>
      </c>
      <c r="B1227">
        <v>297.904</v>
      </c>
    </row>
    <row r="1228" spans="1:2" x14ac:dyDescent="0.2">
      <c r="A1228" s="1">
        <v>0.73290509259259251</v>
      </c>
      <c r="B1228">
        <v>297.839</v>
      </c>
    </row>
    <row r="1229" spans="1:2" x14ac:dyDescent="0.2">
      <c r="A1229" s="1">
        <v>0.73291666666666666</v>
      </c>
      <c r="B1229">
        <v>297.83699999999999</v>
      </c>
    </row>
    <row r="1230" spans="1:2" x14ac:dyDescent="0.2">
      <c r="A1230" s="1">
        <v>0.73292824074074081</v>
      </c>
      <c r="B1230">
        <v>298.017</v>
      </c>
    </row>
    <row r="1231" spans="1:2" x14ac:dyDescent="0.2">
      <c r="A1231" s="1">
        <v>0.73293981481481474</v>
      </c>
      <c r="B1231">
        <v>297.91399999999999</v>
      </c>
    </row>
    <row r="1232" spans="1:2" x14ac:dyDescent="0.2">
      <c r="A1232" s="1">
        <v>0.73295138888888889</v>
      </c>
      <c r="B1232">
        <v>298.15800000000002</v>
      </c>
    </row>
    <row r="1233" spans="1:2" x14ac:dyDescent="0.2">
      <c r="A1233" s="1">
        <v>0.73296296296296293</v>
      </c>
      <c r="B1233">
        <v>297.94900000000001</v>
      </c>
    </row>
    <row r="1234" spans="1:2" x14ac:dyDescent="0.2">
      <c r="A1234" s="1">
        <v>0.73297453703703708</v>
      </c>
      <c r="B1234">
        <v>297.97699999999998</v>
      </c>
    </row>
    <row r="1235" spans="1:2" x14ac:dyDescent="0.2">
      <c r="A1235" s="1">
        <v>0.73298611111111101</v>
      </c>
      <c r="B1235">
        <v>298.07299999999998</v>
      </c>
    </row>
    <row r="1236" spans="1:2" x14ac:dyDescent="0.2">
      <c r="A1236" s="1">
        <v>0.73299768518518515</v>
      </c>
      <c r="B1236">
        <v>297.95800000000003</v>
      </c>
    </row>
    <row r="1237" spans="1:2" x14ac:dyDescent="0.2">
      <c r="A1237" s="1">
        <v>0.7330092592592593</v>
      </c>
      <c r="B1237">
        <v>298.09100000000001</v>
      </c>
    </row>
    <row r="1238" spans="1:2" x14ac:dyDescent="0.2">
      <c r="A1238" s="1">
        <v>0.73302083333333334</v>
      </c>
      <c r="B1238">
        <v>298.14</v>
      </c>
    </row>
    <row r="1239" spans="1:2" x14ac:dyDescent="0.2">
      <c r="A1239" s="1">
        <v>0.73303240740740738</v>
      </c>
      <c r="B1239">
        <v>298.09800000000001</v>
      </c>
    </row>
    <row r="1240" spans="1:2" x14ac:dyDescent="0.2">
      <c r="A1240" s="1">
        <v>0.73304398148148142</v>
      </c>
      <c r="B1240">
        <v>298.125</v>
      </c>
    </row>
    <row r="1241" spans="1:2" x14ac:dyDescent="0.2">
      <c r="A1241" s="1">
        <v>0.73305555555555557</v>
      </c>
      <c r="B1241">
        <v>298.03800000000001</v>
      </c>
    </row>
    <row r="1242" spans="1:2" x14ac:dyDescent="0.2">
      <c r="A1242" s="1">
        <v>0.73306712962962972</v>
      </c>
      <c r="B1242">
        <v>298.11200000000002</v>
      </c>
    </row>
    <row r="1243" spans="1:2" x14ac:dyDescent="0.2">
      <c r="A1243" s="1">
        <v>0.73307870370370365</v>
      </c>
      <c r="B1243">
        <v>298.08699999999999</v>
      </c>
    </row>
    <row r="1244" spans="1:2" x14ac:dyDescent="0.2">
      <c r="A1244" s="1">
        <v>0.7330902777777778</v>
      </c>
      <c r="B1244">
        <v>298.11900000000003</v>
      </c>
    </row>
    <row r="1245" spans="1:2" x14ac:dyDescent="0.2">
      <c r="A1245" s="1">
        <v>0.73310185185185184</v>
      </c>
      <c r="B1245">
        <v>298.24700000000001</v>
      </c>
    </row>
    <row r="1246" spans="1:2" x14ac:dyDescent="0.2">
      <c r="A1246" s="1">
        <v>0.73311342592592599</v>
      </c>
      <c r="B1246">
        <v>298.10500000000002</v>
      </c>
    </row>
    <row r="1247" spans="1:2" x14ac:dyDescent="0.2">
      <c r="A1247" s="1">
        <v>0.73312499999999992</v>
      </c>
      <c r="B1247">
        <v>298.14699999999999</v>
      </c>
    </row>
    <row r="1248" spans="1:2" x14ac:dyDescent="0.2">
      <c r="A1248" s="1">
        <v>0.73313657407407407</v>
      </c>
      <c r="B1248">
        <v>298.06799999999998</v>
      </c>
    </row>
    <row r="1249" spans="1:2" x14ac:dyDescent="0.2">
      <c r="A1249" s="1">
        <v>0.73314814814814822</v>
      </c>
      <c r="B1249">
        <v>298.00200000000001</v>
      </c>
    </row>
    <row r="1250" spans="1:2" x14ac:dyDescent="0.2">
      <c r="A1250" s="1">
        <v>0.73315972222222225</v>
      </c>
      <c r="B1250">
        <v>298.08499999999998</v>
      </c>
    </row>
    <row r="1251" spans="1:2" x14ac:dyDescent="0.2">
      <c r="A1251" s="1">
        <v>0.73317129629629629</v>
      </c>
      <c r="B1251">
        <v>298.40100000000001</v>
      </c>
    </row>
    <row r="1252" spans="1:2" x14ac:dyDescent="0.2">
      <c r="A1252" s="1">
        <v>0.73318287037037033</v>
      </c>
      <c r="B1252">
        <v>298.11099999999999</v>
      </c>
    </row>
    <row r="1253" spans="1:2" x14ac:dyDescent="0.2">
      <c r="A1253" s="1">
        <v>0.73319444444444448</v>
      </c>
      <c r="B1253">
        <v>298.32900000000001</v>
      </c>
    </row>
    <row r="1254" spans="1:2" x14ac:dyDescent="0.2">
      <c r="A1254" s="1">
        <v>0.73320601851851863</v>
      </c>
      <c r="B1254">
        <v>298.05599999999998</v>
      </c>
    </row>
    <row r="1255" spans="1:2" x14ac:dyDescent="0.2">
      <c r="A1255" s="1">
        <v>0.73321759259259256</v>
      </c>
      <c r="B1255">
        <v>298.005</v>
      </c>
    </row>
    <row r="1256" spans="1:2" x14ac:dyDescent="0.2">
      <c r="A1256" s="1">
        <v>0.73322916666666671</v>
      </c>
      <c r="B1256">
        <v>298.18099999999998</v>
      </c>
    </row>
    <row r="1257" spans="1:2" x14ac:dyDescent="0.2">
      <c r="A1257" s="1">
        <v>0.73324074074074075</v>
      </c>
      <c r="B1257">
        <v>298.209</v>
      </c>
    </row>
    <row r="1258" spans="1:2" x14ac:dyDescent="0.2">
      <c r="A1258" s="1">
        <v>0.73325231481481479</v>
      </c>
      <c r="B1258">
        <v>297.96499999999997</v>
      </c>
    </row>
    <row r="1259" spans="1:2" x14ac:dyDescent="0.2">
      <c r="A1259" s="1">
        <v>0.73326388888888883</v>
      </c>
      <c r="B1259">
        <v>298.02300000000002</v>
      </c>
    </row>
    <row r="1260" spans="1:2" x14ac:dyDescent="0.2">
      <c r="A1260" s="1">
        <v>0.73327546296296298</v>
      </c>
      <c r="B1260">
        <v>298.19299999999998</v>
      </c>
    </row>
    <row r="1261" spans="1:2" x14ac:dyDescent="0.2">
      <c r="A1261" s="1">
        <v>0.73328703703703713</v>
      </c>
      <c r="B1261">
        <v>298.07100000000003</v>
      </c>
    </row>
    <row r="1262" spans="1:2" x14ac:dyDescent="0.2">
      <c r="A1262" s="1">
        <v>0.73329861111111105</v>
      </c>
      <c r="B1262">
        <v>298.14299999999997</v>
      </c>
    </row>
    <row r="1263" spans="1:2" x14ac:dyDescent="0.2">
      <c r="A1263" s="1">
        <v>0.7333101851851852</v>
      </c>
      <c r="B1263">
        <v>298.14699999999999</v>
      </c>
    </row>
    <row r="1264" spans="1:2" x14ac:dyDescent="0.2">
      <c r="A1264" s="1">
        <v>0.73332175925925924</v>
      </c>
      <c r="B1264">
        <v>297.98</v>
      </c>
    </row>
    <row r="1265" spans="1:2" x14ac:dyDescent="0.2">
      <c r="A1265" s="1">
        <v>0.73333333333333339</v>
      </c>
      <c r="B1265">
        <v>298.084</v>
      </c>
    </row>
    <row r="1266" spans="1:2" x14ac:dyDescent="0.2">
      <c r="A1266" s="1">
        <v>0.73334490740740732</v>
      </c>
      <c r="B1266">
        <v>298.012</v>
      </c>
    </row>
    <row r="1267" spans="1:2" x14ac:dyDescent="0.2">
      <c r="A1267" s="1">
        <v>0.73335648148148147</v>
      </c>
      <c r="B1267">
        <v>297.96800000000002</v>
      </c>
    </row>
    <row r="1268" spans="1:2" x14ac:dyDescent="0.2">
      <c r="A1268" s="1">
        <v>0.73336805555555562</v>
      </c>
      <c r="B1268">
        <v>297.88799999999998</v>
      </c>
    </row>
    <row r="1269" spans="1:2" x14ac:dyDescent="0.2">
      <c r="A1269" s="1">
        <v>0.73337962962962966</v>
      </c>
      <c r="B1269">
        <v>298.07499999999999</v>
      </c>
    </row>
    <row r="1270" spans="1:2" x14ac:dyDescent="0.2">
      <c r="A1270" s="1">
        <v>0.7333912037037037</v>
      </c>
      <c r="B1270">
        <v>298.03199999999998</v>
      </c>
    </row>
    <row r="1271" spans="1:2" x14ac:dyDescent="0.2">
      <c r="A1271" s="1">
        <v>0.73340277777777774</v>
      </c>
      <c r="B1271">
        <v>298.07799999999997</v>
      </c>
    </row>
    <row r="1272" spans="1:2" x14ac:dyDescent="0.2">
      <c r="A1272" s="1">
        <v>0.73341435185185189</v>
      </c>
      <c r="B1272">
        <v>298.06200000000001</v>
      </c>
    </row>
    <row r="1273" spans="1:2" x14ac:dyDescent="0.2">
      <c r="A1273" s="1">
        <v>0.73342592592592604</v>
      </c>
      <c r="B1273">
        <v>297.86500000000001</v>
      </c>
    </row>
    <row r="1274" spans="1:2" x14ac:dyDescent="0.2">
      <c r="A1274" s="1">
        <v>0.73343749999999996</v>
      </c>
      <c r="B1274">
        <v>298.012</v>
      </c>
    </row>
    <row r="1275" spans="1:2" x14ac:dyDescent="0.2">
      <c r="A1275" s="1">
        <v>0.73344907407407411</v>
      </c>
      <c r="B1275">
        <v>297.88299999999998</v>
      </c>
    </row>
    <row r="1276" spans="1:2" x14ac:dyDescent="0.2">
      <c r="A1276" s="1">
        <v>0.73346064814814815</v>
      </c>
      <c r="B1276">
        <v>298.04599999999999</v>
      </c>
    </row>
    <row r="1277" spans="1:2" x14ac:dyDescent="0.2">
      <c r="A1277" s="1">
        <v>0.73347222222222219</v>
      </c>
      <c r="B1277">
        <v>297.91899999999998</v>
      </c>
    </row>
    <row r="1278" spans="1:2" x14ac:dyDescent="0.2">
      <c r="A1278" s="1">
        <v>0.73348379629629623</v>
      </c>
      <c r="B1278">
        <v>297.83999999999997</v>
      </c>
    </row>
    <row r="1279" spans="1:2" x14ac:dyDescent="0.2">
      <c r="A1279" s="1">
        <v>0.73349537037037038</v>
      </c>
      <c r="B1279">
        <v>297.90899999999999</v>
      </c>
    </row>
    <row r="1280" spans="1:2" x14ac:dyDescent="0.2">
      <c r="A1280" s="1">
        <v>0.73350694444444453</v>
      </c>
      <c r="B1280">
        <v>297.83199999999999</v>
      </c>
    </row>
    <row r="1281" spans="1:2" x14ac:dyDescent="0.2">
      <c r="A1281" s="1">
        <v>0.73351851851851846</v>
      </c>
      <c r="B1281">
        <v>297.87400000000002</v>
      </c>
    </row>
    <row r="1282" spans="1:2" x14ac:dyDescent="0.2">
      <c r="A1282" s="1">
        <v>0.73353009259259261</v>
      </c>
      <c r="B1282">
        <v>297.86</v>
      </c>
    </row>
    <row r="1283" spans="1:2" x14ac:dyDescent="0.2">
      <c r="A1283" s="1">
        <v>0.73354166666666665</v>
      </c>
      <c r="B1283">
        <v>297.87</v>
      </c>
    </row>
    <row r="1284" spans="1:2" x14ac:dyDescent="0.2">
      <c r="A1284" s="1">
        <v>0.7335532407407408</v>
      </c>
      <c r="B1284">
        <v>297.786</v>
      </c>
    </row>
    <row r="1285" spans="1:2" x14ac:dyDescent="0.2">
      <c r="A1285" s="1">
        <v>0.73356481481481473</v>
      </c>
      <c r="B1285">
        <v>297.87200000000001</v>
      </c>
    </row>
    <row r="1286" spans="1:2" x14ac:dyDescent="0.2">
      <c r="A1286" s="1">
        <v>0.73357638888888888</v>
      </c>
      <c r="B1286">
        <v>297.80200000000002</v>
      </c>
    </row>
    <row r="1287" spans="1:2" x14ac:dyDescent="0.2">
      <c r="A1287" s="1">
        <v>0.73358796296296302</v>
      </c>
      <c r="B1287">
        <v>297.84199999999998</v>
      </c>
    </row>
    <row r="1288" spans="1:2" x14ac:dyDescent="0.2">
      <c r="A1288" s="1">
        <v>0.73359953703703706</v>
      </c>
      <c r="B1288">
        <v>297.88200000000001</v>
      </c>
    </row>
    <row r="1289" spans="1:2" x14ac:dyDescent="0.2">
      <c r="A1289" s="1">
        <v>0.7336111111111111</v>
      </c>
      <c r="B1289">
        <v>297.78699999999998</v>
      </c>
    </row>
    <row r="1290" spans="1:2" x14ac:dyDescent="0.2">
      <c r="A1290" s="1">
        <v>0.73362268518518514</v>
      </c>
      <c r="B1290">
        <v>297.959</v>
      </c>
    </row>
    <row r="1291" spans="1:2" x14ac:dyDescent="0.2">
      <c r="A1291" s="1">
        <v>0.73363425925925929</v>
      </c>
      <c r="B1291">
        <v>298.09199999999998</v>
      </c>
    </row>
    <row r="1292" spans="1:2" x14ac:dyDescent="0.2">
      <c r="A1292" s="1">
        <v>0.73364583333333344</v>
      </c>
      <c r="B1292">
        <v>298.06900000000002</v>
      </c>
    </row>
    <row r="1293" spans="1:2" x14ac:dyDescent="0.2">
      <c r="A1293" s="1">
        <v>0.73365740740740737</v>
      </c>
      <c r="B1293">
        <v>297.86700000000002</v>
      </c>
    </row>
    <row r="1294" spans="1:2" x14ac:dyDescent="0.2">
      <c r="A1294" s="1">
        <v>0.73366898148148152</v>
      </c>
      <c r="B1294">
        <v>297.86099999999999</v>
      </c>
    </row>
    <row r="1295" spans="1:2" x14ac:dyDescent="0.2">
      <c r="A1295" s="1">
        <v>0.73368055555555556</v>
      </c>
      <c r="B1295">
        <v>297.83100000000002</v>
      </c>
    </row>
    <row r="1296" spans="1:2" x14ac:dyDescent="0.2">
      <c r="A1296" s="1">
        <v>0.7336921296296296</v>
      </c>
      <c r="B1296">
        <v>297.93099999999998</v>
      </c>
    </row>
    <row r="1297" spans="1:2" x14ac:dyDescent="0.2">
      <c r="A1297" s="1">
        <v>0.73370370370370364</v>
      </c>
      <c r="B1297">
        <v>297.91899999999998</v>
      </c>
    </row>
    <row r="1298" spans="1:2" x14ac:dyDescent="0.2">
      <c r="A1298" s="1">
        <v>0.73371527777777779</v>
      </c>
      <c r="B1298">
        <v>297.93400000000003</v>
      </c>
    </row>
    <row r="1299" spans="1:2" x14ac:dyDescent="0.2">
      <c r="A1299" s="1">
        <v>0.73372685185185194</v>
      </c>
      <c r="B1299">
        <v>297.97800000000001</v>
      </c>
    </row>
    <row r="1300" spans="1:2" x14ac:dyDescent="0.2">
      <c r="A1300" s="1">
        <v>0.73373842592592586</v>
      </c>
      <c r="B1300">
        <v>298.10500000000002</v>
      </c>
    </row>
    <row r="1301" spans="1:2" x14ac:dyDescent="0.2">
      <c r="A1301" s="1">
        <v>0.73375000000000001</v>
      </c>
      <c r="B1301">
        <v>297.99599999999998</v>
      </c>
    </row>
    <row r="1302" spans="1:2" x14ac:dyDescent="0.2">
      <c r="A1302" s="1">
        <v>0.73376157407407405</v>
      </c>
      <c r="B1302">
        <v>298.01799999999997</v>
      </c>
    </row>
    <row r="1303" spans="1:2" x14ac:dyDescent="0.2">
      <c r="A1303" s="1">
        <v>0.7337731481481482</v>
      </c>
      <c r="B1303">
        <v>297.94</v>
      </c>
    </row>
    <row r="1304" spans="1:2" x14ac:dyDescent="0.2">
      <c r="A1304" s="1">
        <v>0.73378472222222213</v>
      </c>
      <c r="B1304">
        <v>297.952</v>
      </c>
    </row>
    <row r="1305" spans="1:2" x14ac:dyDescent="0.2">
      <c r="A1305" s="1">
        <v>0.73379629629629628</v>
      </c>
      <c r="B1305">
        <v>298.18599999999998</v>
      </c>
    </row>
    <row r="1306" spans="1:2" x14ac:dyDescent="0.2">
      <c r="A1306" s="1">
        <v>0.73380787037037043</v>
      </c>
      <c r="B1306">
        <v>297.88099999999997</v>
      </c>
    </row>
    <row r="1307" spans="1:2" x14ac:dyDescent="0.2">
      <c r="A1307" s="1">
        <v>0.73381944444444447</v>
      </c>
      <c r="B1307">
        <v>298.04500000000002</v>
      </c>
    </row>
    <row r="1308" spans="1:2" x14ac:dyDescent="0.2">
      <c r="A1308" s="1">
        <v>0.73383101851851851</v>
      </c>
      <c r="B1308">
        <v>297.94799999999998</v>
      </c>
    </row>
    <row r="1309" spans="1:2" x14ac:dyDescent="0.2">
      <c r="A1309" s="1">
        <v>0.73384259259259255</v>
      </c>
      <c r="B1309">
        <v>297.93700000000001</v>
      </c>
    </row>
    <row r="1310" spans="1:2" x14ac:dyDescent="0.2">
      <c r="A1310" s="1">
        <v>0.7338541666666667</v>
      </c>
      <c r="B1310">
        <v>297.98399999999998</v>
      </c>
    </row>
    <row r="1311" spans="1:2" x14ac:dyDescent="0.2">
      <c r="A1311" s="1">
        <v>0.73386574074074085</v>
      </c>
      <c r="B1311">
        <v>297.89100000000002</v>
      </c>
    </row>
    <row r="1312" spans="1:2" x14ac:dyDescent="0.2">
      <c r="A1312" s="1">
        <v>0.73387731481481477</v>
      </c>
      <c r="B1312">
        <v>297.83600000000001</v>
      </c>
    </row>
    <row r="1313" spans="1:2" x14ac:dyDescent="0.2">
      <c r="A1313" s="1">
        <v>0.73388888888888892</v>
      </c>
      <c r="B1313">
        <v>297.79000000000002</v>
      </c>
    </row>
    <row r="1314" spans="1:2" x14ac:dyDescent="0.2">
      <c r="A1314" s="1">
        <v>0.73390046296296296</v>
      </c>
      <c r="B1314">
        <v>297.88499999999999</v>
      </c>
    </row>
    <row r="1315" spans="1:2" x14ac:dyDescent="0.2">
      <c r="A1315" s="1">
        <v>0.733912037037037</v>
      </c>
      <c r="B1315">
        <v>297.86599999999999</v>
      </c>
    </row>
    <row r="1316" spans="1:2" x14ac:dyDescent="0.2">
      <c r="A1316" s="1">
        <v>0.73392361111111104</v>
      </c>
      <c r="B1316">
        <v>297.83499999999998</v>
      </c>
    </row>
    <row r="1317" spans="1:2" x14ac:dyDescent="0.2">
      <c r="A1317" s="1">
        <v>0.73393518518518519</v>
      </c>
      <c r="B1317">
        <v>297.74299999999999</v>
      </c>
    </row>
    <row r="1318" spans="1:2" x14ac:dyDescent="0.2">
      <c r="A1318" s="1">
        <v>0.73394675925925934</v>
      </c>
      <c r="B1318">
        <v>297.90499999999997</v>
      </c>
    </row>
    <row r="1319" spans="1:2" x14ac:dyDescent="0.2">
      <c r="A1319" s="1">
        <v>0.73395833333333327</v>
      </c>
      <c r="B1319">
        <v>297.84800000000001</v>
      </c>
    </row>
    <row r="1320" spans="1:2" x14ac:dyDescent="0.2">
      <c r="A1320" s="1">
        <v>0.73396990740740742</v>
      </c>
      <c r="B1320">
        <v>297.83699999999999</v>
      </c>
    </row>
    <row r="1321" spans="1:2" x14ac:dyDescent="0.2">
      <c r="A1321" s="1">
        <v>0.73398148148148146</v>
      </c>
      <c r="B1321">
        <v>297.63400000000001</v>
      </c>
    </row>
    <row r="1322" spans="1:2" x14ac:dyDescent="0.2">
      <c r="A1322" s="1">
        <v>0.73399305555555561</v>
      </c>
      <c r="B1322">
        <v>297.88</v>
      </c>
    </row>
    <row r="1323" spans="1:2" x14ac:dyDescent="0.2">
      <c r="A1323" s="1">
        <v>0.73400462962962953</v>
      </c>
      <c r="B1323">
        <v>297.89600000000002</v>
      </c>
    </row>
    <row r="1324" spans="1:2" x14ac:dyDescent="0.2">
      <c r="A1324" s="1">
        <v>0.73401620370370368</v>
      </c>
      <c r="B1324">
        <v>297.79599999999999</v>
      </c>
    </row>
    <row r="1325" spans="1:2" x14ac:dyDescent="0.2">
      <c r="A1325" s="1">
        <v>0.73402777777777783</v>
      </c>
      <c r="B1325">
        <v>297.82</v>
      </c>
    </row>
    <row r="1326" spans="1:2" x14ac:dyDescent="0.2">
      <c r="A1326" s="1">
        <v>0.73403935185185187</v>
      </c>
      <c r="B1326">
        <v>297.71499999999997</v>
      </c>
    </row>
    <row r="1327" spans="1:2" x14ac:dyDescent="0.2">
      <c r="A1327" s="1">
        <v>0.73405092592592591</v>
      </c>
      <c r="B1327">
        <v>297.69299999999998</v>
      </c>
    </row>
    <row r="1328" spans="1:2" x14ac:dyDescent="0.2">
      <c r="A1328" s="1">
        <v>0.73406249999999995</v>
      </c>
      <c r="B1328">
        <v>297.88299999999998</v>
      </c>
    </row>
    <row r="1329" spans="1:2" x14ac:dyDescent="0.2">
      <c r="A1329" s="1">
        <v>0.7340740740740741</v>
      </c>
      <c r="B1329">
        <v>297.822</v>
      </c>
    </row>
    <row r="1330" spans="1:2" x14ac:dyDescent="0.2">
      <c r="A1330" s="1">
        <v>0.73408564814814825</v>
      </c>
      <c r="B1330">
        <v>297.73399999999998</v>
      </c>
    </row>
    <row r="1331" spans="1:2" x14ac:dyDescent="0.2">
      <c r="A1331" s="1">
        <v>0.73409722222222218</v>
      </c>
      <c r="B1331">
        <v>297.673</v>
      </c>
    </row>
    <row r="1332" spans="1:2" x14ac:dyDescent="0.2">
      <c r="A1332" s="1">
        <v>0.73410879629629633</v>
      </c>
      <c r="B1332">
        <v>297.553</v>
      </c>
    </row>
    <row r="1333" spans="1:2" x14ac:dyDescent="0.2">
      <c r="A1333" s="1">
        <v>0.73412037037037037</v>
      </c>
      <c r="B1333">
        <v>297.80399999999997</v>
      </c>
    </row>
    <row r="1334" spans="1:2" x14ac:dyDescent="0.2">
      <c r="A1334" s="1">
        <v>0.73413194444444441</v>
      </c>
      <c r="B1334">
        <v>297.54399999999998</v>
      </c>
    </row>
    <row r="1335" spans="1:2" x14ac:dyDescent="0.2">
      <c r="A1335" s="1">
        <v>0.73414351851851845</v>
      </c>
      <c r="B1335">
        <v>297.47800000000001</v>
      </c>
    </row>
    <row r="1336" spans="1:2" x14ac:dyDescent="0.2">
      <c r="A1336" s="1">
        <v>0.7341550925925926</v>
      </c>
      <c r="B1336">
        <v>297.64400000000001</v>
      </c>
    </row>
    <row r="1337" spans="1:2" x14ac:dyDescent="0.2">
      <c r="A1337" s="1">
        <v>0.73416666666666675</v>
      </c>
      <c r="B1337">
        <v>297.75</v>
      </c>
    </row>
    <row r="1338" spans="1:2" x14ac:dyDescent="0.2">
      <c r="A1338" s="1">
        <v>0.73417824074074067</v>
      </c>
      <c r="B1338">
        <v>297.75700000000001</v>
      </c>
    </row>
    <row r="1339" spans="1:2" x14ac:dyDescent="0.2">
      <c r="A1339" s="1">
        <v>0.73418981481481482</v>
      </c>
      <c r="B1339">
        <v>297.75</v>
      </c>
    </row>
    <row r="1340" spans="1:2" x14ac:dyDescent="0.2">
      <c r="A1340" s="1">
        <v>0.73420138888888886</v>
      </c>
      <c r="B1340">
        <v>297.68400000000003</v>
      </c>
    </row>
    <row r="1341" spans="1:2" x14ac:dyDescent="0.2">
      <c r="A1341" s="1">
        <v>0.73421296296296301</v>
      </c>
      <c r="B1341">
        <v>297.60700000000003</v>
      </c>
    </row>
    <row r="1342" spans="1:2" x14ac:dyDescent="0.2">
      <c r="A1342" s="1">
        <v>0.73422453703703694</v>
      </c>
      <c r="B1342">
        <v>297.74900000000002</v>
      </c>
    </row>
    <row r="1343" spans="1:2" x14ac:dyDescent="0.2">
      <c r="A1343" s="1">
        <v>0.73423611111111109</v>
      </c>
      <c r="B1343">
        <v>297.702</v>
      </c>
    </row>
    <row r="1344" spans="1:2" x14ac:dyDescent="0.2">
      <c r="A1344" s="1">
        <v>0.73424768518518524</v>
      </c>
      <c r="B1344">
        <v>297.71199999999999</v>
      </c>
    </row>
    <row r="1345" spans="1:2" x14ac:dyDescent="0.2">
      <c r="A1345" s="1">
        <v>0.73425925925925928</v>
      </c>
      <c r="B1345">
        <v>297.762</v>
      </c>
    </row>
    <row r="1346" spans="1:2" x14ac:dyDescent="0.2">
      <c r="A1346" s="1">
        <v>0.73427083333333332</v>
      </c>
      <c r="B1346">
        <v>297.66699999999997</v>
      </c>
    </row>
    <row r="1347" spans="1:2" x14ac:dyDescent="0.2">
      <c r="A1347" s="1">
        <v>0.73428240740740736</v>
      </c>
      <c r="B1347">
        <v>297.62599999999998</v>
      </c>
    </row>
    <row r="1348" spans="1:2" x14ac:dyDescent="0.2">
      <c r="A1348" s="1">
        <v>0.73429398148148151</v>
      </c>
      <c r="B1348">
        <v>297.81799999999998</v>
      </c>
    </row>
    <row r="1349" spans="1:2" x14ac:dyDescent="0.2">
      <c r="A1349" s="1">
        <v>0.73430555555555566</v>
      </c>
      <c r="B1349">
        <v>297.79000000000002</v>
      </c>
    </row>
    <row r="1350" spans="1:2" x14ac:dyDescent="0.2">
      <c r="A1350" s="1">
        <v>0.73431712962962958</v>
      </c>
      <c r="B1350">
        <v>297.55</v>
      </c>
    </row>
    <row r="1351" spans="1:2" x14ac:dyDescent="0.2">
      <c r="A1351" s="1">
        <v>0.73432870370370373</v>
      </c>
      <c r="B1351">
        <v>297.44</v>
      </c>
    </row>
    <row r="1352" spans="1:2" x14ac:dyDescent="0.2">
      <c r="A1352" s="1">
        <v>0.73434027777777777</v>
      </c>
      <c r="B1352">
        <v>297.50299999999999</v>
      </c>
    </row>
    <row r="1353" spans="1:2" x14ac:dyDescent="0.2">
      <c r="A1353" s="1">
        <v>0.73435185185185192</v>
      </c>
      <c r="B1353">
        <v>297.65899999999999</v>
      </c>
    </row>
    <row r="1354" spans="1:2" x14ac:dyDescent="0.2">
      <c r="A1354" s="1">
        <v>0.73436342592592585</v>
      </c>
      <c r="B1354">
        <v>297.53199999999998</v>
      </c>
    </row>
    <row r="1355" spans="1:2" x14ac:dyDescent="0.2">
      <c r="A1355" s="1">
        <v>0.734375</v>
      </c>
      <c r="B1355">
        <v>297.56200000000001</v>
      </c>
    </row>
    <row r="1356" spans="1:2" x14ac:dyDescent="0.2">
      <c r="A1356" s="1">
        <v>0.73438657407407415</v>
      </c>
      <c r="B1356">
        <v>297.59500000000003</v>
      </c>
    </row>
    <row r="1357" spans="1:2" x14ac:dyDescent="0.2">
      <c r="A1357" s="1">
        <v>0.73439814814814808</v>
      </c>
      <c r="B1357">
        <v>297.541</v>
      </c>
    </row>
    <row r="1358" spans="1:2" x14ac:dyDescent="0.2">
      <c r="A1358" s="1">
        <v>0.73440972222222223</v>
      </c>
      <c r="B1358">
        <v>297.79899999999998</v>
      </c>
    </row>
    <row r="1359" spans="1:2" x14ac:dyDescent="0.2">
      <c r="A1359" s="1">
        <v>0.73442129629629627</v>
      </c>
      <c r="B1359">
        <v>297.64</v>
      </c>
    </row>
    <row r="1360" spans="1:2" x14ac:dyDescent="0.2">
      <c r="A1360" s="1">
        <v>0.73443287037037042</v>
      </c>
      <c r="B1360">
        <v>297.83999999999997</v>
      </c>
    </row>
    <row r="1361" spans="1:2" x14ac:dyDescent="0.2">
      <c r="A1361" s="1">
        <v>0.73444444444444434</v>
      </c>
      <c r="B1361">
        <v>297.74799999999999</v>
      </c>
    </row>
    <row r="1362" spans="1:2" x14ac:dyDescent="0.2">
      <c r="A1362" s="1">
        <v>0.73445601851851849</v>
      </c>
      <c r="B1362">
        <v>297.68799999999999</v>
      </c>
    </row>
    <row r="1363" spans="1:2" x14ac:dyDescent="0.2">
      <c r="A1363" s="1">
        <v>0.73446759259259264</v>
      </c>
      <c r="B1363">
        <v>297.649</v>
      </c>
    </row>
    <row r="1364" spans="1:2" x14ac:dyDescent="0.2">
      <c r="A1364" s="1">
        <v>0.73447916666666668</v>
      </c>
      <c r="B1364">
        <v>297.60199999999998</v>
      </c>
    </row>
    <row r="1365" spans="1:2" x14ac:dyDescent="0.2">
      <c r="A1365" s="1">
        <v>0.73449074074074072</v>
      </c>
      <c r="B1365">
        <v>297.63</v>
      </c>
    </row>
    <row r="1366" spans="1:2" x14ac:dyDescent="0.2">
      <c r="A1366" s="1">
        <v>0.73450231481481476</v>
      </c>
      <c r="B1366">
        <v>297.66300000000001</v>
      </c>
    </row>
    <row r="1367" spans="1:2" x14ac:dyDescent="0.2">
      <c r="A1367" s="1">
        <v>0.73451388888888891</v>
      </c>
      <c r="B1367">
        <v>297.64999999999998</v>
      </c>
    </row>
    <row r="1368" spans="1:2" x14ac:dyDescent="0.2">
      <c r="A1368" s="1">
        <v>0.73452546296296306</v>
      </c>
      <c r="B1368">
        <v>297.68200000000002</v>
      </c>
    </row>
    <row r="1369" spans="1:2" x14ac:dyDescent="0.2">
      <c r="A1369" s="1">
        <v>0.73453703703703699</v>
      </c>
      <c r="B1369">
        <v>297.5</v>
      </c>
    </row>
    <row r="1370" spans="1:2" x14ac:dyDescent="0.2">
      <c r="A1370" s="1">
        <v>0.73454861111111114</v>
      </c>
      <c r="B1370">
        <v>297.45100000000002</v>
      </c>
    </row>
    <row r="1371" spans="1:2" x14ac:dyDescent="0.2">
      <c r="A1371" s="1">
        <v>0.73456018518518518</v>
      </c>
      <c r="B1371">
        <v>297.399</v>
      </c>
    </row>
    <row r="1372" spans="1:2" x14ac:dyDescent="0.2">
      <c r="A1372" s="1">
        <v>0.73457175925925933</v>
      </c>
      <c r="B1372">
        <v>297.49</v>
      </c>
    </row>
    <row r="1373" spans="1:2" x14ac:dyDescent="0.2">
      <c r="A1373" s="1">
        <v>0.73458333333333325</v>
      </c>
      <c r="B1373">
        <v>297.58300000000003</v>
      </c>
    </row>
    <row r="1374" spans="1:2" x14ac:dyDescent="0.2">
      <c r="A1374" s="1">
        <v>0.7345949074074074</v>
      </c>
      <c r="B1374">
        <v>297.49400000000003</v>
      </c>
    </row>
    <row r="1375" spans="1:2" x14ac:dyDescent="0.2">
      <c r="A1375" s="1">
        <v>0.73460648148148155</v>
      </c>
      <c r="B1375">
        <v>297.53800000000001</v>
      </c>
    </row>
    <row r="1376" spans="1:2" x14ac:dyDescent="0.2">
      <c r="A1376" s="1">
        <v>0.73461805555555559</v>
      </c>
      <c r="B1376">
        <v>297.35500000000002</v>
      </c>
    </row>
    <row r="1377" spans="1:2" x14ac:dyDescent="0.2">
      <c r="A1377" s="1">
        <v>0.73462962962962963</v>
      </c>
      <c r="B1377">
        <v>297.51900000000001</v>
      </c>
    </row>
    <row r="1378" spans="1:2" x14ac:dyDescent="0.2">
      <c r="A1378" s="1">
        <v>0.73464120370370367</v>
      </c>
      <c r="B1378">
        <v>297.44</v>
      </c>
    </row>
    <row r="1379" spans="1:2" x14ac:dyDescent="0.2">
      <c r="A1379" s="1">
        <v>0.73465277777777782</v>
      </c>
      <c r="B1379">
        <v>297.38600000000002</v>
      </c>
    </row>
    <row r="1380" spans="1:2" x14ac:dyDescent="0.2">
      <c r="A1380" s="1">
        <v>0.73466435185185175</v>
      </c>
      <c r="B1380">
        <v>297.33100000000002</v>
      </c>
    </row>
    <row r="1381" spans="1:2" x14ac:dyDescent="0.2">
      <c r="A1381" s="1">
        <v>0.7346759259259259</v>
      </c>
      <c r="B1381">
        <v>297.55200000000002</v>
      </c>
    </row>
    <row r="1382" spans="1:2" x14ac:dyDescent="0.2">
      <c r="A1382" s="1">
        <v>0.73468750000000005</v>
      </c>
      <c r="B1382">
        <v>297.42599999999999</v>
      </c>
    </row>
    <row r="1383" spans="1:2" x14ac:dyDescent="0.2">
      <c r="A1383" s="1">
        <v>0.73469907407407409</v>
      </c>
      <c r="B1383">
        <v>297.38600000000002</v>
      </c>
    </row>
    <row r="1384" spans="1:2" x14ac:dyDescent="0.2">
      <c r="A1384" s="1">
        <v>0.73471064814814813</v>
      </c>
      <c r="B1384">
        <v>297.37299999999999</v>
      </c>
    </row>
    <row r="1385" spans="1:2" x14ac:dyDescent="0.2">
      <c r="A1385" s="1">
        <v>0.73472222222222217</v>
      </c>
      <c r="B1385">
        <v>297.37700000000001</v>
      </c>
    </row>
    <row r="1386" spans="1:2" x14ac:dyDescent="0.2">
      <c r="A1386" s="1">
        <v>0.73473379629629632</v>
      </c>
      <c r="B1386">
        <v>297.51</v>
      </c>
    </row>
    <row r="1387" spans="1:2" x14ac:dyDescent="0.2">
      <c r="A1387" s="1">
        <v>0.73474537037037047</v>
      </c>
      <c r="B1387">
        <v>297.61200000000002</v>
      </c>
    </row>
    <row r="1388" spans="1:2" x14ac:dyDescent="0.2">
      <c r="A1388" s="1">
        <v>0.73475694444444439</v>
      </c>
      <c r="B1388">
        <v>297.66699999999997</v>
      </c>
    </row>
    <row r="1389" spans="1:2" x14ac:dyDescent="0.2">
      <c r="A1389" s="1">
        <v>0.73476851851851854</v>
      </c>
      <c r="B1389">
        <v>297.47699999999998</v>
      </c>
    </row>
    <row r="1390" spans="1:2" x14ac:dyDescent="0.2">
      <c r="A1390" s="1">
        <v>0.73478009259259258</v>
      </c>
      <c r="B1390">
        <v>297.334</v>
      </c>
    </row>
    <row r="1391" spans="1:2" x14ac:dyDescent="0.2">
      <c r="A1391" s="1">
        <v>0.73479166666666673</v>
      </c>
      <c r="B1391">
        <v>297.40600000000001</v>
      </c>
    </row>
    <row r="1392" spans="1:2" x14ac:dyDescent="0.2">
      <c r="A1392" s="1">
        <v>0.73480324074074066</v>
      </c>
      <c r="B1392">
        <v>297.46600000000001</v>
      </c>
    </row>
    <row r="1393" spans="1:2" x14ac:dyDescent="0.2">
      <c r="A1393" s="1">
        <v>0.73481481481481481</v>
      </c>
      <c r="B1393">
        <v>297.43900000000002</v>
      </c>
    </row>
    <row r="1394" spans="1:2" x14ac:dyDescent="0.2">
      <c r="A1394" s="1">
        <v>0.73482638888888896</v>
      </c>
      <c r="B1394">
        <v>297.30799999999999</v>
      </c>
    </row>
    <row r="1395" spans="1:2" x14ac:dyDescent="0.2">
      <c r="A1395" s="1">
        <v>0.734837962962963</v>
      </c>
      <c r="B1395">
        <v>297.476</v>
      </c>
    </row>
    <row r="1396" spans="1:2" x14ac:dyDescent="0.2">
      <c r="A1396" s="1">
        <v>0.73484953703703704</v>
      </c>
      <c r="B1396">
        <v>297.25700000000001</v>
      </c>
    </row>
    <row r="1397" spans="1:2" x14ac:dyDescent="0.2">
      <c r="A1397" s="1">
        <v>0.73486111111111108</v>
      </c>
      <c r="B1397">
        <v>297.42099999999999</v>
      </c>
    </row>
    <row r="1398" spans="1:2" x14ac:dyDescent="0.2">
      <c r="A1398" s="1">
        <v>0.73487268518518523</v>
      </c>
      <c r="B1398">
        <v>297.51299999999998</v>
      </c>
    </row>
    <row r="1399" spans="1:2" x14ac:dyDescent="0.2">
      <c r="A1399" s="1">
        <v>0.73488425925925915</v>
      </c>
      <c r="B1399">
        <v>297.45999999999998</v>
      </c>
    </row>
    <row r="1400" spans="1:2" x14ac:dyDescent="0.2">
      <c r="A1400" s="1">
        <v>0.7348958333333333</v>
      </c>
      <c r="B1400">
        <v>297.46800000000002</v>
      </c>
    </row>
    <row r="1401" spans="1:2" x14ac:dyDescent="0.2">
      <c r="A1401" s="1">
        <v>0.73490740740740745</v>
      </c>
      <c r="B1401">
        <v>297.46600000000001</v>
      </c>
    </row>
    <row r="1402" spans="1:2" x14ac:dyDescent="0.2">
      <c r="A1402" s="1">
        <v>0.73491898148148149</v>
      </c>
      <c r="B1402">
        <v>297.334</v>
      </c>
    </row>
    <row r="1403" spans="1:2" x14ac:dyDescent="0.2">
      <c r="A1403" s="1">
        <v>0.73493055555555553</v>
      </c>
      <c r="B1403">
        <v>297.43599999999998</v>
      </c>
    </row>
    <row r="1404" spans="1:2" x14ac:dyDescent="0.2">
      <c r="A1404" s="1">
        <v>0.73494212962962957</v>
      </c>
      <c r="B1404">
        <v>297.52199999999999</v>
      </c>
    </row>
    <row r="1405" spans="1:2" x14ac:dyDescent="0.2">
      <c r="A1405" s="1">
        <v>0.73495370370370372</v>
      </c>
      <c r="B1405">
        <v>297.47199999999998</v>
      </c>
    </row>
    <row r="1406" spans="1:2" x14ac:dyDescent="0.2">
      <c r="A1406" s="1">
        <v>0.73496527777777787</v>
      </c>
      <c r="B1406">
        <v>297.483</v>
      </c>
    </row>
    <row r="1407" spans="1:2" x14ac:dyDescent="0.2">
      <c r="A1407" s="1">
        <v>0.7349768518518518</v>
      </c>
      <c r="B1407">
        <v>297.46499999999997</v>
      </c>
    </row>
    <row r="1408" spans="1:2" x14ac:dyDescent="0.2">
      <c r="A1408" s="1">
        <v>0.73498842592592595</v>
      </c>
      <c r="B1408">
        <v>297.16399999999999</v>
      </c>
    </row>
    <row r="1409" spans="1:2" x14ac:dyDescent="0.2">
      <c r="A1409" s="1">
        <v>0.73499999999999999</v>
      </c>
      <c r="B1409">
        <v>297.21300000000002</v>
      </c>
    </row>
    <row r="1410" spans="1:2" x14ac:dyDescent="0.2">
      <c r="A1410" s="1">
        <v>0.73501157407407414</v>
      </c>
      <c r="B1410">
        <v>297.35399999999998</v>
      </c>
    </row>
    <row r="1411" spans="1:2" x14ac:dyDescent="0.2">
      <c r="A1411" s="1">
        <v>0.73502314814814806</v>
      </c>
      <c r="B1411">
        <v>297.23899999999998</v>
      </c>
    </row>
    <row r="1412" spans="1:2" x14ac:dyDescent="0.2">
      <c r="A1412" s="1">
        <v>0.73503472222222221</v>
      </c>
      <c r="B1412">
        <v>297.27999999999997</v>
      </c>
    </row>
    <row r="1413" spans="1:2" x14ac:dyDescent="0.2">
      <c r="A1413" s="1">
        <v>0.73504629629629636</v>
      </c>
      <c r="B1413">
        <v>297.29899999999998</v>
      </c>
    </row>
    <row r="1414" spans="1:2" x14ac:dyDescent="0.2">
      <c r="A1414" s="1">
        <v>0.7350578703703704</v>
      </c>
      <c r="B1414">
        <v>297.24299999999999</v>
      </c>
    </row>
    <row r="1415" spans="1:2" x14ac:dyDescent="0.2">
      <c r="A1415" s="1">
        <v>0.73506944444444444</v>
      </c>
      <c r="B1415">
        <v>297.60000000000002</v>
      </c>
    </row>
    <row r="1416" spans="1:2" x14ac:dyDescent="0.2">
      <c r="A1416" s="1">
        <v>0.73508101851851848</v>
      </c>
      <c r="B1416">
        <v>297.44299999999998</v>
      </c>
    </row>
    <row r="1417" spans="1:2" x14ac:dyDescent="0.2">
      <c r="A1417" s="1">
        <v>0.73509259259259263</v>
      </c>
      <c r="B1417">
        <v>297.29300000000001</v>
      </c>
    </row>
    <row r="1418" spans="1:2" x14ac:dyDescent="0.2">
      <c r="A1418" s="1">
        <v>0.73510416666666656</v>
      </c>
      <c r="B1418">
        <v>297.31299999999999</v>
      </c>
    </row>
    <row r="1419" spans="1:2" x14ac:dyDescent="0.2">
      <c r="A1419" s="1">
        <v>0.73511574074074071</v>
      </c>
      <c r="B1419">
        <v>297.32299999999998</v>
      </c>
    </row>
    <row r="1420" spans="1:2" x14ac:dyDescent="0.2">
      <c r="A1420" s="1">
        <v>0.73512731481481486</v>
      </c>
      <c r="B1420">
        <v>297.36200000000002</v>
      </c>
    </row>
    <row r="1421" spans="1:2" x14ac:dyDescent="0.2">
      <c r="A1421" s="1">
        <v>0.7351388888888889</v>
      </c>
      <c r="B1421">
        <v>297.30200000000002</v>
      </c>
    </row>
    <row r="1422" spans="1:2" x14ac:dyDescent="0.2">
      <c r="A1422" s="1">
        <v>0.73515046296296294</v>
      </c>
      <c r="B1422">
        <v>297.37299999999999</v>
      </c>
    </row>
    <row r="1423" spans="1:2" x14ac:dyDescent="0.2">
      <c r="A1423" s="1">
        <v>0.73516203703703698</v>
      </c>
      <c r="B1423">
        <v>297.32900000000001</v>
      </c>
    </row>
    <row r="1424" spans="1:2" x14ac:dyDescent="0.2">
      <c r="A1424" s="1">
        <v>0.73517361111111112</v>
      </c>
      <c r="B1424">
        <v>297.291</v>
      </c>
    </row>
    <row r="1425" spans="1:2" x14ac:dyDescent="0.2">
      <c r="A1425" s="1">
        <v>0.73518518518518527</v>
      </c>
      <c r="B1425">
        <v>297.25099999999998</v>
      </c>
    </row>
    <row r="1426" spans="1:2" x14ac:dyDescent="0.2">
      <c r="A1426" s="1">
        <v>0.7351967592592592</v>
      </c>
      <c r="B1426">
        <v>297.23</v>
      </c>
    </row>
    <row r="1427" spans="1:2" x14ac:dyDescent="0.2">
      <c r="A1427" s="1">
        <v>0.73520833333333335</v>
      </c>
      <c r="B1427">
        <v>297.36700000000002</v>
      </c>
    </row>
    <row r="1428" spans="1:2" x14ac:dyDescent="0.2">
      <c r="A1428" s="1">
        <v>0.73521990740740739</v>
      </c>
      <c r="B1428">
        <v>297.12299999999999</v>
      </c>
    </row>
    <row r="1429" spans="1:2" x14ac:dyDescent="0.2">
      <c r="A1429" s="1">
        <v>0.73523148148148154</v>
      </c>
      <c r="B1429">
        <v>297.18599999999998</v>
      </c>
    </row>
    <row r="1430" spans="1:2" x14ac:dyDescent="0.2">
      <c r="A1430" s="1">
        <v>0.73524305555555547</v>
      </c>
      <c r="B1430">
        <v>297.36200000000002</v>
      </c>
    </row>
    <row r="1431" spans="1:2" x14ac:dyDescent="0.2">
      <c r="A1431" s="1">
        <v>0.73525462962962962</v>
      </c>
      <c r="B1431">
        <v>297.26600000000002</v>
      </c>
    </row>
    <row r="1432" spans="1:2" x14ac:dyDescent="0.2">
      <c r="A1432" s="1">
        <v>0.73526620370370377</v>
      </c>
      <c r="B1432">
        <v>297.39</v>
      </c>
    </row>
    <row r="1433" spans="1:2" x14ac:dyDescent="0.2">
      <c r="A1433" s="1">
        <v>0.73527777777777781</v>
      </c>
      <c r="B1433">
        <v>297.24</v>
      </c>
    </row>
    <row r="1434" spans="1:2" x14ac:dyDescent="0.2">
      <c r="A1434" s="1">
        <v>0.73528935185185185</v>
      </c>
      <c r="B1434">
        <v>297.37900000000002</v>
      </c>
    </row>
    <row r="1435" spans="1:2" x14ac:dyDescent="0.2">
      <c r="A1435" s="1">
        <v>0.73530092592592589</v>
      </c>
      <c r="B1435">
        <v>297.42599999999999</v>
      </c>
    </row>
    <row r="1436" spans="1:2" x14ac:dyDescent="0.2">
      <c r="A1436" s="1">
        <v>0.73531250000000004</v>
      </c>
      <c r="B1436">
        <v>297.35700000000003</v>
      </c>
    </row>
    <row r="1437" spans="1:2" x14ac:dyDescent="0.2">
      <c r="A1437" s="1">
        <v>0.73532407407407396</v>
      </c>
      <c r="B1437">
        <v>297.40300000000002</v>
      </c>
    </row>
    <row r="1438" spans="1:2" x14ac:dyDescent="0.2">
      <c r="A1438" s="1">
        <v>0.73533564814814811</v>
      </c>
      <c r="B1438">
        <v>297.25200000000001</v>
      </c>
    </row>
    <row r="1439" spans="1:2" x14ac:dyDescent="0.2">
      <c r="A1439" s="1">
        <v>0.73534722222222226</v>
      </c>
      <c r="B1439">
        <v>297.30700000000002</v>
      </c>
    </row>
    <row r="1440" spans="1:2" x14ac:dyDescent="0.2">
      <c r="A1440" s="1">
        <v>0.7353587962962963</v>
      </c>
      <c r="B1440">
        <v>297.31</v>
      </c>
    </row>
    <row r="1441" spans="1:2" x14ac:dyDescent="0.2">
      <c r="A1441" s="1">
        <v>0.73537037037037034</v>
      </c>
      <c r="B1441">
        <v>297.29599999999999</v>
      </c>
    </row>
    <row r="1442" spans="1:2" x14ac:dyDescent="0.2">
      <c r="A1442" s="1">
        <v>0.73538194444444438</v>
      </c>
      <c r="B1442">
        <v>297.26499999999999</v>
      </c>
    </row>
    <row r="1443" spans="1:2" x14ac:dyDescent="0.2">
      <c r="A1443" s="1">
        <v>0.73539351851851853</v>
      </c>
      <c r="B1443">
        <v>297.46199999999999</v>
      </c>
    </row>
    <row r="1444" spans="1:2" x14ac:dyDescent="0.2">
      <c r="A1444" s="1">
        <v>0.73540509259259268</v>
      </c>
      <c r="B1444">
        <v>297.33499999999998</v>
      </c>
    </row>
    <row r="1445" spans="1:2" x14ac:dyDescent="0.2">
      <c r="A1445" s="1">
        <v>0.73541666666666661</v>
      </c>
      <c r="B1445">
        <v>297.37200000000001</v>
      </c>
    </row>
    <row r="1446" spans="1:2" x14ac:dyDescent="0.2">
      <c r="A1446" s="1">
        <v>0.73542824074074076</v>
      </c>
      <c r="B1446">
        <v>297.41399999999999</v>
      </c>
    </row>
    <row r="1447" spans="1:2" x14ac:dyDescent="0.2">
      <c r="A1447" s="1">
        <v>0.7354398148148148</v>
      </c>
      <c r="B1447">
        <v>297.142</v>
      </c>
    </row>
    <row r="1448" spans="1:2" x14ac:dyDescent="0.2">
      <c r="A1448" s="1">
        <v>0.73545138888888895</v>
      </c>
      <c r="B1448">
        <v>297.29199999999997</v>
      </c>
    </row>
    <row r="1449" spans="1:2" x14ac:dyDescent="0.2">
      <c r="A1449" s="1">
        <v>0.73546296296296287</v>
      </c>
      <c r="B1449">
        <v>297.21300000000002</v>
      </c>
    </row>
    <row r="1450" spans="1:2" x14ac:dyDescent="0.2">
      <c r="A1450" s="1">
        <v>0.73547453703703702</v>
      </c>
      <c r="B1450">
        <v>297.25900000000001</v>
      </c>
    </row>
    <row r="1451" spans="1:2" x14ac:dyDescent="0.2">
      <c r="A1451" s="1">
        <v>0.73548611111111117</v>
      </c>
      <c r="B1451">
        <v>297.32499999999999</v>
      </c>
    </row>
    <row r="1452" spans="1:2" x14ac:dyDescent="0.2">
      <c r="A1452" s="1">
        <v>0.73549768518518521</v>
      </c>
      <c r="B1452">
        <v>297.26499999999999</v>
      </c>
    </row>
    <row r="1453" spans="1:2" x14ac:dyDescent="0.2">
      <c r="A1453" s="1">
        <v>0.73550925925925925</v>
      </c>
      <c r="B1453">
        <v>297.16399999999999</v>
      </c>
    </row>
    <row r="1454" spans="1:2" x14ac:dyDescent="0.2">
      <c r="A1454" s="1">
        <v>0.73552083333333329</v>
      </c>
      <c r="B1454">
        <v>297.23399999999998</v>
      </c>
    </row>
    <row r="1455" spans="1:2" x14ac:dyDescent="0.2">
      <c r="A1455" s="1">
        <v>0.73553240740740744</v>
      </c>
      <c r="B1455">
        <v>297.21600000000001</v>
      </c>
    </row>
    <row r="1456" spans="1:2" x14ac:dyDescent="0.2">
      <c r="A1456" s="1">
        <v>0.73554398148148137</v>
      </c>
      <c r="B1456">
        <v>297.15499999999997</v>
      </c>
    </row>
    <row r="1457" spans="1:2" x14ac:dyDescent="0.2">
      <c r="A1457" s="1">
        <v>0.73555555555555552</v>
      </c>
      <c r="B1457">
        <v>297.214</v>
      </c>
    </row>
    <row r="1458" spans="1:2" x14ac:dyDescent="0.2">
      <c r="A1458" s="1">
        <v>0.73556712962962967</v>
      </c>
      <c r="B1458">
        <v>297.37</v>
      </c>
    </row>
    <row r="1459" spans="1:2" x14ac:dyDescent="0.2">
      <c r="A1459" s="1">
        <v>0.73557870370370371</v>
      </c>
      <c r="B1459">
        <v>297.19099999999997</v>
      </c>
    </row>
    <row r="1460" spans="1:2" x14ac:dyDescent="0.2">
      <c r="A1460" s="1">
        <v>0.73559027777777775</v>
      </c>
      <c r="B1460">
        <v>297.322</v>
      </c>
    </row>
    <row r="1461" spans="1:2" x14ac:dyDescent="0.2">
      <c r="A1461" s="1">
        <v>0.73560185185185178</v>
      </c>
      <c r="B1461">
        <v>297.387</v>
      </c>
    </row>
    <row r="1462" spans="1:2" x14ac:dyDescent="0.2">
      <c r="A1462" s="1">
        <v>0.73561342592592593</v>
      </c>
      <c r="B1462">
        <v>297.238</v>
      </c>
    </row>
    <row r="1463" spans="1:2" x14ac:dyDescent="0.2">
      <c r="A1463" s="1">
        <v>0.73562500000000008</v>
      </c>
      <c r="B1463">
        <v>297.46300000000002</v>
      </c>
    </row>
    <row r="1464" spans="1:2" x14ac:dyDescent="0.2">
      <c r="A1464" s="1">
        <v>0.73563657407407401</v>
      </c>
      <c r="B1464">
        <v>297.30900000000003</v>
      </c>
    </row>
    <row r="1465" spans="1:2" x14ac:dyDescent="0.2">
      <c r="A1465" s="1">
        <v>0.73564814814814816</v>
      </c>
      <c r="B1465">
        <v>297.404</v>
      </c>
    </row>
    <row r="1466" spans="1:2" x14ac:dyDescent="0.2">
      <c r="A1466" s="1">
        <v>0.7356597222222222</v>
      </c>
      <c r="B1466">
        <v>297.16300000000001</v>
      </c>
    </row>
    <row r="1467" spans="1:2" x14ac:dyDescent="0.2">
      <c r="A1467" s="1">
        <v>0.73567129629629635</v>
      </c>
      <c r="B1467">
        <v>297.14999999999998</v>
      </c>
    </row>
    <row r="1468" spans="1:2" x14ac:dyDescent="0.2">
      <c r="A1468" s="1">
        <v>0.73568287037037028</v>
      </c>
      <c r="B1468">
        <v>297.24700000000001</v>
      </c>
    </row>
    <row r="1469" spans="1:2" x14ac:dyDescent="0.2">
      <c r="A1469" s="1">
        <v>0.73569444444444443</v>
      </c>
      <c r="B1469">
        <v>297.25900000000001</v>
      </c>
    </row>
    <row r="1470" spans="1:2" x14ac:dyDescent="0.2">
      <c r="A1470" s="1">
        <v>0.73570601851851858</v>
      </c>
      <c r="B1470">
        <v>297.27199999999999</v>
      </c>
    </row>
    <row r="1471" spans="1:2" x14ac:dyDescent="0.2">
      <c r="A1471" s="1">
        <v>0.73571759259259262</v>
      </c>
      <c r="B1471">
        <v>297.09199999999998</v>
      </c>
    </row>
    <row r="1472" spans="1:2" x14ac:dyDescent="0.2">
      <c r="A1472" s="1">
        <v>0.73572916666666666</v>
      </c>
      <c r="B1472">
        <v>297.11799999999999</v>
      </c>
    </row>
    <row r="1473" spans="1:2" x14ac:dyDescent="0.2">
      <c r="A1473" s="1">
        <v>0.7357407407407407</v>
      </c>
      <c r="B1473">
        <v>297.33300000000003</v>
      </c>
    </row>
    <row r="1474" spans="1:2" x14ac:dyDescent="0.2">
      <c r="A1474" s="1">
        <v>0.73575231481481485</v>
      </c>
      <c r="B1474">
        <v>297.32</v>
      </c>
    </row>
    <row r="1475" spans="1:2" x14ac:dyDescent="0.2">
      <c r="A1475" s="1">
        <v>0.73576388888888899</v>
      </c>
      <c r="B1475">
        <v>297.27</v>
      </c>
    </row>
    <row r="1476" spans="1:2" x14ac:dyDescent="0.2">
      <c r="A1476" s="1">
        <v>0.73577546296296292</v>
      </c>
      <c r="B1476">
        <v>297.40499999999997</v>
      </c>
    </row>
    <row r="1477" spans="1:2" x14ac:dyDescent="0.2">
      <c r="A1477" s="1">
        <v>0.73578703703703707</v>
      </c>
      <c r="B1477">
        <v>297.38600000000002</v>
      </c>
    </row>
    <row r="1478" spans="1:2" x14ac:dyDescent="0.2">
      <c r="A1478" s="1">
        <v>0.73579861111111111</v>
      </c>
      <c r="B1478">
        <v>297.41000000000003</v>
      </c>
    </row>
    <row r="1479" spans="1:2" x14ac:dyDescent="0.2">
      <c r="A1479" s="1">
        <v>0.73581018518518526</v>
      </c>
      <c r="B1479">
        <v>297.33499999999998</v>
      </c>
    </row>
    <row r="1480" spans="1:2" x14ac:dyDescent="0.2">
      <c r="A1480" s="1">
        <v>0.73582175925925919</v>
      </c>
      <c r="B1480">
        <v>297.435</v>
      </c>
    </row>
    <row r="1481" spans="1:2" x14ac:dyDescent="0.2">
      <c r="A1481" s="1">
        <v>0.73583333333333334</v>
      </c>
      <c r="B1481">
        <v>297.43299999999999</v>
      </c>
    </row>
    <row r="1482" spans="1:2" x14ac:dyDescent="0.2">
      <c r="A1482" s="1">
        <v>0.73584490740740749</v>
      </c>
      <c r="B1482">
        <v>297.459</v>
      </c>
    </row>
    <row r="1483" spans="1:2" x14ac:dyDescent="0.2">
      <c r="A1483" s="1">
        <v>0.73585648148148142</v>
      </c>
      <c r="B1483">
        <v>297.57499999999999</v>
      </c>
    </row>
    <row r="1484" spans="1:2" x14ac:dyDescent="0.2">
      <c r="A1484" s="1">
        <v>0.73586805555555557</v>
      </c>
      <c r="B1484">
        <v>297.358</v>
      </c>
    </row>
    <row r="1485" spans="1:2" x14ac:dyDescent="0.2">
      <c r="A1485" s="1">
        <v>0.73587962962962961</v>
      </c>
      <c r="B1485">
        <v>297.55700000000002</v>
      </c>
    </row>
    <row r="1486" spans="1:2" x14ac:dyDescent="0.2">
      <c r="A1486" s="1">
        <v>0.73589120370370376</v>
      </c>
      <c r="B1486">
        <v>297.27300000000002</v>
      </c>
    </row>
    <row r="1487" spans="1:2" x14ac:dyDescent="0.2">
      <c r="A1487" s="1">
        <v>0.73590277777777768</v>
      </c>
      <c r="B1487">
        <v>297.14999999999998</v>
      </c>
    </row>
    <row r="1488" spans="1:2" x14ac:dyDescent="0.2">
      <c r="A1488" s="1">
        <v>0.73591435185185183</v>
      </c>
      <c r="B1488">
        <v>297.34500000000003</v>
      </c>
    </row>
    <row r="1489" spans="1:2" x14ac:dyDescent="0.2">
      <c r="A1489" s="1">
        <v>0.73592592592592598</v>
      </c>
      <c r="B1489">
        <v>297.49200000000002</v>
      </c>
    </row>
    <row r="1490" spans="1:2" x14ac:dyDescent="0.2">
      <c r="A1490" s="1">
        <v>0.73593750000000002</v>
      </c>
      <c r="B1490">
        <v>297.48200000000003</v>
      </c>
    </row>
    <row r="1491" spans="1:2" x14ac:dyDescent="0.2">
      <c r="A1491" s="1">
        <v>0.73594907407407406</v>
      </c>
      <c r="B1491">
        <v>297.46699999999998</v>
      </c>
    </row>
    <row r="1492" spans="1:2" x14ac:dyDescent="0.2">
      <c r="A1492" s="1">
        <v>0.7359606481481481</v>
      </c>
      <c r="B1492">
        <v>297.36099999999999</v>
      </c>
    </row>
    <row r="1493" spans="1:2" x14ac:dyDescent="0.2">
      <c r="A1493" s="1">
        <v>0.73597222222222225</v>
      </c>
      <c r="B1493">
        <v>297.49299999999999</v>
      </c>
    </row>
    <row r="1494" spans="1:2" x14ac:dyDescent="0.2">
      <c r="A1494" s="1">
        <v>0.7359837962962964</v>
      </c>
      <c r="B1494">
        <v>297.45499999999998</v>
      </c>
    </row>
    <row r="1495" spans="1:2" x14ac:dyDescent="0.2">
      <c r="A1495" s="1">
        <v>0.73599537037037033</v>
      </c>
      <c r="B1495">
        <v>297.471</v>
      </c>
    </row>
    <row r="1496" spans="1:2" x14ac:dyDescent="0.2">
      <c r="A1496" s="1">
        <v>0.73600694444444448</v>
      </c>
      <c r="B1496">
        <v>297.38799999999998</v>
      </c>
    </row>
    <row r="1497" spans="1:2" x14ac:dyDescent="0.2">
      <c r="A1497" s="1">
        <v>0.73601851851851852</v>
      </c>
      <c r="B1497">
        <v>297.40600000000001</v>
      </c>
    </row>
    <row r="1498" spans="1:2" x14ac:dyDescent="0.2">
      <c r="A1498" s="1">
        <v>0.73603009259259267</v>
      </c>
      <c r="B1498">
        <v>297.40899999999999</v>
      </c>
    </row>
    <row r="1499" spans="1:2" x14ac:dyDescent="0.2">
      <c r="A1499" s="1">
        <v>0.73604166666666659</v>
      </c>
      <c r="B1499">
        <v>297.40499999999997</v>
      </c>
    </row>
    <row r="1500" spans="1:2" x14ac:dyDescent="0.2">
      <c r="A1500" s="1">
        <v>0.73605324074074074</v>
      </c>
      <c r="B1500">
        <v>297.32799999999997</v>
      </c>
    </row>
    <row r="1501" spans="1:2" x14ac:dyDescent="0.2">
      <c r="A1501" s="1">
        <v>0.73606481481481489</v>
      </c>
      <c r="B1501">
        <v>297.38400000000001</v>
      </c>
    </row>
    <row r="1502" spans="1:2" x14ac:dyDescent="0.2">
      <c r="A1502" s="1">
        <v>0.73607638888888882</v>
      </c>
      <c r="B1502">
        <v>297.47800000000001</v>
      </c>
    </row>
    <row r="1503" spans="1:2" x14ac:dyDescent="0.2">
      <c r="A1503" s="1">
        <v>0.73608796296296297</v>
      </c>
      <c r="B1503">
        <v>297.39499999999998</v>
      </c>
    </row>
    <row r="1504" spans="1:2" x14ac:dyDescent="0.2">
      <c r="A1504" s="1">
        <v>0.73609953703703701</v>
      </c>
      <c r="B1504">
        <v>297.33199999999999</v>
      </c>
    </row>
    <row r="1505" spans="1:2" x14ac:dyDescent="0.2">
      <c r="A1505" s="1">
        <v>0.73611111111111116</v>
      </c>
      <c r="B1505">
        <v>297.16199999999998</v>
      </c>
    </row>
    <row r="1506" spans="1:2" x14ac:dyDescent="0.2">
      <c r="A1506" s="1">
        <v>0.73612268518518509</v>
      </c>
      <c r="B1506">
        <v>297.24700000000001</v>
      </c>
    </row>
    <row r="1507" spans="1:2" x14ac:dyDescent="0.2">
      <c r="A1507" s="1">
        <v>0.73613425925925924</v>
      </c>
      <c r="B1507">
        <v>297.27699999999999</v>
      </c>
    </row>
    <row r="1508" spans="1:2" x14ac:dyDescent="0.2">
      <c r="A1508" s="1">
        <v>0.73614583333333339</v>
      </c>
      <c r="B1508">
        <v>297.31</v>
      </c>
    </row>
    <row r="1509" spans="1:2" x14ac:dyDescent="0.2">
      <c r="A1509" s="1">
        <v>0.73615740740740743</v>
      </c>
      <c r="B1509">
        <v>297.11500000000001</v>
      </c>
    </row>
    <row r="1510" spans="1:2" x14ac:dyDescent="0.2">
      <c r="A1510" s="1">
        <v>0.73616898148148147</v>
      </c>
      <c r="B1510">
        <v>297.39400000000001</v>
      </c>
    </row>
    <row r="1511" spans="1:2" x14ac:dyDescent="0.2">
      <c r="A1511" s="1">
        <v>0.7361805555555555</v>
      </c>
      <c r="B1511">
        <v>297.22500000000002</v>
      </c>
    </row>
    <row r="1512" spans="1:2" x14ac:dyDescent="0.2">
      <c r="A1512" s="1">
        <v>0.73619212962962965</v>
      </c>
      <c r="B1512">
        <v>297.18099999999998</v>
      </c>
    </row>
    <row r="1513" spans="1:2" x14ac:dyDescent="0.2">
      <c r="A1513" s="1">
        <v>0.7362037037037038</v>
      </c>
      <c r="B1513">
        <v>297.14499999999998</v>
      </c>
    </row>
    <row r="1514" spans="1:2" x14ac:dyDescent="0.2">
      <c r="A1514" s="1">
        <v>0.73621527777777773</v>
      </c>
      <c r="B1514">
        <v>297.21100000000001</v>
      </c>
    </row>
    <row r="1515" spans="1:2" x14ac:dyDescent="0.2">
      <c r="A1515" s="1">
        <v>0.73622685185185188</v>
      </c>
      <c r="B1515">
        <v>297.09199999999998</v>
      </c>
    </row>
    <row r="1516" spans="1:2" x14ac:dyDescent="0.2">
      <c r="A1516" s="1">
        <v>0.73623842592592592</v>
      </c>
      <c r="B1516">
        <v>297.31799999999998</v>
      </c>
    </row>
    <row r="1517" spans="1:2" x14ac:dyDescent="0.2">
      <c r="A1517" s="1">
        <v>0.73625000000000007</v>
      </c>
      <c r="B1517">
        <v>297.25</v>
      </c>
    </row>
    <row r="1518" spans="1:2" x14ac:dyDescent="0.2">
      <c r="A1518" s="1">
        <v>0.736261574074074</v>
      </c>
      <c r="B1518">
        <v>297.16000000000003</v>
      </c>
    </row>
    <row r="1519" spans="1:2" x14ac:dyDescent="0.2">
      <c r="A1519" s="1">
        <v>0.73627314814814815</v>
      </c>
      <c r="B1519">
        <v>297.17</v>
      </c>
    </row>
    <row r="1520" spans="1:2" x14ac:dyDescent="0.2">
      <c r="A1520" s="1">
        <v>0.7362847222222223</v>
      </c>
      <c r="B1520">
        <v>297.34300000000002</v>
      </c>
    </row>
    <row r="1521" spans="1:2" x14ac:dyDescent="0.2">
      <c r="A1521" s="1">
        <v>0.73629629629629623</v>
      </c>
      <c r="B1521">
        <v>297.23399999999998</v>
      </c>
    </row>
    <row r="1522" spans="1:2" x14ac:dyDescent="0.2">
      <c r="A1522" s="1">
        <v>0.73630787037037038</v>
      </c>
      <c r="B1522">
        <v>297.23700000000002</v>
      </c>
    </row>
    <row r="1523" spans="1:2" x14ac:dyDescent="0.2">
      <c r="A1523" s="1">
        <v>0.73631944444444442</v>
      </c>
      <c r="B1523">
        <v>297.05700000000002</v>
      </c>
    </row>
    <row r="1524" spans="1:2" x14ac:dyDescent="0.2">
      <c r="A1524" s="1">
        <v>0.73633101851851857</v>
      </c>
      <c r="B1524">
        <v>297.089</v>
      </c>
    </row>
    <row r="1525" spans="1:2" x14ac:dyDescent="0.2">
      <c r="A1525" s="1">
        <v>0.73901620370370369</v>
      </c>
      <c r="B1525">
        <v>296.42500000000001</v>
      </c>
    </row>
    <row r="1526" spans="1:2" x14ac:dyDescent="0.2">
      <c r="A1526" s="1">
        <v>0.73902777777777784</v>
      </c>
      <c r="B1526">
        <v>296.20299999999997</v>
      </c>
    </row>
    <row r="1527" spans="1:2" x14ac:dyDescent="0.2">
      <c r="A1527" s="1">
        <v>0.73903935185185177</v>
      </c>
      <c r="B1527">
        <v>296.18900000000002</v>
      </c>
    </row>
    <row r="1528" spans="1:2" x14ac:dyDescent="0.2">
      <c r="A1528" s="1">
        <v>0.73905092592592592</v>
      </c>
      <c r="B1528">
        <v>296.346</v>
      </c>
    </row>
    <row r="1529" spans="1:2" x14ac:dyDescent="0.2">
      <c r="A1529" s="1">
        <v>0.73906250000000007</v>
      </c>
      <c r="B1529">
        <v>296.24700000000001</v>
      </c>
    </row>
    <row r="1530" spans="1:2" x14ac:dyDescent="0.2">
      <c r="A1530" s="1">
        <v>0.73907407407407411</v>
      </c>
      <c r="B1530">
        <v>296.15899999999999</v>
      </c>
    </row>
    <row r="1531" spans="1:2" x14ac:dyDescent="0.2">
      <c r="A1531" s="1">
        <v>0.73908564814814814</v>
      </c>
      <c r="B1531">
        <v>296.42</v>
      </c>
    </row>
    <row r="1532" spans="1:2" x14ac:dyDescent="0.2">
      <c r="A1532" s="1">
        <v>0.73909722222222218</v>
      </c>
      <c r="B1532">
        <v>296.267</v>
      </c>
    </row>
    <row r="1533" spans="1:2" x14ac:dyDescent="0.2">
      <c r="A1533" s="1">
        <v>0.73910879629629633</v>
      </c>
      <c r="B1533">
        <v>296.32900000000001</v>
      </c>
    </row>
    <row r="1534" spans="1:2" x14ac:dyDescent="0.2">
      <c r="A1534" s="1">
        <v>0.73912037037037026</v>
      </c>
      <c r="B1534">
        <v>296.45699999999999</v>
      </c>
    </row>
    <row r="1535" spans="1:2" x14ac:dyDescent="0.2">
      <c r="A1535" s="1">
        <v>0.73913194444444441</v>
      </c>
      <c r="B1535">
        <v>296.40499999999997</v>
      </c>
    </row>
    <row r="1536" spans="1:2" x14ac:dyDescent="0.2">
      <c r="A1536" s="1">
        <v>0.73914351851851856</v>
      </c>
      <c r="B1536">
        <v>296.53800000000001</v>
      </c>
    </row>
    <row r="1537" spans="1:2" x14ac:dyDescent="0.2">
      <c r="A1537" s="1">
        <v>0.7391550925925926</v>
      </c>
      <c r="B1537">
        <v>296.459</v>
      </c>
    </row>
    <row r="1538" spans="1:2" x14ac:dyDescent="0.2">
      <c r="A1538" s="1">
        <v>0.73916666666666664</v>
      </c>
      <c r="B1538">
        <v>296.41699999999997</v>
      </c>
    </row>
    <row r="1539" spans="1:2" x14ac:dyDescent="0.2">
      <c r="A1539" s="1">
        <v>0.73917824074074068</v>
      </c>
      <c r="B1539">
        <v>296.42</v>
      </c>
    </row>
    <row r="1540" spans="1:2" x14ac:dyDescent="0.2">
      <c r="A1540" s="1">
        <v>0.73918981481481483</v>
      </c>
      <c r="B1540">
        <v>296.45800000000003</v>
      </c>
    </row>
    <row r="1541" spans="1:2" x14ac:dyDescent="0.2">
      <c r="A1541" s="1">
        <v>0.73920138888888898</v>
      </c>
      <c r="B1541">
        <v>296.24599999999998</v>
      </c>
    </row>
    <row r="1542" spans="1:2" x14ac:dyDescent="0.2">
      <c r="A1542" s="1">
        <v>0.73921296296296291</v>
      </c>
      <c r="B1542">
        <v>296.50799999999998</v>
      </c>
    </row>
    <row r="1543" spans="1:2" x14ac:dyDescent="0.2">
      <c r="A1543" s="1">
        <v>0.73922453703703705</v>
      </c>
      <c r="B1543">
        <v>296.37099999999998</v>
      </c>
    </row>
    <row r="1544" spans="1:2" x14ac:dyDescent="0.2">
      <c r="A1544" s="1">
        <v>0.73923611111111109</v>
      </c>
      <c r="B1544">
        <v>296.39600000000002</v>
      </c>
    </row>
    <row r="1545" spans="1:2" x14ac:dyDescent="0.2">
      <c r="A1545" s="1">
        <v>0.73924768518518524</v>
      </c>
      <c r="B1545">
        <v>296.30599999999998</v>
      </c>
    </row>
    <row r="1546" spans="1:2" x14ac:dyDescent="0.2">
      <c r="A1546" s="1">
        <v>0.73925925925925917</v>
      </c>
      <c r="B1546">
        <v>296.35199999999998</v>
      </c>
    </row>
    <row r="1547" spans="1:2" x14ac:dyDescent="0.2">
      <c r="A1547" s="1">
        <v>0.73927083333333332</v>
      </c>
      <c r="B1547">
        <v>296.33999999999997</v>
      </c>
    </row>
    <row r="1548" spans="1:2" x14ac:dyDescent="0.2">
      <c r="A1548" s="1">
        <v>0.73928240740740747</v>
      </c>
      <c r="B1548">
        <v>296.32600000000002</v>
      </c>
    </row>
    <row r="1549" spans="1:2" x14ac:dyDescent="0.2">
      <c r="A1549" s="1">
        <v>0.73929398148148151</v>
      </c>
      <c r="B1549">
        <v>296.30200000000002</v>
      </c>
    </row>
    <row r="1550" spans="1:2" x14ac:dyDescent="0.2">
      <c r="A1550" s="1">
        <v>0.73930555555555555</v>
      </c>
      <c r="B1550">
        <v>296.15800000000002</v>
      </c>
    </row>
    <row r="1551" spans="1:2" x14ac:dyDescent="0.2">
      <c r="A1551" s="1">
        <v>0.73931712962962959</v>
      </c>
      <c r="B1551">
        <v>296.22699999999998</v>
      </c>
    </row>
    <row r="1552" spans="1:2" x14ac:dyDescent="0.2">
      <c r="A1552" s="1">
        <v>0.73932870370370374</v>
      </c>
      <c r="B1552">
        <v>296.26600000000002</v>
      </c>
    </row>
    <row r="1553" spans="1:2" x14ac:dyDescent="0.2">
      <c r="A1553" s="1">
        <v>0.73934027777777767</v>
      </c>
      <c r="B1553">
        <v>296.096</v>
      </c>
    </row>
    <row r="1554" spans="1:2" x14ac:dyDescent="0.2">
      <c r="A1554" s="1">
        <v>0.73935185185185182</v>
      </c>
      <c r="B1554">
        <v>296.18400000000003</v>
      </c>
    </row>
    <row r="1555" spans="1:2" x14ac:dyDescent="0.2">
      <c r="A1555" s="1">
        <v>0.73936342592592597</v>
      </c>
      <c r="B1555">
        <v>296.16000000000003</v>
      </c>
    </row>
    <row r="1556" spans="1:2" x14ac:dyDescent="0.2">
      <c r="A1556" s="1">
        <v>0.739375</v>
      </c>
      <c r="B1556">
        <v>296.38400000000001</v>
      </c>
    </row>
    <row r="1557" spans="1:2" x14ac:dyDescent="0.2">
      <c r="A1557" s="1">
        <v>0.73938657407407404</v>
      </c>
      <c r="B1557">
        <v>296.399</v>
      </c>
    </row>
    <row r="1558" spans="1:2" x14ac:dyDescent="0.2">
      <c r="A1558" s="1">
        <v>0.73939814814814808</v>
      </c>
      <c r="B1558">
        <v>296.23899999999998</v>
      </c>
    </row>
    <row r="1559" spans="1:2" x14ac:dyDescent="0.2">
      <c r="A1559" s="1">
        <v>0.73940972222222223</v>
      </c>
      <c r="B1559">
        <v>296.14299999999997</v>
      </c>
    </row>
    <row r="1560" spans="1:2" x14ac:dyDescent="0.2">
      <c r="A1560" s="1">
        <v>0.73942129629629638</v>
      </c>
      <c r="B1560">
        <v>296.28699999999998</v>
      </c>
    </row>
    <row r="1561" spans="1:2" x14ac:dyDescent="0.2">
      <c r="A1561" s="1">
        <v>0.73943287037037031</v>
      </c>
      <c r="B1561">
        <v>296.27600000000001</v>
      </c>
    </row>
    <row r="1562" spans="1:2" x14ac:dyDescent="0.2">
      <c r="A1562" s="1">
        <v>0.73944444444444446</v>
      </c>
      <c r="B1562">
        <v>296.32499999999999</v>
      </c>
    </row>
    <row r="1563" spans="1:2" x14ac:dyDescent="0.2">
      <c r="A1563" s="1">
        <v>0.7394560185185185</v>
      </c>
      <c r="B1563">
        <v>296.10899999999998</v>
      </c>
    </row>
    <row r="1564" spans="1:2" x14ac:dyDescent="0.2">
      <c r="A1564" s="1">
        <v>0.73946759259259265</v>
      </c>
      <c r="B1564">
        <v>296.19799999999998</v>
      </c>
    </row>
    <row r="1565" spans="1:2" x14ac:dyDescent="0.2">
      <c r="A1565" s="1">
        <v>0.73947916666666658</v>
      </c>
      <c r="B1565">
        <v>296.28699999999998</v>
      </c>
    </row>
    <row r="1566" spans="1:2" x14ac:dyDescent="0.2">
      <c r="A1566" s="1">
        <v>0.73949074074074073</v>
      </c>
      <c r="B1566">
        <v>296.05099999999999</v>
      </c>
    </row>
    <row r="1567" spans="1:2" x14ac:dyDescent="0.2">
      <c r="A1567" s="1">
        <v>0.73950231481481488</v>
      </c>
      <c r="B1567">
        <v>296.11099999999999</v>
      </c>
    </row>
    <row r="1568" spans="1:2" x14ac:dyDescent="0.2">
      <c r="A1568" s="1">
        <v>0.73951388888888892</v>
      </c>
      <c r="B1568">
        <v>296.01100000000002</v>
      </c>
    </row>
    <row r="1569" spans="1:2" x14ac:dyDescent="0.2">
      <c r="A1569" s="1">
        <v>0.73952546296296295</v>
      </c>
      <c r="B1569">
        <v>295.85199999999998</v>
      </c>
    </row>
    <row r="1570" spans="1:2" x14ac:dyDescent="0.2">
      <c r="A1570" s="1">
        <v>0.73953703703703699</v>
      </c>
      <c r="B1570">
        <v>296.06400000000002</v>
      </c>
    </row>
    <row r="1571" spans="1:2" x14ac:dyDescent="0.2">
      <c r="A1571" s="1">
        <v>0.73954861111111114</v>
      </c>
      <c r="B1571">
        <v>296.04300000000001</v>
      </c>
    </row>
    <row r="1572" spans="1:2" x14ac:dyDescent="0.2">
      <c r="A1572" s="1">
        <v>0.73956018518518529</v>
      </c>
      <c r="B1572">
        <v>295.97000000000003</v>
      </c>
    </row>
    <row r="1573" spans="1:2" x14ac:dyDescent="0.2">
      <c r="A1573" s="1">
        <v>0.73957175925925922</v>
      </c>
      <c r="B1573">
        <v>295.90800000000002</v>
      </c>
    </row>
    <row r="1574" spans="1:2" x14ac:dyDescent="0.2">
      <c r="A1574" s="1">
        <v>0.73958333333333337</v>
      </c>
      <c r="B1574">
        <v>296.03300000000002</v>
      </c>
    </row>
    <row r="1575" spans="1:2" x14ac:dyDescent="0.2">
      <c r="A1575" s="1">
        <v>0.73959490740740741</v>
      </c>
      <c r="B1575">
        <v>295.99900000000002</v>
      </c>
    </row>
    <row r="1576" spans="1:2" x14ac:dyDescent="0.2">
      <c r="A1576" s="1">
        <v>0.73960648148148145</v>
      </c>
      <c r="B1576">
        <v>296.04700000000003</v>
      </c>
    </row>
    <row r="1577" spans="1:2" x14ac:dyDescent="0.2">
      <c r="A1577" s="1">
        <v>0.73961805555555549</v>
      </c>
      <c r="B1577">
        <v>295.923</v>
      </c>
    </row>
    <row r="1578" spans="1:2" x14ac:dyDescent="0.2">
      <c r="A1578" s="1">
        <v>0.73962962962962964</v>
      </c>
      <c r="B1578">
        <v>295.971</v>
      </c>
    </row>
    <row r="1579" spans="1:2" x14ac:dyDescent="0.2">
      <c r="A1579" s="1">
        <v>0.73964120370370379</v>
      </c>
      <c r="B1579">
        <v>295.93599999999998</v>
      </c>
    </row>
    <row r="1580" spans="1:2" x14ac:dyDescent="0.2">
      <c r="A1580" s="1">
        <v>0.73965277777777771</v>
      </c>
      <c r="B1580">
        <v>295.94600000000003</v>
      </c>
    </row>
    <row r="1581" spans="1:2" x14ac:dyDescent="0.2">
      <c r="A1581" s="1">
        <v>0.73966435185185186</v>
      </c>
      <c r="B1581">
        <v>295.87599999999998</v>
      </c>
    </row>
    <row r="1582" spans="1:2" x14ac:dyDescent="0.2">
      <c r="A1582" s="1">
        <v>0.7396759259259259</v>
      </c>
      <c r="B1582">
        <v>295.714</v>
      </c>
    </row>
    <row r="1583" spans="1:2" x14ac:dyDescent="0.2">
      <c r="A1583" s="1">
        <v>0.73968750000000005</v>
      </c>
      <c r="B1583">
        <v>295.74099999999999</v>
      </c>
    </row>
    <row r="1584" spans="1:2" x14ac:dyDescent="0.2">
      <c r="A1584" s="1">
        <v>0.73969907407407398</v>
      </c>
      <c r="B1584">
        <v>295.84300000000002</v>
      </c>
    </row>
    <row r="1585" spans="1:2" x14ac:dyDescent="0.2">
      <c r="A1585" s="1">
        <v>0.73971064814814813</v>
      </c>
      <c r="B1585">
        <v>295.714</v>
      </c>
    </row>
    <row r="1586" spans="1:2" x14ac:dyDescent="0.2">
      <c r="A1586" s="1">
        <v>0.73972222222222228</v>
      </c>
      <c r="B1586">
        <v>295.61599999999999</v>
      </c>
    </row>
    <row r="1587" spans="1:2" x14ac:dyDescent="0.2">
      <c r="A1587" s="1">
        <v>0.73973379629629632</v>
      </c>
      <c r="B1587">
        <v>295.72500000000002</v>
      </c>
    </row>
    <row r="1588" spans="1:2" x14ac:dyDescent="0.2">
      <c r="A1588" s="1">
        <v>0.73974537037037036</v>
      </c>
      <c r="B1588">
        <v>295.67099999999999</v>
      </c>
    </row>
    <row r="1589" spans="1:2" x14ac:dyDescent="0.2">
      <c r="A1589" s="1">
        <v>0.7397569444444444</v>
      </c>
      <c r="B1589">
        <v>295.84100000000001</v>
      </c>
    </row>
    <row r="1590" spans="1:2" x14ac:dyDescent="0.2">
      <c r="A1590" s="1">
        <v>0.73976851851851855</v>
      </c>
      <c r="B1590">
        <v>295.642</v>
      </c>
    </row>
    <row r="1591" spans="1:2" x14ac:dyDescent="0.2">
      <c r="A1591" s="1">
        <v>0.7397800925925927</v>
      </c>
      <c r="B1591">
        <v>295.77499999999998</v>
      </c>
    </row>
    <row r="1592" spans="1:2" x14ac:dyDescent="0.2">
      <c r="A1592" s="1">
        <v>0.73979166666666663</v>
      </c>
      <c r="B1592">
        <v>295.714</v>
      </c>
    </row>
    <row r="1593" spans="1:2" x14ac:dyDescent="0.2">
      <c r="A1593" s="1">
        <v>0.73980324074074078</v>
      </c>
      <c r="B1593">
        <v>295.59399999999999</v>
      </c>
    </row>
    <row r="1594" spans="1:2" x14ac:dyDescent="0.2">
      <c r="A1594" s="1">
        <v>0.73981481481481481</v>
      </c>
      <c r="B1594">
        <v>295.483</v>
      </c>
    </row>
    <row r="1595" spans="1:2" x14ac:dyDescent="0.2">
      <c r="A1595" s="1">
        <v>0.73982638888888896</v>
      </c>
      <c r="B1595">
        <v>295.53699999999998</v>
      </c>
    </row>
    <row r="1596" spans="1:2" x14ac:dyDescent="0.2">
      <c r="A1596" s="1">
        <v>0.73983796296296289</v>
      </c>
      <c r="B1596">
        <v>295.596</v>
      </c>
    </row>
    <row r="1597" spans="1:2" x14ac:dyDescent="0.2">
      <c r="A1597" s="1">
        <v>0.73984953703703704</v>
      </c>
      <c r="B1597">
        <v>295.69200000000001</v>
      </c>
    </row>
    <row r="1598" spans="1:2" x14ac:dyDescent="0.2">
      <c r="A1598" s="1">
        <v>0.73986111111111119</v>
      </c>
      <c r="B1598">
        <v>295.46100000000001</v>
      </c>
    </row>
    <row r="1599" spans="1:2" x14ac:dyDescent="0.2">
      <c r="A1599" s="1">
        <v>0.73987268518518512</v>
      </c>
      <c r="B1599">
        <v>295.56200000000001</v>
      </c>
    </row>
    <row r="1600" spans="1:2" x14ac:dyDescent="0.2">
      <c r="A1600" s="1">
        <v>0.73988425925925927</v>
      </c>
      <c r="B1600">
        <v>295.65899999999999</v>
      </c>
    </row>
    <row r="1601" spans="1:2" x14ac:dyDescent="0.2">
      <c r="A1601" s="1">
        <v>0.73989583333333331</v>
      </c>
      <c r="B1601">
        <v>295.39</v>
      </c>
    </row>
    <row r="1602" spans="1:2" x14ac:dyDescent="0.2">
      <c r="A1602" s="1">
        <v>0.73990740740740746</v>
      </c>
      <c r="B1602">
        <v>295.31599999999997</v>
      </c>
    </row>
    <row r="1603" spans="1:2" x14ac:dyDescent="0.2">
      <c r="A1603" s="1">
        <v>0.73991898148148139</v>
      </c>
      <c r="B1603">
        <v>295.36700000000002</v>
      </c>
    </row>
    <row r="1604" spans="1:2" x14ac:dyDescent="0.2">
      <c r="A1604" s="1">
        <v>0.73993055555555554</v>
      </c>
      <c r="B1604">
        <v>295.45400000000001</v>
      </c>
    </row>
    <row r="1605" spans="1:2" x14ac:dyDescent="0.2">
      <c r="A1605" s="1">
        <v>0.73994212962962969</v>
      </c>
      <c r="B1605">
        <v>295.35899999999998</v>
      </c>
    </row>
    <row r="1606" spans="1:2" x14ac:dyDescent="0.2">
      <c r="A1606" s="1">
        <v>0.73995370370370372</v>
      </c>
      <c r="B1606">
        <v>295.42899999999997</v>
      </c>
    </row>
    <row r="1607" spans="1:2" x14ac:dyDescent="0.2">
      <c r="A1607" s="1">
        <v>0.73996527777777776</v>
      </c>
      <c r="B1607">
        <v>295.38900000000001</v>
      </c>
    </row>
    <row r="1608" spans="1:2" x14ac:dyDescent="0.2">
      <c r="A1608" s="1">
        <v>0.7399768518518518</v>
      </c>
      <c r="B1608">
        <v>295.36900000000003</v>
      </c>
    </row>
    <row r="1609" spans="1:2" x14ac:dyDescent="0.2">
      <c r="A1609" s="1">
        <v>0.73998842592592595</v>
      </c>
      <c r="B1609">
        <v>295.41399999999999</v>
      </c>
    </row>
    <row r="1610" spans="1:2" x14ac:dyDescent="0.2">
      <c r="A1610" s="1">
        <v>0.7400000000000001</v>
      </c>
      <c r="B1610">
        <v>295.404</v>
      </c>
    </row>
    <row r="1611" spans="1:2" x14ac:dyDescent="0.2">
      <c r="A1611" s="1">
        <v>0.74001157407407403</v>
      </c>
      <c r="B1611">
        <v>295.34699999999998</v>
      </c>
    </row>
    <row r="1612" spans="1:2" x14ac:dyDescent="0.2">
      <c r="A1612" s="1">
        <v>0.74002314814814818</v>
      </c>
      <c r="B1612">
        <v>295.13499999999999</v>
      </c>
    </row>
    <row r="1613" spans="1:2" x14ac:dyDescent="0.2">
      <c r="A1613" s="1">
        <v>0.74003472222222222</v>
      </c>
      <c r="B1613">
        <v>295.50299999999999</v>
      </c>
    </row>
    <row r="1614" spans="1:2" x14ac:dyDescent="0.2">
      <c r="A1614" s="1">
        <v>0.74004629629629637</v>
      </c>
      <c r="B1614">
        <v>295.43599999999998</v>
      </c>
    </row>
    <row r="1615" spans="1:2" x14ac:dyDescent="0.2">
      <c r="A1615" s="1">
        <v>0.7400578703703703</v>
      </c>
      <c r="B1615">
        <v>295.238</v>
      </c>
    </row>
    <row r="1616" spans="1:2" x14ac:dyDescent="0.2">
      <c r="A1616" s="1">
        <v>0.74006944444444445</v>
      </c>
      <c r="B1616">
        <v>295.33</v>
      </c>
    </row>
    <row r="1617" spans="1:2" x14ac:dyDescent="0.2">
      <c r="A1617" s="1">
        <v>0.7400810185185186</v>
      </c>
      <c r="B1617">
        <v>295.30700000000002</v>
      </c>
    </row>
    <row r="1618" spans="1:2" x14ac:dyDescent="0.2">
      <c r="A1618" s="1">
        <v>0.74009259259259252</v>
      </c>
      <c r="B1618">
        <v>295.42</v>
      </c>
    </row>
    <row r="1619" spans="1:2" x14ac:dyDescent="0.2">
      <c r="A1619" s="1">
        <v>0.74010416666666667</v>
      </c>
      <c r="B1619">
        <v>295.46899999999999</v>
      </c>
    </row>
    <row r="1620" spans="1:2" x14ac:dyDescent="0.2">
      <c r="A1620" s="1">
        <v>0.74011574074074071</v>
      </c>
      <c r="B1620">
        <v>295.13099999999997</v>
      </c>
    </row>
    <row r="1621" spans="1:2" x14ac:dyDescent="0.2">
      <c r="A1621" s="1">
        <v>0.74012731481481486</v>
      </c>
      <c r="B1621">
        <v>295.14699999999999</v>
      </c>
    </row>
    <row r="1622" spans="1:2" x14ac:dyDescent="0.2">
      <c r="A1622" s="1">
        <v>0.74013888888888879</v>
      </c>
      <c r="B1622">
        <v>295.26799999999997</v>
      </c>
    </row>
    <row r="1623" spans="1:2" x14ac:dyDescent="0.2">
      <c r="A1623" s="1">
        <v>0.74015046296296294</v>
      </c>
      <c r="B1623">
        <v>295.15699999999998</v>
      </c>
    </row>
    <row r="1624" spans="1:2" x14ac:dyDescent="0.2">
      <c r="A1624" s="1">
        <v>0.74016203703703709</v>
      </c>
      <c r="B1624">
        <v>295.35899999999998</v>
      </c>
    </row>
    <row r="1625" spans="1:2" x14ac:dyDescent="0.2">
      <c r="A1625" s="1">
        <v>0.74017361111111113</v>
      </c>
      <c r="B1625">
        <v>295.30700000000002</v>
      </c>
    </row>
    <row r="1626" spans="1:2" x14ac:dyDescent="0.2">
      <c r="A1626" s="1">
        <v>0.74018518518518517</v>
      </c>
      <c r="B1626">
        <v>295.31</v>
      </c>
    </row>
    <row r="1627" spans="1:2" x14ac:dyDescent="0.2">
      <c r="A1627" s="1">
        <v>0.74019675925925921</v>
      </c>
      <c r="B1627">
        <v>295.26100000000002</v>
      </c>
    </row>
    <row r="1628" spans="1:2" x14ac:dyDescent="0.2">
      <c r="A1628" s="1">
        <v>0.74020833333333336</v>
      </c>
      <c r="B1628">
        <v>295.24799999999999</v>
      </c>
    </row>
    <row r="1629" spans="1:2" x14ac:dyDescent="0.2">
      <c r="A1629" s="1">
        <v>0.74021990740740751</v>
      </c>
      <c r="B1629">
        <v>295.42500000000001</v>
      </c>
    </row>
    <row r="1630" spans="1:2" x14ac:dyDescent="0.2">
      <c r="A1630" s="1">
        <v>0.74023148148148143</v>
      </c>
      <c r="B1630">
        <v>295.13099999999997</v>
      </c>
    </row>
    <row r="1631" spans="1:2" x14ac:dyDescent="0.2">
      <c r="A1631" s="1">
        <v>0.74024305555555558</v>
      </c>
      <c r="B1631">
        <v>295.15199999999999</v>
      </c>
    </row>
    <row r="1632" spans="1:2" x14ac:dyDescent="0.2">
      <c r="A1632" s="1">
        <v>0.74025462962962962</v>
      </c>
      <c r="B1632">
        <v>295.19900000000001</v>
      </c>
    </row>
    <row r="1633" spans="1:2" x14ac:dyDescent="0.2">
      <c r="A1633" s="1">
        <v>0.74026620370370377</v>
      </c>
      <c r="B1633">
        <v>295.404</v>
      </c>
    </row>
    <row r="1634" spans="1:2" x14ac:dyDescent="0.2">
      <c r="A1634" s="1">
        <v>0.7402777777777777</v>
      </c>
      <c r="B1634">
        <v>295.37599999999998</v>
      </c>
    </row>
    <row r="1635" spans="1:2" x14ac:dyDescent="0.2">
      <c r="A1635" s="1">
        <v>0.74028935185185185</v>
      </c>
      <c r="B1635">
        <v>295.428</v>
      </c>
    </row>
    <row r="1636" spans="1:2" x14ac:dyDescent="0.2">
      <c r="A1636" s="1">
        <v>0.740300925925926</v>
      </c>
      <c r="B1636">
        <v>295.3</v>
      </c>
    </row>
    <row r="1637" spans="1:2" x14ac:dyDescent="0.2">
      <c r="A1637" s="1">
        <v>0.74031249999999993</v>
      </c>
      <c r="B1637">
        <v>295.35700000000003</v>
      </c>
    </row>
    <row r="1638" spans="1:2" x14ac:dyDescent="0.2">
      <c r="A1638" s="1">
        <v>0.74032407407407408</v>
      </c>
      <c r="B1638">
        <v>295.42099999999999</v>
      </c>
    </row>
    <row r="1639" spans="1:2" x14ac:dyDescent="0.2">
      <c r="A1639" s="1">
        <v>0.74033564814814812</v>
      </c>
      <c r="B1639">
        <v>295.40300000000002</v>
      </c>
    </row>
    <row r="1640" spans="1:2" x14ac:dyDescent="0.2">
      <c r="A1640" s="1">
        <v>0.74034722222222227</v>
      </c>
      <c r="B1640">
        <v>295.262</v>
      </c>
    </row>
    <row r="1641" spans="1:2" x14ac:dyDescent="0.2">
      <c r="A1641" s="1">
        <v>0.7403587962962962</v>
      </c>
      <c r="B1641">
        <v>295.245</v>
      </c>
    </row>
    <row r="1642" spans="1:2" x14ac:dyDescent="0.2">
      <c r="A1642" s="1">
        <v>0.74037037037037035</v>
      </c>
      <c r="B1642">
        <v>295.18</v>
      </c>
    </row>
    <row r="1643" spans="1:2" x14ac:dyDescent="0.2">
      <c r="A1643" s="1">
        <v>0.7403819444444445</v>
      </c>
      <c r="B1643">
        <v>295.185</v>
      </c>
    </row>
    <row r="1644" spans="1:2" x14ac:dyDescent="0.2">
      <c r="A1644" s="1">
        <v>0.74039351851851853</v>
      </c>
      <c r="B1644">
        <v>295.25299999999999</v>
      </c>
    </row>
    <row r="1645" spans="1:2" x14ac:dyDescent="0.2">
      <c r="A1645" s="1">
        <v>0.74040509259259257</v>
      </c>
      <c r="B1645">
        <v>295.40800000000002</v>
      </c>
    </row>
    <row r="1646" spans="1:2" x14ac:dyDescent="0.2">
      <c r="A1646" s="1">
        <v>0.74041666666666661</v>
      </c>
      <c r="B1646">
        <v>295.3</v>
      </c>
    </row>
    <row r="1647" spans="1:2" x14ac:dyDescent="0.2">
      <c r="A1647" s="1">
        <v>0.74042824074074076</v>
      </c>
      <c r="B1647">
        <v>295.43700000000001</v>
      </c>
    </row>
    <row r="1648" spans="1:2" x14ac:dyDescent="0.2">
      <c r="A1648" s="1">
        <v>0.74043981481481491</v>
      </c>
      <c r="B1648">
        <v>295.55799999999999</v>
      </c>
    </row>
    <row r="1649" spans="1:2" x14ac:dyDescent="0.2">
      <c r="A1649" s="1">
        <v>0.74045138888888884</v>
      </c>
      <c r="B1649">
        <v>295.298</v>
      </c>
    </row>
    <row r="1650" spans="1:2" x14ac:dyDescent="0.2">
      <c r="A1650" s="1">
        <v>0.74046296296296299</v>
      </c>
      <c r="B1650">
        <v>295.30200000000002</v>
      </c>
    </row>
    <row r="1651" spans="1:2" x14ac:dyDescent="0.2">
      <c r="A1651" s="1">
        <v>0.74047453703703703</v>
      </c>
      <c r="B1651">
        <v>295.435</v>
      </c>
    </row>
    <row r="1652" spans="1:2" x14ac:dyDescent="0.2">
      <c r="A1652" s="1">
        <v>0.74048611111111118</v>
      </c>
      <c r="B1652">
        <v>295.34699999999998</v>
      </c>
    </row>
    <row r="1653" spans="1:2" x14ac:dyDescent="0.2">
      <c r="A1653" s="1">
        <v>0.74049768518518511</v>
      </c>
      <c r="B1653">
        <v>295.34199999999998</v>
      </c>
    </row>
    <row r="1654" spans="1:2" x14ac:dyDescent="0.2">
      <c r="A1654" s="1">
        <v>0.74050925925925926</v>
      </c>
      <c r="B1654">
        <v>295.39</v>
      </c>
    </row>
    <row r="1655" spans="1:2" x14ac:dyDescent="0.2">
      <c r="A1655" s="1">
        <v>0.74052083333333341</v>
      </c>
      <c r="B1655">
        <v>295.37700000000001</v>
      </c>
    </row>
    <row r="1656" spans="1:2" x14ac:dyDescent="0.2">
      <c r="A1656" s="1">
        <v>0.74053240740740733</v>
      </c>
      <c r="B1656">
        <v>295.17500000000001</v>
      </c>
    </row>
    <row r="1657" spans="1:2" x14ac:dyDescent="0.2">
      <c r="A1657" s="1">
        <v>0.74054398148148148</v>
      </c>
      <c r="B1657">
        <v>295.46899999999999</v>
      </c>
    </row>
    <row r="1658" spans="1:2" x14ac:dyDescent="0.2">
      <c r="A1658" s="1">
        <v>0.74055555555555552</v>
      </c>
      <c r="B1658">
        <v>295.54599999999999</v>
      </c>
    </row>
    <row r="1659" spans="1:2" x14ac:dyDescent="0.2">
      <c r="A1659" s="1">
        <v>0.74056712962962967</v>
      </c>
      <c r="B1659">
        <v>295.43200000000002</v>
      </c>
    </row>
    <row r="1660" spans="1:2" x14ac:dyDescent="0.2">
      <c r="A1660" s="1">
        <v>0.7405787037037036</v>
      </c>
      <c r="B1660">
        <v>295.47300000000001</v>
      </c>
    </row>
    <row r="1661" spans="1:2" x14ac:dyDescent="0.2">
      <c r="A1661" s="1">
        <v>0.74059027777777775</v>
      </c>
      <c r="B1661">
        <v>295.41899999999998</v>
      </c>
    </row>
    <row r="1662" spans="1:2" x14ac:dyDescent="0.2">
      <c r="A1662" s="1">
        <v>0.7406018518518519</v>
      </c>
      <c r="B1662">
        <v>295.36799999999999</v>
      </c>
    </row>
    <row r="1663" spans="1:2" x14ac:dyDescent="0.2">
      <c r="A1663" s="1">
        <v>0.74061342592592594</v>
      </c>
      <c r="B1663">
        <v>295.45400000000001</v>
      </c>
    </row>
    <row r="1664" spans="1:2" x14ac:dyDescent="0.2">
      <c r="A1664" s="1">
        <v>0.74062499999999998</v>
      </c>
      <c r="B1664">
        <v>295.483</v>
      </c>
    </row>
    <row r="1665" spans="1:2" x14ac:dyDescent="0.2">
      <c r="A1665" s="1">
        <v>0.74063657407407402</v>
      </c>
      <c r="B1665">
        <v>295.28300000000002</v>
      </c>
    </row>
    <row r="1666" spans="1:2" x14ac:dyDescent="0.2">
      <c r="A1666" s="1">
        <v>0.74064814814814817</v>
      </c>
      <c r="B1666">
        <v>295.53699999999998</v>
      </c>
    </row>
    <row r="1667" spans="1:2" x14ac:dyDescent="0.2">
      <c r="A1667" s="1">
        <v>0.74065972222222232</v>
      </c>
      <c r="B1667">
        <v>295.61900000000003</v>
      </c>
    </row>
    <row r="1668" spans="1:2" x14ac:dyDescent="0.2">
      <c r="A1668" s="1">
        <v>0.74067129629629624</v>
      </c>
      <c r="B1668">
        <v>295.43799999999999</v>
      </c>
    </row>
    <row r="1669" spans="1:2" x14ac:dyDescent="0.2">
      <c r="A1669" s="1">
        <v>0.74068287037037039</v>
      </c>
      <c r="B1669">
        <v>295.315</v>
      </c>
    </row>
    <row r="1670" spans="1:2" x14ac:dyDescent="0.2">
      <c r="A1670" s="1">
        <v>0.74069444444444443</v>
      </c>
      <c r="B1670">
        <v>295.23700000000002</v>
      </c>
    </row>
    <row r="1671" spans="1:2" x14ac:dyDescent="0.2">
      <c r="A1671" s="1">
        <v>0.74070601851851858</v>
      </c>
      <c r="B1671">
        <v>295.42099999999999</v>
      </c>
    </row>
    <row r="1672" spans="1:2" x14ac:dyDescent="0.2">
      <c r="A1672" s="1">
        <v>0.74071759259259251</v>
      </c>
      <c r="B1672">
        <v>295.43200000000002</v>
      </c>
    </row>
    <row r="1673" spans="1:2" x14ac:dyDescent="0.2">
      <c r="A1673" s="1">
        <v>0.74072916666666666</v>
      </c>
      <c r="B1673">
        <v>295.41000000000003</v>
      </c>
    </row>
    <row r="1674" spans="1:2" x14ac:dyDescent="0.2">
      <c r="A1674" s="1">
        <v>0.74074074074074081</v>
      </c>
      <c r="B1674">
        <v>295.36599999999999</v>
      </c>
    </row>
    <row r="1675" spans="1:2" x14ac:dyDescent="0.2">
      <c r="A1675" s="1">
        <v>0.74075231481481474</v>
      </c>
      <c r="B1675">
        <v>295.44299999999998</v>
      </c>
    </row>
    <row r="1676" spans="1:2" x14ac:dyDescent="0.2">
      <c r="A1676" s="1">
        <v>0.74076388888888889</v>
      </c>
      <c r="B1676">
        <v>295.38099999999997</v>
      </c>
    </row>
    <row r="1677" spans="1:2" x14ac:dyDescent="0.2">
      <c r="A1677" s="1">
        <v>0.74077546296296293</v>
      </c>
      <c r="B1677">
        <v>295.33</v>
      </c>
    </row>
    <row r="1678" spans="1:2" x14ac:dyDescent="0.2">
      <c r="A1678" s="1">
        <v>0.74078703703703708</v>
      </c>
      <c r="B1678">
        <v>295.28800000000001</v>
      </c>
    </row>
    <row r="1679" spans="1:2" x14ac:dyDescent="0.2">
      <c r="A1679" s="1">
        <v>0.74079861111111101</v>
      </c>
      <c r="B1679">
        <v>295.27300000000002</v>
      </c>
    </row>
    <row r="1680" spans="1:2" x14ac:dyDescent="0.2">
      <c r="A1680" s="1">
        <v>0.74081018518518515</v>
      </c>
      <c r="B1680">
        <v>295.38099999999997</v>
      </c>
    </row>
    <row r="1681" spans="1:2" x14ac:dyDescent="0.2">
      <c r="A1681" s="1">
        <v>0.7408217592592593</v>
      </c>
      <c r="B1681">
        <v>295.30799999999999</v>
      </c>
    </row>
    <row r="1682" spans="1:2" x14ac:dyDescent="0.2">
      <c r="A1682" s="1">
        <v>0.74083333333333334</v>
      </c>
      <c r="B1682">
        <v>295.30700000000002</v>
      </c>
    </row>
    <row r="1683" spans="1:2" x14ac:dyDescent="0.2">
      <c r="A1683" s="1">
        <v>0.74084490740740738</v>
      </c>
      <c r="B1683">
        <v>295.33499999999998</v>
      </c>
    </row>
    <row r="1684" spans="1:2" x14ac:dyDescent="0.2">
      <c r="A1684" s="1">
        <v>0.74085648148148142</v>
      </c>
      <c r="B1684">
        <v>295.25700000000001</v>
      </c>
    </row>
    <row r="1685" spans="1:2" x14ac:dyDescent="0.2">
      <c r="A1685" s="1">
        <v>0.74086805555555557</v>
      </c>
      <c r="B1685">
        <v>295.37900000000002</v>
      </c>
    </row>
    <row r="1686" spans="1:2" x14ac:dyDescent="0.2">
      <c r="A1686" s="1">
        <v>0.74087962962962972</v>
      </c>
      <c r="B1686">
        <v>295.44299999999998</v>
      </c>
    </row>
    <row r="1687" spans="1:2" x14ac:dyDescent="0.2">
      <c r="A1687" s="1">
        <v>0.74089120370370365</v>
      </c>
      <c r="B1687">
        <v>295.49599999999998</v>
      </c>
    </row>
    <row r="1688" spans="1:2" x14ac:dyDescent="0.2">
      <c r="A1688" s="1">
        <v>0.7409027777777778</v>
      </c>
      <c r="B1688">
        <v>295.363</v>
      </c>
    </row>
    <row r="1689" spans="1:2" x14ac:dyDescent="0.2">
      <c r="A1689" s="1">
        <v>0.74091435185185184</v>
      </c>
      <c r="B1689">
        <v>295.22399999999999</v>
      </c>
    </row>
    <row r="1690" spans="1:2" x14ac:dyDescent="0.2">
      <c r="A1690" s="1">
        <v>0.74092592592592599</v>
      </c>
      <c r="B1690">
        <v>295.31400000000002</v>
      </c>
    </row>
    <row r="1691" spans="1:2" x14ac:dyDescent="0.2">
      <c r="A1691" s="1">
        <v>0.74093749999999992</v>
      </c>
      <c r="B1691">
        <v>295.37</v>
      </c>
    </row>
    <row r="1692" spans="1:2" x14ac:dyDescent="0.2">
      <c r="A1692" s="1">
        <v>0.74094907407407407</v>
      </c>
      <c r="B1692">
        <v>295.16800000000001</v>
      </c>
    </row>
    <row r="1693" spans="1:2" x14ac:dyDescent="0.2">
      <c r="A1693" s="1">
        <v>0.74096064814814822</v>
      </c>
      <c r="B1693">
        <v>295.28300000000002</v>
      </c>
    </row>
    <row r="1694" spans="1:2" x14ac:dyDescent="0.2">
      <c r="A1694" s="1">
        <v>0.74097222222222225</v>
      </c>
      <c r="B1694">
        <v>295.52300000000002</v>
      </c>
    </row>
    <row r="1695" spans="1:2" x14ac:dyDescent="0.2">
      <c r="A1695" s="1">
        <v>0.74098379629629629</v>
      </c>
      <c r="B1695">
        <v>295.37299999999999</v>
      </c>
    </row>
    <row r="1696" spans="1:2" x14ac:dyDescent="0.2">
      <c r="A1696" s="1">
        <v>0.74099537037037033</v>
      </c>
      <c r="B1696">
        <v>295.404</v>
      </c>
    </row>
    <row r="1697" spans="1:2" x14ac:dyDescent="0.2">
      <c r="A1697" s="1">
        <v>0.74100694444444448</v>
      </c>
      <c r="B1697">
        <v>295.18700000000001</v>
      </c>
    </row>
    <row r="1698" spans="1:2" x14ac:dyDescent="0.2">
      <c r="A1698" s="1">
        <v>0.74101851851851863</v>
      </c>
      <c r="B1698">
        <v>295.32900000000001</v>
      </c>
    </row>
    <row r="1699" spans="1:2" x14ac:dyDescent="0.2">
      <c r="A1699" s="1">
        <v>0.74103009259259256</v>
      </c>
      <c r="B1699">
        <v>295.14699999999999</v>
      </c>
    </row>
    <row r="1700" spans="1:2" x14ac:dyDescent="0.2">
      <c r="A1700" s="1">
        <v>0.74104166666666671</v>
      </c>
      <c r="B1700">
        <v>295.50400000000002</v>
      </c>
    </row>
    <row r="1701" spans="1:2" x14ac:dyDescent="0.2">
      <c r="A1701" s="1">
        <v>0.74105324074074075</v>
      </c>
      <c r="B1701">
        <v>295.51400000000001</v>
      </c>
    </row>
    <row r="1702" spans="1:2" x14ac:dyDescent="0.2">
      <c r="A1702" s="1">
        <v>0.74106481481481479</v>
      </c>
      <c r="B1702">
        <v>295.45499999999998</v>
      </c>
    </row>
    <row r="1703" spans="1:2" x14ac:dyDescent="0.2">
      <c r="A1703" s="1">
        <v>0.74107638888888883</v>
      </c>
      <c r="B1703">
        <v>295.34100000000001</v>
      </c>
    </row>
    <row r="1704" spans="1:2" x14ac:dyDescent="0.2">
      <c r="A1704" s="1">
        <v>0.74108796296296298</v>
      </c>
      <c r="B1704">
        <v>295.54599999999999</v>
      </c>
    </row>
    <row r="1705" spans="1:2" x14ac:dyDescent="0.2">
      <c r="A1705" s="1">
        <v>0.74109953703703713</v>
      </c>
      <c r="B1705">
        <v>295.524</v>
      </c>
    </row>
    <row r="1706" spans="1:2" x14ac:dyDescent="0.2">
      <c r="A1706" s="1">
        <v>0.74111111111111105</v>
      </c>
      <c r="B1706">
        <v>295.52800000000002</v>
      </c>
    </row>
    <row r="1707" spans="1:2" x14ac:dyDescent="0.2">
      <c r="A1707" s="1">
        <v>0.7411226851851852</v>
      </c>
      <c r="B1707">
        <v>295.44</v>
      </c>
    </row>
    <row r="1708" spans="1:2" x14ac:dyDescent="0.2">
      <c r="A1708" s="1">
        <v>0.74113425925925924</v>
      </c>
      <c r="B1708">
        <v>295.47000000000003</v>
      </c>
    </row>
    <row r="1709" spans="1:2" x14ac:dyDescent="0.2">
      <c r="A1709" s="1">
        <v>0.74114583333333339</v>
      </c>
      <c r="B1709">
        <v>295.40699999999998</v>
      </c>
    </row>
    <row r="1710" spans="1:2" x14ac:dyDescent="0.2">
      <c r="A1710" s="1">
        <v>0.74115740740740732</v>
      </c>
      <c r="B1710">
        <v>295.42599999999999</v>
      </c>
    </row>
    <row r="1711" spans="1:2" x14ac:dyDescent="0.2">
      <c r="A1711" s="1">
        <v>0.74116898148148147</v>
      </c>
      <c r="B1711">
        <v>295.46199999999999</v>
      </c>
    </row>
    <row r="1712" spans="1:2" x14ac:dyDescent="0.2">
      <c r="A1712" s="1">
        <v>0.74118055555555562</v>
      </c>
      <c r="B1712">
        <v>295.47800000000001</v>
      </c>
    </row>
    <row r="1713" spans="1:2" x14ac:dyDescent="0.2">
      <c r="A1713" s="1">
        <v>0.74119212962962966</v>
      </c>
      <c r="B1713">
        <v>295.60199999999998</v>
      </c>
    </row>
    <row r="1714" spans="1:2" x14ac:dyDescent="0.2">
      <c r="A1714" s="1">
        <v>0.7412037037037037</v>
      </c>
      <c r="B1714">
        <v>295.49900000000002</v>
      </c>
    </row>
    <row r="1715" spans="1:2" x14ac:dyDescent="0.2">
      <c r="A1715" s="1">
        <v>0.74121527777777774</v>
      </c>
      <c r="B1715">
        <v>295.613</v>
      </c>
    </row>
    <row r="1716" spans="1:2" x14ac:dyDescent="0.2">
      <c r="A1716" s="1">
        <v>0.74122685185185189</v>
      </c>
      <c r="B1716">
        <v>295.589</v>
      </c>
    </row>
    <row r="1717" spans="1:2" x14ac:dyDescent="0.2">
      <c r="A1717" s="1">
        <v>0.74123842592592604</v>
      </c>
      <c r="B1717">
        <v>295.51100000000002</v>
      </c>
    </row>
    <row r="1718" spans="1:2" x14ac:dyDescent="0.2">
      <c r="A1718" s="1">
        <v>0.74124999999999996</v>
      </c>
      <c r="B1718">
        <v>295.52100000000002</v>
      </c>
    </row>
    <row r="1719" spans="1:2" x14ac:dyDescent="0.2">
      <c r="A1719" s="1">
        <v>0.74126157407407411</v>
      </c>
      <c r="B1719">
        <v>295.65100000000001</v>
      </c>
    </row>
    <row r="1720" spans="1:2" x14ac:dyDescent="0.2">
      <c r="A1720" s="1">
        <v>0.74127314814814815</v>
      </c>
      <c r="B1720">
        <v>295.65100000000001</v>
      </c>
    </row>
    <row r="1721" spans="1:2" x14ac:dyDescent="0.2">
      <c r="A1721" s="1">
        <v>0.74128472222222219</v>
      </c>
      <c r="B1721">
        <v>295.673</v>
      </c>
    </row>
    <row r="1722" spans="1:2" x14ac:dyDescent="0.2">
      <c r="A1722" s="1">
        <v>0.74129629629629623</v>
      </c>
      <c r="B1722">
        <v>295.60199999999998</v>
      </c>
    </row>
    <row r="1723" spans="1:2" x14ac:dyDescent="0.2">
      <c r="A1723" s="1">
        <v>0.74130787037037038</v>
      </c>
      <c r="B1723">
        <v>295.57400000000001</v>
      </c>
    </row>
    <row r="1724" spans="1:2" x14ac:dyDescent="0.2">
      <c r="A1724" s="1">
        <v>0.74131944444444453</v>
      </c>
      <c r="B1724">
        <v>295.726</v>
      </c>
    </row>
    <row r="1725" spans="1:2" x14ac:dyDescent="0.2">
      <c r="A1725" s="1">
        <v>0.74133101851851846</v>
      </c>
      <c r="B1725">
        <v>295.63799999999998</v>
      </c>
    </row>
    <row r="1726" spans="1:2" x14ac:dyDescent="0.2">
      <c r="A1726" s="1">
        <v>0.74134259259259261</v>
      </c>
      <c r="B1726">
        <v>295.80700000000002</v>
      </c>
    </row>
    <row r="1727" spans="1:2" x14ac:dyDescent="0.2">
      <c r="A1727" s="1">
        <v>0.74135416666666665</v>
      </c>
      <c r="B1727">
        <v>295.80799999999999</v>
      </c>
    </row>
    <row r="1728" spans="1:2" x14ac:dyDescent="0.2">
      <c r="A1728" s="1">
        <v>0.7413657407407408</v>
      </c>
      <c r="B1728">
        <v>295.64600000000002</v>
      </c>
    </row>
    <row r="1729" spans="1:2" x14ac:dyDescent="0.2">
      <c r="A1729" s="1">
        <v>0.74137731481481473</v>
      </c>
      <c r="B1729">
        <v>295.68200000000002</v>
      </c>
    </row>
    <row r="1730" spans="1:2" x14ac:dyDescent="0.2">
      <c r="A1730" s="1">
        <v>0.74138888888888888</v>
      </c>
      <c r="B1730">
        <v>295.78300000000002</v>
      </c>
    </row>
    <row r="1731" spans="1:2" x14ac:dyDescent="0.2">
      <c r="A1731" s="1">
        <v>0.74140046296296302</v>
      </c>
      <c r="B1731">
        <v>295.57400000000001</v>
      </c>
    </row>
    <row r="1732" spans="1:2" x14ac:dyDescent="0.2">
      <c r="A1732" s="1">
        <v>0.74141203703703706</v>
      </c>
      <c r="B1732">
        <v>295.67</v>
      </c>
    </row>
    <row r="1733" spans="1:2" x14ac:dyDescent="0.2">
      <c r="A1733" s="1">
        <v>0.7414236111111111</v>
      </c>
      <c r="B1733">
        <v>295.75400000000002</v>
      </c>
    </row>
    <row r="1734" spans="1:2" x14ac:dyDescent="0.2">
      <c r="A1734" s="1">
        <v>0.74143518518518514</v>
      </c>
      <c r="B1734">
        <v>295.721</v>
      </c>
    </row>
    <row r="1735" spans="1:2" x14ac:dyDescent="0.2">
      <c r="A1735" s="1">
        <v>0.74144675925925929</v>
      </c>
      <c r="B1735">
        <v>295.71100000000001</v>
      </c>
    </row>
    <row r="1736" spans="1:2" x14ac:dyDescent="0.2">
      <c r="A1736" s="1">
        <v>0.74145833333333344</v>
      </c>
      <c r="B1736">
        <v>295.62799999999999</v>
      </c>
    </row>
    <row r="1737" spans="1:2" x14ac:dyDescent="0.2">
      <c r="A1737" s="1">
        <v>0.74146990740740737</v>
      </c>
      <c r="B1737">
        <v>295.71899999999999</v>
      </c>
    </row>
    <row r="1738" spans="1:2" x14ac:dyDescent="0.2">
      <c r="A1738" s="1">
        <v>0.74148148148148152</v>
      </c>
      <c r="B1738">
        <v>295.60700000000003</v>
      </c>
    </row>
    <row r="1739" spans="1:2" x14ac:dyDescent="0.2">
      <c r="A1739" s="1">
        <v>0.74149305555555556</v>
      </c>
      <c r="B1739">
        <v>295.755</v>
      </c>
    </row>
    <row r="1740" spans="1:2" x14ac:dyDescent="0.2">
      <c r="A1740" s="1">
        <v>0.7415046296296296</v>
      </c>
      <c r="B1740">
        <v>295.53199999999998</v>
      </c>
    </row>
    <row r="1741" spans="1:2" x14ac:dyDescent="0.2">
      <c r="A1741" s="1">
        <v>0.74151620370370364</v>
      </c>
      <c r="B1741">
        <v>295.57400000000001</v>
      </c>
    </row>
    <row r="1742" spans="1:2" x14ac:dyDescent="0.2">
      <c r="A1742" s="1">
        <v>0.74152777777777779</v>
      </c>
      <c r="B1742">
        <v>295.60700000000003</v>
      </c>
    </row>
    <row r="1743" spans="1:2" x14ac:dyDescent="0.2">
      <c r="A1743" s="1">
        <v>0.74153935185185194</v>
      </c>
      <c r="B1743">
        <v>295.63499999999999</v>
      </c>
    </row>
    <row r="1744" spans="1:2" x14ac:dyDescent="0.2">
      <c r="A1744" s="1">
        <v>0.74155092592592586</v>
      </c>
      <c r="B1744">
        <v>295.67200000000003</v>
      </c>
    </row>
    <row r="1745" spans="1:2" x14ac:dyDescent="0.2">
      <c r="A1745" s="1">
        <v>0.74156250000000001</v>
      </c>
      <c r="B1745">
        <v>295.64</v>
      </c>
    </row>
    <row r="1746" spans="1:2" x14ac:dyDescent="0.2">
      <c r="A1746" s="1">
        <v>0.74157407407407405</v>
      </c>
      <c r="B1746">
        <v>295.43099999999998</v>
      </c>
    </row>
    <row r="1747" spans="1:2" x14ac:dyDescent="0.2">
      <c r="A1747" s="1">
        <v>0.7415856481481482</v>
      </c>
      <c r="B1747">
        <v>295.59100000000001</v>
      </c>
    </row>
    <row r="1748" spans="1:2" x14ac:dyDescent="0.2">
      <c r="A1748" s="1">
        <v>0.74159722222222213</v>
      </c>
      <c r="B1748">
        <v>295.67599999999999</v>
      </c>
    </row>
    <row r="1749" spans="1:2" x14ac:dyDescent="0.2">
      <c r="A1749" s="1">
        <v>0.74160879629629628</v>
      </c>
      <c r="B1749">
        <v>295.65100000000001</v>
      </c>
    </row>
    <row r="1750" spans="1:2" x14ac:dyDescent="0.2">
      <c r="A1750" s="1">
        <v>0.74162037037037043</v>
      </c>
      <c r="B1750">
        <v>295.67500000000001</v>
      </c>
    </row>
    <row r="1751" spans="1:2" x14ac:dyDescent="0.2">
      <c r="A1751" s="1">
        <v>0.74163194444444447</v>
      </c>
      <c r="B1751">
        <v>295.47500000000002</v>
      </c>
    </row>
    <row r="1752" spans="1:2" x14ac:dyDescent="0.2">
      <c r="A1752" s="1">
        <v>0.74164351851851851</v>
      </c>
      <c r="B1752">
        <v>295.63200000000001</v>
      </c>
    </row>
    <row r="1753" spans="1:2" x14ac:dyDescent="0.2">
      <c r="A1753" s="1">
        <v>0.74165509259259255</v>
      </c>
      <c r="B1753">
        <v>295.49299999999999</v>
      </c>
    </row>
    <row r="1754" spans="1:2" x14ac:dyDescent="0.2">
      <c r="A1754" s="1">
        <v>0.7416666666666667</v>
      </c>
      <c r="B1754">
        <v>295.55900000000003</v>
      </c>
    </row>
    <row r="1755" spans="1:2" x14ac:dyDescent="0.2">
      <c r="A1755" s="1">
        <v>0.74167824074074085</v>
      </c>
      <c r="B1755">
        <v>295.423</v>
      </c>
    </row>
    <row r="1756" spans="1:2" x14ac:dyDescent="0.2">
      <c r="A1756" s="1">
        <v>0.74168981481481477</v>
      </c>
      <c r="B1756">
        <v>295.57799999999997</v>
      </c>
    </row>
    <row r="1757" spans="1:2" x14ac:dyDescent="0.2">
      <c r="A1757" s="1">
        <v>0.74170138888888892</v>
      </c>
      <c r="B1757">
        <v>295.41899999999998</v>
      </c>
    </row>
    <row r="1758" spans="1:2" x14ac:dyDescent="0.2">
      <c r="A1758" s="1">
        <v>0.74171296296296296</v>
      </c>
      <c r="B1758">
        <v>295.38200000000001</v>
      </c>
    </row>
    <row r="1759" spans="1:2" x14ac:dyDescent="0.2">
      <c r="A1759" s="1">
        <v>0.741724537037037</v>
      </c>
      <c r="B1759">
        <v>295.38299999999998</v>
      </c>
    </row>
    <row r="1760" spans="1:2" x14ac:dyDescent="0.2">
      <c r="A1760" s="1">
        <v>0.74173611111111104</v>
      </c>
      <c r="B1760">
        <v>295.428</v>
      </c>
    </row>
    <row r="1761" spans="1:2" x14ac:dyDescent="0.2">
      <c r="A1761" s="1">
        <v>0.74174768518518519</v>
      </c>
      <c r="B1761">
        <v>295.31200000000001</v>
      </c>
    </row>
    <row r="1762" spans="1:2" x14ac:dyDescent="0.2">
      <c r="A1762" s="1">
        <v>0.74175925925925934</v>
      </c>
      <c r="B1762">
        <v>295.423</v>
      </c>
    </row>
    <row r="1763" spans="1:2" x14ac:dyDescent="0.2">
      <c r="A1763" s="1">
        <v>0.74177083333333327</v>
      </c>
      <c r="B1763">
        <v>295.505</v>
      </c>
    </row>
    <row r="1764" spans="1:2" x14ac:dyDescent="0.2">
      <c r="A1764" s="1">
        <v>0.74178240740740742</v>
      </c>
      <c r="B1764">
        <v>295.45800000000003</v>
      </c>
    </row>
    <row r="1765" spans="1:2" x14ac:dyDescent="0.2">
      <c r="A1765" s="1">
        <v>0.74179398148148146</v>
      </c>
      <c r="B1765">
        <v>295.43799999999999</v>
      </c>
    </row>
    <row r="1766" spans="1:2" x14ac:dyDescent="0.2">
      <c r="A1766" s="1">
        <v>0.74180555555555561</v>
      </c>
      <c r="B1766">
        <v>295.38900000000001</v>
      </c>
    </row>
    <row r="1767" spans="1:2" x14ac:dyDescent="0.2">
      <c r="A1767" s="1">
        <v>0.74181712962962953</v>
      </c>
      <c r="B1767">
        <v>295.209</v>
      </c>
    </row>
    <row r="1768" spans="1:2" x14ac:dyDescent="0.2">
      <c r="A1768" s="1">
        <v>0.74182870370370368</v>
      </c>
      <c r="B1768">
        <v>295.483</v>
      </c>
    </row>
    <row r="1769" spans="1:2" x14ac:dyDescent="0.2">
      <c r="A1769" s="1">
        <v>0.74184027777777783</v>
      </c>
      <c r="B1769">
        <v>295.423</v>
      </c>
    </row>
    <row r="1770" spans="1:2" x14ac:dyDescent="0.2">
      <c r="A1770" s="1">
        <v>0.74185185185185187</v>
      </c>
      <c r="B1770">
        <v>295.358</v>
      </c>
    </row>
    <row r="1771" spans="1:2" x14ac:dyDescent="0.2">
      <c r="A1771" s="1">
        <v>0.74186342592592591</v>
      </c>
      <c r="B1771">
        <v>295.25599999999997</v>
      </c>
    </row>
    <row r="1772" spans="1:2" x14ac:dyDescent="0.2">
      <c r="A1772" s="1">
        <v>0.74187499999999995</v>
      </c>
      <c r="B1772">
        <v>295.27</v>
      </c>
    </row>
    <row r="1773" spans="1:2" x14ac:dyDescent="0.2">
      <c r="A1773" s="1">
        <v>0.7418865740740741</v>
      </c>
      <c r="B1773">
        <v>295.43</v>
      </c>
    </row>
    <row r="1774" spans="1:2" x14ac:dyDescent="0.2">
      <c r="A1774" s="1">
        <v>0.74189814814814825</v>
      </c>
      <c r="B1774">
        <v>295.38299999999998</v>
      </c>
    </row>
    <row r="1775" spans="1:2" x14ac:dyDescent="0.2">
      <c r="A1775" s="1">
        <v>0.74190972222222218</v>
      </c>
      <c r="B1775">
        <v>295.21499999999997</v>
      </c>
    </row>
    <row r="1776" spans="1:2" x14ac:dyDescent="0.2">
      <c r="A1776" s="1">
        <v>0.74192129629629633</v>
      </c>
      <c r="B1776">
        <v>295.24799999999999</v>
      </c>
    </row>
    <row r="1777" spans="1:2" x14ac:dyDescent="0.2">
      <c r="A1777" s="1">
        <v>0.74193287037037037</v>
      </c>
      <c r="B1777">
        <v>295.35199999999998</v>
      </c>
    </row>
    <row r="1778" spans="1:2" x14ac:dyDescent="0.2">
      <c r="A1778" s="1">
        <v>0.74194444444444441</v>
      </c>
      <c r="B1778">
        <v>295.33499999999998</v>
      </c>
    </row>
    <row r="1779" spans="1:2" x14ac:dyDescent="0.2">
      <c r="A1779" s="1">
        <v>0.74195601851851845</v>
      </c>
      <c r="B1779">
        <v>295.25599999999997</v>
      </c>
    </row>
    <row r="1780" spans="1:2" x14ac:dyDescent="0.2">
      <c r="A1780" s="1">
        <v>0.7419675925925926</v>
      </c>
      <c r="B1780">
        <v>295.23700000000002</v>
      </c>
    </row>
    <row r="1781" spans="1:2" x14ac:dyDescent="0.2">
      <c r="A1781" s="1">
        <v>0.74197916666666675</v>
      </c>
      <c r="B1781">
        <v>295.43099999999998</v>
      </c>
    </row>
    <row r="1782" spans="1:2" x14ac:dyDescent="0.2">
      <c r="A1782" s="1">
        <v>0.74199074074074067</v>
      </c>
      <c r="B1782">
        <v>295.35500000000002</v>
      </c>
    </row>
    <row r="1783" spans="1:2" x14ac:dyDescent="0.2">
      <c r="A1783" s="1">
        <v>0.74200231481481482</v>
      </c>
      <c r="B1783">
        <v>295.447</v>
      </c>
    </row>
    <row r="1784" spans="1:2" x14ac:dyDescent="0.2">
      <c r="A1784" s="1">
        <v>0.74201388888888886</v>
      </c>
      <c r="B1784">
        <v>295.286</v>
      </c>
    </row>
    <row r="1785" spans="1:2" x14ac:dyDescent="0.2">
      <c r="A1785" s="1">
        <v>0.74202546296296301</v>
      </c>
      <c r="B1785">
        <v>295.40100000000001</v>
      </c>
    </row>
    <row r="1786" spans="1:2" x14ac:dyDescent="0.2">
      <c r="A1786" s="1">
        <v>0.74203703703703694</v>
      </c>
      <c r="B1786">
        <v>295.22199999999998</v>
      </c>
    </row>
    <row r="1787" spans="1:2" x14ac:dyDescent="0.2">
      <c r="A1787" s="1">
        <v>0.74204861111111109</v>
      </c>
      <c r="B1787">
        <v>295.39999999999998</v>
      </c>
    </row>
    <row r="1788" spans="1:2" x14ac:dyDescent="0.2">
      <c r="A1788" s="1">
        <v>0.74206018518518524</v>
      </c>
      <c r="B1788">
        <v>295.55700000000002</v>
      </c>
    </row>
    <row r="1789" spans="1:2" x14ac:dyDescent="0.2">
      <c r="A1789" s="1">
        <v>0.74207175925925928</v>
      </c>
      <c r="B1789">
        <v>295.44299999999998</v>
      </c>
    </row>
    <row r="1790" spans="1:2" x14ac:dyDescent="0.2">
      <c r="A1790" s="1">
        <v>0.74208333333333332</v>
      </c>
      <c r="B1790">
        <v>295.33800000000002</v>
      </c>
    </row>
    <row r="1791" spans="1:2" x14ac:dyDescent="0.2">
      <c r="A1791" s="1">
        <v>0.74209490740740736</v>
      </c>
      <c r="B1791">
        <v>295.54599999999999</v>
      </c>
    </row>
    <row r="1792" spans="1:2" x14ac:dyDescent="0.2">
      <c r="A1792" s="1">
        <v>0.74210648148148151</v>
      </c>
      <c r="B1792">
        <v>295.44200000000001</v>
      </c>
    </row>
    <row r="1793" spans="1:2" x14ac:dyDescent="0.2">
      <c r="A1793" s="1">
        <v>0.74211805555555566</v>
      </c>
      <c r="B1793">
        <v>295.34300000000002</v>
      </c>
    </row>
    <row r="1794" spans="1:2" x14ac:dyDescent="0.2">
      <c r="A1794" s="1">
        <v>0.74212962962962958</v>
      </c>
      <c r="B1794">
        <v>295.07400000000001</v>
      </c>
    </row>
    <row r="1795" spans="1:2" x14ac:dyDescent="0.2">
      <c r="A1795" s="1">
        <v>0.74214120370370373</v>
      </c>
      <c r="B1795">
        <v>295.28399999999999</v>
      </c>
    </row>
    <row r="1796" spans="1:2" x14ac:dyDescent="0.2">
      <c r="A1796" s="1">
        <v>0.74215277777777777</v>
      </c>
      <c r="B1796">
        <v>295.24299999999999</v>
      </c>
    </row>
    <row r="1797" spans="1:2" x14ac:dyDescent="0.2">
      <c r="A1797" s="1">
        <v>0.74216435185185192</v>
      </c>
      <c r="B1797">
        <v>295.34199999999998</v>
      </c>
    </row>
    <row r="1798" spans="1:2" x14ac:dyDescent="0.2">
      <c r="A1798" s="1">
        <v>0.74217592592592585</v>
      </c>
      <c r="B1798">
        <v>295.43900000000002</v>
      </c>
    </row>
    <row r="1799" spans="1:2" x14ac:dyDescent="0.2">
      <c r="A1799" s="1">
        <v>0.7421875</v>
      </c>
      <c r="B1799">
        <v>295.32299999999998</v>
      </c>
    </row>
    <row r="1800" spans="1:2" x14ac:dyDescent="0.2">
      <c r="A1800" s="1">
        <v>0.74219907407407415</v>
      </c>
      <c r="B1800">
        <v>295.31299999999999</v>
      </c>
    </row>
    <row r="1801" spans="1:2" x14ac:dyDescent="0.2">
      <c r="A1801" s="1">
        <v>0.74221064814814808</v>
      </c>
      <c r="B1801">
        <v>295.40699999999998</v>
      </c>
    </row>
    <row r="1802" spans="1:2" x14ac:dyDescent="0.2">
      <c r="A1802" s="1">
        <v>0.74222222222222223</v>
      </c>
      <c r="B1802">
        <v>295.25</v>
      </c>
    </row>
    <row r="1803" spans="1:2" x14ac:dyDescent="0.2">
      <c r="A1803" s="1">
        <v>0.74223379629629627</v>
      </c>
      <c r="B1803">
        <v>295.32900000000001</v>
      </c>
    </row>
    <row r="1804" spans="1:2" x14ac:dyDescent="0.2">
      <c r="A1804" s="1">
        <v>0.74224537037037042</v>
      </c>
      <c r="B1804">
        <v>295.28699999999998</v>
      </c>
    </row>
    <row r="1805" spans="1:2" x14ac:dyDescent="0.2">
      <c r="A1805" s="1">
        <v>0.74225694444444434</v>
      </c>
      <c r="B1805">
        <v>295.23</v>
      </c>
    </row>
    <row r="1806" spans="1:2" x14ac:dyDescent="0.2">
      <c r="A1806" s="1">
        <v>0.74226851851851849</v>
      </c>
      <c r="B1806">
        <v>295.23399999999998</v>
      </c>
    </row>
    <row r="1807" spans="1:2" x14ac:dyDescent="0.2">
      <c r="A1807" s="1">
        <v>0.74228009259259264</v>
      </c>
      <c r="B1807">
        <v>295.24400000000003</v>
      </c>
    </row>
    <row r="1808" spans="1:2" x14ac:dyDescent="0.2">
      <c r="A1808" s="1">
        <v>0.74229166666666668</v>
      </c>
      <c r="B1808">
        <v>295.185</v>
      </c>
    </row>
    <row r="1809" spans="1:2" x14ac:dyDescent="0.2">
      <c r="A1809" s="1">
        <v>0.74230324074074072</v>
      </c>
      <c r="B1809">
        <v>295.221</v>
      </c>
    </row>
    <row r="1810" spans="1:2" x14ac:dyDescent="0.2">
      <c r="A1810" s="1">
        <v>0.74231481481481476</v>
      </c>
      <c r="B1810">
        <v>295.36599999999999</v>
      </c>
    </row>
    <row r="1811" spans="1:2" x14ac:dyDescent="0.2">
      <c r="A1811" s="1">
        <v>0.74232638888888891</v>
      </c>
      <c r="B1811">
        <v>295.291</v>
      </c>
    </row>
    <row r="1812" spans="1:2" x14ac:dyDescent="0.2">
      <c r="A1812" s="1">
        <v>0.74233796296296306</v>
      </c>
      <c r="B1812">
        <v>295.24700000000001</v>
      </c>
    </row>
    <row r="1813" spans="1:2" x14ac:dyDescent="0.2">
      <c r="A1813" s="1">
        <v>0.74234953703703699</v>
      </c>
      <c r="B1813">
        <v>295.04599999999999</v>
      </c>
    </row>
    <row r="1814" spans="1:2" x14ac:dyDescent="0.2">
      <c r="A1814" s="1">
        <v>0.74236111111111114</v>
      </c>
      <c r="B1814">
        <v>294.95699999999999</v>
      </c>
    </row>
    <row r="1815" spans="1:2" x14ac:dyDescent="0.2">
      <c r="A1815" s="1">
        <v>0.74237268518518518</v>
      </c>
      <c r="B1815">
        <v>295.08600000000001</v>
      </c>
    </row>
    <row r="1816" spans="1:2" x14ac:dyDescent="0.2">
      <c r="A1816" s="1">
        <v>0.74238425925925933</v>
      </c>
      <c r="B1816">
        <v>295.26900000000001</v>
      </c>
    </row>
    <row r="1817" spans="1:2" x14ac:dyDescent="0.2">
      <c r="A1817" s="1">
        <v>0.74239583333333325</v>
      </c>
      <c r="B1817">
        <v>295.351</v>
      </c>
    </row>
    <row r="1818" spans="1:2" x14ac:dyDescent="0.2">
      <c r="A1818" s="1">
        <v>0.7424074074074074</v>
      </c>
      <c r="B1818">
        <v>295.10899999999998</v>
      </c>
    </row>
    <row r="1819" spans="1:2" x14ac:dyDescent="0.2">
      <c r="A1819" s="1">
        <v>0.74241898148148155</v>
      </c>
      <c r="B1819">
        <v>295.10500000000002</v>
      </c>
    </row>
    <row r="1820" spans="1:2" x14ac:dyDescent="0.2">
      <c r="A1820" s="1">
        <v>0.74243055555555559</v>
      </c>
      <c r="B1820">
        <v>295.14600000000002</v>
      </c>
    </row>
    <row r="1821" spans="1:2" x14ac:dyDescent="0.2">
      <c r="A1821" s="1">
        <v>0.74244212962962963</v>
      </c>
      <c r="B1821">
        <v>295.02</v>
      </c>
    </row>
    <row r="1822" spans="1:2" x14ac:dyDescent="0.2">
      <c r="A1822" s="1">
        <v>0.74245370370370367</v>
      </c>
      <c r="B1822">
        <v>295.04000000000002</v>
      </c>
    </row>
    <row r="1823" spans="1:2" x14ac:dyDescent="0.2">
      <c r="A1823" s="1">
        <v>0.74246527777777782</v>
      </c>
      <c r="B1823">
        <v>294.90899999999999</v>
      </c>
    </row>
    <row r="1824" spans="1:2" x14ac:dyDescent="0.2">
      <c r="A1824" s="1">
        <v>0.74247685185185175</v>
      </c>
      <c r="B1824">
        <v>294.82299999999998</v>
      </c>
    </row>
    <row r="1825" spans="1:2" x14ac:dyDescent="0.2">
      <c r="A1825" s="1">
        <v>0.7424884259259259</v>
      </c>
      <c r="B1825">
        <v>295.07900000000001</v>
      </c>
    </row>
    <row r="1826" spans="1:2" x14ac:dyDescent="0.2">
      <c r="A1826" s="1">
        <v>0.74250000000000005</v>
      </c>
      <c r="B1826">
        <v>295.10899999999998</v>
      </c>
    </row>
    <row r="1827" spans="1:2" x14ac:dyDescent="0.2">
      <c r="A1827" s="1">
        <v>0.74251157407407409</v>
      </c>
      <c r="B1827">
        <v>295.02699999999999</v>
      </c>
    </row>
    <row r="1828" spans="1:2" x14ac:dyDescent="0.2">
      <c r="A1828" s="1">
        <v>0.74252314814814813</v>
      </c>
      <c r="B1828">
        <v>295.10300000000001</v>
      </c>
    </row>
    <row r="1829" spans="1:2" x14ac:dyDescent="0.2">
      <c r="A1829" s="1">
        <v>0.74253472222222217</v>
      </c>
      <c r="B1829">
        <v>294.99200000000002</v>
      </c>
    </row>
    <row r="1830" spans="1:2" x14ac:dyDescent="0.2">
      <c r="A1830" s="1">
        <v>0.74254629629629632</v>
      </c>
      <c r="B1830">
        <v>295.05700000000002</v>
      </c>
    </row>
    <row r="1831" spans="1:2" x14ac:dyDescent="0.2">
      <c r="A1831" s="1">
        <v>0.74255787037037047</v>
      </c>
      <c r="B1831">
        <v>294.86099999999999</v>
      </c>
    </row>
    <row r="1832" spans="1:2" x14ac:dyDescent="0.2">
      <c r="A1832" s="1">
        <v>0.74256944444444439</v>
      </c>
      <c r="B1832">
        <v>295.01600000000002</v>
      </c>
    </row>
    <row r="1833" spans="1:2" x14ac:dyDescent="0.2">
      <c r="A1833" s="1">
        <v>0.74258101851851854</v>
      </c>
      <c r="B1833">
        <v>294.83</v>
      </c>
    </row>
    <row r="1834" spans="1:2" x14ac:dyDescent="0.2">
      <c r="A1834" s="1">
        <v>0.74259259259259258</v>
      </c>
      <c r="B1834">
        <v>294.87099999999998</v>
      </c>
    </row>
    <row r="1835" spans="1:2" x14ac:dyDescent="0.2">
      <c r="A1835" s="1">
        <v>0.74260416666666673</v>
      </c>
      <c r="B1835">
        <v>294.97500000000002</v>
      </c>
    </row>
    <row r="1836" spans="1:2" x14ac:dyDescent="0.2">
      <c r="A1836" s="1">
        <v>0.74261574074074066</v>
      </c>
      <c r="B1836">
        <v>294.71100000000001</v>
      </c>
    </row>
    <row r="1837" spans="1:2" x14ac:dyDescent="0.2">
      <c r="A1837" s="1">
        <v>0.74262731481481481</v>
      </c>
      <c r="B1837">
        <v>294.70999999999998</v>
      </c>
    </row>
    <row r="1838" spans="1:2" x14ac:dyDescent="0.2">
      <c r="A1838" s="1">
        <v>0.74263888888888896</v>
      </c>
      <c r="B1838">
        <v>294.86700000000002</v>
      </c>
    </row>
    <row r="1839" spans="1:2" x14ac:dyDescent="0.2">
      <c r="A1839" s="1">
        <v>0.742650462962963</v>
      </c>
      <c r="B1839">
        <v>294.84699999999998</v>
      </c>
    </row>
    <row r="1840" spans="1:2" x14ac:dyDescent="0.2">
      <c r="A1840" s="1">
        <v>0.74266203703703704</v>
      </c>
      <c r="B1840">
        <v>294.75400000000002</v>
      </c>
    </row>
    <row r="1841" spans="1:2" x14ac:dyDescent="0.2">
      <c r="A1841" s="1">
        <v>0.74267361111111108</v>
      </c>
      <c r="B1841">
        <v>294.911</v>
      </c>
    </row>
    <row r="1842" spans="1:2" x14ac:dyDescent="0.2">
      <c r="A1842" s="1">
        <v>0.74268518518518523</v>
      </c>
      <c r="B1842">
        <v>294.77</v>
      </c>
    </row>
    <row r="1843" spans="1:2" x14ac:dyDescent="0.2">
      <c r="A1843" s="1">
        <v>0.74269675925925915</v>
      </c>
      <c r="B1843">
        <v>294.70400000000001</v>
      </c>
    </row>
    <row r="1844" spans="1:2" x14ac:dyDescent="0.2">
      <c r="A1844" s="1">
        <v>0.7427083333333333</v>
      </c>
      <c r="B1844">
        <v>294.85300000000001</v>
      </c>
    </row>
    <row r="1845" spans="1:2" x14ac:dyDescent="0.2">
      <c r="A1845" s="1">
        <v>0.74271990740740745</v>
      </c>
      <c r="B1845">
        <v>294.68700000000001</v>
      </c>
    </row>
    <row r="1846" spans="1:2" x14ac:dyDescent="0.2">
      <c r="A1846" s="1">
        <v>0.74273148148148149</v>
      </c>
      <c r="B1846">
        <v>294.77999999999997</v>
      </c>
    </row>
    <row r="1847" spans="1:2" x14ac:dyDescent="0.2">
      <c r="A1847" s="1">
        <v>0.74274305555555553</v>
      </c>
      <c r="B1847">
        <v>294.56599999999997</v>
      </c>
    </row>
    <row r="1848" spans="1:2" x14ac:dyDescent="0.2">
      <c r="A1848" s="1">
        <v>0.74275462962962957</v>
      </c>
      <c r="B1848">
        <v>294.68</v>
      </c>
    </row>
    <row r="1849" spans="1:2" x14ac:dyDescent="0.2">
      <c r="A1849" s="1">
        <v>0.74276620370370372</v>
      </c>
      <c r="B1849">
        <v>294.71899999999999</v>
      </c>
    </row>
    <row r="1850" spans="1:2" x14ac:dyDescent="0.2">
      <c r="A1850" s="1">
        <v>0.74277777777777787</v>
      </c>
      <c r="B1850">
        <v>294.75700000000001</v>
      </c>
    </row>
    <row r="1851" spans="1:2" x14ac:dyDescent="0.2">
      <c r="A1851" s="1">
        <v>0.7427893518518518</v>
      </c>
      <c r="B1851">
        <v>295.01600000000002</v>
      </c>
    </row>
    <row r="1852" spans="1:2" x14ac:dyDescent="0.2">
      <c r="A1852" s="1">
        <v>0.74280092592592595</v>
      </c>
      <c r="B1852">
        <v>294.52699999999999</v>
      </c>
    </row>
    <row r="1853" spans="1:2" x14ac:dyDescent="0.2">
      <c r="A1853" s="1">
        <v>0.74281249999999999</v>
      </c>
      <c r="B1853">
        <v>294.697</v>
      </c>
    </row>
    <row r="1854" spans="1:2" x14ac:dyDescent="0.2">
      <c r="A1854" s="1">
        <v>0.74282407407407414</v>
      </c>
      <c r="B1854">
        <v>294.53699999999998</v>
      </c>
    </row>
    <row r="1855" spans="1:2" x14ac:dyDescent="0.2">
      <c r="A1855" s="1">
        <v>0.74283564814814806</v>
      </c>
      <c r="B1855">
        <v>294.64499999999998</v>
      </c>
    </row>
    <row r="1856" spans="1:2" x14ac:dyDescent="0.2">
      <c r="A1856" s="1">
        <v>0.74284722222222221</v>
      </c>
      <c r="B1856">
        <v>294.51799999999997</v>
      </c>
    </row>
    <row r="1857" spans="1:2" x14ac:dyDescent="0.2">
      <c r="A1857" s="1">
        <v>0.74285879629629636</v>
      </c>
      <c r="B1857">
        <v>294.74</v>
      </c>
    </row>
    <row r="1858" spans="1:2" x14ac:dyDescent="0.2">
      <c r="A1858" s="1">
        <v>0.7428703703703704</v>
      </c>
      <c r="B1858">
        <v>294.738</v>
      </c>
    </row>
    <row r="1859" spans="1:2" x14ac:dyDescent="0.2">
      <c r="A1859" s="1">
        <v>0.74288194444444444</v>
      </c>
      <c r="B1859">
        <v>294.70800000000003</v>
      </c>
    </row>
    <row r="1860" spans="1:2" x14ac:dyDescent="0.2">
      <c r="A1860" s="1">
        <v>0.74289351851851848</v>
      </c>
      <c r="B1860">
        <v>294.83199999999999</v>
      </c>
    </row>
    <row r="1861" spans="1:2" x14ac:dyDescent="0.2">
      <c r="A1861" s="1">
        <v>0.74290509259259263</v>
      </c>
      <c r="B1861">
        <v>294.709</v>
      </c>
    </row>
    <row r="1862" spans="1:2" x14ac:dyDescent="0.2">
      <c r="A1862" s="1">
        <v>0.74291666666666656</v>
      </c>
      <c r="B1862">
        <v>294.75900000000001</v>
      </c>
    </row>
    <row r="1863" spans="1:2" x14ac:dyDescent="0.2">
      <c r="A1863" s="1">
        <v>0.74292824074074071</v>
      </c>
      <c r="B1863">
        <v>294.72000000000003</v>
      </c>
    </row>
    <row r="1864" spans="1:2" x14ac:dyDescent="0.2">
      <c r="A1864" s="1">
        <v>0.74293981481481486</v>
      </c>
      <c r="B1864">
        <v>294.80799999999999</v>
      </c>
    </row>
    <row r="1865" spans="1:2" x14ac:dyDescent="0.2">
      <c r="A1865" s="1">
        <v>0.7429513888888889</v>
      </c>
      <c r="B1865">
        <v>294.91500000000002</v>
      </c>
    </row>
    <row r="1866" spans="1:2" x14ac:dyDescent="0.2">
      <c r="A1866" s="1">
        <v>0.74296296296296294</v>
      </c>
      <c r="B1866">
        <v>294.786</v>
      </c>
    </row>
    <row r="1867" spans="1:2" x14ac:dyDescent="0.2">
      <c r="A1867" s="1">
        <v>0.74297453703703698</v>
      </c>
      <c r="B1867">
        <v>294.71100000000001</v>
      </c>
    </row>
    <row r="1868" spans="1:2" x14ac:dyDescent="0.2">
      <c r="A1868" s="1">
        <v>0.74298611111111112</v>
      </c>
      <c r="B1868">
        <v>294.99099999999999</v>
      </c>
    </row>
    <row r="1869" spans="1:2" x14ac:dyDescent="0.2">
      <c r="A1869" s="1">
        <v>0.74299768518518527</v>
      </c>
      <c r="B1869">
        <v>294.75700000000001</v>
      </c>
    </row>
    <row r="1870" spans="1:2" x14ac:dyDescent="0.2">
      <c r="A1870" s="1">
        <v>0.7430092592592592</v>
      </c>
      <c r="B1870">
        <v>294.79899999999998</v>
      </c>
    </row>
    <row r="1871" spans="1:2" x14ac:dyDescent="0.2">
      <c r="A1871" s="1">
        <v>0.74302083333333335</v>
      </c>
      <c r="B1871">
        <v>294.85399999999998</v>
      </c>
    </row>
    <row r="1872" spans="1:2" x14ac:dyDescent="0.2">
      <c r="A1872" s="1">
        <v>0.74303240740740739</v>
      </c>
      <c r="B1872">
        <v>294.85700000000003</v>
      </c>
    </row>
    <row r="1873" spans="1:2" x14ac:dyDescent="0.2">
      <c r="A1873" s="1">
        <v>0.74304398148148154</v>
      </c>
      <c r="B1873">
        <v>294.79199999999997</v>
      </c>
    </row>
    <row r="1874" spans="1:2" x14ac:dyDescent="0.2">
      <c r="A1874" s="1">
        <v>0.74305555555555547</v>
      </c>
      <c r="B1874">
        <v>294.93900000000002</v>
      </c>
    </row>
    <row r="1875" spans="1:2" x14ac:dyDescent="0.2">
      <c r="A1875" s="1">
        <v>0.74306712962962962</v>
      </c>
      <c r="B1875">
        <v>294.714</v>
      </c>
    </row>
    <row r="1876" spans="1:2" x14ac:dyDescent="0.2">
      <c r="A1876" s="1">
        <v>0.74307870370370377</v>
      </c>
      <c r="B1876">
        <v>294.798</v>
      </c>
    </row>
    <row r="1877" spans="1:2" x14ac:dyDescent="0.2">
      <c r="A1877" s="1">
        <v>0.74309027777777781</v>
      </c>
      <c r="B1877">
        <v>294.86900000000003</v>
      </c>
    </row>
    <row r="1878" spans="1:2" x14ac:dyDescent="0.2">
      <c r="A1878" s="1">
        <v>0.74310185185185185</v>
      </c>
      <c r="B1878">
        <v>294.911</v>
      </c>
    </row>
    <row r="1879" spans="1:2" x14ac:dyDescent="0.2">
      <c r="A1879" s="1">
        <v>0.74311342592592589</v>
      </c>
      <c r="B1879">
        <v>294.97199999999998</v>
      </c>
    </row>
    <row r="1880" spans="1:2" x14ac:dyDescent="0.2">
      <c r="A1880" s="1">
        <v>0.74312500000000004</v>
      </c>
      <c r="B1880">
        <v>295.084</v>
      </c>
    </row>
    <row r="1881" spans="1:2" x14ac:dyDescent="0.2">
      <c r="A1881" s="1">
        <v>0.74313657407407396</v>
      </c>
      <c r="B1881">
        <v>294.90600000000001</v>
      </c>
    </row>
    <row r="1882" spans="1:2" x14ac:dyDescent="0.2">
      <c r="A1882" s="1">
        <v>0.74314814814814811</v>
      </c>
      <c r="B1882">
        <v>294.84800000000001</v>
      </c>
    </row>
    <row r="1883" spans="1:2" x14ac:dyDescent="0.2">
      <c r="A1883" s="1">
        <v>0.74315972222222226</v>
      </c>
      <c r="B1883">
        <v>294.89</v>
      </c>
    </row>
    <row r="1884" spans="1:2" x14ac:dyDescent="0.2">
      <c r="A1884" s="1">
        <v>0.7431712962962963</v>
      </c>
      <c r="B1884">
        <v>295.113</v>
      </c>
    </row>
    <row r="1885" spans="1:2" x14ac:dyDescent="0.2">
      <c r="A1885" s="1">
        <v>0.74318287037037034</v>
      </c>
      <c r="B1885">
        <v>294.94900000000001</v>
      </c>
    </row>
    <row r="1886" spans="1:2" x14ac:dyDescent="0.2">
      <c r="A1886" s="1">
        <v>0.74319444444444438</v>
      </c>
      <c r="B1886">
        <v>295.07400000000001</v>
      </c>
    </row>
    <row r="1887" spans="1:2" x14ac:dyDescent="0.2">
      <c r="A1887" s="1">
        <v>0.74320601851851853</v>
      </c>
      <c r="B1887">
        <v>295.01499999999999</v>
      </c>
    </row>
    <row r="1888" spans="1:2" x14ac:dyDescent="0.2">
      <c r="A1888" s="1">
        <v>0.74321759259259268</v>
      </c>
      <c r="B1888">
        <v>295.029</v>
      </c>
    </row>
    <row r="1889" spans="1:2" x14ac:dyDescent="0.2">
      <c r="A1889" s="1">
        <v>0.74322916666666661</v>
      </c>
      <c r="B1889">
        <v>294.98899999999998</v>
      </c>
    </row>
    <row r="1890" spans="1:2" x14ac:dyDescent="0.2">
      <c r="A1890" s="1">
        <v>0.74324074074074076</v>
      </c>
      <c r="B1890">
        <v>294.94799999999998</v>
      </c>
    </row>
    <row r="1891" spans="1:2" x14ac:dyDescent="0.2">
      <c r="A1891" s="1">
        <v>0.7432523148148148</v>
      </c>
      <c r="B1891">
        <v>294.8</v>
      </c>
    </row>
    <row r="1892" spans="1:2" x14ac:dyDescent="0.2">
      <c r="A1892" s="1">
        <v>0.74326388888888895</v>
      </c>
      <c r="B1892">
        <v>294.904</v>
      </c>
    </row>
    <row r="1893" spans="1:2" x14ac:dyDescent="0.2">
      <c r="A1893" s="1">
        <v>0.74327546296296287</v>
      </c>
      <c r="B1893">
        <v>295.07900000000001</v>
      </c>
    </row>
    <row r="1894" spans="1:2" x14ac:dyDescent="0.2">
      <c r="A1894" s="1">
        <v>0.74328703703703702</v>
      </c>
      <c r="B1894">
        <v>294.90699999999998</v>
      </c>
    </row>
    <row r="1895" spans="1:2" x14ac:dyDescent="0.2">
      <c r="A1895" s="1">
        <v>0.74329861111111117</v>
      </c>
      <c r="B1895">
        <v>294.846</v>
      </c>
    </row>
    <row r="1896" spans="1:2" x14ac:dyDescent="0.2">
      <c r="A1896" s="1">
        <v>0.74331018518518521</v>
      </c>
      <c r="B1896">
        <v>294.94799999999998</v>
      </c>
    </row>
    <row r="1897" spans="1:2" x14ac:dyDescent="0.2">
      <c r="A1897" s="1">
        <v>0.74332175925925925</v>
      </c>
      <c r="B1897">
        <v>294.96499999999997</v>
      </c>
    </row>
    <row r="1898" spans="1:2" x14ac:dyDescent="0.2">
      <c r="A1898" s="1">
        <v>0.74333333333333329</v>
      </c>
      <c r="B1898">
        <v>294.99099999999999</v>
      </c>
    </row>
    <row r="1899" spans="1:2" x14ac:dyDescent="0.2">
      <c r="A1899" s="1">
        <v>0.74334490740740744</v>
      </c>
      <c r="B1899">
        <v>294.98200000000003</v>
      </c>
    </row>
    <row r="1900" spans="1:2" x14ac:dyDescent="0.2">
      <c r="A1900" s="1">
        <v>0.74335648148148137</v>
      </c>
      <c r="B1900">
        <v>295.03199999999998</v>
      </c>
    </row>
    <row r="1901" spans="1:2" x14ac:dyDescent="0.2">
      <c r="A1901" s="1">
        <v>0.74336805555555552</v>
      </c>
      <c r="B1901">
        <v>294.96800000000002</v>
      </c>
    </row>
    <row r="1902" spans="1:2" x14ac:dyDescent="0.2">
      <c r="A1902" s="1">
        <v>0.74337962962962967</v>
      </c>
      <c r="B1902">
        <v>294.90499999999997</v>
      </c>
    </row>
    <row r="1903" spans="1:2" x14ac:dyDescent="0.2">
      <c r="A1903" s="1">
        <v>0.74339120370370371</v>
      </c>
      <c r="B1903">
        <v>295.06200000000001</v>
      </c>
    </row>
    <row r="1904" spans="1:2" x14ac:dyDescent="0.2">
      <c r="A1904" s="1">
        <v>0.74340277777777775</v>
      </c>
      <c r="B1904">
        <v>294.976</v>
      </c>
    </row>
    <row r="1905" spans="1:2" x14ac:dyDescent="0.2">
      <c r="A1905" s="1">
        <v>0.74341435185185178</v>
      </c>
      <c r="B1905">
        <v>294.96199999999999</v>
      </c>
    </row>
    <row r="1906" spans="1:2" x14ac:dyDescent="0.2">
      <c r="A1906" s="1">
        <v>0.74342592592592593</v>
      </c>
      <c r="B1906">
        <v>294.96800000000002</v>
      </c>
    </row>
    <row r="1907" spans="1:2" x14ac:dyDescent="0.2">
      <c r="A1907" s="1">
        <v>0.74343750000000008</v>
      </c>
      <c r="B1907">
        <v>295.00200000000001</v>
      </c>
    </row>
    <row r="1908" spans="1:2" x14ac:dyDescent="0.2">
      <c r="A1908" s="1">
        <v>0.74344907407407401</v>
      </c>
      <c r="B1908">
        <v>294.98899999999998</v>
      </c>
    </row>
    <row r="1909" spans="1:2" x14ac:dyDescent="0.2">
      <c r="A1909" s="1">
        <v>0.74346064814814816</v>
      </c>
      <c r="B1909">
        <v>294.99400000000003</v>
      </c>
    </row>
    <row r="1910" spans="1:2" x14ac:dyDescent="0.2">
      <c r="A1910" s="1">
        <v>0.7434722222222222</v>
      </c>
      <c r="B1910">
        <v>294.87299999999999</v>
      </c>
    </row>
    <row r="1911" spans="1:2" x14ac:dyDescent="0.2">
      <c r="A1911" s="1">
        <v>0.74348379629629635</v>
      </c>
      <c r="B1911">
        <v>294.70400000000001</v>
      </c>
    </row>
    <row r="1912" spans="1:2" x14ac:dyDescent="0.2">
      <c r="A1912" s="1">
        <v>0.74349537037037028</v>
      </c>
      <c r="B1912">
        <v>294.73700000000002</v>
      </c>
    </row>
    <row r="1913" spans="1:2" x14ac:dyDescent="0.2">
      <c r="A1913" s="1">
        <v>0.74350694444444443</v>
      </c>
      <c r="B1913">
        <v>294.88</v>
      </c>
    </row>
    <row r="1914" spans="1:2" x14ac:dyDescent="0.2">
      <c r="A1914" s="1">
        <v>0.74351851851851858</v>
      </c>
      <c r="B1914">
        <v>294.50400000000002</v>
      </c>
    </row>
    <row r="1915" spans="1:2" x14ac:dyDescent="0.2">
      <c r="A1915" s="1">
        <v>0.74353009259259262</v>
      </c>
      <c r="B1915">
        <v>294.50299999999999</v>
      </c>
    </row>
    <row r="1916" spans="1:2" x14ac:dyDescent="0.2">
      <c r="A1916" s="1">
        <v>0.74354166666666666</v>
      </c>
      <c r="B1916">
        <v>294.70499999999998</v>
      </c>
    </row>
    <row r="1917" spans="1:2" x14ac:dyDescent="0.2">
      <c r="A1917" s="1">
        <v>0.7435532407407407</v>
      </c>
      <c r="B1917">
        <v>294.75900000000001</v>
      </c>
    </row>
    <row r="1918" spans="1:2" x14ac:dyDescent="0.2">
      <c r="A1918" s="1">
        <v>0.74356481481481485</v>
      </c>
      <c r="B1918">
        <v>294.59500000000003</v>
      </c>
    </row>
    <row r="1919" spans="1:2" x14ac:dyDescent="0.2">
      <c r="A1919" s="1">
        <v>0.74357638888888899</v>
      </c>
      <c r="B1919">
        <v>294.68200000000002</v>
      </c>
    </row>
    <row r="1920" spans="1:2" x14ac:dyDescent="0.2">
      <c r="A1920" s="1">
        <v>0.74358796296296292</v>
      </c>
      <c r="B1920">
        <v>294.66300000000001</v>
      </c>
    </row>
    <row r="1921" spans="1:2" x14ac:dyDescent="0.2">
      <c r="A1921" s="1">
        <v>0.74359953703703707</v>
      </c>
      <c r="B1921">
        <v>294.50700000000001</v>
      </c>
    </row>
    <row r="1922" spans="1:2" x14ac:dyDescent="0.2">
      <c r="A1922" s="1">
        <v>0.74361111111111111</v>
      </c>
      <c r="B1922">
        <v>294.733</v>
      </c>
    </row>
    <row r="1923" spans="1:2" x14ac:dyDescent="0.2">
      <c r="A1923" s="1">
        <v>0.74362268518518526</v>
      </c>
      <c r="B1923">
        <v>294.71499999999997</v>
      </c>
    </row>
    <row r="1924" spans="1:2" x14ac:dyDescent="0.2">
      <c r="A1924" s="1">
        <v>0.74363425925925919</v>
      </c>
      <c r="B1924">
        <v>294.613</v>
      </c>
    </row>
    <row r="1925" spans="1:2" x14ac:dyDescent="0.2">
      <c r="A1925" s="1">
        <v>0.74364583333333334</v>
      </c>
      <c r="B1925">
        <v>294.68200000000002</v>
      </c>
    </row>
    <row r="1926" spans="1:2" x14ac:dyDescent="0.2">
      <c r="A1926" s="1">
        <v>0.74365740740740749</v>
      </c>
      <c r="B1926">
        <v>294.56200000000001</v>
      </c>
    </row>
    <row r="1927" spans="1:2" x14ac:dyDescent="0.2">
      <c r="A1927" s="1">
        <v>0.74366898148148142</v>
      </c>
      <c r="B1927">
        <v>294.60000000000002</v>
      </c>
    </row>
    <row r="1928" spans="1:2" x14ac:dyDescent="0.2">
      <c r="A1928" s="1">
        <v>0.74368055555555557</v>
      </c>
      <c r="B1928">
        <v>294.68</v>
      </c>
    </row>
    <row r="1929" spans="1:2" x14ac:dyDescent="0.2">
      <c r="A1929" s="1">
        <v>0.74369212962962961</v>
      </c>
      <c r="B1929">
        <v>294.42500000000001</v>
      </c>
    </row>
    <row r="1930" spans="1:2" x14ac:dyDescent="0.2">
      <c r="A1930" s="1">
        <v>0.74370370370370376</v>
      </c>
      <c r="B1930">
        <v>294.46800000000002</v>
      </c>
    </row>
    <row r="1931" spans="1:2" x14ac:dyDescent="0.2">
      <c r="A1931" s="1">
        <v>0.74371527777777768</v>
      </c>
      <c r="B1931">
        <v>294.40100000000001</v>
      </c>
    </row>
    <row r="1932" spans="1:2" x14ac:dyDescent="0.2">
      <c r="A1932" s="1">
        <v>0.74372685185185183</v>
      </c>
      <c r="B1932">
        <v>294.31</v>
      </c>
    </row>
    <row r="1933" spans="1:2" x14ac:dyDescent="0.2">
      <c r="A1933" s="1">
        <v>0.74373842592592598</v>
      </c>
      <c r="B1933">
        <v>294.488</v>
      </c>
    </row>
    <row r="1934" spans="1:2" x14ac:dyDescent="0.2">
      <c r="A1934" s="1">
        <v>0.74375000000000002</v>
      </c>
      <c r="B1934">
        <v>294.39600000000002</v>
      </c>
    </row>
    <row r="1935" spans="1:2" x14ac:dyDescent="0.2">
      <c r="A1935" s="1">
        <v>0.74376157407407406</v>
      </c>
      <c r="B1935">
        <v>294.46899999999999</v>
      </c>
    </row>
    <row r="1936" spans="1:2" x14ac:dyDescent="0.2">
      <c r="A1936" s="1">
        <v>0.7437731481481481</v>
      </c>
      <c r="B1936">
        <v>294.35500000000002</v>
      </c>
    </row>
    <row r="1937" spans="1:2" x14ac:dyDescent="0.2">
      <c r="A1937" s="1">
        <v>0.74378472222222225</v>
      </c>
      <c r="B1937">
        <v>294.41399999999999</v>
      </c>
    </row>
    <row r="1938" spans="1:2" x14ac:dyDescent="0.2">
      <c r="A1938" s="1">
        <v>0.7437962962962964</v>
      </c>
      <c r="B1938">
        <v>294.23399999999998</v>
      </c>
    </row>
    <row r="1939" spans="1:2" x14ac:dyDescent="0.2">
      <c r="A1939" s="1">
        <v>0.74380787037037033</v>
      </c>
      <c r="B1939">
        <v>294.25299999999999</v>
      </c>
    </row>
    <row r="1940" spans="1:2" x14ac:dyDescent="0.2">
      <c r="A1940" s="1">
        <v>0.74381944444444448</v>
      </c>
      <c r="B1940">
        <v>294.23899999999998</v>
      </c>
    </row>
    <row r="1941" spans="1:2" x14ac:dyDescent="0.2">
      <c r="A1941" s="1">
        <v>0.74383101851851852</v>
      </c>
      <c r="B1941">
        <v>294.28899999999999</v>
      </c>
    </row>
    <row r="1942" spans="1:2" x14ac:dyDescent="0.2">
      <c r="A1942" s="1">
        <v>0.74384259259259267</v>
      </c>
      <c r="B1942">
        <v>294.41199999999998</v>
      </c>
    </row>
    <row r="1943" spans="1:2" x14ac:dyDescent="0.2">
      <c r="A1943" s="1">
        <v>0.74385416666666659</v>
      </c>
      <c r="B1943">
        <v>294.178</v>
      </c>
    </row>
    <row r="1944" spans="1:2" x14ac:dyDescent="0.2">
      <c r="A1944" s="1">
        <v>0.74386574074074074</v>
      </c>
      <c r="B1944">
        <v>294.31900000000002</v>
      </c>
    </row>
    <row r="1945" spans="1:2" x14ac:dyDescent="0.2">
      <c r="A1945" s="1">
        <v>0.74387731481481489</v>
      </c>
      <c r="B1945">
        <v>294.214</v>
      </c>
    </row>
    <row r="1946" spans="1:2" x14ac:dyDescent="0.2">
      <c r="A1946" s="1">
        <v>0.74388888888888882</v>
      </c>
      <c r="B1946">
        <v>294.42</v>
      </c>
    </row>
    <row r="1947" spans="1:2" x14ac:dyDescent="0.2">
      <c r="A1947" s="1">
        <v>0.74390046296296297</v>
      </c>
      <c r="B1947">
        <v>294.25200000000001</v>
      </c>
    </row>
    <row r="1948" spans="1:2" x14ac:dyDescent="0.2">
      <c r="A1948" s="1">
        <v>0.74391203703703701</v>
      </c>
      <c r="B1948">
        <v>294.21199999999999</v>
      </c>
    </row>
    <row r="1949" spans="1:2" x14ac:dyDescent="0.2">
      <c r="A1949" s="1">
        <v>0.74392361111111116</v>
      </c>
      <c r="B1949">
        <v>294.23599999999999</v>
      </c>
    </row>
    <row r="1950" spans="1:2" x14ac:dyDescent="0.2">
      <c r="A1950" s="1">
        <v>0.74393518518518509</v>
      </c>
      <c r="B1950">
        <v>294.05500000000001</v>
      </c>
    </row>
    <row r="1951" spans="1:2" x14ac:dyDescent="0.2">
      <c r="A1951" s="1">
        <v>0.74394675925925924</v>
      </c>
      <c r="B1951">
        <v>294.09399999999999</v>
      </c>
    </row>
    <row r="1952" spans="1:2" x14ac:dyDescent="0.2">
      <c r="A1952" s="1">
        <v>0.74395833333333339</v>
      </c>
      <c r="B1952">
        <v>294.08199999999999</v>
      </c>
    </row>
    <row r="1953" spans="1:2" x14ac:dyDescent="0.2">
      <c r="A1953" s="1">
        <v>0.74396990740740743</v>
      </c>
      <c r="B1953">
        <v>294.04199999999997</v>
      </c>
    </row>
    <row r="1954" spans="1:2" x14ac:dyDescent="0.2">
      <c r="A1954" s="1">
        <v>0.74398148148148147</v>
      </c>
      <c r="B1954">
        <v>294.05700000000002</v>
      </c>
    </row>
    <row r="1955" spans="1:2" x14ac:dyDescent="0.2">
      <c r="A1955" s="1">
        <v>0.7439930555555555</v>
      </c>
      <c r="B1955">
        <v>294.14600000000002</v>
      </c>
    </row>
    <row r="1956" spans="1:2" x14ac:dyDescent="0.2">
      <c r="A1956" s="1">
        <v>0.74400462962962965</v>
      </c>
      <c r="B1956">
        <v>294.06599999999997</v>
      </c>
    </row>
    <row r="1957" spans="1:2" x14ac:dyDescent="0.2">
      <c r="A1957" s="1">
        <v>0.7440162037037038</v>
      </c>
      <c r="B1957">
        <v>294.14100000000002</v>
      </c>
    </row>
    <row r="1958" spans="1:2" x14ac:dyDescent="0.2">
      <c r="A1958" s="1">
        <v>0.74402777777777773</v>
      </c>
      <c r="B1958">
        <v>294.08600000000001</v>
      </c>
    </row>
    <row r="1959" spans="1:2" x14ac:dyDescent="0.2">
      <c r="A1959" s="1">
        <v>0.74403935185185188</v>
      </c>
      <c r="B1959">
        <v>294.02300000000002</v>
      </c>
    </row>
    <row r="1960" spans="1:2" x14ac:dyDescent="0.2">
      <c r="A1960" s="1">
        <v>0.74405092592592592</v>
      </c>
      <c r="B1960">
        <v>294.09899999999999</v>
      </c>
    </row>
    <row r="1961" spans="1:2" x14ac:dyDescent="0.2">
      <c r="A1961" s="1">
        <v>0.74406250000000007</v>
      </c>
      <c r="B1961">
        <v>294.20699999999999</v>
      </c>
    </row>
    <row r="1962" spans="1:2" x14ac:dyDescent="0.2">
      <c r="A1962" s="1">
        <v>0.744074074074074</v>
      </c>
      <c r="B1962">
        <v>294.05</v>
      </c>
    </row>
    <row r="1963" spans="1:2" x14ac:dyDescent="0.2">
      <c r="A1963" s="1">
        <v>0.74408564814814815</v>
      </c>
      <c r="B1963">
        <v>294.185</v>
      </c>
    </row>
    <row r="1964" spans="1:2" x14ac:dyDescent="0.2">
      <c r="A1964" s="1">
        <v>0.7440972222222223</v>
      </c>
      <c r="B1964">
        <v>294.11200000000002</v>
      </c>
    </row>
    <row r="1965" spans="1:2" x14ac:dyDescent="0.2">
      <c r="A1965" s="1">
        <v>0.74410879629629623</v>
      </c>
      <c r="B1965">
        <v>294.03199999999998</v>
      </c>
    </row>
    <row r="1966" spans="1:2" x14ac:dyDescent="0.2">
      <c r="A1966" s="1">
        <v>0.74412037037037038</v>
      </c>
      <c r="B1966">
        <v>294.04199999999997</v>
      </c>
    </row>
    <row r="1967" spans="1:2" x14ac:dyDescent="0.2">
      <c r="A1967" s="1">
        <v>0.74413194444444442</v>
      </c>
      <c r="B1967">
        <v>293.92099999999999</v>
      </c>
    </row>
    <row r="1968" spans="1:2" x14ac:dyDescent="0.2">
      <c r="A1968" s="1">
        <v>0.74414351851851857</v>
      </c>
      <c r="B1968">
        <v>293.92099999999999</v>
      </c>
    </row>
    <row r="1969" spans="1:2" x14ac:dyDescent="0.2">
      <c r="A1969" s="1">
        <v>0.74415509259259249</v>
      </c>
      <c r="B1969">
        <v>293.89600000000002</v>
      </c>
    </row>
    <row r="1970" spans="1:2" x14ac:dyDescent="0.2">
      <c r="A1970" s="1">
        <v>0.74416666666666664</v>
      </c>
      <c r="B1970">
        <v>294.02600000000001</v>
      </c>
    </row>
    <row r="1971" spans="1:2" x14ac:dyDescent="0.2">
      <c r="A1971" s="1">
        <v>0.74417824074074079</v>
      </c>
      <c r="B1971">
        <v>293.762</v>
      </c>
    </row>
    <row r="1972" spans="1:2" x14ac:dyDescent="0.2">
      <c r="A1972" s="1">
        <v>0.74418981481481483</v>
      </c>
      <c r="B1972">
        <v>293.95299999999997</v>
      </c>
    </row>
    <row r="1973" spans="1:2" x14ac:dyDescent="0.2">
      <c r="A1973" s="1">
        <v>0.74420138888888887</v>
      </c>
      <c r="B1973">
        <v>293.887</v>
      </c>
    </row>
    <row r="1974" spans="1:2" x14ac:dyDescent="0.2">
      <c r="A1974" s="1">
        <v>0.74421296296296291</v>
      </c>
      <c r="B1974">
        <v>294.12099999999998</v>
      </c>
    </row>
    <row r="1975" spans="1:2" x14ac:dyDescent="0.2">
      <c r="A1975" s="1">
        <v>0.74422453703703706</v>
      </c>
      <c r="B1975">
        <v>294.09899999999999</v>
      </c>
    </row>
    <row r="1976" spans="1:2" x14ac:dyDescent="0.2">
      <c r="A1976" s="1">
        <v>0.74423611111111121</v>
      </c>
      <c r="B1976">
        <v>294.00400000000002</v>
      </c>
    </row>
    <row r="1977" spans="1:2" x14ac:dyDescent="0.2">
      <c r="A1977" s="1">
        <v>0.74424768518518514</v>
      </c>
      <c r="B1977">
        <v>293.86700000000002</v>
      </c>
    </row>
    <row r="1978" spans="1:2" x14ac:dyDescent="0.2">
      <c r="A1978" s="1">
        <v>0.74425925925925929</v>
      </c>
      <c r="B1978">
        <v>293.97699999999998</v>
      </c>
    </row>
    <row r="1979" spans="1:2" x14ac:dyDescent="0.2">
      <c r="A1979" s="1">
        <v>0.74427083333333333</v>
      </c>
      <c r="B1979">
        <v>294.18099999999998</v>
      </c>
    </row>
    <row r="1980" spans="1:2" x14ac:dyDescent="0.2">
      <c r="A1980" s="1">
        <v>0.74428240740740748</v>
      </c>
      <c r="B1980">
        <v>293.87599999999998</v>
      </c>
    </row>
    <row r="1981" spans="1:2" x14ac:dyDescent="0.2">
      <c r="A1981" s="1">
        <v>0.7442939814814814</v>
      </c>
      <c r="B1981">
        <v>294.01799999999997</v>
      </c>
    </row>
    <row r="1982" spans="1:2" x14ac:dyDescent="0.2">
      <c r="A1982" s="1">
        <v>0.74430555555555555</v>
      </c>
      <c r="B1982">
        <v>294.20100000000002</v>
      </c>
    </row>
    <row r="1983" spans="1:2" x14ac:dyDescent="0.2">
      <c r="A1983" s="1">
        <v>0.7443171296296297</v>
      </c>
      <c r="B1983">
        <v>294.05099999999999</v>
      </c>
    </row>
    <row r="1984" spans="1:2" x14ac:dyDescent="0.2">
      <c r="A1984" s="1">
        <v>0.74432870370370363</v>
      </c>
      <c r="B1984">
        <v>294.10500000000002</v>
      </c>
    </row>
    <row r="1985" spans="1:2" x14ac:dyDescent="0.2">
      <c r="A1985" s="1">
        <v>0.74434027777777778</v>
      </c>
      <c r="B1985">
        <v>293.93099999999998</v>
      </c>
    </row>
    <row r="1986" spans="1:2" x14ac:dyDescent="0.2">
      <c r="A1986" s="1">
        <v>0.74435185185185182</v>
      </c>
      <c r="B1986">
        <v>293.892</v>
      </c>
    </row>
    <row r="1987" spans="1:2" x14ac:dyDescent="0.2">
      <c r="A1987" s="1">
        <v>0.74436342592592597</v>
      </c>
      <c r="B1987">
        <v>293.97800000000001</v>
      </c>
    </row>
    <row r="1988" spans="1:2" x14ac:dyDescent="0.2">
      <c r="A1988" s="1">
        <v>0.7443749999999999</v>
      </c>
      <c r="B1988">
        <v>293.94600000000003</v>
      </c>
    </row>
    <row r="1989" spans="1:2" x14ac:dyDescent="0.2">
      <c r="A1989" s="1">
        <v>0.74438657407407405</v>
      </c>
      <c r="B1989">
        <v>294.09800000000001</v>
      </c>
    </row>
    <row r="1990" spans="1:2" x14ac:dyDescent="0.2">
      <c r="A1990" s="1">
        <v>0.7443981481481482</v>
      </c>
      <c r="B1990">
        <v>294.02999999999997</v>
      </c>
    </row>
    <row r="1991" spans="1:2" x14ac:dyDescent="0.2">
      <c r="A1991" s="1">
        <v>0.74440972222222224</v>
      </c>
      <c r="B1991">
        <v>294.17</v>
      </c>
    </row>
    <row r="1992" spans="1:2" x14ac:dyDescent="0.2">
      <c r="A1992" s="1">
        <v>0.74442129629629628</v>
      </c>
      <c r="B1992">
        <v>294.05900000000003</v>
      </c>
    </row>
    <row r="1993" spans="1:2" x14ac:dyDescent="0.2">
      <c r="A1993" s="1">
        <v>0.74443287037037031</v>
      </c>
      <c r="B1993">
        <v>293.99299999999999</v>
      </c>
    </row>
    <row r="1994" spans="1:2" x14ac:dyDescent="0.2">
      <c r="A1994" s="1">
        <v>0.74444444444444446</v>
      </c>
      <c r="B1994">
        <v>294</v>
      </c>
    </row>
    <row r="1995" spans="1:2" x14ac:dyDescent="0.2">
      <c r="A1995" s="1">
        <v>0.74445601851851861</v>
      </c>
      <c r="B1995">
        <v>294.06599999999997</v>
      </c>
    </row>
    <row r="1996" spans="1:2" x14ac:dyDescent="0.2">
      <c r="A1996" s="1">
        <v>0.74446759259259254</v>
      </c>
      <c r="B1996">
        <v>294.03100000000001</v>
      </c>
    </row>
    <row r="1997" spans="1:2" x14ac:dyDescent="0.2">
      <c r="A1997" s="1">
        <v>0.74447916666666669</v>
      </c>
      <c r="B1997">
        <v>294.08300000000003</v>
      </c>
    </row>
    <row r="1998" spans="1:2" x14ac:dyDescent="0.2">
      <c r="A1998" s="1">
        <v>0.74449074074074073</v>
      </c>
      <c r="B1998">
        <v>294.09500000000003</v>
      </c>
    </row>
    <row r="1999" spans="1:2" x14ac:dyDescent="0.2">
      <c r="A1999" s="1">
        <v>0.74450231481481488</v>
      </c>
      <c r="B1999">
        <v>294.30799999999999</v>
      </c>
    </row>
    <row r="2000" spans="1:2" x14ac:dyDescent="0.2">
      <c r="A2000" s="1">
        <v>0.74451388888888881</v>
      </c>
      <c r="B2000">
        <v>294.24</v>
      </c>
    </row>
    <row r="2001" spans="1:2" x14ac:dyDescent="0.2">
      <c r="A2001" s="1">
        <v>0.74452546296296296</v>
      </c>
      <c r="B2001">
        <v>294.19</v>
      </c>
    </row>
    <row r="2002" spans="1:2" x14ac:dyDescent="0.2">
      <c r="A2002" s="1">
        <v>0.74453703703703711</v>
      </c>
      <c r="B2002">
        <v>294.20699999999999</v>
      </c>
    </row>
    <row r="2003" spans="1:2" x14ac:dyDescent="0.2">
      <c r="A2003" s="1">
        <v>0.74454861111111104</v>
      </c>
      <c r="B2003">
        <v>294.27600000000001</v>
      </c>
    </row>
    <row r="2004" spans="1:2" x14ac:dyDescent="0.2">
      <c r="A2004" s="1">
        <v>0.74456018518518519</v>
      </c>
      <c r="B2004">
        <v>294.226</v>
      </c>
    </row>
    <row r="2005" spans="1:2" x14ac:dyDescent="0.2">
      <c r="A2005" s="1">
        <v>0.74457175925925922</v>
      </c>
      <c r="B2005">
        <v>294.23700000000002</v>
      </c>
    </row>
    <row r="2006" spans="1:2" x14ac:dyDescent="0.2">
      <c r="A2006" s="1">
        <v>0.74458333333333337</v>
      </c>
      <c r="B2006">
        <v>294.17</v>
      </c>
    </row>
    <row r="2007" spans="1:2" x14ac:dyDescent="0.2">
      <c r="A2007" s="1">
        <v>0.7445949074074073</v>
      </c>
      <c r="B2007">
        <v>294.077</v>
      </c>
    </row>
    <row r="2008" spans="1:2" x14ac:dyDescent="0.2">
      <c r="A2008" s="1">
        <v>0.74460648148148145</v>
      </c>
      <c r="B2008">
        <v>294.13499999999999</v>
      </c>
    </row>
    <row r="2009" spans="1:2" x14ac:dyDescent="0.2">
      <c r="A2009" s="1">
        <v>0.7446180555555556</v>
      </c>
      <c r="B2009">
        <v>294.19200000000001</v>
      </c>
    </row>
    <row r="2010" spans="1:2" x14ac:dyDescent="0.2">
      <c r="A2010" s="1">
        <v>0.74462962962962964</v>
      </c>
      <c r="B2010">
        <v>294.11900000000003</v>
      </c>
    </row>
    <row r="2011" spans="1:2" x14ac:dyDescent="0.2">
      <c r="A2011" s="1">
        <v>0.74464120370370368</v>
      </c>
      <c r="B2011">
        <v>294.23500000000001</v>
      </c>
    </row>
    <row r="2012" spans="1:2" x14ac:dyDescent="0.2">
      <c r="A2012" s="1">
        <v>0.74465277777777772</v>
      </c>
      <c r="B2012">
        <v>294.31200000000001</v>
      </c>
    </row>
    <row r="2013" spans="1:2" x14ac:dyDescent="0.2">
      <c r="A2013" s="1">
        <v>0.74466435185185187</v>
      </c>
      <c r="B2013">
        <v>294.34399999999999</v>
      </c>
    </row>
    <row r="2014" spans="1:2" x14ac:dyDescent="0.2">
      <c r="A2014" s="1">
        <v>0.74467592592592602</v>
      </c>
      <c r="B2014">
        <v>294.28300000000002</v>
      </c>
    </row>
    <row r="2015" spans="1:2" x14ac:dyDescent="0.2">
      <c r="A2015" s="1">
        <v>0.74468749999999995</v>
      </c>
      <c r="B2015">
        <v>294.40899999999999</v>
      </c>
    </row>
    <row r="2016" spans="1:2" x14ac:dyDescent="0.2">
      <c r="A2016" s="1">
        <v>0.7446990740740741</v>
      </c>
      <c r="B2016">
        <v>294.33499999999998</v>
      </c>
    </row>
    <row r="2017" spans="1:2" x14ac:dyDescent="0.2">
      <c r="A2017" s="1">
        <v>0.74471064814814814</v>
      </c>
      <c r="B2017">
        <v>294.30799999999999</v>
      </c>
    </row>
    <row r="2018" spans="1:2" x14ac:dyDescent="0.2">
      <c r="A2018" s="1">
        <v>0.74472222222222229</v>
      </c>
      <c r="B2018">
        <v>294.35899999999998</v>
      </c>
    </row>
    <row r="2019" spans="1:2" x14ac:dyDescent="0.2">
      <c r="A2019" s="1">
        <v>0.74473379629629621</v>
      </c>
      <c r="B2019">
        <v>294.517</v>
      </c>
    </row>
    <row r="2020" spans="1:2" x14ac:dyDescent="0.2">
      <c r="A2020" s="1">
        <v>0.74474537037037036</v>
      </c>
      <c r="B2020">
        <v>294.642</v>
      </c>
    </row>
    <row r="2021" spans="1:2" x14ac:dyDescent="0.2">
      <c r="A2021" s="1">
        <v>0.74475694444444451</v>
      </c>
      <c r="B2021">
        <v>294.46499999999997</v>
      </c>
    </row>
    <row r="2022" spans="1:2" x14ac:dyDescent="0.2">
      <c r="A2022" s="1">
        <v>0.74476851851851855</v>
      </c>
      <c r="B2022">
        <v>294.31099999999998</v>
      </c>
    </row>
    <row r="2023" spans="1:2" x14ac:dyDescent="0.2">
      <c r="A2023" s="1">
        <v>0.74478009259259259</v>
      </c>
      <c r="B2023">
        <v>294.51299999999998</v>
      </c>
    </row>
    <row r="2024" spans="1:2" x14ac:dyDescent="0.2">
      <c r="A2024" s="1">
        <v>0.74479166666666663</v>
      </c>
      <c r="B2024">
        <v>294.56599999999997</v>
      </c>
    </row>
    <row r="2025" spans="1:2" x14ac:dyDescent="0.2">
      <c r="A2025" s="1">
        <v>0.74480324074074078</v>
      </c>
      <c r="B2025">
        <v>294.262</v>
      </c>
    </row>
    <row r="2026" spans="1:2" x14ac:dyDescent="0.2">
      <c r="A2026" s="1">
        <v>0.74481481481481471</v>
      </c>
      <c r="B2026">
        <v>294.40300000000002</v>
      </c>
    </row>
    <row r="2027" spans="1:2" x14ac:dyDescent="0.2">
      <c r="A2027" s="1">
        <v>0.74482638888888886</v>
      </c>
      <c r="B2027">
        <v>294.41300000000001</v>
      </c>
    </row>
    <row r="2028" spans="1:2" x14ac:dyDescent="0.2">
      <c r="A2028" s="1">
        <v>0.74483796296296301</v>
      </c>
      <c r="B2028">
        <v>294.37</v>
      </c>
    </row>
    <row r="2029" spans="1:2" x14ac:dyDescent="0.2">
      <c r="A2029" s="1">
        <v>0.74484953703703705</v>
      </c>
      <c r="B2029">
        <v>294.55099999999999</v>
      </c>
    </row>
    <row r="2030" spans="1:2" x14ac:dyDescent="0.2">
      <c r="A2030" s="1">
        <v>0.74486111111111108</v>
      </c>
      <c r="B2030">
        <v>294.572</v>
      </c>
    </row>
    <row r="2031" spans="1:2" x14ac:dyDescent="0.2">
      <c r="A2031" s="1">
        <v>0.74487268518518512</v>
      </c>
      <c r="B2031">
        <v>294.37</v>
      </c>
    </row>
    <row r="2032" spans="1:2" x14ac:dyDescent="0.2">
      <c r="A2032" s="1">
        <v>0.74488425925925927</v>
      </c>
      <c r="B2032">
        <v>294.45100000000002</v>
      </c>
    </row>
    <row r="2033" spans="1:2" x14ac:dyDescent="0.2">
      <c r="A2033" s="1">
        <v>0.74489583333333342</v>
      </c>
      <c r="B2033">
        <v>294.483</v>
      </c>
    </row>
    <row r="2034" spans="1:2" x14ac:dyDescent="0.2">
      <c r="A2034" s="1">
        <v>0.74490740740740735</v>
      </c>
      <c r="B2034">
        <v>294.358</v>
      </c>
    </row>
    <row r="2035" spans="1:2" x14ac:dyDescent="0.2">
      <c r="A2035" s="1">
        <v>0.7449189814814815</v>
      </c>
      <c r="B2035">
        <v>294.29500000000002</v>
      </c>
    </row>
    <row r="2036" spans="1:2" x14ac:dyDescent="0.2">
      <c r="A2036" s="1">
        <v>0.74493055555555554</v>
      </c>
      <c r="B2036">
        <v>294.47699999999998</v>
      </c>
    </row>
    <row r="2037" spans="1:2" x14ac:dyDescent="0.2">
      <c r="A2037" s="1">
        <v>0.74494212962962969</v>
      </c>
      <c r="B2037">
        <v>294.52</v>
      </c>
    </row>
    <row r="2038" spans="1:2" x14ac:dyDescent="0.2">
      <c r="A2038" s="1">
        <v>0.74495370370370362</v>
      </c>
      <c r="B2038">
        <v>294.42700000000002</v>
      </c>
    </row>
    <row r="2039" spans="1:2" x14ac:dyDescent="0.2">
      <c r="A2039" s="1">
        <v>0.74496527777777777</v>
      </c>
      <c r="B2039">
        <v>294.37299999999999</v>
      </c>
    </row>
    <row r="2040" spans="1:2" x14ac:dyDescent="0.2">
      <c r="A2040" s="1">
        <v>0.74497685185185192</v>
      </c>
      <c r="B2040">
        <v>294.65600000000001</v>
      </c>
    </row>
    <row r="2041" spans="1:2" x14ac:dyDescent="0.2">
      <c r="A2041" s="1">
        <v>0.74498842592592596</v>
      </c>
      <c r="B2041">
        <v>294.44900000000001</v>
      </c>
    </row>
    <row r="2042" spans="1:2" x14ac:dyDescent="0.2">
      <c r="A2042" s="1">
        <v>0.745</v>
      </c>
      <c r="B2042">
        <v>294.50299999999999</v>
      </c>
    </row>
    <row r="2043" spans="1:2" x14ac:dyDescent="0.2">
      <c r="A2043" s="1">
        <v>0.74501157407407403</v>
      </c>
      <c r="B2043">
        <v>294.51900000000001</v>
      </c>
    </row>
    <row r="2044" spans="1:2" x14ac:dyDescent="0.2">
      <c r="A2044" s="1">
        <v>0.74502314814814818</v>
      </c>
      <c r="B2044">
        <v>294.53399999999999</v>
      </c>
    </row>
    <row r="2045" spans="1:2" x14ac:dyDescent="0.2">
      <c r="A2045" s="1">
        <v>0.74503472222222233</v>
      </c>
      <c r="B2045">
        <v>294.37799999999999</v>
      </c>
    </row>
    <row r="2046" spans="1:2" x14ac:dyDescent="0.2">
      <c r="A2046" s="1">
        <v>0.74504629629629626</v>
      </c>
      <c r="B2046">
        <v>294.41399999999999</v>
      </c>
    </row>
    <row r="2047" spans="1:2" x14ac:dyDescent="0.2">
      <c r="A2047" s="1">
        <v>0.74505787037037041</v>
      </c>
      <c r="B2047">
        <v>294.49</v>
      </c>
    </row>
    <row r="2048" spans="1:2" x14ac:dyDescent="0.2">
      <c r="A2048" s="1">
        <v>0.74506944444444445</v>
      </c>
      <c r="B2048">
        <v>294.53699999999998</v>
      </c>
    </row>
    <row r="2049" spans="1:2" x14ac:dyDescent="0.2">
      <c r="A2049" s="1">
        <v>0.74508101851851849</v>
      </c>
      <c r="B2049">
        <v>294.47500000000002</v>
      </c>
    </row>
    <row r="2050" spans="1:2" x14ac:dyDescent="0.2">
      <c r="A2050" s="1">
        <v>0.74509259259259253</v>
      </c>
      <c r="B2050">
        <v>294.46600000000001</v>
      </c>
    </row>
    <row r="2051" spans="1:2" x14ac:dyDescent="0.2">
      <c r="A2051" s="1">
        <v>0.74510416666666668</v>
      </c>
      <c r="B2051">
        <v>294.38200000000001</v>
      </c>
    </row>
    <row r="2052" spans="1:2" x14ac:dyDescent="0.2">
      <c r="A2052" s="1">
        <v>0.74511574074074083</v>
      </c>
      <c r="B2052">
        <v>294.517</v>
      </c>
    </row>
    <row r="2053" spans="1:2" x14ac:dyDescent="0.2">
      <c r="A2053" s="1">
        <v>0.74512731481481476</v>
      </c>
      <c r="B2053">
        <v>294.57100000000003</v>
      </c>
    </row>
    <row r="2054" spans="1:2" x14ac:dyDescent="0.2">
      <c r="A2054" s="1">
        <v>0.74513888888888891</v>
      </c>
      <c r="B2054">
        <v>294.47500000000002</v>
      </c>
    </row>
    <row r="2055" spans="1:2" x14ac:dyDescent="0.2">
      <c r="A2055" s="1">
        <v>0.74515046296296295</v>
      </c>
      <c r="B2055">
        <v>294.36099999999999</v>
      </c>
    </row>
    <row r="2056" spans="1:2" x14ac:dyDescent="0.2">
      <c r="A2056" s="1">
        <v>0.74516203703703709</v>
      </c>
      <c r="B2056">
        <v>294.36599999999999</v>
      </c>
    </row>
    <row r="2057" spans="1:2" x14ac:dyDescent="0.2">
      <c r="A2057" s="1">
        <v>0.74517361111111102</v>
      </c>
      <c r="B2057">
        <v>294.37099999999998</v>
      </c>
    </row>
    <row r="2058" spans="1:2" x14ac:dyDescent="0.2">
      <c r="A2058" s="1">
        <v>0.74518518518518517</v>
      </c>
      <c r="B2058">
        <v>294.44799999999998</v>
      </c>
    </row>
    <row r="2059" spans="1:2" x14ac:dyDescent="0.2">
      <c r="A2059" s="1">
        <v>0.74519675925925932</v>
      </c>
      <c r="B2059">
        <v>294.40300000000002</v>
      </c>
    </row>
    <row r="2060" spans="1:2" x14ac:dyDescent="0.2">
      <c r="A2060" s="1">
        <v>0.74520833333333336</v>
      </c>
      <c r="B2060">
        <v>294.363</v>
      </c>
    </row>
    <row r="2061" spans="1:2" x14ac:dyDescent="0.2">
      <c r="A2061" s="1">
        <v>0.7452199074074074</v>
      </c>
      <c r="B2061">
        <v>294.45100000000002</v>
      </c>
    </row>
    <row r="2062" spans="1:2" x14ac:dyDescent="0.2">
      <c r="A2062" s="1">
        <v>0.74523148148148144</v>
      </c>
      <c r="B2062">
        <v>294.41000000000003</v>
      </c>
    </row>
    <row r="2063" spans="1:2" x14ac:dyDescent="0.2">
      <c r="A2063" s="1">
        <v>0.74524305555555559</v>
      </c>
      <c r="B2063">
        <v>294.27600000000001</v>
      </c>
    </row>
    <row r="2064" spans="1:2" x14ac:dyDescent="0.2">
      <c r="A2064" s="1">
        <v>0.74525462962962974</v>
      </c>
      <c r="B2064">
        <v>294.11599999999999</v>
      </c>
    </row>
    <row r="2065" spans="1:2" x14ac:dyDescent="0.2">
      <c r="A2065" s="1">
        <v>0.74526620370370367</v>
      </c>
      <c r="B2065">
        <v>294.15300000000002</v>
      </c>
    </row>
    <row r="2066" spans="1:2" x14ac:dyDescent="0.2">
      <c r="A2066" s="1">
        <v>0.74527777777777782</v>
      </c>
      <c r="B2066">
        <v>294.27</v>
      </c>
    </row>
    <row r="2067" spans="1:2" x14ac:dyDescent="0.2">
      <c r="A2067" s="1">
        <v>0.74528935185185186</v>
      </c>
      <c r="B2067">
        <v>294.25400000000002</v>
      </c>
    </row>
    <row r="2068" spans="1:2" x14ac:dyDescent="0.2">
      <c r="A2068" s="1">
        <v>0.74530092592592589</v>
      </c>
      <c r="B2068">
        <v>294.26100000000002</v>
      </c>
    </row>
    <row r="2069" spans="1:2" x14ac:dyDescent="0.2">
      <c r="A2069" s="1">
        <v>0.74531249999999993</v>
      </c>
      <c r="B2069">
        <v>294.07799999999997</v>
      </c>
    </row>
    <row r="2070" spans="1:2" x14ac:dyDescent="0.2">
      <c r="A2070" s="1">
        <v>0.74532407407407408</v>
      </c>
      <c r="B2070">
        <v>294.19</v>
      </c>
    </row>
    <row r="2071" spans="1:2" x14ac:dyDescent="0.2">
      <c r="A2071" s="1">
        <v>0.74533564814814823</v>
      </c>
      <c r="B2071">
        <v>294.18</v>
      </c>
    </row>
    <row r="2072" spans="1:2" x14ac:dyDescent="0.2">
      <c r="A2072" s="1">
        <v>0.74534722222222216</v>
      </c>
      <c r="B2072">
        <v>294.19600000000003</v>
      </c>
    </row>
    <row r="2073" spans="1:2" x14ac:dyDescent="0.2">
      <c r="A2073" s="1">
        <v>0.74535879629629631</v>
      </c>
      <c r="B2073">
        <v>294.25099999999998</v>
      </c>
    </row>
    <row r="2074" spans="1:2" x14ac:dyDescent="0.2">
      <c r="A2074" s="1">
        <v>0.74537037037037035</v>
      </c>
      <c r="B2074">
        <v>294.22800000000001</v>
      </c>
    </row>
    <row r="2075" spans="1:2" x14ac:dyDescent="0.2">
      <c r="A2075" s="1">
        <v>0.7453819444444445</v>
      </c>
      <c r="B2075">
        <v>294.14100000000002</v>
      </c>
    </row>
    <row r="2076" spans="1:2" x14ac:dyDescent="0.2">
      <c r="A2076" s="1">
        <v>0.74539351851851843</v>
      </c>
      <c r="B2076">
        <v>294.20800000000003</v>
      </c>
    </row>
    <row r="2077" spans="1:2" x14ac:dyDescent="0.2">
      <c r="A2077" s="1">
        <v>0.74540509259259258</v>
      </c>
      <c r="B2077">
        <v>294.11200000000002</v>
      </c>
    </row>
    <row r="2078" spans="1:2" x14ac:dyDescent="0.2">
      <c r="A2078" s="1">
        <v>0.74541666666666673</v>
      </c>
      <c r="B2078">
        <v>294.17500000000001</v>
      </c>
    </row>
    <row r="2079" spans="1:2" x14ac:dyDescent="0.2">
      <c r="A2079" s="1">
        <v>0.74542824074074077</v>
      </c>
      <c r="B2079">
        <v>294.13900000000001</v>
      </c>
    </row>
    <row r="2080" spans="1:2" x14ac:dyDescent="0.2">
      <c r="A2080" s="1">
        <v>0.74543981481481481</v>
      </c>
      <c r="B2080">
        <v>294.13900000000001</v>
      </c>
    </row>
    <row r="2081" spans="1:2" x14ac:dyDescent="0.2">
      <c r="A2081" s="1">
        <v>0.74545138888888884</v>
      </c>
      <c r="B2081">
        <v>294.286</v>
      </c>
    </row>
    <row r="2082" spans="1:2" x14ac:dyDescent="0.2">
      <c r="A2082" s="1">
        <v>0.74546296296296299</v>
      </c>
      <c r="B2082">
        <v>294.13400000000001</v>
      </c>
    </row>
    <row r="2083" spans="1:2" x14ac:dyDescent="0.2">
      <c r="A2083" s="1">
        <v>0.74547453703703714</v>
      </c>
      <c r="B2083">
        <v>293.98399999999998</v>
      </c>
    </row>
    <row r="2084" spans="1:2" x14ac:dyDescent="0.2">
      <c r="A2084" s="1">
        <v>0.74548611111111107</v>
      </c>
      <c r="B2084">
        <v>294.01100000000002</v>
      </c>
    </row>
    <row r="2085" spans="1:2" x14ac:dyDescent="0.2">
      <c r="A2085" s="1">
        <v>0.74549768518518522</v>
      </c>
      <c r="B2085">
        <v>294.02699999999999</v>
      </c>
    </row>
    <row r="2086" spans="1:2" x14ac:dyDescent="0.2">
      <c r="A2086" s="1">
        <v>0.74550925925925926</v>
      </c>
      <c r="B2086">
        <v>294.202</v>
      </c>
    </row>
    <row r="2087" spans="1:2" x14ac:dyDescent="0.2">
      <c r="A2087" s="1">
        <v>0.7455208333333333</v>
      </c>
      <c r="B2087">
        <v>294.09699999999998</v>
      </c>
    </row>
    <row r="2088" spans="1:2" x14ac:dyDescent="0.2">
      <c r="A2088" s="1">
        <v>0.74553240740740734</v>
      </c>
      <c r="B2088">
        <v>294.08</v>
      </c>
    </row>
    <row r="2089" spans="1:2" x14ac:dyDescent="0.2">
      <c r="A2089" s="1">
        <v>0.74554398148148149</v>
      </c>
      <c r="B2089">
        <v>294.012</v>
      </c>
    </row>
    <row r="2090" spans="1:2" x14ac:dyDescent="0.2">
      <c r="A2090" s="1">
        <v>0.74555555555555564</v>
      </c>
      <c r="B2090">
        <v>294.10599999999999</v>
      </c>
    </row>
    <row r="2091" spans="1:2" x14ac:dyDescent="0.2">
      <c r="A2091" s="1">
        <v>0.74556712962962957</v>
      </c>
      <c r="B2091">
        <v>294.04199999999997</v>
      </c>
    </row>
    <row r="2092" spans="1:2" x14ac:dyDescent="0.2">
      <c r="A2092" s="1">
        <v>0.74557870370370372</v>
      </c>
      <c r="B2092">
        <v>294.08800000000002</v>
      </c>
    </row>
    <row r="2093" spans="1:2" x14ac:dyDescent="0.2">
      <c r="A2093" s="1">
        <v>0.74559027777777775</v>
      </c>
      <c r="B2093">
        <v>293.98099999999999</v>
      </c>
    </row>
    <row r="2094" spans="1:2" x14ac:dyDescent="0.2">
      <c r="A2094" s="1">
        <v>0.7456018518518519</v>
      </c>
      <c r="B2094">
        <v>293.85500000000002</v>
      </c>
    </row>
    <row r="2095" spans="1:2" x14ac:dyDescent="0.2">
      <c r="A2095" s="1">
        <v>0.74561342592592583</v>
      </c>
      <c r="B2095">
        <v>293.98700000000002</v>
      </c>
    </row>
    <row r="2096" spans="1:2" x14ac:dyDescent="0.2">
      <c r="A2096" s="1">
        <v>0.74562499999999998</v>
      </c>
      <c r="B2096">
        <v>293.90600000000001</v>
      </c>
    </row>
    <row r="2097" spans="1:2" x14ac:dyDescent="0.2">
      <c r="A2097" s="1">
        <v>0.74563657407407413</v>
      </c>
      <c r="B2097">
        <v>294.03199999999998</v>
      </c>
    </row>
    <row r="2098" spans="1:2" x14ac:dyDescent="0.2">
      <c r="A2098" s="1">
        <v>0.74564814814814817</v>
      </c>
      <c r="B2098">
        <v>294.02</v>
      </c>
    </row>
    <row r="2099" spans="1:2" x14ac:dyDescent="0.2">
      <c r="A2099" s="1">
        <v>0.74565972222222221</v>
      </c>
      <c r="B2099">
        <v>294.01100000000002</v>
      </c>
    </row>
    <row r="2100" spans="1:2" x14ac:dyDescent="0.2">
      <c r="A2100" s="1">
        <v>0.74567129629629625</v>
      </c>
      <c r="B2100">
        <v>294.017</v>
      </c>
    </row>
    <row r="2101" spans="1:2" x14ac:dyDescent="0.2">
      <c r="A2101" s="1">
        <v>0.7456828703703704</v>
      </c>
      <c r="B2101">
        <v>294.05</v>
      </c>
    </row>
    <row r="2102" spans="1:2" x14ac:dyDescent="0.2">
      <c r="A2102" s="1">
        <v>0.74569444444444455</v>
      </c>
      <c r="B2102">
        <v>293.84500000000003</v>
      </c>
    </row>
    <row r="2103" spans="1:2" x14ac:dyDescent="0.2">
      <c r="A2103" s="1">
        <v>0.74570601851851848</v>
      </c>
      <c r="B2103">
        <v>293.89600000000002</v>
      </c>
    </row>
    <row r="2104" spans="1:2" x14ac:dyDescent="0.2">
      <c r="A2104" s="1">
        <v>0.74571759259259263</v>
      </c>
      <c r="B2104">
        <v>293.79300000000001</v>
      </c>
    </row>
    <row r="2105" spans="1:2" x14ac:dyDescent="0.2">
      <c r="A2105" s="1">
        <v>0.74572916666666667</v>
      </c>
      <c r="B2105">
        <v>294.02800000000002</v>
      </c>
    </row>
    <row r="2106" spans="1:2" x14ac:dyDescent="0.2">
      <c r="A2106" s="1">
        <v>0.7457407407407407</v>
      </c>
      <c r="B2106">
        <v>293.92200000000003</v>
      </c>
    </row>
    <row r="2107" spans="1:2" x14ac:dyDescent="0.2">
      <c r="A2107" s="1">
        <v>0.74575231481481474</v>
      </c>
      <c r="B2107">
        <v>293.92099999999999</v>
      </c>
    </row>
    <row r="2108" spans="1:2" x14ac:dyDescent="0.2">
      <c r="A2108" s="1">
        <v>0.74576388888888889</v>
      </c>
      <c r="B2108">
        <v>293.779</v>
      </c>
    </row>
    <row r="2109" spans="1:2" x14ac:dyDescent="0.2">
      <c r="A2109" s="1">
        <v>0.74577546296296304</v>
      </c>
      <c r="B2109">
        <v>293.81599999999997</v>
      </c>
    </row>
    <row r="2110" spans="1:2" x14ac:dyDescent="0.2">
      <c r="A2110" s="1">
        <v>0.74578703703703697</v>
      </c>
      <c r="B2110">
        <v>293.89999999999998</v>
      </c>
    </row>
    <row r="2111" spans="1:2" x14ac:dyDescent="0.2">
      <c r="A2111" s="1">
        <v>0.74579861111111112</v>
      </c>
      <c r="B2111">
        <v>293.77199999999999</v>
      </c>
    </row>
    <row r="2112" spans="1:2" x14ac:dyDescent="0.2">
      <c r="A2112" s="1">
        <v>0.74581018518518516</v>
      </c>
      <c r="B2112">
        <v>293.82299999999998</v>
      </c>
    </row>
    <row r="2113" spans="1:2" x14ac:dyDescent="0.2">
      <c r="A2113" s="1">
        <v>0.74582175925925931</v>
      </c>
      <c r="B2113">
        <v>293.964</v>
      </c>
    </row>
    <row r="2114" spans="1:2" x14ac:dyDescent="0.2">
      <c r="A2114" s="1">
        <v>0.74583333333333324</v>
      </c>
      <c r="B2114">
        <v>294.04300000000001</v>
      </c>
    </row>
    <row r="2115" spans="1:2" x14ac:dyDescent="0.2">
      <c r="A2115" s="1">
        <v>0.74584490740740739</v>
      </c>
      <c r="B2115">
        <v>294.08699999999999</v>
      </c>
    </row>
    <row r="2116" spans="1:2" x14ac:dyDescent="0.2">
      <c r="A2116" s="1">
        <v>0.74585648148148154</v>
      </c>
      <c r="B2116">
        <v>294.14400000000001</v>
      </c>
    </row>
    <row r="2117" spans="1:2" x14ac:dyDescent="0.2">
      <c r="A2117" s="1">
        <v>0.74586805555555558</v>
      </c>
      <c r="B2117">
        <v>293.91000000000003</v>
      </c>
    </row>
    <row r="2118" spans="1:2" x14ac:dyDescent="0.2">
      <c r="A2118" s="1">
        <v>0.74587962962962961</v>
      </c>
      <c r="B2118">
        <v>294.02</v>
      </c>
    </row>
    <row r="2119" spans="1:2" x14ac:dyDescent="0.2">
      <c r="A2119" s="1">
        <v>0.74589120370370365</v>
      </c>
      <c r="B2119">
        <v>294.16000000000003</v>
      </c>
    </row>
    <row r="2120" spans="1:2" x14ac:dyDescent="0.2">
      <c r="A2120" s="1">
        <v>0.7459027777777778</v>
      </c>
      <c r="B2120">
        <v>293.99099999999999</v>
      </c>
    </row>
    <row r="2121" spans="1:2" x14ac:dyDescent="0.2">
      <c r="A2121" s="1">
        <v>0.74591435185185195</v>
      </c>
      <c r="B2121">
        <v>294.23200000000003</v>
      </c>
    </row>
    <row r="2122" spans="1:2" x14ac:dyDescent="0.2">
      <c r="A2122" s="1">
        <v>0.74592592592592588</v>
      </c>
      <c r="B2122">
        <v>293.85899999999998</v>
      </c>
    </row>
    <row r="2123" spans="1:2" x14ac:dyDescent="0.2">
      <c r="A2123" s="1">
        <v>0.74593750000000003</v>
      </c>
      <c r="B2123">
        <v>293.77199999999999</v>
      </c>
    </row>
    <row r="2124" spans="1:2" x14ac:dyDescent="0.2">
      <c r="A2124" s="1">
        <v>0.74594907407407407</v>
      </c>
      <c r="B2124">
        <v>293.92599999999999</v>
      </c>
    </row>
    <row r="2125" spans="1:2" x14ac:dyDescent="0.2">
      <c r="A2125" s="1">
        <v>0.74596064814814811</v>
      </c>
      <c r="B2125">
        <v>293.858</v>
      </c>
    </row>
    <row r="2126" spans="1:2" x14ac:dyDescent="0.2">
      <c r="A2126" s="1">
        <v>0.74597222222222215</v>
      </c>
      <c r="B2126">
        <v>293.86099999999999</v>
      </c>
    </row>
    <row r="2127" spans="1:2" x14ac:dyDescent="0.2">
      <c r="A2127" s="1">
        <v>0.7459837962962963</v>
      </c>
      <c r="B2127">
        <v>293.822</v>
      </c>
    </row>
    <row r="2128" spans="1:2" x14ac:dyDescent="0.2">
      <c r="A2128" s="1">
        <v>0.74599537037037045</v>
      </c>
      <c r="B2128">
        <v>293.78699999999998</v>
      </c>
    </row>
    <row r="2129" spans="1:2" x14ac:dyDescent="0.2">
      <c r="A2129" s="1">
        <v>0.74600694444444438</v>
      </c>
      <c r="B2129">
        <v>293.88600000000002</v>
      </c>
    </row>
    <row r="2130" spans="1:2" x14ac:dyDescent="0.2">
      <c r="A2130" s="1">
        <v>0.74601851851851853</v>
      </c>
      <c r="B2130">
        <v>293.97899999999998</v>
      </c>
    </row>
    <row r="2131" spans="1:2" x14ac:dyDescent="0.2">
      <c r="A2131" s="1">
        <v>0.74603009259259256</v>
      </c>
      <c r="B2131">
        <v>293.79700000000003</v>
      </c>
    </row>
    <row r="2132" spans="1:2" x14ac:dyDescent="0.2">
      <c r="A2132" s="1">
        <v>0.74604166666666671</v>
      </c>
      <c r="B2132">
        <v>293.72899999999998</v>
      </c>
    </row>
    <row r="2133" spans="1:2" x14ac:dyDescent="0.2">
      <c r="A2133" s="1">
        <v>0.74605324074074064</v>
      </c>
      <c r="B2133">
        <v>293.75599999999997</v>
      </c>
    </row>
    <row r="2134" spans="1:2" x14ac:dyDescent="0.2">
      <c r="A2134" s="1">
        <v>0.74606481481481479</v>
      </c>
      <c r="B2134">
        <v>293.60399999999998</v>
      </c>
    </row>
    <row r="2135" spans="1:2" x14ac:dyDescent="0.2">
      <c r="A2135" s="1">
        <v>0.74607638888888894</v>
      </c>
      <c r="B2135">
        <v>293.7</v>
      </c>
    </row>
    <row r="2136" spans="1:2" x14ac:dyDescent="0.2">
      <c r="A2136" s="1">
        <v>0.74608796296296298</v>
      </c>
      <c r="B2136">
        <v>293.80099999999999</v>
      </c>
    </row>
    <row r="2137" spans="1:2" x14ac:dyDescent="0.2">
      <c r="A2137" s="1">
        <v>0.74609953703703702</v>
      </c>
      <c r="B2137">
        <v>293.79399999999998</v>
      </c>
    </row>
    <row r="2138" spans="1:2" x14ac:dyDescent="0.2">
      <c r="A2138" s="1">
        <v>0.74611111111111106</v>
      </c>
      <c r="B2138">
        <v>293.673</v>
      </c>
    </row>
    <row r="2139" spans="1:2" x14ac:dyDescent="0.2">
      <c r="A2139" s="1">
        <v>0.74612268518518521</v>
      </c>
      <c r="B2139">
        <v>293.73</v>
      </c>
    </row>
    <row r="2140" spans="1:2" x14ac:dyDescent="0.2">
      <c r="A2140" s="1">
        <v>0.74613425925925936</v>
      </c>
      <c r="B2140">
        <v>293.69</v>
      </c>
    </row>
    <row r="2141" spans="1:2" x14ac:dyDescent="0.2">
      <c r="A2141" s="1">
        <v>0.74614583333333329</v>
      </c>
      <c r="B2141">
        <v>293.50099999999998</v>
      </c>
    </row>
    <row r="2142" spans="1:2" x14ac:dyDescent="0.2">
      <c r="A2142" s="1">
        <v>0.74615740740740744</v>
      </c>
      <c r="B2142">
        <v>293.529</v>
      </c>
    </row>
    <row r="2143" spans="1:2" x14ac:dyDescent="0.2">
      <c r="A2143" s="1">
        <v>0.74616898148148147</v>
      </c>
      <c r="B2143">
        <v>293.68299999999999</v>
      </c>
    </row>
    <row r="2144" spans="1:2" x14ac:dyDescent="0.2">
      <c r="A2144" s="1">
        <v>0.74618055555555562</v>
      </c>
      <c r="B2144">
        <v>293.69099999999997</v>
      </c>
    </row>
    <row r="2145" spans="1:2" x14ac:dyDescent="0.2">
      <c r="A2145" s="1">
        <v>0.74619212962962955</v>
      </c>
      <c r="B2145">
        <v>293.642</v>
      </c>
    </row>
    <row r="2146" spans="1:2" x14ac:dyDescent="0.2">
      <c r="A2146" s="1">
        <v>0.7462037037037037</v>
      </c>
      <c r="B2146">
        <v>293.61200000000002</v>
      </c>
    </row>
    <row r="2147" spans="1:2" x14ac:dyDescent="0.2">
      <c r="A2147" s="1">
        <v>0.74621527777777785</v>
      </c>
      <c r="B2147">
        <v>293.81099999999998</v>
      </c>
    </row>
    <row r="2148" spans="1:2" x14ac:dyDescent="0.2">
      <c r="A2148" s="1">
        <v>0.74622685185185189</v>
      </c>
      <c r="B2148">
        <v>293.68200000000002</v>
      </c>
    </row>
    <row r="2149" spans="1:2" x14ac:dyDescent="0.2">
      <c r="A2149" s="1">
        <v>0.74623842592592593</v>
      </c>
      <c r="B2149">
        <v>293.64999999999998</v>
      </c>
    </row>
    <row r="2150" spans="1:2" x14ac:dyDescent="0.2">
      <c r="A2150" s="1">
        <v>0.74624999999999997</v>
      </c>
      <c r="B2150">
        <v>293.65300000000002</v>
      </c>
    </row>
    <row r="2151" spans="1:2" x14ac:dyDescent="0.2">
      <c r="A2151" s="1">
        <v>0.74626157407407412</v>
      </c>
      <c r="B2151">
        <v>293.68400000000003</v>
      </c>
    </row>
    <row r="2152" spans="1:2" x14ac:dyDescent="0.2">
      <c r="A2152" s="1">
        <v>0.74627314814814805</v>
      </c>
      <c r="B2152">
        <v>293.584</v>
      </c>
    </row>
    <row r="2153" spans="1:2" x14ac:dyDescent="0.2">
      <c r="A2153" s="1">
        <v>0.7462847222222222</v>
      </c>
      <c r="B2153">
        <v>293.85199999999998</v>
      </c>
    </row>
    <row r="2154" spans="1:2" x14ac:dyDescent="0.2">
      <c r="A2154" s="1">
        <v>0.74629629629629635</v>
      </c>
      <c r="B2154">
        <v>293.79300000000001</v>
      </c>
    </row>
    <row r="2155" spans="1:2" x14ac:dyDescent="0.2">
      <c r="A2155" s="1">
        <v>0.74630787037037039</v>
      </c>
      <c r="B2155">
        <v>293.69200000000001</v>
      </c>
    </row>
    <row r="2156" spans="1:2" x14ac:dyDescent="0.2">
      <c r="A2156" s="1">
        <v>0.74631944444444442</v>
      </c>
      <c r="B2156">
        <v>293.65899999999999</v>
      </c>
    </row>
    <row r="2157" spans="1:2" x14ac:dyDescent="0.2">
      <c r="A2157" s="1">
        <v>0.74633101851851846</v>
      </c>
      <c r="B2157">
        <v>293.678</v>
      </c>
    </row>
    <row r="2158" spans="1:2" x14ac:dyDescent="0.2">
      <c r="A2158" s="1">
        <v>0.74634259259259261</v>
      </c>
      <c r="B2158">
        <v>293.74200000000002</v>
      </c>
    </row>
    <row r="2159" spans="1:2" x14ac:dyDescent="0.2">
      <c r="A2159" s="1">
        <v>0.74635416666666676</v>
      </c>
      <c r="B2159">
        <v>293.85899999999998</v>
      </c>
    </row>
    <row r="2160" spans="1:2" x14ac:dyDescent="0.2">
      <c r="A2160" s="1">
        <v>0.74636574074074069</v>
      </c>
      <c r="B2160">
        <v>293.39100000000002</v>
      </c>
    </row>
    <row r="2161" spans="1:2" x14ac:dyDescent="0.2">
      <c r="A2161" s="1">
        <v>0.74637731481481484</v>
      </c>
      <c r="B2161">
        <v>293.798</v>
      </c>
    </row>
    <row r="2162" spans="1:2" x14ac:dyDescent="0.2">
      <c r="A2162" s="1">
        <v>0.74638888888888888</v>
      </c>
      <c r="B2162">
        <v>293.81400000000002</v>
      </c>
    </row>
    <row r="2163" spans="1:2" x14ac:dyDescent="0.2">
      <c r="A2163" s="1">
        <v>0.74640046296296303</v>
      </c>
      <c r="B2163">
        <v>293.71699999999998</v>
      </c>
    </row>
    <row r="2164" spans="1:2" x14ac:dyDescent="0.2">
      <c r="A2164" s="1">
        <v>0.74641203703703696</v>
      </c>
      <c r="B2164">
        <v>293.7</v>
      </c>
    </row>
    <row r="2165" spans="1:2" x14ac:dyDescent="0.2">
      <c r="A2165" s="1">
        <v>0.74642361111111111</v>
      </c>
      <c r="B2165">
        <v>293.75599999999997</v>
      </c>
    </row>
    <row r="2166" spans="1:2" x14ac:dyDescent="0.2">
      <c r="A2166" s="1">
        <v>0.74643518518518526</v>
      </c>
      <c r="B2166">
        <v>293.70499999999998</v>
      </c>
    </row>
    <row r="2167" spans="1:2" x14ac:dyDescent="0.2">
      <c r="A2167" s="1">
        <v>0.7464467592592593</v>
      </c>
      <c r="B2167">
        <v>293.97800000000001</v>
      </c>
    </row>
    <row r="2168" spans="1:2" x14ac:dyDescent="0.2">
      <c r="A2168" s="1">
        <v>0.74645833333333333</v>
      </c>
      <c r="B2168">
        <v>293.70600000000002</v>
      </c>
    </row>
    <row r="2169" spans="1:2" x14ac:dyDescent="0.2">
      <c r="A2169" s="1">
        <v>0.74646990740740737</v>
      </c>
      <c r="B2169">
        <v>293.77100000000002</v>
      </c>
    </row>
    <row r="2170" spans="1:2" x14ac:dyDescent="0.2">
      <c r="A2170" s="1">
        <v>0.74648148148148152</v>
      </c>
      <c r="B2170">
        <v>293.73099999999999</v>
      </c>
    </row>
    <row r="2171" spans="1:2" x14ac:dyDescent="0.2">
      <c r="A2171" s="1">
        <v>0.74649305555555545</v>
      </c>
      <c r="B2171">
        <v>293.63600000000002</v>
      </c>
    </row>
    <row r="2172" spans="1:2" x14ac:dyDescent="0.2">
      <c r="A2172" s="1">
        <v>0.7465046296296296</v>
      </c>
      <c r="B2172">
        <v>294.00900000000001</v>
      </c>
    </row>
    <row r="2173" spans="1:2" x14ac:dyDescent="0.2">
      <c r="A2173" s="1">
        <v>0.74651620370370375</v>
      </c>
      <c r="B2173">
        <v>293.94</v>
      </c>
    </row>
    <row r="2174" spans="1:2" x14ac:dyDescent="0.2">
      <c r="A2174" s="1">
        <v>0.74652777777777779</v>
      </c>
      <c r="B2174">
        <v>293.904</v>
      </c>
    </row>
    <row r="2175" spans="1:2" x14ac:dyDescent="0.2">
      <c r="A2175" s="1">
        <v>0.74653935185185183</v>
      </c>
      <c r="B2175">
        <v>293.99200000000002</v>
      </c>
    </row>
    <row r="2176" spans="1:2" x14ac:dyDescent="0.2">
      <c r="A2176" s="1">
        <v>0.74655092592592587</v>
      </c>
      <c r="B2176">
        <v>293.71699999999998</v>
      </c>
    </row>
    <row r="2177" spans="1:2" x14ac:dyDescent="0.2">
      <c r="A2177" s="1">
        <v>0.74656250000000002</v>
      </c>
      <c r="B2177">
        <v>293.83100000000002</v>
      </c>
    </row>
    <row r="2178" spans="1:2" x14ac:dyDescent="0.2">
      <c r="A2178" s="1">
        <v>0.74657407407407417</v>
      </c>
      <c r="B2178">
        <v>293.995</v>
      </c>
    </row>
    <row r="2179" spans="1:2" x14ac:dyDescent="0.2">
      <c r="A2179" s="1">
        <v>0.7465856481481481</v>
      </c>
      <c r="B2179">
        <v>293.86200000000002</v>
      </c>
    </row>
    <row r="2180" spans="1:2" x14ac:dyDescent="0.2">
      <c r="A2180" s="1">
        <v>0.74659722222222225</v>
      </c>
      <c r="B2180">
        <v>293.90899999999999</v>
      </c>
    </row>
    <row r="2181" spans="1:2" x14ac:dyDescent="0.2">
      <c r="A2181" s="1">
        <v>0.74660879629629628</v>
      </c>
      <c r="B2181">
        <v>293.92899999999997</v>
      </c>
    </row>
    <row r="2182" spans="1:2" x14ac:dyDescent="0.2">
      <c r="A2182" s="1">
        <v>0.74662037037037043</v>
      </c>
      <c r="B2182">
        <v>293.85399999999998</v>
      </c>
    </row>
    <row r="2183" spans="1:2" x14ac:dyDescent="0.2">
      <c r="A2183" s="1">
        <v>0.74663194444444436</v>
      </c>
      <c r="B2183">
        <v>293.904</v>
      </c>
    </row>
    <row r="2184" spans="1:2" x14ac:dyDescent="0.2">
      <c r="A2184" s="1">
        <v>0.74664351851851851</v>
      </c>
      <c r="B2184">
        <v>293.82600000000002</v>
      </c>
    </row>
    <row r="2185" spans="1:2" x14ac:dyDescent="0.2">
      <c r="A2185" s="1">
        <v>0.74665509259259266</v>
      </c>
      <c r="B2185">
        <v>293.94</v>
      </c>
    </row>
    <row r="2186" spans="1:2" x14ac:dyDescent="0.2">
      <c r="A2186" s="1">
        <v>0.7466666666666667</v>
      </c>
      <c r="B2186">
        <v>293.887</v>
      </c>
    </row>
    <row r="2187" spans="1:2" x14ac:dyDescent="0.2">
      <c r="A2187" s="1">
        <v>0.74667824074074074</v>
      </c>
      <c r="B2187">
        <v>293.90300000000002</v>
      </c>
    </row>
    <row r="2188" spans="1:2" x14ac:dyDescent="0.2">
      <c r="A2188" s="1">
        <v>0.74668981481481478</v>
      </c>
      <c r="B2188">
        <v>293.86599999999999</v>
      </c>
    </row>
    <row r="2189" spans="1:2" x14ac:dyDescent="0.2">
      <c r="A2189" s="1">
        <v>0.74670138888888893</v>
      </c>
      <c r="B2189">
        <v>293.90499999999997</v>
      </c>
    </row>
    <row r="2190" spans="1:2" x14ac:dyDescent="0.2">
      <c r="A2190" s="1">
        <v>0.74671296296296286</v>
      </c>
      <c r="B2190">
        <v>293.608</v>
      </c>
    </row>
    <row r="2191" spans="1:2" x14ac:dyDescent="0.2">
      <c r="A2191" s="1">
        <v>0.74672453703703701</v>
      </c>
      <c r="B2191">
        <v>293.93900000000002</v>
      </c>
    </row>
    <row r="2192" spans="1:2" x14ac:dyDescent="0.2">
      <c r="A2192" s="1">
        <v>0.74673611111111116</v>
      </c>
      <c r="B2192">
        <v>293.84800000000001</v>
      </c>
    </row>
    <row r="2193" spans="1:2" x14ac:dyDescent="0.2">
      <c r="A2193" s="1">
        <v>0.74674768518518519</v>
      </c>
      <c r="B2193">
        <v>293.81900000000002</v>
      </c>
    </row>
    <row r="2194" spans="1:2" x14ac:dyDescent="0.2">
      <c r="A2194" s="1">
        <v>0.74675925925925923</v>
      </c>
      <c r="B2194">
        <v>293.87099999999998</v>
      </c>
    </row>
    <row r="2195" spans="1:2" x14ac:dyDescent="0.2">
      <c r="A2195" s="1">
        <v>0.74677083333333327</v>
      </c>
      <c r="B2195">
        <v>293.85599999999999</v>
      </c>
    </row>
    <row r="2196" spans="1:2" x14ac:dyDescent="0.2">
      <c r="A2196" s="1">
        <v>0.74678240740740742</v>
      </c>
      <c r="B2196">
        <v>294.08300000000003</v>
      </c>
    </row>
    <row r="2197" spans="1:2" x14ac:dyDescent="0.2">
      <c r="A2197" s="1">
        <v>0.74679398148148157</v>
      </c>
      <c r="B2197">
        <v>293.85899999999998</v>
      </c>
    </row>
    <row r="2198" spans="1:2" x14ac:dyDescent="0.2">
      <c r="A2198" s="1">
        <v>0.7468055555555555</v>
      </c>
      <c r="B2198">
        <v>293.86599999999999</v>
      </c>
    </row>
    <row r="2199" spans="1:2" x14ac:dyDescent="0.2">
      <c r="A2199" s="1">
        <v>0.74681712962962965</v>
      </c>
      <c r="B2199">
        <v>293.79399999999998</v>
      </c>
    </row>
    <row r="2200" spans="1:2" x14ac:dyDescent="0.2">
      <c r="A2200" s="1">
        <v>0.74682870370370369</v>
      </c>
      <c r="B2200">
        <v>293.82799999999997</v>
      </c>
    </row>
    <row r="2201" spans="1:2" x14ac:dyDescent="0.2">
      <c r="A2201" s="1">
        <v>0.74684027777777784</v>
      </c>
      <c r="B2201">
        <v>293.84100000000001</v>
      </c>
    </row>
    <row r="2202" spans="1:2" x14ac:dyDescent="0.2">
      <c r="A2202" s="1">
        <v>0.74685185185185177</v>
      </c>
      <c r="B2202">
        <v>293.75700000000001</v>
      </c>
    </row>
    <row r="2203" spans="1:2" x14ac:dyDescent="0.2">
      <c r="A2203" s="1">
        <v>0.74686342592592592</v>
      </c>
      <c r="B2203">
        <v>293.65800000000002</v>
      </c>
    </row>
    <row r="2204" spans="1:2" x14ac:dyDescent="0.2">
      <c r="A2204" s="1">
        <v>0.74687500000000007</v>
      </c>
      <c r="B2204">
        <v>293.69900000000001</v>
      </c>
    </row>
    <row r="2205" spans="1:2" x14ac:dyDescent="0.2">
      <c r="A2205" s="1">
        <v>0.74688657407407411</v>
      </c>
      <c r="B2205">
        <v>293.714</v>
      </c>
    </row>
    <row r="2206" spans="1:2" x14ac:dyDescent="0.2">
      <c r="A2206" s="1">
        <v>0.74689814814814814</v>
      </c>
      <c r="B2206">
        <v>293.67399999999998</v>
      </c>
    </row>
    <row r="2207" spans="1:2" x14ac:dyDescent="0.2">
      <c r="A2207" s="1">
        <v>0.74690972222222218</v>
      </c>
      <c r="B2207">
        <v>293.75799999999998</v>
      </c>
    </row>
    <row r="2208" spans="1:2" x14ac:dyDescent="0.2">
      <c r="A2208" s="1">
        <v>0.74692129629629633</v>
      </c>
      <c r="B2208">
        <v>293.65300000000002</v>
      </c>
    </row>
    <row r="2209" spans="1:2" x14ac:dyDescent="0.2">
      <c r="A2209" s="1">
        <v>0.74693287037037026</v>
      </c>
      <c r="B2209">
        <v>293.69</v>
      </c>
    </row>
    <row r="2210" spans="1:2" x14ac:dyDescent="0.2">
      <c r="A2210" s="1">
        <v>0.74694444444444441</v>
      </c>
      <c r="B2210">
        <v>293.66800000000001</v>
      </c>
    </row>
    <row r="2211" spans="1:2" x14ac:dyDescent="0.2">
      <c r="A2211" s="1">
        <v>0.74695601851851856</v>
      </c>
      <c r="B2211">
        <v>293.78199999999998</v>
      </c>
    </row>
    <row r="2212" spans="1:2" x14ac:dyDescent="0.2">
      <c r="A2212" s="1">
        <v>0.7469675925925926</v>
      </c>
      <c r="B2212">
        <v>293.74900000000002</v>
      </c>
    </row>
    <row r="2213" spans="1:2" x14ac:dyDescent="0.2">
      <c r="A2213" s="1">
        <v>0.74697916666666664</v>
      </c>
      <c r="B2213">
        <v>293.73500000000001</v>
      </c>
    </row>
    <row r="2214" spans="1:2" x14ac:dyDescent="0.2">
      <c r="A2214" s="1">
        <v>0.74699074074074068</v>
      </c>
      <c r="B2214">
        <v>293.74299999999999</v>
      </c>
    </row>
    <row r="2215" spans="1:2" x14ac:dyDescent="0.2">
      <c r="A2215" s="1">
        <v>0.74700231481481483</v>
      </c>
      <c r="B2215">
        <v>293.66500000000002</v>
      </c>
    </row>
    <row r="2216" spans="1:2" x14ac:dyDescent="0.2">
      <c r="A2216" s="1">
        <v>0.74701388888888898</v>
      </c>
      <c r="B2216">
        <v>293.601</v>
      </c>
    </row>
    <row r="2217" spans="1:2" x14ac:dyDescent="0.2">
      <c r="A2217" s="1">
        <v>0.74702546296296291</v>
      </c>
      <c r="B2217">
        <v>293.60599999999999</v>
      </c>
    </row>
    <row r="2218" spans="1:2" x14ac:dyDescent="0.2">
      <c r="A2218" s="1">
        <v>0.74703703703703705</v>
      </c>
      <c r="B2218">
        <v>293.39999999999998</v>
      </c>
    </row>
    <row r="2219" spans="1:2" x14ac:dyDescent="0.2">
      <c r="A2219" s="1">
        <v>0.74704861111111109</v>
      </c>
      <c r="B2219">
        <v>293.536</v>
      </c>
    </row>
    <row r="2220" spans="1:2" x14ac:dyDescent="0.2">
      <c r="A2220" s="1">
        <v>0.74706018518518524</v>
      </c>
      <c r="B2220">
        <v>293.55799999999999</v>
      </c>
    </row>
    <row r="2221" spans="1:2" x14ac:dyDescent="0.2">
      <c r="A2221" s="1">
        <v>0.74707175925925917</v>
      </c>
      <c r="B2221">
        <v>293.68799999999999</v>
      </c>
    </row>
    <row r="2222" spans="1:2" x14ac:dyDescent="0.2">
      <c r="A2222" s="1">
        <v>0.74708333333333332</v>
      </c>
      <c r="B2222">
        <v>293.42599999999999</v>
      </c>
    </row>
    <row r="2223" spans="1:2" x14ac:dyDescent="0.2">
      <c r="A2223" s="1">
        <v>0.74709490740740747</v>
      </c>
      <c r="B2223">
        <v>293.55700000000002</v>
      </c>
    </row>
    <row r="2224" spans="1:2" x14ac:dyDescent="0.2">
      <c r="A2224" s="1">
        <v>0.74710648148148151</v>
      </c>
      <c r="B2224">
        <v>293.43599999999998</v>
      </c>
    </row>
    <row r="2225" spans="1:2" x14ac:dyDescent="0.2">
      <c r="A2225" s="1">
        <v>0.74711805555555555</v>
      </c>
      <c r="B2225">
        <v>293.56299999999999</v>
      </c>
    </row>
    <row r="2226" spans="1:2" x14ac:dyDescent="0.2">
      <c r="A2226" s="1">
        <v>0.74712962962962959</v>
      </c>
      <c r="B2226">
        <v>293.51600000000002</v>
      </c>
    </row>
    <row r="2227" spans="1:2" x14ac:dyDescent="0.2">
      <c r="A2227" s="1">
        <v>0.74714120370370374</v>
      </c>
      <c r="B2227">
        <v>293.59100000000001</v>
      </c>
    </row>
    <row r="2228" spans="1:2" x14ac:dyDescent="0.2">
      <c r="A2228" s="1">
        <v>0.74715277777777767</v>
      </c>
      <c r="B2228">
        <v>293.57400000000001</v>
      </c>
    </row>
    <row r="2229" spans="1:2" x14ac:dyDescent="0.2">
      <c r="A2229" s="1">
        <v>0.74716435185185182</v>
      </c>
      <c r="B2229">
        <v>293.63900000000001</v>
      </c>
    </row>
    <row r="2230" spans="1:2" x14ac:dyDescent="0.2">
      <c r="A2230" s="1">
        <v>0.74717592592592597</v>
      </c>
      <c r="B2230">
        <v>293.48</v>
      </c>
    </row>
    <row r="2231" spans="1:2" x14ac:dyDescent="0.2">
      <c r="A2231" s="1">
        <v>0.7471875</v>
      </c>
      <c r="B2231">
        <v>293.536</v>
      </c>
    </row>
    <row r="2232" spans="1:2" x14ac:dyDescent="0.2">
      <c r="A2232" s="1">
        <v>0.74719907407407404</v>
      </c>
      <c r="B2232">
        <v>293.44900000000001</v>
      </c>
    </row>
    <row r="2233" spans="1:2" x14ac:dyDescent="0.2">
      <c r="A2233" s="1">
        <v>0.74721064814814808</v>
      </c>
      <c r="B2233">
        <v>293.51400000000001</v>
      </c>
    </row>
    <row r="2234" spans="1:2" x14ac:dyDescent="0.2">
      <c r="A2234" s="1">
        <v>0.74722222222222223</v>
      </c>
      <c r="B2234">
        <v>293.61</v>
      </c>
    </row>
    <row r="2235" spans="1:2" x14ac:dyDescent="0.2">
      <c r="A2235" s="1">
        <v>0.74723379629629638</v>
      </c>
      <c r="B2235">
        <v>293.608</v>
      </c>
    </row>
    <row r="2236" spans="1:2" x14ac:dyDescent="0.2">
      <c r="A2236" s="1">
        <v>0.74724537037037031</v>
      </c>
      <c r="B2236">
        <v>293.64600000000002</v>
      </c>
    </row>
    <row r="2237" spans="1:2" x14ac:dyDescent="0.2">
      <c r="A2237" s="1">
        <v>0.74725694444444446</v>
      </c>
      <c r="B2237">
        <v>293.608</v>
      </c>
    </row>
    <row r="2238" spans="1:2" x14ac:dyDescent="0.2">
      <c r="A2238" s="1">
        <v>0.7472685185185185</v>
      </c>
      <c r="B2238">
        <v>293.39800000000002</v>
      </c>
    </row>
    <row r="2239" spans="1:2" x14ac:dyDescent="0.2">
      <c r="A2239" s="1">
        <v>0.74728009259259265</v>
      </c>
      <c r="B2239">
        <v>293.46800000000002</v>
      </c>
    </row>
    <row r="2240" spans="1:2" x14ac:dyDescent="0.2">
      <c r="A2240" s="1">
        <v>0.74729166666666658</v>
      </c>
      <c r="B2240">
        <v>293.58999999999997</v>
      </c>
    </row>
    <row r="2241" spans="1:2" x14ac:dyDescent="0.2">
      <c r="A2241" s="1">
        <v>0.74730324074074073</v>
      </c>
      <c r="B2241">
        <v>293.45699999999999</v>
      </c>
    </row>
    <row r="2242" spans="1:2" x14ac:dyDescent="0.2">
      <c r="A2242" s="1">
        <v>0.74731481481481488</v>
      </c>
      <c r="B2242">
        <v>293.58100000000002</v>
      </c>
    </row>
    <row r="2243" spans="1:2" x14ac:dyDescent="0.2">
      <c r="A2243" s="1">
        <v>0.74732638888888892</v>
      </c>
      <c r="B2243">
        <v>293.41199999999998</v>
      </c>
    </row>
    <row r="2244" spans="1:2" x14ac:dyDescent="0.2">
      <c r="A2244" s="1">
        <v>0.74733796296296295</v>
      </c>
      <c r="B2244">
        <v>293.46499999999997</v>
      </c>
    </row>
    <row r="2245" spans="1:2" x14ac:dyDescent="0.2">
      <c r="A2245" s="1">
        <v>0.74734953703703699</v>
      </c>
      <c r="B2245">
        <v>293.46199999999999</v>
      </c>
    </row>
    <row r="2246" spans="1:2" x14ac:dyDescent="0.2">
      <c r="A2246" s="1">
        <v>0.74736111111111114</v>
      </c>
      <c r="B2246">
        <v>293.55599999999998</v>
      </c>
    </row>
    <row r="2247" spans="1:2" x14ac:dyDescent="0.2">
      <c r="A2247" s="1">
        <v>0.74737268518518529</v>
      </c>
      <c r="B2247">
        <v>293.53199999999998</v>
      </c>
    </row>
    <row r="2248" spans="1:2" x14ac:dyDescent="0.2">
      <c r="A2248" s="1">
        <v>0.74738425925925922</v>
      </c>
      <c r="B2248">
        <v>293.55599999999998</v>
      </c>
    </row>
    <row r="2249" spans="1:2" x14ac:dyDescent="0.2">
      <c r="A2249" s="1">
        <v>0.74739583333333337</v>
      </c>
      <c r="B2249">
        <v>293.34300000000002</v>
      </c>
    </row>
    <row r="2250" spans="1:2" x14ac:dyDescent="0.2">
      <c r="A2250" s="1">
        <v>0.74740740740740741</v>
      </c>
      <c r="B2250">
        <v>293.60700000000003</v>
      </c>
    </row>
    <row r="2251" spans="1:2" x14ac:dyDescent="0.2">
      <c r="A2251" s="1">
        <v>0.74741898148148145</v>
      </c>
      <c r="B2251">
        <v>293.56099999999998</v>
      </c>
    </row>
    <row r="2252" spans="1:2" x14ac:dyDescent="0.2">
      <c r="A2252" s="1">
        <v>0.74743055555555549</v>
      </c>
      <c r="B2252">
        <v>293.34399999999999</v>
      </c>
    </row>
    <row r="2253" spans="1:2" x14ac:dyDescent="0.2">
      <c r="A2253" s="1">
        <v>0.74744212962962964</v>
      </c>
      <c r="B2253">
        <v>293.495</v>
      </c>
    </row>
    <row r="2254" spans="1:2" x14ac:dyDescent="0.2">
      <c r="A2254" s="1">
        <v>0.74745370370370379</v>
      </c>
      <c r="B2254">
        <v>293.47500000000002</v>
      </c>
    </row>
    <row r="2255" spans="1:2" x14ac:dyDescent="0.2">
      <c r="A2255" s="1">
        <v>0.74746527777777771</v>
      </c>
      <c r="B2255">
        <v>293.57299999999998</v>
      </c>
    </row>
    <row r="2256" spans="1:2" x14ac:dyDescent="0.2">
      <c r="A2256" s="1">
        <v>0.74747685185185186</v>
      </c>
      <c r="B2256">
        <v>293.39400000000001</v>
      </c>
    </row>
    <row r="2257" spans="1:2" x14ac:dyDescent="0.2">
      <c r="A2257" s="1">
        <v>0.7474884259259259</v>
      </c>
      <c r="B2257">
        <v>293.404</v>
      </c>
    </row>
    <row r="2258" spans="1:2" x14ac:dyDescent="0.2">
      <c r="A2258" s="1">
        <v>0.74750000000000005</v>
      </c>
      <c r="B2258">
        <v>293.46899999999999</v>
      </c>
    </row>
    <row r="2259" spans="1:2" x14ac:dyDescent="0.2">
      <c r="A2259" s="1">
        <v>0.74751157407407398</v>
      </c>
      <c r="B2259">
        <v>293.488</v>
      </c>
    </row>
    <row r="2260" spans="1:2" x14ac:dyDescent="0.2">
      <c r="A2260" s="1">
        <v>0.74752314814814813</v>
      </c>
      <c r="B2260">
        <v>293.399</v>
      </c>
    </row>
    <row r="2261" spans="1:2" x14ac:dyDescent="0.2">
      <c r="A2261" s="1">
        <v>0.74753472222222228</v>
      </c>
      <c r="B2261">
        <v>293.19600000000003</v>
      </c>
    </row>
    <row r="2262" spans="1:2" x14ac:dyDescent="0.2">
      <c r="A2262" s="1">
        <v>0.74754629629629632</v>
      </c>
      <c r="B2262">
        <v>293.25200000000001</v>
      </c>
    </row>
    <row r="2263" spans="1:2" x14ac:dyDescent="0.2">
      <c r="A2263" s="1">
        <v>0.74755787037037036</v>
      </c>
      <c r="B2263">
        <v>293.41899999999998</v>
      </c>
    </row>
    <row r="2264" spans="1:2" x14ac:dyDescent="0.2">
      <c r="A2264" s="1">
        <v>0.7475694444444444</v>
      </c>
      <c r="B2264">
        <v>293.35500000000002</v>
      </c>
    </row>
    <row r="2265" spans="1:2" x14ac:dyDescent="0.2">
      <c r="A2265" s="1">
        <v>0.74758101851851855</v>
      </c>
      <c r="B2265">
        <v>293.34699999999998</v>
      </c>
    </row>
    <row r="2266" spans="1:2" x14ac:dyDescent="0.2">
      <c r="A2266" s="1">
        <v>0.7475925925925927</v>
      </c>
      <c r="B2266">
        <v>293.5</v>
      </c>
    </row>
    <row r="2267" spans="1:2" x14ac:dyDescent="0.2">
      <c r="A2267" s="1">
        <v>0.74760416666666663</v>
      </c>
      <c r="B2267">
        <v>293.399</v>
      </c>
    </row>
    <row r="2268" spans="1:2" x14ac:dyDescent="0.2">
      <c r="A2268" s="1">
        <v>0.74761574074074078</v>
      </c>
      <c r="B2268">
        <v>293.404</v>
      </c>
    </row>
    <row r="2269" spans="1:2" x14ac:dyDescent="0.2">
      <c r="A2269" s="1">
        <v>0.74762731481481481</v>
      </c>
      <c r="B2269">
        <v>293.38099999999997</v>
      </c>
    </row>
    <row r="2270" spans="1:2" x14ac:dyDescent="0.2">
      <c r="A2270" s="1">
        <v>0.74763888888888896</v>
      </c>
      <c r="B2270">
        <v>293.28899999999999</v>
      </c>
    </row>
    <row r="2271" spans="1:2" x14ac:dyDescent="0.2">
      <c r="A2271" s="1">
        <v>0.74765046296296289</v>
      </c>
      <c r="B2271">
        <v>293.39400000000001</v>
      </c>
    </row>
    <row r="2272" spans="1:2" x14ac:dyDescent="0.2">
      <c r="A2272" s="1">
        <v>0.74766203703703704</v>
      </c>
      <c r="B2272">
        <v>293.25700000000001</v>
      </c>
    </row>
    <row r="2273" spans="1:2" x14ac:dyDescent="0.2">
      <c r="A2273" s="1">
        <v>0.74767361111111119</v>
      </c>
      <c r="B2273">
        <v>293.25299999999999</v>
      </c>
    </row>
    <row r="2274" spans="1:2" x14ac:dyDescent="0.2">
      <c r="A2274" s="1">
        <v>0.74768518518518512</v>
      </c>
      <c r="B2274">
        <v>293.32799999999997</v>
      </c>
    </row>
    <row r="2275" spans="1:2" x14ac:dyDescent="0.2">
      <c r="A2275" s="1">
        <v>0.74769675925925927</v>
      </c>
      <c r="B2275">
        <v>293.24400000000003</v>
      </c>
    </row>
    <row r="2276" spans="1:2" x14ac:dyDescent="0.2">
      <c r="A2276" s="1">
        <v>0.74770833333333331</v>
      </c>
      <c r="B2276">
        <v>293.13099999999997</v>
      </c>
    </row>
    <row r="2277" spans="1:2" x14ac:dyDescent="0.2">
      <c r="A2277" s="1">
        <v>0.74771990740740746</v>
      </c>
      <c r="B2277">
        <v>293.15199999999999</v>
      </c>
    </row>
    <row r="2278" spans="1:2" x14ac:dyDescent="0.2">
      <c r="A2278" s="1">
        <v>0.74773148148148139</v>
      </c>
      <c r="B2278">
        <v>293.20400000000001</v>
      </c>
    </row>
    <row r="2279" spans="1:2" x14ac:dyDescent="0.2">
      <c r="A2279" s="1">
        <v>0.74774305555555554</v>
      </c>
      <c r="B2279">
        <v>293.28899999999999</v>
      </c>
    </row>
    <row r="2280" spans="1:2" x14ac:dyDescent="0.2">
      <c r="A2280" s="1">
        <v>0.74775462962962969</v>
      </c>
      <c r="B2280">
        <v>293.16399999999999</v>
      </c>
    </row>
    <row r="2281" spans="1:2" x14ac:dyDescent="0.2">
      <c r="A2281" s="1">
        <v>0.74776620370370372</v>
      </c>
      <c r="B2281">
        <v>293.221</v>
      </c>
    </row>
    <row r="2282" spans="1:2" x14ac:dyDescent="0.2">
      <c r="A2282" s="1">
        <v>0.74777777777777776</v>
      </c>
      <c r="B2282">
        <v>293.13499999999999</v>
      </c>
    </row>
    <row r="2283" spans="1:2" x14ac:dyDescent="0.2">
      <c r="A2283" s="1">
        <v>0.7477893518518518</v>
      </c>
      <c r="B2283">
        <v>293.13</v>
      </c>
    </row>
    <row r="2284" spans="1:2" x14ac:dyDescent="0.2">
      <c r="A2284" s="1">
        <v>0.74780092592592595</v>
      </c>
      <c r="B2284">
        <v>293.24900000000002</v>
      </c>
    </row>
    <row r="2285" spans="1:2" x14ac:dyDescent="0.2">
      <c r="A2285" s="1">
        <v>0.7478125000000001</v>
      </c>
      <c r="B2285">
        <v>293.08</v>
      </c>
    </row>
    <row r="2286" spans="1:2" x14ac:dyDescent="0.2">
      <c r="A2286" s="1">
        <v>0.74782407407407403</v>
      </c>
      <c r="B2286">
        <v>293.28500000000003</v>
      </c>
    </row>
    <row r="2287" spans="1:2" x14ac:dyDescent="0.2">
      <c r="A2287" s="1">
        <v>0.74783564814814818</v>
      </c>
      <c r="B2287">
        <v>293.27699999999999</v>
      </c>
    </row>
    <row r="2288" spans="1:2" x14ac:dyDescent="0.2">
      <c r="A2288" s="1">
        <v>0.74784722222222222</v>
      </c>
      <c r="B2288">
        <v>293.20800000000003</v>
      </c>
    </row>
    <row r="2289" spans="1:2" x14ac:dyDescent="0.2">
      <c r="A2289" s="1">
        <v>0.74785879629629637</v>
      </c>
      <c r="B2289">
        <v>293.03399999999999</v>
      </c>
    </row>
    <row r="2290" spans="1:2" x14ac:dyDescent="0.2">
      <c r="A2290" s="1">
        <v>0.7478703703703703</v>
      </c>
      <c r="B2290">
        <v>293.20299999999997</v>
      </c>
    </row>
    <row r="2291" spans="1:2" x14ac:dyDescent="0.2">
      <c r="A2291" s="1">
        <v>0.74788194444444445</v>
      </c>
      <c r="B2291">
        <v>293.12</v>
      </c>
    </row>
    <row r="2292" spans="1:2" x14ac:dyDescent="0.2">
      <c r="A2292" s="1">
        <v>0.7478935185185186</v>
      </c>
      <c r="B2292">
        <v>293.12900000000002</v>
      </c>
    </row>
    <row r="2293" spans="1:2" x14ac:dyDescent="0.2">
      <c r="A2293" s="1">
        <v>0.74790509259259252</v>
      </c>
      <c r="B2293">
        <v>293.08999999999997</v>
      </c>
    </row>
    <row r="2294" spans="1:2" x14ac:dyDescent="0.2">
      <c r="A2294" s="1">
        <v>0.74791666666666667</v>
      </c>
      <c r="B2294">
        <v>293.15100000000001</v>
      </c>
    </row>
    <row r="2295" spans="1:2" x14ac:dyDescent="0.2">
      <c r="A2295" s="1">
        <v>0.74792824074074071</v>
      </c>
      <c r="B2295">
        <v>292.988</v>
      </c>
    </row>
    <row r="2296" spans="1:2" x14ac:dyDescent="0.2">
      <c r="A2296" s="1">
        <v>0.74793981481481486</v>
      </c>
      <c r="B2296">
        <v>292.93900000000002</v>
      </c>
    </row>
    <row r="2297" spans="1:2" x14ac:dyDescent="0.2">
      <c r="A2297" s="1">
        <v>0.74795138888888879</v>
      </c>
      <c r="B2297">
        <v>293.05</v>
      </c>
    </row>
    <row r="2298" spans="1:2" x14ac:dyDescent="0.2">
      <c r="A2298" s="1">
        <v>0.74796296296296294</v>
      </c>
      <c r="B2298">
        <v>293.041</v>
      </c>
    </row>
    <row r="2299" spans="1:2" x14ac:dyDescent="0.2">
      <c r="A2299" s="1">
        <v>0.74797453703703709</v>
      </c>
      <c r="B2299">
        <v>292.98399999999998</v>
      </c>
    </row>
    <row r="2300" spans="1:2" x14ac:dyDescent="0.2">
      <c r="A2300" s="1">
        <v>0.74798611111111113</v>
      </c>
      <c r="B2300">
        <v>292.92099999999999</v>
      </c>
    </row>
    <row r="2301" spans="1:2" x14ac:dyDescent="0.2">
      <c r="A2301" s="1">
        <v>0.74799768518518517</v>
      </c>
      <c r="B2301">
        <v>292.98200000000003</v>
      </c>
    </row>
    <row r="2302" spans="1:2" x14ac:dyDescent="0.2">
      <c r="A2302" s="1">
        <v>0.74800925925925921</v>
      </c>
      <c r="B2302">
        <v>293.18299999999999</v>
      </c>
    </row>
    <row r="2303" spans="1:2" x14ac:dyDescent="0.2">
      <c r="A2303" s="1">
        <v>0.74802083333333336</v>
      </c>
      <c r="B2303">
        <v>293.22300000000001</v>
      </c>
    </row>
    <row r="2304" spans="1:2" x14ac:dyDescent="0.2">
      <c r="A2304" s="1">
        <v>0.74803240740740751</v>
      </c>
      <c r="B2304">
        <v>292.988</v>
      </c>
    </row>
    <row r="2305" spans="1:2" x14ac:dyDescent="0.2">
      <c r="A2305" s="1">
        <v>0.74804398148148143</v>
      </c>
      <c r="B2305">
        <v>293.02300000000002</v>
      </c>
    </row>
    <row r="2306" spans="1:2" x14ac:dyDescent="0.2">
      <c r="A2306" s="1">
        <v>0.74805555555555558</v>
      </c>
      <c r="B2306">
        <v>293.221</v>
      </c>
    </row>
    <row r="2307" spans="1:2" x14ac:dyDescent="0.2">
      <c r="A2307" s="1">
        <v>0.74806712962962962</v>
      </c>
      <c r="B2307">
        <v>293.17899999999997</v>
      </c>
    </row>
    <row r="2308" spans="1:2" x14ac:dyDescent="0.2">
      <c r="A2308" s="1">
        <v>0.74807870370370377</v>
      </c>
      <c r="B2308">
        <v>292.98599999999999</v>
      </c>
    </row>
    <row r="2309" spans="1:2" x14ac:dyDescent="0.2">
      <c r="A2309" s="1">
        <v>0.7480902777777777</v>
      </c>
      <c r="B2309">
        <v>293.30099999999999</v>
      </c>
    </row>
    <row r="2310" spans="1:2" x14ac:dyDescent="0.2">
      <c r="A2310" s="1">
        <v>0.74810185185185185</v>
      </c>
      <c r="B2310">
        <v>293.11900000000003</v>
      </c>
    </row>
    <row r="2311" spans="1:2" x14ac:dyDescent="0.2">
      <c r="A2311" s="1">
        <v>0.748113425925926</v>
      </c>
      <c r="B2311">
        <v>293.11399999999998</v>
      </c>
    </row>
    <row r="2312" spans="1:2" x14ac:dyDescent="0.2">
      <c r="A2312" s="1">
        <v>0.74812499999999993</v>
      </c>
      <c r="B2312">
        <v>293.06799999999998</v>
      </c>
    </row>
    <row r="2313" spans="1:2" x14ac:dyDescent="0.2">
      <c r="A2313" s="1">
        <v>0.74813657407407408</v>
      </c>
      <c r="B2313">
        <v>293.197</v>
      </c>
    </row>
    <row r="2314" spans="1:2" x14ac:dyDescent="0.2">
      <c r="A2314" s="1">
        <v>0.74814814814814812</v>
      </c>
      <c r="B2314">
        <v>293.03500000000003</v>
      </c>
    </row>
    <row r="2315" spans="1:2" x14ac:dyDescent="0.2">
      <c r="A2315" s="1">
        <v>0.74815972222222227</v>
      </c>
      <c r="B2315">
        <v>293.01299999999998</v>
      </c>
    </row>
    <row r="2316" spans="1:2" x14ac:dyDescent="0.2">
      <c r="A2316" s="1">
        <v>0.7481712962962962</v>
      </c>
      <c r="B2316">
        <v>292.911</v>
      </c>
    </row>
    <row r="2317" spans="1:2" x14ac:dyDescent="0.2">
      <c r="A2317" s="1">
        <v>0.74818287037037035</v>
      </c>
      <c r="B2317">
        <v>293.077</v>
      </c>
    </row>
    <row r="2318" spans="1:2" x14ac:dyDescent="0.2">
      <c r="A2318" s="1">
        <v>0.7481944444444445</v>
      </c>
      <c r="B2318">
        <v>293.05799999999999</v>
      </c>
    </row>
    <row r="2319" spans="1:2" x14ac:dyDescent="0.2">
      <c r="A2319" s="1">
        <v>0.74820601851851853</v>
      </c>
      <c r="B2319">
        <v>293.05099999999999</v>
      </c>
    </row>
    <row r="2320" spans="1:2" x14ac:dyDescent="0.2">
      <c r="A2320" s="1">
        <v>0.74821759259259257</v>
      </c>
      <c r="B2320">
        <v>292.983</v>
      </c>
    </row>
    <row r="2321" spans="1:2" x14ac:dyDescent="0.2">
      <c r="A2321" s="1">
        <v>0.74822916666666661</v>
      </c>
      <c r="B2321">
        <v>293.02999999999997</v>
      </c>
    </row>
    <row r="2322" spans="1:2" x14ac:dyDescent="0.2">
      <c r="A2322" s="1">
        <v>0.74824074074074076</v>
      </c>
      <c r="B2322">
        <v>293.209</v>
      </c>
    </row>
    <row r="2323" spans="1:2" x14ac:dyDescent="0.2">
      <c r="A2323" s="1">
        <v>0.74825231481481491</v>
      </c>
      <c r="B2323">
        <v>293.24599999999998</v>
      </c>
    </row>
    <row r="2324" spans="1:2" x14ac:dyDescent="0.2">
      <c r="A2324" s="1">
        <v>0.74826388888888884</v>
      </c>
      <c r="B2324">
        <v>293.09500000000003</v>
      </c>
    </row>
    <row r="2325" spans="1:2" x14ac:dyDescent="0.2">
      <c r="A2325" s="1">
        <v>0.74827546296296299</v>
      </c>
      <c r="B2325">
        <v>292.911</v>
      </c>
    </row>
    <row r="2326" spans="1:2" x14ac:dyDescent="0.2">
      <c r="A2326" s="1">
        <v>0.74828703703703703</v>
      </c>
      <c r="B2326">
        <v>292.87200000000001</v>
      </c>
    </row>
    <row r="2327" spans="1:2" x14ac:dyDescent="0.2">
      <c r="A2327" s="1">
        <v>0.74829861111111118</v>
      </c>
      <c r="B2327">
        <v>292.89</v>
      </c>
    </row>
    <row r="2328" spans="1:2" x14ac:dyDescent="0.2">
      <c r="A2328" s="1">
        <v>0.74831018518518511</v>
      </c>
      <c r="B2328">
        <v>293.00599999999997</v>
      </c>
    </row>
    <row r="2329" spans="1:2" x14ac:dyDescent="0.2">
      <c r="A2329" s="1">
        <v>0.74832175925925926</v>
      </c>
      <c r="B2329">
        <v>293.01600000000002</v>
      </c>
    </row>
    <row r="2330" spans="1:2" x14ac:dyDescent="0.2">
      <c r="A2330" s="1">
        <v>0.74833333333333341</v>
      </c>
      <c r="B2330">
        <v>293.05399999999997</v>
      </c>
    </row>
    <row r="2331" spans="1:2" x14ac:dyDescent="0.2">
      <c r="A2331" s="1">
        <v>0.74834490740740733</v>
      </c>
      <c r="B2331">
        <v>293.06700000000001</v>
      </c>
    </row>
    <row r="2332" spans="1:2" x14ac:dyDescent="0.2">
      <c r="A2332" s="1">
        <v>0.74835648148148148</v>
      </c>
      <c r="B2332">
        <v>293.03199999999998</v>
      </c>
    </row>
    <row r="2333" spans="1:2" x14ac:dyDescent="0.2">
      <c r="A2333" s="1">
        <v>0.74836805555555552</v>
      </c>
      <c r="B2333">
        <v>292.875</v>
      </c>
    </row>
    <row r="2334" spans="1:2" x14ac:dyDescent="0.2">
      <c r="A2334" s="1">
        <v>0.74837962962962967</v>
      </c>
      <c r="B2334">
        <v>292.79700000000003</v>
      </c>
    </row>
    <row r="2335" spans="1:2" x14ac:dyDescent="0.2">
      <c r="A2335" s="1">
        <v>0.7483912037037036</v>
      </c>
      <c r="B2335">
        <v>292.68200000000002</v>
      </c>
    </row>
    <row r="2336" spans="1:2" x14ac:dyDescent="0.2">
      <c r="A2336" s="1">
        <v>0.74840277777777775</v>
      </c>
      <c r="B2336">
        <v>292.82400000000001</v>
      </c>
    </row>
    <row r="2337" spans="1:2" x14ac:dyDescent="0.2">
      <c r="A2337" s="1">
        <v>0.7484143518518519</v>
      </c>
      <c r="B2337">
        <v>292.88499999999999</v>
      </c>
    </row>
    <row r="2338" spans="1:2" x14ac:dyDescent="0.2">
      <c r="A2338" s="1">
        <v>0.74842592592592594</v>
      </c>
      <c r="B2338">
        <v>292.92700000000002</v>
      </c>
    </row>
    <row r="2339" spans="1:2" x14ac:dyDescent="0.2">
      <c r="A2339" s="1">
        <v>0.74843749999999998</v>
      </c>
      <c r="B2339">
        <v>292.73</v>
      </c>
    </row>
    <row r="2340" spans="1:2" x14ac:dyDescent="0.2">
      <c r="A2340" s="1">
        <v>0.74844907407407402</v>
      </c>
      <c r="B2340">
        <v>292.899</v>
      </c>
    </row>
    <row r="2341" spans="1:2" x14ac:dyDescent="0.2">
      <c r="A2341" s="1">
        <v>0.74846064814814817</v>
      </c>
      <c r="B2341">
        <v>292.91399999999999</v>
      </c>
    </row>
    <row r="2342" spans="1:2" x14ac:dyDescent="0.2">
      <c r="A2342" s="1">
        <v>0.74847222222222232</v>
      </c>
      <c r="B2342">
        <v>292.93</v>
      </c>
    </row>
    <row r="2343" spans="1:2" x14ac:dyDescent="0.2">
      <c r="A2343" s="1">
        <v>0.74848379629629624</v>
      </c>
      <c r="B2343">
        <v>292.87700000000001</v>
      </c>
    </row>
    <row r="2344" spans="1:2" x14ac:dyDescent="0.2">
      <c r="A2344" s="1">
        <v>0.74849537037037039</v>
      </c>
      <c r="B2344">
        <v>292.97800000000001</v>
      </c>
    </row>
    <row r="2345" spans="1:2" x14ac:dyDescent="0.2">
      <c r="A2345" s="1">
        <v>0.74850694444444443</v>
      </c>
      <c r="B2345">
        <v>292.85700000000003</v>
      </c>
    </row>
    <row r="2346" spans="1:2" x14ac:dyDescent="0.2">
      <c r="A2346" s="1">
        <v>0.74851851851851858</v>
      </c>
      <c r="B2346">
        <v>292.851</v>
      </c>
    </row>
    <row r="2347" spans="1:2" x14ac:dyDescent="0.2">
      <c r="A2347" s="1">
        <v>0.74853009259259251</v>
      </c>
      <c r="B2347">
        <v>292.928</v>
      </c>
    </row>
    <row r="2348" spans="1:2" x14ac:dyDescent="0.2">
      <c r="A2348" s="1">
        <v>0.74854166666666666</v>
      </c>
      <c r="B2348">
        <v>292.97000000000003</v>
      </c>
    </row>
    <row r="2349" spans="1:2" x14ac:dyDescent="0.2">
      <c r="A2349" s="1">
        <v>0.74855324074074081</v>
      </c>
      <c r="B2349">
        <v>292.96199999999999</v>
      </c>
    </row>
    <row r="2350" spans="1:2" x14ac:dyDescent="0.2">
      <c r="A2350" s="1">
        <v>0.74856481481481474</v>
      </c>
      <c r="B2350">
        <v>292.98700000000002</v>
      </c>
    </row>
    <row r="2351" spans="1:2" x14ac:dyDescent="0.2">
      <c r="A2351" s="1">
        <v>0.74857638888888889</v>
      </c>
      <c r="B2351">
        <v>293.06900000000002</v>
      </c>
    </row>
    <row r="2352" spans="1:2" x14ac:dyDescent="0.2">
      <c r="A2352" s="1">
        <v>0.74858796296296293</v>
      </c>
      <c r="B2352">
        <v>292.887</v>
      </c>
    </row>
    <row r="2353" spans="1:2" x14ac:dyDescent="0.2">
      <c r="A2353" s="1">
        <v>0.74859953703703708</v>
      </c>
      <c r="B2353">
        <v>292.887</v>
      </c>
    </row>
    <row r="2354" spans="1:2" x14ac:dyDescent="0.2">
      <c r="A2354" s="1">
        <v>0.74861111111111101</v>
      </c>
      <c r="B2354">
        <v>292.75799999999998</v>
      </c>
    </row>
    <row r="2355" spans="1:2" x14ac:dyDescent="0.2">
      <c r="A2355" s="1">
        <v>0.74862268518518515</v>
      </c>
      <c r="B2355">
        <v>292.99400000000003</v>
      </c>
    </row>
    <row r="2356" spans="1:2" x14ac:dyDescent="0.2">
      <c r="A2356" s="1">
        <v>0.7486342592592593</v>
      </c>
      <c r="B2356">
        <v>293.05200000000002</v>
      </c>
    </row>
    <row r="2357" spans="1:2" x14ac:dyDescent="0.2">
      <c r="A2357" s="1">
        <v>0.74864583333333334</v>
      </c>
      <c r="B2357">
        <v>292.649</v>
      </c>
    </row>
    <row r="2358" spans="1:2" x14ac:dyDescent="0.2">
      <c r="A2358" s="1">
        <v>0.74865740740740738</v>
      </c>
      <c r="B2358">
        <v>292.79599999999999</v>
      </c>
    </row>
    <row r="2359" spans="1:2" x14ac:dyDescent="0.2">
      <c r="A2359" s="1">
        <v>0.74866898148148142</v>
      </c>
      <c r="B2359">
        <v>292.84199999999998</v>
      </c>
    </row>
    <row r="2360" spans="1:2" x14ac:dyDescent="0.2">
      <c r="A2360" s="1">
        <v>0.74868055555555557</v>
      </c>
      <c r="B2360">
        <v>293.14800000000002</v>
      </c>
    </row>
    <row r="2361" spans="1:2" x14ac:dyDescent="0.2">
      <c r="A2361" s="1">
        <v>0.74869212962962972</v>
      </c>
      <c r="B2361">
        <v>292.976</v>
      </c>
    </row>
    <row r="2362" spans="1:2" x14ac:dyDescent="0.2">
      <c r="A2362" s="1">
        <v>0.74870370370370365</v>
      </c>
      <c r="B2362">
        <v>292.95800000000003</v>
      </c>
    </row>
    <row r="2363" spans="1:2" x14ac:dyDescent="0.2">
      <c r="A2363" s="1">
        <v>0.7487152777777778</v>
      </c>
      <c r="B2363">
        <v>293.04700000000003</v>
      </c>
    </row>
    <row r="2364" spans="1:2" x14ac:dyDescent="0.2">
      <c r="A2364" s="1">
        <v>0.74872685185185184</v>
      </c>
      <c r="B2364">
        <v>292.858</v>
      </c>
    </row>
    <row r="2365" spans="1:2" x14ac:dyDescent="0.2">
      <c r="A2365" s="1">
        <v>0.74873842592592599</v>
      </c>
      <c r="B2365">
        <v>292.99</v>
      </c>
    </row>
    <row r="2366" spans="1:2" x14ac:dyDescent="0.2">
      <c r="A2366" s="1">
        <v>0.74874999999999992</v>
      </c>
      <c r="B2366">
        <v>292.96100000000001</v>
      </c>
    </row>
    <row r="2367" spans="1:2" x14ac:dyDescent="0.2">
      <c r="A2367" s="1">
        <v>0.74876157407407407</v>
      </c>
      <c r="B2367">
        <v>292.89499999999998</v>
      </c>
    </row>
    <row r="2368" spans="1:2" x14ac:dyDescent="0.2">
      <c r="A2368" s="1">
        <v>0.74877314814814822</v>
      </c>
      <c r="B2368">
        <v>293.18200000000002</v>
      </c>
    </row>
    <row r="2369" spans="1:2" x14ac:dyDescent="0.2">
      <c r="A2369" s="1">
        <v>0.74878472222222225</v>
      </c>
      <c r="B2369">
        <v>293.16199999999998</v>
      </c>
    </row>
    <row r="2370" spans="1:2" x14ac:dyDescent="0.2">
      <c r="A2370" s="1">
        <v>0.74879629629629629</v>
      </c>
      <c r="B2370">
        <v>293.16800000000001</v>
      </c>
    </row>
    <row r="2371" spans="1:2" x14ac:dyDescent="0.2">
      <c r="A2371" s="1">
        <v>0.74880787037037033</v>
      </c>
      <c r="B2371">
        <v>293.14600000000002</v>
      </c>
    </row>
    <row r="2372" spans="1:2" x14ac:dyDescent="0.2">
      <c r="A2372" s="1">
        <v>0.74881944444444448</v>
      </c>
      <c r="B2372">
        <v>293.03699999999998</v>
      </c>
    </row>
    <row r="2373" spans="1:2" x14ac:dyDescent="0.2">
      <c r="A2373" s="1">
        <v>0.74883101851851863</v>
      </c>
      <c r="B2373">
        <v>293.06700000000001</v>
      </c>
    </row>
    <row r="2374" spans="1:2" x14ac:dyDescent="0.2">
      <c r="A2374" s="1">
        <v>0.74884259259259256</v>
      </c>
      <c r="B2374">
        <v>293.16800000000001</v>
      </c>
    </row>
    <row r="2375" spans="1:2" x14ac:dyDescent="0.2">
      <c r="A2375" s="1">
        <v>0.74885416666666671</v>
      </c>
      <c r="B2375">
        <v>293.02199999999999</v>
      </c>
    </row>
    <row r="2376" spans="1:2" x14ac:dyDescent="0.2">
      <c r="A2376" s="1">
        <v>0.74886574074074075</v>
      </c>
      <c r="B2376">
        <v>293.10300000000001</v>
      </c>
    </row>
    <row r="2377" spans="1:2" x14ac:dyDescent="0.2">
      <c r="A2377" s="1">
        <v>0.74887731481481479</v>
      </c>
      <c r="B2377">
        <v>293.024</v>
      </c>
    </row>
    <row r="2378" spans="1:2" x14ac:dyDescent="0.2">
      <c r="A2378" s="1">
        <v>0.74888888888888883</v>
      </c>
      <c r="B2378">
        <v>293.11399999999998</v>
      </c>
    </row>
    <row r="2379" spans="1:2" x14ac:dyDescent="0.2">
      <c r="A2379" s="1">
        <v>0.74890046296296298</v>
      </c>
      <c r="B2379">
        <v>292.95</v>
      </c>
    </row>
    <row r="2380" spans="1:2" x14ac:dyDescent="0.2">
      <c r="A2380" s="1">
        <v>0.74891203703703713</v>
      </c>
      <c r="B2380">
        <v>293.233</v>
      </c>
    </row>
    <row r="2381" spans="1:2" x14ac:dyDescent="0.2">
      <c r="A2381" s="1">
        <v>0.74892361111111105</v>
      </c>
      <c r="B2381">
        <v>293.084</v>
      </c>
    </row>
    <row r="2382" spans="1:2" x14ac:dyDescent="0.2">
      <c r="A2382" s="1">
        <v>0.7489351851851852</v>
      </c>
      <c r="B2382">
        <v>293.125</v>
      </c>
    </row>
    <row r="2383" spans="1:2" x14ac:dyDescent="0.2">
      <c r="A2383" s="1">
        <v>0.74894675925925924</v>
      </c>
      <c r="B2383">
        <v>293.12599999999998</v>
      </c>
    </row>
    <row r="2384" spans="1:2" x14ac:dyDescent="0.2">
      <c r="A2384" s="1">
        <v>0.74895833333333339</v>
      </c>
      <c r="B2384">
        <v>293.10000000000002</v>
      </c>
    </row>
    <row r="2385" spans="1:2" x14ac:dyDescent="0.2">
      <c r="A2385" s="1">
        <v>0.74896990740740732</v>
      </c>
      <c r="B2385">
        <v>293.13200000000001</v>
      </c>
    </row>
    <row r="2386" spans="1:2" x14ac:dyDescent="0.2">
      <c r="A2386" s="1">
        <v>0.74898148148148147</v>
      </c>
      <c r="B2386">
        <v>293.036</v>
      </c>
    </row>
    <row r="2387" spans="1:2" x14ac:dyDescent="0.2">
      <c r="A2387" s="1">
        <v>0.74899305555555562</v>
      </c>
      <c r="B2387">
        <v>293.15699999999998</v>
      </c>
    </row>
    <row r="2388" spans="1:2" x14ac:dyDescent="0.2">
      <c r="A2388" s="1">
        <v>0.74900462962962966</v>
      </c>
      <c r="B2388">
        <v>293.108</v>
      </c>
    </row>
    <row r="2389" spans="1:2" x14ac:dyDescent="0.2">
      <c r="A2389" s="1">
        <v>0.7490162037037037</v>
      </c>
      <c r="B2389">
        <v>293.04199999999997</v>
      </c>
    </row>
    <row r="2390" spans="1:2" x14ac:dyDescent="0.2">
      <c r="A2390" s="1">
        <v>0.74902777777777774</v>
      </c>
      <c r="B2390">
        <v>293.10199999999998</v>
      </c>
    </row>
    <row r="2391" spans="1:2" x14ac:dyDescent="0.2">
      <c r="A2391" s="1">
        <v>0.74903935185185189</v>
      </c>
      <c r="B2391">
        <v>293.01600000000002</v>
      </c>
    </row>
    <row r="2392" spans="1:2" x14ac:dyDescent="0.2">
      <c r="A2392" s="1">
        <v>0.74905092592592604</v>
      </c>
      <c r="B2392">
        <v>293.04899999999998</v>
      </c>
    </row>
    <row r="2393" spans="1:2" x14ac:dyDescent="0.2">
      <c r="A2393" s="1">
        <v>0.74906249999999996</v>
      </c>
      <c r="B2393">
        <v>292.93799999999999</v>
      </c>
    </row>
    <row r="2394" spans="1:2" x14ac:dyDescent="0.2">
      <c r="A2394" s="1">
        <v>0.74907407407407411</v>
      </c>
      <c r="B2394">
        <v>293.077</v>
      </c>
    </row>
    <row r="2395" spans="1:2" x14ac:dyDescent="0.2">
      <c r="A2395" s="1">
        <v>0.74908564814814815</v>
      </c>
      <c r="B2395">
        <v>292.95499999999998</v>
      </c>
    </row>
    <row r="2396" spans="1:2" x14ac:dyDescent="0.2">
      <c r="A2396" s="1">
        <v>0.74909722222222219</v>
      </c>
      <c r="B2396">
        <v>293.02800000000002</v>
      </c>
    </row>
    <row r="2397" spans="1:2" x14ac:dyDescent="0.2">
      <c r="A2397" s="1">
        <v>0.74910879629629623</v>
      </c>
      <c r="B2397">
        <v>292.98700000000002</v>
      </c>
    </row>
    <row r="2398" spans="1:2" x14ac:dyDescent="0.2">
      <c r="A2398" s="1">
        <v>0.74912037037037038</v>
      </c>
      <c r="B2398">
        <v>293.15600000000001</v>
      </c>
    </row>
    <row r="2399" spans="1:2" x14ac:dyDescent="0.2">
      <c r="A2399" s="1">
        <v>0.74913194444444453</v>
      </c>
      <c r="B2399">
        <v>292.91899999999998</v>
      </c>
    </row>
    <row r="2400" spans="1:2" x14ac:dyDescent="0.2">
      <c r="A2400" s="1">
        <v>0.74914351851851846</v>
      </c>
      <c r="B2400">
        <v>293.05799999999999</v>
      </c>
    </row>
    <row r="2401" spans="1:2" x14ac:dyDescent="0.2">
      <c r="A2401" s="1">
        <v>0.74915509259259261</v>
      </c>
      <c r="B2401">
        <v>293.00400000000002</v>
      </c>
    </row>
    <row r="2402" spans="1:2" x14ac:dyDescent="0.2">
      <c r="A2402" s="1">
        <v>0.74916666666666665</v>
      </c>
      <c r="B2402">
        <v>293.07400000000001</v>
      </c>
    </row>
    <row r="2403" spans="1:2" x14ac:dyDescent="0.2">
      <c r="A2403" s="1">
        <v>0.7491782407407408</v>
      </c>
      <c r="B2403">
        <v>293.18299999999999</v>
      </c>
    </row>
    <row r="2404" spans="1:2" x14ac:dyDescent="0.2">
      <c r="A2404" s="1">
        <v>0.74918981481481473</v>
      </c>
      <c r="B2404">
        <v>292.97899999999998</v>
      </c>
    </row>
    <row r="2405" spans="1:2" x14ac:dyDescent="0.2">
      <c r="A2405" s="1">
        <v>0.74920138888888888</v>
      </c>
      <c r="B2405">
        <v>293.05099999999999</v>
      </c>
    </row>
    <row r="2406" spans="1:2" x14ac:dyDescent="0.2">
      <c r="A2406" s="1">
        <v>0.74921296296296302</v>
      </c>
      <c r="B2406">
        <v>293.04000000000002</v>
      </c>
    </row>
    <row r="2407" spans="1:2" x14ac:dyDescent="0.2">
      <c r="A2407" s="1">
        <v>0.74922453703703706</v>
      </c>
      <c r="B2407">
        <v>293.03800000000001</v>
      </c>
    </row>
    <row r="2408" spans="1:2" x14ac:dyDescent="0.2">
      <c r="A2408" s="1">
        <v>0.7492361111111111</v>
      </c>
      <c r="B2408">
        <v>293.161</v>
      </c>
    </row>
    <row r="2409" spans="1:2" x14ac:dyDescent="0.2">
      <c r="A2409" s="1">
        <v>0.74924768518518514</v>
      </c>
      <c r="B2409">
        <v>293.18799999999999</v>
      </c>
    </row>
    <row r="2410" spans="1:2" x14ac:dyDescent="0.2">
      <c r="A2410" s="1">
        <v>0.74925925925925929</v>
      </c>
      <c r="B2410">
        <v>292.94099999999997</v>
      </c>
    </row>
    <row r="2411" spans="1:2" x14ac:dyDescent="0.2">
      <c r="A2411" s="1">
        <v>0.74927083333333344</v>
      </c>
      <c r="B2411">
        <v>293.024</v>
      </c>
    </row>
    <row r="2412" spans="1:2" x14ac:dyDescent="0.2">
      <c r="A2412" s="1">
        <v>0.74928240740740737</v>
      </c>
      <c r="B2412">
        <v>292.983</v>
      </c>
    </row>
    <row r="2413" spans="1:2" x14ac:dyDescent="0.2">
      <c r="A2413" s="1">
        <v>0.74929398148148152</v>
      </c>
      <c r="B2413">
        <v>293.09800000000001</v>
      </c>
    </row>
    <row r="2414" spans="1:2" x14ac:dyDescent="0.2">
      <c r="A2414" s="1">
        <v>0.74930555555555556</v>
      </c>
      <c r="B2414">
        <v>293.214</v>
      </c>
    </row>
    <row r="2415" spans="1:2" x14ac:dyDescent="0.2">
      <c r="A2415" s="1">
        <v>0.7493171296296296</v>
      </c>
      <c r="B2415">
        <v>293.31</v>
      </c>
    </row>
    <row r="2416" spans="1:2" x14ac:dyDescent="0.2">
      <c r="A2416" s="1">
        <v>0.74932870370370364</v>
      </c>
      <c r="B2416">
        <v>293.19299999999998</v>
      </c>
    </row>
    <row r="2417" spans="1:2" x14ac:dyDescent="0.2">
      <c r="A2417" s="1">
        <v>0.74934027777777779</v>
      </c>
      <c r="B2417">
        <v>293.029</v>
      </c>
    </row>
    <row r="2418" spans="1:2" x14ac:dyDescent="0.2">
      <c r="A2418" s="1">
        <v>0.74935185185185194</v>
      </c>
      <c r="B2418">
        <v>293.20600000000002</v>
      </c>
    </row>
    <row r="2419" spans="1:2" x14ac:dyDescent="0.2">
      <c r="A2419" s="1">
        <v>0.74936342592592586</v>
      </c>
      <c r="B2419">
        <v>293.14499999999998</v>
      </c>
    </row>
    <row r="2420" spans="1:2" x14ac:dyDescent="0.2">
      <c r="A2420" s="1">
        <v>0.74937500000000001</v>
      </c>
      <c r="B2420">
        <v>293.072</v>
      </c>
    </row>
    <row r="2421" spans="1:2" x14ac:dyDescent="0.2">
      <c r="A2421" s="1">
        <v>0.74938657407407405</v>
      </c>
      <c r="B2421">
        <v>293.16300000000001</v>
      </c>
    </row>
    <row r="2422" spans="1:2" x14ac:dyDescent="0.2">
      <c r="A2422" s="1">
        <v>0.7493981481481482</v>
      </c>
      <c r="B2422">
        <v>293.14800000000002</v>
      </c>
    </row>
    <row r="2423" spans="1:2" x14ac:dyDescent="0.2">
      <c r="A2423" s="1">
        <v>0.74940972222222213</v>
      </c>
      <c r="B2423">
        <v>292.983</v>
      </c>
    </row>
    <row r="2424" spans="1:2" x14ac:dyDescent="0.2">
      <c r="A2424" s="1">
        <v>0.74942129629629628</v>
      </c>
      <c r="B2424">
        <v>293.23500000000001</v>
      </c>
    </row>
    <row r="2425" spans="1:2" x14ac:dyDescent="0.2">
      <c r="A2425" s="1">
        <v>0.74943287037037043</v>
      </c>
      <c r="B2425">
        <v>293.11099999999999</v>
      </c>
    </row>
    <row r="2426" spans="1:2" x14ac:dyDescent="0.2">
      <c r="A2426" s="1">
        <v>0.74944444444444447</v>
      </c>
      <c r="B2426">
        <v>293.18799999999999</v>
      </c>
    </row>
    <row r="2427" spans="1:2" x14ac:dyDescent="0.2">
      <c r="A2427" s="1">
        <v>0.74945601851851851</v>
      </c>
      <c r="B2427">
        <v>293.19600000000003</v>
      </c>
    </row>
    <row r="2428" spans="1:2" x14ac:dyDescent="0.2">
      <c r="A2428" s="1">
        <v>0.74946759259259255</v>
      </c>
      <c r="B2428">
        <v>293.18400000000003</v>
      </c>
    </row>
    <row r="2429" spans="1:2" x14ac:dyDescent="0.2">
      <c r="A2429" s="1">
        <v>0.7494791666666667</v>
      </c>
      <c r="B2429">
        <v>293.43099999999998</v>
      </c>
    </row>
    <row r="2430" spans="1:2" x14ac:dyDescent="0.2">
      <c r="A2430" s="1">
        <v>0.74949074074074085</v>
      </c>
      <c r="B2430">
        <v>293.005</v>
      </c>
    </row>
    <row r="2431" spans="1:2" x14ac:dyDescent="0.2">
      <c r="A2431" s="1">
        <v>0.74950231481481477</v>
      </c>
      <c r="B2431">
        <v>293.048</v>
      </c>
    </row>
    <row r="2432" spans="1:2" x14ac:dyDescent="0.2">
      <c r="A2432" s="1">
        <v>0.74951388888888892</v>
      </c>
      <c r="B2432">
        <v>292.85000000000002</v>
      </c>
    </row>
    <row r="2433" spans="1:2" x14ac:dyDescent="0.2">
      <c r="A2433" s="1">
        <v>0.74952546296296296</v>
      </c>
      <c r="B2433">
        <v>293.11</v>
      </c>
    </row>
    <row r="2434" spans="1:2" x14ac:dyDescent="0.2">
      <c r="A2434" s="1">
        <v>0.749537037037037</v>
      </c>
      <c r="B2434">
        <v>293.13200000000001</v>
      </c>
    </row>
    <row r="2435" spans="1:2" x14ac:dyDescent="0.2">
      <c r="A2435" s="1">
        <v>0.74954861111111104</v>
      </c>
      <c r="B2435">
        <v>293.05200000000002</v>
      </c>
    </row>
    <row r="2436" spans="1:2" x14ac:dyDescent="0.2">
      <c r="A2436" s="1">
        <v>0.74956018518518519</v>
      </c>
      <c r="B2436">
        <v>293.24700000000001</v>
      </c>
    </row>
    <row r="2437" spans="1:2" x14ac:dyDescent="0.2">
      <c r="A2437" s="1">
        <v>0.74957175925925934</v>
      </c>
      <c r="B2437">
        <v>293.2</v>
      </c>
    </row>
    <row r="2438" spans="1:2" x14ac:dyDescent="0.2">
      <c r="A2438" s="1">
        <v>0.74958333333333327</v>
      </c>
      <c r="B2438">
        <v>293.01400000000001</v>
      </c>
    </row>
    <row r="2439" spans="1:2" x14ac:dyDescent="0.2">
      <c r="A2439" s="1">
        <v>0.74959490740740742</v>
      </c>
      <c r="B2439">
        <v>293.09899999999999</v>
      </c>
    </row>
    <row r="2440" spans="1:2" x14ac:dyDescent="0.2">
      <c r="A2440" s="1">
        <v>0.74960648148148146</v>
      </c>
      <c r="B2440">
        <v>292.983</v>
      </c>
    </row>
    <row r="2441" spans="1:2" x14ac:dyDescent="0.2">
      <c r="A2441" s="1">
        <v>0.74961805555555561</v>
      </c>
      <c r="B2441">
        <v>292.904</v>
      </c>
    </row>
    <row r="2442" spans="1:2" x14ac:dyDescent="0.2">
      <c r="A2442" s="1">
        <v>0.74962962962962953</v>
      </c>
      <c r="B2442">
        <v>292.96899999999999</v>
      </c>
    </row>
    <row r="2443" spans="1:2" x14ac:dyDescent="0.2">
      <c r="A2443" s="1">
        <v>0.74964120370370368</v>
      </c>
      <c r="B2443">
        <v>292.86700000000002</v>
      </c>
    </row>
    <row r="2444" spans="1:2" x14ac:dyDescent="0.2">
      <c r="A2444" s="1">
        <v>0.74965277777777783</v>
      </c>
      <c r="B2444">
        <v>293.13</v>
      </c>
    </row>
    <row r="2445" spans="1:2" x14ac:dyDescent="0.2">
      <c r="A2445" s="1">
        <v>0.74966435185185187</v>
      </c>
      <c r="B2445">
        <v>293.07299999999998</v>
      </c>
    </row>
    <row r="2446" spans="1:2" x14ac:dyDescent="0.2">
      <c r="A2446" s="1">
        <v>0.74967592592592591</v>
      </c>
      <c r="B2446">
        <v>293.17399999999998</v>
      </c>
    </row>
    <row r="2447" spans="1:2" x14ac:dyDescent="0.2">
      <c r="A2447" s="1">
        <v>0.74968749999999995</v>
      </c>
      <c r="B2447">
        <v>293.05500000000001</v>
      </c>
    </row>
    <row r="2448" spans="1:2" x14ac:dyDescent="0.2">
      <c r="A2448" s="1">
        <v>0.7496990740740741</v>
      </c>
      <c r="B2448">
        <v>292.964</v>
      </c>
    </row>
    <row r="2449" spans="1:2" x14ac:dyDescent="0.2">
      <c r="A2449" s="1">
        <v>0.74971064814814825</v>
      </c>
      <c r="B2449">
        <v>292.86</v>
      </c>
    </row>
    <row r="2450" spans="1:2" x14ac:dyDescent="0.2">
      <c r="A2450" s="1">
        <v>0.74972222222222218</v>
      </c>
      <c r="B2450">
        <v>292.94499999999999</v>
      </c>
    </row>
    <row r="2451" spans="1:2" x14ac:dyDescent="0.2">
      <c r="A2451" s="1">
        <v>0.74973379629629633</v>
      </c>
      <c r="B2451">
        <v>292.77999999999997</v>
      </c>
    </row>
    <row r="2452" spans="1:2" x14ac:dyDescent="0.2">
      <c r="A2452" s="1">
        <v>0.74974537037037037</v>
      </c>
      <c r="B2452">
        <v>292.96600000000001</v>
      </c>
    </row>
    <row r="2453" spans="1:2" x14ac:dyDescent="0.2">
      <c r="A2453" s="1">
        <v>0.74975694444444441</v>
      </c>
      <c r="B2453">
        <v>292.935</v>
      </c>
    </row>
    <row r="2454" spans="1:2" x14ac:dyDescent="0.2">
      <c r="A2454" s="1">
        <v>0.74976851851851845</v>
      </c>
      <c r="B2454">
        <v>292.916</v>
      </c>
    </row>
    <row r="2455" spans="1:2" x14ac:dyDescent="0.2">
      <c r="A2455" s="1">
        <v>0.7497800925925926</v>
      </c>
      <c r="B2455">
        <v>292.84800000000001</v>
      </c>
    </row>
    <row r="2456" spans="1:2" x14ac:dyDescent="0.2">
      <c r="A2456" s="1">
        <v>0.74979166666666675</v>
      </c>
      <c r="B2456">
        <v>292.85599999999999</v>
      </c>
    </row>
    <row r="2457" spans="1:2" x14ac:dyDescent="0.2">
      <c r="A2457" s="1">
        <v>0.74980324074074067</v>
      </c>
      <c r="B2457">
        <v>292.91500000000002</v>
      </c>
    </row>
    <row r="2458" spans="1:2" x14ac:dyDescent="0.2">
      <c r="A2458" s="1">
        <v>0.74981481481481482</v>
      </c>
      <c r="B2458">
        <v>292.87099999999998</v>
      </c>
    </row>
    <row r="2459" spans="1:2" x14ac:dyDescent="0.2">
      <c r="A2459" s="1">
        <v>0.74982638888888886</v>
      </c>
      <c r="B2459">
        <v>292.815</v>
      </c>
    </row>
    <row r="2460" spans="1:2" x14ac:dyDescent="0.2">
      <c r="A2460" s="1">
        <v>0.74983796296296301</v>
      </c>
      <c r="B2460">
        <v>292.87</v>
      </c>
    </row>
    <row r="2461" spans="1:2" x14ac:dyDescent="0.2">
      <c r="A2461" s="1">
        <v>0.74984953703703694</v>
      </c>
      <c r="B2461">
        <v>292.815</v>
      </c>
    </row>
    <row r="2462" spans="1:2" x14ac:dyDescent="0.2">
      <c r="A2462" s="1">
        <v>0.74986111111111109</v>
      </c>
      <c r="B2462">
        <v>292.78500000000003</v>
      </c>
    </row>
    <row r="2463" spans="1:2" x14ac:dyDescent="0.2">
      <c r="A2463" s="1">
        <v>0.74987268518518524</v>
      </c>
      <c r="B2463">
        <v>292.75700000000001</v>
      </c>
    </row>
    <row r="2464" spans="1:2" x14ac:dyDescent="0.2">
      <c r="A2464" s="1">
        <v>0.74988425925925928</v>
      </c>
      <c r="B2464">
        <v>292.84800000000001</v>
      </c>
    </row>
    <row r="2465" spans="1:2" x14ac:dyDescent="0.2">
      <c r="A2465" s="1">
        <v>0.74989583333333332</v>
      </c>
      <c r="B2465">
        <v>292.69200000000001</v>
      </c>
    </row>
    <row r="2466" spans="1:2" x14ac:dyDescent="0.2">
      <c r="A2466" s="1">
        <v>0.74990740740740736</v>
      </c>
      <c r="B2466">
        <v>293.00299999999999</v>
      </c>
    </row>
    <row r="2467" spans="1:2" x14ac:dyDescent="0.2">
      <c r="A2467" s="1">
        <v>0.74991898148148151</v>
      </c>
      <c r="B2467">
        <v>292.75799999999998</v>
      </c>
    </row>
    <row r="2468" spans="1:2" x14ac:dyDescent="0.2">
      <c r="A2468" s="1">
        <v>0.74993055555555566</v>
      </c>
      <c r="B2468">
        <v>292.61399999999998</v>
      </c>
    </row>
    <row r="2469" spans="1:2" x14ac:dyDescent="0.2">
      <c r="A2469" s="1">
        <v>0.74994212962962958</v>
      </c>
      <c r="B2469">
        <v>292.59500000000003</v>
      </c>
    </row>
    <row r="2470" spans="1:2" x14ac:dyDescent="0.2">
      <c r="A2470" s="1">
        <v>0.74995370370370373</v>
      </c>
      <c r="B2470">
        <v>292.53300000000002</v>
      </c>
    </row>
    <row r="2471" spans="1:2" x14ac:dyDescent="0.2">
      <c r="A2471" s="1">
        <v>0.74996527777777777</v>
      </c>
      <c r="B2471">
        <v>292.721</v>
      </c>
    </row>
    <row r="2472" spans="1:2" x14ac:dyDescent="0.2">
      <c r="A2472" s="1">
        <v>0.74997685185185192</v>
      </c>
      <c r="B2472">
        <v>292.69799999999998</v>
      </c>
    </row>
    <row r="2473" spans="1:2" x14ac:dyDescent="0.2">
      <c r="A2473" s="1">
        <v>0.74998842592592585</v>
      </c>
      <c r="B2473">
        <v>292.7</v>
      </c>
    </row>
    <row r="2474" spans="1:2" x14ac:dyDescent="0.2">
      <c r="A2474" s="1">
        <v>0.75</v>
      </c>
      <c r="B2474">
        <v>292.58800000000002</v>
      </c>
    </row>
    <row r="2475" spans="1:2" x14ac:dyDescent="0.2">
      <c r="A2475" s="1">
        <v>0.75001157407407415</v>
      </c>
      <c r="B2475">
        <v>292.73599999999999</v>
      </c>
    </row>
    <row r="2476" spans="1:2" x14ac:dyDescent="0.2">
      <c r="A2476" s="1">
        <v>0.75002314814814808</v>
      </c>
      <c r="B2476">
        <v>292.58800000000002</v>
      </c>
    </row>
    <row r="2477" spans="1:2" x14ac:dyDescent="0.2">
      <c r="A2477" s="1">
        <v>0.75003472222222223</v>
      </c>
      <c r="B2477">
        <v>292.76400000000001</v>
      </c>
    </row>
    <row r="2478" spans="1:2" x14ac:dyDescent="0.2">
      <c r="A2478" s="1">
        <v>0.75004629629629627</v>
      </c>
      <c r="B2478">
        <v>292.61200000000002</v>
      </c>
    </row>
    <row r="2479" spans="1:2" x14ac:dyDescent="0.2">
      <c r="A2479" s="1">
        <v>0.75005787037037042</v>
      </c>
      <c r="B2479">
        <v>292.76</v>
      </c>
    </row>
    <row r="2480" spans="1:2" x14ac:dyDescent="0.2">
      <c r="A2480" s="1">
        <v>0.75006944444444434</v>
      </c>
      <c r="B2480">
        <v>292.58199999999999</v>
      </c>
    </row>
    <row r="2481" spans="1:2" x14ac:dyDescent="0.2">
      <c r="A2481" s="1">
        <v>0.75008101851851849</v>
      </c>
      <c r="B2481">
        <v>292.66899999999998</v>
      </c>
    </row>
    <row r="2482" spans="1:2" x14ac:dyDescent="0.2">
      <c r="A2482" s="1">
        <v>0.75009259259259264</v>
      </c>
      <c r="B2482">
        <v>292.72199999999998</v>
      </c>
    </row>
    <row r="2483" spans="1:2" x14ac:dyDescent="0.2">
      <c r="A2483" s="1">
        <v>0.75010416666666668</v>
      </c>
      <c r="B2483">
        <v>292.52600000000001</v>
      </c>
    </row>
    <row r="2484" spans="1:2" x14ac:dyDescent="0.2">
      <c r="A2484" s="1">
        <v>0.75011574074074072</v>
      </c>
      <c r="B2484">
        <v>292.72399999999999</v>
      </c>
    </row>
    <row r="2485" spans="1:2" x14ac:dyDescent="0.2">
      <c r="A2485" s="1">
        <v>0.75012731481481476</v>
      </c>
      <c r="B2485">
        <v>292.60700000000003</v>
      </c>
    </row>
    <row r="2486" spans="1:2" x14ac:dyDescent="0.2">
      <c r="A2486" s="1">
        <v>0.75013888888888891</v>
      </c>
      <c r="B2486">
        <v>292.74900000000002</v>
      </c>
    </row>
    <row r="2487" spans="1:2" x14ac:dyDescent="0.2">
      <c r="A2487" s="1">
        <v>0.75015046296296306</v>
      </c>
      <c r="B2487">
        <v>292.68099999999998</v>
      </c>
    </row>
    <row r="2488" spans="1:2" x14ac:dyDescent="0.2">
      <c r="A2488" s="1">
        <v>0.75016203703703699</v>
      </c>
      <c r="B2488">
        <v>292.61900000000003</v>
      </c>
    </row>
    <row r="2489" spans="1:2" x14ac:dyDescent="0.2">
      <c r="A2489" s="1">
        <v>0.75017361111111114</v>
      </c>
      <c r="B2489">
        <v>292.66199999999998</v>
      </c>
    </row>
    <row r="2490" spans="1:2" x14ac:dyDescent="0.2">
      <c r="A2490" s="1">
        <v>0.75018518518518518</v>
      </c>
      <c r="B2490">
        <v>292.64999999999998</v>
      </c>
    </row>
    <row r="2491" spans="1:2" x14ac:dyDescent="0.2">
      <c r="A2491" s="1">
        <v>0.75019675925925933</v>
      </c>
      <c r="B2491">
        <v>292.48599999999999</v>
      </c>
    </row>
    <row r="2492" spans="1:2" x14ac:dyDescent="0.2">
      <c r="A2492" s="1">
        <v>0.75020833333333325</v>
      </c>
      <c r="B2492">
        <v>292.43799999999999</v>
      </c>
    </row>
    <row r="2493" spans="1:2" x14ac:dyDescent="0.2">
      <c r="A2493" s="1">
        <v>0.7502199074074074</v>
      </c>
      <c r="B2493">
        <v>292.51499999999999</v>
      </c>
    </row>
    <row r="2494" spans="1:2" x14ac:dyDescent="0.2">
      <c r="A2494" s="1">
        <v>0.75023148148148155</v>
      </c>
      <c r="B2494">
        <v>292.50299999999999</v>
      </c>
    </row>
    <row r="2495" spans="1:2" x14ac:dyDescent="0.2">
      <c r="A2495" s="1">
        <v>0.75024305555555548</v>
      </c>
      <c r="B2495">
        <v>292.71899999999999</v>
      </c>
    </row>
    <row r="2496" spans="1:2" x14ac:dyDescent="0.2">
      <c r="A2496" s="1">
        <v>0.75025462962962963</v>
      </c>
      <c r="B2496">
        <v>292.49299999999999</v>
      </c>
    </row>
    <row r="2497" spans="1:2" x14ac:dyDescent="0.2">
      <c r="A2497" s="1">
        <v>0.75026620370370367</v>
      </c>
      <c r="B2497">
        <v>292.58800000000002</v>
      </c>
    </row>
    <row r="2498" spans="1:2" x14ac:dyDescent="0.2">
      <c r="A2498" s="1">
        <v>0.75027777777777782</v>
      </c>
      <c r="B2498">
        <v>292.637</v>
      </c>
    </row>
    <row r="2499" spans="1:2" x14ac:dyDescent="0.2">
      <c r="A2499" s="1">
        <v>0.75028935185185175</v>
      </c>
      <c r="B2499">
        <v>292.59899999999999</v>
      </c>
    </row>
    <row r="2500" spans="1:2" x14ac:dyDescent="0.2">
      <c r="A2500" s="1">
        <v>0.7503009259259259</v>
      </c>
      <c r="B2500">
        <v>292.74</v>
      </c>
    </row>
    <row r="2501" spans="1:2" x14ac:dyDescent="0.2">
      <c r="A2501" s="1">
        <v>0.75031250000000005</v>
      </c>
      <c r="B2501">
        <v>292.63</v>
      </c>
    </row>
    <row r="2502" spans="1:2" x14ac:dyDescent="0.2">
      <c r="A2502" s="1">
        <v>0.75032407407407409</v>
      </c>
      <c r="B2502">
        <v>292.59300000000002</v>
      </c>
    </row>
    <row r="2503" spans="1:2" x14ac:dyDescent="0.2">
      <c r="A2503" s="1">
        <v>0.75033564814814813</v>
      </c>
      <c r="B2503">
        <v>292.62</v>
      </c>
    </row>
    <row r="2504" spans="1:2" x14ac:dyDescent="0.2">
      <c r="A2504" s="1">
        <v>0.75034722222222217</v>
      </c>
      <c r="B2504">
        <v>292.75900000000001</v>
      </c>
    </row>
    <row r="2505" spans="1:2" x14ac:dyDescent="0.2">
      <c r="A2505" s="1">
        <v>0.75035879629629632</v>
      </c>
      <c r="B2505">
        <v>292.58499999999998</v>
      </c>
    </row>
    <row r="2506" spans="1:2" x14ac:dyDescent="0.2">
      <c r="A2506" s="1">
        <v>0.75037037037037047</v>
      </c>
      <c r="B2506">
        <v>292.74400000000003</v>
      </c>
    </row>
    <row r="2507" spans="1:2" x14ac:dyDescent="0.2">
      <c r="A2507" s="1">
        <v>0.75038194444444439</v>
      </c>
      <c r="B2507">
        <v>292.36799999999999</v>
      </c>
    </row>
    <row r="2508" spans="1:2" x14ac:dyDescent="0.2">
      <c r="A2508" s="1">
        <v>0.75039351851851854</v>
      </c>
      <c r="B2508">
        <v>292.48899999999998</v>
      </c>
    </row>
    <row r="2509" spans="1:2" x14ac:dyDescent="0.2">
      <c r="A2509" s="1">
        <v>0.75040509259259258</v>
      </c>
      <c r="B2509">
        <v>292.39400000000001</v>
      </c>
    </row>
    <row r="2510" spans="1:2" x14ac:dyDescent="0.2">
      <c r="A2510" s="1">
        <v>0.75041666666666673</v>
      </c>
      <c r="B2510">
        <v>292.61</v>
      </c>
    </row>
    <row r="2511" spans="1:2" x14ac:dyDescent="0.2">
      <c r="A2511" s="1">
        <v>0.75042824074074066</v>
      </c>
      <c r="B2511">
        <v>292.476</v>
      </c>
    </row>
    <row r="2512" spans="1:2" x14ac:dyDescent="0.2">
      <c r="A2512" s="1">
        <v>0.75043981481481481</v>
      </c>
      <c r="B2512">
        <v>292.39299999999997</v>
      </c>
    </row>
    <row r="2513" spans="1:2" x14ac:dyDescent="0.2">
      <c r="A2513" s="1">
        <v>0.75045138888888896</v>
      </c>
      <c r="B2513">
        <v>292.52800000000002</v>
      </c>
    </row>
    <row r="2514" spans="1:2" x14ac:dyDescent="0.2">
      <c r="A2514" s="1">
        <v>0.750462962962963</v>
      </c>
      <c r="B2514">
        <v>292.52</v>
      </c>
    </row>
    <row r="2515" spans="1:2" x14ac:dyDescent="0.2">
      <c r="A2515" s="1">
        <v>0.75047453703703704</v>
      </c>
      <c r="B2515">
        <v>292.61799999999999</v>
      </c>
    </row>
    <row r="2516" spans="1:2" x14ac:dyDescent="0.2">
      <c r="A2516" s="1">
        <v>0.75048611111111108</v>
      </c>
      <c r="B2516">
        <v>292.642</v>
      </c>
    </row>
    <row r="2517" spans="1:2" x14ac:dyDescent="0.2">
      <c r="A2517" s="1">
        <v>0.75049768518518523</v>
      </c>
      <c r="B2517">
        <v>292.452</v>
      </c>
    </row>
    <row r="2518" spans="1:2" x14ac:dyDescent="0.2">
      <c r="A2518" s="1">
        <v>0.75050925925925915</v>
      </c>
      <c r="B2518">
        <v>292.57900000000001</v>
      </c>
    </row>
    <row r="2519" spans="1:2" x14ac:dyDescent="0.2">
      <c r="A2519" s="1">
        <v>0.7505208333333333</v>
      </c>
      <c r="B2519">
        <v>292.59100000000001</v>
      </c>
    </row>
    <row r="2520" spans="1:2" x14ac:dyDescent="0.2">
      <c r="A2520" s="1">
        <v>0.75053240740740745</v>
      </c>
      <c r="B2520">
        <v>292.63400000000001</v>
      </c>
    </row>
    <row r="2521" spans="1:2" x14ac:dyDescent="0.2">
      <c r="A2521" s="1">
        <v>0.75054398148148149</v>
      </c>
      <c r="B2521">
        <v>292.56799999999998</v>
      </c>
    </row>
    <row r="2522" spans="1:2" x14ac:dyDescent="0.2">
      <c r="A2522" s="1">
        <v>0.75055555555555553</v>
      </c>
      <c r="B2522">
        <v>292.58999999999997</v>
      </c>
    </row>
    <row r="2523" spans="1:2" x14ac:dyDescent="0.2">
      <c r="A2523" s="1">
        <v>0.75056712962962957</v>
      </c>
      <c r="B2523">
        <v>292.56200000000001</v>
      </c>
    </row>
    <row r="2524" spans="1:2" x14ac:dyDescent="0.2">
      <c r="A2524" s="1">
        <v>0.75057870370370372</v>
      </c>
      <c r="B2524">
        <v>292.76900000000001</v>
      </c>
    </row>
    <row r="2525" spans="1:2" x14ac:dyDescent="0.2">
      <c r="A2525" s="1">
        <v>0.75059027777777787</v>
      </c>
      <c r="B2525">
        <v>292.49799999999999</v>
      </c>
    </row>
    <row r="2526" spans="1:2" x14ac:dyDescent="0.2">
      <c r="A2526" s="1">
        <v>0.7506018518518518</v>
      </c>
      <c r="B2526">
        <v>292.61</v>
      </c>
    </row>
    <row r="2527" spans="1:2" x14ac:dyDescent="0.2">
      <c r="A2527" s="1">
        <v>0.75061342592592595</v>
      </c>
      <c r="B2527">
        <v>292.44299999999998</v>
      </c>
    </row>
    <row r="2528" spans="1:2" x14ac:dyDescent="0.2">
      <c r="A2528" s="1">
        <v>0.75062499999999999</v>
      </c>
      <c r="B2528">
        <v>292.35500000000002</v>
      </c>
    </row>
    <row r="2529" spans="1:2" x14ac:dyDescent="0.2">
      <c r="A2529" s="1">
        <v>0.75063657407407414</v>
      </c>
      <c r="B2529">
        <v>292.52100000000002</v>
      </c>
    </row>
    <row r="2530" spans="1:2" x14ac:dyDescent="0.2">
      <c r="A2530" s="1">
        <v>0.75064814814814806</v>
      </c>
      <c r="B2530">
        <v>292.541</v>
      </c>
    </row>
    <row r="2531" spans="1:2" x14ac:dyDescent="0.2">
      <c r="A2531" s="1">
        <v>0.75065972222222221</v>
      </c>
      <c r="B2531">
        <v>292.59100000000001</v>
      </c>
    </row>
    <row r="2532" spans="1:2" x14ac:dyDescent="0.2">
      <c r="A2532" s="1">
        <v>0.75067129629629636</v>
      </c>
      <c r="B2532">
        <v>292.39100000000002</v>
      </c>
    </row>
    <row r="2533" spans="1:2" x14ac:dyDescent="0.2">
      <c r="A2533" s="1">
        <v>0.7506828703703704</v>
      </c>
      <c r="B2533">
        <v>292.55200000000002</v>
      </c>
    </row>
    <row r="2534" spans="1:2" x14ac:dyDescent="0.2">
      <c r="A2534" s="1">
        <v>0.75069444444444444</v>
      </c>
      <c r="B2534">
        <v>292.56200000000001</v>
      </c>
    </row>
    <row r="2535" spans="1:2" x14ac:dyDescent="0.2">
      <c r="A2535" s="1">
        <v>0.75070601851851848</v>
      </c>
      <c r="B2535">
        <v>292.56700000000001</v>
      </c>
    </row>
    <row r="2536" spans="1:2" x14ac:dyDescent="0.2">
      <c r="A2536" s="1">
        <v>0.75071759259259263</v>
      </c>
      <c r="B2536">
        <v>292.55900000000003</v>
      </c>
    </row>
    <row r="2537" spans="1:2" x14ac:dyDescent="0.2">
      <c r="A2537" s="1">
        <v>0.75072916666666656</v>
      </c>
      <c r="B2537">
        <v>292.46899999999999</v>
      </c>
    </row>
    <row r="2538" spans="1:2" x14ac:dyDescent="0.2">
      <c r="A2538" s="1">
        <v>0.75074074074074071</v>
      </c>
      <c r="B2538">
        <v>292.60500000000002</v>
      </c>
    </row>
    <row r="2539" spans="1:2" x14ac:dyDescent="0.2">
      <c r="A2539" s="1">
        <v>0.75075231481481486</v>
      </c>
      <c r="B2539">
        <v>292.55500000000001</v>
      </c>
    </row>
    <row r="2540" spans="1:2" x14ac:dyDescent="0.2">
      <c r="A2540" s="1">
        <v>0.7507638888888889</v>
      </c>
      <c r="B2540">
        <v>292.75200000000001</v>
      </c>
    </row>
    <row r="2541" spans="1:2" x14ac:dyDescent="0.2">
      <c r="A2541" s="1">
        <v>0.75077546296296294</v>
      </c>
      <c r="B2541">
        <v>292.49700000000001</v>
      </c>
    </row>
    <row r="2542" spans="1:2" x14ac:dyDescent="0.2">
      <c r="A2542" s="1">
        <v>0.75078703703703698</v>
      </c>
      <c r="B2542">
        <v>292.56099999999998</v>
      </c>
    </row>
    <row r="2543" spans="1:2" x14ac:dyDescent="0.2">
      <c r="A2543" s="1">
        <v>0.75079861111111112</v>
      </c>
      <c r="B2543">
        <v>292.67599999999999</v>
      </c>
    </row>
    <row r="2544" spans="1:2" x14ac:dyDescent="0.2">
      <c r="A2544" s="1">
        <v>0.75081018518518527</v>
      </c>
      <c r="B2544">
        <v>292.56700000000001</v>
      </c>
    </row>
    <row r="2545" spans="1:2" x14ac:dyDescent="0.2">
      <c r="A2545" s="1">
        <v>0.7508217592592592</v>
      </c>
      <c r="B2545">
        <v>292.50900000000001</v>
      </c>
    </row>
    <row r="2546" spans="1:2" x14ac:dyDescent="0.2">
      <c r="A2546" s="1">
        <v>0.75083333333333335</v>
      </c>
      <c r="B2546">
        <v>292.375</v>
      </c>
    </row>
    <row r="2547" spans="1:2" x14ac:dyDescent="0.2">
      <c r="A2547" s="1">
        <v>0.75084490740740739</v>
      </c>
      <c r="B2547">
        <v>292.57600000000002</v>
      </c>
    </row>
    <row r="2548" spans="1:2" x14ac:dyDescent="0.2">
      <c r="A2548" s="1">
        <v>0.75085648148148154</v>
      </c>
      <c r="B2548">
        <v>292.46499999999997</v>
      </c>
    </row>
    <row r="2549" spans="1:2" x14ac:dyDescent="0.2">
      <c r="A2549" s="1">
        <v>0.75086805555555547</v>
      </c>
      <c r="B2549">
        <v>292.49900000000002</v>
      </c>
    </row>
    <row r="2550" spans="1:2" x14ac:dyDescent="0.2">
      <c r="A2550" s="1">
        <v>0.75087962962962962</v>
      </c>
      <c r="B2550">
        <v>292.53199999999998</v>
      </c>
    </row>
    <row r="2551" spans="1:2" x14ac:dyDescent="0.2">
      <c r="A2551" s="1">
        <v>0.75089120370370377</v>
      </c>
      <c r="B2551">
        <v>292.62700000000001</v>
      </c>
    </row>
    <row r="2552" spans="1:2" x14ac:dyDescent="0.2">
      <c r="A2552" s="1">
        <v>0.75090277777777781</v>
      </c>
      <c r="B2552">
        <v>292.53300000000002</v>
      </c>
    </row>
    <row r="2553" spans="1:2" x14ac:dyDescent="0.2">
      <c r="A2553" s="1">
        <v>0.75091435185185185</v>
      </c>
      <c r="B2553">
        <v>292.49</v>
      </c>
    </row>
    <row r="2554" spans="1:2" x14ac:dyDescent="0.2">
      <c r="A2554" s="1">
        <v>0.75092592592592589</v>
      </c>
      <c r="B2554">
        <v>292.49400000000003</v>
      </c>
    </row>
    <row r="2555" spans="1:2" x14ac:dyDescent="0.2">
      <c r="A2555" s="1">
        <v>0.75093750000000004</v>
      </c>
      <c r="B2555">
        <v>292.47399999999999</v>
      </c>
    </row>
    <row r="2556" spans="1:2" x14ac:dyDescent="0.2">
      <c r="A2556" s="1">
        <v>0.75094907407407396</v>
      </c>
      <c r="B2556">
        <v>292.34300000000002</v>
      </c>
    </row>
    <row r="2557" spans="1:2" x14ac:dyDescent="0.2">
      <c r="A2557" s="1">
        <v>0.75096064814814811</v>
      </c>
      <c r="B2557">
        <v>292.60899999999998</v>
      </c>
    </row>
    <row r="2558" spans="1:2" x14ac:dyDescent="0.2">
      <c r="A2558" s="1">
        <v>0.75097222222222226</v>
      </c>
      <c r="B2558">
        <v>292.45600000000002</v>
      </c>
    </row>
    <row r="2559" spans="1:2" x14ac:dyDescent="0.2">
      <c r="A2559" s="1">
        <v>0.7509837962962963</v>
      </c>
      <c r="B2559">
        <v>292.45699999999999</v>
      </c>
    </row>
    <row r="2560" spans="1:2" x14ac:dyDescent="0.2">
      <c r="A2560" s="1">
        <v>0.75099537037037034</v>
      </c>
      <c r="B2560">
        <v>292.61900000000003</v>
      </c>
    </row>
    <row r="2561" spans="1:2" x14ac:dyDescent="0.2">
      <c r="A2561" s="1">
        <v>0.75100694444444438</v>
      </c>
      <c r="B2561">
        <v>292.54300000000001</v>
      </c>
    </row>
    <row r="2562" spans="1:2" x14ac:dyDescent="0.2">
      <c r="A2562" s="1">
        <v>0.75101851851851853</v>
      </c>
      <c r="B2562">
        <v>292.59300000000002</v>
      </c>
    </row>
    <row r="2563" spans="1:2" x14ac:dyDescent="0.2">
      <c r="A2563" s="1">
        <v>0.75103009259259268</v>
      </c>
      <c r="B2563">
        <v>292.59500000000003</v>
      </c>
    </row>
    <row r="2564" spans="1:2" x14ac:dyDescent="0.2">
      <c r="A2564" s="1">
        <v>0.75104166666666661</v>
      </c>
      <c r="B2564">
        <v>292.48599999999999</v>
      </c>
    </row>
    <row r="2565" spans="1:2" x14ac:dyDescent="0.2">
      <c r="A2565" s="1">
        <v>0.75105324074074076</v>
      </c>
      <c r="B2565">
        <v>292.423</v>
      </c>
    </row>
    <row r="2566" spans="1:2" x14ac:dyDescent="0.2">
      <c r="A2566" s="1">
        <v>0.7510648148148148</v>
      </c>
      <c r="B2566">
        <v>292.40300000000002</v>
      </c>
    </row>
    <row r="2567" spans="1:2" x14ac:dyDescent="0.2">
      <c r="A2567" s="1">
        <v>0.75107638888888895</v>
      </c>
      <c r="B2567">
        <v>292.464</v>
      </c>
    </row>
    <row r="2568" spans="1:2" x14ac:dyDescent="0.2">
      <c r="A2568" s="1">
        <v>0.75108796296296287</v>
      </c>
      <c r="B2568">
        <v>292.48399999999998</v>
      </c>
    </row>
    <row r="2569" spans="1:2" x14ac:dyDescent="0.2">
      <c r="A2569" s="1">
        <v>0.75109953703703702</v>
      </c>
      <c r="B2569">
        <v>292.31200000000001</v>
      </c>
    </row>
    <row r="2570" spans="1:2" x14ac:dyDescent="0.2">
      <c r="A2570" s="1">
        <v>0.75111111111111117</v>
      </c>
      <c r="B2570">
        <v>292.52199999999999</v>
      </c>
    </row>
    <row r="2571" spans="1:2" x14ac:dyDescent="0.2">
      <c r="A2571" s="1">
        <v>0.75112268518518521</v>
      </c>
      <c r="B2571">
        <v>292.42599999999999</v>
      </c>
    </row>
    <row r="2572" spans="1:2" x14ac:dyDescent="0.2">
      <c r="A2572" s="1">
        <v>0.75113425925925925</v>
      </c>
      <c r="B2572">
        <v>292.55200000000002</v>
      </c>
    </row>
    <row r="2573" spans="1:2" x14ac:dyDescent="0.2">
      <c r="A2573" s="1">
        <v>0.75114583333333329</v>
      </c>
      <c r="B2573">
        <v>292.39999999999998</v>
      </c>
    </row>
    <row r="2574" spans="1:2" x14ac:dyDescent="0.2">
      <c r="A2574" s="1">
        <v>0.75115740740740744</v>
      </c>
      <c r="B2574">
        <v>292.57299999999998</v>
      </c>
    </row>
    <row r="2575" spans="1:2" x14ac:dyDescent="0.2">
      <c r="A2575" s="1">
        <v>0.75116898148148159</v>
      </c>
      <c r="B2575">
        <v>292.505</v>
      </c>
    </row>
    <row r="2576" spans="1:2" x14ac:dyDescent="0.2">
      <c r="A2576" s="1">
        <v>0.75118055555555552</v>
      </c>
      <c r="B2576">
        <v>292.65699999999998</v>
      </c>
    </row>
    <row r="2577" spans="1:2" x14ac:dyDescent="0.2">
      <c r="A2577" s="1">
        <v>0.75119212962962967</v>
      </c>
      <c r="B2577">
        <v>292.44</v>
      </c>
    </row>
    <row r="2578" spans="1:2" x14ac:dyDescent="0.2">
      <c r="A2578" s="1">
        <v>0.75120370370370371</v>
      </c>
      <c r="B2578">
        <v>292.49</v>
      </c>
    </row>
    <row r="2579" spans="1:2" x14ac:dyDescent="0.2">
      <c r="A2579" s="1">
        <v>0.75121527777777775</v>
      </c>
      <c r="B2579">
        <v>292.52499999999998</v>
      </c>
    </row>
    <row r="2580" spans="1:2" x14ac:dyDescent="0.2">
      <c r="A2580" s="1">
        <v>0.75122685185185178</v>
      </c>
      <c r="B2580">
        <v>292.36</v>
      </c>
    </row>
    <row r="2581" spans="1:2" x14ac:dyDescent="0.2">
      <c r="A2581" s="1">
        <v>0.75123842592592593</v>
      </c>
      <c r="B2581">
        <v>292.36900000000003</v>
      </c>
    </row>
    <row r="2582" spans="1:2" x14ac:dyDescent="0.2">
      <c r="A2582" s="1">
        <v>0.75125000000000008</v>
      </c>
      <c r="B2582">
        <v>292.60399999999998</v>
      </c>
    </row>
    <row r="2583" spans="1:2" x14ac:dyDescent="0.2">
      <c r="A2583" s="1">
        <v>0.75126157407407401</v>
      </c>
      <c r="B2583">
        <v>292.35000000000002</v>
      </c>
    </row>
    <row r="2584" spans="1:2" x14ac:dyDescent="0.2">
      <c r="A2584" s="1">
        <v>0.75127314814814816</v>
      </c>
      <c r="B2584">
        <v>292.31799999999998</v>
      </c>
    </row>
    <row r="2585" spans="1:2" x14ac:dyDescent="0.2">
      <c r="A2585" s="1">
        <v>0.7512847222222222</v>
      </c>
      <c r="B2585">
        <v>292.34300000000002</v>
      </c>
    </row>
    <row r="2586" spans="1:2" x14ac:dyDescent="0.2">
      <c r="A2586" s="1">
        <v>0.75129629629629635</v>
      </c>
      <c r="B2586">
        <v>292.26900000000001</v>
      </c>
    </row>
    <row r="2587" spans="1:2" x14ac:dyDescent="0.2">
      <c r="A2587" s="1">
        <v>0.75130787037037028</v>
      </c>
      <c r="B2587">
        <v>292.33100000000002</v>
      </c>
    </row>
    <row r="2588" spans="1:2" x14ac:dyDescent="0.2">
      <c r="A2588" s="1">
        <v>0.75131944444444443</v>
      </c>
      <c r="B2588">
        <v>292.28500000000003</v>
      </c>
    </row>
    <row r="2589" spans="1:2" x14ac:dyDescent="0.2">
      <c r="A2589" s="1">
        <v>0.75133101851851858</v>
      </c>
      <c r="B2589">
        <v>292.31400000000002</v>
      </c>
    </row>
    <row r="2590" spans="1:2" x14ac:dyDescent="0.2">
      <c r="A2590" s="1">
        <v>0.75134259259259262</v>
      </c>
      <c r="B2590">
        <v>292.27</v>
      </c>
    </row>
    <row r="2591" spans="1:2" x14ac:dyDescent="0.2">
      <c r="A2591" s="1">
        <v>0.75135416666666666</v>
      </c>
      <c r="B2591">
        <v>292.19799999999998</v>
      </c>
    </row>
    <row r="2592" spans="1:2" x14ac:dyDescent="0.2">
      <c r="A2592" s="1">
        <v>0.7513657407407407</v>
      </c>
      <c r="B2592">
        <v>292.34500000000003</v>
      </c>
    </row>
    <row r="2593" spans="1:2" x14ac:dyDescent="0.2">
      <c r="A2593" s="1">
        <v>0.75137731481481485</v>
      </c>
      <c r="B2593">
        <v>292.20299999999997</v>
      </c>
    </row>
    <row r="2594" spans="1:2" x14ac:dyDescent="0.2">
      <c r="A2594" s="1">
        <v>0.75138888888888899</v>
      </c>
      <c r="B2594">
        <v>292.27</v>
      </c>
    </row>
    <row r="2595" spans="1:2" x14ac:dyDescent="0.2">
      <c r="A2595" s="1">
        <v>0.75140046296296292</v>
      </c>
      <c r="B2595">
        <v>292.00200000000001</v>
      </c>
    </row>
    <row r="2596" spans="1:2" x14ac:dyDescent="0.2">
      <c r="A2596" s="1">
        <v>0.75141203703703707</v>
      </c>
      <c r="B2596">
        <v>292.17</v>
      </c>
    </row>
    <row r="2597" spans="1:2" x14ac:dyDescent="0.2">
      <c r="A2597" s="1">
        <v>0.75142361111111111</v>
      </c>
      <c r="B2597">
        <v>292.34300000000002</v>
      </c>
    </row>
    <row r="2598" spans="1:2" x14ac:dyDescent="0.2">
      <c r="A2598" s="1">
        <v>0.75143518518518515</v>
      </c>
      <c r="B2598">
        <v>292.27</v>
      </c>
    </row>
    <row r="2599" spans="1:2" x14ac:dyDescent="0.2">
      <c r="A2599" s="1">
        <v>0.75144675925925919</v>
      </c>
      <c r="B2599">
        <v>292.25400000000002</v>
      </c>
    </row>
    <row r="2600" spans="1:2" x14ac:dyDescent="0.2">
      <c r="A2600" s="1">
        <v>0.75145833333333334</v>
      </c>
      <c r="B2600">
        <v>292.09699999999998</v>
      </c>
    </row>
    <row r="2601" spans="1:2" x14ac:dyDescent="0.2">
      <c r="A2601" s="1">
        <v>0.75146990740740749</v>
      </c>
      <c r="B2601">
        <v>292.16399999999999</v>
      </c>
    </row>
    <row r="2602" spans="1:2" x14ac:dyDescent="0.2">
      <c r="A2602" s="1">
        <v>0.75148148148148142</v>
      </c>
      <c r="B2602">
        <v>292.14299999999997</v>
      </c>
    </row>
    <row r="2603" spans="1:2" x14ac:dyDescent="0.2">
      <c r="A2603" s="1">
        <v>0.75149305555555557</v>
      </c>
      <c r="B2603">
        <v>292.05099999999999</v>
      </c>
    </row>
    <row r="2604" spans="1:2" x14ac:dyDescent="0.2">
      <c r="A2604" s="1">
        <v>0.75150462962962961</v>
      </c>
      <c r="B2604">
        <v>292.04000000000002</v>
      </c>
    </row>
    <row r="2605" spans="1:2" x14ac:dyDescent="0.2">
      <c r="A2605" s="1">
        <v>0.75151620370370376</v>
      </c>
      <c r="B2605">
        <v>291.976</v>
      </c>
    </row>
    <row r="2606" spans="1:2" x14ac:dyDescent="0.2">
      <c r="A2606" s="1">
        <v>0.75152777777777768</v>
      </c>
      <c r="B2606">
        <v>291.98399999999998</v>
      </c>
    </row>
    <row r="2607" spans="1:2" x14ac:dyDescent="0.2">
      <c r="A2607" s="1">
        <v>0.75153935185185183</v>
      </c>
      <c r="B2607">
        <v>291.92899999999997</v>
      </c>
    </row>
    <row r="2608" spans="1:2" x14ac:dyDescent="0.2">
      <c r="A2608" s="1">
        <v>0.75155092592592598</v>
      </c>
      <c r="B2608">
        <v>292.077</v>
      </c>
    </row>
    <row r="2609" spans="1:2" x14ac:dyDescent="0.2">
      <c r="A2609" s="1">
        <v>0.75156250000000002</v>
      </c>
      <c r="B2609">
        <v>292.08</v>
      </c>
    </row>
    <row r="2610" spans="1:2" x14ac:dyDescent="0.2">
      <c r="A2610" s="1">
        <v>0.75157407407407406</v>
      </c>
      <c r="B2610">
        <v>291.99799999999999</v>
      </c>
    </row>
    <row r="2611" spans="1:2" x14ac:dyDescent="0.2">
      <c r="A2611" s="1">
        <v>0.7515856481481481</v>
      </c>
      <c r="B2611">
        <v>292.14400000000001</v>
      </c>
    </row>
    <row r="2612" spans="1:2" x14ac:dyDescent="0.2">
      <c r="A2612" s="1">
        <v>0.75159722222222225</v>
      </c>
      <c r="B2612">
        <v>292.05599999999998</v>
      </c>
    </row>
    <row r="2613" spans="1:2" x14ac:dyDescent="0.2">
      <c r="A2613" s="1">
        <v>0.7516087962962964</v>
      </c>
      <c r="B2613">
        <v>291.99900000000002</v>
      </c>
    </row>
    <row r="2614" spans="1:2" x14ac:dyDescent="0.2">
      <c r="A2614" s="1">
        <v>0.75162037037037033</v>
      </c>
      <c r="B2614">
        <v>292.04399999999998</v>
      </c>
    </row>
    <row r="2615" spans="1:2" x14ac:dyDescent="0.2">
      <c r="A2615" s="1">
        <v>0.75163194444444448</v>
      </c>
      <c r="B2615">
        <v>292</v>
      </c>
    </row>
    <row r="2616" spans="1:2" x14ac:dyDescent="0.2">
      <c r="A2616" s="1">
        <v>0.75164351851851852</v>
      </c>
      <c r="B2616">
        <v>292.20800000000003</v>
      </c>
    </row>
    <row r="2617" spans="1:2" x14ac:dyDescent="0.2">
      <c r="A2617" s="1">
        <v>0.75165509259259267</v>
      </c>
      <c r="B2617">
        <v>292.02999999999997</v>
      </c>
    </row>
    <row r="2618" spans="1:2" x14ac:dyDescent="0.2">
      <c r="A2618" s="1">
        <v>0.75166666666666659</v>
      </c>
      <c r="B2618">
        <v>291.88</v>
      </c>
    </row>
    <row r="2619" spans="1:2" x14ac:dyDescent="0.2">
      <c r="A2619" s="1">
        <v>0.75167824074074074</v>
      </c>
      <c r="B2619">
        <v>292.024</v>
      </c>
    </row>
    <row r="2620" spans="1:2" x14ac:dyDescent="0.2">
      <c r="A2620" s="1">
        <v>0.75168981481481489</v>
      </c>
      <c r="B2620">
        <v>291.95699999999999</v>
      </c>
    </row>
    <row r="2621" spans="1:2" x14ac:dyDescent="0.2">
      <c r="A2621" s="1">
        <v>0.75170138888888882</v>
      </c>
      <c r="B2621">
        <v>292.29000000000002</v>
      </c>
    </row>
    <row r="2622" spans="1:2" x14ac:dyDescent="0.2">
      <c r="A2622" s="1">
        <v>0.75171296296296297</v>
      </c>
      <c r="B2622">
        <v>292.04199999999997</v>
      </c>
    </row>
    <row r="2623" spans="1:2" x14ac:dyDescent="0.2">
      <c r="A2623" s="1">
        <v>0.75172453703703701</v>
      </c>
      <c r="B2623">
        <v>291.96600000000001</v>
      </c>
    </row>
    <row r="2624" spans="1:2" x14ac:dyDescent="0.2">
      <c r="A2624" s="1">
        <v>0.75173611111111116</v>
      </c>
      <c r="B2624">
        <v>292.04599999999999</v>
      </c>
    </row>
    <row r="2625" spans="1:2" x14ac:dyDescent="0.2">
      <c r="A2625" s="1">
        <v>0.75174768518518509</v>
      </c>
      <c r="B2625">
        <v>292.10700000000003</v>
      </c>
    </row>
    <row r="2626" spans="1:2" x14ac:dyDescent="0.2">
      <c r="A2626" s="1">
        <v>0.75175925925925924</v>
      </c>
      <c r="B2626">
        <v>292.14400000000001</v>
      </c>
    </row>
    <row r="2627" spans="1:2" x14ac:dyDescent="0.2">
      <c r="A2627" s="1">
        <v>0.75177083333333339</v>
      </c>
      <c r="B2627">
        <v>292.15800000000002</v>
      </c>
    </row>
    <row r="2628" spans="1:2" x14ac:dyDescent="0.2">
      <c r="A2628" s="1">
        <v>0.75178240740740743</v>
      </c>
      <c r="B2628">
        <v>292.06299999999999</v>
      </c>
    </row>
    <row r="2629" spans="1:2" x14ac:dyDescent="0.2">
      <c r="A2629" s="1">
        <v>0.75179398148148147</v>
      </c>
      <c r="B2629">
        <v>291.95699999999999</v>
      </c>
    </row>
    <row r="2630" spans="1:2" x14ac:dyDescent="0.2">
      <c r="A2630" s="1">
        <v>0.7518055555555555</v>
      </c>
      <c r="B2630">
        <v>292.06200000000001</v>
      </c>
    </row>
    <row r="2631" spans="1:2" x14ac:dyDescent="0.2">
      <c r="A2631" s="1">
        <v>0.75181712962962965</v>
      </c>
      <c r="B2631">
        <v>292.202</v>
      </c>
    </row>
    <row r="2632" spans="1:2" x14ac:dyDescent="0.2">
      <c r="A2632" s="1">
        <v>0.7518287037037038</v>
      </c>
      <c r="B2632">
        <v>292.28300000000002</v>
      </c>
    </row>
    <row r="2633" spans="1:2" x14ac:dyDescent="0.2">
      <c r="A2633" s="1">
        <v>0.75184027777777773</v>
      </c>
      <c r="B2633">
        <v>292.22300000000001</v>
      </c>
    </row>
    <row r="2634" spans="1:2" x14ac:dyDescent="0.2">
      <c r="A2634" s="1">
        <v>0.75185185185185188</v>
      </c>
      <c r="B2634">
        <v>292.13900000000001</v>
      </c>
    </row>
    <row r="2635" spans="1:2" x14ac:dyDescent="0.2">
      <c r="A2635" s="1">
        <v>0.75186342592592592</v>
      </c>
      <c r="B2635">
        <v>292.142</v>
      </c>
    </row>
    <row r="2636" spans="1:2" x14ac:dyDescent="0.2">
      <c r="A2636" s="1">
        <v>0.75187500000000007</v>
      </c>
      <c r="B2636">
        <v>292.07</v>
      </c>
    </row>
    <row r="2637" spans="1:2" x14ac:dyDescent="0.2">
      <c r="A2637" s="1">
        <v>0.751886574074074</v>
      </c>
      <c r="B2637">
        <v>291.983</v>
      </c>
    </row>
    <row r="2638" spans="1:2" x14ac:dyDescent="0.2">
      <c r="A2638" s="1">
        <v>0.75189814814814815</v>
      </c>
      <c r="B2638">
        <v>292.40800000000002</v>
      </c>
    </row>
    <row r="2639" spans="1:2" x14ac:dyDescent="0.2">
      <c r="A2639" s="1">
        <v>0.7519097222222223</v>
      </c>
      <c r="B2639">
        <v>292.18299999999999</v>
      </c>
    </row>
    <row r="2640" spans="1:2" x14ac:dyDescent="0.2">
      <c r="A2640" s="1">
        <v>0.75192129629629623</v>
      </c>
      <c r="B2640">
        <v>292.41000000000003</v>
      </c>
    </row>
    <row r="2641" spans="1:2" x14ac:dyDescent="0.2">
      <c r="A2641" s="1">
        <v>0.75193287037037038</v>
      </c>
      <c r="B2641">
        <v>292.08699999999999</v>
      </c>
    </row>
    <row r="2642" spans="1:2" x14ac:dyDescent="0.2">
      <c r="A2642" s="1">
        <v>0.75194444444444442</v>
      </c>
      <c r="B2642">
        <v>292.17599999999999</v>
      </c>
    </row>
    <row r="2643" spans="1:2" x14ac:dyDescent="0.2">
      <c r="A2643" s="1">
        <v>0.75195601851851857</v>
      </c>
      <c r="B2643">
        <v>292.22300000000001</v>
      </c>
    </row>
    <row r="2644" spans="1:2" x14ac:dyDescent="0.2">
      <c r="A2644" s="1">
        <v>0.75196759259259249</v>
      </c>
      <c r="B2644">
        <v>292.12299999999999</v>
      </c>
    </row>
    <row r="2645" spans="1:2" x14ac:dyDescent="0.2">
      <c r="A2645" s="1">
        <v>0.75197916666666664</v>
      </c>
      <c r="B2645">
        <v>291.99799999999999</v>
      </c>
    </row>
    <row r="2646" spans="1:2" x14ac:dyDescent="0.2">
      <c r="A2646" s="1">
        <v>0.75199074074074079</v>
      </c>
      <c r="B2646">
        <v>292.16199999999998</v>
      </c>
    </row>
    <row r="2647" spans="1:2" x14ac:dyDescent="0.2">
      <c r="A2647" s="1">
        <v>0.75200231481481483</v>
      </c>
      <c r="B2647">
        <v>292.14999999999998</v>
      </c>
    </row>
    <row r="2648" spans="1:2" x14ac:dyDescent="0.2">
      <c r="A2648" s="1">
        <v>0.75201388888888887</v>
      </c>
      <c r="B2648">
        <v>292.17</v>
      </c>
    </row>
    <row r="2649" spans="1:2" x14ac:dyDescent="0.2">
      <c r="A2649" s="1">
        <v>0.75202546296296291</v>
      </c>
      <c r="B2649">
        <v>292.42200000000003</v>
      </c>
    </row>
    <row r="2650" spans="1:2" x14ac:dyDescent="0.2">
      <c r="A2650" s="1">
        <v>0.75203703703703706</v>
      </c>
      <c r="B2650">
        <v>292.22300000000001</v>
      </c>
    </row>
    <row r="2651" spans="1:2" x14ac:dyDescent="0.2">
      <c r="A2651" s="1">
        <v>0.75204861111111121</v>
      </c>
      <c r="B2651">
        <v>292.19900000000001</v>
      </c>
    </row>
    <row r="2652" spans="1:2" x14ac:dyDescent="0.2">
      <c r="A2652" s="1">
        <v>0.75206018518518514</v>
      </c>
      <c r="B2652">
        <v>292.53500000000003</v>
      </c>
    </row>
    <row r="2653" spans="1:2" x14ac:dyDescent="0.2">
      <c r="A2653" s="1">
        <v>0.75207175925925929</v>
      </c>
      <c r="B2653">
        <v>292.41699999999997</v>
      </c>
    </row>
    <row r="2654" spans="1:2" x14ac:dyDescent="0.2">
      <c r="A2654" s="1">
        <v>0.75208333333333333</v>
      </c>
      <c r="B2654">
        <v>292.21699999999998</v>
      </c>
    </row>
    <row r="2655" spans="1:2" x14ac:dyDescent="0.2">
      <c r="A2655" s="1">
        <v>0.75209490740740748</v>
      </c>
      <c r="B2655">
        <v>292.30799999999999</v>
      </c>
    </row>
    <row r="2656" spans="1:2" x14ac:dyDescent="0.2">
      <c r="A2656" s="1">
        <v>0.7521064814814814</v>
      </c>
      <c r="B2656">
        <v>292.37700000000001</v>
      </c>
    </row>
    <row r="2657" spans="1:2" x14ac:dyDescent="0.2">
      <c r="A2657" s="1">
        <v>0.75211805555555555</v>
      </c>
      <c r="B2657">
        <v>292.238</v>
      </c>
    </row>
    <row r="2658" spans="1:2" x14ac:dyDescent="0.2">
      <c r="A2658" s="1">
        <v>0.7521296296296297</v>
      </c>
      <c r="B2658">
        <v>292.49099999999999</v>
      </c>
    </row>
    <row r="2659" spans="1:2" x14ac:dyDescent="0.2">
      <c r="A2659" s="1">
        <v>0.75214120370370363</v>
      </c>
      <c r="B2659">
        <v>292.43900000000002</v>
      </c>
    </row>
    <row r="2660" spans="1:2" x14ac:dyDescent="0.2">
      <c r="A2660" s="1">
        <v>0.75215277777777778</v>
      </c>
      <c r="B2660">
        <v>292.57299999999998</v>
      </c>
    </row>
    <row r="2661" spans="1:2" x14ac:dyDescent="0.2">
      <c r="A2661" s="1">
        <v>0.75216435185185182</v>
      </c>
      <c r="B2661">
        <v>292.28199999999998</v>
      </c>
    </row>
    <row r="2662" spans="1:2" x14ac:dyDescent="0.2">
      <c r="A2662" s="1">
        <v>0.75217592592592597</v>
      </c>
      <c r="B2662">
        <v>292.22899999999998</v>
      </c>
    </row>
    <row r="2663" spans="1:2" x14ac:dyDescent="0.2">
      <c r="A2663" s="1">
        <v>0.7521874999999999</v>
      </c>
      <c r="B2663">
        <v>292.346</v>
      </c>
    </row>
    <row r="2664" spans="1:2" x14ac:dyDescent="0.2">
      <c r="A2664" s="1">
        <v>0.75219907407407405</v>
      </c>
      <c r="B2664">
        <v>292.10199999999998</v>
      </c>
    </row>
    <row r="2665" spans="1:2" x14ac:dyDescent="0.2">
      <c r="A2665" s="1">
        <v>0.7522106481481482</v>
      </c>
      <c r="B2665">
        <v>292.30599999999998</v>
      </c>
    </row>
    <row r="2666" spans="1:2" x14ac:dyDescent="0.2">
      <c r="A2666" s="1">
        <v>0.75222222222222224</v>
      </c>
      <c r="B2666">
        <v>292.185</v>
      </c>
    </row>
    <row r="2667" spans="1:2" x14ac:dyDescent="0.2">
      <c r="A2667" s="1">
        <v>0.75223379629629628</v>
      </c>
      <c r="B2667">
        <v>292.22899999999998</v>
      </c>
    </row>
    <row r="2668" spans="1:2" x14ac:dyDescent="0.2">
      <c r="A2668" s="1">
        <v>0.75224537037037031</v>
      </c>
      <c r="B2668">
        <v>292.358</v>
      </c>
    </row>
    <row r="2669" spans="1:2" x14ac:dyDescent="0.2">
      <c r="A2669" s="1">
        <v>0.75225694444444446</v>
      </c>
      <c r="B2669">
        <v>292.28100000000001</v>
      </c>
    </row>
    <row r="2670" spans="1:2" x14ac:dyDescent="0.2">
      <c r="A2670" s="1">
        <v>0.75226851851851861</v>
      </c>
      <c r="B2670">
        <v>292.41699999999997</v>
      </c>
    </row>
    <row r="2671" spans="1:2" x14ac:dyDescent="0.2">
      <c r="A2671" s="1">
        <v>0.75228009259259254</v>
      </c>
      <c r="B2671">
        <v>292.274</v>
      </c>
    </row>
    <row r="2672" spans="1:2" x14ac:dyDescent="0.2">
      <c r="A2672" s="1">
        <v>0.75229166666666669</v>
      </c>
      <c r="B2672">
        <v>292.423</v>
      </c>
    </row>
    <row r="2673" spans="1:2" x14ac:dyDescent="0.2">
      <c r="A2673" s="1">
        <v>0.75230324074074073</v>
      </c>
      <c r="B2673">
        <v>292.36500000000001</v>
      </c>
    </row>
    <row r="2674" spans="1:2" x14ac:dyDescent="0.2">
      <c r="A2674" s="1">
        <v>0.75231481481481488</v>
      </c>
      <c r="B2674">
        <v>292.55599999999998</v>
      </c>
    </row>
    <row r="2675" spans="1:2" x14ac:dyDescent="0.2">
      <c r="A2675" s="1">
        <v>0.75232638888888881</v>
      </c>
      <c r="B2675">
        <v>292.34800000000001</v>
      </c>
    </row>
    <row r="2676" spans="1:2" x14ac:dyDescent="0.2">
      <c r="A2676" s="1">
        <v>0.75233796296296296</v>
      </c>
      <c r="B2676">
        <v>292.40899999999999</v>
      </c>
    </row>
    <row r="2677" spans="1:2" x14ac:dyDescent="0.2">
      <c r="A2677" s="1">
        <v>0.75234953703703711</v>
      </c>
      <c r="B2677">
        <v>292.37900000000002</v>
      </c>
    </row>
    <row r="2678" spans="1:2" x14ac:dyDescent="0.2">
      <c r="A2678" s="1">
        <v>0.75236111111111115</v>
      </c>
      <c r="B2678">
        <v>292.43400000000003</v>
      </c>
    </row>
    <row r="2679" spans="1:2" x14ac:dyDescent="0.2">
      <c r="A2679" s="1">
        <v>0.75237268518518519</v>
      </c>
      <c r="B2679">
        <v>292.49400000000003</v>
      </c>
    </row>
    <row r="2680" spans="1:2" x14ac:dyDescent="0.2">
      <c r="A2680" s="1">
        <v>0.75238425925925922</v>
      </c>
      <c r="B2680">
        <v>292.40600000000001</v>
      </c>
    </row>
    <row r="2681" spans="1:2" x14ac:dyDescent="0.2">
      <c r="A2681" s="1">
        <v>0.75239583333333337</v>
      </c>
      <c r="B2681">
        <v>292.25700000000001</v>
      </c>
    </row>
    <row r="2682" spans="1:2" x14ac:dyDescent="0.2">
      <c r="A2682" s="1">
        <v>0.7524074074074073</v>
      </c>
      <c r="B2682">
        <v>292.35599999999999</v>
      </c>
    </row>
    <row r="2683" spans="1:2" x14ac:dyDescent="0.2">
      <c r="A2683" s="1">
        <v>0.75241898148148145</v>
      </c>
      <c r="B2683">
        <v>292.43400000000003</v>
      </c>
    </row>
    <row r="2684" spans="1:2" x14ac:dyDescent="0.2">
      <c r="A2684" s="1">
        <v>0.7524305555555556</v>
      </c>
      <c r="B2684">
        <v>292.34199999999998</v>
      </c>
    </row>
    <row r="2685" spans="1:2" x14ac:dyDescent="0.2">
      <c r="A2685" s="1">
        <v>0.75244212962962964</v>
      </c>
      <c r="B2685">
        <v>292.35500000000002</v>
      </c>
    </row>
    <row r="2686" spans="1:2" x14ac:dyDescent="0.2">
      <c r="A2686" s="1">
        <v>0.75245370370370368</v>
      </c>
      <c r="B2686">
        <v>292.42700000000002</v>
      </c>
    </row>
    <row r="2687" spans="1:2" x14ac:dyDescent="0.2">
      <c r="A2687" s="1">
        <v>0.75246527777777772</v>
      </c>
      <c r="B2687">
        <v>292.262</v>
      </c>
    </row>
    <row r="2688" spans="1:2" x14ac:dyDescent="0.2">
      <c r="A2688" s="1">
        <v>0.75247685185185187</v>
      </c>
      <c r="B2688">
        <v>292.55500000000001</v>
      </c>
    </row>
    <row r="2689" spans="1:2" x14ac:dyDescent="0.2">
      <c r="A2689" s="1">
        <v>0.75248842592592602</v>
      </c>
      <c r="B2689">
        <v>292.55700000000002</v>
      </c>
    </row>
    <row r="2690" spans="1:2" x14ac:dyDescent="0.2">
      <c r="A2690" s="1">
        <v>0.75249999999999995</v>
      </c>
      <c r="B2690">
        <v>292.37700000000001</v>
      </c>
    </row>
    <row r="2691" spans="1:2" x14ac:dyDescent="0.2">
      <c r="A2691" s="1">
        <v>0.7525115740740741</v>
      </c>
      <c r="B2691">
        <v>292.40699999999998</v>
      </c>
    </row>
    <row r="2692" spans="1:2" x14ac:dyDescent="0.2">
      <c r="A2692" s="1">
        <v>0.75252314814814814</v>
      </c>
      <c r="B2692">
        <v>292.262</v>
      </c>
    </row>
    <row r="2693" spans="1:2" x14ac:dyDescent="0.2">
      <c r="A2693" s="1">
        <v>0.75253472222222229</v>
      </c>
      <c r="B2693">
        <v>292.47699999999998</v>
      </c>
    </row>
    <row r="2694" spans="1:2" x14ac:dyDescent="0.2">
      <c r="A2694" s="1">
        <v>0.75254629629629621</v>
      </c>
      <c r="B2694">
        <v>292.50599999999997</v>
      </c>
    </row>
    <row r="2695" spans="1:2" x14ac:dyDescent="0.2">
      <c r="A2695" s="1">
        <v>0.75255787037037036</v>
      </c>
      <c r="B2695">
        <v>292.52</v>
      </c>
    </row>
    <row r="2696" spans="1:2" x14ac:dyDescent="0.2">
      <c r="A2696" s="1">
        <v>0.75256944444444451</v>
      </c>
      <c r="B2696">
        <v>292.41199999999998</v>
      </c>
    </row>
    <row r="2697" spans="1:2" x14ac:dyDescent="0.2">
      <c r="A2697" s="1">
        <v>0.75258101851851855</v>
      </c>
      <c r="B2697">
        <v>292.39800000000002</v>
      </c>
    </row>
    <row r="2698" spans="1:2" x14ac:dyDescent="0.2">
      <c r="A2698" s="1">
        <v>0.75259259259259259</v>
      </c>
      <c r="B2698">
        <v>292.42899999999997</v>
      </c>
    </row>
    <row r="2699" spans="1:2" x14ac:dyDescent="0.2">
      <c r="A2699" s="1">
        <v>0.75260416666666663</v>
      </c>
      <c r="B2699">
        <v>292.43700000000001</v>
      </c>
    </row>
    <row r="2700" spans="1:2" x14ac:dyDescent="0.2">
      <c r="A2700" s="1">
        <v>0.75261574074074078</v>
      </c>
      <c r="B2700">
        <v>292.30799999999999</v>
      </c>
    </row>
    <row r="2701" spans="1:2" x14ac:dyDescent="0.2">
      <c r="A2701" s="1">
        <v>0.75262731481481471</v>
      </c>
      <c r="B2701">
        <v>292.19799999999998</v>
      </c>
    </row>
    <row r="2702" spans="1:2" x14ac:dyDescent="0.2">
      <c r="A2702" s="1">
        <v>0.75263888888888886</v>
      </c>
      <c r="B2702">
        <v>292.39999999999998</v>
      </c>
    </row>
    <row r="2703" spans="1:2" x14ac:dyDescent="0.2">
      <c r="A2703" s="1">
        <v>0.75265046296296301</v>
      </c>
      <c r="B2703">
        <v>292.38499999999999</v>
      </c>
    </row>
    <row r="2704" spans="1:2" x14ac:dyDescent="0.2">
      <c r="A2704" s="1">
        <v>0.75266203703703705</v>
      </c>
      <c r="B2704">
        <v>292.35700000000003</v>
      </c>
    </row>
    <row r="2705" spans="1:2" x14ac:dyDescent="0.2">
      <c r="A2705" s="1">
        <v>0.75267361111111108</v>
      </c>
      <c r="B2705">
        <v>292.39600000000002</v>
      </c>
    </row>
    <row r="2706" spans="1:2" x14ac:dyDescent="0.2">
      <c r="A2706" s="1">
        <v>0.75268518518518512</v>
      </c>
      <c r="B2706">
        <v>292.24599999999998</v>
      </c>
    </row>
    <row r="2707" spans="1:2" x14ac:dyDescent="0.2">
      <c r="A2707" s="1">
        <v>0.75269675925925927</v>
      </c>
      <c r="B2707">
        <v>292.35599999999999</v>
      </c>
    </row>
    <row r="2708" spans="1:2" x14ac:dyDescent="0.2">
      <c r="A2708" s="1">
        <v>0.75270833333333342</v>
      </c>
      <c r="B2708">
        <v>292.31099999999998</v>
      </c>
    </row>
    <row r="2709" spans="1:2" x14ac:dyDescent="0.2">
      <c r="A2709" s="1">
        <v>0.75271990740740735</v>
      </c>
      <c r="B2709">
        <v>292.375</v>
      </c>
    </row>
    <row r="2710" spans="1:2" x14ac:dyDescent="0.2">
      <c r="A2710" s="1">
        <v>0.7527314814814815</v>
      </c>
      <c r="B2710">
        <v>292.30200000000002</v>
      </c>
    </row>
    <row r="2711" spans="1:2" x14ac:dyDescent="0.2">
      <c r="A2711" s="1">
        <v>0.75274305555555554</v>
      </c>
      <c r="B2711">
        <v>292.25</v>
      </c>
    </row>
    <row r="2712" spans="1:2" x14ac:dyDescent="0.2">
      <c r="A2712" s="1">
        <v>0.75275462962962969</v>
      </c>
      <c r="B2712">
        <v>292.10599999999999</v>
      </c>
    </row>
    <row r="2713" spans="1:2" x14ac:dyDescent="0.2">
      <c r="A2713" s="1">
        <v>0.75276620370370362</v>
      </c>
      <c r="B2713">
        <v>292.21499999999997</v>
      </c>
    </row>
    <row r="2714" spans="1:2" x14ac:dyDescent="0.2">
      <c r="A2714" s="1">
        <v>0.75277777777777777</v>
      </c>
      <c r="B2714">
        <v>292.30399999999997</v>
      </c>
    </row>
    <row r="2715" spans="1:2" x14ac:dyDescent="0.2">
      <c r="A2715" s="1">
        <v>0.75278935185185192</v>
      </c>
      <c r="B2715">
        <v>292.41699999999997</v>
      </c>
    </row>
    <row r="2716" spans="1:2" x14ac:dyDescent="0.2">
      <c r="A2716" s="1">
        <v>0.75280092592592596</v>
      </c>
      <c r="B2716">
        <v>292.29500000000002</v>
      </c>
    </row>
    <row r="2717" spans="1:2" x14ac:dyDescent="0.2">
      <c r="A2717" s="1">
        <v>0.7528125</v>
      </c>
      <c r="B2717">
        <v>292.26600000000002</v>
      </c>
    </row>
    <row r="2718" spans="1:2" x14ac:dyDescent="0.2">
      <c r="A2718" s="1">
        <v>0.75282407407407403</v>
      </c>
      <c r="B2718">
        <v>292.30799999999999</v>
      </c>
    </row>
    <row r="2719" spans="1:2" x14ac:dyDescent="0.2">
      <c r="A2719" s="1">
        <v>0.75283564814814818</v>
      </c>
      <c r="B2719">
        <v>292.03300000000002</v>
      </c>
    </row>
    <row r="2720" spans="1:2" x14ac:dyDescent="0.2">
      <c r="A2720" s="1">
        <v>0.75284722222222211</v>
      </c>
      <c r="B2720">
        <v>292.23899999999998</v>
      </c>
    </row>
    <row r="2721" spans="1:2" x14ac:dyDescent="0.2">
      <c r="A2721" s="1">
        <v>0.75285879629629626</v>
      </c>
      <c r="B2721">
        <v>292.24</v>
      </c>
    </row>
    <row r="2722" spans="1:2" x14ac:dyDescent="0.2">
      <c r="A2722" s="1">
        <v>0.75287037037037041</v>
      </c>
      <c r="B2722">
        <v>292.00299999999999</v>
      </c>
    </row>
    <row r="2723" spans="1:2" x14ac:dyDescent="0.2">
      <c r="A2723" s="1">
        <v>0.75288194444444445</v>
      </c>
      <c r="B2723">
        <v>291.98500000000001</v>
      </c>
    </row>
    <row r="2724" spans="1:2" x14ac:dyDescent="0.2">
      <c r="A2724" s="1">
        <v>0.75289351851851849</v>
      </c>
      <c r="B2724">
        <v>292.17200000000003</v>
      </c>
    </row>
    <row r="2725" spans="1:2" x14ac:dyDescent="0.2">
      <c r="A2725" s="1">
        <v>0.75290509259259253</v>
      </c>
      <c r="B2725">
        <v>292.13900000000001</v>
      </c>
    </row>
    <row r="2726" spans="1:2" x14ac:dyDescent="0.2">
      <c r="A2726" s="1">
        <v>0.75291666666666668</v>
      </c>
      <c r="B2726">
        <v>292.113</v>
      </c>
    </row>
    <row r="2727" spans="1:2" x14ac:dyDescent="0.2">
      <c r="A2727" s="1">
        <v>0.75292824074074083</v>
      </c>
      <c r="B2727">
        <v>292.053</v>
      </c>
    </row>
    <row r="2728" spans="1:2" x14ac:dyDescent="0.2">
      <c r="A2728" s="1">
        <v>0.75293981481481476</v>
      </c>
      <c r="B2728">
        <v>291.88099999999997</v>
      </c>
    </row>
    <row r="2729" spans="1:2" x14ac:dyDescent="0.2">
      <c r="A2729" s="1">
        <v>0.75295138888888891</v>
      </c>
      <c r="B2729">
        <v>291.96499999999997</v>
      </c>
    </row>
    <row r="2730" spans="1:2" x14ac:dyDescent="0.2">
      <c r="A2730" s="1">
        <v>0.75296296296296295</v>
      </c>
      <c r="B2730">
        <v>292.00099999999998</v>
      </c>
    </row>
    <row r="2731" spans="1:2" x14ac:dyDescent="0.2">
      <c r="A2731" s="1">
        <v>0.75297453703703709</v>
      </c>
      <c r="B2731">
        <v>291.88200000000001</v>
      </c>
    </row>
    <row r="2732" spans="1:2" x14ac:dyDescent="0.2">
      <c r="A2732" s="1">
        <v>0.75298611111111102</v>
      </c>
      <c r="B2732">
        <v>292.02600000000001</v>
      </c>
    </row>
    <row r="2733" spans="1:2" x14ac:dyDescent="0.2">
      <c r="A2733" s="1">
        <v>0.75299768518518517</v>
      </c>
      <c r="B2733">
        <v>292.00099999999998</v>
      </c>
    </row>
    <row r="2734" spans="1:2" x14ac:dyDescent="0.2">
      <c r="A2734" s="1">
        <v>0.75300925925925932</v>
      </c>
      <c r="B2734">
        <v>291.91300000000001</v>
      </c>
    </row>
    <row r="2735" spans="1:2" x14ac:dyDescent="0.2">
      <c r="A2735" s="1">
        <v>0.75302083333333336</v>
      </c>
      <c r="B2735">
        <v>292.20400000000001</v>
      </c>
    </row>
    <row r="2736" spans="1:2" x14ac:dyDescent="0.2">
      <c r="A2736" s="1">
        <v>0.7530324074074074</v>
      </c>
      <c r="B2736">
        <v>292.22199999999998</v>
      </c>
    </row>
    <row r="2737" spans="1:2" x14ac:dyDescent="0.2">
      <c r="A2737" s="1">
        <v>0.75304398148148144</v>
      </c>
      <c r="B2737">
        <v>291.98</v>
      </c>
    </row>
    <row r="2738" spans="1:2" x14ac:dyDescent="0.2">
      <c r="A2738" s="1">
        <v>0.75305555555555559</v>
      </c>
      <c r="B2738">
        <v>292.113</v>
      </c>
    </row>
    <row r="2739" spans="1:2" x14ac:dyDescent="0.2">
      <c r="A2739" s="1">
        <v>0.75306712962962974</v>
      </c>
      <c r="B2739">
        <v>291.87700000000001</v>
      </c>
    </row>
    <row r="2740" spans="1:2" x14ac:dyDescent="0.2">
      <c r="A2740" s="1">
        <v>0.75307870370370367</v>
      </c>
      <c r="B2740">
        <v>291.88299999999998</v>
      </c>
    </row>
    <row r="2741" spans="1:2" x14ac:dyDescent="0.2">
      <c r="A2741" s="1">
        <v>0.75309027777777782</v>
      </c>
      <c r="B2741">
        <v>291.99099999999999</v>
      </c>
    </row>
    <row r="2742" spans="1:2" x14ac:dyDescent="0.2">
      <c r="A2742" s="1">
        <v>0.75310185185185186</v>
      </c>
      <c r="B2742">
        <v>291.88099999999997</v>
      </c>
    </row>
    <row r="2743" spans="1:2" x14ac:dyDescent="0.2">
      <c r="A2743" s="1">
        <v>0.75311342592592589</v>
      </c>
      <c r="B2743">
        <v>291.90600000000001</v>
      </c>
    </row>
    <row r="2744" spans="1:2" x14ac:dyDescent="0.2">
      <c r="A2744" s="1">
        <v>0.75312499999999993</v>
      </c>
      <c r="B2744">
        <v>291.892</v>
      </c>
    </row>
    <row r="2745" spans="1:2" x14ac:dyDescent="0.2">
      <c r="A2745" s="1">
        <v>0.75313657407407408</v>
      </c>
      <c r="B2745">
        <v>291.822</v>
      </c>
    </row>
    <row r="2746" spans="1:2" x14ac:dyDescent="0.2">
      <c r="A2746" s="1">
        <v>0.75314814814814823</v>
      </c>
      <c r="B2746">
        <v>291.976</v>
      </c>
    </row>
    <row r="2747" spans="1:2" x14ac:dyDescent="0.2">
      <c r="A2747" s="1">
        <v>0.75315972222222216</v>
      </c>
      <c r="B2747">
        <v>291.90699999999998</v>
      </c>
    </row>
    <row r="2748" spans="1:2" x14ac:dyDescent="0.2">
      <c r="A2748" s="1">
        <v>0.75317129629629631</v>
      </c>
      <c r="B2748">
        <v>291.90499999999997</v>
      </c>
    </row>
    <row r="2749" spans="1:2" x14ac:dyDescent="0.2">
      <c r="A2749" s="1">
        <v>0.75318287037037035</v>
      </c>
      <c r="B2749">
        <v>291.94299999999998</v>
      </c>
    </row>
    <row r="2750" spans="1:2" x14ac:dyDescent="0.2">
      <c r="A2750" s="1">
        <v>0.7531944444444445</v>
      </c>
      <c r="B2750">
        <v>291.94400000000002</v>
      </c>
    </row>
    <row r="2751" spans="1:2" x14ac:dyDescent="0.2">
      <c r="A2751" s="1">
        <v>0.75320601851851843</v>
      </c>
      <c r="B2751">
        <v>291.89800000000002</v>
      </c>
    </row>
    <row r="2752" spans="1:2" x14ac:dyDescent="0.2">
      <c r="A2752" s="1">
        <v>0.75321759259259258</v>
      </c>
      <c r="B2752">
        <v>291.86099999999999</v>
      </c>
    </row>
    <row r="2753" spans="1:2" x14ac:dyDescent="0.2">
      <c r="A2753" s="1">
        <v>0.75322916666666673</v>
      </c>
      <c r="B2753">
        <v>291.83800000000002</v>
      </c>
    </row>
    <row r="2754" spans="1:2" x14ac:dyDescent="0.2">
      <c r="A2754" s="1">
        <v>0.75324074074074077</v>
      </c>
      <c r="B2754">
        <v>291.88600000000002</v>
      </c>
    </row>
    <row r="2755" spans="1:2" x14ac:dyDescent="0.2">
      <c r="A2755" s="1">
        <v>0.75325231481481481</v>
      </c>
      <c r="B2755">
        <v>292.02100000000002</v>
      </c>
    </row>
    <row r="2756" spans="1:2" x14ac:dyDescent="0.2">
      <c r="A2756" s="1">
        <v>0.75326388888888884</v>
      </c>
      <c r="B2756">
        <v>291.87200000000001</v>
      </c>
    </row>
    <row r="2757" spans="1:2" x14ac:dyDescent="0.2">
      <c r="A2757" s="1">
        <v>0.75327546296296299</v>
      </c>
      <c r="B2757">
        <v>291.76</v>
      </c>
    </row>
    <row r="2758" spans="1:2" x14ac:dyDescent="0.2">
      <c r="A2758" s="1">
        <v>0.75328703703703714</v>
      </c>
      <c r="B2758">
        <v>291.55099999999999</v>
      </c>
    </row>
    <row r="2759" spans="1:2" x14ac:dyDescent="0.2">
      <c r="A2759" s="1">
        <v>0.75329861111111107</v>
      </c>
      <c r="B2759">
        <v>291.63</v>
      </c>
    </row>
    <row r="2760" spans="1:2" x14ac:dyDescent="0.2">
      <c r="A2760" s="1">
        <v>0.75331018518518522</v>
      </c>
      <c r="B2760">
        <v>291.69</v>
      </c>
    </row>
    <row r="2761" spans="1:2" x14ac:dyDescent="0.2">
      <c r="A2761" s="1">
        <v>0.75332175925925926</v>
      </c>
      <c r="B2761">
        <v>291.80900000000003</v>
      </c>
    </row>
    <row r="2762" spans="1:2" x14ac:dyDescent="0.2">
      <c r="A2762" s="1">
        <v>0.7533333333333333</v>
      </c>
      <c r="B2762">
        <v>291.69099999999997</v>
      </c>
    </row>
    <row r="2763" spans="1:2" x14ac:dyDescent="0.2">
      <c r="A2763" s="1">
        <v>0.75334490740740734</v>
      </c>
      <c r="B2763">
        <v>291.76</v>
      </c>
    </row>
    <row r="2764" spans="1:2" x14ac:dyDescent="0.2">
      <c r="A2764" s="1">
        <v>0.75335648148148149</v>
      </c>
      <c r="B2764">
        <v>291.81200000000001</v>
      </c>
    </row>
    <row r="2765" spans="1:2" x14ac:dyDescent="0.2">
      <c r="A2765" s="1">
        <v>0.75336805555555564</v>
      </c>
      <c r="B2765">
        <v>291.88200000000001</v>
      </c>
    </row>
    <row r="2766" spans="1:2" x14ac:dyDescent="0.2">
      <c r="A2766" s="1">
        <v>0.75337962962962957</v>
      </c>
      <c r="B2766">
        <v>291.75299999999999</v>
      </c>
    </row>
    <row r="2767" spans="1:2" x14ac:dyDescent="0.2">
      <c r="A2767" s="1">
        <v>0.75339120370370372</v>
      </c>
      <c r="B2767">
        <v>291.77600000000001</v>
      </c>
    </row>
    <row r="2768" spans="1:2" x14ac:dyDescent="0.2">
      <c r="A2768" s="1">
        <v>0.75340277777777775</v>
      </c>
      <c r="B2768">
        <v>291.649</v>
      </c>
    </row>
    <row r="2769" spans="1:2" x14ac:dyDescent="0.2">
      <c r="A2769" s="1">
        <v>0.7534143518518519</v>
      </c>
      <c r="B2769">
        <v>291.83100000000002</v>
      </c>
    </row>
    <row r="2770" spans="1:2" x14ac:dyDescent="0.2">
      <c r="A2770" s="1">
        <v>0.75342592592592583</v>
      </c>
      <c r="B2770">
        <v>291.858</v>
      </c>
    </row>
    <row r="2771" spans="1:2" x14ac:dyDescent="0.2">
      <c r="A2771" s="1">
        <v>0.75343749999999998</v>
      </c>
      <c r="B2771">
        <v>291.78699999999998</v>
      </c>
    </row>
    <row r="2772" spans="1:2" x14ac:dyDescent="0.2">
      <c r="A2772" s="1">
        <v>0.75344907407407413</v>
      </c>
      <c r="B2772">
        <v>291.81900000000002</v>
      </c>
    </row>
    <row r="2773" spans="1:2" x14ac:dyDescent="0.2">
      <c r="A2773" s="1">
        <v>0.75346064814814817</v>
      </c>
      <c r="B2773">
        <v>291.73500000000001</v>
      </c>
    </row>
    <row r="2774" spans="1:2" x14ac:dyDescent="0.2">
      <c r="A2774" s="1">
        <v>0.75347222222222221</v>
      </c>
      <c r="B2774">
        <v>291.73500000000001</v>
      </c>
    </row>
    <row r="2775" spans="1:2" x14ac:dyDescent="0.2">
      <c r="A2775" s="1">
        <v>0.75348379629629625</v>
      </c>
      <c r="B2775">
        <v>291.70600000000002</v>
      </c>
    </row>
    <row r="2776" spans="1:2" x14ac:dyDescent="0.2">
      <c r="A2776" s="1">
        <v>0.7534953703703704</v>
      </c>
      <c r="B2776">
        <v>291.75</v>
      </c>
    </row>
    <row r="2777" spans="1:2" x14ac:dyDescent="0.2">
      <c r="A2777" s="1">
        <v>0.75350694444444455</v>
      </c>
      <c r="B2777">
        <v>291.62799999999999</v>
      </c>
    </row>
    <row r="2778" spans="1:2" x14ac:dyDescent="0.2">
      <c r="A2778" s="1">
        <v>0.75351851851851848</v>
      </c>
      <c r="B2778">
        <v>291.69400000000002</v>
      </c>
    </row>
    <row r="2779" spans="1:2" x14ac:dyDescent="0.2">
      <c r="A2779" s="1">
        <v>0.75353009259259263</v>
      </c>
      <c r="B2779">
        <v>291.666</v>
      </c>
    </row>
    <row r="2780" spans="1:2" x14ac:dyDescent="0.2">
      <c r="A2780" s="1">
        <v>0.75354166666666667</v>
      </c>
      <c r="B2780">
        <v>291.52199999999999</v>
      </c>
    </row>
    <row r="2781" spans="1:2" x14ac:dyDescent="0.2">
      <c r="A2781" s="1">
        <v>0.7535532407407407</v>
      </c>
      <c r="B2781">
        <v>291.67899999999997</v>
      </c>
    </row>
    <row r="2782" spans="1:2" x14ac:dyDescent="0.2">
      <c r="A2782" s="1">
        <v>0.75356481481481474</v>
      </c>
      <c r="B2782">
        <v>291.66399999999999</v>
      </c>
    </row>
    <row r="2783" spans="1:2" x14ac:dyDescent="0.2">
      <c r="A2783" s="1">
        <v>0.75357638888888889</v>
      </c>
      <c r="B2783">
        <v>291.51299999999998</v>
      </c>
    </row>
    <row r="2784" spans="1:2" x14ac:dyDescent="0.2">
      <c r="A2784" s="1">
        <v>0.75358796296296304</v>
      </c>
      <c r="B2784">
        <v>291.67</v>
      </c>
    </row>
    <row r="2785" spans="1:2" x14ac:dyDescent="0.2">
      <c r="A2785" s="1">
        <v>0.75359953703703697</v>
      </c>
      <c r="B2785">
        <v>291.90100000000001</v>
      </c>
    </row>
    <row r="2786" spans="1:2" x14ac:dyDescent="0.2">
      <c r="A2786" s="1">
        <v>0.75361111111111112</v>
      </c>
      <c r="B2786">
        <v>291.85300000000001</v>
      </c>
    </row>
    <row r="2787" spans="1:2" x14ac:dyDescent="0.2">
      <c r="A2787" s="1">
        <v>0.75362268518518516</v>
      </c>
      <c r="B2787">
        <v>291.62200000000001</v>
      </c>
    </row>
    <row r="2788" spans="1:2" x14ac:dyDescent="0.2">
      <c r="A2788" s="1">
        <v>0.75363425925925931</v>
      </c>
      <c r="B2788">
        <v>291.75799999999998</v>
      </c>
    </row>
    <row r="2789" spans="1:2" x14ac:dyDescent="0.2">
      <c r="A2789" s="1">
        <v>0.75364583333333324</v>
      </c>
      <c r="B2789">
        <v>291.81700000000001</v>
      </c>
    </row>
    <row r="2790" spans="1:2" x14ac:dyDescent="0.2">
      <c r="A2790" s="1">
        <v>0.75365740740740739</v>
      </c>
      <c r="B2790">
        <v>291.69299999999998</v>
      </c>
    </row>
    <row r="2791" spans="1:2" x14ac:dyDescent="0.2">
      <c r="A2791" s="1">
        <v>0.75366898148148154</v>
      </c>
      <c r="B2791">
        <v>291.77600000000001</v>
      </c>
    </row>
    <row r="2792" spans="1:2" x14ac:dyDescent="0.2">
      <c r="A2792" s="1">
        <v>0.75368055555555558</v>
      </c>
      <c r="B2792">
        <v>291.79199999999997</v>
      </c>
    </row>
    <row r="2793" spans="1:2" x14ac:dyDescent="0.2">
      <c r="A2793" s="1">
        <v>0.75369212962962961</v>
      </c>
      <c r="B2793">
        <v>291.59399999999999</v>
      </c>
    </row>
    <row r="2794" spans="1:2" x14ac:dyDescent="0.2">
      <c r="A2794" s="1">
        <v>0.75370370370370365</v>
      </c>
      <c r="B2794">
        <v>291.80399999999997</v>
      </c>
    </row>
    <row r="2795" spans="1:2" x14ac:dyDescent="0.2">
      <c r="A2795" s="1">
        <v>0.7537152777777778</v>
      </c>
      <c r="B2795">
        <v>291.79899999999998</v>
      </c>
    </row>
    <row r="2796" spans="1:2" x14ac:dyDescent="0.2">
      <c r="A2796" s="1">
        <v>0.75372685185185195</v>
      </c>
      <c r="B2796">
        <v>291.49299999999999</v>
      </c>
    </row>
    <row r="2797" spans="1:2" x14ac:dyDescent="0.2">
      <c r="A2797" s="1">
        <v>0.75373842592592588</v>
      </c>
      <c r="B2797">
        <v>291.62299999999999</v>
      </c>
    </row>
    <row r="2798" spans="1:2" x14ac:dyDescent="0.2">
      <c r="A2798" s="1">
        <v>0.75375000000000003</v>
      </c>
      <c r="B2798">
        <v>291.56299999999999</v>
      </c>
    </row>
    <row r="2799" spans="1:2" x14ac:dyDescent="0.2">
      <c r="A2799" s="1">
        <v>0.75376157407407407</v>
      </c>
      <c r="B2799">
        <v>291.55500000000001</v>
      </c>
    </row>
    <row r="2800" spans="1:2" x14ac:dyDescent="0.2">
      <c r="A2800" s="1">
        <v>0.75377314814814822</v>
      </c>
      <c r="B2800">
        <v>291.65600000000001</v>
      </c>
    </row>
    <row r="2801" spans="1:2" x14ac:dyDescent="0.2">
      <c r="A2801" s="1">
        <v>0.75378472222222215</v>
      </c>
      <c r="B2801">
        <v>291.649</v>
      </c>
    </row>
    <row r="2802" spans="1:2" x14ac:dyDescent="0.2">
      <c r="A2802" s="1">
        <v>0.7537962962962963</v>
      </c>
      <c r="B2802">
        <v>291.66899999999998</v>
      </c>
    </row>
    <row r="2803" spans="1:2" x14ac:dyDescent="0.2">
      <c r="A2803" s="1">
        <v>0.75380787037037045</v>
      </c>
      <c r="B2803">
        <v>291.64100000000002</v>
      </c>
    </row>
    <row r="2804" spans="1:2" x14ac:dyDescent="0.2">
      <c r="A2804" s="1">
        <v>0.75381944444444438</v>
      </c>
      <c r="B2804">
        <v>291.57900000000001</v>
      </c>
    </row>
    <row r="2805" spans="1:2" x14ac:dyDescent="0.2">
      <c r="A2805" s="1">
        <v>0.75383101851851853</v>
      </c>
      <c r="B2805">
        <v>291.452</v>
      </c>
    </row>
    <row r="2806" spans="1:2" x14ac:dyDescent="0.2">
      <c r="A2806" s="1">
        <v>0.75384259259259256</v>
      </c>
      <c r="B2806">
        <v>291.54199999999997</v>
      </c>
    </row>
    <row r="2807" spans="1:2" x14ac:dyDescent="0.2">
      <c r="A2807" s="1">
        <v>0.75385416666666671</v>
      </c>
      <c r="B2807">
        <v>291.505</v>
      </c>
    </row>
    <row r="2808" spans="1:2" x14ac:dyDescent="0.2">
      <c r="A2808" s="1">
        <v>0.75386574074074064</v>
      </c>
      <c r="B2808">
        <v>291.60000000000002</v>
      </c>
    </row>
    <row r="2809" spans="1:2" x14ac:dyDescent="0.2">
      <c r="A2809" s="1">
        <v>0.75387731481481479</v>
      </c>
      <c r="B2809">
        <v>291.67599999999999</v>
      </c>
    </row>
    <row r="2810" spans="1:2" x14ac:dyDescent="0.2">
      <c r="A2810" s="1">
        <v>0.75388888888888894</v>
      </c>
      <c r="B2810">
        <v>291.60700000000003</v>
      </c>
    </row>
    <row r="2811" spans="1:2" x14ac:dyDescent="0.2">
      <c r="A2811" s="1">
        <v>0.75390046296296298</v>
      </c>
      <c r="B2811">
        <v>291.55799999999999</v>
      </c>
    </row>
    <row r="2812" spans="1:2" x14ac:dyDescent="0.2">
      <c r="A2812" s="1">
        <v>0.75391203703703702</v>
      </c>
      <c r="B2812">
        <v>291.565</v>
      </c>
    </row>
    <row r="2813" spans="1:2" x14ac:dyDescent="0.2">
      <c r="A2813" s="1">
        <v>0.75392361111111106</v>
      </c>
      <c r="B2813">
        <v>291.52</v>
      </c>
    </row>
    <row r="2814" spans="1:2" x14ac:dyDescent="0.2">
      <c r="A2814" s="1">
        <v>0.75393518518518521</v>
      </c>
      <c r="B2814">
        <v>291.678</v>
      </c>
    </row>
    <row r="2815" spans="1:2" x14ac:dyDescent="0.2">
      <c r="A2815" s="1">
        <v>0.75394675925925936</v>
      </c>
      <c r="B2815">
        <v>291.72800000000001</v>
      </c>
    </row>
    <row r="2816" spans="1:2" x14ac:dyDescent="0.2">
      <c r="A2816" s="1">
        <v>0.75395833333333329</v>
      </c>
      <c r="B2816">
        <v>291.43400000000003</v>
      </c>
    </row>
    <row r="2817" spans="1:2" x14ac:dyDescent="0.2">
      <c r="A2817" s="1">
        <v>0.75396990740740744</v>
      </c>
      <c r="B2817">
        <v>291.447</v>
      </c>
    </row>
    <row r="2818" spans="1:2" x14ac:dyDescent="0.2">
      <c r="A2818" s="1">
        <v>0.75398148148148147</v>
      </c>
      <c r="B2818">
        <v>291.53199999999998</v>
      </c>
    </row>
    <row r="2819" spans="1:2" x14ac:dyDescent="0.2">
      <c r="A2819" s="1">
        <v>0.75399305555555562</v>
      </c>
      <c r="B2819">
        <v>291.46699999999998</v>
      </c>
    </row>
    <row r="2820" spans="1:2" x14ac:dyDescent="0.2">
      <c r="A2820" s="1">
        <v>0.75400462962962955</v>
      </c>
      <c r="B2820">
        <v>291.50200000000001</v>
      </c>
    </row>
    <row r="2821" spans="1:2" x14ac:dyDescent="0.2">
      <c r="A2821" s="1">
        <v>0.7540162037037037</v>
      </c>
      <c r="B2821">
        <v>291.54700000000003</v>
      </c>
    </row>
    <row r="2822" spans="1:2" x14ac:dyDescent="0.2">
      <c r="A2822" s="1">
        <v>0.75402777777777785</v>
      </c>
      <c r="B2822">
        <v>291.30399999999997</v>
      </c>
    </row>
    <row r="2823" spans="1:2" x14ac:dyDescent="0.2">
      <c r="A2823" s="1">
        <v>0.75403935185185178</v>
      </c>
      <c r="B2823">
        <v>291.661</v>
      </c>
    </row>
    <row r="2824" spans="1:2" x14ac:dyDescent="0.2">
      <c r="A2824" s="1">
        <v>0.75405092592592593</v>
      </c>
      <c r="B2824">
        <v>291.541</v>
      </c>
    </row>
    <row r="2825" spans="1:2" x14ac:dyDescent="0.2">
      <c r="A2825" s="1">
        <v>0.75406249999999997</v>
      </c>
      <c r="B2825">
        <v>291.49200000000002</v>
      </c>
    </row>
    <row r="2826" spans="1:2" x14ac:dyDescent="0.2">
      <c r="A2826" s="1">
        <v>0.75407407407407412</v>
      </c>
      <c r="B2826">
        <v>291.48099999999999</v>
      </c>
    </row>
    <row r="2827" spans="1:2" x14ac:dyDescent="0.2">
      <c r="A2827" s="1">
        <v>0.75408564814814805</v>
      </c>
      <c r="B2827">
        <v>291.33100000000002</v>
      </c>
    </row>
    <row r="2828" spans="1:2" x14ac:dyDescent="0.2">
      <c r="A2828" s="1">
        <v>0.7540972222222222</v>
      </c>
      <c r="B2828">
        <v>291.41800000000001</v>
      </c>
    </row>
    <row r="2829" spans="1:2" x14ac:dyDescent="0.2">
      <c r="A2829" s="1">
        <v>0.75410879629629635</v>
      </c>
      <c r="B2829">
        <v>291.47199999999998</v>
      </c>
    </row>
    <row r="2830" spans="1:2" x14ac:dyDescent="0.2">
      <c r="A2830" s="1">
        <v>0.75412037037037039</v>
      </c>
      <c r="B2830">
        <v>291.39</v>
      </c>
    </row>
    <row r="2831" spans="1:2" x14ac:dyDescent="0.2">
      <c r="A2831" s="1">
        <v>0.75413194444444442</v>
      </c>
      <c r="B2831">
        <v>291.505</v>
      </c>
    </row>
    <row r="2832" spans="1:2" x14ac:dyDescent="0.2">
      <c r="A2832" s="1">
        <v>0.75414351851851846</v>
      </c>
      <c r="B2832">
        <v>291.37900000000002</v>
      </c>
    </row>
    <row r="2833" spans="1:2" x14ac:dyDescent="0.2">
      <c r="A2833" s="1">
        <v>0.75415509259259261</v>
      </c>
      <c r="B2833">
        <v>291.36099999999999</v>
      </c>
    </row>
    <row r="2834" spans="1:2" x14ac:dyDescent="0.2">
      <c r="A2834" s="1">
        <v>0.75416666666666676</v>
      </c>
      <c r="B2834">
        <v>291.55700000000002</v>
      </c>
    </row>
    <row r="2835" spans="1:2" x14ac:dyDescent="0.2">
      <c r="A2835" s="1">
        <v>0.75417824074074069</v>
      </c>
      <c r="B2835">
        <v>291.28399999999999</v>
      </c>
    </row>
    <row r="2836" spans="1:2" x14ac:dyDescent="0.2">
      <c r="A2836" s="1">
        <v>0.75418981481481484</v>
      </c>
      <c r="B2836">
        <v>291.37900000000002</v>
      </c>
    </row>
    <row r="2837" spans="1:2" x14ac:dyDescent="0.2">
      <c r="A2837" s="1">
        <v>0.75420138888888888</v>
      </c>
      <c r="B2837">
        <v>291.47899999999998</v>
      </c>
    </row>
    <row r="2838" spans="1:2" x14ac:dyDescent="0.2">
      <c r="A2838" s="1">
        <v>0.75421296296296303</v>
      </c>
      <c r="B2838">
        <v>291.39100000000002</v>
      </c>
    </row>
    <row r="2839" spans="1:2" x14ac:dyDescent="0.2">
      <c r="A2839" s="1">
        <v>0.75422453703703696</v>
      </c>
      <c r="B2839">
        <v>291.274</v>
      </c>
    </row>
    <row r="2840" spans="1:2" x14ac:dyDescent="0.2">
      <c r="A2840" s="1">
        <v>0.75423611111111111</v>
      </c>
      <c r="B2840">
        <v>291.35399999999998</v>
      </c>
    </row>
    <row r="2841" spans="1:2" x14ac:dyDescent="0.2">
      <c r="A2841" s="1">
        <v>0.75424768518518526</v>
      </c>
      <c r="B2841">
        <v>291.37299999999999</v>
      </c>
    </row>
    <row r="2842" spans="1:2" x14ac:dyDescent="0.2">
      <c r="A2842" s="1">
        <v>0.7542592592592593</v>
      </c>
      <c r="B2842">
        <v>291.27800000000002</v>
      </c>
    </row>
    <row r="2843" spans="1:2" x14ac:dyDescent="0.2">
      <c r="A2843" s="1">
        <v>0.75427083333333333</v>
      </c>
      <c r="B2843">
        <v>291.44799999999998</v>
      </c>
    </row>
    <row r="2844" spans="1:2" x14ac:dyDescent="0.2">
      <c r="A2844" s="1">
        <v>0.75428240740740737</v>
      </c>
      <c r="B2844">
        <v>291.36599999999999</v>
      </c>
    </row>
    <row r="2845" spans="1:2" x14ac:dyDescent="0.2">
      <c r="A2845" s="1">
        <v>0.75429398148148152</v>
      </c>
      <c r="B2845">
        <v>291.209</v>
      </c>
    </row>
    <row r="2846" spans="1:2" x14ac:dyDescent="0.2">
      <c r="A2846" s="1">
        <v>0.75430555555555545</v>
      </c>
      <c r="B2846">
        <v>291.41500000000002</v>
      </c>
    </row>
    <row r="2847" spans="1:2" x14ac:dyDescent="0.2">
      <c r="A2847" s="1">
        <v>0.7543171296296296</v>
      </c>
      <c r="B2847">
        <v>291.50299999999999</v>
      </c>
    </row>
    <row r="2848" spans="1:2" x14ac:dyDescent="0.2">
      <c r="A2848" s="1">
        <v>0.75432870370370375</v>
      </c>
      <c r="B2848">
        <v>291.46499999999997</v>
      </c>
    </row>
    <row r="2849" spans="1:2" x14ac:dyDescent="0.2">
      <c r="A2849" s="1">
        <v>0.75434027777777779</v>
      </c>
      <c r="B2849">
        <v>291.40199999999999</v>
      </c>
    </row>
    <row r="2850" spans="1:2" x14ac:dyDescent="0.2">
      <c r="A2850" s="1">
        <v>0.75435185185185183</v>
      </c>
      <c r="B2850">
        <v>291.36500000000001</v>
      </c>
    </row>
    <row r="2851" spans="1:2" x14ac:dyDescent="0.2">
      <c r="A2851" s="1">
        <v>0.75436342592592587</v>
      </c>
      <c r="B2851">
        <v>291.45800000000003</v>
      </c>
    </row>
    <row r="2852" spans="1:2" x14ac:dyDescent="0.2">
      <c r="A2852" s="1">
        <v>0.75437500000000002</v>
      </c>
      <c r="B2852">
        <v>291.41300000000001</v>
      </c>
    </row>
    <row r="2853" spans="1:2" x14ac:dyDescent="0.2">
      <c r="A2853" s="1">
        <v>0.75438657407407417</v>
      </c>
      <c r="B2853">
        <v>291.48200000000003</v>
      </c>
    </row>
    <row r="2854" spans="1:2" x14ac:dyDescent="0.2">
      <c r="A2854" s="1">
        <v>0.7543981481481481</v>
      </c>
      <c r="B2854">
        <v>291.24</v>
      </c>
    </row>
    <row r="2855" spans="1:2" x14ac:dyDescent="0.2">
      <c r="A2855" s="1">
        <v>0.75440972222222225</v>
      </c>
      <c r="B2855">
        <v>291.27800000000002</v>
      </c>
    </row>
    <row r="2856" spans="1:2" x14ac:dyDescent="0.2">
      <c r="A2856" s="1">
        <v>0.75442129629629628</v>
      </c>
      <c r="B2856">
        <v>291.39800000000002</v>
      </c>
    </row>
    <row r="2857" spans="1:2" x14ac:dyDescent="0.2">
      <c r="A2857" s="1">
        <v>0.75443287037037043</v>
      </c>
      <c r="B2857">
        <v>291.399</v>
      </c>
    </row>
    <row r="2858" spans="1:2" x14ac:dyDescent="0.2">
      <c r="A2858" s="1">
        <v>0.75444444444444436</v>
      </c>
      <c r="B2858">
        <v>291.33999999999997</v>
      </c>
    </row>
    <row r="2859" spans="1:2" x14ac:dyDescent="0.2">
      <c r="A2859" s="1">
        <v>0.75445601851851851</v>
      </c>
      <c r="B2859">
        <v>291.19</v>
      </c>
    </row>
    <row r="2860" spans="1:2" x14ac:dyDescent="0.2">
      <c r="A2860" s="1">
        <v>0.75446759259259266</v>
      </c>
      <c r="B2860">
        <v>291.411</v>
      </c>
    </row>
    <row r="2861" spans="1:2" x14ac:dyDescent="0.2">
      <c r="A2861" s="1">
        <v>0.7544791666666667</v>
      </c>
      <c r="B2861">
        <v>291.512</v>
      </c>
    </row>
    <row r="2862" spans="1:2" x14ac:dyDescent="0.2">
      <c r="A2862" s="1">
        <v>0.75449074074074074</v>
      </c>
      <c r="B2862">
        <v>291.21300000000002</v>
      </c>
    </row>
    <row r="2863" spans="1:2" x14ac:dyDescent="0.2">
      <c r="A2863" s="1">
        <v>0.75450231481481478</v>
      </c>
      <c r="B2863">
        <v>291.238</v>
      </c>
    </row>
    <row r="2864" spans="1:2" x14ac:dyDescent="0.2">
      <c r="A2864" s="1">
        <v>0.75451388888888893</v>
      </c>
      <c r="B2864">
        <v>291.33699999999999</v>
      </c>
    </row>
    <row r="2865" spans="1:2" x14ac:dyDescent="0.2">
      <c r="A2865" s="1">
        <v>0.75452546296296286</v>
      </c>
      <c r="B2865">
        <v>291.33800000000002</v>
      </c>
    </row>
    <row r="2866" spans="1:2" x14ac:dyDescent="0.2">
      <c r="A2866" s="1">
        <v>0.75453703703703701</v>
      </c>
      <c r="B2866">
        <v>291.44400000000002</v>
      </c>
    </row>
    <row r="2867" spans="1:2" x14ac:dyDescent="0.2">
      <c r="A2867" s="1">
        <v>0.75454861111111116</v>
      </c>
      <c r="B2867">
        <v>291.36500000000001</v>
      </c>
    </row>
    <row r="2868" spans="1:2" x14ac:dyDescent="0.2">
      <c r="A2868" s="1">
        <v>0.75456018518518519</v>
      </c>
      <c r="B2868">
        <v>291.471</v>
      </c>
    </row>
    <row r="2869" spans="1:2" x14ac:dyDescent="0.2">
      <c r="A2869" s="1">
        <v>0.75457175925925923</v>
      </c>
      <c r="B2869">
        <v>291.45100000000002</v>
      </c>
    </row>
    <row r="2870" spans="1:2" x14ac:dyDescent="0.2">
      <c r="A2870" s="1">
        <v>0.75458333333333327</v>
      </c>
      <c r="B2870">
        <v>291.44900000000001</v>
      </c>
    </row>
    <row r="2871" spans="1:2" x14ac:dyDescent="0.2">
      <c r="A2871" s="1">
        <v>0.75459490740740742</v>
      </c>
      <c r="B2871">
        <v>291.30500000000001</v>
      </c>
    </row>
    <row r="2872" spans="1:2" x14ac:dyDescent="0.2">
      <c r="A2872" s="1">
        <v>0.75460648148148157</v>
      </c>
      <c r="B2872">
        <v>291.40499999999997</v>
      </c>
    </row>
    <row r="2873" spans="1:2" x14ac:dyDescent="0.2">
      <c r="A2873" s="1">
        <v>0.7546180555555555</v>
      </c>
      <c r="B2873">
        <v>291.28399999999999</v>
      </c>
    </row>
    <row r="2874" spans="1:2" x14ac:dyDescent="0.2">
      <c r="A2874" s="1">
        <v>0.75462962962962965</v>
      </c>
      <c r="B2874">
        <v>291.22199999999998</v>
      </c>
    </row>
    <row r="2875" spans="1:2" x14ac:dyDescent="0.2">
      <c r="A2875" s="1">
        <v>0.75464120370370369</v>
      </c>
      <c r="B2875">
        <v>291.39600000000002</v>
      </c>
    </row>
    <row r="2876" spans="1:2" x14ac:dyDescent="0.2">
      <c r="A2876" s="1">
        <v>0.75465277777777784</v>
      </c>
      <c r="B2876">
        <v>291.339</v>
      </c>
    </row>
    <row r="2877" spans="1:2" x14ac:dyDescent="0.2">
      <c r="A2877" s="1">
        <v>0.75466435185185177</v>
      </c>
      <c r="B2877">
        <v>291.29700000000003</v>
      </c>
    </row>
    <row r="2878" spans="1:2" x14ac:dyDescent="0.2">
      <c r="A2878" s="1">
        <v>0.75467592592592592</v>
      </c>
      <c r="B2878">
        <v>291.40199999999999</v>
      </c>
    </row>
    <row r="2879" spans="1:2" x14ac:dyDescent="0.2">
      <c r="A2879" s="1">
        <v>0.75468750000000007</v>
      </c>
      <c r="B2879">
        <v>291.37200000000001</v>
      </c>
    </row>
    <row r="2880" spans="1:2" x14ac:dyDescent="0.2">
      <c r="A2880" s="1">
        <v>0.75469907407407411</v>
      </c>
      <c r="B2880">
        <v>291.32299999999998</v>
      </c>
    </row>
    <row r="2881" spans="1:2" x14ac:dyDescent="0.2">
      <c r="A2881" s="1">
        <v>0.75471064814814814</v>
      </c>
      <c r="B2881">
        <v>291.37</v>
      </c>
    </row>
    <row r="2882" spans="1:2" x14ac:dyDescent="0.2">
      <c r="A2882" s="1">
        <v>0.75472222222222218</v>
      </c>
      <c r="B2882">
        <v>291.43299999999999</v>
      </c>
    </row>
    <row r="2883" spans="1:2" x14ac:dyDescent="0.2">
      <c r="A2883" s="1">
        <v>0.75473379629629633</v>
      </c>
      <c r="B2883">
        <v>291.29399999999998</v>
      </c>
    </row>
    <row r="2884" spans="1:2" x14ac:dyDescent="0.2">
      <c r="A2884" s="1">
        <v>0.75474537037037026</v>
      </c>
      <c r="B2884">
        <v>291.30500000000001</v>
      </c>
    </row>
    <row r="2885" spans="1:2" x14ac:dyDescent="0.2">
      <c r="A2885" s="1">
        <v>0.75475694444444441</v>
      </c>
      <c r="B2885">
        <v>291.38499999999999</v>
      </c>
    </row>
    <row r="2886" spans="1:2" x14ac:dyDescent="0.2">
      <c r="A2886" s="1">
        <v>0.75476851851851856</v>
      </c>
      <c r="B2886">
        <v>291.34800000000001</v>
      </c>
    </row>
    <row r="2887" spans="1:2" x14ac:dyDescent="0.2">
      <c r="A2887" s="1">
        <v>0.7547800925925926</v>
      </c>
      <c r="B2887">
        <v>291.38099999999997</v>
      </c>
    </row>
    <row r="2888" spans="1:2" x14ac:dyDescent="0.2">
      <c r="A2888" s="1">
        <v>0.75479166666666664</v>
      </c>
      <c r="B2888">
        <v>291.37700000000001</v>
      </c>
    </row>
    <row r="2889" spans="1:2" x14ac:dyDescent="0.2">
      <c r="A2889" s="1">
        <v>0.75480324074074068</v>
      </c>
      <c r="B2889">
        <v>291.428</v>
      </c>
    </row>
    <row r="2890" spans="1:2" x14ac:dyDescent="0.2">
      <c r="A2890" s="1">
        <v>0.75481481481481483</v>
      </c>
      <c r="B2890">
        <v>291.46199999999999</v>
      </c>
    </row>
    <row r="2891" spans="1:2" x14ac:dyDescent="0.2">
      <c r="A2891" s="1">
        <v>0.75482638888888898</v>
      </c>
      <c r="B2891">
        <v>291.32499999999999</v>
      </c>
    </row>
    <row r="2892" spans="1:2" x14ac:dyDescent="0.2">
      <c r="A2892" s="1">
        <v>0.75483796296296291</v>
      </c>
      <c r="B2892">
        <v>291.22199999999998</v>
      </c>
    </row>
    <row r="2893" spans="1:2" x14ac:dyDescent="0.2">
      <c r="A2893" s="1">
        <v>0.75484953703703705</v>
      </c>
      <c r="B2893">
        <v>291.24099999999999</v>
      </c>
    </row>
    <row r="2894" spans="1:2" x14ac:dyDescent="0.2">
      <c r="A2894" s="1">
        <v>0.75486111111111109</v>
      </c>
      <c r="B2894">
        <v>291.32</v>
      </c>
    </row>
    <row r="2895" spans="1:2" x14ac:dyDescent="0.2">
      <c r="A2895" s="1">
        <v>0.75487268518518524</v>
      </c>
      <c r="B2895">
        <v>291.245</v>
      </c>
    </row>
    <row r="2896" spans="1:2" x14ac:dyDescent="0.2">
      <c r="A2896" s="1">
        <v>0.75488425925925917</v>
      </c>
      <c r="B2896">
        <v>291.26499999999999</v>
      </c>
    </row>
    <row r="2897" spans="1:2" x14ac:dyDescent="0.2">
      <c r="A2897" s="1">
        <v>0.75489583333333332</v>
      </c>
      <c r="B2897">
        <v>291.24299999999999</v>
      </c>
    </row>
    <row r="2898" spans="1:2" x14ac:dyDescent="0.2">
      <c r="A2898" s="1">
        <v>0.75490740740740747</v>
      </c>
      <c r="B2898">
        <v>291.214</v>
      </c>
    </row>
    <row r="2899" spans="1:2" x14ac:dyDescent="0.2">
      <c r="A2899" s="1">
        <v>0.75491898148148151</v>
      </c>
      <c r="B2899">
        <v>291.31400000000002</v>
      </c>
    </row>
    <row r="2900" spans="1:2" x14ac:dyDescent="0.2">
      <c r="A2900" s="1">
        <v>0.75493055555555555</v>
      </c>
      <c r="B2900">
        <v>291.38400000000001</v>
      </c>
    </row>
    <row r="2901" spans="1:2" x14ac:dyDescent="0.2">
      <c r="A2901" s="1">
        <v>0.75494212962962959</v>
      </c>
      <c r="B2901">
        <v>291.37799999999999</v>
      </c>
    </row>
    <row r="2902" spans="1:2" x14ac:dyDescent="0.2">
      <c r="A2902" s="1">
        <v>0.75495370370370374</v>
      </c>
      <c r="B2902">
        <v>291.3</v>
      </c>
    </row>
    <row r="2903" spans="1:2" x14ac:dyDescent="0.2">
      <c r="A2903" s="1">
        <v>0.75496527777777789</v>
      </c>
      <c r="B2903">
        <v>291.23899999999998</v>
      </c>
    </row>
    <row r="2904" spans="1:2" x14ac:dyDescent="0.2">
      <c r="A2904" s="1">
        <v>0.75497685185185182</v>
      </c>
      <c r="B2904">
        <v>291.31700000000001</v>
      </c>
    </row>
    <row r="2905" spans="1:2" x14ac:dyDescent="0.2">
      <c r="A2905" s="1">
        <v>0.75498842592592597</v>
      </c>
      <c r="B2905">
        <v>291.34399999999999</v>
      </c>
    </row>
    <row r="2906" spans="1:2" x14ac:dyDescent="0.2">
      <c r="A2906" s="1">
        <v>0.755</v>
      </c>
      <c r="B2906">
        <v>291.35199999999998</v>
      </c>
    </row>
    <row r="2907" spans="1:2" x14ac:dyDescent="0.2">
      <c r="A2907" s="1">
        <v>0.75501157407407404</v>
      </c>
      <c r="B2907">
        <v>291.35000000000002</v>
      </c>
    </row>
    <row r="2908" spans="1:2" x14ac:dyDescent="0.2">
      <c r="A2908" s="1">
        <v>0.75502314814814808</v>
      </c>
      <c r="B2908">
        <v>291.24400000000003</v>
      </c>
    </row>
    <row r="2909" spans="1:2" x14ac:dyDescent="0.2">
      <c r="A2909" s="1">
        <v>0.75503472222222223</v>
      </c>
      <c r="B2909">
        <v>291.22899999999998</v>
      </c>
    </row>
    <row r="2910" spans="1:2" x14ac:dyDescent="0.2">
      <c r="A2910" s="1">
        <v>0.75504629629629638</v>
      </c>
      <c r="B2910">
        <v>291.202</v>
      </c>
    </row>
    <row r="2911" spans="1:2" x14ac:dyDescent="0.2">
      <c r="A2911" s="1">
        <v>0.75505787037037031</v>
      </c>
      <c r="B2911">
        <v>291.32299999999998</v>
      </c>
    </row>
    <row r="2912" spans="1:2" x14ac:dyDescent="0.2">
      <c r="A2912" s="1">
        <v>0.75506944444444446</v>
      </c>
      <c r="B2912">
        <v>291.07900000000001</v>
      </c>
    </row>
    <row r="2913" spans="1:2" x14ac:dyDescent="0.2">
      <c r="A2913" s="1">
        <v>0.7550810185185185</v>
      </c>
      <c r="B2913">
        <v>291.154</v>
      </c>
    </row>
    <row r="2914" spans="1:2" x14ac:dyDescent="0.2">
      <c r="A2914" s="1">
        <v>0.75509259259259265</v>
      </c>
      <c r="B2914">
        <v>291.22500000000002</v>
      </c>
    </row>
    <row r="2915" spans="1:2" x14ac:dyDescent="0.2">
      <c r="A2915" s="1">
        <v>0.75510416666666658</v>
      </c>
      <c r="B2915">
        <v>291.12799999999999</v>
      </c>
    </row>
    <row r="2916" spans="1:2" x14ac:dyDescent="0.2">
      <c r="A2916" s="1">
        <v>0.75511574074074073</v>
      </c>
      <c r="B2916">
        <v>291.22500000000002</v>
      </c>
    </row>
    <row r="2917" spans="1:2" x14ac:dyDescent="0.2">
      <c r="A2917" s="1">
        <v>0.75512731481481488</v>
      </c>
      <c r="B2917">
        <v>291.36500000000001</v>
      </c>
    </row>
    <row r="2918" spans="1:2" x14ac:dyDescent="0.2">
      <c r="A2918" s="1">
        <v>0.75513888888888892</v>
      </c>
      <c r="B2918">
        <v>291.28300000000002</v>
      </c>
    </row>
    <row r="2919" spans="1:2" x14ac:dyDescent="0.2">
      <c r="A2919" s="1">
        <v>0.75515046296296295</v>
      </c>
      <c r="B2919">
        <v>291.14600000000002</v>
      </c>
    </row>
    <row r="2920" spans="1:2" x14ac:dyDescent="0.2">
      <c r="A2920" s="1">
        <v>0.75516203703703699</v>
      </c>
      <c r="B2920">
        <v>291.09399999999999</v>
      </c>
    </row>
    <row r="2921" spans="1:2" x14ac:dyDescent="0.2">
      <c r="A2921" s="1">
        <v>0.75517361111111114</v>
      </c>
      <c r="B2921">
        <v>291.19499999999999</v>
      </c>
    </row>
    <row r="2922" spans="1:2" x14ac:dyDescent="0.2">
      <c r="A2922" s="1">
        <v>0.75518518518518529</v>
      </c>
      <c r="B2922">
        <v>291.02199999999999</v>
      </c>
    </row>
    <row r="2924" spans="1:2" x14ac:dyDescent="0.2">
      <c r="A2924" t="s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B74B6-E53F-1B4B-8796-23C795C462DC}">
  <dimension ref="A1:B2922"/>
  <sheetViews>
    <sheetView topLeftCell="A2876" workbookViewId="0">
      <selection activeCell="A1523" sqref="A1523:B2920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0.71878472222222223</v>
      </c>
      <c r="B2">
        <v>299.69</v>
      </c>
    </row>
    <row r="3" spans="1:2" x14ac:dyDescent="0.2">
      <c r="A3" s="1">
        <v>0.71879629629629627</v>
      </c>
      <c r="B3">
        <v>299.78300000000002</v>
      </c>
    </row>
    <row r="4" spans="1:2" x14ac:dyDescent="0.2">
      <c r="A4" s="1">
        <v>0.71880787037037042</v>
      </c>
      <c r="B4">
        <v>299.89699999999999</v>
      </c>
    </row>
    <row r="5" spans="1:2" x14ac:dyDescent="0.2">
      <c r="A5" s="1">
        <v>0.71881944444444434</v>
      </c>
      <c r="B5">
        <v>299.76400000000001</v>
      </c>
    </row>
    <row r="6" spans="1:2" x14ac:dyDescent="0.2">
      <c r="A6" s="1">
        <v>0.71883101851851849</v>
      </c>
      <c r="B6">
        <v>299.714</v>
      </c>
    </row>
    <row r="7" spans="1:2" x14ac:dyDescent="0.2">
      <c r="A7" s="1">
        <v>0.71884259259259264</v>
      </c>
      <c r="B7">
        <v>299.83800000000002</v>
      </c>
    </row>
    <row r="8" spans="1:2" x14ac:dyDescent="0.2">
      <c r="A8" s="1">
        <v>0.71885416666666668</v>
      </c>
      <c r="B8">
        <v>299.75099999999998</v>
      </c>
    </row>
    <row r="9" spans="1:2" x14ac:dyDescent="0.2">
      <c r="A9" s="1">
        <v>0.71886574074074072</v>
      </c>
      <c r="B9">
        <v>299.79899999999998</v>
      </c>
    </row>
    <row r="10" spans="1:2" x14ac:dyDescent="0.2">
      <c r="A10" s="1">
        <v>0.71887731481481476</v>
      </c>
      <c r="B10">
        <v>299.76</v>
      </c>
    </row>
    <row r="11" spans="1:2" x14ac:dyDescent="0.2">
      <c r="A11" s="1">
        <v>0.71888888888888891</v>
      </c>
      <c r="B11">
        <v>299.71699999999998</v>
      </c>
    </row>
    <row r="12" spans="1:2" x14ac:dyDescent="0.2">
      <c r="A12" s="1">
        <v>0.71890046296296306</v>
      </c>
      <c r="B12">
        <v>299.44799999999998</v>
      </c>
    </row>
    <row r="13" spans="1:2" x14ac:dyDescent="0.2">
      <c r="A13" s="1">
        <v>0.71891203703703699</v>
      </c>
      <c r="B13">
        <v>299.43299999999999</v>
      </c>
    </row>
    <row r="14" spans="1:2" x14ac:dyDescent="0.2">
      <c r="A14" s="1">
        <v>0.71892361111111114</v>
      </c>
      <c r="B14">
        <v>299.608</v>
      </c>
    </row>
    <row r="15" spans="1:2" x14ac:dyDescent="0.2">
      <c r="A15" s="1">
        <v>0.71893518518518518</v>
      </c>
      <c r="B15">
        <v>299.70100000000002</v>
      </c>
    </row>
    <row r="16" spans="1:2" x14ac:dyDescent="0.2">
      <c r="A16" s="1">
        <v>0.71894675925925933</v>
      </c>
      <c r="B16">
        <v>299.87200000000001</v>
      </c>
    </row>
    <row r="17" spans="1:2" x14ac:dyDescent="0.2">
      <c r="A17" s="1">
        <v>0.71895833333333325</v>
      </c>
      <c r="B17">
        <v>299.80599999999998</v>
      </c>
    </row>
    <row r="18" spans="1:2" x14ac:dyDescent="0.2">
      <c r="A18" s="1">
        <v>0.7189699074074074</v>
      </c>
      <c r="B18">
        <v>299.91300000000001</v>
      </c>
    </row>
    <row r="19" spans="1:2" x14ac:dyDescent="0.2">
      <c r="A19" s="1">
        <v>0.71898148148148155</v>
      </c>
      <c r="B19">
        <v>299.91399999999999</v>
      </c>
    </row>
    <row r="20" spans="1:2" x14ac:dyDescent="0.2">
      <c r="A20" s="1">
        <v>0.71899305555555548</v>
      </c>
      <c r="B20">
        <v>299.88799999999998</v>
      </c>
    </row>
    <row r="21" spans="1:2" x14ac:dyDescent="0.2">
      <c r="A21" s="1">
        <v>0.71900462962962963</v>
      </c>
      <c r="B21">
        <v>299.54700000000003</v>
      </c>
    </row>
    <row r="22" spans="1:2" x14ac:dyDescent="0.2">
      <c r="A22" s="1">
        <v>0.71901620370370367</v>
      </c>
      <c r="B22">
        <v>299.779</v>
      </c>
    </row>
    <row r="23" spans="1:2" x14ac:dyDescent="0.2">
      <c r="A23" s="1">
        <v>0.71902777777777782</v>
      </c>
      <c r="B23">
        <v>299.78399999999999</v>
      </c>
    </row>
    <row r="24" spans="1:2" x14ac:dyDescent="0.2">
      <c r="A24" s="1">
        <v>0.71903935185185175</v>
      </c>
      <c r="B24">
        <v>299.8</v>
      </c>
    </row>
    <row r="25" spans="1:2" x14ac:dyDescent="0.2">
      <c r="A25" s="1">
        <v>0.7190509259259259</v>
      </c>
      <c r="B25">
        <v>299.62900000000002</v>
      </c>
    </row>
    <row r="26" spans="1:2" x14ac:dyDescent="0.2">
      <c r="A26" s="1">
        <v>0.71906250000000005</v>
      </c>
      <c r="B26">
        <v>299.846</v>
      </c>
    </row>
    <row r="27" spans="1:2" x14ac:dyDescent="0.2">
      <c r="A27" s="1">
        <v>0.71907407407407409</v>
      </c>
      <c r="B27">
        <v>299.536</v>
      </c>
    </row>
    <row r="28" spans="1:2" x14ac:dyDescent="0.2">
      <c r="A28" s="1">
        <v>0.71908564814814813</v>
      </c>
      <c r="B28">
        <v>299.66699999999997</v>
      </c>
    </row>
    <row r="29" spans="1:2" x14ac:dyDescent="0.2">
      <c r="A29" s="1">
        <v>0.71909722222222217</v>
      </c>
      <c r="B29">
        <v>299.714</v>
      </c>
    </row>
    <row r="30" spans="1:2" x14ac:dyDescent="0.2">
      <c r="A30" s="1">
        <v>0.71910879629629632</v>
      </c>
      <c r="B30">
        <v>299.55799999999999</v>
      </c>
    </row>
    <row r="31" spans="1:2" x14ac:dyDescent="0.2">
      <c r="A31" s="1">
        <v>0.71912037037037047</v>
      </c>
      <c r="B31">
        <v>299.75099999999998</v>
      </c>
    </row>
    <row r="32" spans="1:2" x14ac:dyDescent="0.2">
      <c r="A32" s="1">
        <v>0.71913194444444439</v>
      </c>
      <c r="B32">
        <v>299.54500000000002</v>
      </c>
    </row>
    <row r="33" spans="1:2" x14ac:dyDescent="0.2">
      <c r="A33" s="1">
        <v>0.71914351851851854</v>
      </c>
      <c r="B33">
        <v>299.55099999999999</v>
      </c>
    </row>
    <row r="34" spans="1:2" x14ac:dyDescent="0.2">
      <c r="A34" s="1">
        <v>0.71915509259259258</v>
      </c>
      <c r="B34">
        <v>299.596</v>
      </c>
    </row>
    <row r="35" spans="1:2" x14ac:dyDescent="0.2">
      <c r="A35" s="1">
        <v>0.71916666666666673</v>
      </c>
      <c r="B35">
        <v>299.61900000000003</v>
      </c>
    </row>
    <row r="36" spans="1:2" x14ac:dyDescent="0.2">
      <c r="A36" s="1">
        <v>0.71917824074074066</v>
      </c>
      <c r="B36">
        <v>299.59899999999999</v>
      </c>
    </row>
    <row r="37" spans="1:2" x14ac:dyDescent="0.2">
      <c r="A37" s="1">
        <v>0.71918981481481481</v>
      </c>
      <c r="B37">
        <v>299.76299999999998</v>
      </c>
    </row>
    <row r="38" spans="1:2" x14ac:dyDescent="0.2">
      <c r="A38" s="1">
        <v>0.71920138888888896</v>
      </c>
      <c r="B38">
        <v>299.79599999999999</v>
      </c>
    </row>
    <row r="39" spans="1:2" x14ac:dyDescent="0.2">
      <c r="A39" s="1">
        <v>0.719212962962963</v>
      </c>
      <c r="B39">
        <v>299.541</v>
      </c>
    </row>
    <row r="40" spans="1:2" x14ac:dyDescent="0.2">
      <c r="A40" s="1">
        <v>0.71922453703703704</v>
      </c>
      <c r="B40">
        <v>299.49700000000001</v>
      </c>
    </row>
    <row r="41" spans="1:2" x14ac:dyDescent="0.2">
      <c r="A41" s="1">
        <v>0.71923611111111108</v>
      </c>
      <c r="B41">
        <v>299.63200000000001</v>
      </c>
    </row>
    <row r="42" spans="1:2" x14ac:dyDescent="0.2">
      <c r="A42" s="1">
        <v>0.71924768518518523</v>
      </c>
      <c r="B42">
        <v>299.53500000000003</v>
      </c>
    </row>
    <row r="43" spans="1:2" x14ac:dyDescent="0.2">
      <c r="A43" s="1">
        <v>0.71925925925925915</v>
      </c>
      <c r="B43">
        <v>299.61700000000002</v>
      </c>
    </row>
    <row r="44" spans="1:2" x14ac:dyDescent="0.2">
      <c r="A44" s="1">
        <v>0.7192708333333333</v>
      </c>
      <c r="B44">
        <v>299.60300000000001</v>
      </c>
    </row>
    <row r="45" spans="1:2" x14ac:dyDescent="0.2">
      <c r="A45" s="1">
        <v>0.71928240740740745</v>
      </c>
      <c r="B45">
        <v>299.38099999999997</v>
      </c>
    </row>
    <row r="46" spans="1:2" x14ac:dyDescent="0.2">
      <c r="A46" s="1">
        <v>0.71929398148148149</v>
      </c>
      <c r="B46">
        <v>299.76100000000002</v>
      </c>
    </row>
    <row r="47" spans="1:2" x14ac:dyDescent="0.2">
      <c r="A47" s="1">
        <v>0.71930555555555553</v>
      </c>
      <c r="B47">
        <v>299.56200000000001</v>
      </c>
    </row>
    <row r="48" spans="1:2" x14ac:dyDescent="0.2">
      <c r="A48" s="1">
        <v>0.71931712962962957</v>
      </c>
      <c r="B48">
        <v>299.77499999999998</v>
      </c>
    </row>
    <row r="49" spans="1:2" x14ac:dyDescent="0.2">
      <c r="A49" s="1">
        <v>0.71932870370370372</v>
      </c>
      <c r="B49">
        <v>299.60199999999998</v>
      </c>
    </row>
    <row r="50" spans="1:2" x14ac:dyDescent="0.2">
      <c r="A50" s="1">
        <v>0.71934027777777787</v>
      </c>
      <c r="B50">
        <v>299.69400000000002</v>
      </c>
    </row>
    <row r="51" spans="1:2" x14ac:dyDescent="0.2">
      <c r="A51" s="1">
        <v>0.7193518518518518</v>
      </c>
      <c r="B51">
        <v>299.46499999999997</v>
      </c>
    </row>
    <row r="52" spans="1:2" x14ac:dyDescent="0.2">
      <c r="A52" s="1">
        <v>0.71936342592592595</v>
      </c>
      <c r="B52">
        <v>299.56700000000001</v>
      </c>
    </row>
    <row r="53" spans="1:2" x14ac:dyDescent="0.2">
      <c r="A53" s="1">
        <v>0.71937499999999999</v>
      </c>
      <c r="B53">
        <v>299.74299999999999</v>
      </c>
    </row>
    <row r="54" spans="1:2" x14ac:dyDescent="0.2">
      <c r="A54" s="1">
        <v>0.71938657407407414</v>
      </c>
      <c r="B54">
        <v>299.60300000000001</v>
      </c>
    </row>
    <row r="55" spans="1:2" x14ac:dyDescent="0.2">
      <c r="A55" s="1">
        <v>0.71939814814814806</v>
      </c>
      <c r="B55">
        <v>299.649</v>
      </c>
    </row>
    <row r="56" spans="1:2" x14ac:dyDescent="0.2">
      <c r="A56" s="1">
        <v>0.71940972222222221</v>
      </c>
      <c r="B56">
        <v>299.78800000000001</v>
      </c>
    </row>
    <row r="57" spans="1:2" x14ac:dyDescent="0.2">
      <c r="A57" s="1">
        <v>0.71942129629629636</v>
      </c>
      <c r="B57">
        <v>299.39</v>
      </c>
    </row>
    <row r="58" spans="1:2" x14ac:dyDescent="0.2">
      <c r="A58" s="1">
        <v>0.7194328703703704</v>
      </c>
      <c r="B58">
        <v>299.428</v>
      </c>
    </row>
    <row r="59" spans="1:2" x14ac:dyDescent="0.2">
      <c r="A59" s="1">
        <v>0.71944444444444444</v>
      </c>
      <c r="B59">
        <v>299.51400000000001</v>
      </c>
    </row>
    <row r="60" spans="1:2" x14ac:dyDescent="0.2">
      <c r="A60" s="1">
        <v>0.71945601851851848</v>
      </c>
      <c r="B60">
        <v>299.56900000000002</v>
      </c>
    </row>
    <row r="61" spans="1:2" x14ac:dyDescent="0.2">
      <c r="A61" s="1">
        <v>0.71946759259259263</v>
      </c>
      <c r="B61">
        <v>299.55200000000002</v>
      </c>
    </row>
    <row r="62" spans="1:2" x14ac:dyDescent="0.2">
      <c r="A62" s="1">
        <v>0.71947916666666656</v>
      </c>
      <c r="B62">
        <v>299.59800000000001</v>
      </c>
    </row>
    <row r="63" spans="1:2" x14ac:dyDescent="0.2">
      <c r="A63" s="1">
        <v>0.71949074074074071</v>
      </c>
      <c r="B63">
        <v>299.70999999999998</v>
      </c>
    </row>
    <row r="64" spans="1:2" x14ac:dyDescent="0.2">
      <c r="A64" s="1">
        <v>0.71950231481481486</v>
      </c>
      <c r="B64">
        <v>299.51799999999997</v>
      </c>
    </row>
    <row r="65" spans="1:2" x14ac:dyDescent="0.2">
      <c r="A65" s="1">
        <v>0.7195138888888889</v>
      </c>
      <c r="B65">
        <v>299.59300000000002</v>
      </c>
    </row>
    <row r="66" spans="1:2" x14ac:dyDescent="0.2">
      <c r="A66" s="1">
        <v>0.71952546296296294</v>
      </c>
      <c r="B66">
        <v>299.47699999999998</v>
      </c>
    </row>
    <row r="67" spans="1:2" x14ac:dyDescent="0.2">
      <c r="A67" s="1">
        <v>0.71953703703703698</v>
      </c>
      <c r="B67">
        <v>299.584</v>
      </c>
    </row>
    <row r="68" spans="1:2" x14ac:dyDescent="0.2">
      <c r="A68" s="1">
        <v>0.71954861111111112</v>
      </c>
      <c r="B68">
        <v>299.49799999999999</v>
      </c>
    </row>
    <row r="69" spans="1:2" x14ac:dyDescent="0.2">
      <c r="A69" s="1">
        <v>0.71956018518518527</v>
      </c>
      <c r="B69">
        <v>299.48200000000003</v>
      </c>
    </row>
    <row r="70" spans="1:2" x14ac:dyDescent="0.2">
      <c r="A70" s="1">
        <v>0.7195717592592592</v>
      </c>
      <c r="B70">
        <v>299.75799999999998</v>
      </c>
    </row>
    <row r="71" spans="1:2" x14ac:dyDescent="0.2">
      <c r="A71" s="1">
        <v>0.71958333333333335</v>
      </c>
      <c r="B71">
        <v>299.45299999999997</v>
      </c>
    </row>
    <row r="72" spans="1:2" x14ac:dyDescent="0.2">
      <c r="A72" s="1">
        <v>0.71959490740740739</v>
      </c>
      <c r="B72">
        <v>299.66000000000003</v>
      </c>
    </row>
    <row r="73" spans="1:2" x14ac:dyDescent="0.2">
      <c r="A73" s="1">
        <v>0.71960648148148154</v>
      </c>
      <c r="B73">
        <v>299.67599999999999</v>
      </c>
    </row>
    <row r="74" spans="1:2" x14ac:dyDescent="0.2">
      <c r="A74" s="1">
        <v>0.71961805555555547</v>
      </c>
      <c r="B74">
        <v>299.76400000000001</v>
      </c>
    </row>
    <row r="75" spans="1:2" x14ac:dyDescent="0.2">
      <c r="A75" s="1">
        <v>0.71962962962962962</v>
      </c>
      <c r="B75">
        <v>299.8</v>
      </c>
    </row>
    <row r="76" spans="1:2" x14ac:dyDescent="0.2">
      <c r="A76" s="1">
        <v>0.71964120370370377</v>
      </c>
      <c r="B76">
        <v>299.49099999999999</v>
      </c>
    </row>
    <row r="77" spans="1:2" x14ac:dyDescent="0.2">
      <c r="A77" s="1">
        <v>0.71965277777777781</v>
      </c>
      <c r="B77">
        <v>299.61399999999998</v>
      </c>
    </row>
    <row r="78" spans="1:2" x14ac:dyDescent="0.2">
      <c r="A78" s="1">
        <v>0.71966435185185185</v>
      </c>
      <c r="B78">
        <v>299.54700000000003</v>
      </c>
    </row>
    <row r="79" spans="1:2" x14ac:dyDescent="0.2">
      <c r="A79" s="1">
        <v>0.71967592592592589</v>
      </c>
      <c r="B79">
        <v>299.61799999999999</v>
      </c>
    </row>
    <row r="80" spans="1:2" x14ac:dyDescent="0.2">
      <c r="A80" s="1">
        <v>0.71968750000000004</v>
      </c>
      <c r="B80">
        <v>299.517</v>
      </c>
    </row>
    <row r="81" spans="1:2" x14ac:dyDescent="0.2">
      <c r="A81" s="1">
        <v>0.71969907407407396</v>
      </c>
      <c r="B81">
        <v>299.399</v>
      </c>
    </row>
    <row r="82" spans="1:2" x14ac:dyDescent="0.2">
      <c r="A82" s="1">
        <v>0.71971064814814811</v>
      </c>
      <c r="B82">
        <v>299.67899999999997</v>
      </c>
    </row>
    <row r="83" spans="1:2" x14ac:dyDescent="0.2">
      <c r="A83" s="1">
        <v>0.71972222222222226</v>
      </c>
      <c r="B83">
        <v>299.53399999999999</v>
      </c>
    </row>
    <row r="84" spans="1:2" x14ac:dyDescent="0.2">
      <c r="A84" s="1">
        <v>0.7197337962962963</v>
      </c>
      <c r="B84">
        <v>299.45100000000002</v>
      </c>
    </row>
    <row r="85" spans="1:2" x14ac:dyDescent="0.2">
      <c r="A85" s="1">
        <v>0.71974537037037034</v>
      </c>
      <c r="B85">
        <v>299.61099999999999</v>
      </c>
    </row>
    <row r="86" spans="1:2" x14ac:dyDescent="0.2">
      <c r="A86" s="1">
        <v>0.71975694444444438</v>
      </c>
      <c r="B86">
        <v>299.62400000000002</v>
      </c>
    </row>
    <row r="87" spans="1:2" x14ac:dyDescent="0.2">
      <c r="A87" s="1">
        <v>0.71976851851851853</v>
      </c>
      <c r="B87">
        <v>299.53800000000001</v>
      </c>
    </row>
    <row r="88" spans="1:2" x14ac:dyDescent="0.2">
      <c r="A88" s="1">
        <v>0.71978009259259268</v>
      </c>
      <c r="B88">
        <v>299.47300000000001</v>
      </c>
    </row>
    <row r="89" spans="1:2" x14ac:dyDescent="0.2">
      <c r="A89" s="1">
        <v>0.71979166666666661</v>
      </c>
      <c r="B89">
        <v>299.505</v>
      </c>
    </row>
    <row r="90" spans="1:2" x14ac:dyDescent="0.2">
      <c r="A90" s="1">
        <v>0.71980324074074076</v>
      </c>
      <c r="B90">
        <v>299.48500000000001</v>
      </c>
    </row>
    <row r="91" spans="1:2" x14ac:dyDescent="0.2">
      <c r="A91" s="1">
        <v>0.7198148148148148</v>
      </c>
      <c r="B91">
        <v>299.43599999999998</v>
      </c>
    </row>
    <row r="92" spans="1:2" x14ac:dyDescent="0.2">
      <c r="A92" s="1">
        <v>0.71982638888888895</v>
      </c>
      <c r="B92">
        <v>299.36900000000003</v>
      </c>
    </row>
    <row r="93" spans="1:2" x14ac:dyDescent="0.2">
      <c r="A93" s="1">
        <v>0.71983796296296287</v>
      </c>
      <c r="B93">
        <v>299.47899999999998</v>
      </c>
    </row>
    <row r="94" spans="1:2" x14ac:dyDescent="0.2">
      <c r="A94" s="1">
        <v>0.71984953703703702</v>
      </c>
      <c r="B94">
        <v>299.63799999999998</v>
      </c>
    </row>
    <row r="95" spans="1:2" x14ac:dyDescent="0.2">
      <c r="A95" s="1">
        <v>0.71986111111111117</v>
      </c>
      <c r="B95">
        <v>299.42099999999999</v>
      </c>
    </row>
    <row r="96" spans="1:2" x14ac:dyDescent="0.2">
      <c r="A96" s="1">
        <v>0.71987268518518521</v>
      </c>
      <c r="B96">
        <v>299.41800000000001</v>
      </c>
    </row>
    <row r="97" spans="1:2" x14ac:dyDescent="0.2">
      <c r="A97" s="1">
        <v>0.71988425925925925</v>
      </c>
      <c r="B97">
        <v>299.17599999999999</v>
      </c>
    </row>
    <row r="98" spans="1:2" x14ac:dyDescent="0.2">
      <c r="A98" s="1">
        <v>0.71989583333333329</v>
      </c>
      <c r="B98">
        <v>299.40600000000001</v>
      </c>
    </row>
    <row r="99" spans="1:2" x14ac:dyDescent="0.2">
      <c r="A99" s="1">
        <v>0.71990740740740744</v>
      </c>
      <c r="B99">
        <v>299.505</v>
      </c>
    </row>
    <row r="100" spans="1:2" x14ac:dyDescent="0.2">
      <c r="A100" s="1">
        <v>0.71991898148148159</v>
      </c>
      <c r="B100">
        <v>299.39699999999999</v>
      </c>
    </row>
    <row r="101" spans="1:2" x14ac:dyDescent="0.2">
      <c r="A101" s="1">
        <v>0.71993055555555552</v>
      </c>
      <c r="B101">
        <v>299.495</v>
      </c>
    </row>
    <row r="102" spans="1:2" x14ac:dyDescent="0.2">
      <c r="A102" s="1">
        <v>0.71994212962962967</v>
      </c>
      <c r="B102">
        <v>299.49299999999999</v>
      </c>
    </row>
    <row r="103" spans="1:2" x14ac:dyDescent="0.2">
      <c r="A103" s="1">
        <v>0.71995370370370371</v>
      </c>
      <c r="B103">
        <v>299.38</v>
      </c>
    </row>
    <row r="104" spans="1:2" x14ac:dyDescent="0.2">
      <c r="A104" s="1">
        <v>0.71996527777777775</v>
      </c>
      <c r="B104">
        <v>299.51100000000002</v>
      </c>
    </row>
    <row r="105" spans="1:2" x14ac:dyDescent="0.2">
      <c r="A105" s="1">
        <v>0.71997685185185178</v>
      </c>
      <c r="B105">
        <v>299.34100000000001</v>
      </c>
    </row>
    <row r="106" spans="1:2" x14ac:dyDescent="0.2">
      <c r="A106" s="1">
        <v>0.71998842592592593</v>
      </c>
      <c r="B106">
        <v>299.28300000000002</v>
      </c>
    </row>
    <row r="107" spans="1:2" x14ac:dyDescent="0.2">
      <c r="A107" s="1">
        <v>0.72000000000000008</v>
      </c>
      <c r="B107">
        <v>299.24900000000002</v>
      </c>
    </row>
    <row r="108" spans="1:2" x14ac:dyDescent="0.2">
      <c r="A108" s="1">
        <v>0.72001157407407401</v>
      </c>
      <c r="B108">
        <v>299.339</v>
      </c>
    </row>
    <row r="109" spans="1:2" x14ac:dyDescent="0.2">
      <c r="A109" s="1">
        <v>0.72002314814814816</v>
      </c>
      <c r="B109">
        <v>299.41300000000001</v>
      </c>
    </row>
    <row r="110" spans="1:2" x14ac:dyDescent="0.2">
      <c r="A110" s="1">
        <v>0.7200347222222222</v>
      </c>
      <c r="B110">
        <v>299.34100000000001</v>
      </c>
    </row>
    <row r="111" spans="1:2" x14ac:dyDescent="0.2">
      <c r="A111" s="1">
        <v>0.72004629629629635</v>
      </c>
      <c r="B111">
        <v>299.36399999999998</v>
      </c>
    </row>
    <row r="112" spans="1:2" x14ac:dyDescent="0.2">
      <c r="A112" s="1">
        <v>0.72005787037037028</v>
      </c>
      <c r="B112">
        <v>299.52999999999997</v>
      </c>
    </row>
    <row r="113" spans="1:2" x14ac:dyDescent="0.2">
      <c r="A113" s="1">
        <v>0.72006944444444443</v>
      </c>
      <c r="B113">
        <v>299.43599999999998</v>
      </c>
    </row>
    <row r="114" spans="1:2" x14ac:dyDescent="0.2">
      <c r="A114" s="1">
        <v>0.72008101851851858</v>
      </c>
      <c r="B114">
        <v>299.49599999999998</v>
      </c>
    </row>
    <row r="115" spans="1:2" x14ac:dyDescent="0.2">
      <c r="A115" s="1">
        <v>0.72009259259259262</v>
      </c>
      <c r="B115">
        <v>299.37200000000001</v>
      </c>
    </row>
    <row r="116" spans="1:2" x14ac:dyDescent="0.2">
      <c r="A116" s="1">
        <v>0.72010416666666666</v>
      </c>
      <c r="B116">
        <v>299.19400000000002</v>
      </c>
    </row>
    <row r="117" spans="1:2" x14ac:dyDescent="0.2">
      <c r="A117" s="1">
        <v>0.7201157407407407</v>
      </c>
      <c r="B117">
        <v>299.26900000000001</v>
      </c>
    </row>
    <row r="118" spans="1:2" x14ac:dyDescent="0.2">
      <c r="A118" s="1">
        <v>0.72012731481481485</v>
      </c>
      <c r="B118">
        <v>299.351</v>
      </c>
    </row>
    <row r="119" spans="1:2" x14ac:dyDescent="0.2">
      <c r="A119" s="1">
        <v>0.72013888888888899</v>
      </c>
      <c r="B119">
        <v>299.15899999999999</v>
      </c>
    </row>
    <row r="120" spans="1:2" x14ac:dyDescent="0.2">
      <c r="A120" s="1">
        <v>0.72015046296296292</v>
      </c>
      <c r="B120">
        <v>299.41699999999997</v>
      </c>
    </row>
    <row r="121" spans="1:2" x14ac:dyDescent="0.2">
      <c r="A121" s="1">
        <v>0.72016203703703707</v>
      </c>
      <c r="B121">
        <v>299.09399999999999</v>
      </c>
    </row>
    <row r="122" spans="1:2" x14ac:dyDescent="0.2">
      <c r="A122" s="1">
        <v>0.72017361111111111</v>
      </c>
      <c r="B122">
        <v>299.33199999999999</v>
      </c>
    </row>
    <row r="123" spans="1:2" x14ac:dyDescent="0.2">
      <c r="A123" s="1">
        <v>0.72018518518518515</v>
      </c>
      <c r="B123">
        <v>299.30599999999998</v>
      </c>
    </row>
    <row r="124" spans="1:2" x14ac:dyDescent="0.2">
      <c r="A124" s="1">
        <v>0.72019675925925919</v>
      </c>
      <c r="B124">
        <v>299.41000000000003</v>
      </c>
    </row>
    <row r="125" spans="1:2" x14ac:dyDescent="0.2">
      <c r="A125" s="1">
        <v>0.72020833333333334</v>
      </c>
      <c r="B125">
        <v>299.334</v>
      </c>
    </row>
    <row r="126" spans="1:2" x14ac:dyDescent="0.2">
      <c r="A126" s="1">
        <v>0.72021990740740749</v>
      </c>
      <c r="B126">
        <v>299.358</v>
      </c>
    </row>
    <row r="127" spans="1:2" x14ac:dyDescent="0.2">
      <c r="A127" s="1">
        <v>0.72023148148148142</v>
      </c>
      <c r="B127">
        <v>299.416</v>
      </c>
    </row>
    <row r="128" spans="1:2" x14ac:dyDescent="0.2">
      <c r="A128" s="1">
        <v>0.72024305555555557</v>
      </c>
      <c r="B128">
        <v>299.34500000000003</v>
      </c>
    </row>
    <row r="129" spans="1:2" x14ac:dyDescent="0.2">
      <c r="A129" s="1">
        <v>0.72025462962962961</v>
      </c>
      <c r="B129">
        <v>299.18</v>
      </c>
    </row>
    <row r="130" spans="1:2" x14ac:dyDescent="0.2">
      <c r="A130" s="1">
        <v>0.72026620370370376</v>
      </c>
      <c r="B130">
        <v>299.358</v>
      </c>
    </row>
    <row r="131" spans="1:2" x14ac:dyDescent="0.2">
      <c r="A131" s="1">
        <v>0.72027777777777768</v>
      </c>
      <c r="B131">
        <v>299.173</v>
      </c>
    </row>
    <row r="132" spans="1:2" x14ac:dyDescent="0.2">
      <c r="A132" s="1">
        <v>0.72028935185185183</v>
      </c>
      <c r="B132">
        <v>299.44099999999997</v>
      </c>
    </row>
    <row r="133" spans="1:2" x14ac:dyDescent="0.2">
      <c r="A133" s="1">
        <v>0.72030092592592598</v>
      </c>
      <c r="B133">
        <v>299.38600000000002</v>
      </c>
    </row>
    <row r="134" spans="1:2" x14ac:dyDescent="0.2">
      <c r="A134" s="1">
        <v>0.72031250000000002</v>
      </c>
      <c r="B134">
        <v>299.50700000000001</v>
      </c>
    </row>
    <row r="135" spans="1:2" x14ac:dyDescent="0.2">
      <c r="A135" s="1">
        <v>0.72032407407407406</v>
      </c>
      <c r="B135">
        <v>299.358</v>
      </c>
    </row>
    <row r="136" spans="1:2" x14ac:dyDescent="0.2">
      <c r="A136" s="1">
        <v>0.7203356481481481</v>
      </c>
      <c r="B136">
        <v>299.202</v>
      </c>
    </row>
    <row r="137" spans="1:2" x14ac:dyDescent="0.2">
      <c r="A137" s="1">
        <v>0.72034722222222225</v>
      </c>
      <c r="B137">
        <v>299.45</v>
      </c>
    </row>
    <row r="138" spans="1:2" x14ac:dyDescent="0.2">
      <c r="A138" s="1">
        <v>0.7203587962962964</v>
      </c>
      <c r="B138">
        <v>299.33699999999999</v>
      </c>
    </row>
    <row r="139" spans="1:2" x14ac:dyDescent="0.2">
      <c r="A139" s="1">
        <v>0.72037037037037033</v>
      </c>
      <c r="B139">
        <v>299.161</v>
      </c>
    </row>
    <row r="140" spans="1:2" x14ac:dyDescent="0.2">
      <c r="A140" s="1">
        <v>0.72038194444444448</v>
      </c>
      <c r="B140">
        <v>299.20600000000002</v>
      </c>
    </row>
    <row r="141" spans="1:2" x14ac:dyDescent="0.2">
      <c r="A141" s="1">
        <v>0.72039351851851852</v>
      </c>
      <c r="B141">
        <v>299.18400000000003</v>
      </c>
    </row>
    <row r="142" spans="1:2" x14ac:dyDescent="0.2">
      <c r="A142" s="1">
        <v>0.72040509259259267</v>
      </c>
      <c r="B142">
        <v>299.255</v>
      </c>
    </row>
    <row r="143" spans="1:2" x14ac:dyDescent="0.2">
      <c r="A143" s="1">
        <v>0.72041666666666659</v>
      </c>
      <c r="B143">
        <v>299.07100000000003</v>
      </c>
    </row>
    <row r="144" spans="1:2" x14ac:dyDescent="0.2">
      <c r="A144" s="1">
        <v>0.72042824074074074</v>
      </c>
      <c r="B144">
        <v>299.154</v>
      </c>
    </row>
    <row r="145" spans="1:2" x14ac:dyDescent="0.2">
      <c r="A145" s="1">
        <v>0.72043981481481489</v>
      </c>
      <c r="B145">
        <v>299.29399999999998</v>
      </c>
    </row>
    <row r="146" spans="1:2" x14ac:dyDescent="0.2">
      <c r="A146" s="1">
        <v>0.72045138888888882</v>
      </c>
      <c r="B146">
        <v>299.33100000000002</v>
      </c>
    </row>
    <row r="147" spans="1:2" x14ac:dyDescent="0.2">
      <c r="A147" s="1">
        <v>0.72046296296296297</v>
      </c>
      <c r="B147">
        <v>299.16899999999998</v>
      </c>
    </row>
    <row r="148" spans="1:2" x14ac:dyDescent="0.2">
      <c r="A148" s="1">
        <v>0.72047453703703701</v>
      </c>
      <c r="B148">
        <v>299.27499999999998</v>
      </c>
    </row>
    <row r="149" spans="1:2" x14ac:dyDescent="0.2">
      <c r="A149" s="1">
        <v>0.72048611111111116</v>
      </c>
      <c r="B149">
        <v>299.334</v>
      </c>
    </row>
    <row r="150" spans="1:2" x14ac:dyDescent="0.2">
      <c r="A150" s="1">
        <v>0.72049768518518509</v>
      </c>
      <c r="B150">
        <v>299.327</v>
      </c>
    </row>
    <row r="151" spans="1:2" x14ac:dyDescent="0.2">
      <c r="A151" s="1">
        <v>0.72050925925925924</v>
      </c>
      <c r="B151">
        <v>299.14499999999998</v>
      </c>
    </row>
    <row r="152" spans="1:2" x14ac:dyDescent="0.2">
      <c r="A152" s="1">
        <v>0.72052083333333339</v>
      </c>
      <c r="B152">
        <v>299.16000000000003</v>
      </c>
    </row>
    <row r="153" spans="1:2" x14ac:dyDescent="0.2">
      <c r="A153" s="1">
        <v>0.72053240740740743</v>
      </c>
      <c r="B153">
        <v>299.291</v>
      </c>
    </row>
    <row r="154" spans="1:2" x14ac:dyDescent="0.2">
      <c r="A154" s="1">
        <v>0.72054398148148147</v>
      </c>
      <c r="B154">
        <v>299.17</v>
      </c>
    </row>
    <row r="155" spans="1:2" x14ac:dyDescent="0.2">
      <c r="A155" s="1">
        <v>0.7205555555555555</v>
      </c>
      <c r="B155">
        <v>299.24099999999999</v>
      </c>
    </row>
    <row r="156" spans="1:2" x14ac:dyDescent="0.2">
      <c r="A156" s="1">
        <v>0.72056712962962965</v>
      </c>
      <c r="B156">
        <v>299.11700000000002</v>
      </c>
    </row>
    <row r="157" spans="1:2" x14ac:dyDescent="0.2">
      <c r="A157" s="1">
        <v>0.7205787037037038</v>
      </c>
      <c r="B157">
        <v>299.32100000000003</v>
      </c>
    </row>
    <row r="158" spans="1:2" x14ac:dyDescent="0.2">
      <c r="A158" s="1">
        <v>0.72059027777777773</v>
      </c>
      <c r="B158">
        <v>299.31700000000001</v>
      </c>
    </row>
    <row r="159" spans="1:2" x14ac:dyDescent="0.2">
      <c r="A159" s="1">
        <v>0.72060185185185188</v>
      </c>
      <c r="B159">
        <v>299.26900000000001</v>
      </c>
    </row>
    <row r="160" spans="1:2" x14ac:dyDescent="0.2">
      <c r="A160" s="1">
        <v>0.72061342592592592</v>
      </c>
      <c r="B160">
        <v>299.12</v>
      </c>
    </row>
    <row r="161" spans="1:2" x14ac:dyDescent="0.2">
      <c r="A161" s="1">
        <v>0.72062500000000007</v>
      </c>
      <c r="B161">
        <v>299.30799999999999</v>
      </c>
    </row>
    <row r="162" spans="1:2" x14ac:dyDescent="0.2">
      <c r="A162" s="1">
        <v>0.720636574074074</v>
      </c>
      <c r="B162">
        <v>299.11500000000001</v>
      </c>
    </row>
    <row r="163" spans="1:2" x14ac:dyDescent="0.2">
      <c r="A163" s="1">
        <v>0.72064814814814815</v>
      </c>
      <c r="B163">
        <v>299.25099999999998</v>
      </c>
    </row>
    <row r="164" spans="1:2" x14ac:dyDescent="0.2">
      <c r="A164" s="1">
        <v>0.7206597222222223</v>
      </c>
      <c r="B164">
        <v>299.17899999999997</v>
      </c>
    </row>
    <row r="165" spans="1:2" x14ac:dyDescent="0.2">
      <c r="A165" s="1">
        <v>0.72067129629629623</v>
      </c>
      <c r="B165">
        <v>299.077</v>
      </c>
    </row>
    <row r="166" spans="1:2" x14ac:dyDescent="0.2">
      <c r="A166" s="1">
        <v>0.72068287037037038</v>
      </c>
      <c r="B166">
        <v>299.113</v>
      </c>
    </row>
    <row r="167" spans="1:2" x14ac:dyDescent="0.2">
      <c r="A167" s="1">
        <v>0.72069444444444442</v>
      </c>
      <c r="B167">
        <v>299.15199999999999</v>
      </c>
    </row>
    <row r="168" spans="1:2" x14ac:dyDescent="0.2">
      <c r="A168" s="1">
        <v>0.72070601851851857</v>
      </c>
      <c r="B168">
        <v>299.25099999999998</v>
      </c>
    </row>
    <row r="169" spans="1:2" x14ac:dyDescent="0.2">
      <c r="A169" s="1">
        <v>0.72071759259259249</v>
      </c>
      <c r="B169">
        <v>299.18099999999998</v>
      </c>
    </row>
    <row r="170" spans="1:2" x14ac:dyDescent="0.2">
      <c r="A170" s="1">
        <v>0.72072916666666664</v>
      </c>
      <c r="B170">
        <v>299.16199999999998</v>
      </c>
    </row>
    <row r="171" spans="1:2" x14ac:dyDescent="0.2">
      <c r="A171" s="1">
        <v>0.72074074074074079</v>
      </c>
      <c r="B171">
        <v>299.25</v>
      </c>
    </row>
    <row r="172" spans="1:2" x14ac:dyDescent="0.2">
      <c r="A172" s="1">
        <v>0.72075231481481483</v>
      </c>
      <c r="B172">
        <v>299.10899999999998</v>
      </c>
    </row>
    <row r="173" spans="1:2" x14ac:dyDescent="0.2">
      <c r="A173" s="1">
        <v>0.72076388888888887</v>
      </c>
      <c r="B173">
        <v>299.06299999999999</v>
      </c>
    </row>
    <row r="174" spans="1:2" x14ac:dyDescent="0.2">
      <c r="A174" s="1">
        <v>0.72077546296296291</v>
      </c>
      <c r="B174">
        <v>299.06900000000002</v>
      </c>
    </row>
    <row r="175" spans="1:2" x14ac:dyDescent="0.2">
      <c r="A175" s="1">
        <v>0.72078703703703706</v>
      </c>
      <c r="B175">
        <v>299.13499999999999</v>
      </c>
    </row>
    <row r="176" spans="1:2" x14ac:dyDescent="0.2">
      <c r="A176" s="1">
        <v>0.72079861111111121</v>
      </c>
      <c r="B176">
        <v>299.17899999999997</v>
      </c>
    </row>
    <row r="177" spans="1:2" x14ac:dyDescent="0.2">
      <c r="A177" s="1">
        <v>0.72081018518518514</v>
      </c>
      <c r="B177">
        <v>298.96499999999997</v>
      </c>
    </row>
    <row r="178" spans="1:2" x14ac:dyDescent="0.2">
      <c r="A178" s="1">
        <v>0.72082175925925929</v>
      </c>
      <c r="B178">
        <v>299.06400000000002</v>
      </c>
    </row>
    <row r="179" spans="1:2" x14ac:dyDescent="0.2">
      <c r="A179" s="1">
        <v>0.72083333333333333</v>
      </c>
      <c r="B179">
        <v>298.93299999999999</v>
      </c>
    </row>
    <row r="180" spans="1:2" x14ac:dyDescent="0.2">
      <c r="A180" s="1">
        <v>0.72084490740740748</v>
      </c>
      <c r="B180">
        <v>298.84500000000003</v>
      </c>
    </row>
    <row r="181" spans="1:2" x14ac:dyDescent="0.2">
      <c r="A181" s="1">
        <v>0.7208564814814814</v>
      </c>
      <c r="B181">
        <v>299.30700000000002</v>
      </c>
    </row>
    <row r="182" spans="1:2" x14ac:dyDescent="0.2">
      <c r="A182" s="1">
        <v>0.72086805555555555</v>
      </c>
      <c r="B182">
        <v>299.19799999999998</v>
      </c>
    </row>
    <row r="183" spans="1:2" x14ac:dyDescent="0.2">
      <c r="A183" s="1">
        <v>0.7208796296296297</v>
      </c>
      <c r="B183">
        <v>299.06700000000001</v>
      </c>
    </row>
    <row r="184" spans="1:2" x14ac:dyDescent="0.2">
      <c r="A184" s="1">
        <v>0.72089120370370363</v>
      </c>
      <c r="B184">
        <v>298.94099999999997</v>
      </c>
    </row>
    <row r="185" spans="1:2" x14ac:dyDescent="0.2">
      <c r="A185" s="1">
        <v>0.72090277777777778</v>
      </c>
      <c r="B185">
        <v>299.15899999999999</v>
      </c>
    </row>
    <row r="186" spans="1:2" x14ac:dyDescent="0.2">
      <c r="A186" s="1">
        <v>0.72091435185185182</v>
      </c>
      <c r="B186">
        <v>298.99599999999998</v>
      </c>
    </row>
    <row r="187" spans="1:2" x14ac:dyDescent="0.2">
      <c r="A187" s="1">
        <v>0.72092592592592597</v>
      </c>
      <c r="B187">
        <v>299.05</v>
      </c>
    </row>
    <row r="188" spans="1:2" x14ac:dyDescent="0.2">
      <c r="A188" s="1">
        <v>0.7209374999999999</v>
      </c>
      <c r="B188">
        <v>299.13</v>
      </c>
    </row>
    <row r="189" spans="1:2" x14ac:dyDescent="0.2">
      <c r="A189" s="1">
        <v>0.72094907407407405</v>
      </c>
      <c r="B189">
        <v>299.08</v>
      </c>
    </row>
    <row r="190" spans="1:2" x14ac:dyDescent="0.2">
      <c r="A190" s="1">
        <v>0.7209606481481482</v>
      </c>
      <c r="B190">
        <v>299.33800000000002</v>
      </c>
    </row>
    <row r="191" spans="1:2" x14ac:dyDescent="0.2">
      <c r="A191" s="1">
        <v>0.72097222222222224</v>
      </c>
      <c r="B191">
        <v>299.20499999999998</v>
      </c>
    </row>
    <row r="192" spans="1:2" x14ac:dyDescent="0.2">
      <c r="A192" s="1">
        <v>0.72098379629629628</v>
      </c>
      <c r="B192">
        <v>299.11200000000002</v>
      </c>
    </row>
    <row r="193" spans="1:2" x14ac:dyDescent="0.2">
      <c r="A193" s="1">
        <v>0.72099537037037031</v>
      </c>
      <c r="B193">
        <v>299.14800000000002</v>
      </c>
    </row>
    <row r="194" spans="1:2" x14ac:dyDescent="0.2">
      <c r="A194" s="1">
        <v>0.72100694444444446</v>
      </c>
      <c r="B194">
        <v>299.09699999999998</v>
      </c>
    </row>
    <row r="195" spans="1:2" x14ac:dyDescent="0.2">
      <c r="A195" s="1">
        <v>0.72101851851851861</v>
      </c>
      <c r="B195">
        <v>299.09399999999999</v>
      </c>
    </row>
    <row r="196" spans="1:2" x14ac:dyDescent="0.2">
      <c r="A196" s="1">
        <v>0.72103009259259254</v>
      </c>
      <c r="B196">
        <v>299.11900000000003</v>
      </c>
    </row>
    <row r="197" spans="1:2" x14ac:dyDescent="0.2">
      <c r="A197" s="1">
        <v>0.72104166666666669</v>
      </c>
      <c r="B197">
        <v>299.02</v>
      </c>
    </row>
    <row r="198" spans="1:2" x14ac:dyDescent="0.2">
      <c r="A198" s="1">
        <v>0.72105324074074073</v>
      </c>
      <c r="B198">
        <v>299.03500000000003</v>
      </c>
    </row>
    <row r="199" spans="1:2" x14ac:dyDescent="0.2">
      <c r="A199" s="1">
        <v>0.72106481481481488</v>
      </c>
      <c r="B199">
        <v>298.89699999999999</v>
      </c>
    </row>
    <row r="200" spans="1:2" x14ac:dyDescent="0.2">
      <c r="A200" s="1">
        <v>0.72107638888888881</v>
      </c>
      <c r="B200">
        <v>298.97699999999998</v>
      </c>
    </row>
    <row r="201" spans="1:2" x14ac:dyDescent="0.2">
      <c r="A201" s="1">
        <v>0.72108796296296296</v>
      </c>
      <c r="B201">
        <v>298.97899999999998</v>
      </c>
    </row>
    <row r="202" spans="1:2" x14ac:dyDescent="0.2">
      <c r="A202" s="1">
        <v>0.72109953703703711</v>
      </c>
      <c r="B202">
        <v>299.12299999999999</v>
      </c>
    </row>
    <row r="203" spans="1:2" x14ac:dyDescent="0.2">
      <c r="A203" s="1">
        <v>0.72111111111111104</v>
      </c>
      <c r="B203">
        <v>299.053</v>
      </c>
    </row>
    <row r="204" spans="1:2" x14ac:dyDescent="0.2">
      <c r="A204" s="1">
        <v>0.72112268518518519</v>
      </c>
      <c r="B204">
        <v>299.15300000000002</v>
      </c>
    </row>
    <row r="205" spans="1:2" x14ac:dyDescent="0.2">
      <c r="A205" s="1">
        <v>0.72113425925925922</v>
      </c>
      <c r="B205">
        <v>299.12700000000001</v>
      </c>
    </row>
    <row r="206" spans="1:2" x14ac:dyDescent="0.2">
      <c r="A206" s="1">
        <v>0.72114583333333337</v>
      </c>
      <c r="B206">
        <v>299.21199999999999</v>
      </c>
    </row>
    <row r="207" spans="1:2" x14ac:dyDescent="0.2">
      <c r="A207" s="1">
        <v>0.7211574074074073</v>
      </c>
      <c r="B207">
        <v>299.113</v>
      </c>
    </row>
    <row r="208" spans="1:2" x14ac:dyDescent="0.2">
      <c r="A208" s="1">
        <v>0.72116898148148145</v>
      </c>
      <c r="B208">
        <v>299.25299999999999</v>
      </c>
    </row>
    <row r="209" spans="1:2" x14ac:dyDescent="0.2">
      <c r="A209" s="1">
        <v>0.7211805555555556</v>
      </c>
      <c r="B209">
        <v>298.86200000000002</v>
      </c>
    </row>
    <row r="210" spans="1:2" x14ac:dyDescent="0.2">
      <c r="A210" s="1">
        <v>0.72119212962962964</v>
      </c>
      <c r="B210">
        <v>299.08499999999998</v>
      </c>
    </row>
    <row r="211" spans="1:2" x14ac:dyDescent="0.2">
      <c r="A211" s="1">
        <v>0.72120370370370368</v>
      </c>
      <c r="B211">
        <v>299.25299999999999</v>
      </c>
    </row>
    <row r="212" spans="1:2" x14ac:dyDescent="0.2">
      <c r="A212" s="1">
        <v>0.72121527777777772</v>
      </c>
      <c r="B212">
        <v>298.83699999999999</v>
      </c>
    </row>
    <row r="213" spans="1:2" x14ac:dyDescent="0.2">
      <c r="A213" s="1">
        <v>0.72122685185185187</v>
      </c>
      <c r="B213">
        <v>298.83199999999999</v>
      </c>
    </row>
    <row r="214" spans="1:2" x14ac:dyDescent="0.2">
      <c r="A214" s="1">
        <v>0.72123842592592602</v>
      </c>
      <c r="B214">
        <v>298.84699999999998</v>
      </c>
    </row>
    <row r="215" spans="1:2" x14ac:dyDescent="0.2">
      <c r="A215" s="1">
        <v>0.72124999999999995</v>
      </c>
      <c r="B215">
        <v>298.90499999999997</v>
      </c>
    </row>
    <row r="216" spans="1:2" x14ac:dyDescent="0.2">
      <c r="A216" s="1">
        <v>0.7212615740740741</v>
      </c>
      <c r="B216">
        <v>298.81200000000001</v>
      </c>
    </row>
    <row r="217" spans="1:2" x14ac:dyDescent="0.2">
      <c r="A217" s="1">
        <v>0.72127314814814814</v>
      </c>
      <c r="B217">
        <v>298.74200000000002</v>
      </c>
    </row>
    <row r="218" spans="1:2" x14ac:dyDescent="0.2">
      <c r="A218" s="1">
        <v>0.72128472222222229</v>
      </c>
      <c r="B218">
        <v>298.97899999999998</v>
      </c>
    </row>
    <row r="219" spans="1:2" x14ac:dyDescent="0.2">
      <c r="A219" s="1">
        <v>0.72129629629629621</v>
      </c>
      <c r="B219">
        <v>298.87799999999999</v>
      </c>
    </row>
    <row r="220" spans="1:2" x14ac:dyDescent="0.2">
      <c r="A220" s="1">
        <v>0.72130787037037036</v>
      </c>
      <c r="B220">
        <v>298.93900000000002</v>
      </c>
    </row>
    <row r="221" spans="1:2" x14ac:dyDescent="0.2">
      <c r="A221" s="1">
        <v>0.72131944444444451</v>
      </c>
      <c r="B221">
        <v>298.87299999999999</v>
      </c>
    </row>
    <row r="222" spans="1:2" x14ac:dyDescent="0.2">
      <c r="A222" s="1">
        <v>0.72133101851851855</v>
      </c>
      <c r="B222">
        <v>298.846</v>
      </c>
    </row>
    <row r="223" spans="1:2" x14ac:dyDescent="0.2">
      <c r="A223" s="1">
        <v>0.72134259259259259</v>
      </c>
      <c r="B223">
        <v>298.88400000000001</v>
      </c>
    </row>
    <row r="224" spans="1:2" x14ac:dyDescent="0.2">
      <c r="A224" s="1">
        <v>0.72135416666666663</v>
      </c>
      <c r="B224">
        <v>298.80500000000001</v>
      </c>
    </row>
    <row r="225" spans="1:2" x14ac:dyDescent="0.2">
      <c r="A225" s="1">
        <v>0.72136574074074078</v>
      </c>
      <c r="B225">
        <v>298.99400000000003</v>
      </c>
    </row>
    <row r="226" spans="1:2" x14ac:dyDescent="0.2">
      <c r="A226" s="1">
        <v>0.72137731481481471</v>
      </c>
      <c r="B226">
        <v>298.99</v>
      </c>
    </row>
    <row r="227" spans="1:2" x14ac:dyDescent="0.2">
      <c r="A227" s="1">
        <v>0.72138888888888886</v>
      </c>
      <c r="B227">
        <v>298.98599999999999</v>
      </c>
    </row>
    <row r="228" spans="1:2" x14ac:dyDescent="0.2">
      <c r="A228" s="1">
        <v>0.72140046296296301</v>
      </c>
      <c r="B228">
        <v>298.86500000000001</v>
      </c>
    </row>
    <row r="229" spans="1:2" x14ac:dyDescent="0.2">
      <c r="A229" s="1">
        <v>0.72141203703703705</v>
      </c>
      <c r="B229">
        <v>299.01600000000002</v>
      </c>
    </row>
    <row r="230" spans="1:2" x14ac:dyDescent="0.2">
      <c r="A230" s="1">
        <v>0.72142361111111108</v>
      </c>
      <c r="B230">
        <v>298.89</v>
      </c>
    </row>
    <row r="231" spans="1:2" x14ac:dyDescent="0.2">
      <c r="A231" s="1">
        <v>0.72143518518518512</v>
      </c>
      <c r="B231">
        <v>298.86799999999999</v>
      </c>
    </row>
    <row r="232" spans="1:2" x14ac:dyDescent="0.2">
      <c r="A232" s="1">
        <v>0.72144675925925927</v>
      </c>
      <c r="B232">
        <v>298.70800000000003</v>
      </c>
    </row>
    <row r="233" spans="1:2" x14ac:dyDescent="0.2">
      <c r="A233" s="1">
        <v>0.72145833333333342</v>
      </c>
      <c r="B233">
        <v>298.72899999999998</v>
      </c>
    </row>
    <row r="234" spans="1:2" x14ac:dyDescent="0.2">
      <c r="A234" s="1">
        <v>0.72146990740740735</v>
      </c>
      <c r="B234">
        <v>298.983</v>
      </c>
    </row>
    <row r="235" spans="1:2" x14ac:dyDescent="0.2">
      <c r="A235" s="1">
        <v>0.7214814814814815</v>
      </c>
      <c r="B235">
        <v>298.70499999999998</v>
      </c>
    </row>
    <row r="236" spans="1:2" x14ac:dyDescent="0.2">
      <c r="A236" s="1">
        <v>0.72149305555555554</v>
      </c>
      <c r="B236">
        <v>298.78800000000001</v>
      </c>
    </row>
    <row r="237" spans="1:2" x14ac:dyDescent="0.2">
      <c r="A237" s="1">
        <v>0.72150462962962969</v>
      </c>
      <c r="B237">
        <v>298.80799999999999</v>
      </c>
    </row>
    <row r="238" spans="1:2" x14ac:dyDescent="0.2">
      <c r="A238" s="1">
        <v>0.72151620370370362</v>
      </c>
      <c r="B238">
        <v>298.84800000000001</v>
      </c>
    </row>
    <row r="239" spans="1:2" x14ac:dyDescent="0.2">
      <c r="A239" s="1">
        <v>0.72152777777777777</v>
      </c>
      <c r="B239">
        <v>298.90199999999999</v>
      </c>
    </row>
    <row r="240" spans="1:2" x14ac:dyDescent="0.2">
      <c r="A240" s="1">
        <v>0.72153935185185192</v>
      </c>
      <c r="B240">
        <v>298.964</v>
      </c>
    </row>
    <row r="241" spans="1:2" x14ac:dyDescent="0.2">
      <c r="A241" s="1">
        <v>0.72155092592592596</v>
      </c>
      <c r="B241">
        <v>298.74400000000003</v>
      </c>
    </row>
    <row r="242" spans="1:2" x14ac:dyDescent="0.2">
      <c r="A242" s="1">
        <v>0.7215625</v>
      </c>
      <c r="B242">
        <v>298.89100000000002</v>
      </c>
    </row>
    <row r="243" spans="1:2" x14ac:dyDescent="0.2">
      <c r="A243" s="1">
        <v>0.72157407407407403</v>
      </c>
      <c r="B243">
        <v>298.608</v>
      </c>
    </row>
    <row r="244" spans="1:2" x14ac:dyDescent="0.2">
      <c r="A244" s="1">
        <v>0.72158564814814818</v>
      </c>
      <c r="B244">
        <v>298.64499999999998</v>
      </c>
    </row>
    <row r="245" spans="1:2" x14ac:dyDescent="0.2">
      <c r="A245" s="1">
        <v>0.72159722222222233</v>
      </c>
      <c r="B245">
        <v>298.733</v>
      </c>
    </row>
    <row r="246" spans="1:2" x14ac:dyDescent="0.2">
      <c r="A246" s="1">
        <v>0.72160879629629626</v>
      </c>
      <c r="B246">
        <v>298.69799999999998</v>
      </c>
    </row>
    <row r="247" spans="1:2" x14ac:dyDescent="0.2">
      <c r="A247" s="1">
        <v>0.72162037037037041</v>
      </c>
      <c r="B247">
        <v>298.88400000000001</v>
      </c>
    </row>
    <row r="248" spans="1:2" x14ac:dyDescent="0.2">
      <c r="A248" s="1">
        <v>0.72163194444444445</v>
      </c>
      <c r="B248">
        <v>298.90300000000002</v>
      </c>
    </row>
    <row r="249" spans="1:2" x14ac:dyDescent="0.2">
      <c r="A249" s="1">
        <v>0.72164351851851849</v>
      </c>
      <c r="B249">
        <v>298.935</v>
      </c>
    </row>
    <row r="250" spans="1:2" x14ac:dyDescent="0.2">
      <c r="A250" s="1">
        <v>0.72165509259259253</v>
      </c>
      <c r="B250">
        <v>298.73399999999998</v>
      </c>
    </row>
    <row r="251" spans="1:2" x14ac:dyDescent="0.2">
      <c r="A251" s="1">
        <v>0.72166666666666668</v>
      </c>
      <c r="B251">
        <v>298.60399999999998</v>
      </c>
    </row>
    <row r="252" spans="1:2" x14ac:dyDescent="0.2">
      <c r="A252" s="1">
        <v>0.72167824074074083</v>
      </c>
      <c r="B252">
        <v>298.57499999999999</v>
      </c>
    </row>
    <row r="253" spans="1:2" x14ac:dyDescent="0.2">
      <c r="A253" s="1">
        <v>0.72168981481481476</v>
      </c>
      <c r="B253">
        <v>298.608</v>
      </c>
    </row>
    <row r="254" spans="1:2" x14ac:dyDescent="0.2">
      <c r="A254" s="1">
        <v>0.72170138888888891</v>
      </c>
      <c r="B254">
        <v>298.71699999999998</v>
      </c>
    </row>
    <row r="255" spans="1:2" x14ac:dyDescent="0.2">
      <c r="A255" s="1">
        <v>0.72171296296296295</v>
      </c>
      <c r="B255">
        <v>298.76</v>
      </c>
    </row>
    <row r="256" spans="1:2" x14ac:dyDescent="0.2">
      <c r="A256" s="1">
        <v>0.72172453703703709</v>
      </c>
      <c r="B256">
        <v>298.66199999999998</v>
      </c>
    </row>
    <row r="257" spans="1:2" x14ac:dyDescent="0.2">
      <c r="A257" s="1">
        <v>0.72173611111111102</v>
      </c>
      <c r="B257">
        <v>298.80099999999999</v>
      </c>
    </row>
    <row r="258" spans="1:2" x14ac:dyDescent="0.2">
      <c r="A258" s="1">
        <v>0.72174768518518517</v>
      </c>
      <c r="B258">
        <v>298.89800000000002</v>
      </c>
    </row>
    <row r="259" spans="1:2" x14ac:dyDescent="0.2">
      <c r="A259" s="1">
        <v>0.72175925925925932</v>
      </c>
      <c r="B259">
        <v>298.80599999999998</v>
      </c>
    </row>
    <row r="260" spans="1:2" x14ac:dyDescent="0.2">
      <c r="A260" s="1">
        <v>0.72177083333333336</v>
      </c>
      <c r="B260">
        <v>298.55599999999998</v>
      </c>
    </row>
    <row r="261" spans="1:2" x14ac:dyDescent="0.2">
      <c r="A261" s="1">
        <v>0.7217824074074074</v>
      </c>
      <c r="B261">
        <v>298.70299999999997</v>
      </c>
    </row>
    <row r="262" spans="1:2" x14ac:dyDescent="0.2">
      <c r="A262" s="1">
        <v>0.72179398148148144</v>
      </c>
      <c r="B262">
        <v>298.67899999999997</v>
      </c>
    </row>
    <row r="263" spans="1:2" x14ac:dyDescent="0.2">
      <c r="A263" s="1">
        <v>0.72180555555555559</v>
      </c>
      <c r="B263">
        <v>298.64499999999998</v>
      </c>
    </row>
    <row r="264" spans="1:2" x14ac:dyDescent="0.2">
      <c r="A264" s="1">
        <v>0.72181712962962974</v>
      </c>
      <c r="B264">
        <v>298.90899999999999</v>
      </c>
    </row>
    <row r="265" spans="1:2" x14ac:dyDescent="0.2">
      <c r="A265" s="1">
        <v>0.72182870370370367</v>
      </c>
      <c r="B265">
        <v>298.70100000000002</v>
      </c>
    </row>
    <row r="266" spans="1:2" x14ac:dyDescent="0.2">
      <c r="A266" s="1">
        <v>0.72184027777777782</v>
      </c>
      <c r="B266">
        <v>299.024</v>
      </c>
    </row>
    <row r="267" spans="1:2" x14ac:dyDescent="0.2">
      <c r="A267" s="1">
        <v>0.72185185185185186</v>
      </c>
      <c r="B267">
        <v>298.62099999999998</v>
      </c>
    </row>
    <row r="268" spans="1:2" x14ac:dyDescent="0.2">
      <c r="A268" s="1">
        <v>0.72186342592592589</v>
      </c>
      <c r="B268">
        <v>298.96100000000001</v>
      </c>
    </row>
    <row r="269" spans="1:2" x14ac:dyDescent="0.2">
      <c r="A269" s="1">
        <v>0.72187499999999993</v>
      </c>
      <c r="B269">
        <v>298.97399999999999</v>
      </c>
    </row>
    <row r="270" spans="1:2" x14ac:dyDescent="0.2">
      <c r="A270" s="1">
        <v>0.72188657407407408</v>
      </c>
      <c r="B270">
        <v>298.62599999999998</v>
      </c>
    </row>
    <row r="271" spans="1:2" x14ac:dyDescent="0.2">
      <c r="A271" s="1">
        <v>0.72189814814814823</v>
      </c>
      <c r="B271">
        <v>298.67700000000002</v>
      </c>
    </row>
    <row r="272" spans="1:2" x14ac:dyDescent="0.2">
      <c r="A272" s="1">
        <v>0.72190972222222216</v>
      </c>
      <c r="B272">
        <v>298.84500000000003</v>
      </c>
    </row>
    <row r="273" spans="1:2" x14ac:dyDescent="0.2">
      <c r="A273" s="1">
        <v>0.72192129629629631</v>
      </c>
      <c r="B273">
        <v>298.68799999999999</v>
      </c>
    </row>
    <row r="274" spans="1:2" x14ac:dyDescent="0.2">
      <c r="A274" s="1">
        <v>0.72193287037037035</v>
      </c>
      <c r="B274">
        <v>298.70400000000001</v>
      </c>
    </row>
    <row r="275" spans="1:2" x14ac:dyDescent="0.2">
      <c r="A275" s="1">
        <v>0.7219444444444445</v>
      </c>
      <c r="B275">
        <v>298.82100000000003</v>
      </c>
    </row>
    <row r="276" spans="1:2" x14ac:dyDescent="0.2">
      <c r="A276" s="1">
        <v>0.72195601851851843</v>
      </c>
      <c r="B276">
        <v>298.64400000000001</v>
      </c>
    </row>
    <row r="277" spans="1:2" x14ac:dyDescent="0.2">
      <c r="A277" s="1">
        <v>0.72196759259259258</v>
      </c>
      <c r="B277">
        <v>298.95400000000001</v>
      </c>
    </row>
    <row r="278" spans="1:2" x14ac:dyDescent="0.2">
      <c r="A278" s="1">
        <v>0.72197916666666673</v>
      </c>
      <c r="B278">
        <v>298.68900000000002</v>
      </c>
    </row>
    <row r="279" spans="1:2" x14ac:dyDescent="0.2">
      <c r="A279" s="1">
        <v>0.72199074074074077</v>
      </c>
      <c r="B279">
        <v>298.78500000000003</v>
      </c>
    </row>
    <row r="280" spans="1:2" x14ac:dyDescent="0.2">
      <c r="A280" s="1">
        <v>0.72200231481481481</v>
      </c>
      <c r="B280">
        <v>298.81700000000001</v>
      </c>
    </row>
    <row r="281" spans="1:2" x14ac:dyDescent="0.2">
      <c r="A281" s="1">
        <v>0.72201388888888884</v>
      </c>
      <c r="B281">
        <v>298.69</v>
      </c>
    </row>
    <row r="282" spans="1:2" x14ac:dyDescent="0.2">
      <c r="A282" s="1">
        <v>0.72202546296296299</v>
      </c>
      <c r="B282">
        <v>298.68799999999999</v>
      </c>
    </row>
    <row r="283" spans="1:2" x14ac:dyDescent="0.2">
      <c r="A283" s="1">
        <v>0.72203703703703714</v>
      </c>
      <c r="B283">
        <v>298.80500000000001</v>
      </c>
    </row>
    <row r="284" spans="1:2" x14ac:dyDescent="0.2">
      <c r="A284" s="1">
        <v>0.72204861111111107</v>
      </c>
      <c r="B284">
        <v>298.73099999999999</v>
      </c>
    </row>
    <row r="285" spans="1:2" x14ac:dyDescent="0.2">
      <c r="A285" s="1">
        <v>0.72206018518518522</v>
      </c>
      <c r="B285">
        <v>298.57900000000001</v>
      </c>
    </row>
    <row r="286" spans="1:2" x14ac:dyDescent="0.2">
      <c r="A286" s="1">
        <v>0.72207175925925926</v>
      </c>
      <c r="B286">
        <v>298.625</v>
      </c>
    </row>
    <row r="287" spans="1:2" x14ac:dyDescent="0.2">
      <c r="A287" s="1">
        <v>0.7220833333333333</v>
      </c>
      <c r="B287">
        <v>298.95100000000002</v>
      </c>
    </row>
    <row r="288" spans="1:2" x14ac:dyDescent="0.2">
      <c r="A288" s="1">
        <v>0.72209490740740734</v>
      </c>
      <c r="B288">
        <v>298.67899999999997</v>
      </c>
    </row>
    <row r="289" spans="1:2" x14ac:dyDescent="0.2">
      <c r="A289" s="1">
        <v>0.72210648148148149</v>
      </c>
      <c r="B289">
        <v>298.786</v>
      </c>
    </row>
    <row r="290" spans="1:2" x14ac:dyDescent="0.2">
      <c r="A290" s="1">
        <v>0.72211805555555564</v>
      </c>
      <c r="B290">
        <v>298.577</v>
      </c>
    </row>
    <row r="291" spans="1:2" x14ac:dyDescent="0.2">
      <c r="A291" s="1">
        <v>0.72212962962962957</v>
      </c>
      <c r="B291">
        <v>298.52300000000002</v>
      </c>
    </row>
    <row r="292" spans="1:2" x14ac:dyDescent="0.2">
      <c r="A292" s="1">
        <v>0.72214120370370372</v>
      </c>
      <c r="B292">
        <v>298.72000000000003</v>
      </c>
    </row>
    <row r="293" spans="1:2" x14ac:dyDescent="0.2">
      <c r="A293" s="1">
        <v>0.72215277777777775</v>
      </c>
      <c r="B293">
        <v>298.72800000000001</v>
      </c>
    </row>
    <row r="294" spans="1:2" x14ac:dyDescent="0.2">
      <c r="A294" s="1">
        <v>0.7221643518518519</v>
      </c>
      <c r="B294">
        <v>298.62</v>
      </c>
    </row>
    <row r="295" spans="1:2" x14ac:dyDescent="0.2">
      <c r="A295" s="1">
        <v>0.72217592592592583</v>
      </c>
      <c r="B295">
        <v>298.488</v>
      </c>
    </row>
    <row r="296" spans="1:2" x14ac:dyDescent="0.2">
      <c r="A296" s="1">
        <v>0.72218749999999998</v>
      </c>
      <c r="B296">
        <v>298.61</v>
      </c>
    </row>
    <row r="297" spans="1:2" x14ac:dyDescent="0.2">
      <c r="A297" s="1">
        <v>0.72219907407407413</v>
      </c>
      <c r="B297">
        <v>298.827</v>
      </c>
    </row>
    <row r="298" spans="1:2" x14ac:dyDescent="0.2">
      <c r="A298" s="1">
        <v>0.72221064814814817</v>
      </c>
      <c r="B298">
        <v>298.86599999999999</v>
      </c>
    </row>
    <row r="299" spans="1:2" x14ac:dyDescent="0.2">
      <c r="A299" s="1">
        <v>0.72222222222222221</v>
      </c>
      <c r="B299">
        <v>298.74700000000001</v>
      </c>
    </row>
    <row r="300" spans="1:2" x14ac:dyDescent="0.2">
      <c r="A300" s="1">
        <v>0.72223379629629625</v>
      </c>
      <c r="B300">
        <v>298.61500000000001</v>
      </c>
    </row>
    <row r="301" spans="1:2" x14ac:dyDescent="0.2">
      <c r="A301" s="1">
        <v>0.7222453703703704</v>
      </c>
      <c r="B301">
        <v>298.53899999999999</v>
      </c>
    </row>
    <row r="302" spans="1:2" x14ac:dyDescent="0.2">
      <c r="A302" s="1">
        <v>0.72225694444444455</v>
      </c>
      <c r="B302">
        <v>298.75099999999998</v>
      </c>
    </row>
    <row r="303" spans="1:2" x14ac:dyDescent="0.2">
      <c r="A303" s="1">
        <v>0.72226851851851848</v>
      </c>
      <c r="B303">
        <v>298.86500000000001</v>
      </c>
    </row>
    <row r="304" spans="1:2" x14ac:dyDescent="0.2">
      <c r="A304" s="1">
        <v>0.72228009259259263</v>
      </c>
      <c r="B304">
        <v>298.77999999999997</v>
      </c>
    </row>
    <row r="305" spans="1:2" x14ac:dyDescent="0.2">
      <c r="A305" s="1">
        <v>0.72229166666666667</v>
      </c>
      <c r="B305">
        <v>298.67599999999999</v>
      </c>
    </row>
    <row r="306" spans="1:2" x14ac:dyDescent="0.2">
      <c r="A306" s="1">
        <v>0.7223032407407407</v>
      </c>
      <c r="B306">
        <v>298.78500000000003</v>
      </c>
    </row>
    <row r="307" spans="1:2" x14ac:dyDescent="0.2">
      <c r="A307" s="1">
        <v>0.72231481481481474</v>
      </c>
      <c r="B307">
        <v>298.95100000000002</v>
      </c>
    </row>
    <row r="308" spans="1:2" x14ac:dyDescent="0.2">
      <c r="A308" s="1">
        <v>0.72232638888888889</v>
      </c>
      <c r="B308">
        <v>298.767</v>
      </c>
    </row>
    <row r="309" spans="1:2" x14ac:dyDescent="0.2">
      <c r="A309" s="1">
        <v>0.72233796296296304</v>
      </c>
      <c r="B309">
        <v>298.49099999999999</v>
      </c>
    </row>
    <row r="310" spans="1:2" x14ac:dyDescent="0.2">
      <c r="A310" s="1">
        <v>0.72234953703703697</v>
      </c>
      <c r="B310">
        <v>298.57799999999997</v>
      </c>
    </row>
    <row r="311" spans="1:2" x14ac:dyDescent="0.2">
      <c r="A311" s="1">
        <v>0.72236111111111112</v>
      </c>
      <c r="B311">
        <v>298.755</v>
      </c>
    </row>
    <row r="312" spans="1:2" x14ac:dyDescent="0.2">
      <c r="A312" s="1">
        <v>0.72237268518518516</v>
      </c>
      <c r="B312">
        <v>298.60700000000003</v>
      </c>
    </row>
    <row r="313" spans="1:2" x14ac:dyDescent="0.2">
      <c r="A313" s="1">
        <v>0.72238425925925931</v>
      </c>
      <c r="B313">
        <v>298.68299999999999</v>
      </c>
    </row>
    <row r="314" spans="1:2" x14ac:dyDescent="0.2">
      <c r="A314" s="1">
        <v>0.72239583333333324</v>
      </c>
      <c r="B314">
        <v>298.71800000000002</v>
      </c>
    </row>
    <row r="315" spans="1:2" x14ac:dyDescent="0.2">
      <c r="A315" s="1">
        <v>0.72240740740740739</v>
      </c>
      <c r="B315">
        <v>298.54199999999997</v>
      </c>
    </row>
    <row r="316" spans="1:2" x14ac:dyDescent="0.2">
      <c r="A316" s="1">
        <v>0.72241898148148154</v>
      </c>
      <c r="B316">
        <v>298.72000000000003</v>
      </c>
    </row>
    <row r="317" spans="1:2" x14ac:dyDescent="0.2">
      <c r="A317" s="1">
        <v>0.72243055555555558</v>
      </c>
      <c r="B317">
        <v>298.584</v>
      </c>
    </row>
    <row r="318" spans="1:2" x14ac:dyDescent="0.2">
      <c r="A318" s="1">
        <v>0.72244212962962961</v>
      </c>
      <c r="B318">
        <v>298.54700000000003</v>
      </c>
    </row>
    <row r="319" spans="1:2" x14ac:dyDescent="0.2">
      <c r="A319" s="1">
        <v>0.72245370370370365</v>
      </c>
      <c r="B319">
        <v>298.79700000000003</v>
      </c>
    </row>
    <row r="320" spans="1:2" x14ac:dyDescent="0.2">
      <c r="A320" s="1">
        <v>0.7224652777777778</v>
      </c>
      <c r="B320">
        <v>298.63299999999998</v>
      </c>
    </row>
    <row r="321" spans="1:2" x14ac:dyDescent="0.2">
      <c r="A321" s="1">
        <v>0.72247685185185195</v>
      </c>
      <c r="B321">
        <v>298.59300000000002</v>
      </c>
    </row>
    <row r="322" spans="1:2" x14ac:dyDescent="0.2">
      <c r="A322" s="1">
        <v>0.72248842592592588</v>
      </c>
      <c r="B322">
        <v>298.57900000000001</v>
      </c>
    </row>
    <row r="323" spans="1:2" x14ac:dyDescent="0.2">
      <c r="A323" s="1">
        <v>0.72250000000000003</v>
      </c>
      <c r="B323">
        <v>298.81200000000001</v>
      </c>
    </row>
    <row r="324" spans="1:2" x14ac:dyDescent="0.2">
      <c r="A324" s="1">
        <v>0.72251157407407407</v>
      </c>
      <c r="B324">
        <v>298.78500000000003</v>
      </c>
    </row>
    <row r="325" spans="1:2" x14ac:dyDescent="0.2">
      <c r="A325" s="1">
        <v>0.72252314814814822</v>
      </c>
      <c r="B325">
        <v>298.75700000000001</v>
      </c>
    </row>
    <row r="326" spans="1:2" x14ac:dyDescent="0.2">
      <c r="A326" s="1">
        <v>0.72253472222222215</v>
      </c>
      <c r="B326">
        <v>298.82900000000001</v>
      </c>
    </row>
    <row r="327" spans="1:2" x14ac:dyDescent="0.2">
      <c r="A327" s="1">
        <v>0.7225462962962963</v>
      </c>
      <c r="B327">
        <v>298.85899999999998</v>
      </c>
    </row>
    <row r="328" spans="1:2" x14ac:dyDescent="0.2">
      <c r="A328" s="1">
        <v>0.72255787037037045</v>
      </c>
      <c r="B328">
        <v>298.524</v>
      </c>
    </row>
    <row r="329" spans="1:2" x14ac:dyDescent="0.2">
      <c r="A329" s="1">
        <v>0.72256944444444438</v>
      </c>
      <c r="B329">
        <v>298.60399999999998</v>
      </c>
    </row>
    <row r="330" spans="1:2" x14ac:dyDescent="0.2">
      <c r="A330" s="1">
        <v>0.72258101851851853</v>
      </c>
      <c r="B330">
        <v>298.65300000000002</v>
      </c>
    </row>
    <row r="331" spans="1:2" x14ac:dyDescent="0.2">
      <c r="A331" s="1">
        <v>0.72259259259259256</v>
      </c>
      <c r="B331">
        <v>298.54500000000002</v>
      </c>
    </row>
    <row r="332" spans="1:2" x14ac:dyDescent="0.2">
      <c r="A332" s="1">
        <v>0.72260416666666671</v>
      </c>
      <c r="B332">
        <v>298.81299999999999</v>
      </c>
    </row>
    <row r="333" spans="1:2" x14ac:dyDescent="0.2">
      <c r="A333" s="1">
        <v>0.72261574074074064</v>
      </c>
      <c r="B333">
        <v>298.79300000000001</v>
      </c>
    </row>
    <row r="334" spans="1:2" x14ac:dyDescent="0.2">
      <c r="A334" s="1">
        <v>0.72262731481481479</v>
      </c>
      <c r="B334">
        <v>298.536</v>
      </c>
    </row>
    <row r="335" spans="1:2" x14ac:dyDescent="0.2">
      <c r="A335" s="1">
        <v>0.72263888888888894</v>
      </c>
      <c r="B335">
        <v>298.85899999999998</v>
      </c>
    </row>
    <row r="336" spans="1:2" x14ac:dyDescent="0.2">
      <c r="A336" s="1">
        <v>0.72265046296296298</v>
      </c>
      <c r="B336">
        <v>298.71199999999999</v>
      </c>
    </row>
    <row r="337" spans="1:2" x14ac:dyDescent="0.2">
      <c r="A337" s="1">
        <v>0.72266203703703702</v>
      </c>
      <c r="B337">
        <v>298.59100000000001</v>
      </c>
    </row>
    <row r="338" spans="1:2" x14ac:dyDescent="0.2">
      <c r="A338" s="1">
        <v>0.72267361111111106</v>
      </c>
      <c r="B338">
        <v>298.69200000000001</v>
      </c>
    </row>
    <row r="339" spans="1:2" x14ac:dyDescent="0.2">
      <c r="A339" s="1">
        <v>0.72268518518518521</v>
      </c>
      <c r="B339">
        <v>298.65499999999997</v>
      </c>
    </row>
    <row r="340" spans="1:2" x14ac:dyDescent="0.2">
      <c r="A340" s="1">
        <v>0.72269675925925936</v>
      </c>
      <c r="B340">
        <v>298.68299999999999</v>
      </c>
    </row>
    <row r="341" spans="1:2" x14ac:dyDescent="0.2">
      <c r="A341" s="1">
        <v>0.72270833333333329</v>
      </c>
      <c r="B341">
        <v>298.762</v>
      </c>
    </row>
    <row r="342" spans="1:2" x14ac:dyDescent="0.2">
      <c r="A342" s="1">
        <v>0.72271990740740744</v>
      </c>
      <c r="B342">
        <v>298.56700000000001</v>
      </c>
    </row>
    <row r="343" spans="1:2" x14ac:dyDescent="0.2">
      <c r="A343" s="1">
        <v>0.72273148148148147</v>
      </c>
      <c r="B343">
        <v>298.72000000000003</v>
      </c>
    </row>
    <row r="344" spans="1:2" x14ac:dyDescent="0.2">
      <c r="A344" s="1">
        <v>0.72274305555555562</v>
      </c>
      <c r="B344">
        <v>298.69299999999998</v>
      </c>
    </row>
    <row r="345" spans="1:2" x14ac:dyDescent="0.2">
      <c r="A345" s="1">
        <v>0.72275462962962955</v>
      </c>
      <c r="B345">
        <v>298.81400000000002</v>
      </c>
    </row>
    <row r="346" spans="1:2" x14ac:dyDescent="0.2">
      <c r="A346" s="1">
        <v>0.7227662037037037</v>
      </c>
      <c r="B346">
        <v>298.77699999999999</v>
      </c>
    </row>
    <row r="347" spans="1:2" x14ac:dyDescent="0.2">
      <c r="A347" s="1">
        <v>0.72277777777777785</v>
      </c>
      <c r="B347">
        <v>298.72399999999999</v>
      </c>
    </row>
    <row r="348" spans="1:2" x14ac:dyDescent="0.2">
      <c r="A348" s="1">
        <v>0.72278935185185178</v>
      </c>
      <c r="B348">
        <v>298.54899999999998</v>
      </c>
    </row>
    <row r="349" spans="1:2" x14ac:dyDescent="0.2">
      <c r="A349" s="1">
        <v>0.72280092592592593</v>
      </c>
      <c r="B349">
        <v>298.46699999999998</v>
      </c>
    </row>
    <row r="350" spans="1:2" x14ac:dyDescent="0.2">
      <c r="A350" s="1">
        <v>0.72281249999999997</v>
      </c>
      <c r="B350">
        <v>298.52199999999999</v>
      </c>
    </row>
    <row r="351" spans="1:2" x14ac:dyDescent="0.2">
      <c r="A351" s="1">
        <v>0.72282407407407412</v>
      </c>
      <c r="B351">
        <v>298.61599999999999</v>
      </c>
    </row>
    <row r="352" spans="1:2" x14ac:dyDescent="0.2">
      <c r="A352" s="1">
        <v>0.72283564814814805</v>
      </c>
      <c r="B352">
        <v>298.512</v>
      </c>
    </row>
    <row r="353" spans="1:2" x14ac:dyDescent="0.2">
      <c r="A353" s="1">
        <v>0.7228472222222222</v>
      </c>
      <c r="B353">
        <v>298.59699999999998</v>
      </c>
    </row>
    <row r="354" spans="1:2" x14ac:dyDescent="0.2">
      <c r="A354" s="1">
        <v>0.72285879629629635</v>
      </c>
      <c r="B354">
        <v>298.43</v>
      </c>
    </row>
    <row r="355" spans="1:2" x14ac:dyDescent="0.2">
      <c r="A355" s="1">
        <v>0.72287037037037039</v>
      </c>
      <c r="B355">
        <v>298.63600000000002</v>
      </c>
    </row>
    <row r="356" spans="1:2" x14ac:dyDescent="0.2">
      <c r="A356" s="1">
        <v>0.72288194444444442</v>
      </c>
      <c r="B356">
        <v>298.81200000000001</v>
      </c>
    </row>
    <row r="357" spans="1:2" x14ac:dyDescent="0.2">
      <c r="A357" s="1">
        <v>0.72289351851851846</v>
      </c>
      <c r="B357">
        <v>298.62799999999999</v>
      </c>
    </row>
    <row r="358" spans="1:2" x14ac:dyDescent="0.2">
      <c r="A358" s="1">
        <v>0.72290509259259261</v>
      </c>
      <c r="B358">
        <v>298.70699999999999</v>
      </c>
    </row>
    <row r="359" spans="1:2" x14ac:dyDescent="0.2">
      <c r="A359" s="1">
        <v>0.72291666666666676</v>
      </c>
      <c r="B359">
        <v>298.548</v>
      </c>
    </row>
    <row r="360" spans="1:2" x14ac:dyDescent="0.2">
      <c r="A360" s="1">
        <v>0.72292824074074069</v>
      </c>
      <c r="B360">
        <v>298.55799999999999</v>
      </c>
    </row>
    <row r="361" spans="1:2" x14ac:dyDescent="0.2">
      <c r="A361" s="1">
        <v>0.72293981481481484</v>
      </c>
      <c r="B361">
        <v>298.70499999999998</v>
      </c>
    </row>
    <row r="362" spans="1:2" x14ac:dyDescent="0.2">
      <c r="A362" s="1">
        <v>0.72295138888888888</v>
      </c>
      <c r="B362">
        <v>298.69400000000002</v>
      </c>
    </row>
    <row r="363" spans="1:2" x14ac:dyDescent="0.2">
      <c r="A363" s="1">
        <v>0.72296296296296303</v>
      </c>
      <c r="B363">
        <v>298.86799999999999</v>
      </c>
    </row>
    <row r="364" spans="1:2" x14ac:dyDescent="0.2">
      <c r="A364" s="1">
        <v>0.72297453703703696</v>
      </c>
      <c r="B364">
        <v>298.65600000000001</v>
      </c>
    </row>
    <row r="365" spans="1:2" x14ac:dyDescent="0.2">
      <c r="A365" s="1">
        <v>0.72298611111111111</v>
      </c>
      <c r="B365">
        <v>298.66500000000002</v>
      </c>
    </row>
    <row r="366" spans="1:2" x14ac:dyDescent="0.2">
      <c r="A366" s="1">
        <v>0.72299768518518526</v>
      </c>
      <c r="B366">
        <v>298.67500000000001</v>
      </c>
    </row>
    <row r="367" spans="1:2" x14ac:dyDescent="0.2">
      <c r="A367" s="1">
        <v>0.7230092592592593</v>
      </c>
      <c r="B367">
        <v>298.45699999999999</v>
      </c>
    </row>
    <row r="368" spans="1:2" x14ac:dyDescent="0.2">
      <c r="A368" s="1">
        <v>0.72302083333333333</v>
      </c>
      <c r="B368">
        <v>298.529</v>
      </c>
    </row>
    <row r="369" spans="1:2" x14ac:dyDescent="0.2">
      <c r="A369" s="1">
        <v>0.72303240740740737</v>
      </c>
      <c r="B369">
        <v>298.51499999999999</v>
      </c>
    </row>
    <row r="370" spans="1:2" x14ac:dyDescent="0.2">
      <c r="A370" s="1">
        <v>0.72304398148148152</v>
      </c>
      <c r="B370">
        <v>298.62799999999999</v>
      </c>
    </row>
    <row r="371" spans="1:2" x14ac:dyDescent="0.2">
      <c r="A371" s="1">
        <v>0.72305555555555545</v>
      </c>
      <c r="B371">
        <v>298.64400000000001</v>
      </c>
    </row>
    <row r="372" spans="1:2" x14ac:dyDescent="0.2">
      <c r="A372" s="1">
        <v>0.7230671296296296</v>
      </c>
      <c r="B372">
        <v>298.32799999999997</v>
      </c>
    </row>
    <row r="373" spans="1:2" x14ac:dyDescent="0.2">
      <c r="A373" s="1">
        <v>0.72307870370370375</v>
      </c>
      <c r="B373">
        <v>298.452</v>
      </c>
    </row>
    <row r="374" spans="1:2" x14ac:dyDescent="0.2">
      <c r="A374" s="1">
        <v>0.72309027777777779</v>
      </c>
      <c r="B374">
        <v>298.43400000000003</v>
      </c>
    </row>
    <row r="375" spans="1:2" x14ac:dyDescent="0.2">
      <c r="A375" s="1">
        <v>0.72310185185185183</v>
      </c>
      <c r="B375">
        <v>298.58600000000001</v>
      </c>
    </row>
    <row r="376" spans="1:2" x14ac:dyDescent="0.2">
      <c r="A376" s="1">
        <v>0.72311342592592587</v>
      </c>
      <c r="B376">
        <v>298.49099999999999</v>
      </c>
    </row>
    <row r="377" spans="1:2" x14ac:dyDescent="0.2">
      <c r="A377" s="1">
        <v>0.72312500000000002</v>
      </c>
      <c r="B377">
        <v>298.46899999999999</v>
      </c>
    </row>
    <row r="378" spans="1:2" x14ac:dyDescent="0.2">
      <c r="A378" s="1">
        <v>0.72313657407407417</v>
      </c>
      <c r="B378">
        <v>298.54599999999999</v>
      </c>
    </row>
    <row r="379" spans="1:2" x14ac:dyDescent="0.2">
      <c r="A379" s="1">
        <v>0.7231481481481481</v>
      </c>
      <c r="B379">
        <v>298.48399999999998</v>
      </c>
    </row>
    <row r="380" spans="1:2" x14ac:dyDescent="0.2">
      <c r="A380" s="1">
        <v>0.72315972222222225</v>
      </c>
      <c r="B380">
        <v>298.55900000000003</v>
      </c>
    </row>
    <row r="381" spans="1:2" x14ac:dyDescent="0.2">
      <c r="A381" s="1">
        <v>0.72317129629629628</v>
      </c>
      <c r="B381">
        <v>298.53699999999998</v>
      </c>
    </row>
    <row r="382" spans="1:2" x14ac:dyDescent="0.2">
      <c r="A382" s="1">
        <v>0.72318287037037043</v>
      </c>
      <c r="B382">
        <v>298.38600000000002</v>
      </c>
    </row>
    <row r="383" spans="1:2" x14ac:dyDescent="0.2">
      <c r="A383" s="1">
        <v>0.72319444444444436</v>
      </c>
      <c r="B383">
        <v>298.51900000000001</v>
      </c>
    </row>
    <row r="384" spans="1:2" x14ac:dyDescent="0.2">
      <c r="A384" s="1">
        <v>0.72320601851851851</v>
      </c>
      <c r="B384">
        <v>298.47300000000001</v>
      </c>
    </row>
    <row r="385" spans="1:2" x14ac:dyDescent="0.2">
      <c r="A385" s="1">
        <v>0.72321759259259266</v>
      </c>
      <c r="B385">
        <v>298.45400000000001</v>
      </c>
    </row>
    <row r="386" spans="1:2" x14ac:dyDescent="0.2">
      <c r="A386" s="1">
        <v>0.7232291666666667</v>
      </c>
      <c r="B386">
        <v>298.37599999999998</v>
      </c>
    </row>
    <row r="387" spans="1:2" x14ac:dyDescent="0.2">
      <c r="A387" s="1">
        <v>0.72324074074074074</v>
      </c>
      <c r="B387">
        <v>298.23</v>
      </c>
    </row>
    <row r="388" spans="1:2" x14ac:dyDescent="0.2">
      <c r="A388" s="1">
        <v>0.72325231481481478</v>
      </c>
      <c r="B388">
        <v>298.31599999999997</v>
      </c>
    </row>
    <row r="389" spans="1:2" x14ac:dyDescent="0.2">
      <c r="A389" s="1">
        <v>0.72326388888888893</v>
      </c>
      <c r="B389">
        <v>298.36900000000003</v>
      </c>
    </row>
    <row r="390" spans="1:2" x14ac:dyDescent="0.2">
      <c r="A390" s="1">
        <v>0.72327546296296286</v>
      </c>
      <c r="B390">
        <v>298.32299999999998</v>
      </c>
    </row>
    <row r="391" spans="1:2" x14ac:dyDescent="0.2">
      <c r="A391" s="1">
        <v>0.72328703703703701</v>
      </c>
      <c r="B391">
        <v>298.51299999999998</v>
      </c>
    </row>
    <row r="392" spans="1:2" x14ac:dyDescent="0.2">
      <c r="A392" s="1">
        <v>0.72329861111111116</v>
      </c>
      <c r="B392">
        <v>298.40600000000001</v>
      </c>
    </row>
    <row r="393" spans="1:2" x14ac:dyDescent="0.2">
      <c r="A393" s="1">
        <v>0.72331018518518519</v>
      </c>
      <c r="B393">
        <v>298.42200000000003</v>
      </c>
    </row>
    <row r="394" spans="1:2" x14ac:dyDescent="0.2">
      <c r="A394" s="1">
        <v>0.72332175925925923</v>
      </c>
      <c r="B394">
        <v>298.44799999999998</v>
      </c>
    </row>
    <row r="395" spans="1:2" x14ac:dyDescent="0.2">
      <c r="A395" s="1">
        <v>0.72333333333333327</v>
      </c>
      <c r="B395">
        <v>298.38499999999999</v>
      </c>
    </row>
    <row r="396" spans="1:2" x14ac:dyDescent="0.2">
      <c r="A396" s="1">
        <v>0.72334490740740742</v>
      </c>
      <c r="B396">
        <v>298.35199999999998</v>
      </c>
    </row>
    <row r="397" spans="1:2" x14ac:dyDescent="0.2">
      <c r="A397" s="1">
        <v>0.72335648148148157</v>
      </c>
      <c r="B397">
        <v>298.33800000000002</v>
      </c>
    </row>
    <row r="398" spans="1:2" x14ac:dyDescent="0.2">
      <c r="A398" s="1">
        <v>0.7233680555555555</v>
      </c>
      <c r="B398">
        <v>298.38900000000001</v>
      </c>
    </row>
    <row r="399" spans="1:2" x14ac:dyDescent="0.2">
      <c r="A399" s="1">
        <v>0.72337962962962965</v>
      </c>
      <c r="B399">
        <v>298.44200000000001</v>
      </c>
    </row>
    <row r="400" spans="1:2" x14ac:dyDescent="0.2">
      <c r="A400" s="1">
        <v>0.72339120370370369</v>
      </c>
      <c r="B400">
        <v>298.32</v>
      </c>
    </row>
    <row r="401" spans="1:2" x14ac:dyDescent="0.2">
      <c r="A401" s="1">
        <v>0.72340277777777784</v>
      </c>
      <c r="B401">
        <v>298.49200000000002</v>
      </c>
    </row>
    <row r="402" spans="1:2" x14ac:dyDescent="0.2">
      <c r="A402" s="1">
        <v>0.72341435185185177</v>
      </c>
      <c r="B402">
        <v>298.286</v>
      </c>
    </row>
    <row r="403" spans="1:2" x14ac:dyDescent="0.2">
      <c r="A403" s="1">
        <v>0.72342592592592592</v>
      </c>
      <c r="B403">
        <v>298.35399999999998</v>
      </c>
    </row>
    <row r="404" spans="1:2" x14ac:dyDescent="0.2">
      <c r="A404" s="1">
        <v>0.72343750000000007</v>
      </c>
      <c r="B404">
        <v>298.31400000000002</v>
      </c>
    </row>
    <row r="405" spans="1:2" x14ac:dyDescent="0.2">
      <c r="A405" s="1">
        <v>0.72344907407407411</v>
      </c>
      <c r="B405">
        <v>298.28899999999999</v>
      </c>
    </row>
    <row r="406" spans="1:2" x14ac:dyDescent="0.2">
      <c r="A406" s="1">
        <v>0.72346064814814814</v>
      </c>
      <c r="B406">
        <v>298.01400000000001</v>
      </c>
    </row>
    <row r="407" spans="1:2" x14ac:dyDescent="0.2">
      <c r="A407" s="1">
        <v>0.72347222222222218</v>
      </c>
      <c r="B407">
        <v>297.91800000000001</v>
      </c>
    </row>
    <row r="408" spans="1:2" x14ac:dyDescent="0.2">
      <c r="A408" s="1">
        <v>0.72348379629629633</v>
      </c>
      <c r="B408">
        <v>298.178</v>
      </c>
    </row>
    <row r="409" spans="1:2" x14ac:dyDescent="0.2">
      <c r="A409" s="1">
        <v>0.72349537037037026</v>
      </c>
      <c r="B409">
        <v>298.12200000000001</v>
      </c>
    </row>
    <row r="410" spans="1:2" x14ac:dyDescent="0.2">
      <c r="A410" s="1">
        <v>0.72350694444444441</v>
      </c>
      <c r="B410">
        <v>298.35500000000002</v>
      </c>
    </row>
    <row r="411" spans="1:2" x14ac:dyDescent="0.2">
      <c r="A411" s="1">
        <v>0.72351851851851856</v>
      </c>
      <c r="B411">
        <v>298.10000000000002</v>
      </c>
    </row>
    <row r="412" spans="1:2" x14ac:dyDescent="0.2">
      <c r="A412" s="1">
        <v>0.7235300925925926</v>
      </c>
      <c r="B412">
        <v>298.16500000000002</v>
      </c>
    </row>
    <row r="413" spans="1:2" x14ac:dyDescent="0.2">
      <c r="A413" s="1">
        <v>0.72354166666666664</v>
      </c>
      <c r="B413">
        <v>298.09300000000002</v>
      </c>
    </row>
    <row r="414" spans="1:2" x14ac:dyDescent="0.2">
      <c r="A414" s="1">
        <v>0.72355324074074068</v>
      </c>
      <c r="B414">
        <v>298.23200000000003</v>
      </c>
    </row>
    <row r="415" spans="1:2" x14ac:dyDescent="0.2">
      <c r="A415" s="1">
        <v>0.72356481481481483</v>
      </c>
      <c r="B415">
        <v>298.24700000000001</v>
      </c>
    </row>
    <row r="416" spans="1:2" x14ac:dyDescent="0.2">
      <c r="A416" s="1">
        <v>0.72357638888888898</v>
      </c>
      <c r="B416">
        <v>298.298</v>
      </c>
    </row>
    <row r="417" spans="1:2" x14ac:dyDescent="0.2">
      <c r="A417" s="1">
        <v>0.72358796296296291</v>
      </c>
      <c r="B417">
        <v>298.30700000000002</v>
      </c>
    </row>
    <row r="418" spans="1:2" x14ac:dyDescent="0.2">
      <c r="A418" s="1">
        <v>0.72359953703703705</v>
      </c>
      <c r="B418">
        <v>298.10300000000001</v>
      </c>
    </row>
    <row r="419" spans="1:2" x14ac:dyDescent="0.2">
      <c r="A419" s="1">
        <v>0.72361111111111109</v>
      </c>
      <c r="B419">
        <v>298.16699999999997</v>
      </c>
    </row>
    <row r="420" spans="1:2" x14ac:dyDescent="0.2">
      <c r="A420" s="1">
        <v>0.72362268518518524</v>
      </c>
      <c r="B420">
        <v>298.255</v>
      </c>
    </row>
    <row r="421" spans="1:2" x14ac:dyDescent="0.2">
      <c r="A421" s="1">
        <v>0.72363425925925917</v>
      </c>
      <c r="B421">
        <v>297.91199999999998</v>
      </c>
    </row>
    <row r="422" spans="1:2" x14ac:dyDescent="0.2">
      <c r="A422" s="1">
        <v>0.72364583333333332</v>
      </c>
      <c r="B422">
        <v>298.08499999999998</v>
      </c>
    </row>
    <row r="423" spans="1:2" x14ac:dyDescent="0.2">
      <c r="A423" s="1">
        <v>0.72365740740740747</v>
      </c>
      <c r="B423">
        <v>298.22300000000001</v>
      </c>
    </row>
    <row r="424" spans="1:2" x14ac:dyDescent="0.2">
      <c r="A424" s="1">
        <v>0.72366898148148151</v>
      </c>
      <c r="B424">
        <v>298.13499999999999</v>
      </c>
    </row>
    <row r="425" spans="1:2" x14ac:dyDescent="0.2">
      <c r="A425" s="1">
        <v>0.72368055555555555</v>
      </c>
      <c r="B425">
        <v>298.29899999999998</v>
      </c>
    </row>
    <row r="426" spans="1:2" x14ac:dyDescent="0.2">
      <c r="A426" s="1">
        <v>0.72369212962962959</v>
      </c>
      <c r="B426">
        <v>298.02499999999998</v>
      </c>
    </row>
    <row r="427" spans="1:2" x14ac:dyDescent="0.2">
      <c r="A427" s="1">
        <v>0.72370370370370374</v>
      </c>
      <c r="B427">
        <v>297.99799999999999</v>
      </c>
    </row>
    <row r="428" spans="1:2" x14ac:dyDescent="0.2">
      <c r="A428" s="1">
        <v>0.72371527777777767</v>
      </c>
      <c r="B428">
        <v>298.07400000000001</v>
      </c>
    </row>
    <row r="429" spans="1:2" x14ac:dyDescent="0.2">
      <c r="A429" s="1">
        <v>0.72372685185185182</v>
      </c>
      <c r="B429">
        <v>298.089</v>
      </c>
    </row>
    <row r="430" spans="1:2" x14ac:dyDescent="0.2">
      <c r="A430" s="1">
        <v>0.72373842592592597</v>
      </c>
      <c r="B430">
        <v>298.20499999999998</v>
      </c>
    </row>
    <row r="431" spans="1:2" x14ac:dyDescent="0.2">
      <c r="A431" s="1">
        <v>0.72375</v>
      </c>
      <c r="B431">
        <v>298.25099999999998</v>
      </c>
    </row>
    <row r="432" spans="1:2" x14ac:dyDescent="0.2">
      <c r="A432" s="1">
        <v>0.72376157407407404</v>
      </c>
      <c r="B432">
        <v>297.99400000000003</v>
      </c>
    </row>
    <row r="433" spans="1:2" x14ac:dyDescent="0.2">
      <c r="A433" s="1">
        <v>0.72377314814814808</v>
      </c>
      <c r="B433">
        <v>298.24599999999998</v>
      </c>
    </row>
    <row r="434" spans="1:2" x14ac:dyDescent="0.2">
      <c r="A434" s="1">
        <v>0.72378472222222223</v>
      </c>
      <c r="B434">
        <v>298.08199999999999</v>
      </c>
    </row>
    <row r="435" spans="1:2" x14ac:dyDescent="0.2">
      <c r="A435" s="1">
        <v>0.72379629629629638</v>
      </c>
      <c r="B435">
        <v>298.09199999999998</v>
      </c>
    </row>
    <row r="436" spans="1:2" x14ac:dyDescent="0.2">
      <c r="A436" s="1">
        <v>0.72380787037037031</v>
      </c>
      <c r="B436">
        <v>298.15499999999997</v>
      </c>
    </row>
    <row r="437" spans="1:2" x14ac:dyDescent="0.2">
      <c r="A437" s="1">
        <v>0.72381944444444446</v>
      </c>
      <c r="B437">
        <v>298.25400000000002</v>
      </c>
    </row>
    <row r="438" spans="1:2" x14ac:dyDescent="0.2">
      <c r="A438" s="1">
        <v>0.7238310185185185</v>
      </c>
      <c r="B438">
        <v>298.33999999999997</v>
      </c>
    </row>
    <row r="439" spans="1:2" x14ac:dyDescent="0.2">
      <c r="A439" s="1">
        <v>0.72384259259259265</v>
      </c>
      <c r="B439">
        <v>298.149</v>
      </c>
    </row>
    <row r="440" spans="1:2" x14ac:dyDescent="0.2">
      <c r="A440" s="1">
        <v>0.72385416666666658</v>
      </c>
      <c r="B440">
        <v>298.13200000000001</v>
      </c>
    </row>
    <row r="441" spans="1:2" x14ac:dyDescent="0.2">
      <c r="A441" s="1">
        <v>0.72386574074074073</v>
      </c>
      <c r="B441">
        <v>298.245</v>
      </c>
    </row>
    <row r="442" spans="1:2" x14ac:dyDescent="0.2">
      <c r="A442" s="1">
        <v>0.72387731481481488</v>
      </c>
      <c r="B442">
        <v>298.27699999999999</v>
      </c>
    </row>
    <row r="443" spans="1:2" x14ac:dyDescent="0.2">
      <c r="A443" s="1">
        <v>0.72388888888888892</v>
      </c>
      <c r="B443">
        <v>298.31299999999999</v>
      </c>
    </row>
    <row r="444" spans="1:2" x14ac:dyDescent="0.2">
      <c r="A444" s="1">
        <v>0.72390046296296295</v>
      </c>
      <c r="B444">
        <v>298.02800000000002</v>
      </c>
    </row>
    <row r="445" spans="1:2" x14ac:dyDescent="0.2">
      <c r="A445" s="1">
        <v>0.72391203703703699</v>
      </c>
      <c r="B445">
        <v>298.02300000000002</v>
      </c>
    </row>
    <row r="446" spans="1:2" x14ac:dyDescent="0.2">
      <c r="A446" s="1">
        <v>0.72392361111111114</v>
      </c>
      <c r="B446">
        <v>298.33699999999999</v>
      </c>
    </row>
    <row r="447" spans="1:2" x14ac:dyDescent="0.2">
      <c r="A447" s="1">
        <v>0.72393518518518529</v>
      </c>
      <c r="B447">
        <v>298.07600000000002</v>
      </c>
    </row>
    <row r="448" spans="1:2" x14ac:dyDescent="0.2">
      <c r="A448" s="1">
        <v>0.72394675925925922</v>
      </c>
      <c r="B448">
        <v>297.98</v>
      </c>
    </row>
    <row r="449" spans="1:2" x14ac:dyDescent="0.2">
      <c r="A449" s="1">
        <v>0.72395833333333337</v>
      </c>
      <c r="B449">
        <v>297.99700000000001</v>
      </c>
    </row>
    <row r="450" spans="1:2" x14ac:dyDescent="0.2">
      <c r="A450" s="1">
        <v>0.72396990740740741</v>
      </c>
      <c r="B450">
        <v>298.041</v>
      </c>
    </row>
    <row r="451" spans="1:2" x14ac:dyDescent="0.2">
      <c r="A451" s="1">
        <v>0.72398148148148145</v>
      </c>
      <c r="B451">
        <v>298.08600000000001</v>
      </c>
    </row>
    <row r="452" spans="1:2" x14ac:dyDescent="0.2">
      <c r="A452" s="1">
        <v>0.72399305555555549</v>
      </c>
      <c r="B452">
        <v>298.32400000000001</v>
      </c>
    </row>
    <row r="453" spans="1:2" x14ac:dyDescent="0.2">
      <c r="A453" s="1">
        <v>0.72400462962962964</v>
      </c>
      <c r="B453">
        <v>298.13400000000001</v>
      </c>
    </row>
    <row r="454" spans="1:2" x14ac:dyDescent="0.2">
      <c r="A454" s="1">
        <v>0.72401620370370379</v>
      </c>
      <c r="B454">
        <v>298.05</v>
      </c>
    </row>
    <row r="455" spans="1:2" x14ac:dyDescent="0.2">
      <c r="A455" s="1">
        <v>0.72402777777777771</v>
      </c>
      <c r="B455">
        <v>298.12599999999998</v>
      </c>
    </row>
    <row r="456" spans="1:2" x14ac:dyDescent="0.2">
      <c r="A456" s="1">
        <v>0.72403935185185186</v>
      </c>
      <c r="B456">
        <v>298.16000000000003</v>
      </c>
    </row>
    <row r="457" spans="1:2" x14ac:dyDescent="0.2">
      <c r="A457" s="1">
        <v>0.7240509259259259</v>
      </c>
      <c r="B457">
        <v>298.12400000000002</v>
      </c>
    </row>
    <row r="458" spans="1:2" x14ac:dyDescent="0.2">
      <c r="A458" s="1">
        <v>0.72406250000000005</v>
      </c>
      <c r="B458">
        <v>298.27699999999999</v>
      </c>
    </row>
    <row r="459" spans="1:2" x14ac:dyDescent="0.2">
      <c r="A459" s="1">
        <v>0.72407407407407398</v>
      </c>
      <c r="B459">
        <v>298.233</v>
      </c>
    </row>
    <row r="460" spans="1:2" x14ac:dyDescent="0.2">
      <c r="A460" s="1">
        <v>0.72408564814814813</v>
      </c>
      <c r="B460">
        <v>298.19499999999999</v>
      </c>
    </row>
    <row r="461" spans="1:2" x14ac:dyDescent="0.2">
      <c r="A461" s="1">
        <v>0.72409722222222228</v>
      </c>
      <c r="B461">
        <v>298.27699999999999</v>
      </c>
    </row>
    <row r="462" spans="1:2" x14ac:dyDescent="0.2">
      <c r="A462" s="1">
        <v>0.72410879629629632</v>
      </c>
      <c r="B462">
        <v>298.23899999999998</v>
      </c>
    </row>
    <row r="463" spans="1:2" x14ac:dyDescent="0.2">
      <c r="A463" s="1">
        <v>0.72412037037037036</v>
      </c>
      <c r="B463">
        <v>298.08100000000002</v>
      </c>
    </row>
    <row r="464" spans="1:2" x14ac:dyDescent="0.2">
      <c r="A464" s="1">
        <v>0.7241319444444444</v>
      </c>
      <c r="B464">
        <v>298.02</v>
      </c>
    </row>
    <row r="465" spans="1:2" x14ac:dyDescent="0.2">
      <c r="A465" s="1">
        <v>0.72414351851851855</v>
      </c>
      <c r="B465">
        <v>298.23700000000002</v>
      </c>
    </row>
    <row r="466" spans="1:2" x14ac:dyDescent="0.2">
      <c r="A466" s="1">
        <v>0.7241550925925927</v>
      </c>
      <c r="B466">
        <v>298.16699999999997</v>
      </c>
    </row>
    <row r="467" spans="1:2" x14ac:dyDescent="0.2">
      <c r="A467" s="1">
        <v>0.72416666666666663</v>
      </c>
      <c r="B467">
        <v>298.13499999999999</v>
      </c>
    </row>
    <row r="468" spans="1:2" x14ac:dyDescent="0.2">
      <c r="A468" s="1">
        <v>0.72417824074074078</v>
      </c>
      <c r="B468">
        <v>298.28899999999999</v>
      </c>
    </row>
    <row r="469" spans="1:2" x14ac:dyDescent="0.2">
      <c r="A469" s="1">
        <v>0.72418981481481481</v>
      </c>
      <c r="B469">
        <v>298.20400000000001</v>
      </c>
    </row>
    <row r="470" spans="1:2" x14ac:dyDescent="0.2">
      <c r="A470" s="1">
        <v>0.72420138888888896</v>
      </c>
      <c r="B470">
        <v>298.22699999999998</v>
      </c>
    </row>
    <row r="471" spans="1:2" x14ac:dyDescent="0.2">
      <c r="A471" s="1">
        <v>0.72421296296296289</v>
      </c>
      <c r="B471">
        <v>298.13099999999997</v>
      </c>
    </row>
    <row r="472" spans="1:2" x14ac:dyDescent="0.2">
      <c r="A472" s="1">
        <v>0.72422453703703704</v>
      </c>
      <c r="B472">
        <v>298.14</v>
      </c>
    </row>
    <row r="473" spans="1:2" x14ac:dyDescent="0.2">
      <c r="A473" s="1">
        <v>0.72423611111111119</v>
      </c>
      <c r="B473">
        <v>298.125</v>
      </c>
    </row>
    <row r="474" spans="1:2" x14ac:dyDescent="0.2">
      <c r="A474" s="1">
        <v>0.72424768518518512</v>
      </c>
      <c r="B474">
        <v>298.28300000000002</v>
      </c>
    </row>
    <row r="475" spans="1:2" x14ac:dyDescent="0.2">
      <c r="A475" s="1">
        <v>0.72425925925925927</v>
      </c>
      <c r="B475">
        <v>298.33600000000001</v>
      </c>
    </row>
    <row r="476" spans="1:2" x14ac:dyDescent="0.2">
      <c r="A476" s="1">
        <v>0.72427083333333331</v>
      </c>
      <c r="B476">
        <v>298.30599999999998</v>
      </c>
    </row>
    <row r="477" spans="1:2" x14ac:dyDescent="0.2">
      <c r="A477" s="1">
        <v>0.72428240740740746</v>
      </c>
      <c r="B477">
        <v>298.26299999999998</v>
      </c>
    </row>
    <row r="478" spans="1:2" x14ac:dyDescent="0.2">
      <c r="A478" s="1">
        <v>0.72429398148148139</v>
      </c>
      <c r="B478">
        <v>298.18299999999999</v>
      </c>
    </row>
    <row r="479" spans="1:2" x14ac:dyDescent="0.2">
      <c r="A479" s="1">
        <v>0.72430555555555554</v>
      </c>
      <c r="B479">
        <v>298.36500000000001</v>
      </c>
    </row>
    <row r="480" spans="1:2" x14ac:dyDescent="0.2">
      <c r="A480" s="1">
        <v>0.72431712962962969</v>
      </c>
      <c r="B480">
        <v>298.33800000000002</v>
      </c>
    </row>
    <row r="481" spans="1:2" x14ac:dyDescent="0.2">
      <c r="A481" s="1">
        <v>0.72432870370370372</v>
      </c>
      <c r="B481">
        <v>298.16500000000002</v>
      </c>
    </row>
    <row r="482" spans="1:2" x14ac:dyDescent="0.2">
      <c r="A482" s="1">
        <v>0.72434027777777776</v>
      </c>
      <c r="B482">
        <v>298.077</v>
      </c>
    </row>
    <row r="483" spans="1:2" x14ac:dyDescent="0.2">
      <c r="A483" s="1">
        <v>0.7243518518518518</v>
      </c>
      <c r="B483">
        <v>298.03500000000003</v>
      </c>
    </row>
    <row r="484" spans="1:2" x14ac:dyDescent="0.2">
      <c r="A484" s="1">
        <v>0.72436342592592595</v>
      </c>
      <c r="B484">
        <v>297.99900000000002</v>
      </c>
    </row>
    <row r="485" spans="1:2" x14ac:dyDescent="0.2">
      <c r="A485" s="1">
        <v>0.7243750000000001</v>
      </c>
      <c r="B485">
        <v>298.00900000000001</v>
      </c>
    </row>
    <row r="486" spans="1:2" x14ac:dyDescent="0.2">
      <c r="A486" s="1">
        <v>0.72438657407407403</v>
      </c>
      <c r="B486">
        <v>298.08600000000001</v>
      </c>
    </row>
    <row r="487" spans="1:2" x14ac:dyDescent="0.2">
      <c r="A487" s="1">
        <v>0.72439814814814818</v>
      </c>
      <c r="B487">
        <v>298.17899999999997</v>
      </c>
    </row>
    <row r="488" spans="1:2" x14ac:dyDescent="0.2">
      <c r="A488" s="1">
        <v>0.72440972222222222</v>
      </c>
      <c r="B488">
        <v>298.10899999999998</v>
      </c>
    </row>
    <row r="489" spans="1:2" x14ac:dyDescent="0.2">
      <c r="A489" s="1">
        <v>0.72442129629629637</v>
      </c>
      <c r="B489">
        <v>298.01299999999998</v>
      </c>
    </row>
    <row r="490" spans="1:2" x14ac:dyDescent="0.2">
      <c r="A490" s="1">
        <v>0.7244328703703703</v>
      </c>
      <c r="B490">
        <v>298.20400000000001</v>
      </c>
    </row>
    <row r="491" spans="1:2" x14ac:dyDescent="0.2">
      <c r="A491" s="1">
        <v>0.72444444444444445</v>
      </c>
      <c r="B491">
        <v>298.05099999999999</v>
      </c>
    </row>
    <row r="492" spans="1:2" x14ac:dyDescent="0.2">
      <c r="A492" s="1">
        <v>0.7244560185185186</v>
      </c>
      <c r="B492">
        <v>298.02300000000002</v>
      </c>
    </row>
    <row r="493" spans="1:2" x14ac:dyDescent="0.2">
      <c r="A493" s="1">
        <v>0.72446759259259252</v>
      </c>
      <c r="B493">
        <v>298.04000000000002</v>
      </c>
    </row>
    <row r="494" spans="1:2" x14ac:dyDescent="0.2">
      <c r="A494" s="1">
        <v>0.72447916666666667</v>
      </c>
      <c r="B494">
        <v>298.17099999999999</v>
      </c>
    </row>
    <row r="495" spans="1:2" x14ac:dyDescent="0.2">
      <c r="A495" s="1">
        <v>0.72449074074074071</v>
      </c>
      <c r="B495">
        <v>297.988</v>
      </c>
    </row>
    <row r="496" spans="1:2" x14ac:dyDescent="0.2">
      <c r="A496" s="1">
        <v>0.72450231481481486</v>
      </c>
      <c r="B496">
        <v>298.08499999999998</v>
      </c>
    </row>
    <row r="497" spans="1:2" x14ac:dyDescent="0.2">
      <c r="A497" s="1">
        <v>0.72451388888888879</v>
      </c>
      <c r="B497">
        <v>298.23200000000003</v>
      </c>
    </row>
    <row r="498" spans="1:2" x14ac:dyDescent="0.2">
      <c r="A498" s="1">
        <v>0.72452546296296294</v>
      </c>
      <c r="B498">
        <v>298.08499999999998</v>
      </c>
    </row>
    <row r="499" spans="1:2" x14ac:dyDescent="0.2">
      <c r="A499" s="1">
        <v>0.72453703703703709</v>
      </c>
      <c r="B499">
        <v>298.23599999999999</v>
      </c>
    </row>
    <row r="500" spans="1:2" x14ac:dyDescent="0.2">
      <c r="A500" s="1">
        <v>0.72454861111111113</v>
      </c>
      <c r="B500">
        <v>298.04399999999998</v>
      </c>
    </row>
    <row r="501" spans="1:2" x14ac:dyDescent="0.2">
      <c r="A501" s="1">
        <v>0.72456018518518517</v>
      </c>
      <c r="B501">
        <v>298.15499999999997</v>
      </c>
    </row>
    <row r="502" spans="1:2" x14ac:dyDescent="0.2">
      <c r="A502" s="1">
        <v>0.72457175925925921</v>
      </c>
      <c r="B502">
        <v>297.95600000000002</v>
      </c>
    </row>
    <row r="503" spans="1:2" x14ac:dyDescent="0.2">
      <c r="A503" s="1">
        <v>0.72458333333333336</v>
      </c>
      <c r="B503">
        <v>297.88600000000002</v>
      </c>
    </row>
    <row r="504" spans="1:2" x14ac:dyDescent="0.2">
      <c r="A504" s="1">
        <v>0.72459490740740751</v>
      </c>
      <c r="B504">
        <v>298.08</v>
      </c>
    </row>
    <row r="505" spans="1:2" x14ac:dyDescent="0.2">
      <c r="A505" s="1">
        <v>0.72460648148148143</v>
      </c>
      <c r="B505">
        <v>297.93200000000002</v>
      </c>
    </row>
    <row r="506" spans="1:2" x14ac:dyDescent="0.2">
      <c r="A506" s="1">
        <v>0.72461805555555558</v>
      </c>
      <c r="B506">
        <v>297.91800000000001</v>
      </c>
    </row>
    <row r="507" spans="1:2" x14ac:dyDescent="0.2">
      <c r="A507" s="1">
        <v>0.72462962962962962</v>
      </c>
      <c r="B507">
        <v>298.05099999999999</v>
      </c>
    </row>
    <row r="508" spans="1:2" x14ac:dyDescent="0.2">
      <c r="A508" s="1">
        <v>0.72464120370370377</v>
      </c>
      <c r="B508">
        <v>297.96100000000001</v>
      </c>
    </row>
    <row r="509" spans="1:2" x14ac:dyDescent="0.2">
      <c r="A509" s="1">
        <v>0.7246527777777777</v>
      </c>
      <c r="B509">
        <v>297.98399999999998</v>
      </c>
    </row>
    <row r="510" spans="1:2" x14ac:dyDescent="0.2">
      <c r="A510" s="1">
        <v>0.72466435185185185</v>
      </c>
      <c r="B510">
        <v>297.91199999999998</v>
      </c>
    </row>
    <row r="511" spans="1:2" x14ac:dyDescent="0.2">
      <c r="A511" s="1">
        <v>0.724675925925926</v>
      </c>
      <c r="B511">
        <v>297.88600000000002</v>
      </c>
    </row>
    <row r="512" spans="1:2" x14ac:dyDescent="0.2">
      <c r="A512" s="1">
        <v>0.72468749999999993</v>
      </c>
      <c r="B512">
        <v>297.96100000000001</v>
      </c>
    </row>
    <row r="513" spans="1:2" x14ac:dyDescent="0.2">
      <c r="A513" s="1">
        <v>0.72469907407407408</v>
      </c>
      <c r="B513">
        <v>298.012</v>
      </c>
    </row>
    <row r="514" spans="1:2" x14ac:dyDescent="0.2">
      <c r="A514" s="1">
        <v>0.72471064814814812</v>
      </c>
      <c r="B514">
        <v>298.053</v>
      </c>
    </row>
    <row r="515" spans="1:2" x14ac:dyDescent="0.2">
      <c r="A515" s="1">
        <v>0.72472222222222227</v>
      </c>
      <c r="B515">
        <v>297.85599999999999</v>
      </c>
    </row>
    <row r="516" spans="1:2" x14ac:dyDescent="0.2">
      <c r="A516" s="1">
        <v>0.7247337962962962</v>
      </c>
      <c r="B516">
        <v>297.91899999999998</v>
      </c>
    </row>
    <row r="517" spans="1:2" x14ac:dyDescent="0.2">
      <c r="A517" s="1">
        <v>0.72474537037037035</v>
      </c>
      <c r="B517">
        <v>297.875</v>
      </c>
    </row>
    <row r="518" spans="1:2" x14ac:dyDescent="0.2">
      <c r="A518" s="1">
        <v>0.7247569444444445</v>
      </c>
      <c r="B518">
        <v>298.06099999999998</v>
      </c>
    </row>
    <row r="519" spans="1:2" x14ac:dyDescent="0.2">
      <c r="A519" s="1">
        <v>0.72476851851851853</v>
      </c>
      <c r="B519">
        <v>298.18599999999998</v>
      </c>
    </row>
    <row r="520" spans="1:2" x14ac:dyDescent="0.2">
      <c r="A520" s="1">
        <v>0.72478009259259257</v>
      </c>
      <c r="B520">
        <v>298.01499999999999</v>
      </c>
    </row>
    <row r="521" spans="1:2" x14ac:dyDescent="0.2">
      <c r="A521" s="1">
        <v>0.72479166666666661</v>
      </c>
      <c r="B521">
        <v>297.91800000000001</v>
      </c>
    </row>
    <row r="522" spans="1:2" x14ac:dyDescent="0.2">
      <c r="A522" s="1">
        <v>0.72480324074074076</v>
      </c>
      <c r="B522">
        <v>297.95600000000002</v>
      </c>
    </row>
    <row r="523" spans="1:2" x14ac:dyDescent="0.2">
      <c r="A523" s="1">
        <v>0.72481481481481491</v>
      </c>
      <c r="B523">
        <v>297.77600000000001</v>
      </c>
    </row>
    <row r="524" spans="1:2" x14ac:dyDescent="0.2">
      <c r="A524" s="1">
        <v>0.72482638888888884</v>
      </c>
      <c r="B524">
        <v>297.80700000000002</v>
      </c>
    </row>
    <row r="525" spans="1:2" x14ac:dyDescent="0.2">
      <c r="A525" s="1">
        <v>0.72483796296296299</v>
      </c>
      <c r="B525">
        <v>297.798</v>
      </c>
    </row>
    <row r="526" spans="1:2" x14ac:dyDescent="0.2">
      <c r="A526" s="1">
        <v>0.72484953703703703</v>
      </c>
      <c r="B526">
        <v>297.96600000000001</v>
      </c>
    </row>
    <row r="527" spans="1:2" x14ac:dyDescent="0.2">
      <c r="A527" s="1">
        <v>0.72486111111111118</v>
      </c>
      <c r="B527">
        <v>298.02499999999998</v>
      </c>
    </row>
    <row r="528" spans="1:2" x14ac:dyDescent="0.2">
      <c r="A528" s="1">
        <v>0.72487268518518511</v>
      </c>
      <c r="B528">
        <v>297.93799999999999</v>
      </c>
    </row>
    <row r="529" spans="1:2" x14ac:dyDescent="0.2">
      <c r="A529" s="1">
        <v>0.72488425925925926</v>
      </c>
      <c r="B529">
        <v>297.94299999999998</v>
      </c>
    </row>
    <row r="530" spans="1:2" x14ac:dyDescent="0.2">
      <c r="A530" s="1">
        <v>0.72489583333333341</v>
      </c>
      <c r="B530">
        <v>297.80900000000003</v>
      </c>
    </row>
    <row r="531" spans="1:2" x14ac:dyDescent="0.2">
      <c r="A531" s="1">
        <v>0.72490740740740733</v>
      </c>
      <c r="B531">
        <v>297.94299999999998</v>
      </c>
    </row>
    <row r="532" spans="1:2" x14ac:dyDescent="0.2">
      <c r="A532" s="1">
        <v>0.72491898148148148</v>
      </c>
      <c r="B532">
        <v>297.93200000000002</v>
      </c>
    </row>
    <row r="533" spans="1:2" x14ac:dyDescent="0.2">
      <c r="A533" s="1">
        <v>0.72493055555555552</v>
      </c>
      <c r="B533">
        <v>297.83100000000002</v>
      </c>
    </row>
    <row r="534" spans="1:2" x14ac:dyDescent="0.2">
      <c r="A534" s="1">
        <v>0.72494212962962967</v>
      </c>
      <c r="B534">
        <v>297.80099999999999</v>
      </c>
    </row>
    <row r="535" spans="1:2" x14ac:dyDescent="0.2">
      <c r="A535" s="1">
        <v>0.7249537037037036</v>
      </c>
      <c r="B535">
        <v>297.97800000000001</v>
      </c>
    </row>
    <row r="536" spans="1:2" x14ac:dyDescent="0.2">
      <c r="A536" s="1">
        <v>0.72496527777777775</v>
      </c>
      <c r="B536">
        <v>297.77499999999998</v>
      </c>
    </row>
    <row r="537" spans="1:2" x14ac:dyDescent="0.2">
      <c r="A537" s="1">
        <v>0.7249768518518519</v>
      </c>
      <c r="B537">
        <v>297.85899999999998</v>
      </c>
    </row>
    <row r="538" spans="1:2" x14ac:dyDescent="0.2">
      <c r="A538" s="1">
        <v>0.72498842592592594</v>
      </c>
      <c r="B538">
        <v>298.31599999999997</v>
      </c>
    </row>
    <row r="539" spans="1:2" x14ac:dyDescent="0.2">
      <c r="A539" s="1">
        <v>0.72499999999999998</v>
      </c>
      <c r="B539">
        <v>298.13400000000001</v>
      </c>
    </row>
    <row r="540" spans="1:2" x14ac:dyDescent="0.2">
      <c r="A540" s="1">
        <v>0.72501157407407402</v>
      </c>
      <c r="B540">
        <v>297.92500000000001</v>
      </c>
    </row>
    <row r="541" spans="1:2" x14ac:dyDescent="0.2">
      <c r="A541" s="1">
        <v>0.72502314814814817</v>
      </c>
      <c r="B541">
        <v>297.72199999999998</v>
      </c>
    </row>
    <row r="542" spans="1:2" x14ac:dyDescent="0.2">
      <c r="A542" s="1">
        <v>0.72503472222222232</v>
      </c>
      <c r="B542">
        <v>297.863</v>
      </c>
    </row>
    <row r="543" spans="1:2" x14ac:dyDescent="0.2">
      <c r="A543" s="1">
        <v>0.72504629629629624</v>
      </c>
      <c r="B543">
        <v>297.70299999999997</v>
      </c>
    </row>
    <row r="544" spans="1:2" x14ac:dyDescent="0.2">
      <c r="A544" s="1">
        <v>0.72505787037037039</v>
      </c>
      <c r="B544">
        <v>297.77</v>
      </c>
    </row>
    <row r="545" spans="1:2" x14ac:dyDescent="0.2">
      <c r="A545" s="1">
        <v>0.72506944444444443</v>
      </c>
      <c r="B545">
        <v>297.81200000000001</v>
      </c>
    </row>
    <row r="546" spans="1:2" x14ac:dyDescent="0.2">
      <c r="A546" s="1">
        <v>0.72508101851851858</v>
      </c>
      <c r="B546">
        <v>297.82799999999997</v>
      </c>
    </row>
    <row r="547" spans="1:2" x14ac:dyDescent="0.2">
      <c r="A547" s="1">
        <v>0.72509259259259251</v>
      </c>
      <c r="B547">
        <v>297.85599999999999</v>
      </c>
    </row>
    <row r="548" spans="1:2" x14ac:dyDescent="0.2">
      <c r="A548" s="1">
        <v>0.72510416666666666</v>
      </c>
      <c r="B548">
        <v>297.779</v>
      </c>
    </row>
    <row r="549" spans="1:2" x14ac:dyDescent="0.2">
      <c r="A549" s="1">
        <v>0.72511574074074081</v>
      </c>
      <c r="B549">
        <v>297.84199999999998</v>
      </c>
    </row>
    <row r="550" spans="1:2" x14ac:dyDescent="0.2">
      <c r="A550" s="1">
        <v>0.72512731481481485</v>
      </c>
      <c r="B550">
        <v>297.95800000000003</v>
      </c>
    </row>
    <row r="551" spans="1:2" x14ac:dyDescent="0.2">
      <c r="A551" s="1">
        <v>0.72513888888888889</v>
      </c>
      <c r="B551">
        <v>297.62400000000002</v>
      </c>
    </row>
    <row r="552" spans="1:2" x14ac:dyDescent="0.2">
      <c r="A552" s="1">
        <v>0.72515046296296293</v>
      </c>
      <c r="B552">
        <v>297.61200000000002</v>
      </c>
    </row>
    <row r="553" spans="1:2" x14ac:dyDescent="0.2">
      <c r="A553" s="1">
        <v>0.72516203703703708</v>
      </c>
      <c r="B553">
        <v>297.87099999999998</v>
      </c>
    </row>
    <row r="554" spans="1:2" x14ac:dyDescent="0.2">
      <c r="A554" s="1">
        <v>0.72517361111111101</v>
      </c>
      <c r="B554">
        <v>297.875</v>
      </c>
    </row>
    <row r="555" spans="1:2" x14ac:dyDescent="0.2">
      <c r="A555" s="1">
        <v>0.72518518518518515</v>
      </c>
      <c r="B555">
        <v>297.89100000000002</v>
      </c>
    </row>
    <row r="556" spans="1:2" x14ac:dyDescent="0.2">
      <c r="A556" s="1">
        <v>0.7251967592592593</v>
      </c>
      <c r="B556">
        <v>297.84500000000003</v>
      </c>
    </row>
    <row r="557" spans="1:2" x14ac:dyDescent="0.2">
      <c r="A557" s="1">
        <v>0.72520833333333334</v>
      </c>
      <c r="B557">
        <v>297.61900000000003</v>
      </c>
    </row>
    <row r="558" spans="1:2" x14ac:dyDescent="0.2">
      <c r="A558" s="1">
        <v>0.72521990740740738</v>
      </c>
      <c r="B558">
        <v>297.59300000000002</v>
      </c>
    </row>
    <row r="559" spans="1:2" x14ac:dyDescent="0.2">
      <c r="A559" s="1">
        <v>0.72523148148148142</v>
      </c>
      <c r="B559">
        <v>297.86900000000003</v>
      </c>
    </row>
    <row r="560" spans="1:2" x14ac:dyDescent="0.2">
      <c r="A560" s="1">
        <v>0.72524305555555557</v>
      </c>
      <c r="B560">
        <v>297.43799999999999</v>
      </c>
    </row>
    <row r="561" spans="1:2" x14ac:dyDescent="0.2">
      <c r="A561" s="1">
        <v>0.72525462962962972</v>
      </c>
      <c r="B561">
        <v>297.65699999999998</v>
      </c>
    </row>
    <row r="562" spans="1:2" x14ac:dyDescent="0.2">
      <c r="A562" s="1">
        <v>0.72526620370370365</v>
      </c>
      <c r="B562">
        <v>297.89</v>
      </c>
    </row>
    <row r="563" spans="1:2" x14ac:dyDescent="0.2">
      <c r="A563" s="1">
        <v>0.7252777777777778</v>
      </c>
      <c r="B563">
        <v>297.673</v>
      </c>
    </row>
    <row r="564" spans="1:2" x14ac:dyDescent="0.2">
      <c r="A564" s="1">
        <v>0.72528935185185184</v>
      </c>
      <c r="B564">
        <v>297.83499999999998</v>
      </c>
    </row>
    <row r="565" spans="1:2" x14ac:dyDescent="0.2">
      <c r="A565" s="1">
        <v>0.72530092592592599</v>
      </c>
      <c r="B565">
        <v>297.61200000000002</v>
      </c>
    </row>
    <row r="566" spans="1:2" x14ac:dyDescent="0.2">
      <c r="A566" s="1">
        <v>0.72531249999999992</v>
      </c>
      <c r="B566">
        <v>297.60199999999998</v>
      </c>
    </row>
    <row r="567" spans="1:2" x14ac:dyDescent="0.2">
      <c r="A567" s="1">
        <v>0.72532407407407407</v>
      </c>
      <c r="B567">
        <v>297.779</v>
      </c>
    </row>
    <row r="568" spans="1:2" x14ac:dyDescent="0.2">
      <c r="A568" s="1">
        <v>0.72533564814814822</v>
      </c>
      <c r="B568">
        <v>297.67500000000001</v>
      </c>
    </row>
    <row r="569" spans="1:2" x14ac:dyDescent="0.2">
      <c r="A569" s="1">
        <v>0.72534722222222225</v>
      </c>
      <c r="B569">
        <v>297.80099999999999</v>
      </c>
    </row>
    <row r="570" spans="1:2" x14ac:dyDescent="0.2">
      <c r="A570" s="1">
        <v>0.72535879629629629</v>
      </c>
      <c r="B570">
        <v>297.77300000000002</v>
      </c>
    </row>
    <row r="571" spans="1:2" x14ac:dyDescent="0.2">
      <c r="A571" s="1">
        <v>0.72537037037037033</v>
      </c>
      <c r="B571">
        <v>297.541</v>
      </c>
    </row>
    <row r="572" spans="1:2" x14ac:dyDescent="0.2">
      <c r="A572" s="1">
        <v>0.72538194444444448</v>
      </c>
      <c r="B572">
        <v>297.642</v>
      </c>
    </row>
    <row r="573" spans="1:2" x14ac:dyDescent="0.2">
      <c r="A573" s="1">
        <v>0.72539351851851841</v>
      </c>
      <c r="B573">
        <v>297.72500000000002</v>
      </c>
    </row>
    <row r="574" spans="1:2" x14ac:dyDescent="0.2">
      <c r="A574" s="1">
        <v>0.72540509259259256</v>
      </c>
      <c r="B574">
        <v>297.654</v>
      </c>
    </row>
    <row r="575" spans="1:2" x14ac:dyDescent="0.2">
      <c r="A575" s="1">
        <v>0.72541666666666671</v>
      </c>
      <c r="B575">
        <v>297.76400000000001</v>
      </c>
    </row>
    <row r="576" spans="1:2" x14ac:dyDescent="0.2">
      <c r="A576" s="1">
        <v>0.72542824074074075</v>
      </c>
      <c r="B576">
        <v>297.87599999999998</v>
      </c>
    </row>
    <row r="577" spans="1:2" x14ac:dyDescent="0.2">
      <c r="A577" s="1">
        <v>0.72543981481481479</v>
      </c>
      <c r="B577">
        <v>297.827</v>
      </c>
    </row>
    <row r="578" spans="1:2" x14ac:dyDescent="0.2">
      <c r="A578" s="1">
        <v>0.72545138888888883</v>
      </c>
      <c r="B578">
        <v>297.721</v>
      </c>
    </row>
    <row r="579" spans="1:2" x14ac:dyDescent="0.2">
      <c r="A579" s="1">
        <v>0.72546296296296298</v>
      </c>
      <c r="B579">
        <v>297.64</v>
      </c>
    </row>
    <row r="580" spans="1:2" x14ac:dyDescent="0.2">
      <c r="A580" s="1">
        <v>0.72547453703703713</v>
      </c>
      <c r="B580">
        <v>297.548</v>
      </c>
    </row>
    <row r="581" spans="1:2" x14ac:dyDescent="0.2">
      <c r="A581" s="1">
        <v>0.72548611111111105</v>
      </c>
      <c r="B581">
        <v>297.423</v>
      </c>
    </row>
    <row r="582" spans="1:2" x14ac:dyDescent="0.2">
      <c r="A582" s="1">
        <v>0.7254976851851852</v>
      </c>
      <c r="B582">
        <v>297.346</v>
      </c>
    </row>
    <row r="583" spans="1:2" x14ac:dyDescent="0.2">
      <c r="A583" s="1">
        <v>0.72550925925925924</v>
      </c>
      <c r="B583">
        <v>297.31099999999998</v>
      </c>
    </row>
    <row r="584" spans="1:2" x14ac:dyDescent="0.2">
      <c r="A584" s="1">
        <v>0.72552083333333339</v>
      </c>
      <c r="B584">
        <v>297.74099999999999</v>
      </c>
    </row>
    <row r="585" spans="1:2" x14ac:dyDescent="0.2">
      <c r="A585" s="1">
        <v>0.72553240740740732</v>
      </c>
      <c r="B585">
        <v>297.53399999999999</v>
      </c>
    </row>
    <row r="586" spans="1:2" x14ac:dyDescent="0.2">
      <c r="A586" s="1">
        <v>0.72554398148148147</v>
      </c>
      <c r="B586">
        <v>298.029</v>
      </c>
    </row>
    <row r="587" spans="1:2" x14ac:dyDescent="0.2">
      <c r="A587" s="1">
        <v>0.72555555555555562</v>
      </c>
      <c r="B587">
        <v>297.48500000000001</v>
      </c>
    </row>
    <row r="588" spans="1:2" x14ac:dyDescent="0.2">
      <c r="A588" s="1">
        <v>0.72556712962962966</v>
      </c>
      <c r="B588">
        <v>297.46699999999998</v>
      </c>
    </row>
    <row r="589" spans="1:2" x14ac:dyDescent="0.2">
      <c r="A589" s="1">
        <v>0.7255787037037037</v>
      </c>
      <c r="B589">
        <v>297.49299999999999</v>
      </c>
    </row>
    <row r="590" spans="1:2" x14ac:dyDescent="0.2">
      <c r="A590" s="1">
        <v>0.72559027777777774</v>
      </c>
      <c r="B590">
        <v>297.81299999999999</v>
      </c>
    </row>
    <row r="591" spans="1:2" x14ac:dyDescent="0.2">
      <c r="A591" s="1">
        <v>0.72560185185185189</v>
      </c>
      <c r="B591">
        <v>297.76499999999999</v>
      </c>
    </row>
    <row r="592" spans="1:2" x14ac:dyDescent="0.2">
      <c r="A592" s="1">
        <v>0.72561342592592604</v>
      </c>
      <c r="B592">
        <v>297.57299999999998</v>
      </c>
    </row>
    <row r="593" spans="1:2" x14ac:dyDescent="0.2">
      <c r="A593" s="1">
        <v>0.72562499999999996</v>
      </c>
      <c r="B593">
        <v>297.613</v>
      </c>
    </row>
    <row r="594" spans="1:2" x14ac:dyDescent="0.2">
      <c r="A594" s="1">
        <v>0.72563657407407411</v>
      </c>
      <c r="B594">
        <v>297.53699999999998</v>
      </c>
    </row>
    <row r="595" spans="1:2" x14ac:dyDescent="0.2">
      <c r="A595" s="1">
        <v>0.72564814814814815</v>
      </c>
      <c r="B595">
        <v>297.637</v>
      </c>
    </row>
    <row r="596" spans="1:2" x14ac:dyDescent="0.2">
      <c r="A596" s="1">
        <v>0.72565972222222219</v>
      </c>
      <c r="B596">
        <v>297.68900000000002</v>
      </c>
    </row>
    <row r="597" spans="1:2" x14ac:dyDescent="0.2">
      <c r="A597" s="1">
        <v>0.72567129629629623</v>
      </c>
      <c r="B597">
        <v>297.71899999999999</v>
      </c>
    </row>
    <row r="598" spans="1:2" x14ac:dyDescent="0.2">
      <c r="A598" s="1">
        <v>0.72568287037037038</v>
      </c>
      <c r="B598">
        <v>297.59800000000001</v>
      </c>
    </row>
    <row r="599" spans="1:2" x14ac:dyDescent="0.2">
      <c r="A599" s="1">
        <v>0.72569444444444453</v>
      </c>
      <c r="B599">
        <v>297.642</v>
      </c>
    </row>
    <row r="600" spans="1:2" x14ac:dyDescent="0.2">
      <c r="A600" s="1">
        <v>0.72570601851851846</v>
      </c>
      <c r="B600">
        <v>297.47899999999998</v>
      </c>
    </row>
    <row r="601" spans="1:2" x14ac:dyDescent="0.2">
      <c r="A601" s="1">
        <v>0.72571759259259261</v>
      </c>
      <c r="B601">
        <v>297.36599999999999</v>
      </c>
    </row>
    <row r="602" spans="1:2" x14ac:dyDescent="0.2">
      <c r="A602" s="1">
        <v>0.72572916666666665</v>
      </c>
      <c r="B602">
        <v>297.42599999999999</v>
      </c>
    </row>
    <row r="603" spans="1:2" x14ac:dyDescent="0.2">
      <c r="A603" s="1">
        <v>0.7257407407407408</v>
      </c>
      <c r="B603">
        <v>297.43700000000001</v>
      </c>
    </row>
    <row r="604" spans="1:2" x14ac:dyDescent="0.2">
      <c r="A604" s="1">
        <v>0.72575231481481473</v>
      </c>
      <c r="B604">
        <v>297.42500000000001</v>
      </c>
    </row>
    <row r="605" spans="1:2" x14ac:dyDescent="0.2">
      <c r="A605" s="1">
        <v>0.72576388888888888</v>
      </c>
      <c r="B605">
        <v>297.70100000000002</v>
      </c>
    </row>
    <row r="606" spans="1:2" x14ac:dyDescent="0.2">
      <c r="A606" s="1">
        <v>0.72577546296296302</v>
      </c>
      <c r="B606">
        <v>297.70499999999998</v>
      </c>
    </row>
    <row r="607" spans="1:2" x14ac:dyDescent="0.2">
      <c r="A607" s="1">
        <v>0.72578703703703706</v>
      </c>
      <c r="B607">
        <v>297.7</v>
      </c>
    </row>
    <row r="608" spans="1:2" x14ac:dyDescent="0.2">
      <c r="A608" s="1">
        <v>0.7257986111111111</v>
      </c>
      <c r="B608">
        <v>297.63600000000002</v>
      </c>
    </row>
    <row r="609" spans="1:2" x14ac:dyDescent="0.2">
      <c r="A609" s="1">
        <v>0.72581018518518514</v>
      </c>
      <c r="B609">
        <v>297.40699999999998</v>
      </c>
    </row>
    <row r="610" spans="1:2" x14ac:dyDescent="0.2">
      <c r="A610" s="1">
        <v>0.72582175925925929</v>
      </c>
      <c r="B610">
        <v>297.69900000000001</v>
      </c>
    </row>
    <row r="611" spans="1:2" x14ac:dyDescent="0.2">
      <c r="A611" s="1">
        <v>0.72583333333333344</v>
      </c>
      <c r="B611">
        <v>297.64800000000002</v>
      </c>
    </row>
    <row r="612" spans="1:2" x14ac:dyDescent="0.2">
      <c r="A612" s="1">
        <v>0.72584490740740737</v>
      </c>
      <c r="B612">
        <v>297.59500000000003</v>
      </c>
    </row>
    <row r="613" spans="1:2" x14ac:dyDescent="0.2">
      <c r="A613" s="1">
        <v>0.72585648148148152</v>
      </c>
      <c r="B613">
        <v>297.54899999999998</v>
      </c>
    </row>
    <row r="614" spans="1:2" x14ac:dyDescent="0.2">
      <c r="A614" s="1">
        <v>0.72586805555555556</v>
      </c>
      <c r="B614">
        <v>297.59300000000002</v>
      </c>
    </row>
    <row r="615" spans="1:2" x14ac:dyDescent="0.2">
      <c r="A615" s="1">
        <v>0.7258796296296296</v>
      </c>
      <c r="B615">
        <v>297.67</v>
      </c>
    </row>
    <row r="616" spans="1:2" x14ac:dyDescent="0.2">
      <c r="A616" s="1">
        <v>0.72589120370370364</v>
      </c>
      <c r="B616">
        <v>297.65899999999999</v>
      </c>
    </row>
    <row r="617" spans="1:2" x14ac:dyDescent="0.2">
      <c r="A617" s="1">
        <v>0.72590277777777779</v>
      </c>
      <c r="B617">
        <v>297.59399999999999</v>
      </c>
    </row>
    <row r="618" spans="1:2" x14ac:dyDescent="0.2">
      <c r="A618" s="1">
        <v>0.72591435185185194</v>
      </c>
      <c r="B618">
        <v>297.42099999999999</v>
      </c>
    </row>
    <row r="619" spans="1:2" x14ac:dyDescent="0.2">
      <c r="A619" s="1">
        <v>0.72592592592592586</v>
      </c>
      <c r="B619">
        <v>297.46300000000002</v>
      </c>
    </row>
    <row r="620" spans="1:2" x14ac:dyDescent="0.2">
      <c r="A620" s="1">
        <v>0.72593750000000001</v>
      </c>
      <c r="B620">
        <v>297.48200000000003</v>
      </c>
    </row>
    <row r="621" spans="1:2" x14ac:dyDescent="0.2">
      <c r="A621" s="1">
        <v>0.72594907407407405</v>
      </c>
      <c r="B621">
        <v>297.43099999999998</v>
      </c>
    </row>
    <row r="622" spans="1:2" x14ac:dyDescent="0.2">
      <c r="A622" s="1">
        <v>0.7259606481481482</v>
      </c>
      <c r="B622">
        <v>297.31299999999999</v>
      </c>
    </row>
    <row r="623" spans="1:2" x14ac:dyDescent="0.2">
      <c r="A623" s="1">
        <v>0.72597222222222213</v>
      </c>
      <c r="B623">
        <v>297.32299999999998</v>
      </c>
    </row>
    <row r="624" spans="1:2" x14ac:dyDescent="0.2">
      <c r="A624" s="1">
        <v>0.72598379629629628</v>
      </c>
      <c r="B624">
        <v>297.54899999999998</v>
      </c>
    </row>
    <row r="625" spans="1:2" x14ac:dyDescent="0.2">
      <c r="A625" s="1">
        <v>0.72599537037037043</v>
      </c>
      <c r="B625">
        <v>297.69600000000003</v>
      </c>
    </row>
    <row r="626" spans="1:2" x14ac:dyDescent="0.2">
      <c r="A626" s="1">
        <v>0.72600694444444447</v>
      </c>
      <c r="B626">
        <v>297.63099999999997</v>
      </c>
    </row>
    <row r="627" spans="1:2" x14ac:dyDescent="0.2">
      <c r="A627" s="1">
        <v>0.72601851851851851</v>
      </c>
      <c r="B627">
        <v>297.52999999999997</v>
      </c>
    </row>
    <row r="628" spans="1:2" x14ac:dyDescent="0.2">
      <c r="A628" s="1">
        <v>0.72603009259259255</v>
      </c>
      <c r="B628">
        <v>297.60700000000003</v>
      </c>
    </row>
    <row r="629" spans="1:2" x14ac:dyDescent="0.2">
      <c r="A629" s="1">
        <v>0.7260416666666667</v>
      </c>
      <c r="B629">
        <v>297.38099999999997</v>
      </c>
    </row>
    <row r="630" spans="1:2" x14ac:dyDescent="0.2">
      <c r="A630" s="1">
        <v>0.72605324074074085</v>
      </c>
      <c r="B630">
        <v>297.45999999999998</v>
      </c>
    </row>
    <row r="631" spans="1:2" x14ac:dyDescent="0.2">
      <c r="A631" s="1">
        <v>0.72606481481481477</v>
      </c>
      <c r="B631">
        <v>297.56400000000002</v>
      </c>
    </row>
    <row r="632" spans="1:2" x14ac:dyDescent="0.2">
      <c r="A632" s="1">
        <v>0.72607638888888892</v>
      </c>
      <c r="B632">
        <v>297.52499999999998</v>
      </c>
    </row>
    <row r="633" spans="1:2" x14ac:dyDescent="0.2">
      <c r="A633" s="1">
        <v>0.72608796296296296</v>
      </c>
      <c r="B633">
        <v>297.60000000000002</v>
      </c>
    </row>
    <row r="634" spans="1:2" x14ac:dyDescent="0.2">
      <c r="A634" s="1">
        <v>0.726099537037037</v>
      </c>
      <c r="B634">
        <v>297.50900000000001</v>
      </c>
    </row>
    <row r="635" spans="1:2" x14ac:dyDescent="0.2">
      <c r="A635" s="1">
        <v>0.72611111111111104</v>
      </c>
      <c r="B635">
        <v>297.49400000000003</v>
      </c>
    </row>
    <row r="636" spans="1:2" x14ac:dyDescent="0.2">
      <c r="A636" s="1">
        <v>0.72612268518518519</v>
      </c>
      <c r="B636">
        <v>297.53699999999998</v>
      </c>
    </row>
    <row r="637" spans="1:2" x14ac:dyDescent="0.2">
      <c r="A637" s="1">
        <v>0.72613425925925934</v>
      </c>
      <c r="B637">
        <v>297.48</v>
      </c>
    </row>
    <row r="638" spans="1:2" x14ac:dyDescent="0.2">
      <c r="A638" s="1">
        <v>0.72614583333333327</v>
      </c>
      <c r="B638">
        <v>297.339</v>
      </c>
    </row>
    <row r="639" spans="1:2" x14ac:dyDescent="0.2">
      <c r="A639" s="1">
        <v>0.72615740740740742</v>
      </c>
      <c r="B639">
        <v>297.45400000000001</v>
      </c>
    </row>
    <row r="640" spans="1:2" x14ac:dyDescent="0.2">
      <c r="A640" s="1">
        <v>0.72616898148148146</v>
      </c>
      <c r="B640">
        <v>297.471</v>
      </c>
    </row>
    <row r="641" spans="1:2" x14ac:dyDescent="0.2">
      <c r="A641" s="1">
        <v>0.72618055555555561</v>
      </c>
      <c r="B641">
        <v>297.39299999999997</v>
      </c>
    </row>
    <row r="642" spans="1:2" x14ac:dyDescent="0.2">
      <c r="A642" s="1">
        <v>0.72619212962962953</v>
      </c>
      <c r="B642">
        <v>297.50299999999999</v>
      </c>
    </row>
    <row r="643" spans="1:2" x14ac:dyDescent="0.2">
      <c r="A643" s="1">
        <v>0.72620370370370368</v>
      </c>
      <c r="B643">
        <v>297.48399999999998</v>
      </c>
    </row>
    <row r="644" spans="1:2" x14ac:dyDescent="0.2">
      <c r="A644" s="1">
        <v>0.72621527777777783</v>
      </c>
      <c r="B644">
        <v>297.476</v>
      </c>
    </row>
    <row r="645" spans="1:2" x14ac:dyDescent="0.2">
      <c r="A645" s="1">
        <v>0.72622685185185187</v>
      </c>
      <c r="B645">
        <v>297.488</v>
      </c>
    </row>
    <row r="646" spans="1:2" x14ac:dyDescent="0.2">
      <c r="A646" s="1">
        <v>0.72623842592592591</v>
      </c>
      <c r="B646">
        <v>297.45100000000002</v>
      </c>
    </row>
    <row r="647" spans="1:2" x14ac:dyDescent="0.2">
      <c r="A647" s="1">
        <v>0.72624999999999995</v>
      </c>
      <c r="B647">
        <v>297.38499999999999</v>
      </c>
    </row>
    <row r="648" spans="1:2" x14ac:dyDescent="0.2">
      <c r="A648" s="1">
        <v>0.7262615740740741</v>
      </c>
      <c r="B648">
        <v>297.37299999999999</v>
      </c>
    </row>
    <row r="649" spans="1:2" x14ac:dyDescent="0.2">
      <c r="A649" s="1">
        <v>0.72627314814814825</v>
      </c>
      <c r="B649">
        <v>297.40699999999998</v>
      </c>
    </row>
    <row r="650" spans="1:2" x14ac:dyDescent="0.2">
      <c r="A650" s="1">
        <v>0.72628472222222218</v>
      </c>
      <c r="B650">
        <v>297.27</v>
      </c>
    </row>
    <row r="651" spans="1:2" x14ac:dyDescent="0.2">
      <c r="A651" s="1">
        <v>0.72629629629629633</v>
      </c>
      <c r="B651">
        <v>297.56900000000002</v>
      </c>
    </row>
    <row r="652" spans="1:2" x14ac:dyDescent="0.2">
      <c r="A652" s="1">
        <v>0.72630787037037037</v>
      </c>
      <c r="B652">
        <v>297.69200000000001</v>
      </c>
    </row>
    <row r="653" spans="1:2" x14ac:dyDescent="0.2">
      <c r="A653" s="1">
        <v>0.72631944444444441</v>
      </c>
      <c r="B653">
        <v>297.30900000000003</v>
      </c>
    </row>
    <row r="654" spans="1:2" x14ac:dyDescent="0.2">
      <c r="A654" s="1">
        <v>0.72633101851851845</v>
      </c>
      <c r="B654">
        <v>297.47199999999998</v>
      </c>
    </row>
    <row r="655" spans="1:2" x14ac:dyDescent="0.2">
      <c r="A655" s="1">
        <v>0.7263425925925926</v>
      </c>
      <c r="B655">
        <v>297.39999999999998</v>
      </c>
    </row>
    <row r="656" spans="1:2" x14ac:dyDescent="0.2">
      <c r="A656" s="1">
        <v>0.72635416666666675</v>
      </c>
      <c r="B656">
        <v>297.411</v>
      </c>
    </row>
    <row r="657" spans="1:2" x14ac:dyDescent="0.2">
      <c r="A657" s="1">
        <v>0.72636574074074067</v>
      </c>
      <c r="B657">
        <v>297.322</v>
      </c>
    </row>
    <row r="658" spans="1:2" x14ac:dyDescent="0.2">
      <c r="A658" s="1">
        <v>0.72637731481481482</v>
      </c>
      <c r="B658">
        <v>297.34300000000002</v>
      </c>
    </row>
    <row r="659" spans="1:2" x14ac:dyDescent="0.2">
      <c r="A659" s="1">
        <v>0.72638888888888886</v>
      </c>
      <c r="B659">
        <v>297.24299999999999</v>
      </c>
    </row>
    <row r="660" spans="1:2" x14ac:dyDescent="0.2">
      <c r="A660" s="1">
        <v>0.72640046296296301</v>
      </c>
      <c r="B660">
        <v>297.43299999999999</v>
      </c>
    </row>
    <row r="661" spans="1:2" x14ac:dyDescent="0.2">
      <c r="A661" s="1">
        <v>0.72641203703703694</v>
      </c>
      <c r="B661">
        <v>297.36599999999999</v>
      </c>
    </row>
    <row r="662" spans="1:2" x14ac:dyDescent="0.2">
      <c r="A662" s="1">
        <v>0.72642361111111109</v>
      </c>
      <c r="B662">
        <v>297.45</v>
      </c>
    </row>
    <row r="663" spans="1:2" x14ac:dyDescent="0.2">
      <c r="A663" s="1">
        <v>0.72643518518518524</v>
      </c>
      <c r="B663">
        <v>297.45100000000002</v>
      </c>
    </row>
    <row r="664" spans="1:2" x14ac:dyDescent="0.2">
      <c r="A664" s="1">
        <v>0.72644675925925928</v>
      </c>
      <c r="B664">
        <v>297.298</v>
      </c>
    </row>
    <row r="665" spans="1:2" x14ac:dyDescent="0.2">
      <c r="A665" s="1">
        <v>0.72645833333333332</v>
      </c>
      <c r="B665">
        <v>297.35199999999998</v>
      </c>
    </row>
    <row r="666" spans="1:2" x14ac:dyDescent="0.2">
      <c r="A666" s="1">
        <v>0.72646990740740736</v>
      </c>
      <c r="B666">
        <v>297.40300000000002</v>
      </c>
    </row>
    <row r="667" spans="1:2" x14ac:dyDescent="0.2">
      <c r="A667" s="1">
        <v>0.72648148148148151</v>
      </c>
      <c r="B667">
        <v>297.24700000000001</v>
      </c>
    </row>
    <row r="668" spans="1:2" x14ac:dyDescent="0.2">
      <c r="A668" s="1">
        <v>0.72649305555555566</v>
      </c>
      <c r="B668">
        <v>297.452</v>
      </c>
    </row>
    <row r="669" spans="1:2" x14ac:dyDescent="0.2">
      <c r="A669" s="1">
        <v>0.72650462962962958</v>
      </c>
      <c r="B669">
        <v>297.33800000000002</v>
      </c>
    </row>
    <row r="670" spans="1:2" x14ac:dyDescent="0.2">
      <c r="A670" s="1">
        <v>0.72651620370370373</v>
      </c>
      <c r="B670">
        <v>297.47000000000003</v>
      </c>
    </row>
    <row r="671" spans="1:2" x14ac:dyDescent="0.2">
      <c r="A671" s="1">
        <v>0.72652777777777777</v>
      </c>
      <c r="B671">
        <v>297.452</v>
      </c>
    </row>
    <row r="672" spans="1:2" x14ac:dyDescent="0.2">
      <c r="A672" s="1">
        <v>0.72653935185185192</v>
      </c>
      <c r="B672">
        <v>297.38499999999999</v>
      </c>
    </row>
    <row r="673" spans="1:2" x14ac:dyDescent="0.2">
      <c r="A673" s="1">
        <v>0.72655092592592585</v>
      </c>
      <c r="B673">
        <v>297.654</v>
      </c>
    </row>
    <row r="674" spans="1:2" x14ac:dyDescent="0.2">
      <c r="A674" s="1">
        <v>0.7265625</v>
      </c>
      <c r="B674">
        <v>297.51799999999997</v>
      </c>
    </row>
    <row r="675" spans="1:2" x14ac:dyDescent="0.2">
      <c r="A675" s="1">
        <v>0.72657407407407415</v>
      </c>
      <c r="B675">
        <v>297.51</v>
      </c>
    </row>
    <row r="676" spans="1:2" x14ac:dyDescent="0.2">
      <c r="A676" s="1">
        <v>0.72658564814814808</v>
      </c>
      <c r="B676">
        <v>297.38499999999999</v>
      </c>
    </row>
    <row r="677" spans="1:2" x14ac:dyDescent="0.2">
      <c r="A677" s="1">
        <v>0.72659722222222223</v>
      </c>
      <c r="B677">
        <v>297.548</v>
      </c>
    </row>
    <row r="678" spans="1:2" x14ac:dyDescent="0.2">
      <c r="A678" s="1">
        <v>0.72660879629629627</v>
      </c>
      <c r="B678">
        <v>297.40199999999999</v>
      </c>
    </row>
    <row r="679" spans="1:2" x14ac:dyDescent="0.2">
      <c r="A679" s="1">
        <v>0.72662037037037042</v>
      </c>
      <c r="B679">
        <v>297.24</v>
      </c>
    </row>
    <row r="680" spans="1:2" x14ac:dyDescent="0.2">
      <c r="A680" s="1">
        <v>0.72663194444444434</v>
      </c>
      <c r="B680">
        <v>297.346</v>
      </c>
    </row>
    <row r="681" spans="1:2" x14ac:dyDescent="0.2">
      <c r="A681" s="1">
        <v>0.72664351851851849</v>
      </c>
      <c r="B681">
        <v>297.15499999999997</v>
      </c>
    </row>
    <row r="682" spans="1:2" x14ac:dyDescent="0.2">
      <c r="A682" s="1">
        <v>0.72665509259259264</v>
      </c>
      <c r="B682">
        <v>297.24099999999999</v>
      </c>
    </row>
    <row r="683" spans="1:2" x14ac:dyDescent="0.2">
      <c r="A683" s="1">
        <v>0.72666666666666668</v>
      </c>
      <c r="B683">
        <v>297.274</v>
      </c>
    </row>
    <row r="684" spans="1:2" x14ac:dyDescent="0.2">
      <c r="A684" s="1">
        <v>0.72667824074074072</v>
      </c>
      <c r="B684">
        <v>297.40899999999999</v>
      </c>
    </row>
    <row r="685" spans="1:2" x14ac:dyDescent="0.2">
      <c r="A685" s="1">
        <v>0.72668981481481476</v>
      </c>
      <c r="B685">
        <v>297.30099999999999</v>
      </c>
    </row>
    <row r="686" spans="1:2" x14ac:dyDescent="0.2">
      <c r="A686" s="1">
        <v>0.72670138888888891</v>
      </c>
      <c r="B686">
        <v>297.39499999999998</v>
      </c>
    </row>
    <row r="687" spans="1:2" x14ac:dyDescent="0.2">
      <c r="A687" s="1">
        <v>0.72671296296296306</v>
      </c>
      <c r="B687">
        <v>297.363</v>
      </c>
    </row>
    <row r="688" spans="1:2" x14ac:dyDescent="0.2">
      <c r="A688" s="1">
        <v>0.72672453703703699</v>
      </c>
      <c r="B688">
        <v>297.30200000000002</v>
      </c>
    </row>
    <row r="689" spans="1:2" x14ac:dyDescent="0.2">
      <c r="A689" s="1">
        <v>0.72673611111111114</v>
      </c>
      <c r="B689">
        <v>297.34399999999999</v>
      </c>
    </row>
    <row r="690" spans="1:2" x14ac:dyDescent="0.2">
      <c r="A690" s="1">
        <v>0.72674768518518518</v>
      </c>
      <c r="B690">
        <v>297.43700000000001</v>
      </c>
    </row>
    <row r="691" spans="1:2" x14ac:dyDescent="0.2">
      <c r="A691" s="1">
        <v>0.72675925925925933</v>
      </c>
      <c r="B691">
        <v>297.45499999999998</v>
      </c>
    </row>
    <row r="692" spans="1:2" x14ac:dyDescent="0.2">
      <c r="A692" s="1">
        <v>0.72677083333333325</v>
      </c>
      <c r="B692">
        <v>297.43299999999999</v>
      </c>
    </row>
    <row r="693" spans="1:2" x14ac:dyDescent="0.2">
      <c r="A693" s="1">
        <v>0.7267824074074074</v>
      </c>
      <c r="B693">
        <v>297.62700000000001</v>
      </c>
    </row>
    <row r="694" spans="1:2" x14ac:dyDescent="0.2">
      <c r="A694" s="1">
        <v>0.72679398148148155</v>
      </c>
      <c r="B694">
        <v>297.536</v>
      </c>
    </row>
    <row r="695" spans="1:2" x14ac:dyDescent="0.2">
      <c r="A695" s="1">
        <v>0.72680555555555559</v>
      </c>
      <c r="B695">
        <v>297.262</v>
      </c>
    </row>
    <row r="696" spans="1:2" x14ac:dyDescent="0.2">
      <c r="A696" s="1">
        <v>0.72681712962962963</v>
      </c>
      <c r="B696">
        <v>297.20499999999998</v>
      </c>
    </row>
    <row r="697" spans="1:2" x14ac:dyDescent="0.2">
      <c r="A697" s="1">
        <v>0.72682870370370367</v>
      </c>
      <c r="B697">
        <v>297.45999999999998</v>
      </c>
    </row>
    <row r="698" spans="1:2" x14ac:dyDescent="0.2">
      <c r="A698" s="1">
        <v>0.72684027777777782</v>
      </c>
      <c r="B698">
        <v>297.30200000000002</v>
      </c>
    </row>
    <row r="699" spans="1:2" x14ac:dyDescent="0.2">
      <c r="A699" s="1">
        <v>0.72685185185185175</v>
      </c>
      <c r="B699">
        <v>297.25200000000001</v>
      </c>
    </row>
    <row r="700" spans="1:2" x14ac:dyDescent="0.2">
      <c r="A700" s="1">
        <v>0.7268634259259259</v>
      </c>
      <c r="B700">
        <v>297.53300000000002</v>
      </c>
    </row>
    <row r="701" spans="1:2" x14ac:dyDescent="0.2">
      <c r="A701" s="1">
        <v>0.72687500000000005</v>
      </c>
      <c r="B701">
        <v>297.39100000000002</v>
      </c>
    </row>
    <row r="702" spans="1:2" x14ac:dyDescent="0.2">
      <c r="A702" s="1">
        <v>0.72688657407407409</v>
      </c>
      <c r="B702">
        <v>297.39600000000002</v>
      </c>
    </row>
    <row r="703" spans="1:2" x14ac:dyDescent="0.2">
      <c r="A703" s="1">
        <v>0.72689814814814813</v>
      </c>
      <c r="B703">
        <v>297.25299999999999</v>
      </c>
    </row>
    <row r="704" spans="1:2" x14ac:dyDescent="0.2">
      <c r="A704" s="1">
        <v>0.72690972222222217</v>
      </c>
      <c r="B704">
        <v>297.255</v>
      </c>
    </row>
    <row r="705" spans="1:2" x14ac:dyDescent="0.2">
      <c r="A705" s="1">
        <v>0.72692129629629632</v>
      </c>
      <c r="B705">
        <v>297.19299999999998</v>
      </c>
    </row>
    <row r="706" spans="1:2" x14ac:dyDescent="0.2">
      <c r="A706" s="1">
        <v>0.72693287037037047</v>
      </c>
      <c r="B706">
        <v>297.48399999999998</v>
      </c>
    </row>
    <row r="707" spans="1:2" x14ac:dyDescent="0.2">
      <c r="A707" s="1">
        <v>0.72694444444444439</v>
      </c>
      <c r="B707">
        <v>297.517</v>
      </c>
    </row>
    <row r="708" spans="1:2" x14ac:dyDescent="0.2">
      <c r="A708" s="1">
        <v>0.72695601851851854</v>
      </c>
      <c r="B708">
        <v>297.28300000000002</v>
      </c>
    </row>
    <row r="709" spans="1:2" x14ac:dyDescent="0.2">
      <c r="A709" s="1">
        <v>0.72696759259259258</v>
      </c>
      <c r="B709">
        <v>297.262</v>
      </c>
    </row>
    <row r="710" spans="1:2" x14ac:dyDescent="0.2">
      <c r="A710" s="1">
        <v>0.72697916666666673</v>
      </c>
      <c r="B710">
        <v>297.31599999999997</v>
      </c>
    </row>
    <row r="711" spans="1:2" x14ac:dyDescent="0.2">
      <c r="A711" s="1">
        <v>0.72699074074074066</v>
      </c>
      <c r="B711">
        <v>297.30799999999999</v>
      </c>
    </row>
    <row r="712" spans="1:2" x14ac:dyDescent="0.2">
      <c r="A712" s="1">
        <v>0.72700231481481481</v>
      </c>
      <c r="B712">
        <v>297.209</v>
      </c>
    </row>
    <row r="713" spans="1:2" x14ac:dyDescent="0.2">
      <c r="A713" s="1">
        <v>0.72701388888888896</v>
      </c>
      <c r="B713">
        <v>297.14800000000002</v>
      </c>
    </row>
    <row r="714" spans="1:2" x14ac:dyDescent="0.2">
      <c r="A714" s="1">
        <v>0.727025462962963</v>
      </c>
      <c r="B714">
        <v>297.34800000000001</v>
      </c>
    </row>
    <row r="715" spans="1:2" x14ac:dyDescent="0.2">
      <c r="A715" s="1">
        <v>0.72703703703703704</v>
      </c>
      <c r="B715">
        <v>297.27100000000002</v>
      </c>
    </row>
    <row r="716" spans="1:2" x14ac:dyDescent="0.2">
      <c r="A716" s="1">
        <v>0.72704861111111108</v>
      </c>
      <c r="B716">
        <v>297.274</v>
      </c>
    </row>
    <row r="717" spans="1:2" x14ac:dyDescent="0.2">
      <c r="A717" s="1">
        <v>0.72706018518518523</v>
      </c>
      <c r="B717">
        <v>297.30200000000002</v>
      </c>
    </row>
    <row r="718" spans="1:2" x14ac:dyDescent="0.2">
      <c r="A718" s="1">
        <v>0.72707175925925915</v>
      </c>
      <c r="B718">
        <v>297.35199999999998</v>
      </c>
    </row>
    <row r="719" spans="1:2" x14ac:dyDescent="0.2">
      <c r="A719" s="1">
        <v>0.7270833333333333</v>
      </c>
      <c r="B719">
        <v>297.15600000000001</v>
      </c>
    </row>
    <row r="720" spans="1:2" x14ac:dyDescent="0.2">
      <c r="A720" s="1">
        <v>0.72709490740740745</v>
      </c>
      <c r="B720">
        <v>297.17599999999999</v>
      </c>
    </row>
    <row r="721" spans="1:2" x14ac:dyDescent="0.2">
      <c r="A721" s="1">
        <v>0.72710648148148149</v>
      </c>
      <c r="B721">
        <v>297.3</v>
      </c>
    </row>
    <row r="722" spans="1:2" x14ac:dyDescent="0.2">
      <c r="A722" s="1">
        <v>0.72711805555555553</v>
      </c>
      <c r="B722">
        <v>297.25</v>
      </c>
    </row>
    <row r="723" spans="1:2" x14ac:dyDescent="0.2">
      <c r="A723" s="1">
        <v>0.72712962962962957</v>
      </c>
      <c r="B723">
        <v>297.05700000000002</v>
      </c>
    </row>
    <row r="724" spans="1:2" x14ac:dyDescent="0.2">
      <c r="A724" s="1">
        <v>0.72714120370370372</v>
      </c>
      <c r="B724">
        <v>297.17200000000003</v>
      </c>
    </row>
    <row r="725" spans="1:2" x14ac:dyDescent="0.2">
      <c r="A725" s="1">
        <v>0.72715277777777787</v>
      </c>
      <c r="B725">
        <v>297.05399999999997</v>
      </c>
    </row>
    <row r="726" spans="1:2" x14ac:dyDescent="0.2">
      <c r="A726" s="1">
        <v>0.7271643518518518</v>
      </c>
      <c r="B726">
        <v>297.26900000000001</v>
      </c>
    </row>
    <row r="727" spans="1:2" x14ac:dyDescent="0.2">
      <c r="A727" s="1">
        <v>0.72717592592592595</v>
      </c>
      <c r="B727">
        <v>297.34399999999999</v>
      </c>
    </row>
    <row r="728" spans="1:2" x14ac:dyDescent="0.2">
      <c r="A728" s="1">
        <v>0.72718749999999999</v>
      </c>
      <c r="B728">
        <v>297.19099999999997</v>
      </c>
    </row>
    <row r="729" spans="1:2" x14ac:dyDescent="0.2">
      <c r="A729" s="1">
        <v>0.72719907407407414</v>
      </c>
      <c r="B729">
        <v>297.19400000000002</v>
      </c>
    </row>
    <row r="730" spans="1:2" x14ac:dyDescent="0.2">
      <c r="A730" s="1">
        <v>0.72721064814814806</v>
      </c>
      <c r="B730">
        <v>297.22800000000001</v>
      </c>
    </row>
    <row r="731" spans="1:2" x14ac:dyDescent="0.2">
      <c r="A731" s="1">
        <v>0.72722222222222221</v>
      </c>
      <c r="B731">
        <v>297.21600000000001</v>
      </c>
    </row>
    <row r="732" spans="1:2" x14ac:dyDescent="0.2">
      <c r="A732" s="1">
        <v>0.72723379629629636</v>
      </c>
      <c r="B732">
        <v>297.226</v>
      </c>
    </row>
    <row r="733" spans="1:2" x14ac:dyDescent="0.2">
      <c r="A733" s="1">
        <v>0.7272453703703704</v>
      </c>
      <c r="B733">
        <v>297.11700000000002</v>
      </c>
    </row>
    <row r="734" spans="1:2" x14ac:dyDescent="0.2">
      <c r="A734" s="1">
        <v>0.72725694444444444</v>
      </c>
      <c r="B734">
        <v>296.86799999999999</v>
      </c>
    </row>
    <row r="735" spans="1:2" x14ac:dyDescent="0.2">
      <c r="A735" s="1">
        <v>0.72726851851851848</v>
      </c>
      <c r="B735">
        <v>297.13600000000002</v>
      </c>
    </row>
    <row r="736" spans="1:2" x14ac:dyDescent="0.2">
      <c r="A736" s="1">
        <v>0.72728009259259263</v>
      </c>
      <c r="B736">
        <v>297.17200000000003</v>
      </c>
    </row>
    <row r="737" spans="1:2" x14ac:dyDescent="0.2">
      <c r="A737" s="1">
        <v>0.72729166666666656</v>
      </c>
      <c r="B737">
        <v>297.077</v>
      </c>
    </row>
    <row r="738" spans="1:2" x14ac:dyDescent="0.2">
      <c r="A738" s="1">
        <v>0.72730324074074071</v>
      </c>
      <c r="B738">
        <v>296.99799999999999</v>
      </c>
    </row>
    <row r="739" spans="1:2" x14ac:dyDescent="0.2">
      <c r="A739" s="1">
        <v>0.72731481481481486</v>
      </c>
      <c r="B739">
        <v>297.14</v>
      </c>
    </row>
    <row r="740" spans="1:2" x14ac:dyDescent="0.2">
      <c r="A740" s="1">
        <v>0.7273263888888889</v>
      </c>
      <c r="B740">
        <v>296.92099999999999</v>
      </c>
    </row>
    <row r="741" spans="1:2" x14ac:dyDescent="0.2">
      <c r="A741" s="1">
        <v>0.72733796296296294</v>
      </c>
      <c r="B741">
        <v>297.11500000000001</v>
      </c>
    </row>
    <row r="742" spans="1:2" x14ac:dyDescent="0.2">
      <c r="A742" s="1">
        <v>0.72734953703703698</v>
      </c>
      <c r="B742">
        <v>297.16899999999998</v>
      </c>
    </row>
    <row r="743" spans="1:2" x14ac:dyDescent="0.2">
      <c r="A743" s="1">
        <v>0.72736111111111112</v>
      </c>
      <c r="B743">
        <v>296.87</v>
      </c>
    </row>
    <row r="744" spans="1:2" x14ac:dyDescent="0.2">
      <c r="A744" s="1">
        <v>0.72737268518518527</v>
      </c>
      <c r="B744">
        <v>297.21699999999998</v>
      </c>
    </row>
    <row r="745" spans="1:2" x14ac:dyDescent="0.2">
      <c r="A745" s="1">
        <v>0.7273842592592592</v>
      </c>
      <c r="B745">
        <v>297.01600000000002</v>
      </c>
    </row>
    <row r="746" spans="1:2" x14ac:dyDescent="0.2">
      <c r="A746" s="1">
        <v>0.72739583333333335</v>
      </c>
      <c r="B746">
        <v>297.09800000000001</v>
      </c>
    </row>
    <row r="747" spans="1:2" x14ac:dyDescent="0.2">
      <c r="A747" s="1">
        <v>0.72740740740740739</v>
      </c>
      <c r="B747">
        <v>297.17099999999999</v>
      </c>
    </row>
    <row r="748" spans="1:2" x14ac:dyDescent="0.2">
      <c r="A748" s="1">
        <v>0.72741898148148154</v>
      </c>
      <c r="B748">
        <v>297.09699999999998</v>
      </c>
    </row>
    <row r="749" spans="1:2" x14ac:dyDescent="0.2">
      <c r="A749" s="1">
        <v>0.72743055555555547</v>
      </c>
      <c r="B749">
        <v>296.99200000000002</v>
      </c>
    </row>
    <row r="750" spans="1:2" x14ac:dyDescent="0.2">
      <c r="A750" s="1">
        <v>0.72744212962962962</v>
      </c>
      <c r="B750">
        <v>297.11500000000001</v>
      </c>
    </row>
    <row r="751" spans="1:2" x14ac:dyDescent="0.2">
      <c r="A751" s="1">
        <v>0.72745370370370377</v>
      </c>
      <c r="B751">
        <v>297.17700000000002</v>
      </c>
    </row>
    <row r="752" spans="1:2" x14ac:dyDescent="0.2">
      <c r="A752" s="1">
        <v>0.72746527777777781</v>
      </c>
      <c r="B752">
        <v>297.173</v>
      </c>
    </row>
    <row r="753" spans="1:2" x14ac:dyDescent="0.2">
      <c r="A753" s="1">
        <v>0.72747685185185185</v>
      </c>
      <c r="B753">
        <v>296.959</v>
      </c>
    </row>
    <row r="754" spans="1:2" x14ac:dyDescent="0.2">
      <c r="A754" s="1">
        <v>0.72748842592592589</v>
      </c>
      <c r="B754">
        <v>296.78300000000002</v>
      </c>
    </row>
    <row r="755" spans="1:2" x14ac:dyDescent="0.2">
      <c r="A755" s="1">
        <v>0.72750000000000004</v>
      </c>
      <c r="B755">
        <v>297.05099999999999</v>
      </c>
    </row>
    <row r="756" spans="1:2" x14ac:dyDescent="0.2">
      <c r="A756" s="1">
        <v>0.72751157407407396</v>
      </c>
      <c r="B756">
        <v>296.98700000000002</v>
      </c>
    </row>
    <row r="757" spans="1:2" x14ac:dyDescent="0.2">
      <c r="A757" s="1">
        <v>0.72752314814814811</v>
      </c>
      <c r="B757">
        <v>296.86099999999999</v>
      </c>
    </row>
    <row r="758" spans="1:2" x14ac:dyDescent="0.2">
      <c r="A758" s="1">
        <v>0.72753472222222226</v>
      </c>
      <c r="B758">
        <v>296.85599999999999</v>
      </c>
    </row>
    <row r="759" spans="1:2" x14ac:dyDescent="0.2">
      <c r="A759" s="1">
        <v>0.7275462962962963</v>
      </c>
      <c r="B759">
        <v>296.91500000000002</v>
      </c>
    </row>
    <row r="760" spans="1:2" x14ac:dyDescent="0.2">
      <c r="A760" s="1">
        <v>0.72755787037037034</v>
      </c>
      <c r="B760">
        <v>297.06099999999998</v>
      </c>
    </row>
    <row r="761" spans="1:2" x14ac:dyDescent="0.2">
      <c r="A761" s="1">
        <v>0.72756944444444438</v>
      </c>
      <c r="B761">
        <v>297.14100000000002</v>
      </c>
    </row>
    <row r="762" spans="1:2" x14ac:dyDescent="0.2">
      <c r="A762" s="1">
        <v>0.72758101851851853</v>
      </c>
      <c r="B762">
        <v>296.92700000000002</v>
      </c>
    </row>
    <row r="763" spans="1:2" x14ac:dyDescent="0.2">
      <c r="A763" s="1">
        <v>0.72759259259259268</v>
      </c>
      <c r="B763">
        <v>297.01600000000002</v>
      </c>
    </row>
    <row r="764" spans="1:2" x14ac:dyDescent="0.2">
      <c r="A764" s="1">
        <v>0.72760416666666661</v>
      </c>
      <c r="B764">
        <v>297.06099999999998</v>
      </c>
    </row>
    <row r="765" spans="1:2" x14ac:dyDescent="0.2">
      <c r="A765" s="1">
        <v>0.72761574074074076</v>
      </c>
      <c r="B765">
        <v>297.08</v>
      </c>
    </row>
    <row r="766" spans="1:2" x14ac:dyDescent="0.2">
      <c r="A766" s="1">
        <v>0.7276273148148148</v>
      </c>
      <c r="B766">
        <v>296.98599999999999</v>
      </c>
    </row>
    <row r="767" spans="1:2" x14ac:dyDescent="0.2">
      <c r="A767" s="1">
        <v>0.72763888888888895</v>
      </c>
      <c r="B767">
        <v>296.87299999999999</v>
      </c>
    </row>
    <row r="768" spans="1:2" x14ac:dyDescent="0.2">
      <c r="A768" s="1">
        <v>0.72765046296296287</v>
      </c>
      <c r="B768">
        <v>296.76600000000002</v>
      </c>
    </row>
    <row r="769" spans="1:2" x14ac:dyDescent="0.2">
      <c r="A769" s="1">
        <v>0.72766203703703702</v>
      </c>
      <c r="B769">
        <v>297.02699999999999</v>
      </c>
    </row>
    <row r="770" spans="1:2" x14ac:dyDescent="0.2">
      <c r="A770" s="1">
        <v>0.72767361111111117</v>
      </c>
      <c r="B770">
        <v>296.88600000000002</v>
      </c>
    </row>
    <row r="771" spans="1:2" x14ac:dyDescent="0.2">
      <c r="A771" s="1">
        <v>0.72768518518518521</v>
      </c>
      <c r="B771">
        <v>296.93700000000001</v>
      </c>
    </row>
    <row r="772" spans="1:2" x14ac:dyDescent="0.2">
      <c r="A772" s="1">
        <v>0.72769675925925925</v>
      </c>
      <c r="B772">
        <v>296.72000000000003</v>
      </c>
    </row>
    <row r="773" spans="1:2" x14ac:dyDescent="0.2">
      <c r="A773" s="1">
        <v>0.72770833333333329</v>
      </c>
      <c r="B773">
        <v>296.81799999999998</v>
      </c>
    </row>
    <row r="774" spans="1:2" x14ac:dyDescent="0.2">
      <c r="A774" s="1">
        <v>0.72771990740740744</v>
      </c>
      <c r="B774">
        <v>296.96100000000001</v>
      </c>
    </row>
    <row r="775" spans="1:2" x14ac:dyDescent="0.2">
      <c r="A775" s="1">
        <v>0.72773148148148159</v>
      </c>
      <c r="B775">
        <v>296.8</v>
      </c>
    </row>
    <row r="776" spans="1:2" x14ac:dyDescent="0.2">
      <c r="A776" s="1">
        <v>0.72774305555555552</v>
      </c>
      <c r="B776">
        <v>296.74200000000002</v>
      </c>
    </row>
    <row r="777" spans="1:2" x14ac:dyDescent="0.2">
      <c r="A777" s="1">
        <v>0.72775462962962967</v>
      </c>
      <c r="B777">
        <v>296.92500000000001</v>
      </c>
    </row>
    <row r="778" spans="1:2" x14ac:dyDescent="0.2">
      <c r="A778" s="1">
        <v>0.72776620370370371</v>
      </c>
      <c r="B778">
        <v>296.77800000000002</v>
      </c>
    </row>
    <row r="779" spans="1:2" x14ac:dyDescent="0.2">
      <c r="A779" s="1">
        <v>0.72777777777777775</v>
      </c>
      <c r="B779">
        <v>297.05</v>
      </c>
    </row>
    <row r="780" spans="1:2" x14ac:dyDescent="0.2">
      <c r="A780" s="1">
        <v>0.72778935185185178</v>
      </c>
      <c r="B780">
        <v>296.98500000000001</v>
      </c>
    </row>
    <row r="781" spans="1:2" x14ac:dyDescent="0.2">
      <c r="A781" s="1">
        <v>0.72780092592592593</v>
      </c>
      <c r="B781">
        <v>296.88799999999998</v>
      </c>
    </row>
    <row r="782" spans="1:2" x14ac:dyDescent="0.2">
      <c r="A782" s="1">
        <v>0.72781250000000008</v>
      </c>
      <c r="B782">
        <v>297.06</v>
      </c>
    </row>
    <row r="783" spans="1:2" x14ac:dyDescent="0.2">
      <c r="A783" s="1">
        <v>0.72782407407407401</v>
      </c>
      <c r="B783">
        <v>297.05200000000002</v>
      </c>
    </row>
    <row r="784" spans="1:2" x14ac:dyDescent="0.2">
      <c r="A784" s="1">
        <v>0.72783564814814816</v>
      </c>
      <c r="B784">
        <v>297.16699999999997</v>
      </c>
    </row>
    <row r="785" spans="1:2" x14ac:dyDescent="0.2">
      <c r="A785" s="1">
        <v>0.7278472222222222</v>
      </c>
      <c r="B785">
        <v>296.93</v>
      </c>
    </row>
    <row r="786" spans="1:2" x14ac:dyDescent="0.2">
      <c r="A786" s="1">
        <v>0.72785879629629635</v>
      </c>
      <c r="B786">
        <v>296.96699999999998</v>
      </c>
    </row>
    <row r="787" spans="1:2" x14ac:dyDescent="0.2">
      <c r="A787" s="1">
        <v>0.72787037037037028</v>
      </c>
      <c r="B787">
        <v>296.84899999999999</v>
      </c>
    </row>
    <row r="788" spans="1:2" x14ac:dyDescent="0.2">
      <c r="A788" s="1">
        <v>0.72788194444444443</v>
      </c>
      <c r="B788">
        <v>296.88200000000001</v>
      </c>
    </row>
    <row r="789" spans="1:2" x14ac:dyDescent="0.2">
      <c r="A789" s="1">
        <v>0.72789351851851858</v>
      </c>
      <c r="B789">
        <v>296.85300000000001</v>
      </c>
    </row>
    <row r="790" spans="1:2" x14ac:dyDescent="0.2">
      <c r="A790" s="1">
        <v>0.72790509259259262</v>
      </c>
      <c r="B790">
        <v>296.98899999999998</v>
      </c>
    </row>
    <row r="791" spans="1:2" x14ac:dyDescent="0.2">
      <c r="A791" s="1">
        <v>0.72791666666666666</v>
      </c>
      <c r="B791">
        <v>296.99799999999999</v>
      </c>
    </row>
    <row r="792" spans="1:2" x14ac:dyDescent="0.2">
      <c r="A792" s="1">
        <v>0.7279282407407407</v>
      </c>
      <c r="B792">
        <v>296.92899999999997</v>
      </c>
    </row>
    <row r="793" spans="1:2" x14ac:dyDescent="0.2">
      <c r="A793" s="1">
        <v>0.72793981481481485</v>
      </c>
      <c r="B793">
        <v>296.91000000000003</v>
      </c>
    </row>
    <row r="794" spans="1:2" x14ac:dyDescent="0.2">
      <c r="A794" s="1">
        <v>0.72795138888888899</v>
      </c>
      <c r="B794">
        <v>296.98700000000002</v>
      </c>
    </row>
    <row r="795" spans="1:2" x14ac:dyDescent="0.2">
      <c r="A795" s="1">
        <v>0.72796296296296292</v>
      </c>
      <c r="B795">
        <v>296.98099999999999</v>
      </c>
    </row>
    <row r="796" spans="1:2" x14ac:dyDescent="0.2">
      <c r="A796" s="1">
        <v>0.72797453703703707</v>
      </c>
      <c r="B796">
        <v>296.92599999999999</v>
      </c>
    </row>
    <row r="797" spans="1:2" x14ac:dyDescent="0.2">
      <c r="A797" s="1">
        <v>0.72798611111111111</v>
      </c>
      <c r="B797">
        <v>296.916</v>
      </c>
    </row>
    <row r="798" spans="1:2" x14ac:dyDescent="0.2">
      <c r="A798" s="1">
        <v>0.72799768518518515</v>
      </c>
      <c r="B798">
        <v>296.81900000000002</v>
      </c>
    </row>
    <row r="799" spans="1:2" x14ac:dyDescent="0.2">
      <c r="A799" s="1">
        <v>0.72800925925925919</v>
      </c>
      <c r="B799">
        <v>297.07499999999999</v>
      </c>
    </row>
    <row r="800" spans="1:2" x14ac:dyDescent="0.2">
      <c r="A800" s="1">
        <v>0.72802083333333334</v>
      </c>
      <c r="B800">
        <v>297.07900000000001</v>
      </c>
    </row>
    <row r="801" spans="1:2" x14ac:dyDescent="0.2">
      <c r="A801" s="1">
        <v>0.72803240740740749</v>
      </c>
      <c r="B801">
        <v>296.97699999999998</v>
      </c>
    </row>
    <row r="802" spans="1:2" x14ac:dyDescent="0.2">
      <c r="A802" s="1">
        <v>0.72804398148148142</v>
      </c>
      <c r="B802">
        <v>297.16399999999999</v>
      </c>
    </row>
    <row r="803" spans="1:2" x14ac:dyDescent="0.2">
      <c r="A803" s="1">
        <v>0.72805555555555557</v>
      </c>
      <c r="B803">
        <v>297.08999999999997</v>
      </c>
    </row>
    <row r="804" spans="1:2" x14ac:dyDescent="0.2">
      <c r="A804" s="1">
        <v>0.72806712962962961</v>
      </c>
      <c r="B804">
        <v>297.02699999999999</v>
      </c>
    </row>
    <row r="805" spans="1:2" x14ac:dyDescent="0.2">
      <c r="A805" s="1">
        <v>0.72807870370370376</v>
      </c>
      <c r="B805">
        <v>296.95699999999999</v>
      </c>
    </row>
    <row r="806" spans="1:2" x14ac:dyDescent="0.2">
      <c r="A806" s="1">
        <v>0.72809027777777768</v>
      </c>
      <c r="B806">
        <v>296.96600000000001</v>
      </c>
    </row>
    <row r="807" spans="1:2" x14ac:dyDescent="0.2">
      <c r="A807" s="1">
        <v>0.72810185185185183</v>
      </c>
      <c r="B807">
        <v>297.26799999999997</v>
      </c>
    </row>
    <row r="808" spans="1:2" x14ac:dyDescent="0.2">
      <c r="A808" s="1">
        <v>0.72811342592592598</v>
      </c>
      <c r="B808">
        <v>297.16800000000001</v>
      </c>
    </row>
    <row r="809" spans="1:2" x14ac:dyDescent="0.2">
      <c r="A809" s="1">
        <v>0.72812500000000002</v>
      </c>
      <c r="B809">
        <v>297.01900000000001</v>
      </c>
    </row>
    <row r="810" spans="1:2" x14ac:dyDescent="0.2">
      <c r="A810" s="1">
        <v>0.72813657407407406</v>
      </c>
      <c r="B810">
        <v>296.94299999999998</v>
      </c>
    </row>
    <row r="811" spans="1:2" x14ac:dyDescent="0.2">
      <c r="A811" s="1">
        <v>0.7281481481481481</v>
      </c>
      <c r="B811">
        <v>297.06</v>
      </c>
    </row>
    <row r="812" spans="1:2" x14ac:dyDescent="0.2">
      <c r="A812" s="1">
        <v>0.72815972222222225</v>
      </c>
      <c r="B812">
        <v>297.00299999999999</v>
      </c>
    </row>
    <row r="813" spans="1:2" x14ac:dyDescent="0.2">
      <c r="A813" s="1">
        <v>0.7281712962962964</v>
      </c>
      <c r="B813">
        <v>296.95499999999998</v>
      </c>
    </row>
    <row r="814" spans="1:2" x14ac:dyDescent="0.2">
      <c r="A814" s="1">
        <v>0.72818287037037033</v>
      </c>
      <c r="B814">
        <v>296.80799999999999</v>
      </c>
    </row>
    <row r="815" spans="1:2" x14ac:dyDescent="0.2">
      <c r="A815" s="1">
        <v>0.72819444444444448</v>
      </c>
      <c r="B815">
        <v>296.98200000000003</v>
      </c>
    </row>
    <row r="816" spans="1:2" x14ac:dyDescent="0.2">
      <c r="A816" s="1">
        <v>0.72820601851851852</v>
      </c>
      <c r="B816">
        <v>297.108</v>
      </c>
    </row>
    <row r="817" spans="1:2" x14ac:dyDescent="0.2">
      <c r="A817" s="1">
        <v>0.72821759259259267</v>
      </c>
      <c r="B817">
        <v>297.05700000000002</v>
      </c>
    </row>
    <row r="818" spans="1:2" x14ac:dyDescent="0.2">
      <c r="A818" s="1">
        <v>0.72822916666666659</v>
      </c>
      <c r="B818">
        <v>297.19600000000003</v>
      </c>
    </row>
    <row r="819" spans="1:2" x14ac:dyDescent="0.2">
      <c r="A819" s="1">
        <v>0.72824074074074074</v>
      </c>
      <c r="B819">
        <v>297.214</v>
      </c>
    </row>
    <row r="820" spans="1:2" x14ac:dyDescent="0.2">
      <c r="A820" s="1">
        <v>0.72825231481481489</v>
      </c>
      <c r="B820">
        <v>296.90800000000002</v>
      </c>
    </row>
    <row r="821" spans="1:2" x14ac:dyDescent="0.2">
      <c r="A821" s="1">
        <v>0.72826388888888882</v>
      </c>
      <c r="B821">
        <v>297.03199999999998</v>
      </c>
    </row>
    <row r="822" spans="1:2" x14ac:dyDescent="0.2">
      <c r="A822" s="1">
        <v>0.72827546296296297</v>
      </c>
      <c r="B822">
        <v>296.92200000000003</v>
      </c>
    </row>
    <row r="823" spans="1:2" x14ac:dyDescent="0.2">
      <c r="A823" s="1">
        <v>0.72828703703703701</v>
      </c>
      <c r="B823">
        <v>297.07400000000001</v>
      </c>
    </row>
    <row r="824" spans="1:2" x14ac:dyDescent="0.2">
      <c r="A824" s="1">
        <v>0.72829861111111116</v>
      </c>
      <c r="B824">
        <v>297.09300000000002</v>
      </c>
    </row>
    <row r="825" spans="1:2" x14ac:dyDescent="0.2">
      <c r="A825" s="1">
        <v>0.72831018518518509</v>
      </c>
      <c r="B825">
        <v>297.21199999999999</v>
      </c>
    </row>
    <row r="826" spans="1:2" x14ac:dyDescent="0.2">
      <c r="A826" s="1">
        <v>0.72832175925925924</v>
      </c>
      <c r="B826">
        <v>297.05799999999999</v>
      </c>
    </row>
    <row r="827" spans="1:2" x14ac:dyDescent="0.2">
      <c r="A827" s="1">
        <v>0.72833333333333339</v>
      </c>
      <c r="B827">
        <v>297.04300000000001</v>
      </c>
    </row>
    <row r="828" spans="1:2" x14ac:dyDescent="0.2">
      <c r="A828" s="1">
        <v>0.72834490740740743</v>
      </c>
      <c r="B828">
        <v>296.90199999999999</v>
      </c>
    </row>
    <row r="829" spans="1:2" x14ac:dyDescent="0.2">
      <c r="A829" s="1">
        <v>0.72835648148148147</v>
      </c>
      <c r="B829">
        <v>296.90600000000001</v>
      </c>
    </row>
    <row r="830" spans="1:2" x14ac:dyDescent="0.2">
      <c r="A830" s="1">
        <v>0.7283680555555555</v>
      </c>
      <c r="B830">
        <v>296.93599999999998</v>
      </c>
    </row>
    <row r="831" spans="1:2" x14ac:dyDescent="0.2">
      <c r="A831" s="1">
        <v>0.72837962962962965</v>
      </c>
      <c r="B831">
        <v>297.01499999999999</v>
      </c>
    </row>
    <row r="832" spans="1:2" x14ac:dyDescent="0.2">
      <c r="A832" s="1">
        <v>0.7283912037037038</v>
      </c>
      <c r="B832">
        <v>296.875</v>
      </c>
    </row>
    <row r="833" spans="1:2" x14ac:dyDescent="0.2">
      <c r="A833" s="1">
        <v>0.72840277777777773</v>
      </c>
      <c r="B833">
        <v>296.851</v>
      </c>
    </row>
    <row r="834" spans="1:2" x14ac:dyDescent="0.2">
      <c r="A834" s="1">
        <v>0.72841435185185188</v>
      </c>
      <c r="B834">
        <v>297.03100000000001</v>
      </c>
    </row>
    <row r="835" spans="1:2" x14ac:dyDescent="0.2">
      <c r="A835" s="1">
        <v>0.72842592592592592</v>
      </c>
      <c r="B835">
        <v>296.803</v>
      </c>
    </row>
    <row r="836" spans="1:2" x14ac:dyDescent="0.2">
      <c r="A836" s="1">
        <v>0.72843750000000007</v>
      </c>
      <c r="B836">
        <v>296.971</v>
      </c>
    </row>
    <row r="837" spans="1:2" x14ac:dyDescent="0.2">
      <c r="A837" s="1">
        <v>0.728449074074074</v>
      </c>
      <c r="B837">
        <v>297.12900000000002</v>
      </c>
    </row>
    <row r="838" spans="1:2" x14ac:dyDescent="0.2">
      <c r="A838" s="1">
        <v>0.72846064814814815</v>
      </c>
      <c r="B838">
        <v>297.01299999999998</v>
      </c>
    </row>
    <row r="839" spans="1:2" x14ac:dyDescent="0.2">
      <c r="A839" s="1">
        <v>0.7284722222222223</v>
      </c>
      <c r="B839">
        <v>297.01299999999998</v>
      </c>
    </row>
    <row r="840" spans="1:2" x14ac:dyDescent="0.2">
      <c r="A840" s="1">
        <v>0.72848379629629623</v>
      </c>
      <c r="B840">
        <v>297.15199999999999</v>
      </c>
    </row>
    <row r="841" spans="1:2" x14ac:dyDescent="0.2">
      <c r="A841" s="1">
        <v>0.72849537037037038</v>
      </c>
      <c r="B841">
        <v>297.08199999999999</v>
      </c>
    </row>
    <row r="842" spans="1:2" x14ac:dyDescent="0.2">
      <c r="A842" s="1">
        <v>0.72850694444444442</v>
      </c>
      <c r="B842">
        <v>297.21600000000001</v>
      </c>
    </row>
    <row r="843" spans="1:2" x14ac:dyDescent="0.2">
      <c r="A843" s="1">
        <v>0.72851851851851857</v>
      </c>
      <c r="B843">
        <v>297.20100000000002</v>
      </c>
    </row>
    <row r="844" spans="1:2" x14ac:dyDescent="0.2">
      <c r="A844" s="1">
        <v>0.72853009259259249</v>
      </c>
      <c r="B844">
        <v>296.99299999999999</v>
      </c>
    </row>
    <row r="845" spans="1:2" x14ac:dyDescent="0.2">
      <c r="A845" s="1">
        <v>0.72854166666666664</v>
      </c>
      <c r="B845">
        <v>296.976</v>
      </c>
    </row>
    <row r="846" spans="1:2" x14ac:dyDescent="0.2">
      <c r="A846" s="1">
        <v>0.72855324074074079</v>
      </c>
      <c r="B846">
        <v>297.03199999999998</v>
      </c>
    </row>
    <row r="847" spans="1:2" x14ac:dyDescent="0.2">
      <c r="A847" s="1">
        <v>0.72856481481481483</v>
      </c>
      <c r="B847">
        <v>297.01299999999998</v>
      </c>
    </row>
    <row r="848" spans="1:2" x14ac:dyDescent="0.2">
      <c r="A848" s="1">
        <v>0.72857638888888887</v>
      </c>
      <c r="B848">
        <v>297.04199999999997</v>
      </c>
    </row>
    <row r="849" spans="1:2" x14ac:dyDescent="0.2">
      <c r="A849" s="1">
        <v>0.72858796296296291</v>
      </c>
      <c r="B849">
        <v>296.88</v>
      </c>
    </row>
    <row r="850" spans="1:2" x14ac:dyDescent="0.2">
      <c r="A850" s="1">
        <v>0.72859953703703706</v>
      </c>
      <c r="B850">
        <v>296.98599999999999</v>
      </c>
    </row>
    <row r="851" spans="1:2" x14ac:dyDescent="0.2">
      <c r="A851" s="1">
        <v>0.72861111111111121</v>
      </c>
      <c r="B851">
        <v>296.86700000000002</v>
      </c>
    </row>
    <row r="852" spans="1:2" x14ac:dyDescent="0.2">
      <c r="A852" s="1">
        <v>0.72862268518518514</v>
      </c>
      <c r="B852">
        <v>296.99700000000001</v>
      </c>
    </row>
    <row r="853" spans="1:2" x14ac:dyDescent="0.2">
      <c r="A853" s="1">
        <v>0.72863425925925929</v>
      </c>
      <c r="B853">
        <v>296.89699999999999</v>
      </c>
    </row>
    <row r="854" spans="1:2" x14ac:dyDescent="0.2">
      <c r="A854" s="1">
        <v>0.72864583333333333</v>
      </c>
      <c r="B854">
        <v>296.95</v>
      </c>
    </row>
    <row r="855" spans="1:2" x14ac:dyDescent="0.2">
      <c r="A855" s="1">
        <v>0.72865740740740748</v>
      </c>
      <c r="B855">
        <v>297.00200000000001</v>
      </c>
    </row>
    <row r="856" spans="1:2" x14ac:dyDescent="0.2">
      <c r="A856" s="1">
        <v>0.7286689814814814</v>
      </c>
      <c r="B856">
        <v>297.15800000000002</v>
      </c>
    </row>
    <row r="857" spans="1:2" x14ac:dyDescent="0.2">
      <c r="A857" s="1">
        <v>0.72868055555555555</v>
      </c>
      <c r="B857">
        <v>296.98500000000001</v>
      </c>
    </row>
    <row r="858" spans="1:2" x14ac:dyDescent="0.2">
      <c r="A858" s="1">
        <v>0.7286921296296297</v>
      </c>
      <c r="B858">
        <v>297.12099999999998</v>
      </c>
    </row>
    <row r="859" spans="1:2" x14ac:dyDescent="0.2">
      <c r="A859" s="1">
        <v>0.72870370370370363</v>
      </c>
      <c r="B859">
        <v>296.99200000000002</v>
      </c>
    </row>
    <row r="860" spans="1:2" x14ac:dyDescent="0.2">
      <c r="A860" s="1">
        <v>0.72871527777777778</v>
      </c>
      <c r="B860">
        <v>297.05200000000002</v>
      </c>
    </row>
    <row r="861" spans="1:2" x14ac:dyDescent="0.2">
      <c r="A861" s="1">
        <v>0.72872685185185182</v>
      </c>
      <c r="B861">
        <v>297.01400000000001</v>
      </c>
    </row>
    <row r="862" spans="1:2" x14ac:dyDescent="0.2">
      <c r="A862" s="1">
        <v>0.72873842592592597</v>
      </c>
      <c r="B862">
        <v>296.952</v>
      </c>
    </row>
    <row r="863" spans="1:2" x14ac:dyDescent="0.2">
      <c r="A863" s="1">
        <v>0.7287499999999999</v>
      </c>
      <c r="B863">
        <v>297.041</v>
      </c>
    </row>
    <row r="864" spans="1:2" x14ac:dyDescent="0.2">
      <c r="A864" s="1">
        <v>0.72876157407407405</v>
      </c>
      <c r="B864">
        <v>296.78399999999999</v>
      </c>
    </row>
    <row r="865" spans="1:2" x14ac:dyDescent="0.2">
      <c r="A865" s="1">
        <v>0.7287731481481482</v>
      </c>
      <c r="B865">
        <v>296.90499999999997</v>
      </c>
    </row>
    <row r="866" spans="1:2" x14ac:dyDescent="0.2">
      <c r="A866" s="1">
        <v>0.72878472222222224</v>
      </c>
      <c r="B866">
        <v>297.16399999999999</v>
      </c>
    </row>
    <row r="867" spans="1:2" x14ac:dyDescent="0.2">
      <c r="A867" s="1">
        <v>0.72879629629629628</v>
      </c>
      <c r="B867">
        <v>297.16500000000002</v>
      </c>
    </row>
    <row r="868" spans="1:2" x14ac:dyDescent="0.2">
      <c r="A868" s="1">
        <v>0.72880787037037031</v>
      </c>
      <c r="B868">
        <v>296.92700000000002</v>
      </c>
    </row>
    <row r="869" spans="1:2" x14ac:dyDescent="0.2">
      <c r="A869" s="1">
        <v>0.72881944444444446</v>
      </c>
      <c r="B869">
        <v>296.86099999999999</v>
      </c>
    </row>
    <row r="870" spans="1:2" x14ac:dyDescent="0.2">
      <c r="A870" s="1">
        <v>0.72883101851851861</v>
      </c>
      <c r="B870">
        <v>296.92099999999999</v>
      </c>
    </row>
    <row r="871" spans="1:2" x14ac:dyDescent="0.2">
      <c r="A871" s="1">
        <v>0.72884259259259254</v>
      </c>
      <c r="B871">
        <v>297.12799999999999</v>
      </c>
    </row>
    <row r="872" spans="1:2" x14ac:dyDescent="0.2">
      <c r="A872" s="1">
        <v>0.72885416666666669</v>
      </c>
      <c r="B872">
        <v>297.03100000000001</v>
      </c>
    </row>
    <row r="873" spans="1:2" x14ac:dyDescent="0.2">
      <c r="A873" s="1">
        <v>0.72886574074074073</v>
      </c>
      <c r="B873">
        <v>296.98200000000003</v>
      </c>
    </row>
    <row r="874" spans="1:2" x14ac:dyDescent="0.2">
      <c r="A874" s="1">
        <v>0.72887731481481488</v>
      </c>
      <c r="B874">
        <v>297.08600000000001</v>
      </c>
    </row>
    <row r="875" spans="1:2" x14ac:dyDescent="0.2">
      <c r="A875" s="1">
        <v>0.72888888888888881</v>
      </c>
      <c r="B875">
        <v>297.041</v>
      </c>
    </row>
    <row r="876" spans="1:2" x14ac:dyDescent="0.2">
      <c r="A876" s="1">
        <v>0.72890046296296296</v>
      </c>
      <c r="B876">
        <v>296.98500000000001</v>
      </c>
    </row>
    <row r="877" spans="1:2" x14ac:dyDescent="0.2">
      <c r="A877" s="1">
        <v>0.72891203703703711</v>
      </c>
      <c r="B877">
        <v>297.03699999999998</v>
      </c>
    </row>
    <row r="878" spans="1:2" x14ac:dyDescent="0.2">
      <c r="A878" s="1">
        <v>0.72892361111111104</v>
      </c>
      <c r="B878">
        <v>296.76600000000002</v>
      </c>
    </row>
    <row r="879" spans="1:2" x14ac:dyDescent="0.2">
      <c r="A879" s="1">
        <v>0.72893518518518519</v>
      </c>
      <c r="B879">
        <v>296.96600000000001</v>
      </c>
    </row>
    <row r="880" spans="1:2" x14ac:dyDescent="0.2">
      <c r="A880" s="1">
        <v>0.72894675925925922</v>
      </c>
      <c r="B880">
        <v>297.12400000000002</v>
      </c>
    </row>
    <row r="881" spans="1:2" x14ac:dyDescent="0.2">
      <c r="A881" s="1">
        <v>0.72895833333333337</v>
      </c>
      <c r="B881">
        <v>297.221</v>
      </c>
    </row>
    <row r="882" spans="1:2" x14ac:dyDescent="0.2">
      <c r="A882" s="1">
        <v>0.7289699074074073</v>
      </c>
      <c r="B882">
        <v>296.80500000000001</v>
      </c>
    </row>
    <row r="883" spans="1:2" x14ac:dyDescent="0.2">
      <c r="A883" s="1">
        <v>0.72898148148148145</v>
      </c>
      <c r="B883">
        <v>296.99200000000002</v>
      </c>
    </row>
    <row r="884" spans="1:2" x14ac:dyDescent="0.2">
      <c r="A884" s="1">
        <v>0.7289930555555556</v>
      </c>
      <c r="B884">
        <v>297.04899999999998</v>
      </c>
    </row>
    <row r="885" spans="1:2" x14ac:dyDescent="0.2">
      <c r="A885" s="1">
        <v>0.72900462962962964</v>
      </c>
      <c r="B885">
        <v>297.17399999999998</v>
      </c>
    </row>
    <row r="886" spans="1:2" x14ac:dyDescent="0.2">
      <c r="A886" s="1">
        <v>0.72901620370370368</v>
      </c>
      <c r="B886">
        <v>297.06299999999999</v>
      </c>
    </row>
    <row r="887" spans="1:2" x14ac:dyDescent="0.2">
      <c r="A887" s="1">
        <v>0.72902777777777772</v>
      </c>
      <c r="B887">
        <v>297.00400000000002</v>
      </c>
    </row>
    <row r="888" spans="1:2" x14ac:dyDescent="0.2">
      <c r="A888" s="1">
        <v>0.72903935185185187</v>
      </c>
      <c r="B888">
        <v>296.976</v>
      </c>
    </row>
    <row r="889" spans="1:2" x14ac:dyDescent="0.2">
      <c r="A889" s="1">
        <v>0.72905092592592602</v>
      </c>
      <c r="B889">
        <v>296.86900000000003</v>
      </c>
    </row>
    <row r="890" spans="1:2" x14ac:dyDescent="0.2">
      <c r="A890" s="1">
        <v>0.72906249999999995</v>
      </c>
      <c r="B890">
        <v>297.08499999999998</v>
      </c>
    </row>
    <row r="891" spans="1:2" x14ac:dyDescent="0.2">
      <c r="A891" s="1">
        <v>0.7290740740740741</v>
      </c>
      <c r="B891">
        <v>297.01799999999997</v>
      </c>
    </row>
    <row r="892" spans="1:2" x14ac:dyDescent="0.2">
      <c r="A892" s="1">
        <v>0.72908564814814814</v>
      </c>
      <c r="B892">
        <v>296.90499999999997</v>
      </c>
    </row>
    <row r="893" spans="1:2" x14ac:dyDescent="0.2">
      <c r="A893" s="1">
        <v>0.72909722222222229</v>
      </c>
      <c r="B893">
        <v>296.88200000000001</v>
      </c>
    </row>
    <row r="894" spans="1:2" x14ac:dyDescent="0.2">
      <c r="A894" s="1">
        <v>0.72910879629629621</v>
      </c>
      <c r="B894">
        <v>296.97399999999999</v>
      </c>
    </row>
    <row r="895" spans="1:2" x14ac:dyDescent="0.2">
      <c r="A895" s="1">
        <v>0.72912037037037036</v>
      </c>
      <c r="B895">
        <v>296.95400000000001</v>
      </c>
    </row>
    <row r="896" spans="1:2" x14ac:dyDescent="0.2">
      <c r="A896" s="1">
        <v>0.72913194444444451</v>
      </c>
      <c r="B896">
        <v>297.07400000000001</v>
      </c>
    </row>
    <row r="897" spans="1:2" x14ac:dyDescent="0.2">
      <c r="A897" s="1">
        <v>0.72914351851851855</v>
      </c>
      <c r="B897">
        <v>297.05799999999999</v>
      </c>
    </row>
    <row r="898" spans="1:2" x14ac:dyDescent="0.2">
      <c r="A898" s="1">
        <v>0.72915509259259259</v>
      </c>
      <c r="B898">
        <v>296.87700000000001</v>
      </c>
    </row>
    <row r="899" spans="1:2" x14ac:dyDescent="0.2">
      <c r="A899" s="1">
        <v>0.72916666666666663</v>
      </c>
      <c r="B899">
        <v>297.13900000000001</v>
      </c>
    </row>
    <row r="900" spans="1:2" x14ac:dyDescent="0.2">
      <c r="A900" s="1">
        <v>0.72917824074074078</v>
      </c>
      <c r="B900">
        <v>297.041</v>
      </c>
    </row>
    <row r="901" spans="1:2" x14ac:dyDescent="0.2">
      <c r="A901" s="1">
        <v>0.72918981481481471</v>
      </c>
      <c r="B901">
        <v>297.12799999999999</v>
      </c>
    </row>
    <row r="902" spans="1:2" x14ac:dyDescent="0.2">
      <c r="A902" s="1">
        <v>0.72920138888888886</v>
      </c>
      <c r="B902">
        <v>297.15100000000001</v>
      </c>
    </row>
    <row r="903" spans="1:2" x14ac:dyDescent="0.2">
      <c r="A903" s="1">
        <v>0.72921296296296301</v>
      </c>
      <c r="B903">
        <v>297.029</v>
      </c>
    </row>
    <row r="904" spans="1:2" x14ac:dyDescent="0.2">
      <c r="A904" s="1">
        <v>0.72922453703703705</v>
      </c>
      <c r="B904">
        <v>296.92599999999999</v>
      </c>
    </row>
    <row r="905" spans="1:2" x14ac:dyDescent="0.2">
      <c r="A905" s="1">
        <v>0.72923611111111108</v>
      </c>
      <c r="B905">
        <v>296.858</v>
      </c>
    </row>
    <row r="906" spans="1:2" x14ac:dyDescent="0.2">
      <c r="A906" s="1">
        <v>0.72924768518518512</v>
      </c>
      <c r="B906">
        <v>297.13</v>
      </c>
    </row>
    <row r="907" spans="1:2" x14ac:dyDescent="0.2">
      <c r="A907" s="1">
        <v>0.72925925925925927</v>
      </c>
      <c r="B907">
        <v>296.86700000000002</v>
      </c>
    </row>
    <row r="908" spans="1:2" x14ac:dyDescent="0.2">
      <c r="A908" s="1">
        <v>0.72927083333333342</v>
      </c>
      <c r="B908">
        <v>296.89800000000002</v>
      </c>
    </row>
    <row r="909" spans="1:2" x14ac:dyDescent="0.2">
      <c r="A909" s="1">
        <v>0.72928240740740735</v>
      </c>
      <c r="B909">
        <v>297.02300000000002</v>
      </c>
    </row>
    <row r="910" spans="1:2" x14ac:dyDescent="0.2">
      <c r="A910" s="1">
        <v>0.7292939814814815</v>
      </c>
      <c r="B910">
        <v>296.96100000000001</v>
      </c>
    </row>
    <row r="911" spans="1:2" x14ac:dyDescent="0.2">
      <c r="A911" s="1">
        <v>0.72930555555555554</v>
      </c>
      <c r="B911">
        <v>296.88400000000001</v>
      </c>
    </row>
    <row r="912" spans="1:2" x14ac:dyDescent="0.2">
      <c r="A912" s="1">
        <v>0.72931712962962969</v>
      </c>
      <c r="B912">
        <v>296.88900000000001</v>
      </c>
    </row>
    <row r="913" spans="1:2" x14ac:dyDescent="0.2">
      <c r="A913" s="1">
        <v>0.72932870370370362</v>
      </c>
      <c r="B913">
        <v>296.77699999999999</v>
      </c>
    </row>
    <row r="914" spans="1:2" x14ac:dyDescent="0.2">
      <c r="A914" s="1">
        <v>0.72934027777777777</v>
      </c>
      <c r="B914">
        <v>296.89400000000001</v>
      </c>
    </row>
    <row r="915" spans="1:2" x14ac:dyDescent="0.2">
      <c r="A915" s="1">
        <v>0.72935185185185192</v>
      </c>
      <c r="B915">
        <v>297.12</v>
      </c>
    </row>
    <row r="916" spans="1:2" x14ac:dyDescent="0.2">
      <c r="A916" s="1">
        <v>0.72936342592592596</v>
      </c>
      <c r="B916">
        <v>297.12900000000002</v>
      </c>
    </row>
    <row r="917" spans="1:2" x14ac:dyDescent="0.2">
      <c r="A917" s="1">
        <v>0.729375</v>
      </c>
      <c r="B917">
        <v>296.91000000000003</v>
      </c>
    </row>
    <row r="918" spans="1:2" x14ac:dyDescent="0.2">
      <c r="A918" s="1">
        <v>0.72938657407407403</v>
      </c>
      <c r="B918">
        <v>296.89800000000002</v>
      </c>
    </row>
    <row r="919" spans="1:2" x14ac:dyDescent="0.2">
      <c r="A919" s="1">
        <v>0.72939814814814818</v>
      </c>
      <c r="B919">
        <v>297.04399999999998</v>
      </c>
    </row>
    <row r="920" spans="1:2" x14ac:dyDescent="0.2">
      <c r="A920" s="1">
        <v>0.72940972222222233</v>
      </c>
      <c r="B920">
        <v>296.95400000000001</v>
      </c>
    </row>
    <row r="921" spans="1:2" x14ac:dyDescent="0.2">
      <c r="A921" s="1">
        <v>0.72942129629629626</v>
      </c>
      <c r="B921">
        <v>296.88499999999999</v>
      </c>
    </row>
    <row r="922" spans="1:2" x14ac:dyDescent="0.2">
      <c r="A922" s="1">
        <v>0.72943287037037041</v>
      </c>
      <c r="B922">
        <v>296.923</v>
      </c>
    </row>
    <row r="923" spans="1:2" x14ac:dyDescent="0.2">
      <c r="A923" s="1">
        <v>0.72944444444444445</v>
      </c>
      <c r="B923">
        <v>297.029</v>
      </c>
    </row>
    <row r="924" spans="1:2" x14ac:dyDescent="0.2">
      <c r="A924" s="1">
        <v>0.72945601851851849</v>
      </c>
      <c r="B924">
        <v>296.98700000000002</v>
      </c>
    </row>
    <row r="925" spans="1:2" x14ac:dyDescent="0.2">
      <c r="A925" s="1">
        <v>0.72946759259259253</v>
      </c>
      <c r="B925">
        <v>297.03199999999998</v>
      </c>
    </row>
    <row r="926" spans="1:2" x14ac:dyDescent="0.2">
      <c r="A926" s="1">
        <v>0.72947916666666668</v>
      </c>
      <c r="B926">
        <v>297.09100000000001</v>
      </c>
    </row>
    <row r="927" spans="1:2" x14ac:dyDescent="0.2">
      <c r="A927" s="1">
        <v>0.72949074074074083</v>
      </c>
      <c r="B927">
        <v>297.09500000000003</v>
      </c>
    </row>
    <row r="928" spans="1:2" x14ac:dyDescent="0.2">
      <c r="A928" s="1">
        <v>0.72950231481481476</v>
      </c>
      <c r="B928">
        <v>296.90100000000001</v>
      </c>
    </row>
    <row r="929" spans="1:2" x14ac:dyDescent="0.2">
      <c r="A929" s="1">
        <v>0.72951388888888891</v>
      </c>
      <c r="B929">
        <v>296.98200000000003</v>
      </c>
    </row>
    <row r="930" spans="1:2" x14ac:dyDescent="0.2">
      <c r="A930" s="1">
        <v>0.72952546296296295</v>
      </c>
      <c r="B930">
        <v>296.93700000000001</v>
      </c>
    </row>
    <row r="931" spans="1:2" x14ac:dyDescent="0.2">
      <c r="A931" s="1">
        <v>0.72953703703703709</v>
      </c>
      <c r="B931">
        <v>297.012</v>
      </c>
    </row>
    <row r="932" spans="1:2" x14ac:dyDescent="0.2">
      <c r="A932" s="1">
        <v>0.72954861111111102</v>
      </c>
      <c r="B932">
        <v>296.76499999999999</v>
      </c>
    </row>
    <row r="933" spans="1:2" x14ac:dyDescent="0.2">
      <c r="A933" s="1">
        <v>0.72956018518518517</v>
      </c>
      <c r="B933">
        <v>296.88400000000001</v>
      </c>
    </row>
    <row r="934" spans="1:2" x14ac:dyDescent="0.2">
      <c r="A934" s="1">
        <v>0.72957175925925932</v>
      </c>
      <c r="B934">
        <v>296.85599999999999</v>
      </c>
    </row>
    <row r="935" spans="1:2" x14ac:dyDescent="0.2">
      <c r="A935" s="1">
        <v>0.72958333333333336</v>
      </c>
      <c r="B935">
        <v>296.90800000000002</v>
      </c>
    </row>
    <row r="936" spans="1:2" x14ac:dyDescent="0.2">
      <c r="A936" s="1">
        <v>0.7295949074074074</v>
      </c>
      <c r="B936">
        <v>296.827</v>
      </c>
    </row>
    <row r="937" spans="1:2" x14ac:dyDescent="0.2">
      <c r="A937" s="1">
        <v>0.72960648148148144</v>
      </c>
      <c r="B937">
        <v>296.81599999999997</v>
      </c>
    </row>
    <row r="938" spans="1:2" x14ac:dyDescent="0.2">
      <c r="A938" s="1">
        <v>0.72961805555555559</v>
      </c>
      <c r="B938">
        <v>296.827</v>
      </c>
    </row>
    <row r="939" spans="1:2" x14ac:dyDescent="0.2">
      <c r="A939" s="1">
        <v>0.72962962962962974</v>
      </c>
      <c r="B939">
        <v>296.89999999999998</v>
      </c>
    </row>
    <row r="940" spans="1:2" x14ac:dyDescent="0.2">
      <c r="A940" s="1">
        <v>0.72964120370370367</v>
      </c>
      <c r="B940">
        <v>297.036</v>
      </c>
    </row>
    <row r="941" spans="1:2" x14ac:dyDescent="0.2">
      <c r="A941" s="1">
        <v>0.72965277777777782</v>
      </c>
      <c r="B941">
        <v>296.82900000000001</v>
      </c>
    </row>
    <row r="942" spans="1:2" x14ac:dyDescent="0.2">
      <c r="A942" s="1">
        <v>0.72966435185185186</v>
      </c>
      <c r="B942">
        <v>297.08999999999997</v>
      </c>
    </row>
    <row r="943" spans="1:2" x14ac:dyDescent="0.2">
      <c r="A943" s="1">
        <v>0.72967592592592589</v>
      </c>
      <c r="B943">
        <v>297.01100000000002</v>
      </c>
    </row>
    <row r="944" spans="1:2" x14ac:dyDescent="0.2">
      <c r="A944" s="1">
        <v>0.72968749999999993</v>
      </c>
      <c r="B944">
        <v>297.08999999999997</v>
      </c>
    </row>
    <row r="945" spans="1:2" x14ac:dyDescent="0.2">
      <c r="A945" s="1">
        <v>0.72969907407407408</v>
      </c>
      <c r="B945">
        <v>296.65800000000002</v>
      </c>
    </row>
    <row r="946" spans="1:2" x14ac:dyDescent="0.2">
      <c r="A946" s="1">
        <v>0.72971064814814823</v>
      </c>
      <c r="B946">
        <v>296.85300000000001</v>
      </c>
    </row>
    <row r="947" spans="1:2" x14ac:dyDescent="0.2">
      <c r="A947" s="1">
        <v>0.72972222222222216</v>
      </c>
      <c r="B947">
        <v>296.88200000000001</v>
      </c>
    </row>
    <row r="948" spans="1:2" x14ac:dyDescent="0.2">
      <c r="A948" s="1">
        <v>0.72973379629629631</v>
      </c>
      <c r="B948">
        <v>296.95299999999997</v>
      </c>
    </row>
    <row r="949" spans="1:2" x14ac:dyDescent="0.2">
      <c r="A949" s="1">
        <v>0.72974537037037035</v>
      </c>
      <c r="B949">
        <v>296.84199999999998</v>
      </c>
    </row>
    <row r="950" spans="1:2" x14ac:dyDescent="0.2">
      <c r="A950" s="1">
        <v>0.7297569444444445</v>
      </c>
      <c r="B950">
        <v>296.89299999999997</v>
      </c>
    </row>
    <row r="951" spans="1:2" x14ac:dyDescent="0.2">
      <c r="A951" s="1">
        <v>0.72976851851851843</v>
      </c>
      <c r="B951">
        <v>296.887</v>
      </c>
    </row>
    <row r="952" spans="1:2" x14ac:dyDescent="0.2">
      <c r="A952" s="1">
        <v>0.72978009259259258</v>
      </c>
      <c r="B952">
        <v>297.01900000000001</v>
      </c>
    </row>
    <row r="953" spans="1:2" x14ac:dyDescent="0.2">
      <c r="A953" s="1">
        <v>0.72979166666666673</v>
      </c>
      <c r="B953">
        <v>296.85500000000002</v>
      </c>
    </row>
    <row r="954" spans="1:2" x14ac:dyDescent="0.2">
      <c r="A954" s="1">
        <v>0.72980324074074077</v>
      </c>
      <c r="B954">
        <v>297.01600000000002</v>
      </c>
    </row>
    <row r="955" spans="1:2" x14ac:dyDescent="0.2">
      <c r="A955" s="1">
        <v>0.72981481481481481</v>
      </c>
      <c r="B955">
        <v>296.95299999999997</v>
      </c>
    </row>
    <row r="956" spans="1:2" x14ac:dyDescent="0.2">
      <c r="A956" s="1">
        <v>0.72982638888888884</v>
      </c>
      <c r="B956">
        <v>296.85700000000003</v>
      </c>
    </row>
    <row r="957" spans="1:2" x14ac:dyDescent="0.2">
      <c r="A957" s="1">
        <v>0.72983796296296299</v>
      </c>
      <c r="B957">
        <v>296.995</v>
      </c>
    </row>
    <row r="958" spans="1:2" x14ac:dyDescent="0.2">
      <c r="A958" s="1">
        <v>0.72984953703703714</v>
      </c>
      <c r="B958">
        <v>296.93299999999999</v>
      </c>
    </row>
    <row r="959" spans="1:2" x14ac:dyDescent="0.2">
      <c r="A959" s="1">
        <v>0.72986111111111107</v>
      </c>
      <c r="B959">
        <v>296.85500000000002</v>
      </c>
    </row>
    <row r="960" spans="1:2" x14ac:dyDescent="0.2">
      <c r="A960" s="1">
        <v>0.72987268518518522</v>
      </c>
      <c r="B960">
        <v>296.81200000000001</v>
      </c>
    </row>
    <row r="961" spans="1:2" x14ac:dyDescent="0.2">
      <c r="A961" s="1">
        <v>0.72988425925925926</v>
      </c>
      <c r="B961">
        <v>296.84100000000001</v>
      </c>
    </row>
    <row r="962" spans="1:2" x14ac:dyDescent="0.2">
      <c r="A962" s="1">
        <v>0.7298958333333333</v>
      </c>
      <c r="B962">
        <v>297.017</v>
      </c>
    </row>
    <row r="963" spans="1:2" x14ac:dyDescent="0.2">
      <c r="A963" s="1">
        <v>0.72990740740740734</v>
      </c>
      <c r="B963">
        <v>297.04899999999998</v>
      </c>
    </row>
    <row r="964" spans="1:2" x14ac:dyDescent="0.2">
      <c r="A964" s="1">
        <v>0.72991898148148149</v>
      </c>
      <c r="B964">
        <v>296.86</v>
      </c>
    </row>
    <row r="965" spans="1:2" x14ac:dyDescent="0.2">
      <c r="A965" s="1">
        <v>0.72993055555555564</v>
      </c>
      <c r="B965">
        <v>296.83499999999998</v>
      </c>
    </row>
    <row r="966" spans="1:2" x14ac:dyDescent="0.2">
      <c r="A966" s="1">
        <v>0.72994212962962957</v>
      </c>
      <c r="B966">
        <v>296.67</v>
      </c>
    </row>
    <row r="967" spans="1:2" x14ac:dyDescent="0.2">
      <c r="A967" s="1">
        <v>0.72995370370370372</v>
      </c>
      <c r="B967">
        <v>296.89800000000002</v>
      </c>
    </row>
    <row r="968" spans="1:2" x14ac:dyDescent="0.2">
      <c r="A968" s="1">
        <v>0.72996527777777775</v>
      </c>
      <c r="B968">
        <v>296.988</v>
      </c>
    </row>
    <row r="969" spans="1:2" x14ac:dyDescent="0.2">
      <c r="A969" s="1">
        <v>0.7299768518518519</v>
      </c>
      <c r="B969">
        <v>296.75700000000001</v>
      </c>
    </row>
    <row r="970" spans="1:2" x14ac:dyDescent="0.2">
      <c r="A970" s="1">
        <v>0.72998842592592583</v>
      </c>
      <c r="B970">
        <v>296.755</v>
      </c>
    </row>
    <row r="971" spans="1:2" x14ac:dyDescent="0.2">
      <c r="A971" s="1">
        <v>0.73</v>
      </c>
      <c r="B971">
        <v>296.88600000000002</v>
      </c>
    </row>
    <row r="972" spans="1:2" x14ac:dyDescent="0.2">
      <c r="A972" s="1">
        <v>0.73001157407407413</v>
      </c>
      <c r="B972">
        <v>296.803</v>
      </c>
    </row>
    <row r="973" spans="1:2" x14ac:dyDescent="0.2">
      <c r="A973" s="1">
        <v>0.73002314814814817</v>
      </c>
      <c r="B973">
        <v>296.71899999999999</v>
      </c>
    </row>
    <row r="974" spans="1:2" x14ac:dyDescent="0.2">
      <c r="A974" s="1">
        <v>0.73003472222222221</v>
      </c>
      <c r="B974">
        <v>296.73399999999998</v>
      </c>
    </row>
    <row r="975" spans="1:2" x14ac:dyDescent="0.2">
      <c r="A975" s="1">
        <v>0.73004629629629625</v>
      </c>
      <c r="B975">
        <v>296.899</v>
      </c>
    </row>
    <row r="976" spans="1:2" x14ac:dyDescent="0.2">
      <c r="A976" s="1">
        <v>0.7300578703703704</v>
      </c>
      <c r="B976">
        <v>296.86399999999998</v>
      </c>
    </row>
    <row r="977" spans="1:2" x14ac:dyDescent="0.2">
      <c r="A977" s="1">
        <v>0.73006944444444455</v>
      </c>
      <c r="B977">
        <v>296.60599999999999</v>
      </c>
    </row>
    <row r="978" spans="1:2" x14ac:dyDescent="0.2">
      <c r="A978" s="1">
        <v>0.73008101851851848</v>
      </c>
      <c r="B978">
        <v>296.81</v>
      </c>
    </row>
    <row r="979" spans="1:2" x14ac:dyDescent="0.2">
      <c r="A979" s="1">
        <v>0.73009259259259263</v>
      </c>
      <c r="B979">
        <v>296.81599999999997</v>
      </c>
    </row>
    <row r="980" spans="1:2" x14ac:dyDescent="0.2">
      <c r="A980" s="1">
        <v>0.73010416666666667</v>
      </c>
      <c r="B980">
        <v>296.88400000000001</v>
      </c>
    </row>
    <row r="981" spans="1:2" x14ac:dyDescent="0.2">
      <c r="A981" s="1">
        <v>0.7301157407407407</v>
      </c>
      <c r="B981">
        <v>296.66800000000001</v>
      </c>
    </row>
    <row r="982" spans="1:2" x14ac:dyDescent="0.2">
      <c r="A982" s="1">
        <v>0.73012731481481474</v>
      </c>
      <c r="B982">
        <v>296.78500000000003</v>
      </c>
    </row>
    <row r="983" spans="1:2" x14ac:dyDescent="0.2">
      <c r="A983" s="1">
        <v>0.73013888888888889</v>
      </c>
      <c r="B983">
        <v>296.85399999999998</v>
      </c>
    </row>
    <row r="984" spans="1:2" x14ac:dyDescent="0.2">
      <c r="A984" s="1">
        <v>0.73015046296296304</v>
      </c>
      <c r="B984">
        <v>296.49599999999998</v>
      </c>
    </row>
    <row r="985" spans="1:2" x14ac:dyDescent="0.2">
      <c r="A985" s="1">
        <v>0.73016203703703697</v>
      </c>
      <c r="B985">
        <v>296.61</v>
      </c>
    </row>
    <row r="986" spans="1:2" x14ac:dyDescent="0.2">
      <c r="A986" s="1">
        <v>0.73017361111111112</v>
      </c>
      <c r="B986">
        <v>296.70400000000001</v>
      </c>
    </row>
    <row r="987" spans="1:2" x14ac:dyDescent="0.2">
      <c r="A987" s="1">
        <v>0.73018518518518516</v>
      </c>
      <c r="B987">
        <v>296.78800000000001</v>
      </c>
    </row>
    <row r="988" spans="1:2" x14ac:dyDescent="0.2">
      <c r="A988" s="1">
        <v>0.73019675925925931</v>
      </c>
      <c r="B988">
        <v>296.70800000000003</v>
      </c>
    </row>
    <row r="989" spans="1:2" x14ac:dyDescent="0.2">
      <c r="A989" s="1">
        <v>0.73020833333333324</v>
      </c>
      <c r="B989">
        <v>296.61200000000002</v>
      </c>
    </row>
    <row r="990" spans="1:2" x14ac:dyDescent="0.2">
      <c r="A990" s="1">
        <v>0.73021990740740739</v>
      </c>
      <c r="B990">
        <v>296.59199999999998</v>
      </c>
    </row>
    <row r="991" spans="1:2" x14ac:dyDescent="0.2">
      <c r="A991" s="1">
        <v>0.73023148148148154</v>
      </c>
      <c r="B991">
        <v>296.911</v>
      </c>
    </row>
    <row r="992" spans="1:2" x14ac:dyDescent="0.2">
      <c r="A992" s="1">
        <v>0.73024305555555558</v>
      </c>
      <c r="B992">
        <v>296.82100000000003</v>
      </c>
    </row>
    <row r="993" spans="1:2" x14ac:dyDescent="0.2">
      <c r="A993" s="1">
        <v>0.73025462962962961</v>
      </c>
      <c r="B993">
        <v>296.71899999999999</v>
      </c>
    </row>
    <row r="994" spans="1:2" x14ac:dyDescent="0.2">
      <c r="A994" s="1">
        <v>0.73026620370370365</v>
      </c>
      <c r="B994">
        <v>296.54700000000003</v>
      </c>
    </row>
    <row r="995" spans="1:2" x14ac:dyDescent="0.2">
      <c r="A995" s="1">
        <v>0.7302777777777778</v>
      </c>
      <c r="B995">
        <v>296.54300000000001</v>
      </c>
    </row>
    <row r="996" spans="1:2" x14ac:dyDescent="0.2">
      <c r="A996" s="1">
        <v>0.73028935185185195</v>
      </c>
      <c r="B996">
        <v>296.75299999999999</v>
      </c>
    </row>
    <row r="997" spans="1:2" x14ac:dyDescent="0.2">
      <c r="A997" s="1">
        <v>0.73030092592592588</v>
      </c>
      <c r="B997">
        <v>296.81599999999997</v>
      </c>
    </row>
    <row r="998" spans="1:2" x14ac:dyDescent="0.2">
      <c r="A998" s="1">
        <v>0.73031250000000003</v>
      </c>
      <c r="B998">
        <v>296.67700000000002</v>
      </c>
    </row>
    <row r="999" spans="1:2" x14ac:dyDescent="0.2">
      <c r="A999" s="1">
        <v>0.73032407407407407</v>
      </c>
      <c r="B999">
        <v>296.64999999999998</v>
      </c>
    </row>
    <row r="1000" spans="1:2" x14ac:dyDescent="0.2">
      <c r="A1000" s="1">
        <v>0.73033564814814822</v>
      </c>
      <c r="B1000">
        <v>296.77100000000002</v>
      </c>
    </row>
    <row r="1001" spans="1:2" x14ac:dyDescent="0.2">
      <c r="A1001" s="1">
        <v>0.73034722222222215</v>
      </c>
      <c r="B1001">
        <v>296.77100000000002</v>
      </c>
    </row>
    <row r="1002" spans="1:2" x14ac:dyDescent="0.2">
      <c r="A1002" s="1">
        <v>0.7303587962962963</v>
      </c>
      <c r="B1002">
        <v>296.56200000000001</v>
      </c>
    </row>
    <row r="1003" spans="1:2" x14ac:dyDescent="0.2">
      <c r="A1003" s="1">
        <v>0.73037037037037045</v>
      </c>
      <c r="B1003">
        <v>296.65100000000001</v>
      </c>
    </row>
    <row r="1004" spans="1:2" x14ac:dyDescent="0.2">
      <c r="A1004" s="1">
        <v>0.73038194444444438</v>
      </c>
      <c r="B1004">
        <v>296.56299999999999</v>
      </c>
    </row>
    <row r="1005" spans="1:2" x14ac:dyDescent="0.2">
      <c r="A1005" s="1">
        <v>0.73039351851851853</v>
      </c>
      <c r="B1005">
        <v>296.60500000000002</v>
      </c>
    </row>
    <row r="1006" spans="1:2" x14ac:dyDescent="0.2">
      <c r="A1006" s="1">
        <v>0.73040509259259256</v>
      </c>
      <c r="B1006">
        <v>296.54599999999999</v>
      </c>
    </row>
    <row r="1007" spans="1:2" x14ac:dyDescent="0.2">
      <c r="A1007" s="1">
        <v>0.73041666666666671</v>
      </c>
      <c r="B1007">
        <v>296.57799999999997</v>
      </c>
    </row>
    <row r="1008" spans="1:2" x14ac:dyDescent="0.2">
      <c r="A1008" s="1">
        <v>0.73042824074074064</v>
      </c>
      <c r="B1008">
        <v>296.75</v>
      </c>
    </row>
    <row r="1009" spans="1:2" x14ac:dyDescent="0.2">
      <c r="A1009" s="1">
        <v>0.73043981481481479</v>
      </c>
      <c r="B1009">
        <v>296.53699999999998</v>
      </c>
    </row>
    <row r="1010" spans="1:2" x14ac:dyDescent="0.2">
      <c r="A1010" s="1">
        <v>0.73045138888888894</v>
      </c>
      <c r="B1010">
        <v>296.60399999999998</v>
      </c>
    </row>
    <row r="1011" spans="1:2" x14ac:dyDescent="0.2">
      <c r="A1011" s="1">
        <v>0.73046296296296298</v>
      </c>
      <c r="B1011">
        <v>296.64999999999998</v>
      </c>
    </row>
    <row r="1012" spans="1:2" x14ac:dyDescent="0.2">
      <c r="A1012" s="1">
        <v>0.73047453703703702</v>
      </c>
      <c r="B1012">
        <v>296.56700000000001</v>
      </c>
    </row>
    <row r="1013" spans="1:2" x14ac:dyDescent="0.2">
      <c r="A1013" s="1">
        <v>0.73048611111111106</v>
      </c>
      <c r="B1013">
        <v>296.524</v>
      </c>
    </row>
    <row r="1014" spans="1:2" x14ac:dyDescent="0.2">
      <c r="A1014" s="1">
        <v>0.73049768518518521</v>
      </c>
      <c r="B1014">
        <v>296.51900000000001</v>
      </c>
    </row>
    <row r="1015" spans="1:2" x14ac:dyDescent="0.2">
      <c r="A1015" s="1">
        <v>0.73050925925925936</v>
      </c>
      <c r="B1015">
        <v>296.80900000000003</v>
      </c>
    </row>
    <row r="1016" spans="1:2" x14ac:dyDescent="0.2">
      <c r="A1016" s="1">
        <v>0.73052083333333329</v>
      </c>
      <c r="B1016">
        <v>296.7</v>
      </c>
    </row>
    <row r="1017" spans="1:2" x14ac:dyDescent="0.2">
      <c r="A1017" s="1">
        <v>0.73053240740740744</v>
      </c>
      <c r="B1017">
        <v>296.56400000000002</v>
      </c>
    </row>
    <row r="1018" spans="1:2" x14ac:dyDescent="0.2">
      <c r="A1018" s="1">
        <v>0.73054398148148147</v>
      </c>
      <c r="B1018">
        <v>296.68599999999998</v>
      </c>
    </row>
    <row r="1019" spans="1:2" x14ac:dyDescent="0.2">
      <c r="A1019" s="1">
        <v>0.73055555555555562</v>
      </c>
      <c r="B1019">
        <v>296.57100000000003</v>
      </c>
    </row>
    <row r="1020" spans="1:2" x14ac:dyDescent="0.2">
      <c r="A1020" s="1">
        <v>0.73056712962962955</v>
      </c>
      <c r="B1020">
        <v>296.62200000000001</v>
      </c>
    </row>
    <row r="1021" spans="1:2" x14ac:dyDescent="0.2">
      <c r="A1021" s="1">
        <v>0.7305787037037037</v>
      </c>
      <c r="B1021">
        <v>296.73</v>
      </c>
    </row>
    <row r="1022" spans="1:2" x14ac:dyDescent="0.2">
      <c r="A1022" s="1">
        <v>0.73059027777777785</v>
      </c>
      <c r="B1022">
        <v>296.44</v>
      </c>
    </row>
    <row r="1023" spans="1:2" x14ac:dyDescent="0.2">
      <c r="A1023" s="1">
        <v>0.73060185185185189</v>
      </c>
      <c r="B1023">
        <v>296.48899999999998</v>
      </c>
    </row>
    <row r="1024" spans="1:2" x14ac:dyDescent="0.2">
      <c r="A1024" s="1">
        <v>0.73061342592592593</v>
      </c>
      <c r="B1024">
        <v>296.56799999999998</v>
      </c>
    </row>
    <row r="1025" spans="1:2" x14ac:dyDescent="0.2">
      <c r="A1025" s="1">
        <v>0.73062499999999997</v>
      </c>
      <c r="B1025">
        <v>296.49900000000002</v>
      </c>
    </row>
    <row r="1026" spans="1:2" x14ac:dyDescent="0.2">
      <c r="A1026" s="1">
        <v>0.73063657407407412</v>
      </c>
      <c r="B1026">
        <v>296.50299999999999</v>
      </c>
    </row>
    <row r="1027" spans="1:2" x14ac:dyDescent="0.2">
      <c r="A1027" s="1">
        <v>0.73064814814814805</v>
      </c>
      <c r="B1027">
        <v>296.48</v>
      </c>
    </row>
    <row r="1028" spans="1:2" x14ac:dyDescent="0.2">
      <c r="A1028" s="1">
        <v>0.7306597222222222</v>
      </c>
      <c r="B1028">
        <v>296.43</v>
      </c>
    </row>
    <row r="1029" spans="1:2" x14ac:dyDescent="0.2">
      <c r="A1029" s="1">
        <v>0.73067129629629635</v>
      </c>
      <c r="B1029">
        <v>296.61700000000002</v>
      </c>
    </row>
    <row r="1030" spans="1:2" x14ac:dyDescent="0.2">
      <c r="A1030" s="1">
        <v>0.73068287037037039</v>
      </c>
      <c r="B1030">
        <v>296.58699999999999</v>
      </c>
    </row>
    <row r="1031" spans="1:2" x14ac:dyDescent="0.2">
      <c r="A1031" s="1">
        <v>0.73069444444444442</v>
      </c>
      <c r="B1031">
        <v>296.66899999999998</v>
      </c>
    </row>
    <row r="1032" spans="1:2" x14ac:dyDescent="0.2">
      <c r="A1032" s="1">
        <v>0.73070601851851846</v>
      </c>
      <c r="B1032">
        <v>296.58100000000002</v>
      </c>
    </row>
    <row r="1033" spans="1:2" x14ac:dyDescent="0.2">
      <c r="A1033" s="1">
        <v>0.73071759259259261</v>
      </c>
      <c r="B1033">
        <v>296.41000000000003</v>
      </c>
    </row>
    <row r="1034" spans="1:2" x14ac:dyDescent="0.2">
      <c r="A1034" s="1">
        <v>0.73072916666666676</v>
      </c>
      <c r="B1034">
        <v>296.70600000000002</v>
      </c>
    </row>
    <row r="1035" spans="1:2" x14ac:dyDescent="0.2">
      <c r="A1035" s="1">
        <v>0.73074074074074069</v>
      </c>
      <c r="B1035">
        <v>296.61700000000002</v>
      </c>
    </row>
    <row r="1036" spans="1:2" x14ac:dyDescent="0.2">
      <c r="A1036" s="1">
        <v>0.73075231481481484</v>
      </c>
      <c r="B1036">
        <v>296.613</v>
      </c>
    </row>
    <row r="1037" spans="1:2" x14ac:dyDescent="0.2">
      <c r="A1037" s="1">
        <v>0.73076388888888888</v>
      </c>
      <c r="B1037">
        <v>296.66899999999998</v>
      </c>
    </row>
    <row r="1038" spans="1:2" x14ac:dyDescent="0.2">
      <c r="A1038" s="1">
        <v>0.73077546296296303</v>
      </c>
      <c r="B1038">
        <v>296.80200000000002</v>
      </c>
    </row>
    <row r="1039" spans="1:2" x14ac:dyDescent="0.2">
      <c r="A1039" s="1">
        <v>0.73078703703703696</v>
      </c>
      <c r="B1039">
        <v>296.59100000000001</v>
      </c>
    </row>
    <row r="1040" spans="1:2" x14ac:dyDescent="0.2">
      <c r="A1040" s="1">
        <v>0.73079861111111111</v>
      </c>
      <c r="B1040">
        <v>296.79399999999998</v>
      </c>
    </row>
    <row r="1041" spans="1:2" x14ac:dyDescent="0.2">
      <c r="A1041" s="1">
        <v>0.73081018518518526</v>
      </c>
      <c r="B1041">
        <v>296.37299999999999</v>
      </c>
    </row>
    <row r="1042" spans="1:2" x14ac:dyDescent="0.2">
      <c r="A1042" s="1">
        <v>0.7308217592592593</v>
      </c>
      <c r="B1042">
        <v>296.44900000000001</v>
      </c>
    </row>
    <row r="1043" spans="1:2" x14ac:dyDescent="0.2">
      <c r="A1043" s="1">
        <v>0.73083333333333333</v>
      </c>
      <c r="B1043">
        <v>296.51600000000002</v>
      </c>
    </row>
    <row r="1044" spans="1:2" x14ac:dyDescent="0.2">
      <c r="A1044" s="1">
        <v>0.73084490740740737</v>
      </c>
      <c r="B1044">
        <v>296.59100000000001</v>
      </c>
    </row>
    <row r="1045" spans="1:2" x14ac:dyDescent="0.2">
      <c r="A1045" s="1">
        <v>0.73085648148148152</v>
      </c>
      <c r="B1045">
        <v>296.649</v>
      </c>
    </row>
    <row r="1046" spans="1:2" x14ac:dyDescent="0.2">
      <c r="A1046" s="1">
        <v>0.73086805555555545</v>
      </c>
      <c r="B1046">
        <v>296.48599999999999</v>
      </c>
    </row>
    <row r="1047" spans="1:2" x14ac:dyDescent="0.2">
      <c r="A1047" s="1">
        <v>0.7308796296296296</v>
      </c>
      <c r="B1047">
        <v>296.56299999999999</v>
      </c>
    </row>
    <row r="1048" spans="1:2" x14ac:dyDescent="0.2">
      <c r="A1048" s="1">
        <v>0.73089120370370375</v>
      </c>
      <c r="B1048">
        <v>296.71199999999999</v>
      </c>
    </row>
    <row r="1049" spans="1:2" x14ac:dyDescent="0.2">
      <c r="A1049" s="1">
        <v>0.73090277777777779</v>
      </c>
      <c r="B1049">
        <v>296.43400000000003</v>
      </c>
    </row>
    <row r="1050" spans="1:2" x14ac:dyDescent="0.2">
      <c r="A1050" s="1">
        <v>0.73091435185185183</v>
      </c>
      <c r="B1050">
        <v>296.49</v>
      </c>
    </row>
    <row r="1051" spans="1:2" x14ac:dyDescent="0.2">
      <c r="A1051" s="1">
        <v>0.73092592592592587</v>
      </c>
      <c r="B1051">
        <v>296.39499999999998</v>
      </c>
    </row>
    <row r="1052" spans="1:2" x14ac:dyDescent="0.2">
      <c r="A1052" s="1">
        <v>0.73093750000000002</v>
      </c>
      <c r="B1052">
        <v>296.48200000000003</v>
      </c>
    </row>
    <row r="1053" spans="1:2" x14ac:dyDescent="0.2">
      <c r="A1053" s="1">
        <v>0.73094907407407417</v>
      </c>
      <c r="B1053">
        <v>296.43900000000002</v>
      </c>
    </row>
    <row r="1054" spans="1:2" x14ac:dyDescent="0.2">
      <c r="A1054" s="1">
        <v>0.7309606481481481</v>
      </c>
      <c r="B1054">
        <v>296.53800000000001</v>
      </c>
    </row>
    <row r="1055" spans="1:2" x14ac:dyDescent="0.2">
      <c r="A1055" s="1">
        <v>0.73097222222222225</v>
      </c>
      <c r="B1055">
        <v>296.44900000000001</v>
      </c>
    </row>
    <row r="1056" spans="1:2" x14ac:dyDescent="0.2">
      <c r="A1056" s="1">
        <v>0.73098379629629628</v>
      </c>
      <c r="B1056">
        <v>296.41800000000001</v>
      </c>
    </row>
    <row r="1057" spans="1:2" x14ac:dyDescent="0.2">
      <c r="A1057" s="1">
        <v>0.73099537037037043</v>
      </c>
      <c r="B1057">
        <v>296.29199999999997</v>
      </c>
    </row>
    <row r="1058" spans="1:2" x14ac:dyDescent="0.2">
      <c r="A1058" s="1">
        <v>0.73100694444444436</v>
      </c>
      <c r="B1058">
        <v>296.56900000000002</v>
      </c>
    </row>
    <row r="1059" spans="1:2" x14ac:dyDescent="0.2">
      <c r="A1059" s="1">
        <v>0.73101851851851851</v>
      </c>
      <c r="B1059">
        <v>296.78199999999998</v>
      </c>
    </row>
    <row r="1060" spans="1:2" x14ac:dyDescent="0.2">
      <c r="A1060" s="1">
        <v>0.73103009259259266</v>
      </c>
      <c r="B1060">
        <v>296.786</v>
      </c>
    </row>
    <row r="1061" spans="1:2" x14ac:dyDescent="0.2">
      <c r="A1061" s="1">
        <v>0.7310416666666667</v>
      </c>
      <c r="B1061">
        <v>296.43400000000003</v>
      </c>
    </row>
    <row r="1062" spans="1:2" x14ac:dyDescent="0.2">
      <c r="A1062" s="1">
        <v>0.73105324074074074</v>
      </c>
      <c r="B1062">
        <v>296.40600000000001</v>
      </c>
    </row>
    <row r="1063" spans="1:2" x14ac:dyDescent="0.2">
      <c r="A1063" s="1">
        <v>0.73106481481481478</v>
      </c>
      <c r="B1063">
        <v>296.60199999999998</v>
      </c>
    </row>
    <row r="1064" spans="1:2" x14ac:dyDescent="0.2">
      <c r="A1064" s="1">
        <v>0.73107638888888893</v>
      </c>
      <c r="B1064">
        <v>296.53500000000003</v>
      </c>
    </row>
    <row r="1065" spans="1:2" x14ac:dyDescent="0.2">
      <c r="A1065" s="1">
        <v>0.73108796296296286</v>
      </c>
      <c r="B1065">
        <v>296.65499999999997</v>
      </c>
    </row>
    <row r="1066" spans="1:2" x14ac:dyDescent="0.2">
      <c r="A1066" s="1">
        <v>0.73109953703703701</v>
      </c>
      <c r="B1066">
        <v>296.56</v>
      </c>
    </row>
    <row r="1067" spans="1:2" x14ac:dyDescent="0.2">
      <c r="A1067" s="1">
        <v>0.73111111111111116</v>
      </c>
      <c r="B1067">
        <v>296.45400000000001</v>
      </c>
    </row>
    <row r="1068" spans="1:2" x14ac:dyDescent="0.2">
      <c r="A1068" s="1">
        <v>0.73112268518518519</v>
      </c>
      <c r="B1068">
        <v>296.72000000000003</v>
      </c>
    </row>
    <row r="1069" spans="1:2" x14ac:dyDescent="0.2">
      <c r="A1069" s="1">
        <v>0.73113425925925923</v>
      </c>
      <c r="B1069">
        <v>296.57400000000001</v>
      </c>
    </row>
    <row r="1070" spans="1:2" x14ac:dyDescent="0.2">
      <c r="A1070" s="1">
        <v>0.73114583333333327</v>
      </c>
      <c r="B1070">
        <v>296.59500000000003</v>
      </c>
    </row>
    <row r="1071" spans="1:2" x14ac:dyDescent="0.2">
      <c r="A1071" s="1">
        <v>0.73115740740740742</v>
      </c>
      <c r="B1071">
        <v>296.48399999999998</v>
      </c>
    </row>
    <row r="1072" spans="1:2" x14ac:dyDescent="0.2">
      <c r="A1072" s="1">
        <v>0.73116898148148157</v>
      </c>
      <c r="B1072">
        <v>296.54300000000001</v>
      </c>
    </row>
    <row r="1073" spans="1:2" x14ac:dyDescent="0.2">
      <c r="A1073" s="1">
        <v>0.7311805555555555</v>
      </c>
      <c r="B1073">
        <v>296.53199999999998</v>
      </c>
    </row>
    <row r="1074" spans="1:2" x14ac:dyDescent="0.2">
      <c r="A1074" s="1">
        <v>0.73119212962962965</v>
      </c>
      <c r="B1074">
        <v>296.661</v>
      </c>
    </row>
    <row r="1075" spans="1:2" x14ac:dyDescent="0.2">
      <c r="A1075" s="1">
        <v>0.73120370370370369</v>
      </c>
      <c r="B1075">
        <v>296.61500000000001</v>
      </c>
    </row>
    <row r="1076" spans="1:2" x14ac:dyDescent="0.2">
      <c r="A1076" s="1">
        <v>0.73121527777777784</v>
      </c>
      <c r="B1076">
        <v>296.39299999999997</v>
      </c>
    </row>
    <row r="1077" spans="1:2" x14ac:dyDescent="0.2">
      <c r="A1077" s="1">
        <v>0.73122685185185177</v>
      </c>
      <c r="B1077">
        <v>296.48700000000002</v>
      </c>
    </row>
    <row r="1078" spans="1:2" x14ac:dyDescent="0.2">
      <c r="A1078" s="1">
        <v>0.73123842592592592</v>
      </c>
      <c r="B1078">
        <v>296.505</v>
      </c>
    </row>
    <row r="1079" spans="1:2" x14ac:dyDescent="0.2">
      <c r="A1079" s="1">
        <v>0.73125000000000007</v>
      </c>
      <c r="B1079">
        <v>296.76900000000001</v>
      </c>
    </row>
    <row r="1080" spans="1:2" x14ac:dyDescent="0.2">
      <c r="A1080" s="1">
        <v>0.73126157407407411</v>
      </c>
      <c r="B1080">
        <v>296.613</v>
      </c>
    </row>
    <row r="1081" spans="1:2" x14ac:dyDescent="0.2">
      <c r="A1081" s="1">
        <v>0.73127314814814814</v>
      </c>
      <c r="B1081">
        <v>296.44</v>
      </c>
    </row>
    <row r="1082" spans="1:2" x14ac:dyDescent="0.2">
      <c r="A1082" s="1">
        <v>0.73128472222222218</v>
      </c>
      <c r="B1082">
        <v>296.51</v>
      </c>
    </row>
    <row r="1083" spans="1:2" x14ac:dyDescent="0.2">
      <c r="A1083" s="1">
        <v>0.73129629629629633</v>
      </c>
      <c r="B1083">
        <v>296.577</v>
      </c>
    </row>
    <row r="1084" spans="1:2" x14ac:dyDescent="0.2">
      <c r="A1084" s="1">
        <v>0.73130787037037026</v>
      </c>
      <c r="B1084">
        <v>296.41699999999997</v>
      </c>
    </row>
    <row r="1085" spans="1:2" x14ac:dyDescent="0.2">
      <c r="A1085" s="1">
        <v>0.73131944444444441</v>
      </c>
      <c r="B1085">
        <v>296.53300000000002</v>
      </c>
    </row>
    <row r="1086" spans="1:2" x14ac:dyDescent="0.2">
      <c r="A1086" s="1">
        <v>0.73133101851851856</v>
      </c>
      <c r="B1086">
        <v>296.54300000000001</v>
      </c>
    </row>
    <row r="1087" spans="1:2" x14ac:dyDescent="0.2">
      <c r="A1087" s="1">
        <v>0.7313425925925926</v>
      </c>
      <c r="B1087">
        <v>296.387</v>
      </c>
    </row>
    <row r="1088" spans="1:2" x14ac:dyDescent="0.2">
      <c r="A1088" s="1">
        <v>0.73135416666666664</v>
      </c>
      <c r="B1088">
        <v>296.64100000000002</v>
      </c>
    </row>
    <row r="1089" spans="1:2" x14ac:dyDescent="0.2">
      <c r="A1089" s="1">
        <v>0.73136574074074068</v>
      </c>
      <c r="B1089">
        <v>296.41699999999997</v>
      </c>
    </row>
    <row r="1090" spans="1:2" x14ac:dyDescent="0.2">
      <c r="A1090" s="1">
        <v>0.73137731481481483</v>
      </c>
      <c r="B1090">
        <v>296.43099999999998</v>
      </c>
    </row>
    <row r="1091" spans="1:2" x14ac:dyDescent="0.2">
      <c r="A1091" s="1">
        <v>0.73138888888888898</v>
      </c>
      <c r="B1091">
        <v>296.47899999999998</v>
      </c>
    </row>
    <row r="1092" spans="1:2" x14ac:dyDescent="0.2">
      <c r="A1092" s="1">
        <v>0.73140046296296291</v>
      </c>
      <c r="B1092">
        <v>296.30099999999999</v>
      </c>
    </row>
    <row r="1093" spans="1:2" x14ac:dyDescent="0.2">
      <c r="A1093" s="1">
        <v>0.73141203703703705</v>
      </c>
      <c r="B1093">
        <v>296.65699999999998</v>
      </c>
    </row>
    <row r="1094" spans="1:2" x14ac:dyDescent="0.2">
      <c r="A1094" s="1">
        <v>0.73142361111111109</v>
      </c>
      <c r="B1094">
        <v>296.47699999999998</v>
      </c>
    </row>
    <row r="1095" spans="1:2" x14ac:dyDescent="0.2">
      <c r="A1095" s="1">
        <v>0.73143518518518524</v>
      </c>
      <c r="B1095">
        <v>296.46100000000001</v>
      </c>
    </row>
    <row r="1096" spans="1:2" x14ac:dyDescent="0.2">
      <c r="A1096" s="1">
        <v>0.73144675925925917</v>
      </c>
      <c r="B1096">
        <v>296.56599999999997</v>
      </c>
    </row>
    <row r="1097" spans="1:2" x14ac:dyDescent="0.2">
      <c r="A1097" s="1">
        <v>0.73145833333333332</v>
      </c>
      <c r="B1097">
        <v>296.51299999999998</v>
      </c>
    </row>
    <row r="1098" spans="1:2" x14ac:dyDescent="0.2">
      <c r="A1098" s="1">
        <v>0.73146990740740747</v>
      </c>
      <c r="B1098">
        <v>296.52699999999999</v>
      </c>
    </row>
    <row r="1099" spans="1:2" x14ac:dyDescent="0.2">
      <c r="A1099" s="1">
        <v>0.73148148148148151</v>
      </c>
      <c r="B1099">
        <v>296.72199999999998</v>
      </c>
    </row>
    <row r="1100" spans="1:2" x14ac:dyDescent="0.2">
      <c r="A1100" s="1">
        <v>0.73149305555555555</v>
      </c>
      <c r="B1100">
        <v>296.43299999999999</v>
      </c>
    </row>
    <row r="1101" spans="1:2" x14ac:dyDescent="0.2">
      <c r="A1101" s="1">
        <v>0.73150462962962959</v>
      </c>
      <c r="B1101">
        <v>296.38799999999998</v>
      </c>
    </row>
    <row r="1102" spans="1:2" x14ac:dyDescent="0.2">
      <c r="A1102" s="1">
        <v>0.73151620370370374</v>
      </c>
      <c r="B1102">
        <v>296.45699999999999</v>
      </c>
    </row>
    <row r="1103" spans="1:2" x14ac:dyDescent="0.2">
      <c r="A1103" s="1">
        <v>0.73152777777777767</v>
      </c>
      <c r="B1103">
        <v>296.28899999999999</v>
      </c>
    </row>
    <row r="1104" spans="1:2" x14ac:dyDescent="0.2">
      <c r="A1104" s="1">
        <v>0.73153935185185182</v>
      </c>
      <c r="B1104">
        <v>296.58800000000002</v>
      </c>
    </row>
    <row r="1105" spans="1:2" x14ac:dyDescent="0.2">
      <c r="A1105" s="1">
        <v>0.73155092592592597</v>
      </c>
      <c r="B1105">
        <v>296.14499999999998</v>
      </c>
    </row>
    <row r="1106" spans="1:2" x14ac:dyDescent="0.2">
      <c r="A1106" s="1">
        <v>0.7315625</v>
      </c>
      <c r="B1106">
        <v>296.43</v>
      </c>
    </row>
    <row r="1107" spans="1:2" x14ac:dyDescent="0.2">
      <c r="A1107" s="1">
        <v>0.73157407407407404</v>
      </c>
      <c r="B1107">
        <v>296.71800000000002</v>
      </c>
    </row>
    <row r="1108" spans="1:2" x14ac:dyDescent="0.2">
      <c r="A1108" s="1">
        <v>0.73158564814814808</v>
      </c>
      <c r="B1108">
        <v>296.65600000000001</v>
      </c>
    </row>
    <row r="1109" spans="1:2" x14ac:dyDescent="0.2">
      <c r="A1109" s="1">
        <v>0.73159722222222223</v>
      </c>
      <c r="B1109">
        <v>296.512</v>
      </c>
    </row>
    <row r="1110" spans="1:2" x14ac:dyDescent="0.2">
      <c r="A1110" s="1">
        <v>0.73160879629629638</v>
      </c>
      <c r="B1110">
        <v>296.483</v>
      </c>
    </row>
    <row r="1111" spans="1:2" x14ac:dyDescent="0.2">
      <c r="A1111" s="1">
        <v>0.73162037037037031</v>
      </c>
      <c r="B1111">
        <v>296.32900000000001</v>
      </c>
    </row>
    <row r="1112" spans="1:2" x14ac:dyDescent="0.2">
      <c r="A1112" s="1">
        <v>0.73163194444444446</v>
      </c>
      <c r="B1112">
        <v>296.59500000000003</v>
      </c>
    </row>
    <row r="1113" spans="1:2" x14ac:dyDescent="0.2">
      <c r="A1113" s="1">
        <v>0.7316435185185185</v>
      </c>
      <c r="B1113">
        <v>296.58300000000003</v>
      </c>
    </row>
    <row r="1114" spans="1:2" x14ac:dyDescent="0.2">
      <c r="A1114" s="1">
        <v>0.73165509259259265</v>
      </c>
      <c r="B1114">
        <v>296.43700000000001</v>
      </c>
    </row>
    <row r="1115" spans="1:2" x14ac:dyDescent="0.2">
      <c r="A1115" s="1">
        <v>0.73166666666666658</v>
      </c>
      <c r="B1115">
        <v>296.32799999999997</v>
      </c>
    </row>
    <row r="1116" spans="1:2" x14ac:dyDescent="0.2">
      <c r="A1116" s="1">
        <v>0.73167824074074073</v>
      </c>
      <c r="B1116">
        <v>296.47800000000001</v>
      </c>
    </row>
    <row r="1117" spans="1:2" x14ac:dyDescent="0.2">
      <c r="A1117" s="1">
        <v>0.73168981481481488</v>
      </c>
      <c r="B1117">
        <v>296.52</v>
      </c>
    </row>
    <row r="1118" spans="1:2" x14ac:dyDescent="0.2">
      <c r="A1118" s="1">
        <v>0.73170138888888892</v>
      </c>
      <c r="B1118">
        <v>296.49200000000002</v>
      </c>
    </row>
    <row r="1119" spans="1:2" x14ac:dyDescent="0.2">
      <c r="A1119" s="1">
        <v>0.73171296296296295</v>
      </c>
      <c r="B1119">
        <v>296.209</v>
      </c>
    </row>
    <row r="1120" spans="1:2" x14ac:dyDescent="0.2">
      <c r="A1120" s="1">
        <v>0.73172453703703699</v>
      </c>
      <c r="B1120">
        <v>296.25599999999997</v>
      </c>
    </row>
    <row r="1121" spans="1:2" x14ac:dyDescent="0.2">
      <c r="A1121" s="1">
        <v>0.73173611111111114</v>
      </c>
      <c r="B1121">
        <v>296.38400000000001</v>
      </c>
    </row>
    <row r="1122" spans="1:2" x14ac:dyDescent="0.2">
      <c r="A1122" s="1">
        <v>0.73174768518518529</v>
      </c>
      <c r="B1122">
        <v>296.54199999999997</v>
      </c>
    </row>
    <row r="1123" spans="1:2" x14ac:dyDescent="0.2">
      <c r="A1123" s="1">
        <v>0.73175925925925922</v>
      </c>
      <c r="B1123">
        <v>296.584</v>
      </c>
    </row>
    <row r="1124" spans="1:2" x14ac:dyDescent="0.2">
      <c r="A1124" s="1">
        <v>0.73177083333333337</v>
      </c>
      <c r="B1124">
        <v>296.08800000000002</v>
      </c>
    </row>
    <row r="1125" spans="1:2" x14ac:dyDescent="0.2">
      <c r="A1125" s="1">
        <v>0.73178240740740741</v>
      </c>
      <c r="B1125">
        <v>296.37700000000001</v>
      </c>
    </row>
    <row r="1126" spans="1:2" x14ac:dyDescent="0.2">
      <c r="A1126" s="1">
        <v>0.73179398148148145</v>
      </c>
      <c r="B1126">
        <v>296.39699999999999</v>
      </c>
    </row>
    <row r="1127" spans="1:2" x14ac:dyDescent="0.2">
      <c r="A1127" s="1">
        <v>0.73180555555555549</v>
      </c>
      <c r="B1127">
        <v>296.52699999999999</v>
      </c>
    </row>
    <row r="1128" spans="1:2" x14ac:dyDescent="0.2">
      <c r="A1128" s="1">
        <v>0.73181712962962964</v>
      </c>
      <c r="B1128">
        <v>296.33499999999998</v>
      </c>
    </row>
    <row r="1129" spans="1:2" x14ac:dyDescent="0.2">
      <c r="A1129" s="1">
        <v>0.73182870370370379</v>
      </c>
      <c r="B1129">
        <v>296.31400000000002</v>
      </c>
    </row>
    <row r="1130" spans="1:2" x14ac:dyDescent="0.2">
      <c r="A1130" s="1">
        <v>0.73184027777777771</v>
      </c>
      <c r="B1130">
        <v>296.36599999999999</v>
      </c>
    </row>
    <row r="1131" spans="1:2" x14ac:dyDescent="0.2">
      <c r="A1131" s="1">
        <v>0.73185185185185186</v>
      </c>
      <c r="B1131">
        <v>296.32900000000001</v>
      </c>
    </row>
    <row r="1132" spans="1:2" x14ac:dyDescent="0.2">
      <c r="A1132" s="1">
        <v>0.7318634259259259</v>
      </c>
      <c r="B1132">
        <v>296.39600000000002</v>
      </c>
    </row>
    <row r="1133" spans="1:2" x14ac:dyDescent="0.2">
      <c r="A1133" s="1">
        <v>0.73187500000000005</v>
      </c>
      <c r="B1133">
        <v>296.21600000000001</v>
      </c>
    </row>
    <row r="1134" spans="1:2" x14ac:dyDescent="0.2">
      <c r="A1134" s="1">
        <v>0.73188657407407398</v>
      </c>
      <c r="B1134">
        <v>296.36099999999999</v>
      </c>
    </row>
    <row r="1135" spans="1:2" x14ac:dyDescent="0.2">
      <c r="A1135" s="1">
        <v>0.73189814814814813</v>
      </c>
      <c r="B1135">
        <v>296.25400000000002</v>
      </c>
    </row>
    <row r="1136" spans="1:2" x14ac:dyDescent="0.2">
      <c r="A1136" s="1">
        <v>0.73190972222222228</v>
      </c>
      <c r="B1136">
        <v>296.20400000000001</v>
      </c>
    </row>
    <row r="1137" spans="1:2" x14ac:dyDescent="0.2">
      <c r="A1137" s="1">
        <v>0.73192129629629632</v>
      </c>
      <c r="B1137">
        <v>296.45</v>
      </c>
    </row>
    <row r="1138" spans="1:2" x14ac:dyDescent="0.2">
      <c r="A1138" s="1">
        <v>0.73193287037037036</v>
      </c>
      <c r="B1138">
        <v>296.07499999999999</v>
      </c>
    </row>
    <row r="1139" spans="1:2" x14ac:dyDescent="0.2">
      <c r="A1139" s="1">
        <v>0.7319444444444444</v>
      </c>
      <c r="B1139">
        <v>296.02</v>
      </c>
    </row>
    <row r="1140" spans="1:2" x14ac:dyDescent="0.2">
      <c r="A1140" s="1">
        <v>0.73195601851851855</v>
      </c>
      <c r="B1140">
        <v>296.209</v>
      </c>
    </row>
    <row r="1141" spans="1:2" x14ac:dyDescent="0.2">
      <c r="A1141" s="1">
        <v>0.7319675925925927</v>
      </c>
      <c r="B1141">
        <v>296.21499999999997</v>
      </c>
    </row>
    <row r="1142" spans="1:2" x14ac:dyDescent="0.2">
      <c r="A1142" s="1">
        <v>0.73197916666666663</v>
      </c>
      <c r="B1142">
        <v>296.39100000000002</v>
      </c>
    </row>
    <row r="1143" spans="1:2" x14ac:dyDescent="0.2">
      <c r="A1143" s="1">
        <v>0.73199074074074078</v>
      </c>
      <c r="B1143">
        <v>296.33600000000001</v>
      </c>
    </row>
    <row r="1144" spans="1:2" x14ac:dyDescent="0.2">
      <c r="A1144" s="1">
        <v>0.73200231481481481</v>
      </c>
      <c r="B1144">
        <v>296.197</v>
      </c>
    </row>
    <row r="1145" spans="1:2" x14ac:dyDescent="0.2">
      <c r="A1145" s="1">
        <v>0.73201388888888896</v>
      </c>
      <c r="B1145">
        <v>296.12299999999999</v>
      </c>
    </row>
    <row r="1146" spans="1:2" x14ac:dyDescent="0.2">
      <c r="A1146" s="1">
        <v>0.73202546296296289</v>
      </c>
      <c r="B1146">
        <v>296.209</v>
      </c>
    </row>
    <row r="1147" spans="1:2" x14ac:dyDescent="0.2">
      <c r="A1147" s="1">
        <v>0.73203703703703704</v>
      </c>
      <c r="B1147">
        <v>296.3</v>
      </c>
    </row>
    <row r="1148" spans="1:2" x14ac:dyDescent="0.2">
      <c r="A1148" s="1">
        <v>0.73204861111111119</v>
      </c>
      <c r="B1148">
        <v>296.24</v>
      </c>
    </row>
    <row r="1149" spans="1:2" x14ac:dyDescent="0.2">
      <c r="A1149" s="1">
        <v>0.73206018518518512</v>
      </c>
      <c r="B1149">
        <v>296.50700000000001</v>
      </c>
    </row>
    <row r="1150" spans="1:2" x14ac:dyDescent="0.2">
      <c r="A1150" s="1">
        <v>0.73207175925925927</v>
      </c>
      <c r="B1150">
        <v>296.33999999999997</v>
      </c>
    </row>
    <row r="1151" spans="1:2" x14ac:dyDescent="0.2">
      <c r="A1151" s="1">
        <v>0.73208333333333331</v>
      </c>
      <c r="B1151">
        <v>296.17700000000002</v>
      </c>
    </row>
    <row r="1152" spans="1:2" x14ac:dyDescent="0.2">
      <c r="A1152" s="1">
        <v>0.73209490740740746</v>
      </c>
      <c r="B1152">
        <v>296.37299999999999</v>
      </c>
    </row>
    <row r="1153" spans="1:2" x14ac:dyDescent="0.2">
      <c r="A1153" s="1">
        <v>0.73210648148148139</v>
      </c>
      <c r="B1153">
        <v>296.15600000000001</v>
      </c>
    </row>
    <row r="1154" spans="1:2" x14ac:dyDescent="0.2">
      <c r="A1154" s="1">
        <v>0.73211805555555554</v>
      </c>
      <c r="B1154">
        <v>296.09100000000001</v>
      </c>
    </row>
    <row r="1155" spans="1:2" x14ac:dyDescent="0.2">
      <c r="A1155" s="1">
        <v>0.73212962962962969</v>
      </c>
      <c r="B1155">
        <v>296.14400000000001</v>
      </c>
    </row>
    <row r="1156" spans="1:2" x14ac:dyDescent="0.2">
      <c r="A1156" s="1">
        <v>0.73214120370370372</v>
      </c>
      <c r="B1156">
        <v>296.35899999999998</v>
      </c>
    </row>
    <row r="1157" spans="1:2" x14ac:dyDescent="0.2">
      <c r="A1157" s="1">
        <v>0.73215277777777776</v>
      </c>
      <c r="B1157">
        <v>296.10300000000001</v>
      </c>
    </row>
    <row r="1158" spans="1:2" x14ac:dyDescent="0.2">
      <c r="A1158" s="1">
        <v>0.7321643518518518</v>
      </c>
      <c r="B1158">
        <v>296.024</v>
      </c>
    </row>
    <row r="1159" spans="1:2" x14ac:dyDescent="0.2">
      <c r="A1159" s="1">
        <v>0.73217592592592595</v>
      </c>
      <c r="B1159">
        <v>296.154</v>
      </c>
    </row>
    <row r="1160" spans="1:2" x14ac:dyDescent="0.2">
      <c r="A1160" s="1">
        <v>0.7321875000000001</v>
      </c>
      <c r="B1160">
        <v>296.274</v>
      </c>
    </row>
    <row r="1161" spans="1:2" x14ac:dyDescent="0.2">
      <c r="A1161" s="1">
        <v>0.73219907407407403</v>
      </c>
      <c r="B1161">
        <v>296.29700000000003</v>
      </c>
    </row>
    <row r="1162" spans="1:2" x14ac:dyDescent="0.2">
      <c r="A1162" s="1">
        <v>0.73221064814814818</v>
      </c>
      <c r="B1162">
        <v>296.18700000000001</v>
      </c>
    </row>
    <row r="1163" spans="1:2" x14ac:dyDescent="0.2">
      <c r="A1163" s="1">
        <v>0.73222222222222222</v>
      </c>
      <c r="B1163">
        <v>296.31</v>
      </c>
    </row>
    <row r="1164" spans="1:2" x14ac:dyDescent="0.2">
      <c r="A1164" s="1">
        <v>0.73223379629629637</v>
      </c>
      <c r="B1164">
        <v>296.15699999999998</v>
      </c>
    </row>
    <row r="1165" spans="1:2" x14ac:dyDescent="0.2">
      <c r="A1165" s="1">
        <v>0.7322453703703703</v>
      </c>
      <c r="B1165">
        <v>296.16800000000001</v>
      </c>
    </row>
    <row r="1166" spans="1:2" x14ac:dyDescent="0.2">
      <c r="A1166" s="1">
        <v>0.73225694444444445</v>
      </c>
      <c r="B1166">
        <v>296.20699999999999</v>
      </c>
    </row>
    <row r="1167" spans="1:2" x14ac:dyDescent="0.2">
      <c r="A1167" s="1">
        <v>0.7322685185185186</v>
      </c>
      <c r="B1167">
        <v>296.25299999999999</v>
      </c>
    </row>
    <row r="1168" spans="1:2" x14ac:dyDescent="0.2">
      <c r="A1168" s="1">
        <v>0.73228009259259252</v>
      </c>
      <c r="B1168">
        <v>295.99200000000002</v>
      </c>
    </row>
    <row r="1169" spans="1:2" x14ac:dyDescent="0.2">
      <c r="A1169" s="1">
        <v>0.73229166666666667</v>
      </c>
      <c r="B1169">
        <v>296.18599999999998</v>
      </c>
    </row>
    <row r="1170" spans="1:2" x14ac:dyDescent="0.2">
      <c r="A1170" s="1">
        <v>0.73230324074074071</v>
      </c>
      <c r="B1170">
        <v>296.15699999999998</v>
      </c>
    </row>
    <row r="1171" spans="1:2" x14ac:dyDescent="0.2">
      <c r="A1171" s="1">
        <v>0.73231481481481486</v>
      </c>
      <c r="B1171">
        <v>296.25700000000001</v>
      </c>
    </row>
    <row r="1172" spans="1:2" x14ac:dyDescent="0.2">
      <c r="A1172" s="1">
        <v>0.73232638888888879</v>
      </c>
      <c r="B1172">
        <v>296.23500000000001</v>
      </c>
    </row>
    <row r="1173" spans="1:2" x14ac:dyDescent="0.2">
      <c r="A1173" s="1">
        <v>0.73233796296296294</v>
      </c>
      <c r="B1173">
        <v>296.291</v>
      </c>
    </row>
    <row r="1174" spans="1:2" x14ac:dyDescent="0.2">
      <c r="A1174" s="1">
        <v>0.73234953703703709</v>
      </c>
      <c r="B1174">
        <v>296.26400000000001</v>
      </c>
    </row>
    <row r="1175" spans="1:2" x14ac:dyDescent="0.2">
      <c r="A1175" s="1">
        <v>0.73236111111111113</v>
      </c>
      <c r="B1175">
        <v>296.23399999999998</v>
      </c>
    </row>
    <row r="1176" spans="1:2" x14ac:dyDescent="0.2">
      <c r="A1176" s="1">
        <v>0.73237268518518517</v>
      </c>
      <c r="B1176">
        <v>296.26600000000002</v>
      </c>
    </row>
    <row r="1177" spans="1:2" x14ac:dyDescent="0.2">
      <c r="A1177" s="1">
        <v>0.73238425925925921</v>
      </c>
      <c r="B1177">
        <v>296.137</v>
      </c>
    </row>
    <row r="1178" spans="1:2" x14ac:dyDescent="0.2">
      <c r="A1178" s="1">
        <v>0.73239583333333336</v>
      </c>
      <c r="B1178">
        <v>296.05099999999999</v>
      </c>
    </row>
    <row r="1179" spans="1:2" x14ac:dyDescent="0.2">
      <c r="A1179" s="1">
        <v>0.73240740740740751</v>
      </c>
      <c r="B1179">
        <v>296.02999999999997</v>
      </c>
    </row>
    <row r="1180" spans="1:2" x14ac:dyDescent="0.2">
      <c r="A1180" s="1">
        <v>0.73241898148148143</v>
      </c>
      <c r="B1180">
        <v>296.13900000000001</v>
      </c>
    </row>
    <row r="1181" spans="1:2" x14ac:dyDescent="0.2">
      <c r="A1181" s="1">
        <v>0.73243055555555558</v>
      </c>
      <c r="B1181">
        <v>296.13799999999998</v>
      </c>
    </row>
    <row r="1182" spans="1:2" x14ac:dyDescent="0.2">
      <c r="A1182" s="1">
        <v>0.73244212962962962</v>
      </c>
      <c r="B1182">
        <v>296.25099999999998</v>
      </c>
    </row>
    <row r="1183" spans="1:2" x14ac:dyDescent="0.2">
      <c r="A1183" s="1">
        <v>0.73245370370370377</v>
      </c>
      <c r="B1183">
        <v>295.99900000000002</v>
      </c>
    </row>
    <row r="1184" spans="1:2" x14ac:dyDescent="0.2">
      <c r="A1184" s="1">
        <v>0.7324652777777777</v>
      </c>
      <c r="B1184">
        <v>296.44</v>
      </c>
    </row>
    <row r="1185" spans="1:2" x14ac:dyDescent="0.2">
      <c r="A1185" s="1">
        <v>0.73247685185185185</v>
      </c>
      <c r="B1185">
        <v>296.14499999999998</v>
      </c>
    </row>
    <row r="1186" spans="1:2" x14ac:dyDescent="0.2">
      <c r="A1186" s="1">
        <v>0.732488425925926</v>
      </c>
      <c r="B1186">
        <v>296.16000000000003</v>
      </c>
    </row>
    <row r="1187" spans="1:2" x14ac:dyDescent="0.2">
      <c r="A1187" s="1">
        <v>0.73249999999999993</v>
      </c>
      <c r="B1187">
        <v>296.30500000000001</v>
      </c>
    </row>
    <row r="1188" spans="1:2" x14ac:dyDescent="0.2">
      <c r="A1188" s="1">
        <v>0.73251157407407408</v>
      </c>
      <c r="B1188">
        <v>296.31700000000001</v>
      </c>
    </row>
    <row r="1189" spans="1:2" x14ac:dyDescent="0.2">
      <c r="A1189" s="1">
        <v>0.73252314814814812</v>
      </c>
      <c r="B1189">
        <v>296.31200000000001</v>
      </c>
    </row>
    <row r="1190" spans="1:2" x14ac:dyDescent="0.2">
      <c r="A1190" s="1">
        <v>0.73253472222222227</v>
      </c>
      <c r="B1190">
        <v>296.14299999999997</v>
      </c>
    </row>
    <row r="1191" spans="1:2" x14ac:dyDescent="0.2">
      <c r="A1191" s="1">
        <v>0.7325462962962962</v>
      </c>
      <c r="B1191">
        <v>296.27</v>
      </c>
    </row>
    <row r="1192" spans="1:2" x14ac:dyDescent="0.2">
      <c r="A1192" s="1">
        <v>0.73255787037037035</v>
      </c>
      <c r="B1192">
        <v>296.113</v>
      </c>
    </row>
    <row r="1193" spans="1:2" x14ac:dyDescent="0.2">
      <c r="A1193" s="1">
        <v>0.7325694444444445</v>
      </c>
      <c r="B1193">
        <v>296.28399999999999</v>
      </c>
    </row>
    <row r="1194" spans="1:2" x14ac:dyDescent="0.2">
      <c r="A1194" s="1">
        <v>0.73258101851851853</v>
      </c>
      <c r="B1194">
        <v>296.06</v>
      </c>
    </row>
    <row r="1195" spans="1:2" x14ac:dyDescent="0.2">
      <c r="A1195" s="1">
        <v>0.73259259259259257</v>
      </c>
      <c r="B1195">
        <v>296.29899999999998</v>
      </c>
    </row>
    <row r="1196" spans="1:2" x14ac:dyDescent="0.2">
      <c r="A1196" s="1">
        <v>0.73260416666666661</v>
      </c>
      <c r="B1196">
        <v>295.94400000000002</v>
      </c>
    </row>
    <row r="1197" spans="1:2" x14ac:dyDescent="0.2">
      <c r="A1197" s="1">
        <v>0.73261574074074076</v>
      </c>
      <c r="B1197">
        <v>295.93099999999998</v>
      </c>
    </row>
    <row r="1198" spans="1:2" x14ac:dyDescent="0.2">
      <c r="A1198" s="1">
        <v>0.73262731481481491</v>
      </c>
      <c r="B1198">
        <v>296.024</v>
      </c>
    </row>
    <row r="1199" spans="1:2" x14ac:dyDescent="0.2">
      <c r="A1199" s="1">
        <v>0.73263888888888884</v>
      </c>
      <c r="B1199">
        <v>296.22800000000001</v>
      </c>
    </row>
    <row r="1200" spans="1:2" x14ac:dyDescent="0.2">
      <c r="A1200" s="1">
        <v>0.73265046296296299</v>
      </c>
      <c r="B1200">
        <v>296.06099999999998</v>
      </c>
    </row>
    <row r="1201" spans="1:2" x14ac:dyDescent="0.2">
      <c r="A1201" s="1">
        <v>0.73266203703703703</v>
      </c>
      <c r="B1201">
        <v>296.20499999999998</v>
      </c>
    </row>
    <row r="1202" spans="1:2" x14ac:dyDescent="0.2">
      <c r="A1202" s="1">
        <v>0.73267361111111118</v>
      </c>
      <c r="B1202">
        <v>296.12299999999999</v>
      </c>
    </row>
    <row r="1203" spans="1:2" x14ac:dyDescent="0.2">
      <c r="A1203" s="1">
        <v>0.73268518518518511</v>
      </c>
      <c r="B1203">
        <v>295.99900000000002</v>
      </c>
    </row>
    <row r="1204" spans="1:2" x14ac:dyDescent="0.2">
      <c r="A1204" s="1">
        <v>0.73269675925925926</v>
      </c>
      <c r="B1204">
        <v>296.2</v>
      </c>
    </row>
    <row r="1205" spans="1:2" x14ac:dyDescent="0.2">
      <c r="A1205" s="1">
        <v>0.73270833333333341</v>
      </c>
      <c r="B1205">
        <v>296.13400000000001</v>
      </c>
    </row>
    <row r="1206" spans="1:2" x14ac:dyDescent="0.2">
      <c r="A1206" s="1">
        <v>0.73271990740740733</v>
      </c>
      <c r="B1206">
        <v>295.90800000000002</v>
      </c>
    </row>
    <row r="1207" spans="1:2" x14ac:dyDescent="0.2">
      <c r="A1207" s="1">
        <v>0.73273148148148148</v>
      </c>
      <c r="B1207">
        <v>296.11900000000003</v>
      </c>
    </row>
    <row r="1208" spans="1:2" x14ac:dyDescent="0.2">
      <c r="A1208" s="1">
        <v>0.73274305555555552</v>
      </c>
      <c r="B1208">
        <v>296.053</v>
      </c>
    </row>
    <row r="1209" spans="1:2" x14ac:dyDescent="0.2">
      <c r="A1209" s="1">
        <v>0.73275462962962967</v>
      </c>
      <c r="B1209">
        <v>296.12700000000001</v>
      </c>
    </row>
    <row r="1210" spans="1:2" x14ac:dyDescent="0.2">
      <c r="A1210" s="1">
        <v>0.7327662037037036</v>
      </c>
      <c r="B1210">
        <v>295.98</v>
      </c>
    </row>
    <row r="1211" spans="1:2" x14ac:dyDescent="0.2">
      <c r="A1211" s="1">
        <v>0.73277777777777775</v>
      </c>
      <c r="B1211">
        <v>296.05500000000001</v>
      </c>
    </row>
    <row r="1212" spans="1:2" x14ac:dyDescent="0.2">
      <c r="A1212" s="1">
        <v>0.7327893518518519</v>
      </c>
      <c r="B1212">
        <v>296.12099999999998</v>
      </c>
    </row>
    <row r="1213" spans="1:2" x14ac:dyDescent="0.2">
      <c r="A1213" s="1">
        <v>0.73280092592592594</v>
      </c>
      <c r="B1213">
        <v>296.05399999999997</v>
      </c>
    </row>
    <row r="1214" spans="1:2" x14ac:dyDescent="0.2">
      <c r="A1214" s="1">
        <v>0.73281249999999998</v>
      </c>
      <c r="B1214">
        <v>296.13200000000001</v>
      </c>
    </row>
    <row r="1215" spans="1:2" x14ac:dyDescent="0.2">
      <c r="A1215" s="1">
        <v>0.73282407407407402</v>
      </c>
      <c r="B1215">
        <v>295.94600000000003</v>
      </c>
    </row>
    <row r="1216" spans="1:2" x14ac:dyDescent="0.2">
      <c r="A1216" s="1">
        <v>0.73283564814814817</v>
      </c>
      <c r="B1216">
        <v>296.14999999999998</v>
      </c>
    </row>
    <row r="1217" spans="1:2" x14ac:dyDescent="0.2">
      <c r="A1217" s="1">
        <v>0.73284722222222232</v>
      </c>
      <c r="B1217">
        <v>295.83100000000002</v>
      </c>
    </row>
    <row r="1218" spans="1:2" x14ac:dyDescent="0.2">
      <c r="A1218" s="1">
        <v>0.73285879629629624</v>
      </c>
      <c r="B1218">
        <v>295.92399999999998</v>
      </c>
    </row>
    <row r="1219" spans="1:2" x14ac:dyDescent="0.2">
      <c r="A1219" s="1">
        <v>0.73287037037037039</v>
      </c>
      <c r="B1219">
        <v>296.01900000000001</v>
      </c>
    </row>
    <row r="1220" spans="1:2" x14ac:dyDescent="0.2">
      <c r="A1220" s="1">
        <v>0.73288194444444443</v>
      </c>
      <c r="B1220">
        <v>296</v>
      </c>
    </row>
    <row r="1221" spans="1:2" x14ac:dyDescent="0.2">
      <c r="A1221" s="1">
        <v>0.73289351851851858</v>
      </c>
      <c r="B1221">
        <v>295.97899999999998</v>
      </c>
    </row>
    <row r="1222" spans="1:2" x14ac:dyDescent="0.2">
      <c r="A1222" s="1">
        <v>0.73290509259259251</v>
      </c>
      <c r="B1222">
        <v>296.05900000000003</v>
      </c>
    </row>
    <row r="1223" spans="1:2" x14ac:dyDescent="0.2">
      <c r="A1223" s="1">
        <v>0.73291666666666666</v>
      </c>
      <c r="B1223">
        <v>295.87099999999998</v>
      </c>
    </row>
    <row r="1224" spans="1:2" x14ac:dyDescent="0.2">
      <c r="A1224" s="1">
        <v>0.73292824074074081</v>
      </c>
      <c r="B1224">
        <v>295.91899999999998</v>
      </c>
    </row>
    <row r="1225" spans="1:2" x14ac:dyDescent="0.2">
      <c r="A1225" s="1">
        <v>0.73293981481481474</v>
      </c>
      <c r="B1225">
        <v>296.08800000000002</v>
      </c>
    </row>
    <row r="1226" spans="1:2" x14ac:dyDescent="0.2">
      <c r="A1226" s="1">
        <v>0.73295138888888889</v>
      </c>
      <c r="B1226">
        <v>296.21600000000001</v>
      </c>
    </row>
    <row r="1227" spans="1:2" x14ac:dyDescent="0.2">
      <c r="A1227" s="1">
        <v>0.73296296296296293</v>
      </c>
      <c r="B1227">
        <v>296.04399999999998</v>
      </c>
    </row>
    <row r="1228" spans="1:2" x14ac:dyDescent="0.2">
      <c r="A1228" s="1">
        <v>0.73297453703703708</v>
      </c>
      <c r="B1228">
        <v>296.137</v>
      </c>
    </row>
    <row r="1229" spans="1:2" x14ac:dyDescent="0.2">
      <c r="A1229" s="1">
        <v>0.73298611111111101</v>
      </c>
      <c r="B1229">
        <v>296.15699999999998</v>
      </c>
    </row>
    <row r="1230" spans="1:2" x14ac:dyDescent="0.2">
      <c r="A1230" s="1">
        <v>0.73299768518518515</v>
      </c>
      <c r="B1230">
        <v>296.00700000000001</v>
      </c>
    </row>
    <row r="1231" spans="1:2" x14ac:dyDescent="0.2">
      <c r="A1231" s="1">
        <v>0.7330092592592593</v>
      </c>
      <c r="B1231">
        <v>296.10000000000002</v>
      </c>
    </row>
    <row r="1232" spans="1:2" x14ac:dyDescent="0.2">
      <c r="A1232" s="1">
        <v>0.73302083333333334</v>
      </c>
      <c r="B1232">
        <v>296.18299999999999</v>
      </c>
    </row>
    <row r="1233" spans="1:2" x14ac:dyDescent="0.2">
      <c r="A1233" s="1">
        <v>0.73303240740740738</v>
      </c>
      <c r="B1233">
        <v>296.30700000000002</v>
      </c>
    </row>
    <row r="1234" spans="1:2" x14ac:dyDescent="0.2">
      <c r="A1234" s="1">
        <v>0.73304398148148142</v>
      </c>
      <c r="B1234">
        <v>296.09399999999999</v>
      </c>
    </row>
    <row r="1235" spans="1:2" x14ac:dyDescent="0.2">
      <c r="A1235" s="1">
        <v>0.73305555555555557</v>
      </c>
      <c r="B1235">
        <v>295.97500000000002</v>
      </c>
    </row>
    <row r="1236" spans="1:2" x14ac:dyDescent="0.2">
      <c r="A1236" s="1">
        <v>0.73306712962962972</v>
      </c>
      <c r="B1236">
        <v>296.00599999999997</v>
      </c>
    </row>
    <row r="1237" spans="1:2" x14ac:dyDescent="0.2">
      <c r="A1237" s="1">
        <v>0.73307870370370365</v>
      </c>
      <c r="B1237">
        <v>296.17599999999999</v>
      </c>
    </row>
    <row r="1238" spans="1:2" x14ac:dyDescent="0.2">
      <c r="A1238" s="1">
        <v>0.7330902777777778</v>
      </c>
      <c r="B1238">
        <v>295.976</v>
      </c>
    </row>
    <row r="1239" spans="1:2" x14ac:dyDescent="0.2">
      <c r="A1239" s="1">
        <v>0.73310185185185184</v>
      </c>
      <c r="B1239">
        <v>296.19</v>
      </c>
    </row>
    <row r="1240" spans="1:2" x14ac:dyDescent="0.2">
      <c r="A1240" s="1">
        <v>0.73311342592592599</v>
      </c>
      <c r="B1240">
        <v>296.00900000000001</v>
      </c>
    </row>
    <row r="1241" spans="1:2" x14ac:dyDescent="0.2">
      <c r="A1241" s="1">
        <v>0.73312499999999992</v>
      </c>
      <c r="B1241">
        <v>295.988</v>
      </c>
    </row>
    <row r="1242" spans="1:2" x14ac:dyDescent="0.2">
      <c r="A1242" s="1">
        <v>0.73313657407407407</v>
      </c>
      <c r="B1242">
        <v>295.976</v>
      </c>
    </row>
    <row r="1243" spans="1:2" x14ac:dyDescent="0.2">
      <c r="A1243" s="1">
        <v>0.73314814814814822</v>
      </c>
      <c r="B1243">
        <v>296.101</v>
      </c>
    </row>
    <row r="1244" spans="1:2" x14ac:dyDescent="0.2">
      <c r="A1244" s="1">
        <v>0.73315972222222225</v>
      </c>
      <c r="B1244">
        <v>295.95800000000003</v>
      </c>
    </row>
    <row r="1245" spans="1:2" x14ac:dyDescent="0.2">
      <c r="A1245" s="1">
        <v>0.73317129629629629</v>
      </c>
      <c r="B1245">
        <v>296.00700000000001</v>
      </c>
    </row>
    <row r="1246" spans="1:2" x14ac:dyDescent="0.2">
      <c r="A1246" s="1">
        <v>0.73318287037037033</v>
      </c>
      <c r="B1246">
        <v>296.43700000000001</v>
      </c>
    </row>
    <row r="1247" spans="1:2" x14ac:dyDescent="0.2">
      <c r="A1247" s="1">
        <v>0.73319444444444448</v>
      </c>
      <c r="B1247">
        <v>296.18799999999999</v>
      </c>
    </row>
    <row r="1248" spans="1:2" x14ac:dyDescent="0.2">
      <c r="A1248" s="1">
        <v>0.73320601851851863</v>
      </c>
      <c r="B1248">
        <v>296.19299999999998</v>
      </c>
    </row>
    <row r="1249" spans="1:2" x14ac:dyDescent="0.2">
      <c r="A1249" s="1">
        <v>0.73321759259259256</v>
      </c>
      <c r="B1249">
        <v>295.78899999999999</v>
      </c>
    </row>
    <row r="1250" spans="1:2" x14ac:dyDescent="0.2">
      <c r="A1250" s="1">
        <v>0.73322916666666671</v>
      </c>
      <c r="B1250">
        <v>296.09500000000003</v>
      </c>
    </row>
    <row r="1251" spans="1:2" x14ac:dyDescent="0.2">
      <c r="A1251" s="1">
        <v>0.73324074074074075</v>
      </c>
      <c r="B1251">
        <v>296.084</v>
      </c>
    </row>
    <row r="1252" spans="1:2" x14ac:dyDescent="0.2">
      <c r="A1252" s="1">
        <v>0.73325231481481479</v>
      </c>
      <c r="B1252">
        <v>295.911</v>
      </c>
    </row>
    <row r="1253" spans="1:2" x14ac:dyDescent="0.2">
      <c r="A1253" s="1">
        <v>0.73326388888888883</v>
      </c>
      <c r="B1253">
        <v>296.01499999999999</v>
      </c>
    </row>
    <row r="1254" spans="1:2" x14ac:dyDescent="0.2">
      <c r="A1254" s="1">
        <v>0.73327546296296298</v>
      </c>
      <c r="B1254">
        <v>296</v>
      </c>
    </row>
    <row r="1255" spans="1:2" x14ac:dyDescent="0.2">
      <c r="A1255" s="1">
        <v>0.73328703703703713</v>
      </c>
      <c r="B1255">
        <v>295.80900000000003</v>
      </c>
    </row>
    <row r="1256" spans="1:2" x14ac:dyDescent="0.2">
      <c r="A1256" s="1">
        <v>0.73329861111111105</v>
      </c>
      <c r="B1256">
        <v>295.98099999999999</v>
      </c>
    </row>
    <row r="1257" spans="1:2" x14ac:dyDescent="0.2">
      <c r="A1257" s="1">
        <v>0.7333101851851852</v>
      </c>
      <c r="B1257">
        <v>296.08</v>
      </c>
    </row>
    <row r="1258" spans="1:2" x14ac:dyDescent="0.2">
      <c r="A1258" s="1">
        <v>0.73332175925925924</v>
      </c>
      <c r="B1258">
        <v>296.10700000000003</v>
      </c>
    </row>
    <row r="1259" spans="1:2" x14ac:dyDescent="0.2">
      <c r="A1259" s="1">
        <v>0.73333333333333339</v>
      </c>
      <c r="B1259">
        <v>296.10199999999998</v>
      </c>
    </row>
    <row r="1260" spans="1:2" x14ac:dyDescent="0.2">
      <c r="A1260" s="1">
        <v>0.73334490740740732</v>
      </c>
      <c r="B1260">
        <v>296.19099999999997</v>
      </c>
    </row>
    <row r="1261" spans="1:2" x14ac:dyDescent="0.2">
      <c r="A1261" s="1">
        <v>0.73335648148148147</v>
      </c>
      <c r="B1261">
        <v>295.99700000000001</v>
      </c>
    </row>
    <row r="1262" spans="1:2" x14ac:dyDescent="0.2">
      <c r="A1262" s="1">
        <v>0.73336805555555562</v>
      </c>
      <c r="B1262">
        <v>296.053</v>
      </c>
    </row>
    <row r="1263" spans="1:2" x14ac:dyDescent="0.2">
      <c r="A1263" s="1">
        <v>0.73337962962962966</v>
      </c>
      <c r="B1263">
        <v>295.97399999999999</v>
      </c>
    </row>
    <row r="1264" spans="1:2" x14ac:dyDescent="0.2">
      <c r="A1264" s="1">
        <v>0.7333912037037037</v>
      </c>
      <c r="B1264">
        <v>295.80399999999997</v>
      </c>
    </row>
    <row r="1265" spans="1:2" x14ac:dyDescent="0.2">
      <c r="A1265" s="1">
        <v>0.73340277777777774</v>
      </c>
      <c r="B1265">
        <v>295.709</v>
      </c>
    </row>
    <row r="1266" spans="1:2" x14ac:dyDescent="0.2">
      <c r="A1266" s="1">
        <v>0.73341435185185189</v>
      </c>
      <c r="B1266">
        <v>295.98099999999999</v>
      </c>
    </row>
    <row r="1267" spans="1:2" x14ac:dyDescent="0.2">
      <c r="A1267" s="1">
        <v>0.73342592592592604</v>
      </c>
      <c r="B1267">
        <v>295.95</v>
      </c>
    </row>
    <row r="1268" spans="1:2" x14ac:dyDescent="0.2">
      <c r="A1268" s="1">
        <v>0.73343749999999996</v>
      </c>
      <c r="B1268">
        <v>296.017</v>
      </c>
    </row>
    <row r="1269" spans="1:2" x14ac:dyDescent="0.2">
      <c r="A1269" s="1">
        <v>0.73344907407407411</v>
      </c>
      <c r="B1269">
        <v>296.00599999999997</v>
      </c>
    </row>
    <row r="1270" spans="1:2" x14ac:dyDescent="0.2">
      <c r="A1270" s="1">
        <v>0.73346064814814815</v>
      </c>
      <c r="B1270">
        <v>296.024</v>
      </c>
    </row>
    <row r="1271" spans="1:2" x14ac:dyDescent="0.2">
      <c r="A1271" s="1">
        <v>0.73347222222222219</v>
      </c>
      <c r="B1271">
        <v>296.04899999999998</v>
      </c>
    </row>
    <row r="1272" spans="1:2" x14ac:dyDescent="0.2">
      <c r="A1272" s="1">
        <v>0.73348379629629623</v>
      </c>
      <c r="B1272">
        <v>295.983</v>
      </c>
    </row>
    <row r="1273" spans="1:2" x14ac:dyDescent="0.2">
      <c r="A1273" s="1">
        <v>0.73349537037037038</v>
      </c>
      <c r="B1273">
        <v>295.93099999999998</v>
      </c>
    </row>
    <row r="1274" spans="1:2" x14ac:dyDescent="0.2">
      <c r="A1274" s="1">
        <v>0.73350694444444453</v>
      </c>
      <c r="B1274">
        <v>295.565</v>
      </c>
    </row>
    <row r="1275" spans="1:2" x14ac:dyDescent="0.2">
      <c r="A1275" s="1">
        <v>0.73351851851851846</v>
      </c>
      <c r="B1275">
        <v>295.762</v>
      </c>
    </row>
    <row r="1276" spans="1:2" x14ac:dyDescent="0.2">
      <c r="A1276" s="1">
        <v>0.73353009259259261</v>
      </c>
      <c r="B1276">
        <v>295.96699999999998</v>
      </c>
    </row>
    <row r="1277" spans="1:2" x14ac:dyDescent="0.2">
      <c r="A1277" s="1">
        <v>0.73354166666666665</v>
      </c>
      <c r="B1277">
        <v>295.80599999999998</v>
      </c>
    </row>
    <row r="1278" spans="1:2" x14ac:dyDescent="0.2">
      <c r="A1278" s="1">
        <v>0.7335532407407408</v>
      </c>
      <c r="B1278">
        <v>296.02100000000002</v>
      </c>
    </row>
    <row r="1279" spans="1:2" x14ac:dyDescent="0.2">
      <c r="A1279" s="1">
        <v>0.73356481481481473</v>
      </c>
      <c r="B1279">
        <v>295.92099999999999</v>
      </c>
    </row>
    <row r="1280" spans="1:2" x14ac:dyDescent="0.2">
      <c r="A1280" s="1">
        <v>0.73357638888888888</v>
      </c>
      <c r="B1280">
        <v>295.85000000000002</v>
      </c>
    </row>
    <row r="1281" spans="1:2" x14ac:dyDescent="0.2">
      <c r="A1281" s="1">
        <v>0.73358796296296302</v>
      </c>
      <c r="B1281">
        <v>295.70600000000002</v>
      </c>
    </row>
    <row r="1282" spans="1:2" x14ac:dyDescent="0.2">
      <c r="A1282" s="1">
        <v>0.73359953703703706</v>
      </c>
      <c r="B1282">
        <v>295.84500000000003</v>
      </c>
    </row>
    <row r="1283" spans="1:2" x14ac:dyDescent="0.2">
      <c r="A1283" s="1">
        <v>0.7336111111111111</v>
      </c>
      <c r="B1283">
        <v>296.05399999999997</v>
      </c>
    </row>
    <row r="1284" spans="1:2" x14ac:dyDescent="0.2">
      <c r="A1284" s="1">
        <v>0.73362268518518514</v>
      </c>
      <c r="B1284">
        <v>295.798</v>
      </c>
    </row>
    <row r="1285" spans="1:2" x14ac:dyDescent="0.2">
      <c r="A1285" s="1">
        <v>0.73363425925925929</v>
      </c>
      <c r="B1285">
        <v>296.00299999999999</v>
      </c>
    </row>
    <row r="1286" spans="1:2" x14ac:dyDescent="0.2">
      <c r="A1286" s="1">
        <v>0.73364583333333344</v>
      </c>
      <c r="B1286">
        <v>295.76799999999997</v>
      </c>
    </row>
    <row r="1287" spans="1:2" x14ac:dyDescent="0.2">
      <c r="A1287" s="1">
        <v>0.73365740740740737</v>
      </c>
      <c r="B1287">
        <v>296.02499999999998</v>
      </c>
    </row>
    <row r="1288" spans="1:2" x14ac:dyDescent="0.2">
      <c r="A1288" s="1">
        <v>0.73366898148148152</v>
      </c>
      <c r="B1288">
        <v>295.77100000000002</v>
      </c>
    </row>
    <row r="1289" spans="1:2" x14ac:dyDescent="0.2">
      <c r="A1289" s="1">
        <v>0.73368055555555556</v>
      </c>
      <c r="B1289">
        <v>295.83499999999998</v>
      </c>
    </row>
    <row r="1290" spans="1:2" x14ac:dyDescent="0.2">
      <c r="A1290" s="1">
        <v>0.7336921296296296</v>
      </c>
      <c r="B1290">
        <v>295.98899999999998</v>
      </c>
    </row>
    <row r="1291" spans="1:2" x14ac:dyDescent="0.2">
      <c r="A1291" s="1">
        <v>0.73370370370370364</v>
      </c>
      <c r="B1291">
        <v>295.97500000000002</v>
      </c>
    </row>
    <row r="1292" spans="1:2" x14ac:dyDescent="0.2">
      <c r="A1292" s="1">
        <v>0.73371527777777779</v>
      </c>
      <c r="B1292">
        <v>295.76499999999999</v>
      </c>
    </row>
    <row r="1293" spans="1:2" x14ac:dyDescent="0.2">
      <c r="A1293" s="1">
        <v>0.73372685185185194</v>
      </c>
      <c r="B1293">
        <v>295.68799999999999</v>
      </c>
    </row>
    <row r="1294" spans="1:2" x14ac:dyDescent="0.2">
      <c r="A1294" s="1">
        <v>0.73373842592592586</v>
      </c>
      <c r="B1294">
        <v>295.745</v>
      </c>
    </row>
    <row r="1295" spans="1:2" x14ac:dyDescent="0.2">
      <c r="A1295" s="1">
        <v>0.73375000000000001</v>
      </c>
      <c r="B1295">
        <v>295.786</v>
      </c>
    </row>
    <row r="1296" spans="1:2" x14ac:dyDescent="0.2">
      <c r="A1296" s="1">
        <v>0.73376157407407405</v>
      </c>
      <c r="B1296">
        <v>295.97899999999998</v>
      </c>
    </row>
    <row r="1297" spans="1:2" x14ac:dyDescent="0.2">
      <c r="A1297" s="1">
        <v>0.7337731481481482</v>
      </c>
      <c r="B1297">
        <v>295.71800000000002</v>
      </c>
    </row>
    <row r="1298" spans="1:2" x14ac:dyDescent="0.2">
      <c r="A1298" s="1">
        <v>0.73378472222222213</v>
      </c>
      <c r="B1298">
        <v>295.851</v>
      </c>
    </row>
    <row r="1299" spans="1:2" x14ac:dyDescent="0.2">
      <c r="A1299" s="1">
        <v>0.73379629629629628</v>
      </c>
      <c r="B1299">
        <v>295.935</v>
      </c>
    </row>
    <row r="1300" spans="1:2" x14ac:dyDescent="0.2">
      <c r="A1300" s="1">
        <v>0.73380787037037043</v>
      </c>
      <c r="B1300">
        <v>296.06200000000001</v>
      </c>
    </row>
    <row r="1301" spans="1:2" x14ac:dyDescent="0.2">
      <c r="A1301" s="1">
        <v>0.73381944444444447</v>
      </c>
      <c r="B1301">
        <v>295.91300000000001</v>
      </c>
    </row>
    <row r="1302" spans="1:2" x14ac:dyDescent="0.2">
      <c r="A1302" s="1">
        <v>0.73383101851851851</v>
      </c>
      <c r="B1302">
        <v>295.81099999999998</v>
      </c>
    </row>
    <row r="1303" spans="1:2" x14ac:dyDescent="0.2">
      <c r="A1303" s="1">
        <v>0.73384259259259255</v>
      </c>
      <c r="B1303">
        <v>295.95800000000003</v>
      </c>
    </row>
    <row r="1304" spans="1:2" x14ac:dyDescent="0.2">
      <c r="A1304" s="1">
        <v>0.7338541666666667</v>
      </c>
      <c r="B1304">
        <v>295.81099999999998</v>
      </c>
    </row>
    <row r="1305" spans="1:2" x14ac:dyDescent="0.2">
      <c r="A1305" s="1">
        <v>0.73386574074074085</v>
      </c>
      <c r="B1305">
        <v>295.80599999999998</v>
      </c>
    </row>
    <row r="1306" spans="1:2" x14ac:dyDescent="0.2">
      <c r="A1306" s="1">
        <v>0.73387731481481477</v>
      </c>
      <c r="B1306">
        <v>295.85399999999998</v>
      </c>
    </row>
    <row r="1307" spans="1:2" x14ac:dyDescent="0.2">
      <c r="A1307" s="1">
        <v>0.73388888888888892</v>
      </c>
      <c r="B1307">
        <v>295.89999999999998</v>
      </c>
    </row>
    <row r="1308" spans="1:2" x14ac:dyDescent="0.2">
      <c r="A1308" s="1">
        <v>0.73390046296296296</v>
      </c>
      <c r="B1308">
        <v>295.90699999999998</v>
      </c>
    </row>
    <row r="1309" spans="1:2" x14ac:dyDescent="0.2">
      <c r="A1309" s="1">
        <v>0.733912037037037</v>
      </c>
      <c r="B1309">
        <v>295.84199999999998</v>
      </c>
    </row>
    <row r="1310" spans="1:2" x14ac:dyDescent="0.2">
      <c r="A1310" s="1">
        <v>0.73392361111111104</v>
      </c>
      <c r="B1310">
        <v>296.00099999999998</v>
      </c>
    </row>
    <row r="1311" spans="1:2" x14ac:dyDescent="0.2">
      <c r="A1311" s="1">
        <v>0.73393518518518519</v>
      </c>
      <c r="B1311">
        <v>295.81599999999997</v>
      </c>
    </row>
    <row r="1312" spans="1:2" x14ac:dyDescent="0.2">
      <c r="A1312" s="1">
        <v>0.73394675925925934</v>
      </c>
      <c r="B1312">
        <v>295.74299999999999</v>
      </c>
    </row>
    <row r="1313" spans="1:2" x14ac:dyDescent="0.2">
      <c r="A1313" s="1">
        <v>0.73395833333333327</v>
      </c>
      <c r="B1313">
        <v>295.755</v>
      </c>
    </row>
    <row r="1314" spans="1:2" x14ac:dyDescent="0.2">
      <c r="A1314" s="1">
        <v>0.73396990740740742</v>
      </c>
      <c r="B1314">
        <v>295.68799999999999</v>
      </c>
    </row>
    <row r="1315" spans="1:2" x14ac:dyDescent="0.2">
      <c r="A1315" s="1">
        <v>0.73398148148148146</v>
      </c>
      <c r="B1315">
        <v>295.72500000000002</v>
      </c>
    </row>
    <row r="1316" spans="1:2" x14ac:dyDescent="0.2">
      <c r="A1316" s="1">
        <v>0.73399305555555561</v>
      </c>
      <c r="B1316">
        <v>295.79000000000002</v>
      </c>
    </row>
    <row r="1317" spans="1:2" x14ac:dyDescent="0.2">
      <c r="A1317" s="1">
        <v>0.73400462962962953</v>
      </c>
      <c r="B1317">
        <v>295.846</v>
      </c>
    </row>
    <row r="1318" spans="1:2" x14ac:dyDescent="0.2">
      <c r="A1318" s="1">
        <v>0.73401620370370368</v>
      </c>
      <c r="B1318">
        <v>295.80700000000002</v>
      </c>
    </row>
    <row r="1319" spans="1:2" x14ac:dyDescent="0.2">
      <c r="A1319" s="1">
        <v>0.73402777777777783</v>
      </c>
      <c r="B1319">
        <v>295.733</v>
      </c>
    </row>
    <row r="1320" spans="1:2" x14ac:dyDescent="0.2">
      <c r="A1320" s="1">
        <v>0.73403935185185187</v>
      </c>
      <c r="B1320">
        <v>295.66800000000001</v>
      </c>
    </row>
    <row r="1321" spans="1:2" x14ac:dyDescent="0.2">
      <c r="A1321" s="1">
        <v>0.73405092592592591</v>
      </c>
      <c r="B1321">
        <v>295.93700000000001</v>
      </c>
    </row>
    <row r="1322" spans="1:2" x14ac:dyDescent="0.2">
      <c r="A1322" s="1">
        <v>0.73406249999999995</v>
      </c>
      <c r="B1322">
        <v>295.779</v>
      </c>
    </row>
    <row r="1323" spans="1:2" x14ac:dyDescent="0.2">
      <c r="A1323" s="1">
        <v>0.7340740740740741</v>
      </c>
      <c r="B1323">
        <v>295.85000000000002</v>
      </c>
    </row>
    <row r="1324" spans="1:2" x14ac:dyDescent="0.2">
      <c r="A1324" s="1">
        <v>0.73408564814814825</v>
      </c>
      <c r="B1324">
        <v>295.89400000000001</v>
      </c>
    </row>
    <row r="1325" spans="1:2" x14ac:dyDescent="0.2">
      <c r="A1325" s="1">
        <v>0.73409722222222218</v>
      </c>
      <c r="B1325">
        <v>295.80900000000003</v>
      </c>
    </row>
    <row r="1326" spans="1:2" x14ac:dyDescent="0.2">
      <c r="A1326" s="1">
        <v>0.73410879629629633</v>
      </c>
      <c r="B1326">
        <v>295.83600000000001</v>
      </c>
    </row>
    <row r="1327" spans="1:2" x14ac:dyDescent="0.2">
      <c r="A1327" s="1">
        <v>0.73412037037037037</v>
      </c>
      <c r="B1327">
        <v>295.86700000000002</v>
      </c>
    </row>
    <row r="1328" spans="1:2" x14ac:dyDescent="0.2">
      <c r="A1328" s="1">
        <v>0.73413194444444441</v>
      </c>
      <c r="B1328">
        <v>295.86700000000002</v>
      </c>
    </row>
    <row r="1329" spans="1:2" x14ac:dyDescent="0.2">
      <c r="A1329" s="1">
        <v>0.73414351851851845</v>
      </c>
      <c r="B1329">
        <v>295.642</v>
      </c>
    </row>
    <row r="1330" spans="1:2" x14ac:dyDescent="0.2">
      <c r="A1330" s="1">
        <v>0.7341550925925926</v>
      </c>
      <c r="B1330">
        <v>295.77499999999998</v>
      </c>
    </row>
    <row r="1331" spans="1:2" x14ac:dyDescent="0.2">
      <c r="A1331" s="1">
        <v>0.73416666666666675</v>
      </c>
      <c r="B1331">
        <v>295.78500000000003</v>
      </c>
    </row>
    <row r="1332" spans="1:2" x14ac:dyDescent="0.2">
      <c r="A1332" s="1">
        <v>0.73417824074074067</v>
      </c>
      <c r="B1332">
        <v>295.58</v>
      </c>
    </row>
    <row r="1333" spans="1:2" x14ac:dyDescent="0.2">
      <c r="A1333" s="1">
        <v>0.73418981481481482</v>
      </c>
      <c r="B1333">
        <v>295.721</v>
      </c>
    </row>
    <row r="1334" spans="1:2" x14ac:dyDescent="0.2">
      <c r="A1334" s="1">
        <v>0.73420138888888886</v>
      </c>
      <c r="B1334">
        <v>295.74200000000002</v>
      </c>
    </row>
    <row r="1335" spans="1:2" x14ac:dyDescent="0.2">
      <c r="A1335" s="1">
        <v>0.73421296296296301</v>
      </c>
      <c r="B1335">
        <v>295.59500000000003</v>
      </c>
    </row>
    <row r="1336" spans="1:2" x14ac:dyDescent="0.2">
      <c r="A1336" s="1">
        <v>0.73422453703703694</v>
      </c>
      <c r="B1336">
        <v>295.60000000000002</v>
      </c>
    </row>
    <row r="1337" spans="1:2" x14ac:dyDescent="0.2">
      <c r="A1337" s="1">
        <v>0.73423611111111109</v>
      </c>
      <c r="B1337">
        <v>295.91399999999999</v>
      </c>
    </row>
    <row r="1338" spans="1:2" x14ac:dyDescent="0.2">
      <c r="A1338" s="1">
        <v>0.73424768518518524</v>
      </c>
      <c r="B1338">
        <v>295.93799999999999</v>
      </c>
    </row>
    <row r="1339" spans="1:2" x14ac:dyDescent="0.2">
      <c r="A1339" s="1">
        <v>0.73425925925925928</v>
      </c>
      <c r="B1339">
        <v>295.86500000000001</v>
      </c>
    </row>
    <row r="1340" spans="1:2" x14ac:dyDescent="0.2">
      <c r="A1340" s="1">
        <v>0.73427083333333332</v>
      </c>
      <c r="B1340">
        <v>295.55</v>
      </c>
    </row>
    <row r="1341" spans="1:2" x14ac:dyDescent="0.2">
      <c r="A1341" s="1">
        <v>0.73428240740740736</v>
      </c>
      <c r="B1341">
        <v>295.58499999999998</v>
      </c>
    </row>
    <row r="1342" spans="1:2" x14ac:dyDescent="0.2">
      <c r="A1342" s="1">
        <v>0.73429398148148151</v>
      </c>
      <c r="B1342">
        <v>295.803</v>
      </c>
    </row>
    <row r="1343" spans="1:2" x14ac:dyDescent="0.2">
      <c r="A1343" s="1">
        <v>0.73430555555555566</v>
      </c>
      <c r="B1343">
        <v>295.798</v>
      </c>
    </row>
    <row r="1344" spans="1:2" x14ac:dyDescent="0.2">
      <c r="A1344" s="1">
        <v>0.73431712962962958</v>
      </c>
      <c r="B1344">
        <v>295.63200000000001</v>
      </c>
    </row>
    <row r="1345" spans="1:2" x14ac:dyDescent="0.2">
      <c r="A1345" s="1">
        <v>0.73432870370370373</v>
      </c>
      <c r="B1345">
        <v>295.71100000000001</v>
      </c>
    </row>
    <row r="1346" spans="1:2" x14ac:dyDescent="0.2">
      <c r="A1346" s="1">
        <v>0.73434027777777777</v>
      </c>
      <c r="B1346">
        <v>295.74400000000003</v>
      </c>
    </row>
    <row r="1347" spans="1:2" x14ac:dyDescent="0.2">
      <c r="A1347" s="1">
        <v>0.73435185185185192</v>
      </c>
      <c r="B1347">
        <v>295.745</v>
      </c>
    </row>
    <row r="1348" spans="1:2" x14ac:dyDescent="0.2">
      <c r="A1348" s="1">
        <v>0.73436342592592585</v>
      </c>
      <c r="B1348">
        <v>295.79500000000002</v>
      </c>
    </row>
    <row r="1349" spans="1:2" x14ac:dyDescent="0.2">
      <c r="A1349" s="1">
        <v>0.734375</v>
      </c>
      <c r="B1349">
        <v>295.77800000000002</v>
      </c>
    </row>
    <row r="1350" spans="1:2" x14ac:dyDescent="0.2">
      <c r="A1350" s="1">
        <v>0.73438657407407415</v>
      </c>
      <c r="B1350">
        <v>295.721</v>
      </c>
    </row>
    <row r="1351" spans="1:2" x14ac:dyDescent="0.2">
      <c r="A1351" s="1">
        <v>0.73439814814814808</v>
      </c>
      <c r="B1351">
        <v>295.73500000000001</v>
      </c>
    </row>
    <row r="1352" spans="1:2" x14ac:dyDescent="0.2">
      <c r="A1352" s="1">
        <v>0.73440972222222223</v>
      </c>
      <c r="B1352">
        <v>295.69299999999998</v>
      </c>
    </row>
    <row r="1353" spans="1:2" x14ac:dyDescent="0.2">
      <c r="A1353" s="1">
        <v>0.73442129629629627</v>
      </c>
      <c r="B1353">
        <v>295.702</v>
      </c>
    </row>
    <row r="1354" spans="1:2" x14ac:dyDescent="0.2">
      <c r="A1354" s="1">
        <v>0.73443287037037042</v>
      </c>
      <c r="B1354">
        <v>295.73599999999999</v>
      </c>
    </row>
    <row r="1355" spans="1:2" x14ac:dyDescent="0.2">
      <c r="A1355" s="1">
        <v>0.73444444444444434</v>
      </c>
      <c r="B1355">
        <v>295.77800000000002</v>
      </c>
    </row>
    <row r="1356" spans="1:2" x14ac:dyDescent="0.2">
      <c r="A1356" s="1">
        <v>0.73445601851851849</v>
      </c>
      <c r="B1356">
        <v>295.97699999999998</v>
      </c>
    </row>
    <row r="1357" spans="1:2" x14ac:dyDescent="0.2">
      <c r="A1357" s="1">
        <v>0.73446759259259264</v>
      </c>
      <c r="B1357">
        <v>295.786</v>
      </c>
    </row>
    <row r="1358" spans="1:2" x14ac:dyDescent="0.2">
      <c r="A1358" s="1">
        <v>0.73447916666666668</v>
      </c>
      <c r="B1358">
        <v>295.733</v>
      </c>
    </row>
    <row r="1359" spans="1:2" x14ac:dyDescent="0.2">
      <c r="A1359" s="1">
        <v>0.73449074074074072</v>
      </c>
      <c r="B1359">
        <v>295.98099999999999</v>
      </c>
    </row>
    <row r="1360" spans="1:2" x14ac:dyDescent="0.2">
      <c r="A1360" s="1">
        <v>0.73450231481481476</v>
      </c>
      <c r="B1360">
        <v>295.59800000000001</v>
      </c>
    </row>
    <row r="1361" spans="1:2" x14ac:dyDescent="0.2">
      <c r="A1361" s="1">
        <v>0.73451388888888891</v>
      </c>
      <c r="B1361">
        <v>295.57100000000003</v>
      </c>
    </row>
    <row r="1362" spans="1:2" x14ac:dyDescent="0.2">
      <c r="A1362" s="1">
        <v>0.73452546296296306</v>
      </c>
      <c r="B1362">
        <v>295.57100000000003</v>
      </c>
    </row>
    <row r="1363" spans="1:2" x14ac:dyDescent="0.2">
      <c r="A1363" s="1">
        <v>0.73453703703703699</v>
      </c>
      <c r="B1363">
        <v>295.74200000000002</v>
      </c>
    </row>
    <row r="1364" spans="1:2" x14ac:dyDescent="0.2">
      <c r="A1364" s="1">
        <v>0.73454861111111114</v>
      </c>
      <c r="B1364">
        <v>295.46899999999999</v>
      </c>
    </row>
    <row r="1365" spans="1:2" x14ac:dyDescent="0.2">
      <c r="A1365" s="1">
        <v>0.73456018518518518</v>
      </c>
      <c r="B1365">
        <v>295.60199999999998</v>
      </c>
    </row>
    <row r="1366" spans="1:2" x14ac:dyDescent="0.2">
      <c r="A1366" s="1">
        <v>0.73457175925925933</v>
      </c>
      <c r="B1366">
        <v>295.60700000000003</v>
      </c>
    </row>
    <row r="1367" spans="1:2" x14ac:dyDescent="0.2">
      <c r="A1367" s="1">
        <v>0.73458333333333325</v>
      </c>
      <c r="B1367">
        <v>295.81900000000002</v>
      </c>
    </row>
    <row r="1368" spans="1:2" x14ac:dyDescent="0.2">
      <c r="A1368" s="1">
        <v>0.7345949074074074</v>
      </c>
      <c r="B1368">
        <v>295.56</v>
      </c>
    </row>
    <row r="1369" spans="1:2" x14ac:dyDescent="0.2">
      <c r="A1369" s="1">
        <v>0.73460648148148155</v>
      </c>
      <c r="B1369">
        <v>295.495</v>
      </c>
    </row>
    <row r="1370" spans="1:2" x14ac:dyDescent="0.2">
      <c r="A1370" s="1">
        <v>0.73461805555555559</v>
      </c>
      <c r="B1370">
        <v>295.47800000000001</v>
      </c>
    </row>
    <row r="1371" spans="1:2" x14ac:dyDescent="0.2">
      <c r="A1371" s="1">
        <v>0.73462962962962963</v>
      </c>
      <c r="B1371">
        <v>295.63499999999999</v>
      </c>
    </row>
    <row r="1372" spans="1:2" x14ac:dyDescent="0.2">
      <c r="A1372" s="1">
        <v>0.73464120370370367</v>
      </c>
      <c r="B1372">
        <v>295.62299999999999</v>
      </c>
    </row>
    <row r="1373" spans="1:2" x14ac:dyDescent="0.2">
      <c r="A1373" s="1">
        <v>0.73465277777777782</v>
      </c>
      <c r="B1373">
        <v>295.39600000000002</v>
      </c>
    </row>
    <row r="1374" spans="1:2" x14ac:dyDescent="0.2">
      <c r="A1374" s="1">
        <v>0.73466435185185175</v>
      </c>
      <c r="B1374">
        <v>295.60399999999998</v>
      </c>
    </row>
    <row r="1375" spans="1:2" x14ac:dyDescent="0.2">
      <c r="A1375" s="1">
        <v>0.7346759259259259</v>
      </c>
      <c r="B1375">
        <v>295.56700000000001</v>
      </c>
    </row>
    <row r="1376" spans="1:2" x14ac:dyDescent="0.2">
      <c r="A1376" s="1">
        <v>0.73468750000000005</v>
      </c>
      <c r="B1376">
        <v>295.69799999999998</v>
      </c>
    </row>
    <row r="1377" spans="1:2" x14ac:dyDescent="0.2">
      <c r="A1377" s="1">
        <v>0.73469907407407409</v>
      </c>
      <c r="B1377">
        <v>295.85500000000002</v>
      </c>
    </row>
    <row r="1378" spans="1:2" x14ac:dyDescent="0.2">
      <c r="A1378" s="1">
        <v>0.73471064814814813</v>
      </c>
      <c r="B1378">
        <v>295.70999999999998</v>
      </c>
    </row>
    <row r="1379" spans="1:2" x14ac:dyDescent="0.2">
      <c r="A1379" s="1">
        <v>0.73472222222222217</v>
      </c>
      <c r="B1379">
        <v>295.78300000000002</v>
      </c>
    </row>
    <row r="1380" spans="1:2" x14ac:dyDescent="0.2">
      <c r="A1380" s="1">
        <v>0.73473379629629632</v>
      </c>
      <c r="B1380">
        <v>295.54300000000001</v>
      </c>
    </row>
    <row r="1381" spans="1:2" x14ac:dyDescent="0.2">
      <c r="A1381" s="1">
        <v>0.73474537037037047</v>
      </c>
      <c r="B1381">
        <v>295.44400000000002</v>
      </c>
    </row>
    <row r="1382" spans="1:2" x14ac:dyDescent="0.2">
      <c r="A1382" s="1">
        <v>0.73475694444444439</v>
      </c>
      <c r="B1382">
        <v>295.68</v>
      </c>
    </row>
    <row r="1383" spans="1:2" x14ac:dyDescent="0.2">
      <c r="A1383" s="1">
        <v>0.73476851851851854</v>
      </c>
      <c r="B1383">
        <v>295.71899999999999</v>
      </c>
    </row>
    <row r="1384" spans="1:2" x14ac:dyDescent="0.2">
      <c r="A1384" s="1">
        <v>0.73478009259259258</v>
      </c>
      <c r="B1384">
        <v>295.68200000000002</v>
      </c>
    </row>
    <row r="1385" spans="1:2" x14ac:dyDescent="0.2">
      <c r="A1385" s="1">
        <v>0.73479166666666673</v>
      </c>
      <c r="B1385">
        <v>295.64999999999998</v>
      </c>
    </row>
    <row r="1386" spans="1:2" x14ac:dyDescent="0.2">
      <c r="A1386" s="1">
        <v>0.73480324074074066</v>
      </c>
      <c r="B1386">
        <v>295.77100000000002</v>
      </c>
    </row>
    <row r="1387" spans="1:2" x14ac:dyDescent="0.2">
      <c r="A1387" s="1">
        <v>0.73481481481481481</v>
      </c>
      <c r="B1387">
        <v>295.71499999999997</v>
      </c>
    </row>
    <row r="1388" spans="1:2" x14ac:dyDescent="0.2">
      <c r="A1388" s="1">
        <v>0.73482638888888896</v>
      </c>
      <c r="B1388">
        <v>295.71699999999998</v>
      </c>
    </row>
    <row r="1389" spans="1:2" x14ac:dyDescent="0.2">
      <c r="A1389" s="1">
        <v>0.734837962962963</v>
      </c>
      <c r="B1389">
        <v>295.60700000000003</v>
      </c>
    </row>
    <row r="1390" spans="1:2" x14ac:dyDescent="0.2">
      <c r="A1390" s="1">
        <v>0.73484953703703704</v>
      </c>
      <c r="B1390">
        <v>295.52499999999998</v>
      </c>
    </row>
    <row r="1391" spans="1:2" x14ac:dyDescent="0.2">
      <c r="A1391" s="1">
        <v>0.73486111111111108</v>
      </c>
      <c r="B1391">
        <v>295.67399999999998</v>
      </c>
    </row>
    <row r="1392" spans="1:2" x14ac:dyDescent="0.2">
      <c r="A1392" s="1">
        <v>0.73487268518518523</v>
      </c>
      <c r="B1392">
        <v>295.685</v>
      </c>
    </row>
    <row r="1393" spans="1:2" x14ac:dyDescent="0.2">
      <c r="A1393" s="1">
        <v>0.73488425925925915</v>
      </c>
      <c r="B1393">
        <v>295.70600000000002</v>
      </c>
    </row>
    <row r="1394" spans="1:2" x14ac:dyDescent="0.2">
      <c r="A1394" s="1">
        <v>0.7348958333333333</v>
      </c>
      <c r="B1394">
        <v>295.64100000000002</v>
      </c>
    </row>
    <row r="1395" spans="1:2" x14ac:dyDescent="0.2">
      <c r="A1395" s="1">
        <v>0.73490740740740745</v>
      </c>
      <c r="B1395">
        <v>295.53500000000003</v>
      </c>
    </row>
    <row r="1396" spans="1:2" x14ac:dyDescent="0.2">
      <c r="A1396" s="1">
        <v>0.73491898148148149</v>
      </c>
      <c r="B1396">
        <v>295.54199999999997</v>
      </c>
    </row>
    <row r="1397" spans="1:2" x14ac:dyDescent="0.2">
      <c r="A1397" s="1">
        <v>0.73493055555555553</v>
      </c>
      <c r="B1397">
        <v>295.375</v>
      </c>
    </row>
    <row r="1398" spans="1:2" x14ac:dyDescent="0.2">
      <c r="A1398" s="1">
        <v>0.73494212962962957</v>
      </c>
      <c r="B1398">
        <v>295.54700000000003</v>
      </c>
    </row>
    <row r="1399" spans="1:2" x14ac:dyDescent="0.2">
      <c r="A1399" s="1">
        <v>0.73495370370370372</v>
      </c>
      <c r="B1399">
        <v>295.60500000000002</v>
      </c>
    </row>
    <row r="1400" spans="1:2" x14ac:dyDescent="0.2">
      <c r="A1400" s="1">
        <v>0.73496527777777787</v>
      </c>
      <c r="B1400">
        <v>295.49</v>
      </c>
    </row>
    <row r="1401" spans="1:2" x14ac:dyDescent="0.2">
      <c r="A1401" s="1">
        <v>0.7349768518518518</v>
      </c>
      <c r="B1401">
        <v>295.43099999999998</v>
      </c>
    </row>
    <row r="1402" spans="1:2" x14ac:dyDescent="0.2">
      <c r="A1402" s="1">
        <v>0.73498842592592595</v>
      </c>
      <c r="B1402">
        <v>295.43700000000001</v>
      </c>
    </row>
    <row r="1403" spans="1:2" x14ac:dyDescent="0.2">
      <c r="A1403" s="1">
        <v>0.73499999999999999</v>
      </c>
      <c r="B1403">
        <v>295.721</v>
      </c>
    </row>
    <row r="1404" spans="1:2" x14ac:dyDescent="0.2">
      <c r="A1404" s="1">
        <v>0.73501157407407414</v>
      </c>
      <c r="B1404">
        <v>295.43200000000002</v>
      </c>
    </row>
    <row r="1405" spans="1:2" x14ac:dyDescent="0.2">
      <c r="A1405" s="1">
        <v>0.73502314814814806</v>
      </c>
      <c r="B1405">
        <v>295.48399999999998</v>
      </c>
    </row>
    <row r="1406" spans="1:2" x14ac:dyDescent="0.2">
      <c r="A1406" s="1">
        <v>0.73503472222222221</v>
      </c>
      <c r="B1406">
        <v>295.58</v>
      </c>
    </row>
    <row r="1407" spans="1:2" x14ac:dyDescent="0.2">
      <c r="A1407" s="1">
        <v>0.73504629629629636</v>
      </c>
      <c r="B1407">
        <v>295.60899999999998</v>
      </c>
    </row>
    <row r="1408" spans="1:2" x14ac:dyDescent="0.2">
      <c r="A1408" s="1">
        <v>0.7350578703703704</v>
      </c>
      <c r="B1408">
        <v>295.41699999999997</v>
      </c>
    </row>
    <row r="1409" spans="1:2" x14ac:dyDescent="0.2">
      <c r="A1409" s="1">
        <v>0.73506944444444444</v>
      </c>
      <c r="B1409">
        <v>295.22399999999999</v>
      </c>
    </row>
    <row r="1410" spans="1:2" x14ac:dyDescent="0.2">
      <c r="A1410" s="1">
        <v>0.73508101851851848</v>
      </c>
      <c r="B1410">
        <v>295.42200000000003</v>
      </c>
    </row>
    <row r="1411" spans="1:2" x14ac:dyDescent="0.2">
      <c r="A1411" s="1">
        <v>0.73509259259259263</v>
      </c>
      <c r="B1411">
        <v>295.23200000000003</v>
      </c>
    </row>
    <row r="1412" spans="1:2" x14ac:dyDescent="0.2">
      <c r="A1412" s="1">
        <v>0.73510416666666656</v>
      </c>
      <c r="B1412">
        <v>295.35700000000003</v>
      </c>
    </row>
    <row r="1413" spans="1:2" x14ac:dyDescent="0.2">
      <c r="A1413" s="1">
        <v>0.73511574074074071</v>
      </c>
      <c r="B1413">
        <v>295.41899999999998</v>
      </c>
    </row>
    <row r="1414" spans="1:2" x14ac:dyDescent="0.2">
      <c r="A1414" s="1">
        <v>0.73512731481481486</v>
      </c>
      <c r="B1414">
        <v>295.45800000000003</v>
      </c>
    </row>
    <row r="1415" spans="1:2" x14ac:dyDescent="0.2">
      <c r="A1415" s="1">
        <v>0.7351388888888889</v>
      </c>
      <c r="B1415">
        <v>295.52800000000002</v>
      </c>
    </row>
    <row r="1416" spans="1:2" x14ac:dyDescent="0.2">
      <c r="A1416" s="1">
        <v>0.73515046296296294</v>
      </c>
      <c r="B1416">
        <v>295.27300000000002</v>
      </c>
    </row>
    <row r="1417" spans="1:2" x14ac:dyDescent="0.2">
      <c r="A1417" s="1">
        <v>0.73516203703703698</v>
      </c>
      <c r="B1417">
        <v>295.267</v>
      </c>
    </row>
    <row r="1418" spans="1:2" x14ac:dyDescent="0.2">
      <c r="A1418" s="1">
        <v>0.73517361111111112</v>
      </c>
      <c r="B1418">
        <v>295.428</v>
      </c>
    </row>
    <row r="1419" spans="1:2" x14ac:dyDescent="0.2">
      <c r="A1419" s="1">
        <v>0.73518518518518527</v>
      </c>
      <c r="B1419">
        <v>295.42200000000003</v>
      </c>
    </row>
    <row r="1420" spans="1:2" x14ac:dyDescent="0.2">
      <c r="A1420" s="1">
        <v>0.7351967592592592</v>
      </c>
      <c r="B1420">
        <v>295.31099999999998</v>
      </c>
    </row>
    <row r="1421" spans="1:2" x14ac:dyDescent="0.2">
      <c r="A1421" s="1">
        <v>0.73520833333333335</v>
      </c>
      <c r="B1421">
        <v>295.39</v>
      </c>
    </row>
    <row r="1422" spans="1:2" x14ac:dyDescent="0.2">
      <c r="A1422" s="1">
        <v>0.73521990740740739</v>
      </c>
      <c r="B1422">
        <v>295.53100000000001</v>
      </c>
    </row>
    <row r="1423" spans="1:2" x14ac:dyDescent="0.2">
      <c r="A1423" s="1">
        <v>0.73523148148148154</v>
      </c>
      <c r="B1423">
        <v>295.52600000000001</v>
      </c>
    </row>
    <row r="1424" spans="1:2" x14ac:dyDescent="0.2">
      <c r="A1424" s="1">
        <v>0.73524305555555547</v>
      </c>
      <c r="B1424">
        <v>295.38299999999998</v>
      </c>
    </row>
    <row r="1425" spans="1:2" x14ac:dyDescent="0.2">
      <c r="A1425" s="1">
        <v>0.73525462962962962</v>
      </c>
      <c r="B1425">
        <v>295.488</v>
      </c>
    </row>
    <row r="1426" spans="1:2" x14ac:dyDescent="0.2">
      <c r="A1426" s="1">
        <v>0.73526620370370377</v>
      </c>
      <c r="B1426">
        <v>295.53399999999999</v>
      </c>
    </row>
    <row r="1427" spans="1:2" x14ac:dyDescent="0.2">
      <c r="A1427" s="1">
        <v>0.73527777777777781</v>
      </c>
      <c r="B1427">
        <v>295.29500000000002</v>
      </c>
    </row>
    <row r="1428" spans="1:2" x14ac:dyDescent="0.2">
      <c r="A1428" s="1">
        <v>0.73528935185185185</v>
      </c>
      <c r="B1428">
        <v>295.41399999999999</v>
      </c>
    </row>
    <row r="1429" spans="1:2" x14ac:dyDescent="0.2">
      <c r="A1429" s="1">
        <v>0.73530092592592589</v>
      </c>
      <c r="B1429">
        <v>295.27800000000002</v>
      </c>
    </row>
    <row r="1430" spans="1:2" x14ac:dyDescent="0.2">
      <c r="A1430" s="1">
        <v>0.73531250000000004</v>
      </c>
      <c r="B1430">
        <v>295.22899999999998</v>
      </c>
    </row>
    <row r="1431" spans="1:2" x14ac:dyDescent="0.2">
      <c r="A1431" s="1">
        <v>0.73532407407407396</v>
      </c>
      <c r="B1431">
        <v>295.23399999999998</v>
      </c>
    </row>
    <row r="1432" spans="1:2" x14ac:dyDescent="0.2">
      <c r="A1432" s="1">
        <v>0.73533564814814811</v>
      </c>
      <c r="B1432">
        <v>295.49799999999999</v>
      </c>
    </row>
    <row r="1433" spans="1:2" x14ac:dyDescent="0.2">
      <c r="A1433" s="1">
        <v>0.73534722222222226</v>
      </c>
      <c r="B1433">
        <v>295.37299999999999</v>
      </c>
    </row>
    <row r="1434" spans="1:2" x14ac:dyDescent="0.2">
      <c r="A1434" s="1">
        <v>0.7353587962962963</v>
      </c>
      <c r="B1434">
        <v>295.30700000000002</v>
      </c>
    </row>
    <row r="1435" spans="1:2" x14ac:dyDescent="0.2">
      <c r="A1435" s="1">
        <v>0.73537037037037034</v>
      </c>
      <c r="B1435">
        <v>295.44400000000002</v>
      </c>
    </row>
    <row r="1436" spans="1:2" x14ac:dyDescent="0.2">
      <c r="A1436" s="1">
        <v>0.73538194444444438</v>
      </c>
      <c r="B1436">
        <v>295.28300000000002</v>
      </c>
    </row>
    <row r="1437" spans="1:2" x14ac:dyDescent="0.2">
      <c r="A1437" s="1">
        <v>0.73539351851851853</v>
      </c>
      <c r="B1437">
        <v>295.50099999999998</v>
      </c>
    </row>
    <row r="1438" spans="1:2" x14ac:dyDescent="0.2">
      <c r="A1438" s="1">
        <v>0.73540509259259268</v>
      </c>
      <c r="B1438">
        <v>295.14400000000001</v>
      </c>
    </row>
    <row r="1439" spans="1:2" x14ac:dyDescent="0.2">
      <c r="A1439" s="1">
        <v>0.73541666666666661</v>
      </c>
      <c r="B1439">
        <v>295.11900000000003</v>
      </c>
    </row>
    <row r="1440" spans="1:2" x14ac:dyDescent="0.2">
      <c r="A1440" s="1">
        <v>0.73542824074074076</v>
      </c>
      <c r="B1440">
        <v>295.19900000000001</v>
      </c>
    </row>
    <row r="1441" spans="1:2" x14ac:dyDescent="0.2">
      <c r="A1441" s="1">
        <v>0.7354398148148148</v>
      </c>
      <c r="B1441">
        <v>295.40100000000001</v>
      </c>
    </row>
    <row r="1442" spans="1:2" x14ac:dyDescent="0.2">
      <c r="A1442" s="1">
        <v>0.73545138888888895</v>
      </c>
      <c r="B1442">
        <v>295.46600000000001</v>
      </c>
    </row>
    <row r="1443" spans="1:2" x14ac:dyDescent="0.2">
      <c r="A1443" s="1">
        <v>0.73546296296296287</v>
      </c>
      <c r="B1443">
        <v>295.42399999999998</v>
      </c>
    </row>
    <row r="1444" spans="1:2" x14ac:dyDescent="0.2">
      <c r="A1444" s="1">
        <v>0.73547453703703702</v>
      </c>
      <c r="B1444">
        <v>295.28199999999998</v>
      </c>
    </row>
    <row r="1445" spans="1:2" x14ac:dyDescent="0.2">
      <c r="A1445" s="1">
        <v>0.73548611111111117</v>
      </c>
      <c r="B1445">
        <v>295.42099999999999</v>
      </c>
    </row>
    <row r="1446" spans="1:2" x14ac:dyDescent="0.2">
      <c r="A1446" s="1">
        <v>0.73549768518518521</v>
      </c>
      <c r="B1446">
        <v>295.23399999999998</v>
      </c>
    </row>
    <row r="1447" spans="1:2" x14ac:dyDescent="0.2">
      <c r="A1447" s="1">
        <v>0.73550925925925925</v>
      </c>
      <c r="B1447">
        <v>295.21800000000002</v>
      </c>
    </row>
    <row r="1448" spans="1:2" x14ac:dyDescent="0.2">
      <c r="A1448" s="1">
        <v>0.73552083333333329</v>
      </c>
      <c r="B1448">
        <v>295.43400000000003</v>
      </c>
    </row>
    <row r="1449" spans="1:2" x14ac:dyDescent="0.2">
      <c r="A1449" s="1">
        <v>0.73553240740740744</v>
      </c>
      <c r="B1449">
        <v>295.12599999999998</v>
      </c>
    </row>
    <row r="1450" spans="1:2" x14ac:dyDescent="0.2">
      <c r="A1450" s="1">
        <v>0.73554398148148137</v>
      </c>
      <c r="B1450">
        <v>295.25799999999998</v>
      </c>
    </row>
    <row r="1451" spans="1:2" x14ac:dyDescent="0.2">
      <c r="A1451" s="1">
        <v>0.73555555555555552</v>
      </c>
      <c r="B1451">
        <v>295.28300000000002</v>
      </c>
    </row>
    <row r="1452" spans="1:2" x14ac:dyDescent="0.2">
      <c r="A1452" s="1">
        <v>0.73556712962962967</v>
      </c>
      <c r="B1452">
        <v>295.096</v>
      </c>
    </row>
    <row r="1453" spans="1:2" x14ac:dyDescent="0.2">
      <c r="A1453" s="1">
        <v>0.73557870370370371</v>
      </c>
      <c r="B1453">
        <v>295.11500000000001</v>
      </c>
    </row>
    <row r="1454" spans="1:2" x14ac:dyDescent="0.2">
      <c r="A1454" s="1">
        <v>0.73559027777777775</v>
      </c>
      <c r="B1454">
        <v>295.17899999999997</v>
      </c>
    </row>
    <row r="1455" spans="1:2" x14ac:dyDescent="0.2">
      <c r="A1455" s="1">
        <v>0.73560185185185178</v>
      </c>
      <c r="B1455">
        <v>295.37</v>
      </c>
    </row>
    <row r="1456" spans="1:2" x14ac:dyDescent="0.2">
      <c r="A1456" s="1">
        <v>0.73561342592592593</v>
      </c>
      <c r="B1456">
        <v>295.20499999999998</v>
      </c>
    </row>
    <row r="1457" spans="1:2" x14ac:dyDescent="0.2">
      <c r="A1457" s="1">
        <v>0.73562500000000008</v>
      </c>
      <c r="B1457">
        <v>295.077</v>
      </c>
    </row>
    <row r="1458" spans="1:2" x14ac:dyDescent="0.2">
      <c r="A1458" s="1">
        <v>0.73563657407407401</v>
      </c>
      <c r="B1458">
        <v>295.34399999999999</v>
      </c>
    </row>
    <row r="1459" spans="1:2" x14ac:dyDescent="0.2">
      <c r="A1459" s="1">
        <v>0.73564814814814816</v>
      </c>
      <c r="B1459">
        <v>295.36799999999999</v>
      </c>
    </row>
    <row r="1460" spans="1:2" x14ac:dyDescent="0.2">
      <c r="A1460" s="1">
        <v>0.7356597222222222</v>
      </c>
      <c r="B1460">
        <v>295.07600000000002</v>
      </c>
    </row>
    <row r="1461" spans="1:2" x14ac:dyDescent="0.2">
      <c r="A1461" s="1">
        <v>0.73567129629629635</v>
      </c>
      <c r="B1461">
        <v>295.45100000000002</v>
      </c>
    </row>
    <row r="1462" spans="1:2" x14ac:dyDescent="0.2">
      <c r="A1462" s="1">
        <v>0.73568287037037028</v>
      </c>
      <c r="B1462">
        <v>295.21699999999998</v>
      </c>
    </row>
    <row r="1463" spans="1:2" x14ac:dyDescent="0.2">
      <c r="A1463" s="1">
        <v>0.73569444444444443</v>
      </c>
      <c r="B1463">
        <v>295.51600000000002</v>
      </c>
    </row>
    <row r="1464" spans="1:2" x14ac:dyDescent="0.2">
      <c r="A1464" s="1">
        <v>0.73570601851851858</v>
      </c>
      <c r="B1464">
        <v>295.30500000000001</v>
      </c>
    </row>
    <row r="1465" spans="1:2" x14ac:dyDescent="0.2">
      <c r="A1465" s="1">
        <v>0.73571759259259262</v>
      </c>
      <c r="B1465">
        <v>295.30900000000003</v>
      </c>
    </row>
    <row r="1466" spans="1:2" x14ac:dyDescent="0.2">
      <c r="A1466" s="1">
        <v>0.73572916666666666</v>
      </c>
      <c r="B1466">
        <v>295.20400000000001</v>
      </c>
    </row>
    <row r="1467" spans="1:2" x14ac:dyDescent="0.2">
      <c r="A1467" s="1">
        <v>0.7357407407407407</v>
      </c>
      <c r="B1467">
        <v>295.08699999999999</v>
      </c>
    </row>
    <row r="1468" spans="1:2" x14ac:dyDescent="0.2">
      <c r="A1468" s="1">
        <v>0.73575231481481485</v>
      </c>
      <c r="B1468">
        <v>295.17399999999998</v>
      </c>
    </row>
    <row r="1469" spans="1:2" x14ac:dyDescent="0.2">
      <c r="A1469" s="1">
        <v>0.73576388888888899</v>
      </c>
      <c r="B1469">
        <v>295.19900000000001</v>
      </c>
    </row>
    <row r="1470" spans="1:2" x14ac:dyDescent="0.2">
      <c r="A1470" s="1">
        <v>0.73577546296296292</v>
      </c>
      <c r="B1470">
        <v>295.00599999999997</v>
      </c>
    </row>
    <row r="1471" spans="1:2" x14ac:dyDescent="0.2">
      <c r="A1471" s="1">
        <v>0.73578703703703707</v>
      </c>
      <c r="B1471">
        <v>295.15800000000002</v>
      </c>
    </row>
    <row r="1472" spans="1:2" x14ac:dyDescent="0.2">
      <c r="A1472" s="1">
        <v>0.73579861111111111</v>
      </c>
      <c r="B1472">
        <v>295.36599999999999</v>
      </c>
    </row>
    <row r="1473" spans="1:2" x14ac:dyDescent="0.2">
      <c r="A1473" s="1">
        <v>0.73581018518518526</v>
      </c>
      <c r="B1473">
        <v>295.29599999999999</v>
      </c>
    </row>
    <row r="1474" spans="1:2" x14ac:dyDescent="0.2">
      <c r="A1474" s="1">
        <v>0.73582175925925919</v>
      </c>
      <c r="B1474">
        <v>295.31299999999999</v>
      </c>
    </row>
    <row r="1475" spans="1:2" x14ac:dyDescent="0.2">
      <c r="A1475" s="1">
        <v>0.73583333333333334</v>
      </c>
      <c r="B1475">
        <v>295.36500000000001</v>
      </c>
    </row>
    <row r="1476" spans="1:2" x14ac:dyDescent="0.2">
      <c r="A1476" s="1">
        <v>0.73584490740740749</v>
      </c>
      <c r="B1476">
        <v>295.34100000000001</v>
      </c>
    </row>
    <row r="1477" spans="1:2" x14ac:dyDescent="0.2">
      <c r="A1477" s="1">
        <v>0.73585648148148142</v>
      </c>
      <c r="B1477">
        <v>295.13600000000002</v>
      </c>
    </row>
    <row r="1478" spans="1:2" x14ac:dyDescent="0.2">
      <c r="A1478" s="1">
        <v>0.73586805555555557</v>
      </c>
      <c r="B1478">
        <v>295.291</v>
      </c>
    </row>
    <row r="1479" spans="1:2" x14ac:dyDescent="0.2">
      <c r="A1479" s="1">
        <v>0.73587962962962961</v>
      </c>
      <c r="B1479">
        <v>295.31299999999999</v>
      </c>
    </row>
    <row r="1480" spans="1:2" x14ac:dyDescent="0.2">
      <c r="A1480" s="1">
        <v>0.73589120370370376</v>
      </c>
      <c r="B1480">
        <v>295.12</v>
      </c>
    </row>
    <row r="1481" spans="1:2" x14ac:dyDescent="0.2">
      <c r="A1481" s="1">
        <v>0.73590277777777768</v>
      </c>
      <c r="B1481">
        <v>295.36200000000002</v>
      </c>
    </row>
    <row r="1482" spans="1:2" x14ac:dyDescent="0.2">
      <c r="A1482" s="1">
        <v>0.73591435185185183</v>
      </c>
      <c r="B1482">
        <v>295.23200000000003</v>
      </c>
    </row>
    <row r="1483" spans="1:2" x14ac:dyDescent="0.2">
      <c r="A1483" s="1">
        <v>0.73592592592592598</v>
      </c>
      <c r="B1483">
        <v>295.30500000000001</v>
      </c>
    </row>
    <row r="1484" spans="1:2" x14ac:dyDescent="0.2">
      <c r="A1484" s="1">
        <v>0.73593750000000002</v>
      </c>
      <c r="B1484">
        <v>295.24200000000002</v>
      </c>
    </row>
    <row r="1485" spans="1:2" x14ac:dyDescent="0.2">
      <c r="A1485" s="1">
        <v>0.73594907407407406</v>
      </c>
      <c r="B1485">
        <v>295.16699999999997</v>
      </c>
    </row>
    <row r="1486" spans="1:2" x14ac:dyDescent="0.2">
      <c r="A1486" s="1">
        <v>0.7359606481481481</v>
      </c>
      <c r="B1486">
        <v>294.959</v>
      </c>
    </row>
    <row r="1487" spans="1:2" x14ac:dyDescent="0.2">
      <c r="A1487" s="1">
        <v>0.73597222222222225</v>
      </c>
      <c r="B1487">
        <v>295.19</v>
      </c>
    </row>
    <row r="1488" spans="1:2" x14ac:dyDescent="0.2">
      <c r="A1488" s="1">
        <v>0.7359837962962964</v>
      </c>
      <c r="B1488">
        <v>294.94</v>
      </c>
    </row>
    <row r="1489" spans="1:2" x14ac:dyDescent="0.2">
      <c r="A1489" s="1">
        <v>0.73599537037037033</v>
      </c>
      <c r="B1489">
        <v>295.23700000000002</v>
      </c>
    </row>
    <row r="1490" spans="1:2" x14ac:dyDescent="0.2">
      <c r="A1490" s="1">
        <v>0.73600694444444448</v>
      </c>
      <c r="B1490">
        <v>295.16300000000001</v>
      </c>
    </row>
    <row r="1491" spans="1:2" x14ac:dyDescent="0.2">
      <c r="A1491" s="1">
        <v>0.73601851851851852</v>
      </c>
      <c r="B1491">
        <v>295.02699999999999</v>
      </c>
    </row>
    <row r="1492" spans="1:2" x14ac:dyDescent="0.2">
      <c r="A1492" s="1">
        <v>0.73603009259259267</v>
      </c>
      <c r="B1492">
        <v>295.20400000000001</v>
      </c>
    </row>
    <row r="1493" spans="1:2" x14ac:dyDescent="0.2">
      <c r="A1493" s="1">
        <v>0.73604166666666659</v>
      </c>
      <c r="B1493">
        <v>294.99799999999999</v>
      </c>
    </row>
    <row r="1494" spans="1:2" x14ac:dyDescent="0.2">
      <c r="A1494" s="1">
        <v>0.73605324074074074</v>
      </c>
      <c r="B1494">
        <v>295.50400000000002</v>
      </c>
    </row>
    <row r="1495" spans="1:2" x14ac:dyDescent="0.2">
      <c r="A1495" s="1">
        <v>0.73606481481481489</v>
      </c>
      <c r="B1495">
        <v>295.16199999999998</v>
      </c>
    </row>
    <row r="1496" spans="1:2" x14ac:dyDescent="0.2">
      <c r="A1496" s="1">
        <v>0.73607638888888882</v>
      </c>
      <c r="B1496">
        <v>295.07</v>
      </c>
    </row>
    <row r="1497" spans="1:2" x14ac:dyDescent="0.2">
      <c r="A1497" s="1">
        <v>0.73608796296296297</v>
      </c>
      <c r="B1497">
        <v>295.154</v>
      </c>
    </row>
    <row r="1498" spans="1:2" x14ac:dyDescent="0.2">
      <c r="A1498" s="1">
        <v>0.73609953703703701</v>
      </c>
      <c r="B1498">
        <v>295.29700000000003</v>
      </c>
    </row>
    <row r="1499" spans="1:2" x14ac:dyDescent="0.2">
      <c r="A1499" s="1">
        <v>0.73611111111111116</v>
      </c>
      <c r="B1499">
        <v>295.072</v>
      </c>
    </row>
    <row r="1500" spans="1:2" x14ac:dyDescent="0.2">
      <c r="A1500" s="1">
        <v>0.73612268518518509</v>
      </c>
      <c r="B1500">
        <v>295.26299999999998</v>
      </c>
    </row>
    <row r="1501" spans="1:2" x14ac:dyDescent="0.2">
      <c r="A1501" s="1">
        <v>0.73613425925925924</v>
      </c>
      <c r="B1501">
        <v>295.048</v>
      </c>
    </row>
    <row r="1502" spans="1:2" x14ac:dyDescent="0.2">
      <c r="A1502" s="1">
        <v>0.73614583333333339</v>
      </c>
      <c r="B1502">
        <v>295.40199999999999</v>
      </c>
    </row>
    <row r="1503" spans="1:2" x14ac:dyDescent="0.2">
      <c r="A1503" s="1">
        <v>0.73615740740740743</v>
      </c>
      <c r="B1503">
        <v>295.22399999999999</v>
      </c>
    </row>
    <row r="1504" spans="1:2" x14ac:dyDescent="0.2">
      <c r="A1504" s="1">
        <v>0.73616898148148147</v>
      </c>
      <c r="B1504">
        <v>295.28699999999998</v>
      </c>
    </row>
    <row r="1505" spans="1:2" x14ac:dyDescent="0.2">
      <c r="A1505" s="1">
        <v>0.7361805555555555</v>
      </c>
      <c r="B1505">
        <v>295.23399999999998</v>
      </c>
    </row>
    <row r="1506" spans="1:2" x14ac:dyDescent="0.2">
      <c r="A1506" s="1">
        <v>0.73619212962962965</v>
      </c>
      <c r="B1506">
        <v>295.13099999999997</v>
      </c>
    </row>
    <row r="1507" spans="1:2" x14ac:dyDescent="0.2">
      <c r="A1507" s="1">
        <v>0.7362037037037038</v>
      </c>
      <c r="B1507">
        <v>295.11700000000002</v>
      </c>
    </row>
    <row r="1508" spans="1:2" x14ac:dyDescent="0.2">
      <c r="A1508" s="1">
        <v>0.73621527777777773</v>
      </c>
      <c r="B1508">
        <v>295.197</v>
      </c>
    </row>
    <row r="1509" spans="1:2" x14ac:dyDescent="0.2">
      <c r="A1509" s="1">
        <v>0.73622685185185188</v>
      </c>
      <c r="B1509">
        <v>294.96899999999999</v>
      </c>
    </row>
    <row r="1510" spans="1:2" x14ac:dyDescent="0.2">
      <c r="A1510" s="1">
        <v>0.73623842592592592</v>
      </c>
      <c r="B1510">
        <v>295.21100000000001</v>
      </c>
    </row>
    <row r="1511" spans="1:2" x14ac:dyDescent="0.2">
      <c r="A1511" s="1">
        <v>0.73625000000000007</v>
      </c>
      <c r="B1511">
        <v>295.07400000000001</v>
      </c>
    </row>
    <row r="1512" spans="1:2" x14ac:dyDescent="0.2">
      <c r="A1512" s="1">
        <v>0.736261574074074</v>
      </c>
      <c r="B1512">
        <v>295.197</v>
      </c>
    </row>
    <row r="1513" spans="1:2" x14ac:dyDescent="0.2">
      <c r="A1513" s="1">
        <v>0.73627314814814815</v>
      </c>
      <c r="B1513">
        <v>295.459</v>
      </c>
    </row>
    <row r="1514" spans="1:2" x14ac:dyDescent="0.2">
      <c r="A1514" s="1">
        <v>0.7362847222222223</v>
      </c>
      <c r="B1514">
        <v>295.29599999999999</v>
      </c>
    </row>
    <row r="1515" spans="1:2" x14ac:dyDescent="0.2">
      <c r="A1515" s="1">
        <v>0.73629629629629623</v>
      </c>
      <c r="B1515">
        <v>295.24200000000002</v>
      </c>
    </row>
    <row r="1516" spans="1:2" x14ac:dyDescent="0.2">
      <c r="A1516" s="1">
        <v>0.73630787037037038</v>
      </c>
      <c r="B1516">
        <v>295.13099999999997</v>
      </c>
    </row>
    <row r="1517" spans="1:2" x14ac:dyDescent="0.2">
      <c r="A1517" s="1">
        <v>0.73631944444444442</v>
      </c>
      <c r="B1517">
        <v>295.29700000000003</v>
      </c>
    </row>
    <row r="1518" spans="1:2" x14ac:dyDescent="0.2">
      <c r="A1518" s="1">
        <v>0.73633101851851857</v>
      </c>
      <c r="B1518">
        <v>295.197</v>
      </c>
    </row>
    <row r="1519" spans="1:2" x14ac:dyDescent="0.2">
      <c r="A1519" s="1">
        <v>0.73634259259259249</v>
      </c>
      <c r="B1519">
        <v>295.18799999999999</v>
      </c>
    </row>
    <row r="1520" spans="1:2" x14ac:dyDescent="0.2">
      <c r="A1520" s="1">
        <v>0.73635416666666664</v>
      </c>
      <c r="B1520">
        <v>295.21100000000001</v>
      </c>
    </row>
    <row r="1521" spans="1:2" x14ac:dyDescent="0.2">
      <c r="A1521" s="1">
        <v>0.73636574074074079</v>
      </c>
      <c r="B1521">
        <v>295.28899999999999</v>
      </c>
    </row>
    <row r="1522" spans="1:2" x14ac:dyDescent="0.2">
      <c r="A1522" s="1">
        <v>0.73637731481481483</v>
      </c>
      <c r="B1522">
        <v>295.25700000000001</v>
      </c>
    </row>
    <row r="1523" spans="1:2" x14ac:dyDescent="0.2">
      <c r="A1523" s="1">
        <v>0.73907407407407411</v>
      </c>
      <c r="B1523">
        <v>294.38099999999997</v>
      </c>
    </row>
    <row r="1524" spans="1:2" x14ac:dyDescent="0.2">
      <c r="A1524" s="1">
        <v>0.73908564814814814</v>
      </c>
      <c r="B1524">
        <v>294.54199999999997</v>
      </c>
    </row>
    <row r="1525" spans="1:2" x14ac:dyDescent="0.2">
      <c r="A1525" s="1">
        <v>0.73909722222222218</v>
      </c>
      <c r="B1525">
        <v>294.452</v>
      </c>
    </row>
    <row r="1526" spans="1:2" x14ac:dyDescent="0.2">
      <c r="A1526" s="1">
        <v>0.73910879629629633</v>
      </c>
      <c r="B1526">
        <v>294.327</v>
      </c>
    </row>
    <row r="1527" spans="1:2" x14ac:dyDescent="0.2">
      <c r="A1527" s="1">
        <v>0.73912037037037026</v>
      </c>
      <c r="B1527">
        <v>294.322</v>
      </c>
    </row>
    <row r="1528" spans="1:2" x14ac:dyDescent="0.2">
      <c r="A1528" s="1">
        <v>0.73913194444444441</v>
      </c>
      <c r="B1528">
        <v>294.36799999999999</v>
      </c>
    </row>
    <row r="1529" spans="1:2" x14ac:dyDescent="0.2">
      <c r="A1529" s="1">
        <v>0.73914351851851856</v>
      </c>
      <c r="B1529">
        <v>294.39499999999998</v>
      </c>
    </row>
    <row r="1530" spans="1:2" x14ac:dyDescent="0.2">
      <c r="A1530" s="1">
        <v>0.7391550925925926</v>
      </c>
      <c r="B1530">
        <v>294.49900000000002</v>
      </c>
    </row>
    <row r="1531" spans="1:2" x14ac:dyDescent="0.2">
      <c r="A1531" s="1">
        <v>0.73916666666666664</v>
      </c>
      <c r="B1531">
        <v>294.46899999999999</v>
      </c>
    </row>
    <row r="1532" spans="1:2" x14ac:dyDescent="0.2">
      <c r="A1532" s="1">
        <v>0.73917824074074068</v>
      </c>
      <c r="B1532">
        <v>294.35899999999998</v>
      </c>
    </row>
    <row r="1533" spans="1:2" x14ac:dyDescent="0.2">
      <c r="A1533" s="1">
        <v>0.73918981481481483</v>
      </c>
      <c r="B1533">
        <v>294.49799999999999</v>
      </c>
    </row>
    <row r="1534" spans="1:2" x14ac:dyDescent="0.2">
      <c r="A1534" s="1">
        <v>0.73920138888888898</v>
      </c>
      <c r="B1534">
        <v>294.22800000000001</v>
      </c>
    </row>
    <row r="1535" spans="1:2" x14ac:dyDescent="0.2">
      <c r="A1535" s="1">
        <v>0.73921296296296291</v>
      </c>
      <c r="B1535">
        <v>294.39499999999998</v>
      </c>
    </row>
    <row r="1536" spans="1:2" x14ac:dyDescent="0.2">
      <c r="A1536" s="1">
        <v>0.73922453703703705</v>
      </c>
      <c r="B1536">
        <v>294.31799999999998</v>
      </c>
    </row>
    <row r="1537" spans="1:2" x14ac:dyDescent="0.2">
      <c r="A1537" s="1">
        <v>0.73923611111111109</v>
      </c>
      <c r="B1537">
        <v>294.44499999999999</v>
      </c>
    </row>
    <row r="1538" spans="1:2" x14ac:dyDescent="0.2">
      <c r="A1538" s="1">
        <v>0.73924768518518524</v>
      </c>
      <c r="B1538">
        <v>294.32900000000001</v>
      </c>
    </row>
    <row r="1539" spans="1:2" x14ac:dyDescent="0.2">
      <c r="A1539" s="1">
        <v>0.73925925925925917</v>
      </c>
      <c r="B1539">
        <v>294.22699999999998</v>
      </c>
    </row>
    <row r="1540" spans="1:2" x14ac:dyDescent="0.2">
      <c r="A1540" s="1">
        <v>0.73927083333333332</v>
      </c>
      <c r="B1540">
        <v>294.36200000000002</v>
      </c>
    </row>
    <row r="1541" spans="1:2" x14ac:dyDescent="0.2">
      <c r="A1541" s="1">
        <v>0.73928240740740747</v>
      </c>
      <c r="B1541">
        <v>294.363</v>
      </c>
    </row>
    <row r="1542" spans="1:2" x14ac:dyDescent="0.2">
      <c r="A1542" s="1">
        <v>0.73929398148148151</v>
      </c>
      <c r="B1542">
        <v>294.41699999999997</v>
      </c>
    </row>
    <row r="1543" spans="1:2" x14ac:dyDescent="0.2">
      <c r="A1543" s="1">
        <v>0.73930555555555555</v>
      </c>
      <c r="B1543">
        <v>294.20699999999999</v>
      </c>
    </row>
    <row r="1544" spans="1:2" x14ac:dyDescent="0.2">
      <c r="A1544" s="1">
        <v>0.73931712962962959</v>
      </c>
      <c r="B1544">
        <v>294.22800000000001</v>
      </c>
    </row>
    <row r="1545" spans="1:2" x14ac:dyDescent="0.2">
      <c r="A1545" s="1">
        <v>0.73932870370370374</v>
      </c>
      <c r="B1545">
        <v>294.35300000000001</v>
      </c>
    </row>
    <row r="1546" spans="1:2" x14ac:dyDescent="0.2">
      <c r="A1546" s="1">
        <v>0.73934027777777767</v>
      </c>
      <c r="B1546">
        <v>294.31099999999998</v>
      </c>
    </row>
    <row r="1547" spans="1:2" x14ac:dyDescent="0.2">
      <c r="A1547" s="1">
        <v>0.73935185185185182</v>
      </c>
      <c r="B1547">
        <v>294.416</v>
      </c>
    </row>
    <row r="1548" spans="1:2" x14ac:dyDescent="0.2">
      <c r="A1548" s="1">
        <v>0.73936342592592597</v>
      </c>
      <c r="B1548">
        <v>294.214</v>
      </c>
    </row>
    <row r="1549" spans="1:2" x14ac:dyDescent="0.2">
      <c r="A1549" s="1">
        <v>0.739375</v>
      </c>
      <c r="B1549">
        <v>294.19799999999998</v>
      </c>
    </row>
    <row r="1550" spans="1:2" x14ac:dyDescent="0.2">
      <c r="A1550" s="1">
        <v>0.73938657407407404</v>
      </c>
      <c r="B1550">
        <v>294.40199999999999</v>
      </c>
    </row>
    <row r="1551" spans="1:2" x14ac:dyDescent="0.2">
      <c r="A1551" s="1">
        <v>0.73939814814814808</v>
      </c>
      <c r="B1551">
        <v>294.36700000000002</v>
      </c>
    </row>
    <row r="1552" spans="1:2" x14ac:dyDescent="0.2">
      <c r="A1552" s="1">
        <v>0.73940972222222223</v>
      </c>
      <c r="B1552">
        <v>294.18099999999998</v>
      </c>
    </row>
    <row r="1553" spans="1:2" x14ac:dyDescent="0.2">
      <c r="A1553" s="1">
        <v>0.73942129629629638</v>
      </c>
      <c r="B1553">
        <v>294.20299999999997</v>
      </c>
    </row>
    <row r="1554" spans="1:2" x14ac:dyDescent="0.2">
      <c r="A1554" s="1">
        <v>0.73943287037037031</v>
      </c>
      <c r="B1554">
        <v>294.38499999999999</v>
      </c>
    </row>
    <row r="1555" spans="1:2" x14ac:dyDescent="0.2">
      <c r="A1555" s="1">
        <v>0.73944444444444446</v>
      </c>
      <c r="B1555">
        <v>294.27300000000002</v>
      </c>
    </row>
    <row r="1556" spans="1:2" x14ac:dyDescent="0.2">
      <c r="A1556" s="1">
        <v>0.7394560185185185</v>
      </c>
      <c r="B1556">
        <v>294.47899999999998</v>
      </c>
    </row>
    <row r="1557" spans="1:2" x14ac:dyDescent="0.2">
      <c r="A1557" s="1">
        <v>0.73946759259259265</v>
      </c>
      <c r="B1557">
        <v>294.33800000000002</v>
      </c>
    </row>
    <row r="1558" spans="1:2" x14ac:dyDescent="0.2">
      <c r="A1558" s="1">
        <v>0.73947916666666658</v>
      </c>
      <c r="B1558">
        <v>294.37299999999999</v>
      </c>
    </row>
    <row r="1559" spans="1:2" x14ac:dyDescent="0.2">
      <c r="A1559" s="1">
        <v>0.73949074074074073</v>
      </c>
      <c r="B1559">
        <v>294.16199999999998</v>
      </c>
    </row>
    <row r="1560" spans="1:2" x14ac:dyDescent="0.2">
      <c r="A1560" s="1">
        <v>0.73950231481481488</v>
      </c>
      <c r="B1560">
        <v>294.17</v>
      </c>
    </row>
    <row r="1561" spans="1:2" x14ac:dyDescent="0.2">
      <c r="A1561" s="1">
        <v>0.73951388888888892</v>
      </c>
      <c r="B1561">
        <v>294.21800000000002</v>
      </c>
    </row>
    <row r="1562" spans="1:2" x14ac:dyDescent="0.2">
      <c r="A1562" s="1">
        <v>0.73952546296296295</v>
      </c>
      <c r="B1562">
        <v>294.11500000000001</v>
      </c>
    </row>
    <row r="1563" spans="1:2" x14ac:dyDescent="0.2">
      <c r="A1563" s="1">
        <v>0.73953703703703699</v>
      </c>
      <c r="B1563">
        <v>294.25</v>
      </c>
    </row>
    <row r="1564" spans="1:2" x14ac:dyDescent="0.2">
      <c r="A1564" s="1">
        <v>0.73954861111111114</v>
      </c>
      <c r="B1564">
        <v>294.21499999999997</v>
      </c>
    </row>
    <row r="1565" spans="1:2" x14ac:dyDescent="0.2">
      <c r="A1565" s="1">
        <v>0.73956018518518529</v>
      </c>
      <c r="B1565">
        <v>294.13299999999998</v>
      </c>
    </row>
    <row r="1566" spans="1:2" x14ac:dyDescent="0.2">
      <c r="A1566" s="1">
        <v>0.73957175925925922</v>
      </c>
      <c r="B1566">
        <v>294.18900000000002</v>
      </c>
    </row>
    <row r="1567" spans="1:2" x14ac:dyDescent="0.2">
      <c r="A1567" s="1">
        <v>0.73958333333333337</v>
      </c>
      <c r="B1567">
        <v>294.20699999999999</v>
      </c>
    </row>
    <row r="1568" spans="1:2" x14ac:dyDescent="0.2">
      <c r="A1568" s="1">
        <v>0.73959490740740741</v>
      </c>
      <c r="B1568">
        <v>294.18599999999998</v>
      </c>
    </row>
    <row r="1569" spans="1:2" x14ac:dyDescent="0.2">
      <c r="A1569" s="1">
        <v>0.73960648148148145</v>
      </c>
      <c r="B1569">
        <v>294.26799999999997</v>
      </c>
    </row>
    <row r="1570" spans="1:2" x14ac:dyDescent="0.2">
      <c r="A1570" s="1">
        <v>0.73961805555555549</v>
      </c>
      <c r="B1570">
        <v>294.10599999999999</v>
      </c>
    </row>
    <row r="1571" spans="1:2" x14ac:dyDescent="0.2">
      <c r="A1571" s="1">
        <v>0.73962962962962964</v>
      </c>
      <c r="B1571">
        <v>294.23700000000002</v>
      </c>
    </row>
    <row r="1572" spans="1:2" x14ac:dyDescent="0.2">
      <c r="A1572" s="1">
        <v>0.73964120370370379</v>
      </c>
      <c r="B1572">
        <v>294.08699999999999</v>
      </c>
    </row>
    <row r="1573" spans="1:2" x14ac:dyDescent="0.2">
      <c r="A1573" s="1">
        <v>0.73965277777777771</v>
      </c>
      <c r="B1573">
        <v>294.07799999999997</v>
      </c>
    </row>
    <row r="1574" spans="1:2" x14ac:dyDescent="0.2">
      <c r="A1574" s="1">
        <v>0.73966435185185186</v>
      </c>
      <c r="B1574">
        <v>294.18200000000002</v>
      </c>
    </row>
    <row r="1575" spans="1:2" x14ac:dyDescent="0.2">
      <c r="A1575" s="1">
        <v>0.7396759259259259</v>
      </c>
      <c r="B1575">
        <v>294.13400000000001</v>
      </c>
    </row>
    <row r="1576" spans="1:2" x14ac:dyDescent="0.2">
      <c r="A1576" s="1">
        <v>0.73968750000000005</v>
      </c>
      <c r="B1576">
        <v>294.2</v>
      </c>
    </row>
    <row r="1577" spans="1:2" x14ac:dyDescent="0.2">
      <c r="A1577" s="1">
        <v>0.73969907407407398</v>
      </c>
      <c r="B1577">
        <v>294.36900000000003</v>
      </c>
    </row>
    <row r="1578" spans="1:2" x14ac:dyDescent="0.2">
      <c r="A1578" s="1">
        <v>0.73971064814814813</v>
      </c>
      <c r="B1578">
        <v>294.09899999999999</v>
      </c>
    </row>
    <row r="1579" spans="1:2" x14ac:dyDescent="0.2">
      <c r="A1579" s="1">
        <v>0.73972222222222228</v>
      </c>
      <c r="B1579">
        <v>294.19</v>
      </c>
    </row>
    <row r="1580" spans="1:2" x14ac:dyDescent="0.2">
      <c r="A1580" s="1">
        <v>0.73973379629629632</v>
      </c>
      <c r="B1580">
        <v>294.14699999999999</v>
      </c>
    </row>
    <row r="1581" spans="1:2" x14ac:dyDescent="0.2">
      <c r="A1581" s="1">
        <v>0.73974537037037036</v>
      </c>
      <c r="B1581">
        <v>293.822</v>
      </c>
    </row>
    <row r="1582" spans="1:2" x14ac:dyDescent="0.2">
      <c r="A1582" s="1">
        <v>0.7397569444444444</v>
      </c>
      <c r="B1582">
        <v>293.923</v>
      </c>
    </row>
    <row r="1583" spans="1:2" x14ac:dyDescent="0.2">
      <c r="A1583" s="1">
        <v>0.73976851851851855</v>
      </c>
      <c r="B1583">
        <v>293.87400000000002</v>
      </c>
    </row>
    <row r="1584" spans="1:2" x14ac:dyDescent="0.2">
      <c r="A1584" s="1">
        <v>0.7397800925925927</v>
      </c>
      <c r="B1584">
        <v>294.154</v>
      </c>
    </row>
    <row r="1585" spans="1:2" x14ac:dyDescent="0.2">
      <c r="A1585" s="1">
        <v>0.73979166666666663</v>
      </c>
      <c r="B1585">
        <v>294.18900000000002</v>
      </c>
    </row>
    <row r="1586" spans="1:2" x14ac:dyDescent="0.2">
      <c r="A1586" s="1">
        <v>0.73980324074074078</v>
      </c>
      <c r="B1586">
        <v>294.00799999999998</v>
      </c>
    </row>
    <row r="1587" spans="1:2" x14ac:dyDescent="0.2">
      <c r="A1587" s="1">
        <v>0.73981481481481481</v>
      </c>
      <c r="B1587">
        <v>293.97800000000001</v>
      </c>
    </row>
    <row r="1588" spans="1:2" x14ac:dyDescent="0.2">
      <c r="A1588" s="1">
        <v>0.73982638888888896</v>
      </c>
      <c r="B1588">
        <v>293.98200000000003</v>
      </c>
    </row>
    <row r="1589" spans="1:2" x14ac:dyDescent="0.2">
      <c r="A1589" s="1">
        <v>0.73983796296296289</v>
      </c>
      <c r="B1589">
        <v>294.33199999999999</v>
      </c>
    </row>
    <row r="1590" spans="1:2" x14ac:dyDescent="0.2">
      <c r="A1590" s="1">
        <v>0.73984953703703704</v>
      </c>
      <c r="B1590">
        <v>294.05200000000002</v>
      </c>
    </row>
    <row r="1591" spans="1:2" x14ac:dyDescent="0.2">
      <c r="A1591" s="1">
        <v>0.73986111111111119</v>
      </c>
      <c r="B1591">
        <v>294.036</v>
      </c>
    </row>
    <row r="1592" spans="1:2" x14ac:dyDescent="0.2">
      <c r="A1592" s="1">
        <v>0.73987268518518512</v>
      </c>
      <c r="B1592">
        <v>293.86799999999999</v>
      </c>
    </row>
    <row r="1593" spans="1:2" x14ac:dyDescent="0.2">
      <c r="A1593" s="1">
        <v>0.73988425925925927</v>
      </c>
      <c r="B1593">
        <v>293.77100000000002</v>
      </c>
    </row>
    <row r="1594" spans="1:2" x14ac:dyDescent="0.2">
      <c r="A1594" s="1">
        <v>0.73989583333333331</v>
      </c>
      <c r="B1594">
        <v>293.70100000000002</v>
      </c>
    </row>
    <row r="1595" spans="1:2" x14ac:dyDescent="0.2">
      <c r="A1595" s="1">
        <v>0.73990740740740746</v>
      </c>
      <c r="B1595">
        <v>294.11799999999999</v>
      </c>
    </row>
    <row r="1596" spans="1:2" x14ac:dyDescent="0.2">
      <c r="A1596" s="1">
        <v>0.73991898148148139</v>
      </c>
      <c r="B1596">
        <v>294.03899999999999</v>
      </c>
    </row>
    <row r="1597" spans="1:2" x14ac:dyDescent="0.2">
      <c r="A1597" s="1">
        <v>0.73993055555555554</v>
      </c>
      <c r="B1597">
        <v>294.05700000000002</v>
      </c>
    </row>
    <row r="1598" spans="1:2" x14ac:dyDescent="0.2">
      <c r="A1598" s="1">
        <v>0.73994212962962969</v>
      </c>
      <c r="B1598">
        <v>293.91899999999998</v>
      </c>
    </row>
    <row r="1599" spans="1:2" x14ac:dyDescent="0.2">
      <c r="A1599" s="1">
        <v>0.73995370370370372</v>
      </c>
      <c r="B1599">
        <v>294.25099999999998</v>
      </c>
    </row>
    <row r="1600" spans="1:2" x14ac:dyDescent="0.2">
      <c r="A1600" s="1">
        <v>0.73996527777777776</v>
      </c>
      <c r="B1600">
        <v>293.92899999999997</v>
      </c>
    </row>
    <row r="1601" spans="1:2" x14ac:dyDescent="0.2">
      <c r="A1601" s="1">
        <v>0.7399768518518518</v>
      </c>
      <c r="B1601">
        <v>294.053</v>
      </c>
    </row>
    <row r="1602" spans="1:2" x14ac:dyDescent="0.2">
      <c r="A1602" s="1">
        <v>0.73998842592592595</v>
      </c>
      <c r="B1602">
        <v>293.88900000000001</v>
      </c>
    </row>
    <row r="1603" spans="1:2" x14ac:dyDescent="0.2">
      <c r="A1603" s="1">
        <v>0.7400000000000001</v>
      </c>
      <c r="B1603">
        <v>293.74</v>
      </c>
    </row>
    <row r="1604" spans="1:2" x14ac:dyDescent="0.2">
      <c r="A1604" s="1">
        <v>0.74001157407407403</v>
      </c>
      <c r="B1604">
        <v>293.81299999999999</v>
      </c>
    </row>
    <row r="1605" spans="1:2" x14ac:dyDescent="0.2">
      <c r="A1605" s="1">
        <v>0.74002314814814818</v>
      </c>
      <c r="B1605">
        <v>293.75799999999998</v>
      </c>
    </row>
    <row r="1606" spans="1:2" x14ac:dyDescent="0.2">
      <c r="A1606" s="1">
        <v>0.74003472222222222</v>
      </c>
      <c r="B1606">
        <v>293.89699999999999</v>
      </c>
    </row>
    <row r="1607" spans="1:2" x14ac:dyDescent="0.2">
      <c r="A1607" s="1">
        <v>0.74004629629629637</v>
      </c>
      <c r="B1607">
        <v>293.88900000000001</v>
      </c>
    </row>
    <row r="1608" spans="1:2" x14ac:dyDescent="0.2">
      <c r="A1608" s="1">
        <v>0.7400578703703703</v>
      </c>
      <c r="B1608">
        <v>294.03399999999999</v>
      </c>
    </row>
    <row r="1609" spans="1:2" x14ac:dyDescent="0.2">
      <c r="A1609" s="1">
        <v>0.74006944444444445</v>
      </c>
      <c r="B1609">
        <v>293.92099999999999</v>
      </c>
    </row>
    <row r="1610" spans="1:2" x14ac:dyDescent="0.2">
      <c r="A1610" s="1">
        <v>0.7400810185185186</v>
      </c>
      <c r="B1610">
        <v>294.12799999999999</v>
      </c>
    </row>
    <row r="1611" spans="1:2" x14ac:dyDescent="0.2">
      <c r="A1611" s="1">
        <v>0.74009259259259252</v>
      </c>
      <c r="B1611">
        <v>293.88299999999998</v>
      </c>
    </row>
    <row r="1612" spans="1:2" x14ac:dyDescent="0.2">
      <c r="A1612" s="1">
        <v>0.74010416666666667</v>
      </c>
      <c r="B1612">
        <v>293.96199999999999</v>
      </c>
    </row>
    <row r="1613" spans="1:2" x14ac:dyDescent="0.2">
      <c r="A1613" s="1">
        <v>0.74011574074074071</v>
      </c>
      <c r="B1613">
        <v>294.03899999999999</v>
      </c>
    </row>
    <row r="1614" spans="1:2" x14ac:dyDescent="0.2">
      <c r="A1614" s="1">
        <v>0.74012731481481486</v>
      </c>
      <c r="B1614">
        <v>293.834</v>
      </c>
    </row>
    <row r="1615" spans="1:2" x14ac:dyDescent="0.2">
      <c r="A1615" s="1">
        <v>0.74013888888888879</v>
      </c>
      <c r="B1615">
        <v>293.666</v>
      </c>
    </row>
    <row r="1616" spans="1:2" x14ac:dyDescent="0.2">
      <c r="A1616" s="1">
        <v>0.74015046296296294</v>
      </c>
      <c r="B1616">
        <v>293.83</v>
      </c>
    </row>
    <row r="1617" spans="1:2" x14ac:dyDescent="0.2">
      <c r="A1617" s="1">
        <v>0.74016203703703709</v>
      </c>
      <c r="B1617">
        <v>293.97899999999998</v>
      </c>
    </row>
    <row r="1618" spans="1:2" x14ac:dyDescent="0.2">
      <c r="A1618" s="1">
        <v>0.74017361111111113</v>
      </c>
      <c r="B1618">
        <v>293.791</v>
      </c>
    </row>
    <row r="1619" spans="1:2" x14ac:dyDescent="0.2">
      <c r="A1619" s="1">
        <v>0.74018518518518517</v>
      </c>
      <c r="B1619">
        <v>293.90699999999998</v>
      </c>
    </row>
    <row r="1620" spans="1:2" x14ac:dyDescent="0.2">
      <c r="A1620" s="1">
        <v>0.74019675925925921</v>
      </c>
      <c r="B1620">
        <v>293.84199999999998</v>
      </c>
    </row>
    <row r="1621" spans="1:2" x14ac:dyDescent="0.2">
      <c r="A1621" s="1">
        <v>0.74020833333333336</v>
      </c>
      <c r="B1621">
        <v>293.71800000000002</v>
      </c>
    </row>
    <row r="1622" spans="1:2" x14ac:dyDescent="0.2">
      <c r="A1622" s="1">
        <v>0.74021990740740751</v>
      </c>
      <c r="B1622">
        <v>293.81900000000002</v>
      </c>
    </row>
    <row r="1623" spans="1:2" x14ac:dyDescent="0.2">
      <c r="A1623" s="1">
        <v>0.74023148148148143</v>
      </c>
      <c r="B1623">
        <v>293.78399999999999</v>
      </c>
    </row>
    <row r="1624" spans="1:2" x14ac:dyDescent="0.2">
      <c r="A1624" s="1">
        <v>0.74024305555555558</v>
      </c>
      <c r="B1624">
        <v>293.74900000000002</v>
      </c>
    </row>
    <row r="1625" spans="1:2" x14ac:dyDescent="0.2">
      <c r="A1625" s="1">
        <v>0.74025462962962962</v>
      </c>
      <c r="B1625">
        <v>293.82799999999997</v>
      </c>
    </row>
    <row r="1626" spans="1:2" x14ac:dyDescent="0.2">
      <c r="A1626" s="1">
        <v>0.74026620370370377</v>
      </c>
      <c r="B1626">
        <v>293.94600000000003</v>
      </c>
    </row>
    <row r="1627" spans="1:2" x14ac:dyDescent="0.2">
      <c r="A1627" s="1">
        <v>0.7402777777777777</v>
      </c>
      <c r="B1627">
        <v>293.87200000000001</v>
      </c>
    </row>
    <row r="1628" spans="1:2" x14ac:dyDescent="0.2">
      <c r="A1628" s="1">
        <v>0.74028935185185185</v>
      </c>
      <c r="B1628">
        <v>293.72000000000003</v>
      </c>
    </row>
    <row r="1629" spans="1:2" x14ac:dyDescent="0.2">
      <c r="A1629" s="1">
        <v>0.740300925925926</v>
      </c>
      <c r="B1629">
        <v>293.91899999999998</v>
      </c>
    </row>
    <row r="1630" spans="1:2" x14ac:dyDescent="0.2">
      <c r="A1630" s="1">
        <v>0.74031249999999993</v>
      </c>
      <c r="B1630">
        <v>293.63900000000001</v>
      </c>
    </row>
    <row r="1631" spans="1:2" x14ac:dyDescent="0.2">
      <c r="A1631" s="1">
        <v>0.74032407407407408</v>
      </c>
      <c r="B1631">
        <v>293.863</v>
      </c>
    </row>
    <row r="1632" spans="1:2" x14ac:dyDescent="0.2">
      <c r="A1632" s="1">
        <v>0.74033564814814812</v>
      </c>
      <c r="B1632">
        <v>293.63299999999998</v>
      </c>
    </row>
    <row r="1633" spans="1:2" x14ac:dyDescent="0.2">
      <c r="A1633" s="1">
        <v>0.74034722222222227</v>
      </c>
      <c r="B1633">
        <v>293.91399999999999</v>
      </c>
    </row>
    <row r="1634" spans="1:2" x14ac:dyDescent="0.2">
      <c r="A1634" s="1">
        <v>0.7403587962962962</v>
      </c>
      <c r="B1634">
        <v>293.62299999999999</v>
      </c>
    </row>
    <row r="1635" spans="1:2" x14ac:dyDescent="0.2">
      <c r="A1635" s="1">
        <v>0.74037037037037035</v>
      </c>
      <c r="B1635">
        <v>293.91000000000003</v>
      </c>
    </row>
    <row r="1636" spans="1:2" x14ac:dyDescent="0.2">
      <c r="A1636" s="1">
        <v>0.7403819444444445</v>
      </c>
      <c r="B1636">
        <v>293.77800000000002</v>
      </c>
    </row>
    <row r="1637" spans="1:2" x14ac:dyDescent="0.2">
      <c r="A1637" s="1">
        <v>0.74039351851851853</v>
      </c>
      <c r="B1637">
        <v>293.91399999999999</v>
      </c>
    </row>
    <row r="1638" spans="1:2" x14ac:dyDescent="0.2">
      <c r="A1638" s="1">
        <v>0.74040509259259257</v>
      </c>
      <c r="B1638">
        <v>293.98200000000003</v>
      </c>
    </row>
    <row r="1639" spans="1:2" x14ac:dyDescent="0.2">
      <c r="A1639" s="1">
        <v>0.74041666666666661</v>
      </c>
      <c r="B1639">
        <v>293.70600000000002</v>
      </c>
    </row>
    <row r="1640" spans="1:2" x14ac:dyDescent="0.2">
      <c r="A1640" s="1">
        <v>0.74042824074074076</v>
      </c>
      <c r="B1640">
        <v>293.69200000000001</v>
      </c>
    </row>
    <row r="1641" spans="1:2" x14ac:dyDescent="0.2">
      <c r="A1641" s="1">
        <v>0.74043981481481491</v>
      </c>
      <c r="B1641">
        <v>293.67</v>
      </c>
    </row>
    <row r="1642" spans="1:2" x14ac:dyDescent="0.2">
      <c r="A1642" s="1">
        <v>0.74045138888888884</v>
      </c>
      <c r="B1642">
        <v>293.69</v>
      </c>
    </row>
    <row r="1643" spans="1:2" x14ac:dyDescent="0.2">
      <c r="A1643" s="1">
        <v>0.74046296296296299</v>
      </c>
      <c r="B1643">
        <v>293.94200000000001</v>
      </c>
    </row>
    <row r="1644" spans="1:2" x14ac:dyDescent="0.2">
      <c r="A1644" s="1">
        <v>0.74047453703703703</v>
      </c>
      <c r="B1644">
        <v>293.79500000000002</v>
      </c>
    </row>
    <row r="1645" spans="1:2" x14ac:dyDescent="0.2">
      <c r="A1645" s="1">
        <v>0.74048611111111118</v>
      </c>
      <c r="B1645">
        <v>293.54399999999998</v>
      </c>
    </row>
    <row r="1646" spans="1:2" x14ac:dyDescent="0.2">
      <c r="A1646" s="1">
        <v>0.74049768518518511</v>
      </c>
      <c r="B1646">
        <v>293.86799999999999</v>
      </c>
    </row>
    <row r="1647" spans="1:2" x14ac:dyDescent="0.2">
      <c r="A1647" s="1">
        <v>0.74050925925925926</v>
      </c>
      <c r="B1647">
        <v>293.79300000000001</v>
      </c>
    </row>
    <row r="1648" spans="1:2" x14ac:dyDescent="0.2">
      <c r="A1648" s="1">
        <v>0.74052083333333341</v>
      </c>
      <c r="B1648">
        <v>293.75099999999998</v>
      </c>
    </row>
    <row r="1649" spans="1:2" x14ac:dyDescent="0.2">
      <c r="A1649" s="1">
        <v>0.74053240740740733</v>
      </c>
      <c r="B1649">
        <v>293.76600000000002</v>
      </c>
    </row>
    <row r="1650" spans="1:2" x14ac:dyDescent="0.2">
      <c r="A1650" s="1">
        <v>0.74054398148148148</v>
      </c>
      <c r="B1650">
        <v>293.77199999999999</v>
      </c>
    </row>
    <row r="1651" spans="1:2" x14ac:dyDescent="0.2">
      <c r="A1651" s="1">
        <v>0.74055555555555552</v>
      </c>
      <c r="B1651">
        <v>293.76100000000002</v>
      </c>
    </row>
    <row r="1652" spans="1:2" x14ac:dyDescent="0.2">
      <c r="A1652" s="1">
        <v>0.74056712962962967</v>
      </c>
      <c r="B1652">
        <v>293.75400000000002</v>
      </c>
    </row>
    <row r="1653" spans="1:2" x14ac:dyDescent="0.2">
      <c r="A1653" s="1">
        <v>0.7405787037037036</v>
      </c>
      <c r="B1653">
        <v>293.70400000000001</v>
      </c>
    </row>
    <row r="1654" spans="1:2" x14ac:dyDescent="0.2">
      <c r="A1654" s="1">
        <v>0.74059027777777775</v>
      </c>
      <c r="B1654">
        <v>293.90699999999998</v>
      </c>
    </row>
    <row r="1655" spans="1:2" x14ac:dyDescent="0.2">
      <c r="A1655" s="1">
        <v>0.7406018518518519</v>
      </c>
      <c r="B1655">
        <v>293.87400000000002</v>
      </c>
    </row>
    <row r="1656" spans="1:2" x14ac:dyDescent="0.2">
      <c r="A1656" s="1">
        <v>0.74061342592592594</v>
      </c>
      <c r="B1656">
        <v>293.827</v>
      </c>
    </row>
    <row r="1657" spans="1:2" x14ac:dyDescent="0.2">
      <c r="A1657" s="1">
        <v>0.74062499999999998</v>
      </c>
      <c r="B1657">
        <v>293.649</v>
      </c>
    </row>
    <row r="1658" spans="1:2" x14ac:dyDescent="0.2">
      <c r="A1658" s="1">
        <v>0.74063657407407402</v>
      </c>
      <c r="B1658">
        <v>293.58699999999999</v>
      </c>
    </row>
    <row r="1659" spans="1:2" x14ac:dyDescent="0.2">
      <c r="A1659" s="1">
        <v>0.74064814814814817</v>
      </c>
      <c r="B1659">
        <v>293.649</v>
      </c>
    </row>
    <row r="1660" spans="1:2" x14ac:dyDescent="0.2">
      <c r="A1660" s="1">
        <v>0.74065972222222232</v>
      </c>
      <c r="B1660">
        <v>293.63600000000002</v>
      </c>
    </row>
    <row r="1661" spans="1:2" x14ac:dyDescent="0.2">
      <c r="A1661" s="1">
        <v>0.74067129629629624</v>
      </c>
      <c r="B1661">
        <v>293.66399999999999</v>
      </c>
    </row>
    <row r="1662" spans="1:2" x14ac:dyDescent="0.2">
      <c r="A1662" s="1">
        <v>0.74068287037037039</v>
      </c>
      <c r="B1662">
        <v>293.60899999999998</v>
      </c>
    </row>
    <row r="1663" spans="1:2" x14ac:dyDescent="0.2">
      <c r="A1663" s="1">
        <v>0.74069444444444443</v>
      </c>
      <c r="B1663">
        <v>293.71499999999997</v>
      </c>
    </row>
    <row r="1664" spans="1:2" x14ac:dyDescent="0.2">
      <c r="A1664" s="1">
        <v>0.74070601851851858</v>
      </c>
      <c r="B1664">
        <v>293.46199999999999</v>
      </c>
    </row>
    <row r="1665" spans="1:2" x14ac:dyDescent="0.2">
      <c r="A1665" s="1">
        <v>0.74071759259259251</v>
      </c>
      <c r="B1665">
        <v>293.86900000000003</v>
      </c>
    </row>
    <row r="1666" spans="1:2" x14ac:dyDescent="0.2">
      <c r="A1666" s="1">
        <v>0.74072916666666666</v>
      </c>
      <c r="B1666">
        <v>293.79399999999998</v>
      </c>
    </row>
    <row r="1667" spans="1:2" x14ac:dyDescent="0.2">
      <c r="A1667" s="1">
        <v>0.74074074074074081</v>
      </c>
      <c r="B1667">
        <v>293.85500000000002</v>
      </c>
    </row>
    <row r="1668" spans="1:2" x14ac:dyDescent="0.2">
      <c r="A1668" s="1">
        <v>0.74075231481481474</v>
      </c>
      <c r="B1668">
        <v>293.56599999999997</v>
      </c>
    </row>
    <row r="1669" spans="1:2" x14ac:dyDescent="0.2">
      <c r="A1669" s="1">
        <v>0.74076388888888889</v>
      </c>
      <c r="B1669">
        <v>293.68</v>
      </c>
    </row>
    <row r="1670" spans="1:2" x14ac:dyDescent="0.2">
      <c r="A1670" s="1">
        <v>0.74077546296296293</v>
      </c>
      <c r="B1670">
        <v>293.89400000000001</v>
      </c>
    </row>
    <row r="1671" spans="1:2" x14ac:dyDescent="0.2">
      <c r="A1671" s="1">
        <v>0.74078703703703708</v>
      </c>
      <c r="B1671">
        <v>293.77800000000002</v>
      </c>
    </row>
    <row r="1672" spans="1:2" x14ac:dyDescent="0.2">
      <c r="A1672" s="1">
        <v>0.74079861111111101</v>
      </c>
      <c r="B1672">
        <v>293.56</v>
      </c>
    </row>
    <row r="1673" spans="1:2" x14ac:dyDescent="0.2">
      <c r="A1673" s="1">
        <v>0.74081018518518515</v>
      </c>
      <c r="B1673">
        <v>293.54000000000002</v>
      </c>
    </row>
    <row r="1674" spans="1:2" x14ac:dyDescent="0.2">
      <c r="A1674" s="1">
        <v>0.7408217592592593</v>
      </c>
      <c r="B1674">
        <v>293.49900000000002</v>
      </c>
    </row>
    <row r="1675" spans="1:2" x14ac:dyDescent="0.2">
      <c r="A1675" s="1">
        <v>0.74083333333333334</v>
      </c>
      <c r="B1675">
        <v>293.923</v>
      </c>
    </row>
    <row r="1676" spans="1:2" x14ac:dyDescent="0.2">
      <c r="A1676" s="1">
        <v>0.74084490740740738</v>
      </c>
      <c r="B1676">
        <v>293.70100000000002</v>
      </c>
    </row>
    <row r="1677" spans="1:2" x14ac:dyDescent="0.2">
      <c r="A1677" s="1">
        <v>0.74085648148148142</v>
      </c>
      <c r="B1677">
        <v>293.57799999999997</v>
      </c>
    </row>
    <row r="1678" spans="1:2" x14ac:dyDescent="0.2">
      <c r="A1678" s="1">
        <v>0.74086805555555557</v>
      </c>
      <c r="B1678">
        <v>293.36099999999999</v>
      </c>
    </row>
    <row r="1679" spans="1:2" x14ac:dyDescent="0.2">
      <c r="A1679" s="1">
        <v>0.74087962962962972</v>
      </c>
      <c r="B1679">
        <v>293.31099999999998</v>
      </c>
    </row>
    <row r="1680" spans="1:2" x14ac:dyDescent="0.2">
      <c r="A1680" s="1">
        <v>0.74089120370370365</v>
      </c>
      <c r="B1680">
        <v>293.553</v>
      </c>
    </row>
    <row r="1681" spans="1:2" x14ac:dyDescent="0.2">
      <c r="A1681" s="1">
        <v>0.7409027777777778</v>
      </c>
      <c r="B1681">
        <v>293.56700000000001</v>
      </c>
    </row>
    <row r="1682" spans="1:2" x14ac:dyDescent="0.2">
      <c r="A1682" s="1">
        <v>0.74091435185185184</v>
      </c>
      <c r="B1682">
        <v>293.49200000000002</v>
      </c>
    </row>
    <row r="1683" spans="1:2" x14ac:dyDescent="0.2">
      <c r="A1683" s="1">
        <v>0.74092592592592599</v>
      </c>
      <c r="B1683">
        <v>293.5</v>
      </c>
    </row>
    <row r="1684" spans="1:2" x14ac:dyDescent="0.2">
      <c r="A1684" s="1">
        <v>0.74093749999999992</v>
      </c>
      <c r="B1684">
        <v>293.73399999999998</v>
      </c>
    </row>
    <row r="1685" spans="1:2" x14ac:dyDescent="0.2">
      <c r="A1685" s="1">
        <v>0.74094907407407407</v>
      </c>
      <c r="B1685">
        <v>293.63499999999999</v>
      </c>
    </row>
    <row r="1686" spans="1:2" x14ac:dyDescent="0.2">
      <c r="A1686" s="1">
        <v>0.74096064814814822</v>
      </c>
      <c r="B1686">
        <v>293.589</v>
      </c>
    </row>
    <row r="1687" spans="1:2" x14ac:dyDescent="0.2">
      <c r="A1687" s="1">
        <v>0.74097222222222225</v>
      </c>
      <c r="B1687">
        <v>293.54899999999998</v>
      </c>
    </row>
    <row r="1688" spans="1:2" x14ac:dyDescent="0.2">
      <c r="A1688" s="1">
        <v>0.74098379629629629</v>
      </c>
      <c r="B1688">
        <v>293.74799999999999</v>
      </c>
    </row>
    <row r="1689" spans="1:2" x14ac:dyDescent="0.2">
      <c r="A1689" s="1">
        <v>0.74099537037037033</v>
      </c>
      <c r="B1689">
        <v>293.55399999999997</v>
      </c>
    </row>
    <row r="1690" spans="1:2" x14ac:dyDescent="0.2">
      <c r="A1690" s="1">
        <v>0.74100694444444448</v>
      </c>
      <c r="B1690">
        <v>293.42200000000003</v>
      </c>
    </row>
    <row r="1691" spans="1:2" x14ac:dyDescent="0.2">
      <c r="A1691" s="1">
        <v>0.74101851851851863</v>
      </c>
      <c r="B1691">
        <v>293.67599999999999</v>
      </c>
    </row>
    <row r="1692" spans="1:2" x14ac:dyDescent="0.2">
      <c r="A1692" s="1">
        <v>0.74103009259259256</v>
      </c>
      <c r="B1692">
        <v>293.39600000000002</v>
      </c>
    </row>
    <row r="1693" spans="1:2" x14ac:dyDescent="0.2">
      <c r="A1693" s="1">
        <v>0.74104166666666671</v>
      </c>
      <c r="B1693">
        <v>293.50200000000001</v>
      </c>
    </row>
    <row r="1694" spans="1:2" x14ac:dyDescent="0.2">
      <c r="A1694" s="1">
        <v>0.74105324074074075</v>
      </c>
      <c r="B1694">
        <v>293.58100000000002</v>
      </c>
    </row>
    <row r="1695" spans="1:2" x14ac:dyDescent="0.2">
      <c r="A1695" s="1">
        <v>0.74106481481481479</v>
      </c>
      <c r="B1695">
        <v>293.60899999999998</v>
      </c>
    </row>
    <row r="1696" spans="1:2" x14ac:dyDescent="0.2">
      <c r="A1696" s="1">
        <v>0.74107638888888883</v>
      </c>
      <c r="B1696">
        <v>293.69299999999998</v>
      </c>
    </row>
    <row r="1697" spans="1:2" x14ac:dyDescent="0.2">
      <c r="A1697" s="1">
        <v>0.74108796296296298</v>
      </c>
      <c r="B1697">
        <v>293.488</v>
      </c>
    </row>
    <row r="1698" spans="1:2" x14ac:dyDescent="0.2">
      <c r="A1698" s="1">
        <v>0.74109953703703713</v>
      </c>
      <c r="B1698">
        <v>293.59500000000003</v>
      </c>
    </row>
    <row r="1699" spans="1:2" x14ac:dyDescent="0.2">
      <c r="A1699" s="1">
        <v>0.74111111111111105</v>
      </c>
      <c r="B1699">
        <v>293.44400000000002</v>
      </c>
    </row>
    <row r="1700" spans="1:2" x14ac:dyDescent="0.2">
      <c r="A1700" s="1">
        <v>0.7411226851851852</v>
      </c>
      <c r="B1700">
        <v>293.517</v>
      </c>
    </row>
    <row r="1701" spans="1:2" x14ac:dyDescent="0.2">
      <c r="A1701" s="1">
        <v>0.74113425925925924</v>
      </c>
      <c r="B1701">
        <v>293.84500000000003</v>
      </c>
    </row>
    <row r="1702" spans="1:2" x14ac:dyDescent="0.2">
      <c r="A1702" s="1">
        <v>0.74114583333333339</v>
      </c>
      <c r="B1702">
        <v>293.55099999999999</v>
      </c>
    </row>
    <row r="1703" spans="1:2" x14ac:dyDescent="0.2">
      <c r="A1703" s="1">
        <v>0.74115740740740732</v>
      </c>
      <c r="B1703">
        <v>293.38099999999997</v>
      </c>
    </row>
    <row r="1704" spans="1:2" x14ac:dyDescent="0.2">
      <c r="A1704" s="1">
        <v>0.74116898148148147</v>
      </c>
      <c r="B1704">
        <v>293.69900000000001</v>
      </c>
    </row>
    <row r="1705" spans="1:2" x14ac:dyDescent="0.2">
      <c r="A1705" s="1">
        <v>0.74118055555555562</v>
      </c>
      <c r="B1705">
        <v>293.66000000000003</v>
      </c>
    </row>
    <row r="1706" spans="1:2" x14ac:dyDescent="0.2">
      <c r="A1706" s="1">
        <v>0.74119212962962966</v>
      </c>
      <c r="B1706">
        <v>293.52699999999999</v>
      </c>
    </row>
    <row r="1707" spans="1:2" x14ac:dyDescent="0.2">
      <c r="A1707" s="1">
        <v>0.7412037037037037</v>
      </c>
      <c r="B1707">
        <v>293.67700000000002</v>
      </c>
    </row>
    <row r="1708" spans="1:2" x14ac:dyDescent="0.2">
      <c r="A1708" s="1">
        <v>0.74121527777777774</v>
      </c>
      <c r="B1708">
        <v>293.601</v>
      </c>
    </row>
    <row r="1709" spans="1:2" x14ac:dyDescent="0.2">
      <c r="A1709" s="1">
        <v>0.74122685185185189</v>
      </c>
      <c r="B1709">
        <v>293.52600000000001</v>
      </c>
    </row>
    <row r="1710" spans="1:2" x14ac:dyDescent="0.2">
      <c r="A1710" s="1">
        <v>0.74123842592592604</v>
      </c>
      <c r="B1710">
        <v>293.464</v>
      </c>
    </row>
    <row r="1711" spans="1:2" x14ac:dyDescent="0.2">
      <c r="A1711" s="1">
        <v>0.74124999999999996</v>
      </c>
      <c r="B1711">
        <v>293.59699999999998</v>
      </c>
    </row>
    <row r="1712" spans="1:2" x14ac:dyDescent="0.2">
      <c r="A1712" s="1">
        <v>0.74126157407407411</v>
      </c>
      <c r="B1712">
        <v>293.74700000000001</v>
      </c>
    </row>
    <row r="1713" spans="1:2" x14ac:dyDescent="0.2">
      <c r="A1713" s="1">
        <v>0.74127314814814815</v>
      </c>
      <c r="B1713">
        <v>293.435</v>
      </c>
    </row>
    <row r="1714" spans="1:2" x14ac:dyDescent="0.2">
      <c r="A1714" s="1">
        <v>0.74128472222222219</v>
      </c>
      <c r="B1714">
        <v>293.48200000000003</v>
      </c>
    </row>
    <row r="1715" spans="1:2" x14ac:dyDescent="0.2">
      <c r="A1715" s="1">
        <v>0.74129629629629623</v>
      </c>
      <c r="B1715">
        <v>293.56599999999997</v>
      </c>
    </row>
    <row r="1716" spans="1:2" x14ac:dyDescent="0.2">
      <c r="A1716" s="1">
        <v>0.74130787037037038</v>
      </c>
      <c r="B1716">
        <v>293.52300000000002</v>
      </c>
    </row>
    <row r="1717" spans="1:2" x14ac:dyDescent="0.2">
      <c r="A1717" s="1">
        <v>0.74131944444444453</v>
      </c>
      <c r="B1717">
        <v>293.19299999999998</v>
      </c>
    </row>
    <row r="1718" spans="1:2" x14ac:dyDescent="0.2">
      <c r="A1718" s="1">
        <v>0.74133101851851846</v>
      </c>
      <c r="B1718">
        <v>293.49</v>
      </c>
    </row>
    <row r="1719" spans="1:2" x14ac:dyDescent="0.2">
      <c r="A1719" s="1">
        <v>0.74134259259259261</v>
      </c>
      <c r="B1719">
        <v>293.54500000000002</v>
      </c>
    </row>
    <row r="1720" spans="1:2" x14ac:dyDescent="0.2">
      <c r="A1720" s="1">
        <v>0.74135416666666665</v>
      </c>
      <c r="B1720">
        <v>293.65199999999999</v>
      </c>
    </row>
    <row r="1721" spans="1:2" x14ac:dyDescent="0.2">
      <c r="A1721" s="1">
        <v>0.7413657407407408</v>
      </c>
      <c r="B1721">
        <v>293.67700000000002</v>
      </c>
    </row>
    <row r="1722" spans="1:2" x14ac:dyDescent="0.2">
      <c r="A1722" s="1">
        <v>0.74137731481481473</v>
      </c>
      <c r="B1722">
        <v>293.54500000000002</v>
      </c>
    </row>
    <row r="1723" spans="1:2" x14ac:dyDescent="0.2">
      <c r="A1723" s="1">
        <v>0.74138888888888888</v>
      </c>
      <c r="B1723">
        <v>293.55599999999998</v>
      </c>
    </row>
    <row r="1724" spans="1:2" x14ac:dyDescent="0.2">
      <c r="A1724" s="1">
        <v>0.74140046296296302</v>
      </c>
      <c r="B1724">
        <v>293.75900000000001</v>
      </c>
    </row>
    <row r="1725" spans="1:2" x14ac:dyDescent="0.2">
      <c r="A1725" s="1">
        <v>0.74141203703703706</v>
      </c>
      <c r="B1725">
        <v>293.50799999999998</v>
      </c>
    </row>
    <row r="1726" spans="1:2" x14ac:dyDescent="0.2">
      <c r="A1726" s="1">
        <v>0.7414236111111111</v>
      </c>
      <c r="B1726">
        <v>293.726</v>
      </c>
    </row>
    <row r="1727" spans="1:2" x14ac:dyDescent="0.2">
      <c r="A1727" s="1">
        <v>0.74143518518518514</v>
      </c>
      <c r="B1727">
        <v>293.41899999999998</v>
      </c>
    </row>
    <row r="1728" spans="1:2" x14ac:dyDescent="0.2">
      <c r="A1728" s="1">
        <v>0.74144675925925929</v>
      </c>
      <c r="B1728">
        <v>293.58999999999997</v>
      </c>
    </row>
    <row r="1729" spans="1:2" x14ac:dyDescent="0.2">
      <c r="A1729" s="1">
        <v>0.74145833333333344</v>
      </c>
      <c r="B1729">
        <v>293.596</v>
      </c>
    </row>
    <row r="1730" spans="1:2" x14ac:dyDescent="0.2">
      <c r="A1730" s="1">
        <v>0.74146990740740737</v>
      </c>
      <c r="B1730">
        <v>293.38400000000001</v>
      </c>
    </row>
    <row r="1731" spans="1:2" x14ac:dyDescent="0.2">
      <c r="A1731" s="1">
        <v>0.74148148148148152</v>
      </c>
      <c r="B1731">
        <v>293.58100000000002</v>
      </c>
    </row>
    <row r="1732" spans="1:2" x14ac:dyDescent="0.2">
      <c r="A1732" s="1">
        <v>0.74149305555555556</v>
      </c>
      <c r="B1732">
        <v>293.54899999999998</v>
      </c>
    </row>
    <row r="1733" spans="1:2" x14ac:dyDescent="0.2">
      <c r="A1733" s="1">
        <v>0.7415046296296296</v>
      </c>
      <c r="B1733">
        <v>293.74400000000003</v>
      </c>
    </row>
    <row r="1734" spans="1:2" x14ac:dyDescent="0.2">
      <c r="A1734" s="1">
        <v>0.74151620370370364</v>
      </c>
      <c r="B1734">
        <v>293.80200000000002</v>
      </c>
    </row>
    <row r="1735" spans="1:2" x14ac:dyDescent="0.2">
      <c r="A1735" s="1">
        <v>0.74152777777777779</v>
      </c>
      <c r="B1735">
        <v>293.54700000000003</v>
      </c>
    </row>
    <row r="1736" spans="1:2" x14ac:dyDescent="0.2">
      <c r="A1736" s="1">
        <v>0.74153935185185194</v>
      </c>
      <c r="B1736">
        <v>293.327</v>
      </c>
    </row>
    <row r="1737" spans="1:2" x14ac:dyDescent="0.2">
      <c r="A1737" s="1">
        <v>0.74155092592592586</v>
      </c>
      <c r="B1737">
        <v>293.50700000000001</v>
      </c>
    </row>
    <row r="1738" spans="1:2" x14ac:dyDescent="0.2">
      <c r="A1738" s="1">
        <v>0.74156250000000001</v>
      </c>
      <c r="B1738">
        <v>293.488</v>
      </c>
    </row>
    <row r="1739" spans="1:2" x14ac:dyDescent="0.2">
      <c r="A1739" s="1">
        <v>0.74157407407407405</v>
      </c>
      <c r="B1739">
        <v>293.392</v>
      </c>
    </row>
    <row r="1740" spans="1:2" x14ac:dyDescent="0.2">
      <c r="A1740" s="1">
        <v>0.7415856481481482</v>
      </c>
      <c r="B1740">
        <v>293.392</v>
      </c>
    </row>
    <row r="1741" spans="1:2" x14ac:dyDescent="0.2">
      <c r="A1741" s="1">
        <v>0.74159722222222213</v>
      </c>
      <c r="B1741">
        <v>293.38200000000001</v>
      </c>
    </row>
    <row r="1742" spans="1:2" x14ac:dyDescent="0.2">
      <c r="A1742" s="1">
        <v>0.74160879629629628</v>
      </c>
      <c r="B1742">
        <v>293.541</v>
      </c>
    </row>
    <row r="1743" spans="1:2" x14ac:dyDescent="0.2">
      <c r="A1743" s="1">
        <v>0.74162037037037043</v>
      </c>
      <c r="B1743">
        <v>293.52800000000002</v>
      </c>
    </row>
    <row r="1744" spans="1:2" x14ac:dyDescent="0.2">
      <c r="A1744" s="1">
        <v>0.74163194444444447</v>
      </c>
      <c r="B1744">
        <v>293.53100000000001</v>
      </c>
    </row>
    <row r="1745" spans="1:2" x14ac:dyDescent="0.2">
      <c r="A1745" s="1">
        <v>0.74164351851851851</v>
      </c>
      <c r="B1745">
        <v>293.37099999999998</v>
      </c>
    </row>
    <row r="1746" spans="1:2" x14ac:dyDescent="0.2">
      <c r="A1746" s="1">
        <v>0.74165509259259255</v>
      </c>
      <c r="B1746">
        <v>293.47000000000003</v>
      </c>
    </row>
    <row r="1747" spans="1:2" x14ac:dyDescent="0.2">
      <c r="A1747" s="1">
        <v>0.7416666666666667</v>
      </c>
      <c r="B1747">
        <v>293.52199999999999</v>
      </c>
    </row>
    <row r="1748" spans="1:2" x14ac:dyDescent="0.2">
      <c r="A1748" s="1">
        <v>0.74167824074074085</v>
      </c>
      <c r="B1748">
        <v>293.44200000000001</v>
      </c>
    </row>
    <row r="1749" spans="1:2" x14ac:dyDescent="0.2">
      <c r="A1749" s="1">
        <v>0.74168981481481477</v>
      </c>
      <c r="B1749">
        <v>293.47199999999998</v>
      </c>
    </row>
    <row r="1750" spans="1:2" x14ac:dyDescent="0.2">
      <c r="A1750" s="1">
        <v>0.74170138888888892</v>
      </c>
      <c r="B1750">
        <v>293.41899999999998</v>
      </c>
    </row>
    <row r="1751" spans="1:2" x14ac:dyDescent="0.2">
      <c r="A1751" s="1">
        <v>0.74171296296296296</v>
      </c>
      <c r="B1751">
        <v>293.452</v>
      </c>
    </row>
    <row r="1752" spans="1:2" x14ac:dyDescent="0.2">
      <c r="A1752" s="1">
        <v>0.741724537037037</v>
      </c>
      <c r="B1752">
        <v>293.416</v>
      </c>
    </row>
    <row r="1753" spans="1:2" x14ac:dyDescent="0.2">
      <c r="A1753" s="1">
        <v>0.74173611111111104</v>
      </c>
      <c r="B1753">
        <v>293.44400000000002</v>
      </c>
    </row>
    <row r="1754" spans="1:2" x14ac:dyDescent="0.2">
      <c r="A1754" s="1">
        <v>0.74174768518518519</v>
      </c>
      <c r="B1754">
        <v>293.43700000000001</v>
      </c>
    </row>
    <row r="1755" spans="1:2" x14ac:dyDescent="0.2">
      <c r="A1755" s="1">
        <v>0.74175925925925934</v>
      </c>
      <c r="B1755">
        <v>293.31</v>
      </c>
    </row>
    <row r="1756" spans="1:2" x14ac:dyDescent="0.2">
      <c r="A1756" s="1">
        <v>0.74177083333333327</v>
      </c>
      <c r="B1756">
        <v>293.35599999999999</v>
      </c>
    </row>
    <row r="1757" spans="1:2" x14ac:dyDescent="0.2">
      <c r="A1757" s="1">
        <v>0.74178240740740742</v>
      </c>
      <c r="B1757">
        <v>293.32400000000001</v>
      </c>
    </row>
    <row r="1758" spans="1:2" x14ac:dyDescent="0.2">
      <c r="A1758" s="1">
        <v>0.74179398148148146</v>
      </c>
      <c r="B1758">
        <v>293.29000000000002</v>
      </c>
    </row>
    <row r="1759" spans="1:2" x14ac:dyDescent="0.2">
      <c r="A1759" s="1">
        <v>0.74180555555555561</v>
      </c>
      <c r="B1759">
        <v>293.512</v>
      </c>
    </row>
    <row r="1760" spans="1:2" x14ac:dyDescent="0.2">
      <c r="A1760" s="1">
        <v>0.74181712962962953</v>
      </c>
      <c r="B1760">
        <v>293.42200000000003</v>
      </c>
    </row>
    <row r="1761" spans="1:2" x14ac:dyDescent="0.2">
      <c r="A1761" s="1">
        <v>0.74182870370370368</v>
      </c>
      <c r="B1761">
        <v>293.48700000000002</v>
      </c>
    </row>
    <row r="1762" spans="1:2" x14ac:dyDescent="0.2">
      <c r="A1762" s="1">
        <v>0.74184027777777783</v>
      </c>
      <c r="B1762">
        <v>293.5</v>
      </c>
    </row>
    <row r="1763" spans="1:2" x14ac:dyDescent="0.2">
      <c r="A1763" s="1">
        <v>0.74185185185185187</v>
      </c>
      <c r="B1763">
        <v>293.50900000000001</v>
      </c>
    </row>
    <row r="1764" spans="1:2" x14ac:dyDescent="0.2">
      <c r="A1764" s="1">
        <v>0.74186342592592591</v>
      </c>
      <c r="B1764">
        <v>293.38600000000002</v>
      </c>
    </row>
    <row r="1765" spans="1:2" x14ac:dyDescent="0.2">
      <c r="A1765" s="1">
        <v>0.74187499999999995</v>
      </c>
      <c r="B1765">
        <v>293.34300000000002</v>
      </c>
    </row>
    <row r="1766" spans="1:2" x14ac:dyDescent="0.2">
      <c r="A1766" s="1">
        <v>0.7418865740740741</v>
      </c>
      <c r="B1766">
        <v>293.29199999999997</v>
      </c>
    </row>
    <row r="1767" spans="1:2" x14ac:dyDescent="0.2">
      <c r="A1767" s="1">
        <v>0.74189814814814825</v>
      </c>
      <c r="B1767">
        <v>293.59399999999999</v>
      </c>
    </row>
    <row r="1768" spans="1:2" x14ac:dyDescent="0.2">
      <c r="A1768" s="1">
        <v>0.74190972222222218</v>
      </c>
      <c r="B1768">
        <v>293.43900000000002</v>
      </c>
    </row>
    <row r="1769" spans="1:2" x14ac:dyDescent="0.2">
      <c r="A1769" s="1">
        <v>0.74192129629629633</v>
      </c>
      <c r="B1769">
        <v>293.416</v>
      </c>
    </row>
    <row r="1770" spans="1:2" x14ac:dyDescent="0.2">
      <c r="A1770" s="1">
        <v>0.74193287037037037</v>
      </c>
      <c r="B1770">
        <v>293.267</v>
      </c>
    </row>
    <row r="1771" spans="1:2" x14ac:dyDescent="0.2">
      <c r="A1771" s="1">
        <v>0.74194444444444441</v>
      </c>
      <c r="B1771">
        <v>293.3</v>
      </c>
    </row>
    <row r="1772" spans="1:2" x14ac:dyDescent="0.2">
      <c r="A1772" s="1">
        <v>0.74195601851851845</v>
      </c>
      <c r="B1772">
        <v>293.39299999999997</v>
      </c>
    </row>
    <row r="1773" spans="1:2" x14ac:dyDescent="0.2">
      <c r="A1773" s="1">
        <v>0.7419675925925926</v>
      </c>
      <c r="B1773">
        <v>293.41000000000003</v>
      </c>
    </row>
    <row r="1774" spans="1:2" x14ac:dyDescent="0.2">
      <c r="A1774" s="1">
        <v>0.74197916666666675</v>
      </c>
      <c r="B1774">
        <v>293.28199999999998</v>
      </c>
    </row>
    <row r="1775" spans="1:2" x14ac:dyDescent="0.2">
      <c r="A1775" s="1">
        <v>0.74199074074074067</v>
      </c>
      <c r="B1775">
        <v>293.13799999999998</v>
      </c>
    </row>
    <row r="1776" spans="1:2" x14ac:dyDescent="0.2">
      <c r="A1776" s="1">
        <v>0.74200231481481482</v>
      </c>
      <c r="B1776">
        <v>293.47199999999998</v>
      </c>
    </row>
    <row r="1777" spans="1:2" x14ac:dyDescent="0.2">
      <c r="A1777" s="1">
        <v>0.74201388888888886</v>
      </c>
      <c r="B1777">
        <v>293.452</v>
      </c>
    </row>
    <row r="1778" spans="1:2" x14ac:dyDescent="0.2">
      <c r="A1778" s="1">
        <v>0.74202546296296301</v>
      </c>
      <c r="B1778">
        <v>293.26400000000001</v>
      </c>
    </row>
    <row r="1779" spans="1:2" x14ac:dyDescent="0.2">
      <c r="A1779" s="1">
        <v>0.74203703703703694</v>
      </c>
      <c r="B1779">
        <v>293.20800000000003</v>
      </c>
    </row>
    <row r="1780" spans="1:2" x14ac:dyDescent="0.2">
      <c r="A1780" s="1">
        <v>0.74204861111111109</v>
      </c>
      <c r="B1780">
        <v>293.33300000000003</v>
      </c>
    </row>
    <row r="1781" spans="1:2" x14ac:dyDescent="0.2">
      <c r="A1781" s="1">
        <v>0.74206018518518524</v>
      </c>
      <c r="B1781">
        <v>293.43</v>
      </c>
    </row>
    <row r="1782" spans="1:2" x14ac:dyDescent="0.2">
      <c r="A1782" s="1">
        <v>0.74207175925925928</v>
      </c>
      <c r="B1782">
        <v>293.40800000000002</v>
      </c>
    </row>
    <row r="1783" spans="1:2" x14ac:dyDescent="0.2">
      <c r="A1783" s="1">
        <v>0.74208333333333332</v>
      </c>
      <c r="B1783">
        <v>293.61500000000001</v>
      </c>
    </row>
    <row r="1784" spans="1:2" x14ac:dyDescent="0.2">
      <c r="A1784" s="1">
        <v>0.74209490740740736</v>
      </c>
      <c r="B1784">
        <v>293.28500000000003</v>
      </c>
    </row>
    <row r="1785" spans="1:2" x14ac:dyDescent="0.2">
      <c r="A1785" s="1">
        <v>0.74210648148148151</v>
      </c>
      <c r="B1785">
        <v>293.30200000000002</v>
      </c>
    </row>
    <row r="1786" spans="1:2" x14ac:dyDescent="0.2">
      <c r="A1786" s="1">
        <v>0.74211805555555566</v>
      </c>
      <c r="B1786">
        <v>293.39600000000002</v>
      </c>
    </row>
    <row r="1787" spans="1:2" x14ac:dyDescent="0.2">
      <c r="A1787" s="1">
        <v>0.74212962962962958</v>
      </c>
      <c r="B1787">
        <v>293.51600000000002</v>
      </c>
    </row>
    <row r="1788" spans="1:2" x14ac:dyDescent="0.2">
      <c r="A1788" s="1">
        <v>0.74214120370370373</v>
      </c>
      <c r="B1788">
        <v>293.34199999999998</v>
      </c>
    </row>
    <row r="1789" spans="1:2" x14ac:dyDescent="0.2">
      <c r="A1789" s="1">
        <v>0.74215277777777777</v>
      </c>
      <c r="B1789">
        <v>293.25799999999998</v>
      </c>
    </row>
    <row r="1790" spans="1:2" x14ac:dyDescent="0.2">
      <c r="A1790" s="1">
        <v>0.74216435185185192</v>
      </c>
      <c r="B1790">
        <v>293.43</v>
      </c>
    </row>
    <row r="1791" spans="1:2" x14ac:dyDescent="0.2">
      <c r="A1791" s="1">
        <v>0.74217592592592585</v>
      </c>
      <c r="B1791">
        <v>293.52199999999999</v>
      </c>
    </row>
    <row r="1792" spans="1:2" x14ac:dyDescent="0.2">
      <c r="A1792" s="1">
        <v>0.7421875</v>
      </c>
      <c r="B1792">
        <v>293.39299999999997</v>
      </c>
    </row>
    <row r="1793" spans="1:2" x14ac:dyDescent="0.2">
      <c r="A1793" s="1">
        <v>0.74219907407407415</v>
      </c>
      <c r="B1793">
        <v>293.185</v>
      </c>
    </row>
    <row r="1794" spans="1:2" x14ac:dyDescent="0.2">
      <c r="A1794" s="1">
        <v>0.74221064814814808</v>
      </c>
      <c r="B1794">
        <v>293.15699999999998</v>
      </c>
    </row>
    <row r="1795" spans="1:2" x14ac:dyDescent="0.2">
      <c r="A1795" s="1">
        <v>0.74222222222222223</v>
      </c>
      <c r="B1795">
        <v>293.29599999999999</v>
      </c>
    </row>
    <row r="1796" spans="1:2" x14ac:dyDescent="0.2">
      <c r="A1796" s="1">
        <v>0.74223379629629627</v>
      </c>
      <c r="B1796">
        <v>293.14499999999998</v>
      </c>
    </row>
    <row r="1797" spans="1:2" x14ac:dyDescent="0.2">
      <c r="A1797" s="1">
        <v>0.74224537037037042</v>
      </c>
      <c r="B1797">
        <v>293.26100000000002</v>
      </c>
    </row>
    <row r="1798" spans="1:2" x14ac:dyDescent="0.2">
      <c r="A1798" s="1">
        <v>0.74225694444444434</v>
      </c>
      <c r="B1798">
        <v>293.226</v>
      </c>
    </row>
    <row r="1799" spans="1:2" x14ac:dyDescent="0.2">
      <c r="A1799" s="1">
        <v>0.74226851851851849</v>
      </c>
      <c r="B1799">
        <v>293.077</v>
      </c>
    </row>
    <row r="1800" spans="1:2" x14ac:dyDescent="0.2">
      <c r="A1800" s="1">
        <v>0.74228009259259264</v>
      </c>
      <c r="B1800">
        <v>293.28899999999999</v>
      </c>
    </row>
    <row r="1801" spans="1:2" x14ac:dyDescent="0.2">
      <c r="A1801" s="1">
        <v>0.74229166666666668</v>
      </c>
      <c r="B1801">
        <v>293.37700000000001</v>
      </c>
    </row>
    <row r="1802" spans="1:2" x14ac:dyDescent="0.2">
      <c r="A1802" s="1">
        <v>0.74230324074074072</v>
      </c>
      <c r="B1802">
        <v>293.42700000000002</v>
      </c>
    </row>
    <row r="1803" spans="1:2" x14ac:dyDescent="0.2">
      <c r="A1803" s="1">
        <v>0.74231481481481476</v>
      </c>
      <c r="B1803">
        <v>293.36799999999999</v>
      </c>
    </row>
    <row r="1804" spans="1:2" x14ac:dyDescent="0.2">
      <c r="A1804" s="1">
        <v>0.74232638888888891</v>
      </c>
      <c r="B1804">
        <v>293.24799999999999</v>
      </c>
    </row>
    <row r="1805" spans="1:2" x14ac:dyDescent="0.2">
      <c r="A1805" s="1">
        <v>0.74233796296296306</v>
      </c>
      <c r="B1805">
        <v>293.16300000000001</v>
      </c>
    </row>
    <row r="1806" spans="1:2" x14ac:dyDescent="0.2">
      <c r="A1806" s="1">
        <v>0.74234953703703699</v>
      </c>
      <c r="B1806">
        <v>293.15499999999997</v>
      </c>
    </row>
    <row r="1807" spans="1:2" x14ac:dyDescent="0.2">
      <c r="A1807" s="1">
        <v>0.74236111111111114</v>
      </c>
      <c r="B1807">
        <v>293.45499999999998</v>
      </c>
    </row>
    <row r="1808" spans="1:2" x14ac:dyDescent="0.2">
      <c r="A1808" s="1">
        <v>0.74237268518518518</v>
      </c>
      <c r="B1808">
        <v>293.43200000000002</v>
      </c>
    </row>
    <row r="1809" spans="1:2" x14ac:dyDescent="0.2">
      <c r="A1809" s="1">
        <v>0.74238425925925933</v>
      </c>
      <c r="B1809">
        <v>293.27999999999997</v>
      </c>
    </row>
    <row r="1810" spans="1:2" x14ac:dyDescent="0.2">
      <c r="A1810" s="1">
        <v>0.74239583333333325</v>
      </c>
      <c r="B1810">
        <v>293.34800000000001</v>
      </c>
    </row>
    <row r="1811" spans="1:2" x14ac:dyDescent="0.2">
      <c r="A1811" s="1">
        <v>0.7424074074074074</v>
      </c>
      <c r="B1811">
        <v>293.33699999999999</v>
      </c>
    </row>
    <row r="1812" spans="1:2" x14ac:dyDescent="0.2">
      <c r="A1812" s="1">
        <v>0.74241898148148155</v>
      </c>
      <c r="B1812">
        <v>293.17599999999999</v>
      </c>
    </row>
    <row r="1813" spans="1:2" x14ac:dyDescent="0.2">
      <c r="A1813" s="1">
        <v>0.74243055555555559</v>
      </c>
      <c r="B1813">
        <v>293.32299999999998</v>
      </c>
    </row>
    <row r="1814" spans="1:2" x14ac:dyDescent="0.2">
      <c r="A1814" s="1">
        <v>0.74244212962962963</v>
      </c>
      <c r="B1814">
        <v>293.19499999999999</v>
      </c>
    </row>
    <row r="1815" spans="1:2" x14ac:dyDescent="0.2">
      <c r="A1815" s="1">
        <v>0.74245370370370367</v>
      </c>
      <c r="B1815">
        <v>293.178</v>
      </c>
    </row>
    <row r="1816" spans="1:2" x14ac:dyDescent="0.2">
      <c r="A1816" s="1">
        <v>0.74246527777777782</v>
      </c>
      <c r="B1816">
        <v>293.23899999999998</v>
      </c>
    </row>
    <row r="1817" spans="1:2" x14ac:dyDescent="0.2">
      <c r="A1817" s="1">
        <v>0.74247685185185175</v>
      </c>
      <c r="B1817">
        <v>293.32600000000002</v>
      </c>
    </row>
    <row r="1818" spans="1:2" x14ac:dyDescent="0.2">
      <c r="A1818" s="1">
        <v>0.7424884259259259</v>
      </c>
      <c r="B1818">
        <v>293.35700000000003</v>
      </c>
    </row>
    <row r="1819" spans="1:2" x14ac:dyDescent="0.2">
      <c r="A1819" s="1">
        <v>0.74250000000000005</v>
      </c>
      <c r="B1819">
        <v>293.24099999999999</v>
      </c>
    </row>
    <row r="1820" spans="1:2" x14ac:dyDescent="0.2">
      <c r="A1820" s="1">
        <v>0.74251157407407409</v>
      </c>
      <c r="B1820">
        <v>293.25700000000001</v>
      </c>
    </row>
    <row r="1821" spans="1:2" x14ac:dyDescent="0.2">
      <c r="A1821" s="1">
        <v>0.74252314814814813</v>
      </c>
      <c r="B1821">
        <v>293.315</v>
      </c>
    </row>
    <row r="1822" spans="1:2" x14ac:dyDescent="0.2">
      <c r="A1822" s="1">
        <v>0.74253472222222217</v>
      </c>
      <c r="B1822">
        <v>293.34199999999998</v>
      </c>
    </row>
    <row r="1823" spans="1:2" x14ac:dyDescent="0.2">
      <c r="A1823" s="1">
        <v>0.74254629629629632</v>
      </c>
      <c r="B1823">
        <v>293.25400000000002</v>
      </c>
    </row>
    <row r="1824" spans="1:2" x14ac:dyDescent="0.2">
      <c r="A1824" s="1">
        <v>0.74255787037037047</v>
      </c>
      <c r="B1824">
        <v>293.22399999999999</v>
      </c>
    </row>
    <row r="1825" spans="1:2" x14ac:dyDescent="0.2">
      <c r="A1825" s="1">
        <v>0.74256944444444439</v>
      </c>
      <c r="B1825">
        <v>293.17200000000003</v>
      </c>
    </row>
    <row r="1826" spans="1:2" x14ac:dyDescent="0.2">
      <c r="A1826" s="1">
        <v>0.74258101851851854</v>
      </c>
      <c r="B1826">
        <v>293.15699999999998</v>
      </c>
    </row>
    <row r="1827" spans="1:2" x14ac:dyDescent="0.2">
      <c r="A1827" s="1">
        <v>0.74259259259259258</v>
      </c>
      <c r="B1827">
        <v>293.04599999999999</v>
      </c>
    </row>
    <row r="1828" spans="1:2" x14ac:dyDescent="0.2">
      <c r="A1828" s="1">
        <v>0.74260416666666673</v>
      </c>
      <c r="B1828">
        <v>293.22300000000001</v>
      </c>
    </row>
    <row r="1829" spans="1:2" x14ac:dyDescent="0.2">
      <c r="A1829" s="1">
        <v>0.74261574074074066</v>
      </c>
      <c r="B1829">
        <v>293.09300000000002</v>
      </c>
    </row>
    <row r="1830" spans="1:2" x14ac:dyDescent="0.2">
      <c r="A1830" s="1">
        <v>0.74262731481481481</v>
      </c>
      <c r="B1830">
        <v>293.05200000000002</v>
      </c>
    </row>
    <row r="1831" spans="1:2" x14ac:dyDescent="0.2">
      <c r="A1831" s="1">
        <v>0.74263888888888896</v>
      </c>
      <c r="B1831">
        <v>292.98700000000002</v>
      </c>
    </row>
    <row r="1832" spans="1:2" x14ac:dyDescent="0.2">
      <c r="A1832" s="1">
        <v>0.742650462962963</v>
      </c>
      <c r="B1832">
        <v>293.19499999999999</v>
      </c>
    </row>
    <row r="1833" spans="1:2" x14ac:dyDescent="0.2">
      <c r="A1833" s="1">
        <v>0.74266203703703704</v>
      </c>
      <c r="B1833">
        <v>293.197</v>
      </c>
    </row>
    <row r="1834" spans="1:2" x14ac:dyDescent="0.2">
      <c r="A1834" s="1">
        <v>0.74267361111111108</v>
      </c>
      <c r="B1834">
        <v>293.339</v>
      </c>
    </row>
    <row r="1835" spans="1:2" x14ac:dyDescent="0.2">
      <c r="A1835" s="1">
        <v>0.74268518518518523</v>
      </c>
      <c r="B1835">
        <v>293.101</v>
      </c>
    </row>
    <row r="1836" spans="1:2" x14ac:dyDescent="0.2">
      <c r="A1836" s="1">
        <v>0.74269675925925915</v>
      </c>
      <c r="B1836">
        <v>293.04599999999999</v>
      </c>
    </row>
    <row r="1837" spans="1:2" x14ac:dyDescent="0.2">
      <c r="A1837" s="1">
        <v>0.7427083333333333</v>
      </c>
      <c r="B1837">
        <v>293.065</v>
      </c>
    </row>
    <row r="1838" spans="1:2" x14ac:dyDescent="0.2">
      <c r="A1838" s="1">
        <v>0.74271990740740745</v>
      </c>
      <c r="B1838">
        <v>292.97399999999999</v>
      </c>
    </row>
    <row r="1839" spans="1:2" x14ac:dyDescent="0.2">
      <c r="A1839" s="1">
        <v>0.74273148148148149</v>
      </c>
      <c r="B1839">
        <v>293.22899999999998</v>
      </c>
    </row>
    <row r="1840" spans="1:2" x14ac:dyDescent="0.2">
      <c r="A1840" s="1">
        <v>0.74274305555555553</v>
      </c>
      <c r="B1840">
        <v>292.93900000000002</v>
      </c>
    </row>
    <row r="1841" spans="1:2" x14ac:dyDescent="0.2">
      <c r="A1841" s="1">
        <v>0.74275462962962957</v>
      </c>
      <c r="B1841">
        <v>293.05500000000001</v>
      </c>
    </row>
    <row r="1842" spans="1:2" x14ac:dyDescent="0.2">
      <c r="A1842" s="1">
        <v>0.74276620370370372</v>
      </c>
      <c r="B1842">
        <v>293.03199999999998</v>
      </c>
    </row>
    <row r="1843" spans="1:2" x14ac:dyDescent="0.2">
      <c r="A1843" s="1">
        <v>0.74277777777777787</v>
      </c>
      <c r="B1843">
        <v>293.04599999999999</v>
      </c>
    </row>
    <row r="1844" spans="1:2" x14ac:dyDescent="0.2">
      <c r="A1844" s="1">
        <v>0.7427893518518518</v>
      </c>
      <c r="B1844">
        <v>293.08300000000003</v>
      </c>
    </row>
    <row r="1845" spans="1:2" x14ac:dyDescent="0.2">
      <c r="A1845" s="1">
        <v>0.74280092592592595</v>
      </c>
      <c r="B1845">
        <v>293.13</v>
      </c>
    </row>
    <row r="1846" spans="1:2" x14ac:dyDescent="0.2">
      <c r="A1846" s="1">
        <v>0.74281249999999999</v>
      </c>
      <c r="B1846">
        <v>293.245</v>
      </c>
    </row>
    <row r="1847" spans="1:2" x14ac:dyDescent="0.2">
      <c r="A1847" s="1">
        <v>0.74282407407407414</v>
      </c>
      <c r="B1847">
        <v>293.12400000000002</v>
      </c>
    </row>
    <row r="1848" spans="1:2" x14ac:dyDescent="0.2">
      <c r="A1848" s="1">
        <v>0.74283564814814806</v>
      </c>
      <c r="B1848">
        <v>293.10899999999998</v>
      </c>
    </row>
    <row r="1849" spans="1:2" x14ac:dyDescent="0.2">
      <c r="A1849" s="1">
        <v>0.74284722222222221</v>
      </c>
      <c r="B1849">
        <v>292.98099999999999</v>
      </c>
    </row>
    <row r="1850" spans="1:2" x14ac:dyDescent="0.2">
      <c r="A1850" s="1">
        <v>0.74285879629629636</v>
      </c>
      <c r="B1850">
        <v>292.904</v>
      </c>
    </row>
    <row r="1851" spans="1:2" x14ac:dyDescent="0.2">
      <c r="A1851" s="1">
        <v>0.7428703703703704</v>
      </c>
      <c r="B1851">
        <v>292.93599999999998</v>
      </c>
    </row>
    <row r="1852" spans="1:2" x14ac:dyDescent="0.2">
      <c r="A1852" s="1">
        <v>0.74288194444444444</v>
      </c>
      <c r="B1852">
        <v>292.839</v>
      </c>
    </row>
    <row r="1853" spans="1:2" x14ac:dyDescent="0.2">
      <c r="A1853" s="1">
        <v>0.74289351851851848</v>
      </c>
      <c r="B1853">
        <v>292.95299999999997</v>
      </c>
    </row>
    <row r="1854" spans="1:2" x14ac:dyDescent="0.2">
      <c r="A1854" s="1">
        <v>0.74290509259259263</v>
      </c>
      <c r="B1854">
        <v>292.88900000000001</v>
      </c>
    </row>
    <row r="1855" spans="1:2" x14ac:dyDescent="0.2">
      <c r="A1855" s="1">
        <v>0.74291666666666656</v>
      </c>
      <c r="B1855">
        <v>292.923</v>
      </c>
    </row>
    <row r="1856" spans="1:2" x14ac:dyDescent="0.2">
      <c r="A1856" s="1">
        <v>0.74292824074074071</v>
      </c>
      <c r="B1856">
        <v>292.90199999999999</v>
      </c>
    </row>
    <row r="1857" spans="1:2" x14ac:dyDescent="0.2">
      <c r="A1857" s="1">
        <v>0.74293981481481486</v>
      </c>
      <c r="B1857">
        <v>292.67399999999998</v>
      </c>
    </row>
    <row r="1858" spans="1:2" x14ac:dyDescent="0.2">
      <c r="A1858" s="1">
        <v>0.7429513888888889</v>
      </c>
      <c r="B1858">
        <v>292.96699999999998</v>
      </c>
    </row>
    <row r="1859" spans="1:2" x14ac:dyDescent="0.2">
      <c r="A1859" s="1">
        <v>0.74296296296296294</v>
      </c>
      <c r="B1859">
        <v>293.04300000000001</v>
      </c>
    </row>
    <row r="1860" spans="1:2" x14ac:dyDescent="0.2">
      <c r="A1860" s="1">
        <v>0.74297453703703698</v>
      </c>
      <c r="B1860">
        <v>292.88299999999998</v>
      </c>
    </row>
    <row r="1861" spans="1:2" x14ac:dyDescent="0.2">
      <c r="A1861" s="1">
        <v>0.74298611111111112</v>
      </c>
      <c r="B1861">
        <v>292.88900000000001</v>
      </c>
    </row>
    <row r="1862" spans="1:2" x14ac:dyDescent="0.2">
      <c r="A1862" s="1">
        <v>0.74299768518518527</v>
      </c>
      <c r="B1862">
        <v>292.88900000000001</v>
      </c>
    </row>
    <row r="1863" spans="1:2" x14ac:dyDescent="0.2">
      <c r="A1863" s="1">
        <v>0.7430092592592592</v>
      </c>
      <c r="B1863">
        <v>292.92599999999999</v>
      </c>
    </row>
    <row r="1864" spans="1:2" x14ac:dyDescent="0.2">
      <c r="A1864" s="1">
        <v>0.74302083333333335</v>
      </c>
      <c r="B1864">
        <v>292.92899999999997</v>
      </c>
    </row>
    <row r="1865" spans="1:2" x14ac:dyDescent="0.2">
      <c r="A1865" s="1">
        <v>0.74303240740740739</v>
      </c>
      <c r="B1865">
        <v>292.97300000000001</v>
      </c>
    </row>
    <row r="1866" spans="1:2" x14ac:dyDescent="0.2">
      <c r="A1866" s="1">
        <v>0.74304398148148154</v>
      </c>
      <c r="B1866">
        <v>292.95499999999998</v>
      </c>
    </row>
    <row r="1867" spans="1:2" x14ac:dyDescent="0.2">
      <c r="A1867" s="1">
        <v>0.74305555555555547</v>
      </c>
      <c r="B1867">
        <v>293.05500000000001</v>
      </c>
    </row>
    <row r="1868" spans="1:2" x14ac:dyDescent="0.2">
      <c r="A1868" s="1">
        <v>0.74306712962962962</v>
      </c>
      <c r="B1868">
        <v>292.90600000000001</v>
      </c>
    </row>
    <row r="1869" spans="1:2" x14ac:dyDescent="0.2">
      <c r="A1869" s="1">
        <v>0.74307870370370377</v>
      </c>
      <c r="B1869">
        <v>292.88799999999998</v>
      </c>
    </row>
    <row r="1870" spans="1:2" x14ac:dyDescent="0.2">
      <c r="A1870" s="1">
        <v>0.74309027777777781</v>
      </c>
      <c r="B1870">
        <v>292.73700000000002</v>
      </c>
    </row>
    <row r="1871" spans="1:2" x14ac:dyDescent="0.2">
      <c r="A1871" s="1">
        <v>0.74310185185185185</v>
      </c>
      <c r="B1871">
        <v>292.74400000000003</v>
      </c>
    </row>
    <row r="1872" spans="1:2" x14ac:dyDescent="0.2">
      <c r="A1872" s="1">
        <v>0.74311342592592589</v>
      </c>
      <c r="B1872">
        <v>292.822</v>
      </c>
    </row>
    <row r="1873" spans="1:2" x14ac:dyDescent="0.2">
      <c r="A1873" s="1">
        <v>0.74312500000000004</v>
      </c>
      <c r="B1873">
        <v>292.827</v>
      </c>
    </row>
    <row r="1874" spans="1:2" x14ac:dyDescent="0.2">
      <c r="A1874" s="1">
        <v>0.74313657407407396</v>
      </c>
      <c r="B1874">
        <v>292.86599999999999</v>
      </c>
    </row>
    <row r="1875" spans="1:2" x14ac:dyDescent="0.2">
      <c r="A1875" s="1">
        <v>0.74314814814814811</v>
      </c>
      <c r="B1875">
        <v>292.63299999999998</v>
      </c>
    </row>
    <row r="1876" spans="1:2" x14ac:dyDescent="0.2">
      <c r="A1876" s="1">
        <v>0.74315972222222226</v>
      </c>
      <c r="B1876">
        <v>292.82799999999997</v>
      </c>
    </row>
    <row r="1877" spans="1:2" x14ac:dyDescent="0.2">
      <c r="A1877" s="1">
        <v>0.7431712962962963</v>
      </c>
      <c r="B1877">
        <v>292.74299999999999</v>
      </c>
    </row>
    <row r="1878" spans="1:2" x14ac:dyDescent="0.2">
      <c r="A1878" s="1">
        <v>0.74318287037037034</v>
      </c>
      <c r="B1878">
        <v>292.58600000000001</v>
      </c>
    </row>
    <row r="1879" spans="1:2" x14ac:dyDescent="0.2">
      <c r="A1879" s="1">
        <v>0.74319444444444438</v>
      </c>
      <c r="B1879">
        <v>292.93900000000002</v>
      </c>
    </row>
    <row r="1880" spans="1:2" x14ac:dyDescent="0.2">
      <c r="A1880" s="1">
        <v>0.74320601851851853</v>
      </c>
      <c r="B1880">
        <v>292.97300000000001</v>
      </c>
    </row>
    <row r="1881" spans="1:2" x14ac:dyDescent="0.2">
      <c r="A1881" s="1">
        <v>0.74321759259259268</v>
      </c>
      <c r="B1881">
        <v>292.87599999999998</v>
      </c>
    </row>
    <row r="1882" spans="1:2" x14ac:dyDescent="0.2">
      <c r="A1882" s="1">
        <v>0.74322916666666661</v>
      </c>
      <c r="B1882">
        <v>293.00299999999999</v>
      </c>
    </row>
    <row r="1883" spans="1:2" x14ac:dyDescent="0.2">
      <c r="A1883" s="1">
        <v>0.74324074074074076</v>
      </c>
      <c r="B1883">
        <v>292.971</v>
      </c>
    </row>
    <row r="1884" spans="1:2" x14ac:dyDescent="0.2">
      <c r="A1884" s="1">
        <v>0.7432523148148148</v>
      </c>
      <c r="B1884">
        <v>292.85199999999998</v>
      </c>
    </row>
    <row r="1885" spans="1:2" x14ac:dyDescent="0.2">
      <c r="A1885" s="1">
        <v>0.74326388888888895</v>
      </c>
      <c r="B1885">
        <v>292.93799999999999</v>
      </c>
    </row>
    <row r="1886" spans="1:2" x14ac:dyDescent="0.2">
      <c r="A1886" s="1">
        <v>0.74327546296296287</v>
      </c>
      <c r="B1886">
        <v>292.97000000000003</v>
      </c>
    </row>
    <row r="1887" spans="1:2" x14ac:dyDescent="0.2">
      <c r="A1887" s="1">
        <v>0.74328703703703702</v>
      </c>
      <c r="B1887">
        <v>292.82799999999997</v>
      </c>
    </row>
    <row r="1888" spans="1:2" x14ac:dyDescent="0.2">
      <c r="A1888" s="1">
        <v>0.74329861111111117</v>
      </c>
      <c r="B1888">
        <v>292.858</v>
      </c>
    </row>
    <row r="1889" spans="1:2" x14ac:dyDescent="0.2">
      <c r="A1889" s="1">
        <v>0.74331018518518521</v>
      </c>
      <c r="B1889">
        <v>292.75400000000002</v>
      </c>
    </row>
    <row r="1890" spans="1:2" x14ac:dyDescent="0.2">
      <c r="A1890" s="1">
        <v>0.74332175925925925</v>
      </c>
      <c r="B1890">
        <v>292.745</v>
      </c>
    </row>
    <row r="1891" spans="1:2" x14ac:dyDescent="0.2">
      <c r="A1891" s="1">
        <v>0.74333333333333329</v>
      </c>
      <c r="B1891">
        <v>292.85300000000001</v>
      </c>
    </row>
    <row r="1892" spans="1:2" x14ac:dyDescent="0.2">
      <c r="A1892" s="1">
        <v>0.74334490740740744</v>
      </c>
      <c r="B1892">
        <v>292.80700000000002</v>
      </c>
    </row>
    <row r="1893" spans="1:2" x14ac:dyDescent="0.2">
      <c r="A1893" s="1">
        <v>0.74335648148148137</v>
      </c>
      <c r="B1893">
        <v>292.72000000000003</v>
      </c>
    </row>
    <row r="1894" spans="1:2" x14ac:dyDescent="0.2">
      <c r="A1894" s="1">
        <v>0.74336805555555552</v>
      </c>
      <c r="B1894">
        <v>292.84300000000002</v>
      </c>
    </row>
    <row r="1895" spans="1:2" x14ac:dyDescent="0.2">
      <c r="A1895" s="1">
        <v>0.74337962962962967</v>
      </c>
      <c r="B1895">
        <v>292.791</v>
      </c>
    </row>
    <row r="1896" spans="1:2" x14ac:dyDescent="0.2">
      <c r="A1896" s="1">
        <v>0.74339120370370371</v>
      </c>
      <c r="B1896">
        <v>292.87700000000001</v>
      </c>
    </row>
    <row r="1897" spans="1:2" x14ac:dyDescent="0.2">
      <c r="A1897" s="1">
        <v>0.74340277777777775</v>
      </c>
      <c r="B1897">
        <v>292.66199999999998</v>
      </c>
    </row>
    <row r="1898" spans="1:2" x14ac:dyDescent="0.2">
      <c r="A1898" s="1">
        <v>0.74341435185185178</v>
      </c>
      <c r="B1898">
        <v>292.95</v>
      </c>
    </row>
    <row r="1899" spans="1:2" x14ac:dyDescent="0.2">
      <c r="A1899" s="1">
        <v>0.74342592592592593</v>
      </c>
      <c r="B1899">
        <v>292.69499999999999</v>
      </c>
    </row>
    <row r="1900" spans="1:2" x14ac:dyDescent="0.2">
      <c r="A1900" s="1">
        <v>0.74343750000000008</v>
      </c>
      <c r="B1900">
        <v>292.79700000000003</v>
      </c>
    </row>
    <row r="1901" spans="1:2" x14ac:dyDescent="0.2">
      <c r="A1901" s="1">
        <v>0.74344907407407401</v>
      </c>
      <c r="B1901">
        <v>292.625</v>
      </c>
    </row>
    <row r="1902" spans="1:2" x14ac:dyDescent="0.2">
      <c r="A1902" s="1">
        <v>0.74346064814814816</v>
      </c>
      <c r="B1902">
        <v>292.70499999999998</v>
      </c>
    </row>
    <row r="1903" spans="1:2" x14ac:dyDescent="0.2">
      <c r="A1903" s="1">
        <v>0.7434722222222222</v>
      </c>
      <c r="B1903">
        <v>292.72399999999999</v>
      </c>
    </row>
    <row r="1904" spans="1:2" x14ac:dyDescent="0.2">
      <c r="A1904" s="1">
        <v>0.74348379629629635</v>
      </c>
      <c r="B1904">
        <v>292.73500000000001</v>
      </c>
    </row>
    <row r="1905" spans="1:2" x14ac:dyDescent="0.2">
      <c r="A1905" s="1">
        <v>0.74349537037037028</v>
      </c>
      <c r="B1905">
        <v>292.73500000000001</v>
      </c>
    </row>
    <row r="1906" spans="1:2" x14ac:dyDescent="0.2">
      <c r="A1906" s="1">
        <v>0.74350694444444443</v>
      </c>
      <c r="B1906">
        <v>292.851</v>
      </c>
    </row>
    <row r="1907" spans="1:2" x14ac:dyDescent="0.2">
      <c r="A1907" s="1">
        <v>0.74351851851851858</v>
      </c>
      <c r="B1907">
        <v>292.96899999999999</v>
      </c>
    </row>
    <row r="1908" spans="1:2" x14ac:dyDescent="0.2">
      <c r="A1908" s="1">
        <v>0.74353009259259262</v>
      </c>
      <c r="B1908">
        <v>292.87299999999999</v>
      </c>
    </row>
    <row r="1909" spans="1:2" x14ac:dyDescent="0.2">
      <c r="A1909" s="1">
        <v>0.74354166666666666</v>
      </c>
      <c r="B1909">
        <v>292.75700000000001</v>
      </c>
    </row>
    <row r="1910" spans="1:2" x14ac:dyDescent="0.2">
      <c r="A1910" s="1">
        <v>0.7435532407407407</v>
      </c>
      <c r="B1910">
        <v>292.70800000000003</v>
      </c>
    </row>
    <row r="1911" spans="1:2" x14ac:dyDescent="0.2">
      <c r="A1911" s="1">
        <v>0.74356481481481485</v>
      </c>
      <c r="B1911">
        <v>292.63200000000001</v>
      </c>
    </row>
    <row r="1912" spans="1:2" x14ac:dyDescent="0.2">
      <c r="A1912" s="1">
        <v>0.74357638888888899</v>
      </c>
      <c r="B1912">
        <v>292.61099999999999</v>
      </c>
    </row>
    <row r="1913" spans="1:2" x14ac:dyDescent="0.2">
      <c r="A1913" s="1">
        <v>0.74358796296296292</v>
      </c>
      <c r="B1913">
        <v>292.68700000000001</v>
      </c>
    </row>
    <row r="1914" spans="1:2" x14ac:dyDescent="0.2">
      <c r="A1914" s="1">
        <v>0.74359953703703707</v>
      </c>
      <c r="B1914">
        <v>292.58</v>
      </c>
    </row>
    <row r="1915" spans="1:2" x14ac:dyDescent="0.2">
      <c r="A1915" s="1">
        <v>0.74361111111111111</v>
      </c>
      <c r="B1915">
        <v>292.60899999999998</v>
      </c>
    </row>
    <row r="1916" spans="1:2" x14ac:dyDescent="0.2">
      <c r="A1916" s="1">
        <v>0.74362268518518526</v>
      </c>
      <c r="B1916">
        <v>292.45699999999999</v>
      </c>
    </row>
    <row r="1917" spans="1:2" x14ac:dyDescent="0.2">
      <c r="A1917" s="1">
        <v>0.74363425925925919</v>
      </c>
      <c r="B1917">
        <v>292.78399999999999</v>
      </c>
    </row>
    <row r="1918" spans="1:2" x14ac:dyDescent="0.2">
      <c r="A1918" s="1">
        <v>0.74364583333333334</v>
      </c>
      <c r="B1918">
        <v>292.80900000000003</v>
      </c>
    </row>
    <row r="1919" spans="1:2" x14ac:dyDescent="0.2">
      <c r="A1919" s="1">
        <v>0.74365740740740749</v>
      </c>
      <c r="B1919">
        <v>292.54599999999999</v>
      </c>
    </row>
    <row r="1920" spans="1:2" x14ac:dyDescent="0.2">
      <c r="A1920" s="1">
        <v>0.74366898148148142</v>
      </c>
      <c r="B1920">
        <v>292.61200000000002</v>
      </c>
    </row>
    <row r="1921" spans="1:2" x14ac:dyDescent="0.2">
      <c r="A1921" s="1">
        <v>0.74368055555555557</v>
      </c>
      <c r="B1921">
        <v>292.83</v>
      </c>
    </row>
    <row r="1922" spans="1:2" x14ac:dyDescent="0.2">
      <c r="A1922" s="1">
        <v>0.74369212962962961</v>
      </c>
      <c r="B1922">
        <v>292.69299999999998</v>
      </c>
    </row>
    <row r="1923" spans="1:2" x14ac:dyDescent="0.2">
      <c r="A1923" s="1">
        <v>0.74370370370370376</v>
      </c>
      <c r="B1923">
        <v>292.77800000000002</v>
      </c>
    </row>
    <row r="1924" spans="1:2" x14ac:dyDescent="0.2">
      <c r="A1924" s="1">
        <v>0.74371527777777768</v>
      </c>
      <c r="B1924">
        <v>292.66199999999998</v>
      </c>
    </row>
    <row r="1925" spans="1:2" x14ac:dyDescent="0.2">
      <c r="A1925" s="1">
        <v>0.74372685185185183</v>
      </c>
      <c r="B1925">
        <v>292.887</v>
      </c>
    </row>
    <row r="1926" spans="1:2" x14ac:dyDescent="0.2">
      <c r="A1926" s="1">
        <v>0.74373842592592598</v>
      </c>
      <c r="B1926">
        <v>292.649</v>
      </c>
    </row>
    <row r="1927" spans="1:2" x14ac:dyDescent="0.2">
      <c r="A1927" s="1">
        <v>0.74375000000000002</v>
      </c>
      <c r="B1927">
        <v>292.673</v>
      </c>
    </row>
    <row r="1928" spans="1:2" x14ac:dyDescent="0.2">
      <c r="A1928" s="1">
        <v>0.74376157407407406</v>
      </c>
      <c r="B1928">
        <v>292.82900000000001</v>
      </c>
    </row>
    <row r="1929" spans="1:2" x14ac:dyDescent="0.2">
      <c r="A1929" s="1">
        <v>0.7437731481481481</v>
      </c>
      <c r="B1929">
        <v>292.529</v>
      </c>
    </row>
    <row r="1930" spans="1:2" x14ac:dyDescent="0.2">
      <c r="A1930" s="1">
        <v>0.74378472222222225</v>
      </c>
      <c r="B1930">
        <v>292.661</v>
      </c>
    </row>
    <row r="1931" spans="1:2" x14ac:dyDescent="0.2">
      <c r="A1931" s="1">
        <v>0.7437962962962964</v>
      </c>
      <c r="B1931">
        <v>292.67</v>
      </c>
    </row>
    <row r="1932" spans="1:2" x14ac:dyDescent="0.2">
      <c r="A1932" s="1">
        <v>0.74380787037037033</v>
      </c>
      <c r="B1932">
        <v>292.56200000000001</v>
      </c>
    </row>
    <row r="1933" spans="1:2" x14ac:dyDescent="0.2">
      <c r="A1933" s="1">
        <v>0.74381944444444448</v>
      </c>
      <c r="B1933">
        <v>292.57499999999999</v>
      </c>
    </row>
    <row r="1934" spans="1:2" x14ac:dyDescent="0.2">
      <c r="A1934" s="1">
        <v>0.74383101851851852</v>
      </c>
      <c r="B1934">
        <v>292.57900000000001</v>
      </c>
    </row>
    <row r="1935" spans="1:2" x14ac:dyDescent="0.2">
      <c r="A1935" s="1">
        <v>0.74384259259259267</v>
      </c>
      <c r="B1935">
        <v>292.66199999999998</v>
      </c>
    </row>
    <row r="1936" spans="1:2" x14ac:dyDescent="0.2">
      <c r="A1936" s="1">
        <v>0.74385416666666659</v>
      </c>
      <c r="B1936">
        <v>292.55399999999997</v>
      </c>
    </row>
    <row r="1937" spans="1:2" x14ac:dyDescent="0.2">
      <c r="A1937" s="1">
        <v>0.74386574074074074</v>
      </c>
      <c r="B1937">
        <v>292.64499999999998</v>
      </c>
    </row>
    <row r="1938" spans="1:2" x14ac:dyDescent="0.2">
      <c r="A1938" s="1">
        <v>0.74387731481481489</v>
      </c>
      <c r="B1938">
        <v>292.57900000000001</v>
      </c>
    </row>
    <row r="1939" spans="1:2" x14ac:dyDescent="0.2">
      <c r="A1939" s="1">
        <v>0.74388888888888882</v>
      </c>
      <c r="B1939">
        <v>292.7</v>
      </c>
    </row>
    <row r="1940" spans="1:2" x14ac:dyDescent="0.2">
      <c r="A1940" s="1">
        <v>0.74390046296296297</v>
      </c>
      <c r="B1940">
        <v>292.53500000000003</v>
      </c>
    </row>
    <row r="1941" spans="1:2" x14ac:dyDescent="0.2">
      <c r="A1941" s="1">
        <v>0.74391203703703701</v>
      </c>
      <c r="B1941">
        <v>292.65499999999997</v>
      </c>
    </row>
    <row r="1942" spans="1:2" x14ac:dyDescent="0.2">
      <c r="A1942" s="1">
        <v>0.74392361111111116</v>
      </c>
      <c r="B1942">
        <v>292.57299999999998</v>
      </c>
    </row>
    <row r="1943" spans="1:2" x14ac:dyDescent="0.2">
      <c r="A1943" s="1">
        <v>0.74393518518518509</v>
      </c>
      <c r="B1943">
        <v>292.589</v>
      </c>
    </row>
    <row r="1944" spans="1:2" x14ac:dyDescent="0.2">
      <c r="A1944" s="1">
        <v>0.74394675925925924</v>
      </c>
      <c r="B1944">
        <v>292.61799999999999</v>
      </c>
    </row>
    <row r="1945" spans="1:2" x14ac:dyDescent="0.2">
      <c r="A1945" s="1">
        <v>0.74395833333333339</v>
      </c>
      <c r="B1945">
        <v>292.60899999999998</v>
      </c>
    </row>
    <row r="1946" spans="1:2" x14ac:dyDescent="0.2">
      <c r="A1946" s="1">
        <v>0.74396990740740743</v>
      </c>
      <c r="B1946">
        <v>292.65300000000002</v>
      </c>
    </row>
    <row r="1947" spans="1:2" x14ac:dyDescent="0.2">
      <c r="A1947" s="1">
        <v>0.74398148148148147</v>
      </c>
      <c r="B1947">
        <v>292.40800000000002</v>
      </c>
    </row>
    <row r="1948" spans="1:2" x14ac:dyDescent="0.2">
      <c r="A1948" s="1">
        <v>0.7439930555555555</v>
      </c>
      <c r="B1948">
        <v>292.483</v>
      </c>
    </row>
    <row r="1949" spans="1:2" x14ac:dyDescent="0.2">
      <c r="A1949" s="1">
        <v>0.74400462962962965</v>
      </c>
      <c r="B1949">
        <v>292.33800000000002</v>
      </c>
    </row>
    <row r="1950" spans="1:2" x14ac:dyDescent="0.2">
      <c r="A1950" s="1">
        <v>0.7440162037037038</v>
      </c>
      <c r="B1950">
        <v>292.62</v>
      </c>
    </row>
    <row r="1951" spans="1:2" x14ac:dyDescent="0.2">
      <c r="A1951" s="1">
        <v>0.74402777777777773</v>
      </c>
      <c r="B1951">
        <v>292.56200000000001</v>
      </c>
    </row>
    <row r="1952" spans="1:2" x14ac:dyDescent="0.2">
      <c r="A1952" s="1">
        <v>0.74403935185185188</v>
      </c>
      <c r="B1952">
        <v>292.59699999999998</v>
      </c>
    </row>
    <row r="1953" spans="1:2" x14ac:dyDescent="0.2">
      <c r="A1953" s="1">
        <v>0.74405092592592592</v>
      </c>
      <c r="B1953">
        <v>292.642</v>
      </c>
    </row>
    <row r="1954" spans="1:2" x14ac:dyDescent="0.2">
      <c r="A1954" s="1">
        <v>0.74406250000000007</v>
      </c>
      <c r="B1954">
        <v>292.60500000000002</v>
      </c>
    </row>
    <row r="1955" spans="1:2" x14ac:dyDescent="0.2">
      <c r="A1955" s="1">
        <v>0.744074074074074</v>
      </c>
      <c r="B1955">
        <v>292.56299999999999</v>
      </c>
    </row>
    <row r="1956" spans="1:2" x14ac:dyDescent="0.2">
      <c r="A1956" s="1">
        <v>0.74408564814814815</v>
      </c>
      <c r="B1956">
        <v>292.27300000000002</v>
      </c>
    </row>
    <row r="1957" spans="1:2" x14ac:dyDescent="0.2">
      <c r="A1957" s="1">
        <v>0.7440972222222223</v>
      </c>
      <c r="B1957">
        <v>292.52499999999998</v>
      </c>
    </row>
    <row r="1958" spans="1:2" x14ac:dyDescent="0.2">
      <c r="A1958" s="1">
        <v>0.74410879629629623</v>
      </c>
      <c r="B1958">
        <v>292.44900000000001</v>
      </c>
    </row>
    <row r="1959" spans="1:2" x14ac:dyDescent="0.2">
      <c r="A1959" s="1">
        <v>0.74412037037037038</v>
      </c>
      <c r="B1959">
        <v>292.46199999999999</v>
      </c>
    </row>
    <row r="1960" spans="1:2" x14ac:dyDescent="0.2">
      <c r="A1960" s="1">
        <v>0.74413194444444442</v>
      </c>
      <c r="B1960">
        <v>292.52699999999999</v>
      </c>
    </row>
    <row r="1961" spans="1:2" x14ac:dyDescent="0.2">
      <c r="A1961" s="1">
        <v>0.74414351851851857</v>
      </c>
      <c r="B1961">
        <v>292.399</v>
      </c>
    </row>
    <row r="1962" spans="1:2" x14ac:dyDescent="0.2">
      <c r="A1962" s="1">
        <v>0.74415509259259249</v>
      </c>
      <c r="B1962">
        <v>292.41399999999999</v>
      </c>
    </row>
    <row r="1963" spans="1:2" x14ac:dyDescent="0.2">
      <c r="A1963" s="1">
        <v>0.74416666666666664</v>
      </c>
      <c r="B1963">
        <v>292.52</v>
      </c>
    </row>
    <row r="1964" spans="1:2" x14ac:dyDescent="0.2">
      <c r="A1964" s="1">
        <v>0.74417824074074079</v>
      </c>
      <c r="B1964">
        <v>292.50599999999997</v>
      </c>
    </row>
    <row r="1965" spans="1:2" x14ac:dyDescent="0.2">
      <c r="A1965" s="1">
        <v>0.74418981481481483</v>
      </c>
      <c r="B1965">
        <v>292.57499999999999</v>
      </c>
    </row>
    <row r="1966" spans="1:2" x14ac:dyDescent="0.2">
      <c r="A1966" s="1">
        <v>0.74420138888888887</v>
      </c>
      <c r="B1966">
        <v>292.70699999999999</v>
      </c>
    </row>
    <row r="1967" spans="1:2" x14ac:dyDescent="0.2">
      <c r="A1967" s="1">
        <v>0.74421296296296291</v>
      </c>
      <c r="B1967">
        <v>292.536</v>
      </c>
    </row>
    <row r="1968" spans="1:2" x14ac:dyDescent="0.2">
      <c r="A1968" s="1">
        <v>0.74422453703703706</v>
      </c>
      <c r="B1968">
        <v>292.46600000000001</v>
      </c>
    </row>
    <row r="1969" spans="1:2" x14ac:dyDescent="0.2">
      <c r="A1969" s="1">
        <v>0.74423611111111121</v>
      </c>
      <c r="B1969">
        <v>292.476</v>
      </c>
    </row>
    <row r="1970" spans="1:2" x14ac:dyDescent="0.2">
      <c r="A1970" s="1">
        <v>0.74424768518518514</v>
      </c>
      <c r="B1970">
        <v>292.53399999999999</v>
      </c>
    </row>
    <row r="1971" spans="1:2" x14ac:dyDescent="0.2">
      <c r="A1971" s="1">
        <v>0.74425925925925929</v>
      </c>
      <c r="B1971">
        <v>292.32100000000003</v>
      </c>
    </row>
    <row r="1972" spans="1:2" x14ac:dyDescent="0.2">
      <c r="A1972" s="1">
        <v>0.74427083333333333</v>
      </c>
      <c r="B1972">
        <v>292.27</v>
      </c>
    </row>
    <row r="1973" spans="1:2" x14ac:dyDescent="0.2">
      <c r="A1973" s="1">
        <v>0.74428240740740748</v>
      </c>
      <c r="B1973">
        <v>292.291</v>
      </c>
    </row>
    <row r="1974" spans="1:2" x14ac:dyDescent="0.2">
      <c r="A1974" s="1">
        <v>0.7442939814814814</v>
      </c>
      <c r="B1974">
        <v>292.40899999999999</v>
      </c>
    </row>
    <row r="1975" spans="1:2" x14ac:dyDescent="0.2">
      <c r="A1975" s="1">
        <v>0.74430555555555555</v>
      </c>
      <c r="B1975">
        <v>292.21600000000001</v>
      </c>
    </row>
    <row r="1976" spans="1:2" x14ac:dyDescent="0.2">
      <c r="A1976" s="1">
        <v>0.7443171296296297</v>
      </c>
      <c r="B1976">
        <v>292.28500000000003</v>
      </c>
    </row>
    <row r="1977" spans="1:2" x14ac:dyDescent="0.2">
      <c r="A1977" s="1">
        <v>0.74432870370370363</v>
      </c>
      <c r="B1977">
        <v>292.32100000000003</v>
      </c>
    </row>
    <row r="1978" spans="1:2" x14ac:dyDescent="0.2">
      <c r="A1978" s="1">
        <v>0.74434027777777778</v>
      </c>
      <c r="B1978">
        <v>292.346</v>
      </c>
    </row>
    <row r="1979" spans="1:2" x14ac:dyDescent="0.2">
      <c r="A1979" s="1">
        <v>0.74435185185185182</v>
      </c>
      <c r="B1979">
        <v>292.077</v>
      </c>
    </row>
    <row r="1980" spans="1:2" x14ac:dyDescent="0.2">
      <c r="A1980" s="1">
        <v>0.74436342592592597</v>
      </c>
      <c r="B1980">
        <v>292.154</v>
      </c>
    </row>
    <row r="1981" spans="1:2" x14ac:dyDescent="0.2">
      <c r="A1981" s="1">
        <v>0.7443749999999999</v>
      </c>
      <c r="B1981">
        <v>292.29500000000002</v>
      </c>
    </row>
    <row r="1982" spans="1:2" x14ac:dyDescent="0.2">
      <c r="A1982" s="1">
        <v>0.74438657407407405</v>
      </c>
      <c r="B1982">
        <v>292.49700000000001</v>
      </c>
    </row>
    <row r="1983" spans="1:2" x14ac:dyDescent="0.2">
      <c r="A1983" s="1">
        <v>0.7443981481481482</v>
      </c>
      <c r="B1983">
        <v>292.39699999999999</v>
      </c>
    </row>
    <row r="1984" spans="1:2" x14ac:dyDescent="0.2">
      <c r="A1984" s="1">
        <v>0.74440972222222224</v>
      </c>
      <c r="B1984">
        <v>292.476</v>
      </c>
    </row>
    <row r="1985" spans="1:2" x14ac:dyDescent="0.2">
      <c r="A1985" s="1">
        <v>0.74442129629629628</v>
      </c>
      <c r="B1985">
        <v>292.334</v>
      </c>
    </row>
    <row r="1986" spans="1:2" x14ac:dyDescent="0.2">
      <c r="A1986" s="1">
        <v>0.74443287037037031</v>
      </c>
      <c r="B1986">
        <v>292.279</v>
      </c>
    </row>
    <row r="1987" spans="1:2" x14ac:dyDescent="0.2">
      <c r="A1987" s="1">
        <v>0.74444444444444446</v>
      </c>
      <c r="B1987">
        <v>292.14299999999997</v>
      </c>
    </row>
    <row r="1988" spans="1:2" x14ac:dyDescent="0.2">
      <c r="A1988" s="1">
        <v>0.74445601851851861</v>
      </c>
      <c r="B1988">
        <v>292.37900000000002</v>
      </c>
    </row>
    <row r="1989" spans="1:2" x14ac:dyDescent="0.2">
      <c r="A1989" s="1">
        <v>0.74446759259259254</v>
      </c>
      <c r="B1989">
        <v>292.22699999999998</v>
      </c>
    </row>
    <row r="1990" spans="1:2" x14ac:dyDescent="0.2">
      <c r="A1990" s="1">
        <v>0.74447916666666669</v>
      </c>
      <c r="B1990">
        <v>292.31599999999997</v>
      </c>
    </row>
    <row r="1991" spans="1:2" x14ac:dyDescent="0.2">
      <c r="A1991" s="1">
        <v>0.74449074074074073</v>
      </c>
      <c r="B1991">
        <v>292.29000000000002</v>
      </c>
    </row>
    <row r="1992" spans="1:2" x14ac:dyDescent="0.2">
      <c r="A1992" s="1">
        <v>0.74450231481481488</v>
      </c>
      <c r="B1992">
        <v>292.35500000000002</v>
      </c>
    </row>
    <row r="1993" spans="1:2" x14ac:dyDescent="0.2">
      <c r="A1993" s="1">
        <v>0.74451388888888881</v>
      </c>
      <c r="B1993">
        <v>292.44799999999998</v>
      </c>
    </row>
    <row r="1994" spans="1:2" x14ac:dyDescent="0.2">
      <c r="A1994" s="1">
        <v>0.74452546296296296</v>
      </c>
      <c r="B1994">
        <v>292.27600000000001</v>
      </c>
    </row>
    <row r="1995" spans="1:2" x14ac:dyDescent="0.2">
      <c r="A1995" s="1">
        <v>0.74453703703703711</v>
      </c>
      <c r="B1995">
        <v>292.33199999999999</v>
      </c>
    </row>
    <row r="1996" spans="1:2" x14ac:dyDescent="0.2">
      <c r="A1996" s="1">
        <v>0.74454861111111104</v>
      </c>
      <c r="B1996">
        <v>292.495</v>
      </c>
    </row>
    <row r="1997" spans="1:2" x14ac:dyDescent="0.2">
      <c r="A1997" s="1">
        <v>0.74456018518518519</v>
      </c>
      <c r="B1997">
        <v>292.387</v>
      </c>
    </row>
    <row r="1998" spans="1:2" x14ac:dyDescent="0.2">
      <c r="A1998" s="1">
        <v>0.74457175925925922</v>
      </c>
      <c r="B1998">
        <v>292.26799999999997</v>
      </c>
    </row>
    <row r="1999" spans="1:2" x14ac:dyDescent="0.2">
      <c r="A1999" s="1">
        <v>0.74458333333333337</v>
      </c>
      <c r="B1999">
        <v>292.41699999999997</v>
      </c>
    </row>
    <row r="2000" spans="1:2" x14ac:dyDescent="0.2">
      <c r="A2000" s="1">
        <v>0.7445949074074073</v>
      </c>
      <c r="B2000">
        <v>292.43299999999999</v>
      </c>
    </row>
    <row r="2001" spans="1:2" x14ac:dyDescent="0.2">
      <c r="A2001" s="1">
        <v>0.74460648148148145</v>
      </c>
      <c r="B2001">
        <v>292.59199999999998</v>
      </c>
    </row>
    <row r="2002" spans="1:2" x14ac:dyDescent="0.2">
      <c r="A2002" s="1">
        <v>0.7446180555555556</v>
      </c>
      <c r="B2002">
        <v>292.416</v>
      </c>
    </row>
    <row r="2003" spans="1:2" x14ac:dyDescent="0.2">
      <c r="A2003" s="1">
        <v>0.74462962962962964</v>
      </c>
      <c r="B2003">
        <v>292.44400000000002</v>
      </c>
    </row>
    <row r="2004" spans="1:2" x14ac:dyDescent="0.2">
      <c r="A2004" s="1">
        <v>0.74464120370370368</v>
      </c>
      <c r="B2004">
        <v>292.51900000000001</v>
      </c>
    </row>
    <row r="2005" spans="1:2" x14ac:dyDescent="0.2">
      <c r="A2005" s="1">
        <v>0.74465277777777772</v>
      </c>
      <c r="B2005">
        <v>292.452</v>
      </c>
    </row>
    <row r="2006" spans="1:2" x14ac:dyDescent="0.2">
      <c r="A2006" s="1">
        <v>0.74466435185185187</v>
      </c>
      <c r="B2006">
        <v>292.29899999999998</v>
      </c>
    </row>
    <row r="2007" spans="1:2" x14ac:dyDescent="0.2">
      <c r="A2007" s="1">
        <v>0.74467592592592602</v>
      </c>
      <c r="B2007">
        <v>292.44600000000003</v>
      </c>
    </row>
    <row r="2008" spans="1:2" x14ac:dyDescent="0.2">
      <c r="A2008" s="1">
        <v>0.74468749999999995</v>
      </c>
      <c r="B2008">
        <v>292.25700000000001</v>
      </c>
    </row>
    <row r="2009" spans="1:2" x14ac:dyDescent="0.2">
      <c r="A2009" s="1">
        <v>0.7446990740740741</v>
      </c>
      <c r="B2009">
        <v>292.17200000000003</v>
      </c>
    </row>
    <row r="2010" spans="1:2" x14ac:dyDescent="0.2">
      <c r="A2010" s="1">
        <v>0.74471064814814814</v>
      </c>
      <c r="B2010">
        <v>292.31599999999997</v>
      </c>
    </row>
    <row r="2011" spans="1:2" x14ac:dyDescent="0.2">
      <c r="A2011" s="1">
        <v>0.74472222222222229</v>
      </c>
      <c r="B2011">
        <v>292.28699999999998</v>
      </c>
    </row>
    <row r="2012" spans="1:2" x14ac:dyDescent="0.2">
      <c r="A2012" s="1">
        <v>0.74473379629629621</v>
      </c>
      <c r="B2012">
        <v>292.30900000000003</v>
      </c>
    </row>
    <row r="2013" spans="1:2" x14ac:dyDescent="0.2">
      <c r="A2013" s="1">
        <v>0.74474537037037036</v>
      </c>
      <c r="B2013">
        <v>292.16199999999998</v>
      </c>
    </row>
    <row r="2014" spans="1:2" x14ac:dyDescent="0.2">
      <c r="A2014" s="1">
        <v>0.74475694444444451</v>
      </c>
      <c r="B2014">
        <v>292.30799999999999</v>
      </c>
    </row>
    <row r="2015" spans="1:2" x14ac:dyDescent="0.2">
      <c r="A2015" s="1">
        <v>0.74476851851851855</v>
      </c>
      <c r="B2015">
        <v>292.363</v>
      </c>
    </row>
    <row r="2016" spans="1:2" x14ac:dyDescent="0.2">
      <c r="A2016" s="1">
        <v>0.74478009259259259</v>
      </c>
      <c r="B2016">
        <v>292.38299999999998</v>
      </c>
    </row>
    <row r="2017" spans="1:2" x14ac:dyDescent="0.2">
      <c r="A2017" s="1">
        <v>0.74479166666666663</v>
      </c>
      <c r="B2017">
        <v>292.19499999999999</v>
      </c>
    </row>
    <row r="2018" spans="1:2" x14ac:dyDescent="0.2">
      <c r="A2018" s="1">
        <v>0.74480324074074078</v>
      </c>
      <c r="B2018">
        <v>292.37200000000001</v>
      </c>
    </row>
    <row r="2019" spans="1:2" x14ac:dyDescent="0.2">
      <c r="A2019" s="1">
        <v>0.74481481481481471</v>
      </c>
      <c r="B2019">
        <v>292.32100000000003</v>
      </c>
    </row>
    <row r="2020" spans="1:2" x14ac:dyDescent="0.2">
      <c r="A2020" s="1">
        <v>0.74482638888888886</v>
      </c>
      <c r="B2020">
        <v>292.24599999999998</v>
      </c>
    </row>
    <row r="2021" spans="1:2" x14ac:dyDescent="0.2">
      <c r="A2021" s="1">
        <v>0.74483796296296301</v>
      </c>
      <c r="B2021">
        <v>292.33199999999999</v>
      </c>
    </row>
    <row r="2022" spans="1:2" x14ac:dyDescent="0.2">
      <c r="A2022" s="1">
        <v>0.74484953703703705</v>
      </c>
      <c r="B2022">
        <v>292.09800000000001</v>
      </c>
    </row>
    <row r="2023" spans="1:2" x14ac:dyDescent="0.2">
      <c r="A2023" s="1">
        <v>0.74486111111111108</v>
      </c>
      <c r="B2023">
        <v>292.36700000000002</v>
      </c>
    </row>
    <row r="2024" spans="1:2" x14ac:dyDescent="0.2">
      <c r="A2024" s="1">
        <v>0.74487268518518512</v>
      </c>
      <c r="B2024">
        <v>292.339</v>
      </c>
    </row>
    <row r="2025" spans="1:2" x14ac:dyDescent="0.2">
      <c r="A2025" s="1">
        <v>0.74488425925925927</v>
      </c>
      <c r="B2025">
        <v>292.21699999999998</v>
      </c>
    </row>
    <row r="2026" spans="1:2" x14ac:dyDescent="0.2">
      <c r="A2026" s="1">
        <v>0.74489583333333342</v>
      </c>
      <c r="B2026">
        <v>292.24200000000002</v>
      </c>
    </row>
    <row r="2027" spans="1:2" x14ac:dyDescent="0.2">
      <c r="A2027" s="1">
        <v>0.74490740740740735</v>
      </c>
      <c r="B2027">
        <v>292.43</v>
      </c>
    </row>
    <row r="2028" spans="1:2" x14ac:dyDescent="0.2">
      <c r="A2028" s="1">
        <v>0.7449189814814815</v>
      </c>
      <c r="B2028">
        <v>292.13499999999999</v>
      </c>
    </row>
    <row r="2029" spans="1:2" x14ac:dyDescent="0.2">
      <c r="A2029" s="1">
        <v>0.74493055555555554</v>
      </c>
      <c r="B2029">
        <v>292.27999999999997</v>
      </c>
    </row>
    <row r="2030" spans="1:2" x14ac:dyDescent="0.2">
      <c r="A2030" s="1">
        <v>0.74494212962962969</v>
      </c>
      <c r="B2030">
        <v>292.43599999999998</v>
      </c>
    </row>
    <row r="2031" spans="1:2" x14ac:dyDescent="0.2">
      <c r="A2031" s="1">
        <v>0.74495370370370362</v>
      </c>
      <c r="B2031">
        <v>292.37</v>
      </c>
    </row>
    <row r="2032" spans="1:2" x14ac:dyDescent="0.2">
      <c r="A2032" s="1">
        <v>0.74496527777777777</v>
      </c>
      <c r="B2032">
        <v>292.28199999999998</v>
      </c>
    </row>
    <row r="2033" spans="1:2" x14ac:dyDescent="0.2">
      <c r="A2033" s="1">
        <v>0.74497685185185192</v>
      </c>
      <c r="B2033">
        <v>292.33300000000003</v>
      </c>
    </row>
    <row r="2034" spans="1:2" x14ac:dyDescent="0.2">
      <c r="A2034" s="1">
        <v>0.74498842592592596</v>
      </c>
      <c r="B2034">
        <v>292.21800000000002</v>
      </c>
    </row>
    <row r="2035" spans="1:2" x14ac:dyDescent="0.2">
      <c r="A2035" s="1">
        <v>0.745</v>
      </c>
      <c r="B2035">
        <v>292.16300000000001</v>
      </c>
    </row>
    <row r="2036" spans="1:2" x14ac:dyDescent="0.2">
      <c r="A2036" s="1">
        <v>0.74501157407407403</v>
      </c>
      <c r="B2036">
        <v>292.33199999999999</v>
      </c>
    </row>
    <row r="2037" spans="1:2" x14ac:dyDescent="0.2">
      <c r="A2037" s="1">
        <v>0.74502314814814818</v>
      </c>
      <c r="B2037">
        <v>292.33699999999999</v>
      </c>
    </row>
    <row r="2038" spans="1:2" x14ac:dyDescent="0.2">
      <c r="A2038" s="1">
        <v>0.74503472222222233</v>
      </c>
      <c r="B2038">
        <v>292.29399999999998</v>
      </c>
    </row>
    <row r="2039" spans="1:2" x14ac:dyDescent="0.2">
      <c r="A2039" s="1">
        <v>0.74504629629629626</v>
      </c>
      <c r="B2039">
        <v>292.13499999999999</v>
      </c>
    </row>
    <row r="2040" spans="1:2" x14ac:dyDescent="0.2">
      <c r="A2040" s="1">
        <v>0.74505787037037041</v>
      </c>
      <c r="B2040">
        <v>292.45100000000002</v>
      </c>
    </row>
    <row r="2041" spans="1:2" x14ac:dyDescent="0.2">
      <c r="A2041" s="1">
        <v>0.74506944444444445</v>
      </c>
      <c r="B2041">
        <v>292.38299999999998</v>
      </c>
    </row>
    <row r="2042" spans="1:2" x14ac:dyDescent="0.2">
      <c r="A2042" s="1">
        <v>0.74508101851851849</v>
      </c>
      <c r="B2042">
        <v>292.40600000000001</v>
      </c>
    </row>
    <row r="2043" spans="1:2" x14ac:dyDescent="0.2">
      <c r="A2043" s="1">
        <v>0.74509259259259253</v>
      </c>
      <c r="B2043">
        <v>292.221</v>
      </c>
    </row>
    <row r="2044" spans="1:2" x14ac:dyDescent="0.2">
      <c r="A2044" s="1">
        <v>0.74510416666666668</v>
      </c>
      <c r="B2044">
        <v>292.16699999999997</v>
      </c>
    </row>
    <row r="2045" spans="1:2" x14ac:dyDescent="0.2">
      <c r="A2045" s="1">
        <v>0.74511574074074083</v>
      </c>
      <c r="B2045">
        <v>292.26299999999998</v>
      </c>
    </row>
    <row r="2046" spans="1:2" x14ac:dyDescent="0.2">
      <c r="A2046" s="1">
        <v>0.74512731481481476</v>
      </c>
      <c r="B2046">
        <v>292.10899999999998</v>
      </c>
    </row>
    <row r="2047" spans="1:2" x14ac:dyDescent="0.2">
      <c r="A2047" s="1">
        <v>0.74513888888888891</v>
      </c>
      <c r="B2047">
        <v>292.19400000000002</v>
      </c>
    </row>
    <row r="2048" spans="1:2" x14ac:dyDescent="0.2">
      <c r="A2048" s="1">
        <v>0.74515046296296295</v>
      </c>
      <c r="B2048">
        <v>292.40100000000001</v>
      </c>
    </row>
    <row r="2049" spans="1:2" x14ac:dyDescent="0.2">
      <c r="A2049" s="1">
        <v>0.74516203703703709</v>
      </c>
      <c r="B2049">
        <v>292.34500000000003</v>
      </c>
    </row>
    <row r="2050" spans="1:2" x14ac:dyDescent="0.2">
      <c r="A2050" s="1">
        <v>0.74517361111111102</v>
      </c>
      <c r="B2050">
        <v>292.32900000000001</v>
      </c>
    </row>
    <row r="2051" spans="1:2" x14ac:dyDescent="0.2">
      <c r="A2051" s="1">
        <v>0.74518518518518517</v>
      </c>
      <c r="B2051">
        <v>292.2</v>
      </c>
    </row>
    <row r="2052" spans="1:2" x14ac:dyDescent="0.2">
      <c r="A2052" s="1">
        <v>0.74519675925925932</v>
      </c>
      <c r="B2052">
        <v>292.21600000000001</v>
      </c>
    </row>
    <row r="2053" spans="1:2" x14ac:dyDescent="0.2">
      <c r="A2053" s="1">
        <v>0.74520833333333336</v>
      </c>
      <c r="B2053">
        <v>292.28800000000001</v>
      </c>
    </row>
    <row r="2054" spans="1:2" x14ac:dyDescent="0.2">
      <c r="A2054" s="1">
        <v>0.7452199074074074</v>
      </c>
      <c r="B2054">
        <v>292.17500000000001</v>
      </c>
    </row>
    <row r="2055" spans="1:2" x14ac:dyDescent="0.2">
      <c r="A2055" s="1">
        <v>0.74523148148148144</v>
      </c>
      <c r="B2055">
        <v>292.17</v>
      </c>
    </row>
    <row r="2056" spans="1:2" x14ac:dyDescent="0.2">
      <c r="A2056" s="1">
        <v>0.74524305555555559</v>
      </c>
      <c r="B2056">
        <v>292.25700000000001</v>
      </c>
    </row>
    <row r="2057" spans="1:2" x14ac:dyDescent="0.2">
      <c r="A2057" s="1">
        <v>0.74525462962962974</v>
      </c>
      <c r="B2057">
        <v>292.31099999999998</v>
      </c>
    </row>
    <row r="2058" spans="1:2" x14ac:dyDescent="0.2">
      <c r="A2058" s="1">
        <v>0.74526620370370367</v>
      </c>
      <c r="B2058">
        <v>292.16199999999998</v>
      </c>
    </row>
    <row r="2059" spans="1:2" x14ac:dyDescent="0.2">
      <c r="A2059" s="1">
        <v>0.74527777777777782</v>
      </c>
      <c r="B2059">
        <v>292.12700000000001</v>
      </c>
    </row>
    <row r="2060" spans="1:2" x14ac:dyDescent="0.2">
      <c r="A2060" s="1">
        <v>0.74528935185185186</v>
      </c>
      <c r="B2060">
        <v>292.346</v>
      </c>
    </row>
    <row r="2061" spans="1:2" x14ac:dyDescent="0.2">
      <c r="A2061" s="1">
        <v>0.74530092592592589</v>
      </c>
      <c r="B2061">
        <v>292.25299999999999</v>
      </c>
    </row>
    <row r="2062" spans="1:2" x14ac:dyDescent="0.2">
      <c r="A2062" s="1">
        <v>0.74531249999999993</v>
      </c>
      <c r="B2062">
        <v>292.18200000000002</v>
      </c>
    </row>
    <row r="2063" spans="1:2" x14ac:dyDescent="0.2">
      <c r="A2063" s="1">
        <v>0.74532407407407408</v>
      </c>
      <c r="B2063">
        <v>292.02</v>
      </c>
    </row>
    <row r="2064" spans="1:2" x14ac:dyDescent="0.2">
      <c r="A2064" s="1">
        <v>0.74533564814814823</v>
      </c>
      <c r="B2064">
        <v>292.23200000000003</v>
      </c>
    </row>
    <row r="2065" spans="1:2" x14ac:dyDescent="0.2">
      <c r="A2065" s="1">
        <v>0.74534722222222216</v>
      </c>
      <c r="B2065">
        <v>292.10300000000001</v>
      </c>
    </row>
    <row r="2066" spans="1:2" x14ac:dyDescent="0.2">
      <c r="A2066" s="1">
        <v>0.74535879629629631</v>
      </c>
      <c r="B2066">
        <v>292.23899999999998</v>
      </c>
    </row>
    <row r="2067" spans="1:2" x14ac:dyDescent="0.2">
      <c r="A2067" s="1">
        <v>0.74537037037037035</v>
      </c>
      <c r="B2067">
        <v>292.18599999999998</v>
      </c>
    </row>
    <row r="2068" spans="1:2" x14ac:dyDescent="0.2">
      <c r="A2068" s="1">
        <v>0.7453819444444445</v>
      </c>
      <c r="B2068">
        <v>292.01299999999998</v>
      </c>
    </row>
    <row r="2069" spans="1:2" x14ac:dyDescent="0.2">
      <c r="A2069" s="1">
        <v>0.74539351851851843</v>
      </c>
      <c r="B2069">
        <v>292.10399999999998</v>
      </c>
    </row>
    <row r="2070" spans="1:2" x14ac:dyDescent="0.2">
      <c r="A2070" s="1">
        <v>0.74540509259259258</v>
      </c>
      <c r="B2070">
        <v>292.14800000000002</v>
      </c>
    </row>
    <row r="2071" spans="1:2" x14ac:dyDescent="0.2">
      <c r="A2071" s="1">
        <v>0.74541666666666673</v>
      </c>
      <c r="B2071">
        <v>292.42200000000003</v>
      </c>
    </row>
    <row r="2072" spans="1:2" x14ac:dyDescent="0.2">
      <c r="A2072" s="1">
        <v>0.74542824074074077</v>
      </c>
      <c r="B2072">
        <v>292.21100000000001</v>
      </c>
    </row>
    <row r="2073" spans="1:2" x14ac:dyDescent="0.2">
      <c r="A2073" s="1">
        <v>0.74543981481481481</v>
      </c>
      <c r="B2073">
        <v>292.03800000000001</v>
      </c>
    </row>
    <row r="2074" spans="1:2" x14ac:dyDescent="0.2">
      <c r="A2074" s="1">
        <v>0.74545138888888884</v>
      </c>
      <c r="B2074">
        <v>291.91199999999998</v>
      </c>
    </row>
    <row r="2075" spans="1:2" x14ac:dyDescent="0.2">
      <c r="A2075" s="1">
        <v>0.74546296296296299</v>
      </c>
      <c r="B2075">
        <v>292.233</v>
      </c>
    </row>
    <row r="2076" spans="1:2" x14ac:dyDescent="0.2">
      <c r="A2076" s="1">
        <v>0.74547453703703714</v>
      </c>
      <c r="B2076">
        <v>292.10599999999999</v>
      </c>
    </row>
    <row r="2077" spans="1:2" x14ac:dyDescent="0.2">
      <c r="A2077" s="1">
        <v>0.74548611111111107</v>
      </c>
      <c r="B2077">
        <v>292.25099999999998</v>
      </c>
    </row>
    <row r="2078" spans="1:2" x14ac:dyDescent="0.2">
      <c r="A2078" s="1">
        <v>0.74549768518518522</v>
      </c>
      <c r="B2078">
        <v>292.07600000000002</v>
      </c>
    </row>
    <row r="2079" spans="1:2" x14ac:dyDescent="0.2">
      <c r="A2079" s="1">
        <v>0.74550925925925926</v>
      </c>
      <c r="B2079">
        <v>292.17200000000003</v>
      </c>
    </row>
    <row r="2080" spans="1:2" x14ac:dyDescent="0.2">
      <c r="A2080" s="1">
        <v>0.7455208333333333</v>
      </c>
      <c r="B2080">
        <v>292.24</v>
      </c>
    </row>
    <row r="2081" spans="1:2" x14ac:dyDescent="0.2">
      <c r="A2081" s="1">
        <v>0.74553240740740734</v>
      </c>
      <c r="B2081">
        <v>292.05799999999999</v>
      </c>
    </row>
    <row r="2082" spans="1:2" x14ac:dyDescent="0.2">
      <c r="A2082" s="1">
        <v>0.74554398148148149</v>
      </c>
      <c r="B2082">
        <v>291.93099999999998</v>
      </c>
    </row>
    <row r="2083" spans="1:2" x14ac:dyDescent="0.2">
      <c r="A2083" s="1">
        <v>0.74555555555555564</v>
      </c>
      <c r="B2083">
        <v>292.11200000000002</v>
      </c>
    </row>
    <row r="2084" spans="1:2" x14ac:dyDescent="0.2">
      <c r="A2084" s="1">
        <v>0.74556712962962957</v>
      </c>
      <c r="B2084">
        <v>291.76400000000001</v>
      </c>
    </row>
    <row r="2085" spans="1:2" x14ac:dyDescent="0.2">
      <c r="A2085" s="1">
        <v>0.74557870370370372</v>
      </c>
      <c r="B2085">
        <v>292.03800000000001</v>
      </c>
    </row>
    <row r="2086" spans="1:2" x14ac:dyDescent="0.2">
      <c r="A2086" s="1">
        <v>0.74559027777777775</v>
      </c>
      <c r="B2086">
        <v>291.88099999999997</v>
      </c>
    </row>
    <row r="2087" spans="1:2" x14ac:dyDescent="0.2">
      <c r="A2087" s="1">
        <v>0.7456018518518519</v>
      </c>
      <c r="B2087">
        <v>291.99200000000002</v>
      </c>
    </row>
    <row r="2088" spans="1:2" x14ac:dyDescent="0.2">
      <c r="A2088" s="1">
        <v>0.74561342592592583</v>
      </c>
      <c r="B2088">
        <v>291.96899999999999</v>
      </c>
    </row>
    <row r="2089" spans="1:2" x14ac:dyDescent="0.2">
      <c r="A2089" s="1">
        <v>0.74562499999999998</v>
      </c>
      <c r="B2089">
        <v>291.91500000000002</v>
      </c>
    </row>
    <row r="2090" spans="1:2" x14ac:dyDescent="0.2">
      <c r="A2090" s="1">
        <v>0.74563657407407413</v>
      </c>
      <c r="B2090">
        <v>292.06900000000002</v>
      </c>
    </row>
    <row r="2091" spans="1:2" x14ac:dyDescent="0.2">
      <c r="A2091" s="1">
        <v>0.74564814814814817</v>
      </c>
      <c r="B2091">
        <v>291.96300000000002</v>
      </c>
    </row>
    <row r="2092" spans="1:2" x14ac:dyDescent="0.2">
      <c r="A2092" s="1">
        <v>0.74565972222222221</v>
      </c>
      <c r="B2092">
        <v>292.02199999999999</v>
      </c>
    </row>
    <row r="2093" spans="1:2" x14ac:dyDescent="0.2">
      <c r="A2093" s="1">
        <v>0.74567129629629625</v>
      </c>
      <c r="B2093">
        <v>291.93599999999998</v>
      </c>
    </row>
    <row r="2094" spans="1:2" x14ac:dyDescent="0.2">
      <c r="A2094" s="1">
        <v>0.7456828703703704</v>
      </c>
      <c r="B2094">
        <v>292.04199999999997</v>
      </c>
    </row>
    <row r="2095" spans="1:2" x14ac:dyDescent="0.2">
      <c r="A2095" s="1">
        <v>0.74569444444444455</v>
      </c>
      <c r="B2095">
        <v>291.971</v>
      </c>
    </row>
    <row r="2096" spans="1:2" x14ac:dyDescent="0.2">
      <c r="A2096" s="1">
        <v>0.74570601851851848</v>
      </c>
      <c r="B2096">
        <v>291.911</v>
      </c>
    </row>
    <row r="2097" spans="1:2" x14ac:dyDescent="0.2">
      <c r="A2097" s="1">
        <v>0.74571759259259263</v>
      </c>
      <c r="B2097">
        <v>292.03800000000001</v>
      </c>
    </row>
    <row r="2098" spans="1:2" x14ac:dyDescent="0.2">
      <c r="A2098" s="1">
        <v>0.74572916666666667</v>
      </c>
      <c r="B2098">
        <v>291.8</v>
      </c>
    </row>
    <row r="2099" spans="1:2" x14ac:dyDescent="0.2">
      <c r="A2099" s="1">
        <v>0.7457407407407407</v>
      </c>
      <c r="B2099">
        <v>292.10700000000003</v>
      </c>
    </row>
    <row r="2100" spans="1:2" x14ac:dyDescent="0.2">
      <c r="A2100" s="1">
        <v>0.74575231481481474</v>
      </c>
      <c r="B2100">
        <v>292.02800000000002</v>
      </c>
    </row>
    <row r="2101" spans="1:2" x14ac:dyDescent="0.2">
      <c r="A2101" s="1">
        <v>0.74576388888888889</v>
      </c>
      <c r="B2101">
        <v>291.87299999999999</v>
      </c>
    </row>
    <row r="2102" spans="1:2" x14ac:dyDescent="0.2">
      <c r="A2102" s="1">
        <v>0.74577546296296304</v>
      </c>
      <c r="B2102">
        <v>291.92200000000003</v>
      </c>
    </row>
    <row r="2103" spans="1:2" x14ac:dyDescent="0.2">
      <c r="A2103" s="1">
        <v>0.74578703703703697</v>
      </c>
      <c r="B2103">
        <v>291.83</v>
      </c>
    </row>
    <row r="2104" spans="1:2" x14ac:dyDescent="0.2">
      <c r="A2104" s="1">
        <v>0.74579861111111112</v>
      </c>
      <c r="B2104">
        <v>291.78800000000001</v>
      </c>
    </row>
    <row r="2105" spans="1:2" x14ac:dyDescent="0.2">
      <c r="A2105" s="1">
        <v>0.74581018518518516</v>
      </c>
      <c r="B2105">
        <v>291.84100000000001</v>
      </c>
    </row>
    <row r="2106" spans="1:2" x14ac:dyDescent="0.2">
      <c r="A2106" s="1">
        <v>0.74582175925925931</v>
      </c>
      <c r="B2106">
        <v>291.96199999999999</v>
      </c>
    </row>
    <row r="2107" spans="1:2" x14ac:dyDescent="0.2">
      <c r="A2107" s="1">
        <v>0.74583333333333324</v>
      </c>
      <c r="B2107">
        <v>291.762</v>
      </c>
    </row>
    <row r="2108" spans="1:2" x14ac:dyDescent="0.2">
      <c r="A2108" s="1">
        <v>0.74584490740740739</v>
      </c>
      <c r="B2108">
        <v>291.82400000000001</v>
      </c>
    </row>
    <row r="2109" spans="1:2" x14ac:dyDescent="0.2">
      <c r="A2109" s="1">
        <v>0.74585648148148154</v>
      </c>
      <c r="B2109">
        <v>291.77199999999999</v>
      </c>
    </row>
    <row r="2110" spans="1:2" x14ac:dyDescent="0.2">
      <c r="A2110" s="1">
        <v>0.74586805555555558</v>
      </c>
      <c r="B2110">
        <v>292.00200000000001</v>
      </c>
    </row>
    <row r="2111" spans="1:2" x14ac:dyDescent="0.2">
      <c r="A2111" s="1">
        <v>0.74587962962962961</v>
      </c>
      <c r="B2111">
        <v>291.93700000000001</v>
      </c>
    </row>
    <row r="2112" spans="1:2" x14ac:dyDescent="0.2">
      <c r="A2112" s="1">
        <v>0.74589120370370365</v>
      </c>
      <c r="B2112">
        <v>291.84500000000003</v>
      </c>
    </row>
    <row r="2113" spans="1:2" x14ac:dyDescent="0.2">
      <c r="A2113" s="1">
        <v>0.7459027777777778</v>
      </c>
      <c r="B2113">
        <v>291.726</v>
      </c>
    </row>
    <row r="2114" spans="1:2" x14ac:dyDescent="0.2">
      <c r="A2114" s="1">
        <v>0.74591435185185195</v>
      </c>
      <c r="B2114">
        <v>291.834</v>
      </c>
    </row>
    <row r="2115" spans="1:2" x14ac:dyDescent="0.2">
      <c r="A2115" s="1">
        <v>0.74592592592592588</v>
      </c>
      <c r="B2115">
        <v>291.98599999999999</v>
      </c>
    </row>
    <row r="2116" spans="1:2" x14ac:dyDescent="0.2">
      <c r="A2116" s="1">
        <v>0.74593750000000003</v>
      </c>
      <c r="B2116">
        <v>291.80599999999998</v>
      </c>
    </row>
    <row r="2117" spans="1:2" x14ac:dyDescent="0.2">
      <c r="A2117" s="1">
        <v>0.74594907407407407</v>
      </c>
      <c r="B2117">
        <v>291.80200000000002</v>
      </c>
    </row>
    <row r="2118" spans="1:2" x14ac:dyDescent="0.2">
      <c r="A2118" s="1">
        <v>0.74596064814814811</v>
      </c>
      <c r="B2118">
        <v>292.01799999999997</v>
      </c>
    </row>
    <row r="2119" spans="1:2" x14ac:dyDescent="0.2">
      <c r="A2119" s="1">
        <v>0.74597222222222215</v>
      </c>
      <c r="B2119">
        <v>291.988</v>
      </c>
    </row>
    <row r="2120" spans="1:2" x14ac:dyDescent="0.2">
      <c r="A2120" s="1">
        <v>0.7459837962962963</v>
      </c>
      <c r="B2120">
        <v>291.988</v>
      </c>
    </row>
    <row r="2121" spans="1:2" x14ac:dyDescent="0.2">
      <c r="A2121" s="1">
        <v>0.74599537037037045</v>
      </c>
      <c r="B2121">
        <v>291.77199999999999</v>
      </c>
    </row>
    <row r="2122" spans="1:2" x14ac:dyDescent="0.2">
      <c r="A2122" s="1">
        <v>0.74600694444444438</v>
      </c>
      <c r="B2122">
        <v>291.80799999999999</v>
      </c>
    </row>
    <row r="2123" spans="1:2" x14ac:dyDescent="0.2">
      <c r="A2123" s="1">
        <v>0.74601851851851853</v>
      </c>
      <c r="B2123">
        <v>291.80399999999997</v>
      </c>
    </row>
    <row r="2124" spans="1:2" x14ac:dyDescent="0.2">
      <c r="A2124" s="1">
        <v>0.74603009259259256</v>
      </c>
      <c r="B2124">
        <v>291.72899999999998</v>
      </c>
    </row>
    <row r="2125" spans="1:2" x14ac:dyDescent="0.2">
      <c r="A2125" s="1">
        <v>0.74604166666666671</v>
      </c>
      <c r="B2125">
        <v>291.85300000000001</v>
      </c>
    </row>
    <row r="2126" spans="1:2" x14ac:dyDescent="0.2">
      <c r="A2126" s="1">
        <v>0.74605324074074064</v>
      </c>
      <c r="B2126">
        <v>291.83499999999998</v>
      </c>
    </row>
    <row r="2127" spans="1:2" x14ac:dyDescent="0.2">
      <c r="A2127" s="1">
        <v>0.74606481481481479</v>
      </c>
      <c r="B2127">
        <v>291.94299999999998</v>
      </c>
    </row>
    <row r="2128" spans="1:2" x14ac:dyDescent="0.2">
      <c r="A2128" s="1">
        <v>0.74607638888888894</v>
      </c>
      <c r="B2128">
        <v>291.887</v>
      </c>
    </row>
    <row r="2129" spans="1:2" x14ac:dyDescent="0.2">
      <c r="A2129" s="1">
        <v>0.74608796296296298</v>
      </c>
      <c r="B2129">
        <v>291.65899999999999</v>
      </c>
    </row>
    <row r="2130" spans="1:2" x14ac:dyDescent="0.2">
      <c r="A2130" s="1">
        <v>0.74609953703703702</v>
      </c>
      <c r="B2130">
        <v>291.82</v>
      </c>
    </row>
    <row r="2131" spans="1:2" x14ac:dyDescent="0.2">
      <c r="A2131" s="1">
        <v>0.74611111111111106</v>
      </c>
      <c r="B2131">
        <v>291.721</v>
      </c>
    </row>
    <row r="2132" spans="1:2" x14ac:dyDescent="0.2">
      <c r="A2132" s="1">
        <v>0.74612268518518521</v>
      </c>
      <c r="B2132">
        <v>291.85700000000003</v>
      </c>
    </row>
    <row r="2133" spans="1:2" x14ac:dyDescent="0.2">
      <c r="A2133" s="1">
        <v>0.74613425925925936</v>
      </c>
      <c r="B2133">
        <v>291.65800000000002</v>
      </c>
    </row>
    <row r="2134" spans="1:2" x14ac:dyDescent="0.2">
      <c r="A2134" s="1">
        <v>0.74614583333333329</v>
      </c>
      <c r="B2134">
        <v>291.83499999999998</v>
      </c>
    </row>
    <row r="2135" spans="1:2" x14ac:dyDescent="0.2">
      <c r="A2135" s="1">
        <v>0.74615740740740744</v>
      </c>
      <c r="B2135">
        <v>291.83800000000002</v>
      </c>
    </row>
    <row r="2136" spans="1:2" x14ac:dyDescent="0.2">
      <c r="A2136" s="1">
        <v>0.74616898148148147</v>
      </c>
      <c r="B2136">
        <v>291.97899999999998</v>
      </c>
    </row>
    <row r="2137" spans="1:2" x14ac:dyDescent="0.2">
      <c r="A2137" s="1">
        <v>0.74618055555555562</v>
      </c>
      <c r="B2137">
        <v>291.85399999999998</v>
      </c>
    </row>
    <row r="2138" spans="1:2" x14ac:dyDescent="0.2">
      <c r="A2138" s="1">
        <v>0.74619212962962955</v>
      </c>
      <c r="B2138">
        <v>291.87599999999998</v>
      </c>
    </row>
    <row r="2139" spans="1:2" x14ac:dyDescent="0.2">
      <c r="A2139" s="1">
        <v>0.7462037037037037</v>
      </c>
      <c r="B2139">
        <v>291.86</v>
      </c>
    </row>
    <row r="2140" spans="1:2" x14ac:dyDescent="0.2">
      <c r="A2140" s="1">
        <v>0.74621527777777785</v>
      </c>
      <c r="B2140">
        <v>291.786</v>
      </c>
    </row>
    <row r="2141" spans="1:2" x14ac:dyDescent="0.2">
      <c r="A2141" s="1">
        <v>0.74622685185185189</v>
      </c>
      <c r="B2141">
        <v>291.572</v>
      </c>
    </row>
    <row r="2142" spans="1:2" x14ac:dyDescent="0.2">
      <c r="A2142" s="1">
        <v>0.74623842592592593</v>
      </c>
      <c r="B2142">
        <v>291.86500000000001</v>
      </c>
    </row>
    <row r="2143" spans="1:2" x14ac:dyDescent="0.2">
      <c r="A2143" s="1">
        <v>0.74624999999999997</v>
      </c>
      <c r="B2143">
        <v>291.68700000000001</v>
      </c>
    </row>
    <row r="2144" spans="1:2" x14ac:dyDescent="0.2">
      <c r="A2144" s="1">
        <v>0.74626157407407412</v>
      </c>
      <c r="B2144">
        <v>291.57900000000001</v>
      </c>
    </row>
    <row r="2145" spans="1:2" x14ac:dyDescent="0.2">
      <c r="A2145" s="1">
        <v>0.74627314814814805</v>
      </c>
      <c r="B2145">
        <v>291.63</v>
      </c>
    </row>
    <row r="2146" spans="1:2" x14ac:dyDescent="0.2">
      <c r="A2146" s="1">
        <v>0.7462847222222222</v>
      </c>
      <c r="B2146">
        <v>291.96899999999999</v>
      </c>
    </row>
    <row r="2147" spans="1:2" x14ac:dyDescent="0.2">
      <c r="A2147" s="1">
        <v>0.74629629629629635</v>
      </c>
      <c r="B2147">
        <v>291.87200000000001</v>
      </c>
    </row>
    <row r="2148" spans="1:2" x14ac:dyDescent="0.2">
      <c r="A2148" s="1">
        <v>0.74630787037037039</v>
      </c>
      <c r="B2148">
        <v>291.863</v>
      </c>
    </row>
    <row r="2149" spans="1:2" x14ac:dyDescent="0.2">
      <c r="A2149" s="1">
        <v>0.74631944444444442</v>
      </c>
      <c r="B2149">
        <v>291.57400000000001</v>
      </c>
    </row>
    <row r="2150" spans="1:2" x14ac:dyDescent="0.2">
      <c r="A2150" s="1">
        <v>0.74633101851851846</v>
      </c>
      <c r="B2150">
        <v>291.517</v>
      </c>
    </row>
    <row r="2151" spans="1:2" x14ac:dyDescent="0.2">
      <c r="A2151" s="1">
        <v>0.74634259259259261</v>
      </c>
      <c r="B2151">
        <v>291.62599999999998</v>
      </c>
    </row>
    <row r="2152" spans="1:2" x14ac:dyDescent="0.2">
      <c r="A2152" s="1">
        <v>0.74635416666666676</v>
      </c>
      <c r="B2152">
        <v>291.827</v>
      </c>
    </row>
    <row r="2153" spans="1:2" x14ac:dyDescent="0.2">
      <c r="A2153" s="1">
        <v>0.74636574074074069</v>
      </c>
      <c r="B2153">
        <v>291.94499999999999</v>
      </c>
    </row>
    <row r="2154" spans="1:2" x14ac:dyDescent="0.2">
      <c r="A2154" s="1">
        <v>0.74637731481481484</v>
      </c>
      <c r="B2154">
        <v>291.654</v>
      </c>
    </row>
    <row r="2155" spans="1:2" x14ac:dyDescent="0.2">
      <c r="A2155" s="1">
        <v>0.74638888888888888</v>
      </c>
      <c r="B2155">
        <v>291.62799999999999</v>
      </c>
    </row>
    <row r="2156" spans="1:2" x14ac:dyDescent="0.2">
      <c r="A2156" s="1">
        <v>0.74640046296296303</v>
      </c>
      <c r="B2156">
        <v>291.83800000000002</v>
      </c>
    </row>
    <row r="2157" spans="1:2" x14ac:dyDescent="0.2">
      <c r="A2157" s="1">
        <v>0.74641203703703696</v>
      </c>
      <c r="B2157">
        <v>291.67899999999997</v>
      </c>
    </row>
    <row r="2158" spans="1:2" x14ac:dyDescent="0.2">
      <c r="A2158" s="1">
        <v>0.74642361111111111</v>
      </c>
      <c r="B2158">
        <v>291.87799999999999</v>
      </c>
    </row>
    <row r="2159" spans="1:2" x14ac:dyDescent="0.2">
      <c r="A2159" s="1">
        <v>0.74643518518518526</v>
      </c>
      <c r="B2159">
        <v>291.70400000000001</v>
      </c>
    </row>
    <row r="2160" spans="1:2" x14ac:dyDescent="0.2">
      <c r="A2160" s="1">
        <v>0.7464467592592593</v>
      </c>
      <c r="B2160">
        <v>291.63200000000001</v>
      </c>
    </row>
    <row r="2161" spans="1:2" x14ac:dyDescent="0.2">
      <c r="A2161" s="1">
        <v>0.74645833333333333</v>
      </c>
      <c r="B2161">
        <v>291.42099999999999</v>
      </c>
    </row>
    <row r="2162" spans="1:2" x14ac:dyDescent="0.2">
      <c r="A2162" s="1">
        <v>0.74646990740740737</v>
      </c>
      <c r="B2162">
        <v>291.79300000000001</v>
      </c>
    </row>
    <row r="2163" spans="1:2" x14ac:dyDescent="0.2">
      <c r="A2163" s="1">
        <v>0.74648148148148152</v>
      </c>
      <c r="B2163">
        <v>291.572</v>
      </c>
    </row>
    <row r="2164" spans="1:2" x14ac:dyDescent="0.2">
      <c r="A2164" s="1">
        <v>0.74649305555555545</v>
      </c>
      <c r="B2164">
        <v>291.983</v>
      </c>
    </row>
    <row r="2165" spans="1:2" x14ac:dyDescent="0.2">
      <c r="A2165" s="1">
        <v>0.7465046296296296</v>
      </c>
      <c r="B2165">
        <v>291.73099999999999</v>
      </c>
    </row>
    <row r="2166" spans="1:2" x14ac:dyDescent="0.2">
      <c r="A2166" s="1">
        <v>0.74651620370370375</v>
      </c>
      <c r="B2166">
        <v>291.774</v>
      </c>
    </row>
    <row r="2167" spans="1:2" x14ac:dyDescent="0.2">
      <c r="A2167" s="1">
        <v>0.74652777777777779</v>
      </c>
      <c r="B2167">
        <v>291.65899999999999</v>
      </c>
    </row>
    <row r="2168" spans="1:2" x14ac:dyDescent="0.2">
      <c r="A2168" s="1">
        <v>0.74653935185185183</v>
      </c>
      <c r="B2168">
        <v>291.70699999999999</v>
      </c>
    </row>
    <row r="2169" spans="1:2" x14ac:dyDescent="0.2">
      <c r="A2169" s="1">
        <v>0.74655092592592587</v>
      </c>
      <c r="B2169">
        <v>291.68099999999998</v>
      </c>
    </row>
    <row r="2170" spans="1:2" x14ac:dyDescent="0.2">
      <c r="A2170" s="1">
        <v>0.74656250000000002</v>
      </c>
      <c r="B2170">
        <v>291.66899999999998</v>
      </c>
    </row>
    <row r="2171" spans="1:2" x14ac:dyDescent="0.2">
      <c r="A2171" s="1">
        <v>0.74657407407407417</v>
      </c>
      <c r="B2171">
        <v>291.85199999999998</v>
      </c>
    </row>
    <row r="2172" spans="1:2" x14ac:dyDescent="0.2">
      <c r="A2172" s="1">
        <v>0.7465856481481481</v>
      </c>
      <c r="B2172">
        <v>291.67599999999999</v>
      </c>
    </row>
    <row r="2173" spans="1:2" x14ac:dyDescent="0.2">
      <c r="A2173" s="1">
        <v>0.74659722222222225</v>
      </c>
      <c r="B2173">
        <v>291.81700000000001</v>
      </c>
    </row>
    <row r="2174" spans="1:2" x14ac:dyDescent="0.2">
      <c r="A2174" s="1">
        <v>0.74660879629629628</v>
      </c>
      <c r="B2174">
        <v>291.78500000000003</v>
      </c>
    </row>
    <row r="2175" spans="1:2" x14ac:dyDescent="0.2">
      <c r="A2175" s="1">
        <v>0.74662037037037043</v>
      </c>
      <c r="B2175">
        <v>291.68599999999998</v>
      </c>
    </row>
    <row r="2176" spans="1:2" x14ac:dyDescent="0.2">
      <c r="A2176" s="1">
        <v>0.74663194444444436</v>
      </c>
      <c r="B2176">
        <v>291.72399999999999</v>
      </c>
    </row>
    <row r="2177" spans="1:2" x14ac:dyDescent="0.2">
      <c r="A2177" s="1">
        <v>0.74664351851851851</v>
      </c>
      <c r="B2177">
        <v>291.80500000000001</v>
      </c>
    </row>
    <row r="2178" spans="1:2" x14ac:dyDescent="0.2">
      <c r="A2178" s="1">
        <v>0.74665509259259266</v>
      </c>
      <c r="B2178">
        <v>291.75400000000002</v>
      </c>
    </row>
    <row r="2179" spans="1:2" x14ac:dyDescent="0.2">
      <c r="A2179" s="1">
        <v>0.7466666666666667</v>
      </c>
      <c r="B2179">
        <v>291.55799999999999</v>
      </c>
    </row>
    <row r="2180" spans="1:2" x14ac:dyDescent="0.2">
      <c r="A2180" s="1">
        <v>0.74667824074074074</v>
      </c>
      <c r="B2180">
        <v>291.61900000000003</v>
      </c>
    </row>
    <row r="2181" spans="1:2" x14ac:dyDescent="0.2">
      <c r="A2181" s="1">
        <v>0.74668981481481478</v>
      </c>
      <c r="B2181">
        <v>291.572</v>
      </c>
    </row>
    <row r="2182" spans="1:2" x14ac:dyDescent="0.2">
      <c r="A2182" s="1">
        <v>0.74670138888888893</v>
      </c>
      <c r="B2182">
        <v>291.55799999999999</v>
      </c>
    </row>
    <row r="2183" spans="1:2" x14ac:dyDescent="0.2">
      <c r="A2183" s="1">
        <v>0.74671296296296286</v>
      </c>
      <c r="B2183">
        <v>291.65600000000001</v>
      </c>
    </row>
    <row r="2184" spans="1:2" x14ac:dyDescent="0.2">
      <c r="A2184" s="1">
        <v>0.74672453703703701</v>
      </c>
      <c r="B2184">
        <v>291.76499999999999</v>
      </c>
    </row>
    <row r="2185" spans="1:2" x14ac:dyDescent="0.2">
      <c r="A2185" s="1">
        <v>0.74673611111111116</v>
      </c>
      <c r="B2185">
        <v>291.38799999999998</v>
      </c>
    </row>
    <row r="2186" spans="1:2" x14ac:dyDescent="0.2">
      <c r="A2186" s="1">
        <v>0.74674768518518519</v>
      </c>
      <c r="B2186">
        <v>291.548</v>
      </c>
    </row>
    <row r="2187" spans="1:2" x14ac:dyDescent="0.2">
      <c r="A2187" s="1">
        <v>0.74675925925925923</v>
      </c>
      <c r="B2187">
        <v>291.71199999999999</v>
      </c>
    </row>
    <row r="2188" spans="1:2" x14ac:dyDescent="0.2">
      <c r="A2188" s="1">
        <v>0.74677083333333327</v>
      </c>
      <c r="B2188">
        <v>291.685</v>
      </c>
    </row>
    <row r="2189" spans="1:2" x14ac:dyDescent="0.2">
      <c r="A2189" s="1">
        <v>0.74678240740740742</v>
      </c>
      <c r="B2189">
        <v>291.60500000000002</v>
      </c>
    </row>
    <row r="2190" spans="1:2" x14ac:dyDescent="0.2">
      <c r="A2190" s="1">
        <v>0.74679398148148157</v>
      </c>
      <c r="B2190">
        <v>291.76900000000001</v>
      </c>
    </row>
    <row r="2191" spans="1:2" x14ac:dyDescent="0.2">
      <c r="A2191" s="1">
        <v>0.7468055555555555</v>
      </c>
      <c r="B2191">
        <v>291.73899999999998</v>
      </c>
    </row>
    <row r="2192" spans="1:2" x14ac:dyDescent="0.2">
      <c r="A2192" s="1">
        <v>0.74681712962962965</v>
      </c>
      <c r="B2192">
        <v>291.70400000000001</v>
      </c>
    </row>
    <row r="2193" spans="1:2" x14ac:dyDescent="0.2">
      <c r="A2193" s="1">
        <v>0.74682870370370369</v>
      </c>
      <c r="B2193">
        <v>291.64699999999999</v>
      </c>
    </row>
    <row r="2194" spans="1:2" x14ac:dyDescent="0.2">
      <c r="A2194" s="1">
        <v>0.74684027777777784</v>
      </c>
      <c r="B2194">
        <v>291.57900000000001</v>
      </c>
    </row>
    <row r="2195" spans="1:2" x14ac:dyDescent="0.2">
      <c r="A2195" s="1">
        <v>0.74685185185185177</v>
      </c>
      <c r="B2195">
        <v>291.70100000000002</v>
      </c>
    </row>
    <row r="2196" spans="1:2" x14ac:dyDescent="0.2">
      <c r="A2196" s="1">
        <v>0.74686342592592592</v>
      </c>
      <c r="B2196">
        <v>291.85000000000002</v>
      </c>
    </row>
    <row r="2197" spans="1:2" x14ac:dyDescent="0.2">
      <c r="A2197" s="1">
        <v>0.74687500000000007</v>
      </c>
      <c r="B2197">
        <v>291.738</v>
      </c>
    </row>
    <row r="2198" spans="1:2" x14ac:dyDescent="0.2">
      <c r="A2198" s="1">
        <v>0.74688657407407411</v>
      </c>
      <c r="B2198">
        <v>291.46300000000002</v>
      </c>
    </row>
    <row r="2199" spans="1:2" x14ac:dyDescent="0.2">
      <c r="A2199" s="1">
        <v>0.74689814814814814</v>
      </c>
      <c r="B2199">
        <v>291.62700000000001</v>
      </c>
    </row>
    <row r="2200" spans="1:2" x14ac:dyDescent="0.2">
      <c r="A2200" s="1">
        <v>0.74690972222222218</v>
      </c>
      <c r="B2200">
        <v>291.50599999999997</v>
      </c>
    </row>
    <row r="2201" spans="1:2" x14ac:dyDescent="0.2">
      <c r="A2201" s="1">
        <v>0.74692129629629633</v>
      </c>
      <c r="B2201">
        <v>291.601</v>
      </c>
    </row>
    <row r="2202" spans="1:2" x14ac:dyDescent="0.2">
      <c r="A2202" s="1">
        <v>0.74693287037037026</v>
      </c>
      <c r="B2202">
        <v>291.75</v>
      </c>
    </row>
    <row r="2203" spans="1:2" x14ac:dyDescent="0.2">
      <c r="A2203" s="1">
        <v>0.74694444444444441</v>
      </c>
      <c r="B2203">
        <v>291.56299999999999</v>
      </c>
    </row>
    <row r="2204" spans="1:2" x14ac:dyDescent="0.2">
      <c r="A2204" s="1">
        <v>0.74695601851851856</v>
      </c>
      <c r="B2204">
        <v>291.60500000000002</v>
      </c>
    </row>
    <row r="2205" spans="1:2" x14ac:dyDescent="0.2">
      <c r="A2205" s="1">
        <v>0.7469675925925926</v>
      </c>
      <c r="B2205">
        <v>291.54300000000001</v>
      </c>
    </row>
    <row r="2206" spans="1:2" x14ac:dyDescent="0.2">
      <c r="A2206" s="1">
        <v>0.74697916666666664</v>
      </c>
      <c r="B2206">
        <v>291.72399999999999</v>
      </c>
    </row>
    <row r="2207" spans="1:2" x14ac:dyDescent="0.2">
      <c r="A2207" s="1">
        <v>0.74699074074074068</v>
      </c>
      <c r="B2207">
        <v>291.66500000000002</v>
      </c>
    </row>
    <row r="2208" spans="1:2" x14ac:dyDescent="0.2">
      <c r="A2208" s="1">
        <v>0.74700231481481483</v>
      </c>
      <c r="B2208">
        <v>291.56599999999997</v>
      </c>
    </row>
    <row r="2209" spans="1:2" x14ac:dyDescent="0.2">
      <c r="A2209" s="1">
        <v>0.74701388888888898</v>
      </c>
      <c r="B2209">
        <v>291.46100000000001</v>
      </c>
    </row>
    <row r="2210" spans="1:2" x14ac:dyDescent="0.2">
      <c r="A2210" s="1">
        <v>0.74702546296296291</v>
      </c>
      <c r="B2210">
        <v>291.43</v>
      </c>
    </row>
    <row r="2211" spans="1:2" x14ac:dyDescent="0.2">
      <c r="A2211" s="1">
        <v>0.74703703703703705</v>
      </c>
      <c r="B2211">
        <v>291.55399999999997</v>
      </c>
    </row>
    <row r="2212" spans="1:2" x14ac:dyDescent="0.2">
      <c r="A2212" s="1">
        <v>0.74704861111111109</v>
      </c>
      <c r="B2212">
        <v>291.64800000000002</v>
      </c>
    </row>
    <row r="2213" spans="1:2" x14ac:dyDescent="0.2">
      <c r="A2213" s="1">
        <v>0.74706018518518524</v>
      </c>
      <c r="B2213">
        <v>291.51799999999997</v>
      </c>
    </row>
    <row r="2214" spans="1:2" x14ac:dyDescent="0.2">
      <c r="A2214" s="1">
        <v>0.74707175925925917</v>
      </c>
      <c r="B2214">
        <v>291.52800000000002</v>
      </c>
    </row>
    <row r="2215" spans="1:2" x14ac:dyDescent="0.2">
      <c r="A2215" s="1">
        <v>0.74708333333333332</v>
      </c>
      <c r="B2215">
        <v>291.52999999999997</v>
      </c>
    </row>
    <row r="2216" spans="1:2" x14ac:dyDescent="0.2">
      <c r="A2216" s="1">
        <v>0.74709490740740747</v>
      </c>
      <c r="B2216">
        <v>291.57100000000003</v>
      </c>
    </row>
    <row r="2217" spans="1:2" x14ac:dyDescent="0.2">
      <c r="A2217" s="1">
        <v>0.74710648148148151</v>
      </c>
      <c r="B2217">
        <v>291.625</v>
      </c>
    </row>
    <row r="2218" spans="1:2" x14ac:dyDescent="0.2">
      <c r="A2218" s="1">
        <v>0.74711805555555555</v>
      </c>
      <c r="B2218">
        <v>291.39400000000001</v>
      </c>
    </row>
    <row r="2219" spans="1:2" x14ac:dyDescent="0.2">
      <c r="A2219" s="1">
        <v>0.74712962962962959</v>
      </c>
      <c r="B2219">
        <v>291.35000000000002</v>
      </c>
    </row>
    <row r="2220" spans="1:2" x14ac:dyDescent="0.2">
      <c r="A2220" s="1">
        <v>0.74714120370370374</v>
      </c>
      <c r="B2220">
        <v>291.52</v>
      </c>
    </row>
    <row r="2221" spans="1:2" x14ac:dyDescent="0.2">
      <c r="A2221" s="1">
        <v>0.74715277777777767</v>
      </c>
      <c r="B2221">
        <v>291.38099999999997</v>
      </c>
    </row>
    <row r="2222" spans="1:2" x14ac:dyDescent="0.2">
      <c r="A2222" s="1">
        <v>0.74716435185185182</v>
      </c>
      <c r="B2222">
        <v>291.45600000000002</v>
      </c>
    </row>
    <row r="2223" spans="1:2" x14ac:dyDescent="0.2">
      <c r="A2223" s="1">
        <v>0.74717592592592597</v>
      </c>
      <c r="B2223">
        <v>291.45600000000002</v>
      </c>
    </row>
    <row r="2224" spans="1:2" x14ac:dyDescent="0.2">
      <c r="A2224" s="1">
        <v>0.7471875</v>
      </c>
      <c r="B2224">
        <v>291.45100000000002</v>
      </c>
    </row>
    <row r="2225" spans="1:2" x14ac:dyDescent="0.2">
      <c r="A2225" s="1">
        <v>0.74719907407407404</v>
      </c>
      <c r="B2225">
        <v>291.62200000000001</v>
      </c>
    </row>
    <row r="2226" spans="1:2" x14ac:dyDescent="0.2">
      <c r="A2226" s="1">
        <v>0.74721064814814808</v>
      </c>
      <c r="B2226">
        <v>291.34500000000003</v>
      </c>
    </row>
    <row r="2227" spans="1:2" x14ac:dyDescent="0.2">
      <c r="A2227" s="1">
        <v>0.74722222222222223</v>
      </c>
      <c r="B2227">
        <v>291.47800000000001</v>
      </c>
    </row>
    <row r="2228" spans="1:2" x14ac:dyDescent="0.2">
      <c r="A2228" s="1">
        <v>0.74723379629629638</v>
      </c>
      <c r="B2228">
        <v>291.40800000000002</v>
      </c>
    </row>
    <row r="2229" spans="1:2" x14ac:dyDescent="0.2">
      <c r="A2229" s="1">
        <v>0.74724537037037031</v>
      </c>
      <c r="B2229">
        <v>291.50799999999998</v>
      </c>
    </row>
    <row r="2230" spans="1:2" x14ac:dyDescent="0.2">
      <c r="A2230" s="1">
        <v>0.74725694444444446</v>
      </c>
      <c r="B2230">
        <v>291.48700000000002</v>
      </c>
    </row>
    <row r="2231" spans="1:2" x14ac:dyDescent="0.2">
      <c r="A2231" s="1">
        <v>0.7472685185185185</v>
      </c>
      <c r="B2231">
        <v>291.37099999999998</v>
      </c>
    </row>
    <row r="2232" spans="1:2" x14ac:dyDescent="0.2">
      <c r="A2232" s="1">
        <v>0.74728009259259265</v>
      </c>
      <c r="B2232">
        <v>291.43299999999999</v>
      </c>
    </row>
    <row r="2233" spans="1:2" x14ac:dyDescent="0.2">
      <c r="A2233" s="1">
        <v>0.74729166666666658</v>
      </c>
      <c r="B2233">
        <v>291.26400000000001</v>
      </c>
    </row>
    <row r="2234" spans="1:2" x14ac:dyDescent="0.2">
      <c r="A2234" s="1">
        <v>0.74730324074074073</v>
      </c>
      <c r="B2234">
        <v>291.5</v>
      </c>
    </row>
    <row r="2235" spans="1:2" x14ac:dyDescent="0.2">
      <c r="A2235" s="1">
        <v>0.74731481481481488</v>
      </c>
      <c r="B2235">
        <v>291.52100000000002</v>
      </c>
    </row>
    <row r="2236" spans="1:2" x14ac:dyDescent="0.2">
      <c r="A2236" s="1">
        <v>0.74732638888888892</v>
      </c>
      <c r="B2236">
        <v>291.54000000000002</v>
      </c>
    </row>
    <row r="2237" spans="1:2" x14ac:dyDescent="0.2">
      <c r="A2237" s="1">
        <v>0.74733796296296295</v>
      </c>
      <c r="B2237">
        <v>291.37099999999998</v>
      </c>
    </row>
    <row r="2238" spans="1:2" x14ac:dyDescent="0.2">
      <c r="A2238" s="1">
        <v>0.74734953703703699</v>
      </c>
      <c r="B2238">
        <v>291.358</v>
      </c>
    </row>
    <row r="2239" spans="1:2" x14ac:dyDescent="0.2">
      <c r="A2239" s="1">
        <v>0.74736111111111114</v>
      </c>
      <c r="B2239">
        <v>291.61</v>
      </c>
    </row>
    <row r="2240" spans="1:2" x14ac:dyDescent="0.2">
      <c r="A2240" s="1">
        <v>0.74737268518518529</v>
      </c>
      <c r="B2240">
        <v>291.226</v>
      </c>
    </row>
    <row r="2241" spans="1:2" x14ac:dyDescent="0.2">
      <c r="A2241" s="1">
        <v>0.74738425925925922</v>
      </c>
      <c r="B2241">
        <v>291.42399999999998</v>
      </c>
    </row>
    <row r="2242" spans="1:2" x14ac:dyDescent="0.2">
      <c r="A2242" s="1">
        <v>0.74739583333333337</v>
      </c>
      <c r="B2242">
        <v>291.55399999999997</v>
      </c>
    </row>
    <row r="2243" spans="1:2" x14ac:dyDescent="0.2">
      <c r="A2243" s="1">
        <v>0.74740740740740741</v>
      </c>
      <c r="B2243">
        <v>291.76299999999998</v>
      </c>
    </row>
    <row r="2244" spans="1:2" x14ac:dyDescent="0.2">
      <c r="A2244" s="1">
        <v>0.74741898148148145</v>
      </c>
      <c r="B2244">
        <v>291.72199999999998</v>
      </c>
    </row>
    <row r="2245" spans="1:2" x14ac:dyDescent="0.2">
      <c r="A2245" s="1">
        <v>0.74743055555555549</v>
      </c>
      <c r="B2245">
        <v>291.39800000000002</v>
      </c>
    </row>
    <row r="2246" spans="1:2" x14ac:dyDescent="0.2">
      <c r="A2246" s="1">
        <v>0.74744212962962964</v>
      </c>
      <c r="B2246">
        <v>291.49</v>
      </c>
    </row>
    <row r="2247" spans="1:2" x14ac:dyDescent="0.2">
      <c r="A2247" s="1">
        <v>0.74745370370370379</v>
      </c>
      <c r="B2247">
        <v>291.24700000000001</v>
      </c>
    </row>
    <row r="2248" spans="1:2" x14ac:dyDescent="0.2">
      <c r="A2248" s="1">
        <v>0.74746527777777771</v>
      </c>
      <c r="B2248">
        <v>291.34800000000001</v>
      </c>
    </row>
    <row r="2249" spans="1:2" x14ac:dyDescent="0.2">
      <c r="A2249" s="1">
        <v>0.74747685185185186</v>
      </c>
      <c r="B2249">
        <v>291.32900000000001</v>
      </c>
    </row>
    <row r="2250" spans="1:2" x14ac:dyDescent="0.2">
      <c r="A2250" s="1">
        <v>0.7474884259259259</v>
      </c>
      <c r="B2250">
        <v>291.44499999999999</v>
      </c>
    </row>
    <row r="2251" spans="1:2" x14ac:dyDescent="0.2">
      <c r="A2251" s="1">
        <v>0.74750000000000005</v>
      </c>
      <c r="B2251">
        <v>291.48</v>
      </c>
    </row>
    <row r="2252" spans="1:2" x14ac:dyDescent="0.2">
      <c r="A2252" s="1">
        <v>0.74751157407407398</v>
      </c>
      <c r="B2252">
        <v>291.40300000000002</v>
      </c>
    </row>
    <row r="2253" spans="1:2" x14ac:dyDescent="0.2">
      <c r="A2253" s="1">
        <v>0.74752314814814813</v>
      </c>
      <c r="B2253">
        <v>291.59300000000002</v>
      </c>
    </row>
    <row r="2254" spans="1:2" x14ac:dyDescent="0.2">
      <c r="A2254" s="1">
        <v>0.74753472222222228</v>
      </c>
      <c r="B2254">
        <v>291.28300000000002</v>
      </c>
    </row>
    <row r="2255" spans="1:2" x14ac:dyDescent="0.2">
      <c r="A2255" s="1">
        <v>0.74754629629629632</v>
      </c>
      <c r="B2255">
        <v>291.35199999999998</v>
      </c>
    </row>
    <row r="2256" spans="1:2" x14ac:dyDescent="0.2">
      <c r="A2256" s="1">
        <v>0.74755787037037036</v>
      </c>
      <c r="B2256">
        <v>291.22199999999998</v>
      </c>
    </row>
    <row r="2257" spans="1:2" x14ac:dyDescent="0.2">
      <c r="A2257" s="1">
        <v>0.7475694444444444</v>
      </c>
      <c r="B2257">
        <v>291.33199999999999</v>
      </c>
    </row>
    <row r="2258" spans="1:2" x14ac:dyDescent="0.2">
      <c r="A2258" s="1">
        <v>0.74758101851851855</v>
      </c>
      <c r="B2258">
        <v>291.28100000000001</v>
      </c>
    </row>
    <row r="2259" spans="1:2" x14ac:dyDescent="0.2">
      <c r="A2259" s="1">
        <v>0.7475925925925927</v>
      </c>
      <c r="B2259">
        <v>291.31599999999997</v>
      </c>
    </row>
    <row r="2260" spans="1:2" x14ac:dyDescent="0.2">
      <c r="A2260" s="1">
        <v>0.74760416666666663</v>
      </c>
      <c r="B2260">
        <v>291.30599999999998</v>
      </c>
    </row>
    <row r="2261" spans="1:2" x14ac:dyDescent="0.2">
      <c r="A2261" s="1">
        <v>0.74761574074074078</v>
      </c>
      <c r="B2261">
        <v>291.17399999999998</v>
      </c>
    </row>
    <row r="2262" spans="1:2" x14ac:dyDescent="0.2">
      <c r="A2262" s="1">
        <v>0.74762731481481481</v>
      </c>
      <c r="B2262">
        <v>291.38299999999998</v>
      </c>
    </row>
    <row r="2263" spans="1:2" x14ac:dyDescent="0.2">
      <c r="A2263" s="1">
        <v>0.74763888888888896</v>
      </c>
      <c r="B2263">
        <v>291.33600000000001</v>
      </c>
    </row>
    <row r="2264" spans="1:2" x14ac:dyDescent="0.2">
      <c r="A2264" s="1">
        <v>0.74765046296296289</v>
      </c>
      <c r="B2264">
        <v>291.31200000000001</v>
      </c>
    </row>
    <row r="2265" spans="1:2" x14ac:dyDescent="0.2">
      <c r="A2265" s="1">
        <v>0.74766203703703704</v>
      </c>
      <c r="B2265">
        <v>291.392</v>
      </c>
    </row>
    <row r="2266" spans="1:2" x14ac:dyDescent="0.2">
      <c r="A2266" s="1">
        <v>0.74767361111111119</v>
      </c>
      <c r="B2266">
        <v>291.20400000000001</v>
      </c>
    </row>
    <row r="2267" spans="1:2" x14ac:dyDescent="0.2">
      <c r="A2267" s="1">
        <v>0.74768518518518512</v>
      </c>
      <c r="B2267">
        <v>291.21800000000002</v>
      </c>
    </row>
    <row r="2268" spans="1:2" x14ac:dyDescent="0.2">
      <c r="A2268" s="1">
        <v>0.74769675925925927</v>
      </c>
      <c r="B2268">
        <v>291.31299999999999</v>
      </c>
    </row>
    <row r="2269" spans="1:2" x14ac:dyDescent="0.2">
      <c r="A2269" s="1">
        <v>0.74770833333333331</v>
      </c>
      <c r="B2269">
        <v>291.358</v>
      </c>
    </row>
    <row r="2270" spans="1:2" x14ac:dyDescent="0.2">
      <c r="A2270" s="1">
        <v>0.74771990740740746</v>
      </c>
      <c r="B2270">
        <v>291.22399999999999</v>
      </c>
    </row>
    <row r="2271" spans="1:2" x14ac:dyDescent="0.2">
      <c r="A2271" s="1">
        <v>0.74773148148148139</v>
      </c>
      <c r="B2271">
        <v>291.42700000000002</v>
      </c>
    </row>
    <row r="2272" spans="1:2" x14ac:dyDescent="0.2">
      <c r="A2272" s="1">
        <v>0.74774305555555554</v>
      </c>
      <c r="B2272">
        <v>291.36900000000003</v>
      </c>
    </row>
    <row r="2273" spans="1:2" x14ac:dyDescent="0.2">
      <c r="A2273" s="1">
        <v>0.74775462962962969</v>
      </c>
      <c r="B2273">
        <v>291.61</v>
      </c>
    </row>
    <row r="2274" spans="1:2" x14ac:dyDescent="0.2">
      <c r="A2274" s="1">
        <v>0.74776620370370372</v>
      </c>
      <c r="B2274">
        <v>291.464</v>
      </c>
    </row>
    <row r="2275" spans="1:2" x14ac:dyDescent="0.2">
      <c r="A2275" s="1">
        <v>0.74777777777777776</v>
      </c>
      <c r="B2275">
        <v>291.13</v>
      </c>
    </row>
    <row r="2276" spans="1:2" x14ac:dyDescent="0.2">
      <c r="A2276" s="1">
        <v>0.7477893518518518</v>
      </c>
      <c r="B2276">
        <v>291.18700000000001</v>
      </c>
    </row>
    <row r="2277" spans="1:2" x14ac:dyDescent="0.2">
      <c r="A2277" s="1">
        <v>0.74780092592592595</v>
      </c>
      <c r="B2277">
        <v>291.18799999999999</v>
      </c>
    </row>
    <row r="2278" spans="1:2" x14ac:dyDescent="0.2">
      <c r="A2278" s="1">
        <v>0.7478125000000001</v>
      </c>
      <c r="B2278">
        <v>291.346</v>
      </c>
    </row>
    <row r="2279" spans="1:2" x14ac:dyDescent="0.2">
      <c r="A2279" s="1">
        <v>0.74782407407407403</v>
      </c>
      <c r="B2279">
        <v>291.20100000000002</v>
      </c>
    </row>
    <row r="2280" spans="1:2" x14ac:dyDescent="0.2">
      <c r="A2280" s="1">
        <v>0.74783564814814818</v>
      </c>
      <c r="B2280">
        <v>291.32400000000001</v>
      </c>
    </row>
    <row r="2281" spans="1:2" x14ac:dyDescent="0.2">
      <c r="A2281" s="1">
        <v>0.74784722222222222</v>
      </c>
      <c r="B2281">
        <v>291.154</v>
      </c>
    </row>
    <row r="2282" spans="1:2" x14ac:dyDescent="0.2">
      <c r="A2282" s="1">
        <v>0.74785879629629637</v>
      </c>
      <c r="B2282">
        <v>291.27199999999999</v>
      </c>
    </row>
    <row r="2283" spans="1:2" x14ac:dyDescent="0.2">
      <c r="A2283" s="1">
        <v>0.7478703703703703</v>
      </c>
      <c r="B2283">
        <v>291.298</v>
      </c>
    </row>
    <row r="2284" spans="1:2" x14ac:dyDescent="0.2">
      <c r="A2284" s="1">
        <v>0.74788194444444445</v>
      </c>
      <c r="B2284">
        <v>291.375</v>
      </c>
    </row>
    <row r="2285" spans="1:2" x14ac:dyDescent="0.2">
      <c r="A2285" s="1">
        <v>0.7478935185185186</v>
      </c>
      <c r="B2285">
        <v>291.14499999999998</v>
      </c>
    </row>
    <row r="2286" spans="1:2" x14ac:dyDescent="0.2">
      <c r="A2286" s="1">
        <v>0.74790509259259252</v>
      </c>
      <c r="B2286">
        <v>291.166</v>
      </c>
    </row>
    <row r="2287" spans="1:2" x14ac:dyDescent="0.2">
      <c r="A2287" s="1">
        <v>0.74791666666666667</v>
      </c>
      <c r="B2287">
        <v>291.21499999999997</v>
      </c>
    </row>
    <row r="2288" spans="1:2" x14ac:dyDescent="0.2">
      <c r="A2288" s="1">
        <v>0.74792824074074071</v>
      </c>
      <c r="B2288">
        <v>291.24099999999999</v>
      </c>
    </row>
    <row r="2289" spans="1:2" x14ac:dyDescent="0.2">
      <c r="A2289" s="1">
        <v>0.74793981481481486</v>
      </c>
      <c r="B2289">
        <v>291.16300000000001</v>
      </c>
    </row>
    <row r="2290" spans="1:2" x14ac:dyDescent="0.2">
      <c r="A2290" s="1">
        <v>0.74795138888888879</v>
      </c>
      <c r="B2290">
        <v>291.30700000000002</v>
      </c>
    </row>
    <row r="2291" spans="1:2" x14ac:dyDescent="0.2">
      <c r="A2291" s="1">
        <v>0.74796296296296294</v>
      </c>
      <c r="B2291">
        <v>291.16699999999997</v>
      </c>
    </row>
    <row r="2292" spans="1:2" x14ac:dyDescent="0.2">
      <c r="A2292" s="1">
        <v>0.74797453703703709</v>
      </c>
      <c r="B2292">
        <v>291.22699999999998</v>
      </c>
    </row>
    <row r="2293" spans="1:2" x14ac:dyDescent="0.2">
      <c r="A2293" s="1">
        <v>0.74798611111111113</v>
      </c>
      <c r="B2293">
        <v>291.423</v>
      </c>
    </row>
    <row r="2294" spans="1:2" x14ac:dyDescent="0.2">
      <c r="A2294" s="1">
        <v>0.74799768518518517</v>
      </c>
      <c r="B2294">
        <v>291.40300000000002</v>
      </c>
    </row>
    <row r="2295" spans="1:2" x14ac:dyDescent="0.2">
      <c r="A2295" s="1">
        <v>0.74800925925925921</v>
      </c>
      <c r="B2295">
        <v>290.95699999999999</v>
      </c>
    </row>
    <row r="2296" spans="1:2" x14ac:dyDescent="0.2">
      <c r="A2296" s="1">
        <v>0.74802083333333336</v>
      </c>
      <c r="B2296">
        <v>291</v>
      </c>
    </row>
    <row r="2297" spans="1:2" x14ac:dyDescent="0.2">
      <c r="A2297" s="1">
        <v>0.74803240740740751</v>
      </c>
      <c r="B2297">
        <v>291.22699999999998</v>
      </c>
    </row>
    <row r="2298" spans="1:2" x14ac:dyDescent="0.2">
      <c r="A2298" s="1">
        <v>0.74804398148148143</v>
      </c>
      <c r="B2298">
        <v>291.09800000000001</v>
      </c>
    </row>
    <row r="2299" spans="1:2" x14ac:dyDescent="0.2">
      <c r="A2299" s="1">
        <v>0.74805555555555558</v>
      </c>
      <c r="B2299">
        <v>291.18900000000002</v>
      </c>
    </row>
    <row r="2300" spans="1:2" x14ac:dyDescent="0.2">
      <c r="A2300" s="1">
        <v>0.74806712962962962</v>
      </c>
      <c r="B2300">
        <v>291.12599999999998</v>
      </c>
    </row>
    <row r="2301" spans="1:2" x14ac:dyDescent="0.2">
      <c r="A2301" s="1">
        <v>0.74807870370370377</v>
      </c>
      <c r="B2301">
        <v>291.08300000000003</v>
      </c>
    </row>
    <row r="2302" spans="1:2" x14ac:dyDescent="0.2">
      <c r="A2302" s="1">
        <v>0.7480902777777777</v>
      </c>
      <c r="B2302">
        <v>291.17899999999997</v>
      </c>
    </row>
    <row r="2303" spans="1:2" x14ac:dyDescent="0.2">
      <c r="A2303" s="1">
        <v>0.74810185185185185</v>
      </c>
      <c r="B2303">
        <v>291.44600000000003</v>
      </c>
    </row>
    <row r="2304" spans="1:2" x14ac:dyDescent="0.2">
      <c r="A2304" s="1">
        <v>0.748113425925926</v>
      </c>
      <c r="B2304">
        <v>291.09300000000002</v>
      </c>
    </row>
    <row r="2305" spans="1:2" x14ac:dyDescent="0.2">
      <c r="A2305" s="1">
        <v>0.74812499999999993</v>
      </c>
      <c r="B2305">
        <v>291.17899999999997</v>
      </c>
    </row>
    <row r="2306" spans="1:2" x14ac:dyDescent="0.2">
      <c r="A2306" s="1">
        <v>0.74813657407407408</v>
      </c>
      <c r="B2306">
        <v>290.95699999999999</v>
      </c>
    </row>
    <row r="2307" spans="1:2" x14ac:dyDescent="0.2">
      <c r="A2307" s="1">
        <v>0.74814814814814812</v>
      </c>
      <c r="B2307">
        <v>291.03699999999998</v>
      </c>
    </row>
    <row r="2308" spans="1:2" x14ac:dyDescent="0.2">
      <c r="A2308" s="1">
        <v>0.74815972222222227</v>
      </c>
      <c r="B2308">
        <v>291.11200000000002</v>
      </c>
    </row>
    <row r="2309" spans="1:2" x14ac:dyDescent="0.2">
      <c r="A2309" s="1">
        <v>0.7481712962962962</v>
      </c>
      <c r="B2309">
        <v>291.20800000000003</v>
      </c>
    </row>
    <row r="2310" spans="1:2" x14ac:dyDescent="0.2">
      <c r="A2310" s="1">
        <v>0.74818287037037035</v>
      </c>
      <c r="B2310">
        <v>291.19400000000002</v>
      </c>
    </row>
    <row r="2311" spans="1:2" x14ac:dyDescent="0.2">
      <c r="A2311" s="1">
        <v>0.7481944444444445</v>
      </c>
      <c r="B2311">
        <v>291.11599999999999</v>
      </c>
    </row>
    <row r="2312" spans="1:2" x14ac:dyDescent="0.2">
      <c r="A2312" s="1">
        <v>0.74820601851851853</v>
      </c>
      <c r="B2312">
        <v>291.28100000000001</v>
      </c>
    </row>
    <row r="2313" spans="1:2" x14ac:dyDescent="0.2">
      <c r="A2313" s="1">
        <v>0.74821759259259257</v>
      </c>
      <c r="B2313">
        <v>291.17500000000001</v>
      </c>
    </row>
    <row r="2314" spans="1:2" x14ac:dyDescent="0.2">
      <c r="A2314" s="1">
        <v>0.74822916666666661</v>
      </c>
      <c r="B2314">
        <v>291.21499999999997</v>
      </c>
    </row>
    <row r="2315" spans="1:2" x14ac:dyDescent="0.2">
      <c r="A2315" s="1">
        <v>0.74824074074074076</v>
      </c>
      <c r="B2315">
        <v>291.00099999999998</v>
      </c>
    </row>
    <row r="2316" spans="1:2" x14ac:dyDescent="0.2">
      <c r="A2316" s="1">
        <v>0.74825231481481491</v>
      </c>
      <c r="B2316">
        <v>291.03800000000001</v>
      </c>
    </row>
    <row r="2317" spans="1:2" x14ac:dyDescent="0.2">
      <c r="A2317" s="1">
        <v>0.74826388888888884</v>
      </c>
      <c r="B2317">
        <v>291.03100000000001</v>
      </c>
    </row>
    <row r="2318" spans="1:2" x14ac:dyDescent="0.2">
      <c r="A2318" s="1">
        <v>0.74827546296296299</v>
      </c>
      <c r="B2318">
        <v>290.95400000000001</v>
      </c>
    </row>
    <row r="2319" spans="1:2" x14ac:dyDescent="0.2">
      <c r="A2319" s="1">
        <v>0.74828703703703703</v>
      </c>
      <c r="B2319">
        <v>291.13</v>
      </c>
    </row>
    <row r="2320" spans="1:2" x14ac:dyDescent="0.2">
      <c r="A2320" s="1">
        <v>0.74829861111111118</v>
      </c>
      <c r="B2320">
        <v>291.15499999999997</v>
      </c>
    </row>
    <row r="2321" spans="1:2" x14ac:dyDescent="0.2">
      <c r="A2321" s="1">
        <v>0.74831018518518511</v>
      </c>
      <c r="B2321">
        <v>290.97300000000001</v>
      </c>
    </row>
    <row r="2322" spans="1:2" x14ac:dyDescent="0.2">
      <c r="A2322" s="1">
        <v>0.74832175925925926</v>
      </c>
      <c r="B2322">
        <v>291.16899999999998</v>
      </c>
    </row>
    <row r="2323" spans="1:2" x14ac:dyDescent="0.2">
      <c r="A2323" s="1">
        <v>0.74833333333333341</v>
      </c>
      <c r="B2323">
        <v>291.13799999999998</v>
      </c>
    </row>
    <row r="2324" spans="1:2" x14ac:dyDescent="0.2">
      <c r="A2324" s="1">
        <v>0.74834490740740733</v>
      </c>
      <c r="B2324">
        <v>291.077</v>
      </c>
    </row>
    <row r="2325" spans="1:2" x14ac:dyDescent="0.2">
      <c r="A2325" s="1">
        <v>0.74835648148148148</v>
      </c>
      <c r="B2325">
        <v>290.99700000000001</v>
      </c>
    </row>
    <row r="2326" spans="1:2" x14ac:dyDescent="0.2">
      <c r="A2326" s="1">
        <v>0.74836805555555552</v>
      </c>
      <c r="B2326">
        <v>290.96899999999999</v>
      </c>
    </row>
    <row r="2327" spans="1:2" x14ac:dyDescent="0.2">
      <c r="A2327" s="1">
        <v>0.74837962962962967</v>
      </c>
      <c r="B2327">
        <v>291.10899999999998</v>
      </c>
    </row>
    <row r="2328" spans="1:2" x14ac:dyDescent="0.2">
      <c r="A2328" s="1">
        <v>0.7483912037037036</v>
      </c>
      <c r="B2328">
        <v>291.11500000000001</v>
      </c>
    </row>
    <row r="2329" spans="1:2" x14ac:dyDescent="0.2">
      <c r="A2329" s="1">
        <v>0.74840277777777775</v>
      </c>
      <c r="B2329">
        <v>291.17</v>
      </c>
    </row>
    <row r="2330" spans="1:2" x14ac:dyDescent="0.2">
      <c r="A2330" s="1">
        <v>0.7484143518518519</v>
      </c>
      <c r="B2330">
        <v>291.04500000000002</v>
      </c>
    </row>
    <row r="2331" spans="1:2" x14ac:dyDescent="0.2">
      <c r="A2331" s="1">
        <v>0.74842592592592594</v>
      </c>
      <c r="B2331">
        <v>290.995</v>
      </c>
    </row>
    <row r="2332" spans="1:2" x14ac:dyDescent="0.2">
      <c r="A2332" s="1">
        <v>0.74843749999999998</v>
      </c>
      <c r="B2332">
        <v>291.06400000000002</v>
      </c>
    </row>
    <row r="2333" spans="1:2" x14ac:dyDescent="0.2">
      <c r="A2333" s="1">
        <v>0.74844907407407402</v>
      </c>
      <c r="B2333">
        <v>290.95800000000003</v>
      </c>
    </row>
    <row r="2334" spans="1:2" x14ac:dyDescent="0.2">
      <c r="A2334" s="1">
        <v>0.74846064814814817</v>
      </c>
      <c r="B2334">
        <v>291.00700000000001</v>
      </c>
    </row>
    <row r="2335" spans="1:2" x14ac:dyDescent="0.2">
      <c r="A2335" s="1">
        <v>0.74847222222222232</v>
      </c>
      <c r="B2335">
        <v>290.84399999999999</v>
      </c>
    </row>
    <row r="2336" spans="1:2" x14ac:dyDescent="0.2">
      <c r="A2336" s="1">
        <v>0.74848379629629624</v>
      </c>
      <c r="B2336">
        <v>291.03699999999998</v>
      </c>
    </row>
    <row r="2337" spans="1:2" x14ac:dyDescent="0.2">
      <c r="A2337" s="1">
        <v>0.74849537037037039</v>
      </c>
      <c r="B2337">
        <v>291.07100000000003</v>
      </c>
    </row>
    <row r="2338" spans="1:2" x14ac:dyDescent="0.2">
      <c r="A2338" s="1">
        <v>0.74850694444444443</v>
      </c>
      <c r="B2338">
        <v>291.03100000000001</v>
      </c>
    </row>
    <row r="2339" spans="1:2" x14ac:dyDescent="0.2">
      <c r="A2339" s="1">
        <v>0.74851851851851858</v>
      </c>
      <c r="B2339">
        <v>290.95699999999999</v>
      </c>
    </row>
    <row r="2340" spans="1:2" x14ac:dyDescent="0.2">
      <c r="A2340" s="1">
        <v>0.74853009259259251</v>
      </c>
      <c r="B2340">
        <v>291.17099999999999</v>
      </c>
    </row>
    <row r="2341" spans="1:2" x14ac:dyDescent="0.2">
      <c r="A2341" s="1">
        <v>0.74854166666666666</v>
      </c>
      <c r="B2341">
        <v>291.06200000000001</v>
      </c>
    </row>
    <row r="2342" spans="1:2" x14ac:dyDescent="0.2">
      <c r="A2342" s="1">
        <v>0.74855324074074081</v>
      </c>
      <c r="B2342">
        <v>291.04700000000003</v>
      </c>
    </row>
    <row r="2343" spans="1:2" x14ac:dyDescent="0.2">
      <c r="A2343" s="1">
        <v>0.74856481481481474</v>
      </c>
      <c r="B2343">
        <v>291.02999999999997</v>
      </c>
    </row>
    <row r="2344" spans="1:2" x14ac:dyDescent="0.2">
      <c r="A2344" s="1">
        <v>0.74857638888888889</v>
      </c>
      <c r="B2344">
        <v>291.05</v>
      </c>
    </row>
    <row r="2345" spans="1:2" x14ac:dyDescent="0.2">
      <c r="A2345" s="1">
        <v>0.74858796296296293</v>
      </c>
      <c r="B2345">
        <v>291.04700000000003</v>
      </c>
    </row>
    <row r="2346" spans="1:2" x14ac:dyDescent="0.2">
      <c r="A2346" s="1">
        <v>0.74859953703703708</v>
      </c>
      <c r="B2346">
        <v>290.94</v>
      </c>
    </row>
    <row r="2347" spans="1:2" x14ac:dyDescent="0.2">
      <c r="A2347" s="1">
        <v>0.74861111111111101</v>
      </c>
      <c r="B2347">
        <v>291.12900000000002</v>
      </c>
    </row>
    <row r="2348" spans="1:2" x14ac:dyDescent="0.2">
      <c r="A2348" s="1">
        <v>0.74862268518518515</v>
      </c>
      <c r="B2348">
        <v>290.97800000000001</v>
      </c>
    </row>
    <row r="2349" spans="1:2" x14ac:dyDescent="0.2">
      <c r="A2349" s="1">
        <v>0.7486342592592593</v>
      </c>
      <c r="B2349">
        <v>290.93</v>
      </c>
    </row>
    <row r="2350" spans="1:2" x14ac:dyDescent="0.2">
      <c r="A2350" s="1">
        <v>0.74864583333333334</v>
      </c>
      <c r="B2350">
        <v>290.99400000000003</v>
      </c>
    </row>
    <row r="2351" spans="1:2" x14ac:dyDescent="0.2">
      <c r="A2351" s="1">
        <v>0.74865740740740738</v>
      </c>
      <c r="B2351">
        <v>290.91800000000001</v>
      </c>
    </row>
    <row r="2352" spans="1:2" x14ac:dyDescent="0.2">
      <c r="A2352" s="1">
        <v>0.74866898148148142</v>
      </c>
      <c r="B2352">
        <v>291.00299999999999</v>
      </c>
    </row>
    <row r="2353" spans="1:2" x14ac:dyDescent="0.2">
      <c r="A2353" s="1">
        <v>0.74868055555555557</v>
      </c>
      <c r="B2353">
        <v>290.89400000000001</v>
      </c>
    </row>
    <row r="2354" spans="1:2" x14ac:dyDescent="0.2">
      <c r="A2354" s="1">
        <v>0.74869212962962972</v>
      </c>
      <c r="B2354">
        <v>290.87799999999999</v>
      </c>
    </row>
    <row r="2355" spans="1:2" x14ac:dyDescent="0.2">
      <c r="A2355" s="1">
        <v>0.74870370370370365</v>
      </c>
      <c r="B2355">
        <v>290.90100000000001</v>
      </c>
    </row>
    <row r="2356" spans="1:2" x14ac:dyDescent="0.2">
      <c r="A2356" s="1">
        <v>0.7487152777777778</v>
      </c>
      <c r="B2356">
        <v>290.84300000000002</v>
      </c>
    </row>
    <row r="2357" spans="1:2" x14ac:dyDescent="0.2">
      <c r="A2357" s="1">
        <v>0.74872685185185184</v>
      </c>
      <c r="B2357">
        <v>291.024</v>
      </c>
    </row>
    <row r="2358" spans="1:2" x14ac:dyDescent="0.2">
      <c r="A2358" s="1">
        <v>0.74873842592592599</v>
      </c>
      <c r="B2358">
        <v>290.91000000000003</v>
      </c>
    </row>
    <row r="2359" spans="1:2" x14ac:dyDescent="0.2">
      <c r="A2359" s="1">
        <v>0.74874999999999992</v>
      </c>
      <c r="B2359">
        <v>291.00799999999998</v>
      </c>
    </row>
    <row r="2360" spans="1:2" x14ac:dyDescent="0.2">
      <c r="A2360" s="1">
        <v>0.74876157407407407</v>
      </c>
      <c r="B2360">
        <v>291.04199999999997</v>
      </c>
    </row>
    <row r="2361" spans="1:2" x14ac:dyDescent="0.2">
      <c r="A2361" s="1">
        <v>0.74877314814814822</v>
      </c>
      <c r="B2361">
        <v>291.00099999999998</v>
      </c>
    </row>
    <row r="2362" spans="1:2" x14ac:dyDescent="0.2">
      <c r="A2362" s="1">
        <v>0.74878472222222225</v>
      </c>
      <c r="B2362">
        <v>291.14600000000002</v>
      </c>
    </row>
    <row r="2363" spans="1:2" x14ac:dyDescent="0.2">
      <c r="A2363" s="1">
        <v>0.74879629629629629</v>
      </c>
      <c r="B2363">
        <v>290.95400000000001</v>
      </c>
    </row>
    <row r="2364" spans="1:2" x14ac:dyDescent="0.2">
      <c r="A2364" s="1">
        <v>0.74880787037037033</v>
      </c>
      <c r="B2364">
        <v>291.06400000000002</v>
      </c>
    </row>
    <row r="2365" spans="1:2" x14ac:dyDescent="0.2">
      <c r="A2365" s="1">
        <v>0.74881944444444448</v>
      </c>
      <c r="B2365">
        <v>291.05</v>
      </c>
    </row>
    <row r="2366" spans="1:2" x14ac:dyDescent="0.2">
      <c r="A2366" s="1">
        <v>0.74883101851851863</v>
      </c>
      <c r="B2366">
        <v>290.94</v>
      </c>
    </row>
    <row r="2367" spans="1:2" x14ac:dyDescent="0.2">
      <c r="A2367" s="1">
        <v>0.74884259259259256</v>
      </c>
      <c r="B2367">
        <v>290.887</v>
      </c>
    </row>
    <row r="2368" spans="1:2" x14ac:dyDescent="0.2">
      <c r="A2368" s="1">
        <v>0.74885416666666671</v>
      </c>
      <c r="B2368">
        <v>290.75799999999998</v>
      </c>
    </row>
    <row r="2369" spans="1:2" x14ac:dyDescent="0.2">
      <c r="A2369" s="1">
        <v>0.74886574074074075</v>
      </c>
      <c r="B2369">
        <v>290.988</v>
      </c>
    </row>
    <row r="2370" spans="1:2" x14ac:dyDescent="0.2">
      <c r="A2370" s="1">
        <v>0.74887731481481479</v>
      </c>
      <c r="B2370">
        <v>290.94799999999998</v>
      </c>
    </row>
    <row r="2371" spans="1:2" x14ac:dyDescent="0.2">
      <c r="A2371" s="1">
        <v>0.74888888888888883</v>
      </c>
      <c r="B2371">
        <v>290.80700000000002</v>
      </c>
    </row>
    <row r="2372" spans="1:2" x14ac:dyDescent="0.2">
      <c r="A2372" s="1">
        <v>0.74890046296296298</v>
      </c>
      <c r="B2372">
        <v>290.75200000000001</v>
      </c>
    </row>
    <row r="2373" spans="1:2" x14ac:dyDescent="0.2">
      <c r="A2373" s="1">
        <v>0.74891203703703713</v>
      </c>
      <c r="B2373">
        <v>290.84800000000001</v>
      </c>
    </row>
    <row r="2374" spans="1:2" x14ac:dyDescent="0.2">
      <c r="A2374" s="1">
        <v>0.74892361111111105</v>
      </c>
      <c r="B2374">
        <v>290.89600000000002</v>
      </c>
    </row>
    <row r="2375" spans="1:2" x14ac:dyDescent="0.2">
      <c r="A2375" s="1">
        <v>0.7489351851851852</v>
      </c>
      <c r="B2375">
        <v>290.95999999999998</v>
      </c>
    </row>
    <row r="2376" spans="1:2" x14ac:dyDescent="0.2">
      <c r="A2376" s="1">
        <v>0.74894675925925924</v>
      </c>
      <c r="B2376">
        <v>290.988</v>
      </c>
    </row>
    <row r="2377" spans="1:2" x14ac:dyDescent="0.2">
      <c r="A2377" s="1">
        <v>0.74895833333333339</v>
      </c>
      <c r="B2377">
        <v>291.02999999999997</v>
      </c>
    </row>
    <row r="2378" spans="1:2" x14ac:dyDescent="0.2">
      <c r="A2378" s="1">
        <v>0.74896990740740732</v>
      </c>
      <c r="B2378">
        <v>291.01</v>
      </c>
    </row>
    <row r="2379" spans="1:2" x14ac:dyDescent="0.2">
      <c r="A2379" s="1">
        <v>0.74898148148148147</v>
      </c>
      <c r="B2379">
        <v>290.911</v>
      </c>
    </row>
    <row r="2380" spans="1:2" x14ac:dyDescent="0.2">
      <c r="A2380" s="1">
        <v>0.74899305555555562</v>
      </c>
      <c r="B2380">
        <v>290.65899999999999</v>
      </c>
    </row>
    <row r="2381" spans="1:2" x14ac:dyDescent="0.2">
      <c r="A2381" s="1">
        <v>0.74900462962962966</v>
      </c>
      <c r="B2381">
        <v>290.71199999999999</v>
      </c>
    </row>
    <row r="2382" spans="1:2" x14ac:dyDescent="0.2">
      <c r="A2382" s="1">
        <v>0.7490162037037037</v>
      </c>
      <c r="B2382">
        <v>290.56299999999999</v>
      </c>
    </row>
    <row r="2383" spans="1:2" x14ac:dyDescent="0.2">
      <c r="A2383" s="1">
        <v>0.74902777777777774</v>
      </c>
      <c r="B2383">
        <v>290.66500000000002</v>
      </c>
    </row>
    <row r="2384" spans="1:2" x14ac:dyDescent="0.2">
      <c r="A2384" s="1">
        <v>0.74903935185185189</v>
      </c>
      <c r="B2384">
        <v>290.96199999999999</v>
      </c>
    </row>
    <row r="2385" spans="1:2" x14ac:dyDescent="0.2">
      <c r="A2385" s="1">
        <v>0.74905092592592604</v>
      </c>
      <c r="B2385">
        <v>290.74599999999998</v>
      </c>
    </row>
    <row r="2386" spans="1:2" x14ac:dyDescent="0.2">
      <c r="A2386" s="1">
        <v>0.74906249999999996</v>
      </c>
      <c r="B2386">
        <v>290.75200000000001</v>
      </c>
    </row>
    <row r="2387" spans="1:2" x14ac:dyDescent="0.2">
      <c r="A2387" s="1">
        <v>0.74907407407407411</v>
      </c>
      <c r="B2387">
        <v>290.77499999999998</v>
      </c>
    </row>
    <row r="2388" spans="1:2" x14ac:dyDescent="0.2">
      <c r="A2388" s="1">
        <v>0.74908564814814815</v>
      </c>
      <c r="B2388">
        <v>290.82</v>
      </c>
    </row>
    <row r="2389" spans="1:2" x14ac:dyDescent="0.2">
      <c r="A2389" s="1">
        <v>0.74909722222222219</v>
      </c>
      <c r="B2389">
        <v>290.83699999999999</v>
      </c>
    </row>
    <row r="2390" spans="1:2" x14ac:dyDescent="0.2">
      <c r="A2390" s="1">
        <v>0.74910879629629623</v>
      </c>
      <c r="B2390">
        <v>290.99799999999999</v>
      </c>
    </row>
    <row r="2391" spans="1:2" x14ac:dyDescent="0.2">
      <c r="A2391" s="1">
        <v>0.74912037037037038</v>
      </c>
      <c r="B2391">
        <v>290.75700000000001</v>
      </c>
    </row>
    <row r="2392" spans="1:2" x14ac:dyDescent="0.2">
      <c r="A2392" s="1">
        <v>0.74913194444444453</v>
      </c>
      <c r="B2392">
        <v>290.81700000000001</v>
      </c>
    </row>
    <row r="2393" spans="1:2" x14ac:dyDescent="0.2">
      <c r="A2393" s="1">
        <v>0.74914351851851846</v>
      </c>
      <c r="B2393">
        <v>290.77999999999997</v>
      </c>
    </row>
    <row r="2394" spans="1:2" x14ac:dyDescent="0.2">
      <c r="A2394" s="1">
        <v>0.74915509259259261</v>
      </c>
      <c r="B2394">
        <v>290.81400000000002</v>
      </c>
    </row>
    <row r="2395" spans="1:2" x14ac:dyDescent="0.2">
      <c r="A2395" s="1">
        <v>0.74916666666666665</v>
      </c>
      <c r="B2395">
        <v>290.78100000000001</v>
      </c>
    </row>
    <row r="2396" spans="1:2" x14ac:dyDescent="0.2">
      <c r="A2396" s="1">
        <v>0.7491782407407408</v>
      </c>
      <c r="B2396">
        <v>290.64</v>
      </c>
    </row>
    <row r="2397" spans="1:2" x14ac:dyDescent="0.2">
      <c r="A2397" s="1">
        <v>0.74918981481481473</v>
      </c>
      <c r="B2397">
        <v>290.786</v>
      </c>
    </row>
    <row r="2398" spans="1:2" x14ac:dyDescent="0.2">
      <c r="A2398" s="1">
        <v>0.74920138888888888</v>
      </c>
      <c r="B2398">
        <v>290.81200000000001</v>
      </c>
    </row>
    <row r="2399" spans="1:2" x14ac:dyDescent="0.2">
      <c r="A2399" s="1">
        <v>0.74921296296296302</v>
      </c>
      <c r="B2399">
        <v>290.76600000000002</v>
      </c>
    </row>
    <row r="2400" spans="1:2" x14ac:dyDescent="0.2">
      <c r="A2400" s="1">
        <v>0.74922453703703706</v>
      </c>
      <c r="B2400">
        <v>290.649</v>
      </c>
    </row>
    <row r="2401" spans="1:2" x14ac:dyDescent="0.2">
      <c r="A2401" s="1">
        <v>0.7492361111111111</v>
      </c>
      <c r="B2401">
        <v>290.57400000000001</v>
      </c>
    </row>
    <row r="2402" spans="1:2" x14ac:dyDescent="0.2">
      <c r="A2402" s="1">
        <v>0.74924768518518514</v>
      </c>
      <c r="B2402">
        <v>290.70600000000002</v>
      </c>
    </row>
    <row r="2403" spans="1:2" x14ac:dyDescent="0.2">
      <c r="A2403" s="1">
        <v>0.74925925925925929</v>
      </c>
      <c r="B2403">
        <v>290.58300000000003</v>
      </c>
    </row>
    <row r="2404" spans="1:2" x14ac:dyDescent="0.2">
      <c r="A2404" s="1">
        <v>0.74927083333333344</v>
      </c>
      <c r="B2404">
        <v>290.83699999999999</v>
      </c>
    </row>
    <row r="2405" spans="1:2" x14ac:dyDescent="0.2">
      <c r="A2405" s="1">
        <v>0.74928240740740737</v>
      </c>
      <c r="B2405">
        <v>290.90600000000001</v>
      </c>
    </row>
    <row r="2406" spans="1:2" x14ac:dyDescent="0.2">
      <c r="A2406" s="1">
        <v>0.74929398148148152</v>
      </c>
      <c r="B2406">
        <v>290.68700000000001</v>
      </c>
    </row>
    <row r="2407" spans="1:2" x14ac:dyDescent="0.2">
      <c r="A2407" s="1">
        <v>0.74930555555555556</v>
      </c>
      <c r="B2407">
        <v>290.58800000000002</v>
      </c>
    </row>
    <row r="2408" spans="1:2" x14ac:dyDescent="0.2">
      <c r="A2408" s="1">
        <v>0.7493171296296296</v>
      </c>
      <c r="B2408">
        <v>290.63099999999997</v>
      </c>
    </row>
    <row r="2409" spans="1:2" x14ac:dyDescent="0.2">
      <c r="A2409" s="1">
        <v>0.74932870370370364</v>
      </c>
      <c r="B2409">
        <v>290.99400000000003</v>
      </c>
    </row>
    <row r="2410" spans="1:2" x14ac:dyDescent="0.2">
      <c r="A2410" s="1">
        <v>0.74934027777777779</v>
      </c>
      <c r="B2410">
        <v>290.7</v>
      </c>
    </row>
    <row r="2411" spans="1:2" x14ac:dyDescent="0.2">
      <c r="A2411" s="1">
        <v>0.74935185185185194</v>
      </c>
      <c r="B2411">
        <v>290.75200000000001</v>
      </c>
    </row>
    <row r="2412" spans="1:2" x14ac:dyDescent="0.2">
      <c r="A2412" s="1">
        <v>0.74936342592592586</v>
      </c>
      <c r="B2412">
        <v>290.85199999999998</v>
      </c>
    </row>
    <row r="2413" spans="1:2" x14ac:dyDescent="0.2">
      <c r="A2413" s="1">
        <v>0.74937500000000001</v>
      </c>
      <c r="B2413">
        <v>290.81799999999998</v>
      </c>
    </row>
    <row r="2414" spans="1:2" x14ac:dyDescent="0.2">
      <c r="A2414" s="1">
        <v>0.74938657407407405</v>
      </c>
      <c r="B2414">
        <v>290.57100000000003</v>
      </c>
    </row>
    <row r="2415" spans="1:2" x14ac:dyDescent="0.2">
      <c r="A2415" s="1">
        <v>0.7493981481481482</v>
      </c>
      <c r="B2415">
        <v>290.584</v>
      </c>
    </row>
    <row r="2416" spans="1:2" x14ac:dyDescent="0.2">
      <c r="A2416" s="1">
        <v>0.74940972222222213</v>
      </c>
      <c r="B2416">
        <v>290.64800000000002</v>
      </c>
    </row>
    <row r="2417" spans="1:2" x14ac:dyDescent="0.2">
      <c r="A2417" s="1">
        <v>0.74942129629629628</v>
      </c>
      <c r="B2417">
        <v>290.779</v>
      </c>
    </row>
    <row r="2418" spans="1:2" x14ac:dyDescent="0.2">
      <c r="A2418" s="1">
        <v>0.74943287037037043</v>
      </c>
      <c r="B2418">
        <v>290.87900000000002</v>
      </c>
    </row>
    <row r="2419" spans="1:2" x14ac:dyDescent="0.2">
      <c r="A2419" s="1">
        <v>0.74944444444444447</v>
      </c>
      <c r="B2419">
        <v>290.70999999999998</v>
      </c>
    </row>
    <row r="2420" spans="1:2" x14ac:dyDescent="0.2">
      <c r="A2420" s="1">
        <v>0.74945601851851851</v>
      </c>
      <c r="B2420">
        <v>290.76</v>
      </c>
    </row>
    <row r="2421" spans="1:2" x14ac:dyDescent="0.2">
      <c r="A2421" s="1">
        <v>0.74946759259259255</v>
      </c>
      <c r="B2421">
        <v>290.53300000000002</v>
      </c>
    </row>
    <row r="2422" spans="1:2" x14ac:dyDescent="0.2">
      <c r="A2422" s="1">
        <v>0.7494791666666667</v>
      </c>
      <c r="B2422">
        <v>290.74599999999998</v>
      </c>
    </row>
    <row r="2423" spans="1:2" x14ac:dyDescent="0.2">
      <c r="A2423" s="1">
        <v>0.74949074074074085</v>
      </c>
      <c r="B2423">
        <v>290.61</v>
      </c>
    </row>
    <row r="2424" spans="1:2" x14ac:dyDescent="0.2">
      <c r="A2424" s="1">
        <v>0.74950231481481477</v>
      </c>
      <c r="B2424">
        <v>290.71699999999998</v>
      </c>
    </row>
    <row r="2425" spans="1:2" x14ac:dyDescent="0.2">
      <c r="A2425" s="1">
        <v>0.74951388888888892</v>
      </c>
      <c r="B2425">
        <v>290.54000000000002</v>
      </c>
    </row>
    <row r="2426" spans="1:2" x14ac:dyDescent="0.2">
      <c r="A2426" s="1">
        <v>0.74952546296296296</v>
      </c>
      <c r="B2426">
        <v>290.64299999999997</v>
      </c>
    </row>
    <row r="2427" spans="1:2" x14ac:dyDescent="0.2">
      <c r="A2427" s="1">
        <v>0.749537037037037</v>
      </c>
      <c r="B2427">
        <v>290.71300000000002</v>
      </c>
    </row>
    <row r="2428" spans="1:2" x14ac:dyDescent="0.2">
      <c r="A2428" s="1">
        <v>0.74954861111111104</v>
      </c>
      <c r="B2428">
        <v>290.75200000000001</v>
      </c>
    </row>
    <row r="2429" spans="1:2" x14ac:dyDescent="0.2">
      <c r="A2429" s="1">
        <v>0.74956018518518519</v>
      </c>
      <c r="B2429">
        <v>290.87099999999998</v>
      </c>
    </row>
    <row r="2430" spans="1:2" x14ac:dyDescent="0.2">
      <c r="A2430" s="1">
        <v>0.74957175925925934</v>
      </c>
      <c r="B2430">
        <v>290.43599999999998</v>
      </c>
    </row>
    <row r="2431" spans="1:2" x14ac:dyDescent="0.2">
      <c r="A2431" s="1">
        <v>0.74958333333333327</v>
      </c>
      <c r="B2431">
        <v>290.56700000000001</v>
      </c>
    </row>
    <row r="2432" spans="1:2" x14ac:dyDescent="0.2">
      <c r="A2432" s="1">
        <v>0.74959490740740742</v>
      </c>
      <c r="B2432">
        <v>290.62099999999998</v>
      </c>
    </row>
    <row r="2433" spans="1:2" x14ac:dyDescent="0.2">
      <c r="A2433" s="1">
        <v>0.74960648148148146</v>
      </c>
      <c r="B2433">
        <v>290.57100000000003</v>
      </c>
    </row>
    <row r="2434" spans="1:2" x14ac:dyDescent="0.2">
      <c r="A2434" s="1">
        <v>0.74961805555555561</v>
      </c>
      <c r="B2434">
        <v>290.745</v>
      </c>
    </row>
    <row r="2435" spans="1:2" x14ac:dyDescent="0.2">
      <c r="A2435" s="1">
        <v>0.74962962962962953</v>
      </c>
      <c r="B2435">
        <v>290.60500000000002</v>
      </c>
    </row>
    <row r="2436" spans="1:2" x14ac:dyDescent="0.2">
      <c r="A2436" s="1">
        <v>0.74964120370370368</v>
      </c>
      <c r="B2436">
        <v>290.76400000000001</v>
      </c>
    </row>
    <row r="2437" spans="1:2" x14ac:dyDescent="0.2">
      <c r="A2437" s="1">
        <v>0.74965277777777783</v>
      </c>
      <c r="B2437">
        <v>290.69600000000003</v>
      </c>
    </row>
    <row r="2438" spans="1:2" x14ac:dyDescent="0.2">
      <c r="A2438" s="1">
        <v>0.74966435185185187</v>
      </c>
      <c r="B2438">
        <v>290.738</v>
      </c>
    </row>
    <row r="2439" spans="1:2" x14ac:dyDescent="0.2">
      <c r="A2439" s="1">
        <v>0.74967592592592591</v>
      </c>
      <c r="B2439">
        <v>290.65699999999998</v>
      </c>
    </row>
    <row r="2440" spans="1:2" x14ac:dyDescent="0.2">
      <c r="A2440" s="1">
        <v>0.74968749999999995</v>
      </c>
      <c r="B2440">
        <v>290.51900000000001</v>
      </c>
    </row>
    <row r="2441" spans="1:2" x14ac:dyDescent="0.2">
      <c r="A2441" s="1">
        <v>0.7496990740740741</v>
      </c>
      <c r="B2441">
        <v>290.702</v>
      </c>
    </row>
    <row r="2442" spans="1:2" x14ac:dyDescent="0.2">
      <c r="A2442" s="1">
        <v>0.74971064814814825</v>
      </c>
      <c r="B2442">
        <v>290.52699999999999</v>
      </c>
    </row>
    <row r="2443" spans="1:2" x14ac:dyDescent="0.2">
      <c r="A2443" s="1">
        <v>0.74972222222222218</v>
      </c>
      <c r="B2443">
        <v>290.76600000000002</v>
      </c>
    </row>
    <row r="2444" spans="1:2" x14ac:dyDescent="0.2">
      <c r="A2444" s="1">
        <v>0.74973379629629633</v>
      </c>
      <c r="B2444">
        <v>290.91300000000001</v>
      </c>
    </row>
    <row r="2445" spans="1:2" x14ac:dyDescent="0.2">
      <c r="A2445" s="1">
        <v>0.74974537037037037</v>
      </c>
      <c r="B2445">
        <v>290.74200000000002</v>
      </c>
    </row>
    <row r="2446" spans="1:2" x14ac:dyDescent="0.2">
      <c r="A2446" s="1">
        <v>0.74975694444444441</v>
      </c>
      <c r="B2446">
        <v>290.79599999999999</v>
      </c>
    </row>
    <row r="2447" spans="1:2" x14ac:dyDescent="0.2">
      <c r="A2447" s="1">
        <v>0.74976851851851845</v>
      </c>
      <c r="B2447">
        <v>290.63400000000001</v>
      </c>
    </row>
    <row r="2448" spans="1:2" x14ac:dyDescent="0.2">
      <c r="A2448" s="1">
        <v>0.7497800925925926</v>
      </c>
      <c r="B2448">
        <v>290.49400000000003</v>
      </c>
    </row>
    <row r="2449" spans="1:2" x14ac:dyDescent="0.2">
      <c r="A2449" s="1">
        <v>0.74979166666666675</v>
      </c>
      <c r="B2449">
        <v>290.661</v>
      </c>
    </row>
    <row r="2450" spans="1:2" x14ac:dyDescent="0.2">
      <c r="A2450" s="1">
        <v>0.74980324074074067</v>
      </c>
      <c r="B2450">
        <v>290.60199999999998</v>
      </c>
    </row>
    <row r="2451" spans="1:2" x14ac:dyDescent="0.2">
      <c r="A2451" s="1">
        <v>0.74981481481481482</v>
      </c>
      <c r="B2451">
        <v>290.52300000000002</v>
      </c>
    </row>
    <row r="2452" spans="1:2" x14ac:dyDescent="0.2">
      <c r="A2452" s="1">
        <v>0.74982638888888886</v>
      </c>
      <c r="B2452">
        <v>290.57799999999997</v>
      </c>
    </row>
    <row r="2453" spans="1:2" x14ac:dyDescent="0.2">
      <c r="A2453" s="1">
        <v>0.74983796296296301</v>
      </c>
      <c r="B2453">
        <v>290.58800000000002</v>
      </c>
    </row>
    <row r="2454" spans="1:2" x14ac:dyDescent="0.2">
      <c r="A2454" s="1">
        <v>0.74984953703703694</v>
      </c>
      <c r="B2454">
        <v>290.63799999999998</v>
      </c>
    </row>
    <row r="2455" spans="1:2" x14ac:dyDescent="0.2">
      <c r="A2455" s="1">
        <v>0.74986111111111109</v>
      </c>
      <c r="B2455">
        <v>290.47699999999998</v>
      </c>
    </row>
    <row r="2456" spans="1:2" x14ac:dyDescent="0.2">
      <c r="A2456" s="1">
        <v>0.74987268518518524</v>
      </c>
      <c r="B2456">
        <v>290.64299999999997</v>
      </c>
    </row>
    <row r="2457" spans="1:2" x14ac:dyDescent="0.2">
      <c r="A2457" s="1">
        <v>0.74988425925925928</v>
      </c>
      <c r="B2457">
        <v>290.82400000000001</v>
      </c>
    </row>
    <row r="2458" spans="1:2" x14ac:dyDescent="0.2">
      <c r="A2458" s="1">
        <v>0.74989583333333332</v>
      </c>
      <c r="B2458">
        <v>290.66899999999998</v>
      </c>
    </row>
    <row r="2459" spans="1:2" x14ac:dyDescent="0.2">
      <c r="A2459" s="1">
        <v>0.74990740740740736</v>
      </c>
      <c r="B2459">
        <v>290.779</v>
      </c>
    </row>
    <row r="2460" spans="1:2" x14ac:dyDescent="0.2">
      <c r="A2460" s="1">
        <v>0.74991898148148151</v>
      </c>
      <c r="B2460">
        <v>290.45600000000002</v>
      </c>
    </row>
    <row r="2461" spans="1:2" x14ac:dyDescent="0.2">
      <c r="A2461" s="1">
        <v>0.74993055555555566</v>
      </c>
      <c r="B2461">
        <v>290.512</v>
      </c>
    </row>
    <row r="2462" spans="1:2" x14ac:dyDescent="0.2">
      <c r="A2462" s="1">
        <v>0.74994212962962958</v>
      </c>
      <c r="B2462">
        <v>290.55399999999997</v>
      </c>
    </row>
    <row r="2463" spans="1:2" x14ac:dyDescent="0.2">
      <c r="A2463" s="1">
        <v>0.74995370370370373</v>
      </c>
      <c r="B2463">
        <v>290.697</v>
      </c>
    </row>
    <row r="2464" spans="1:2" x14ac:dyDescent="0.2">
      <c r="A2464" s="1">
        <v>0.74996527777777777</v>
      </c>
      <c r="B2464">
        <v>290.75799999999998</v>
      </c>
    </row>
    <row r="2465" spans="1:2" x14ac:dyDescent="0.2">
      <c r="A2465" s="1">
        <v>0.74997685185185192</v>
      </c>
      <c r="B2465">
        <v>290.553</v>
      </c>
    </row>
    <row r="2466" spans="1:2" x14ac:dyDescent="0.2">
      <c r="A2466" s="1">
        <v>0.74998842592592585</v>
      </c>
      <c r="B2466">
        <v>290.745</v>
      </c>
    </row>
    <row r="2467" spans="1:2" x14ac:dyDescent="0.2">
      <c r="A2467" s="1">
        <v>0.75</v>
      </c>
      <c r="B2467">
        <v>290.584</v>
      </c>
    </row>
    <row r="2468" spans="1:2" x14ac:dyDescent="0.2">
      <c r="A2468" s="1">
        <v>0.75001157407407415</v>
      </c>
      <c r="B2468">
        <v>290.44499999999999</v>
      </c>
    </row>
    <row r="2469" spans="1:2" x14ac:dyDescent="0.2">
      <c r="A2469" s="1">
        <v>0.75002314814814808</v>
      </c>
      <c r="B2469">
        <v>290.428</v>
      </c>
    </row>
    <row r="2470" spans="1:2" x14ac:dyDescent="0.2">
      <c r="A2470" s="1">
        <v>0.75003472222222223</v>
      </c>
      <c r="B2470">
        <v>290.46199999999999</v>
      </c>
    </row>
    <row r="2471" spans="1:2" x14ac:dyDescent="0.2">
      <c r="A2471" s="1">
        <v>0.75004629629629627</v>
      </c>
      <c r="B2471">
        <v>290.608</v>
      </c>
    </row>
    <row r="2472" spans="1:2" x14ac:dyDescent="0.2">
      <c r="A2472" s="1">
        <v>0.75005787037037042</v>
      </c>
      <c r="B2472">
        <v>290.56299999999999</v>
      </c>
    </row>
    <row r="2473" spans="1:2" x14ac:dyDescent="0.2">
      <c r="A2473" s="1">
        <v>0.75006944444444434</v>
      </c>
      <c r="B2473">
        <v>290.464</v>
      </c>
    </row>
    <row r="2474" spans="1:2" x14ac:dyDescent="0.2">
      <c r="A2474" s="1">
        <v>0.75008101851851849</v>
      </c>
      <c r="B2474">
        <v>290.54199999999997</v>
      </c>
    </row>
    <row r="2475" spans="1:2" x14ac:dyDescent="0.2">
      <c r="A2475" s="1">
        <v>0.75009259259259264</v>
      </c>
      <c r="B2475">
        <v>290.60500000000002</v>
      </c>
    </row>
    <row r="2476" spans="1:2" x14ac:dyDescent="0.2">
      <c r="A2476" s="1">
        <v>0.75010416666666668</v>
      </c>
      <c r="B2476">
        <v>290.56299999999999</v>
      </c>
    </row>
    <row r="2477" spans="1:2" x14ac:dyDescent="0.2">
      <c r="A2477" s="1">
        <v>0.75011574074074072</v>
      </c>
      <c r="B2477">
        <v>290.411</v>
      </c>
    </row>
    <row r="2478" spans="1:2" x14ac:dyDescent="0.2">
      <c r="A2478" s="1">
        <v>0.75012731481481476</v>
      </c>
      <c r="B2478">
        <v>290.351</v>
      </c>
    </row>
    <row r="2479" spans="1:2" x14ac:dyDescent="0.2">
      <c r="A2479" s="1">
        <v>0.75013888888888891</v>
      </c>
      <c r="B2479">
        <v>290.41699999999997</v>
      </c>
    </row>
    <row r="2480" spans="1:2" x14ac:dyDescent="0.2">
      <c r="A2480" s="1">
        <v>0.75015046296296306</v>
      </c>
      <c r="B2480">
        <v>290.46499999999997</v>
      </c>
    </row>
    <row r="2481" spans="1:2" x14ac:dyDescent="0.2">
      <c r="A2481" s="1">
        <v>0.75016203703703699</v>
      </c>
      <c r="B2481">
        <v>290.44499999999999</v>
      </c>
    </row>
    <row r="2482" spans="1:2" x14ac:dyDescent="0.2">
      <c r="A2482" s="1">
        <v>0.75017361111111114</v>
      </c>
      <c r="B2482">
        <v>290.38299999999998</v>
      </c>
    </row>
    <row r="2483" spans="1:2" x14ac:dyDescent="0.2">
      <c r="A2483" s="1">
        <v>0.75018518518518518</v>
      </c>
      <c r="B2483">
        <v>290.65899999999999</v>
      </c>
    </row>
    <row r="2484" spans="1:2" x14ac:dyDescent="0.2">
      <c r="A2484" s="1">
        <v>0.75019675925925933</v>
      </c>
      <c r="B2484">
        <v>290.52199999999999</v>
      </c>
    </row>
    <row r="2485" spans="1:2" x14ac:dyDescent="0.2">
      <c r="A2485" s="1">
        <v>0.75020833333333325</v>
      </c>
      <c r="B2485">
        <v>290.51400000000001</v>
      </c>
    </row>
    <row r="2486" spans="1:2" x14ac:dyDescent="0.2">
      <c r="A2486" s="1">
        <v>0.7502199074074074</v>
      </c>
      <c r="B2486">
        <v>290.48200000000003</v>
      </c>
    </row>
    <row r="2487" spans="1:2" x14ac:dyDescent="0.2">
      <c r="A2487" s="1">
        <v>0.75023148148148155</v>
      </c>
      <c r="B2487">
        <v>290.363</v>
      </c>
    </row>
    <row r="2488" spans="1:2" x14ac:dyDescent="0.2">
      <c r="A2488" s="1">
        <v>0.75024305555555548</v>
      </c>
      <c r="B2488">
        <v>290.31900000000002</v>
      </c>
    </row>
    <row r="2489" spans="1:2" x14ac:dyDescent="0.2">
      <c r="A2489" s="1">
        <v>0.75025462962962963</v>
      </c>
      <c r="B2489">
        <v>290.31200000000001</v>
      </c>
    </row>
    <row r="2490" spans="1:2" x14ac:dyDescent="0.2">
      <c r="A2490" s="1">
        <v>0.75026620370370367</v>
      </c>
      <c r="B2490">
        <v>290.52800000000002</v>
      </c>
    </row>
    <row r="2491" spans="1:2" x14ac:dyDescent="0.2">
      <c r="A2491" s="1">
        <v>0.75027777777777782</v>
      </c>
      <c r="B2491">
        <v>290.40600000000001</v>
      </c>
    </row>
    <row r="2492" spans="1:2" x14ac:dyDescent="0.2">
      <c r="A2492" s="1">
        <v>0.75028935185185175</v>
      </c>
      <c r="B2492">
        <v>290.41500000000002</v>
      </c>
    </row>
    <row r="2493" spans="1:2" x14ac:dyDescent="0.2">
      <c r="A2493" s="1">
        <v>0.7503009259259259</v>
      </c>
      <c r="B2493">
        <v>290.31400000000002</v>
      </c>
    </row>
    <row r="2494" spans="1:2" x14ac:dyDescent="0.2">
      <c r="A2494" s="1">
        <v>0.75031250000000005</v>
      </c>
      <c r="B2494">
        <v>290.28399999999999</v>
      </c>
    </row>
    <row r="2495" spans="1:2" x14ac:dyDescent="0.2">
      <c r="A2495" s="1">
        <v>0.75032407407407409</v>
      </c>
      <c r="B2495">
        <v>290.64100000000002</v>
      </c>
    </row>
    <row r="2496" spans="1:2" x14ac:dyDescent="0.2">
      <c r="A2496" s="1">
        <v>0.75033564814814813</v>
      </c>
      <c r="B2496">
        <v>290.50400000000002</v>
      </c>
    </row>
    <row r="2497" spans="1:2" x14ac:dyDescent="0.2">
      <c r="A2497" s="1">
        <v>0.75034722222222217</v>
      </c>
      <c r="B2497">
        <v>290.34699999999998</v>
      </c>
    </row>
    <row r="2498" spans="1:2" x14ac:dyDescent="0.2">
      <c r="A2498" s="1">
        <v>0.75035879629629632</v>
      </c>
      <c r="B2498">
        <v>290.44</v>
      </c>
    </row>
    <row r="2499" spans="1:2" x14ac:dyDescent="0.2">
      <c r="A2499" s="1">
        <v>0.75037037037037047</v>
      </c>
      <c r="B2499">
        <v>290.37099999999998</v>
      </c>
    </row>
    <row r="2500" spans="1:2" x14ac:dyDescent="0.2">
      <c r="A2500" s="1">
        <v>0.75038194444444439</v>
      </c>
      <c r="B2500">
        <v>290.38900000000001</v>
      </c>
    </row>
    <row r="2501" spans="1:2" x14ac:dyDescent="0.2">
      <c r="A2501" s="1">
        <v>0.75039351851851854</v>
      </c>
      <c r="B2501">
        <v>290.54300000000001</v>
      </c>
    </row>
    <row r="2502" spans="1:2" x14ac:dyDescent="0.2">
      <c r="A2502" s="1">
        <v>0.75040509259259258</v>
      </c>
      <c r="B2502">
        <v>290.53899999999999</v>
      </c>
    </row>
    <row r="2503" spans="1:2" x14ac:dyDescent="0.2">
      <c r="A2503" s="1">
        <v>0.75041666666666673</v>
      </c>
      <c r="B2503">
        <v>290.40499999999997</v>
      </c>
    </row>
    <row r="2504" spans="1:2" x14ac:dyDescent="0.2">
      <c r="A2504" s="1">
        <v>0.75042824074074066</v>
      </c>
      <c r="B2504">
        <v>290.57499999999999</v>
      </c>
    </row>
    <row r="2505" spans="1:2" x14ac:dyDescent="0.2">
      <c r="A2505" s="1">
        <v>0.75043981481481481</v>
      </c>
      <c r="B2505">
        <v>290.58600000000001</v>
      </c>
    </row>
    <row r="2506" spans="1:2" x14ac:dyDescent="0.2">
      <c r="A2506" s="1">
        <v>0.75045138888888896</v>
      </c>
      <c r="B2506">
        <v>290.58300000000003</v>
      </c>
    </row>
    <row r="2507" spans="1:2" x14ac:dyDescent="0.2">
      <c r="A2507" s="1">
        <v>0.750462962962963</v>
      </c>
      <c r="B2507">
        <v>290.34300000000002</v>
      </c>
    </row>
    <row r="2508" spans="1:2" x14ac:dyDescent="0.2">
      <c r="A2508" s="1">
        <v>0.75047453703703704</v>
      </c>
      <c r="B2508">
        <v>290.37299999999999</v>
      </c>
    </row>
    <row r="2509" spans="1:2" x14ac:dyDescent="0.2">
      <c r="A2509" s="1">
        <v>0.75048611111111108</v>
      </c>
      <c r="B2509">
        <v>290.31200000000001</v>
      </c>
    </row>
    <row r="2510" spans="1:2" x14ac:dyDescent="0.2">
      <c r="A2510" s="1">
        <v>0.75049768518518523</v>
      </c>
      <c r="B2510">
        <v>290.35700000000003</v>
      </c>
    </row>
    <row r="2511" spans="1:2" x14ac:dyDescent="0.2">
      <c r="A2511" s="1">
        <v>0.75050925925925915</v>
      </c>
      <c r="B2511">
        <v>290.60000000000002</v>
      </c>
    </row>
    <row r="2512" spans="1:2" x14ac:dyDescent="0.2">
      <c r="A2512" s="1">
        <v>0.7505208333333333</v>
      </c>
      <c r="B2512">
        <v>290.22899999999998</v>
      </c>
    </row>
    <row r="2513" spans="1:2" x14ac:dyDescent="0.2">
      <c r="A2513" s="1">
        <v>0.75053240740740745</v>
      </c>
      <c r="B2513">
        <v>290.358</v>
      </c>
    </row>
    <row r="2514" spans="1:2" x14ac:dyDescent="0.2">
      <c r="A2514" s="1">
        <v>0.75054398148148149</v>
      </c>
      <c r="B2514">
        <v>290.32400000000001</v>
      </c>
    </row>
    <row r="2515" spans="1:2" x14ac:dyDescent="0.2">
      <c r="A2515" s="1">
        <v>0.75055555555555553</v>
      </c>
      <c r="B2515">
        <v>290.27800000000002</v>
      </c>
    </row>
    <row r="2516" spans="1:2" x14ac:dyDescent="0.2">
      <c r="A2516" s="1">
        <v>0.75056712962962957</v>
      </c>
      <c r="B2516">
        <v>290.53199999999998</v>
      </c>
    </row>
    <row r="2517" spans="1:2" x14ac:dyDescent="0.2">
      <c r="A2517" s="1">
        <v>0.75057870370370372</v>
      </c>
      <c r="B2517">
        <v>290.20600000000002</v>
      </c>
    </row>
    <row r="2518" spans="1:2" x14ac:dyDescent="0.2">
      <c r="A2518" s="1">
        <v>0.75059027777777787</v>
      </c>
      <c r="B2518">
        <v>290.38600000000002</v>
      </c>
    </row>
    <row r="2519" spans="1:2" x14ac:dyDescent="0.2">
      <c r="A2519" s="1">
        <v>0.7506018518518518</v>
      </c>
      <c r="B2519">
        <v>290.37200000000001</v>
      </c>
    </row>
    <row r="2520" spans="1:2" x14ac:dyDescent="0.2">
      <c r="A2520" s="1">
        <v>0.75061342592592595</v>
      </c>
      <c r="B2520">
        <v>290.28800000000001</v>
      </c>
    </row>
    <row r="2521" spans="1:2" x14ac:dyDescent="0.2">
      <c r="A2521" s="1">
        <v>0.75062499999999999</v>
      </c>
      <c r="B2521">
        <v>290.39699999999999</v>
      </c>
    </row>
    <row r="2522" spans="1:2" x14ac:dyDescent="0.2">
      <c r="A2522" s="1">
        <v>0.75063657407407414</v>
      </c>
      <c r="B2522">
        <v>290.32299999999998</v>
      </c>
    </row>
    <row r="2523" spans="1:2" x14ac:dyDescent="0.2">
      <c r="A2523" s="1">
        <v>0.75064814814814806</v>
      </c>
      <c r="B2523">
        <v>290.238</v>
      </c>
    </row>
    <row r="2524" spans="1:2" x14ac:dyDescent="0.2">
      <c r="A2524" s="1">
        <v>0.75065972222222221</v>
      </c>
      <c r="B2524">
        <v>290.517</v>
      </c>
    </row>
    <row r="2525" spans="1:2" x14ac:dyDescent="0.2">
      <c r="A2525" s="1">
        <v>0.75067129629629636</v>
      </c>
      <c r="B2525">
        <v>290.32900000000001</v>
      </c>
    </row>
    <row r="2526" spans="1:2" x14ac:dyDescent="0.2">
      <c r="A2526" s="1">
        <v>0.7506828703703704</v>
      </c>
      <c r="B2526">
        <v>290.09500000000003</v>
      </c>
    </row>
    <row r="2527" spans="1:2" x14ac:dyDescent="0.2">
      <c r="A2527" s="1">
        <v>0.75069444444444444</v>
      </c>
      <c r="B2527">
        <v>290.22699999999998</v>
      </c>
    </row>
    <row r="2528" spans="1:2" x14ac:dyDescent="0.2">
      <c r="A2528" s="1">
        <v>0.75070601851851848</v>
      </c>
      <c r="B2528">
        <v>290.28500000000003</v>
      </c>
    </row>
    <row r="2529" spans="1:2" x14ac:dyDescent="0.2">
      <c r="A2529" s="1">
        <v>0.75071759259259263</v>
      </c>
      <c r="B2529">
        <v>290.45699999999999</v>
      </c>
    </row>
    <row r="2530" spans="1:2" x14ac:dyDescent="0.2">
      <c r="A2530" s="1">
        <v>0.75072916666666656</v>
      </c>
      <c r="B2530">
        <v>290.452</v>
      </c>
    </row>
    <row r="2531" spans="1:2" x14ac:dyDescent="0.2">
      <c r="A2531" s="1">
        <v>0.75074074074074071</v>
      </c>
      <c r="B2531">
        <v>290.375</v>
      </c>
    </row>
    <row r="2532" spans="1:2" x14ac:dyDescent="0.2">
      <c r="A2532" s="1">
        <v>0.75075231481481486</v>
      </c>
      <c r="B2532">
        <v>290.17500000000001</v>
      </c>
    </row>
    <row r="2533" spans="1:2" x14ac:dyDescent="0.2">
      <c r="A2533" s="1">
        <v>0.7507638888888889</v>
      </c>
      <c r="B2533">
        <v>290.274</v>
      </c>
    </row>
    <row r="2534" spans="1:2" x14ac:dyDescent="0.2">
      <c r="A2534" s="1">
        <v>0.75077546296296294</v>
      </c>
      <c r="B2534">
        <v>290.12900000000002</v>
      </c>
    </row>
    <row r="2535" spans="1:2" x14ac:dyDescent="0.2">
      <c r="A2535" s="1">
        <v>0.75078703703703698</v>
      </c>
      <c r="B2535">
        <v>290.34100000000001</v>
      </c>
    </row>
    <row r="2536" spans="1:2" x14ac:dyDescent="0.2">
      <c r="A2536" s="1">
        <v>0.75079861111111112</v>
      </c>
      <c r="B2536">
        <v>290.46100000000001</v>
      </c>
    </row>
    <row r="2537" spans="1:2" x14ac:dyDescent="0.2">
      <c r="A2537" s="1">
        <v>0.75081018518518527</v>
      </c>
      <c r="B2537">
        <v>290.25400000000002</v>
      </c>
    </row>
    <row r="2538" spans="1:2" x14ac:dyDescent="0.2">
      <c r="A2538" s="1">
        <v>0.7508217592592592</v>
      </c>
      <c r="B2538">
        <v>290.464</v>
      </c>
    </row>
    <row r="2539" spans="1:2" x14ac:dyDescent="0.2">
      <c r="A2539" s="1">
        <v>0.75083333333333335</v>
      </c>
      <c r="B2539">
        <v>290.37900000000002</v>
      </c>
    </row>
    <row r="2540" spans="1:2" x14ac:dyDescent="0.2">
      <c r="A2540" s="1">
        <v>0.75084490740740739</v>
      </c>
      <c r="B2540">
        <v>290.43200000000002</v>
      </c>
    </row>
    <row r="2541" spans="1:2" x14ac:dyDescent="0.2">
      <c r="A2541" s="1">
        <v>0.75085648148148154</v>
      </c>
      <c r="B2541">
        <v>290.30399999999997</v>
      </c>
    </row>
    <row r="2542" spans="1:2" x14ac:dyDescent="0.2">
      <c r="A2542" s="1">
        <v>0.75086805555555547</v>
      </c>
      <c r="B2542">
        <v>290.40100000000001</v>
      </c>
    </row>
    <row r="2543" spans="1:2" x14ac:dyDescent="0.2">
      <c r="A2543" s="1">
        <v>0.75087962962962962</v>
      </c>
      <c r="B2543">
        <v>290.33</v>
      </c>
    </row>
    <row r="2544" spans="1:2" x14ac:dyDescent="0.2">
      <c r="A2544" s="1">
        <v>0.75089120370370377</v>
      </c>
      <c r="B2544">
        <v>290.30700000000002</v>
      </c>
    </row>
    <row r="2545" spans="1:2" x14ac:dyDescent="0.2">
      <c r="A2545" s="1">
        <v>0.75090277777777781</v>
      </c>
      <c r="B2545">
        <v>290.23399999999998</v>
      </c>
    </row>
    <row r="2546" spans="1:2" x14ac:dyDescent="0.2">
      <c r="A2546" s="1">
        <v>0.75091435185185185</v>
      </c>
      <c r="B2546">
        <v>290.178</v>
      </c>
    </row>
    <row r="2547" spans="1:2" x14ac:dyDescent="0.2">
      <c r="A2547" s="1">
        <v>0.75092592592592589</v>
      </c>
      <c r="B2547">
        <v>290.31200000000001</v>
      </c>
    </row>
    <row r="2548" spans="1:2" x14ac:dyDescent="0.2">
      <c r="A2548" s="1">
        <v>0.75093750000000004</v>
      </c>
      <c r="B2548">
        <v>290.44600000000003</v>
      </c>
    </row>
    <row r="2549" spans="1:2" x14ac:dyDescent="0.2">
      <c r="A2549" s="1">
        <v>0.75094907407407396</v>
      </c>
      <c r="B2549">
        <v>290.20400000000001</v>
      </c>
    </row>
    <row r="2550" spans="1:2" x14ac:dyDescent="0.2">
      <c r="A2550" s="1">
        <v>0.75096064814814811</v>
      </c>
      <c r="B2550">
        <v>290.33800000000002</v>
      </c>
    </row>
    <row r="2551" spans="1:2" x14ac:dyDescent="0.2">
      <c r="A2551" s="1">
        <v>0.75097222222222226</v>
      </c>
      <c r="B2551">
        <v>290.12299999999999</v>
      </c>
    </row>
    <row r="2552" spans="1:2" x14ac:dyDescent="0.2">
      <c r="A2552" s="1">
        <v>0.7509837962962963</v>
      </c>
      <c r="B2552">
        <v>290.25599999999997</v>
      </c>
    </row>
    <row r="2553" spans="1:2" x14ac:dyDescent="0.2">
      <c r="A2553" s="1">
        <v>0.75099537037037034</v>
      </c>
      <c r="B2553">
        <v>290.30900000000003</v>
      </c>
    </row>
    <row r="2554" spans="1:2" x14ac:dyDescent="0.2">
      <c r="A2554" s="1">
        <v>0.75100694444444438</v>
      </c>
      <c r="B2554">
        <v>290.12299999999999</v>
      </c>
    </row>
    <row r="2555" spans="1:2" x14ac:dyDescent="0.2">
      <c r="A2555" s="1">
        <v>0.75101851851851853</v>
      </c>
      <c r="B2555">
        <v>290.185</v>
      </c>
    </row>
    <row r="2556" spans="1:2" x14ac:dyDescent="0.2">
      <c r="A2556" s="1">
        <v>0.75103009259259268</v>
      </c>
      <c r="B2556">
        <v>290.14800000000002</v>
      </c>
    </row>
    <row r="2557" spans="1:2" x14ac:dyDescent="0.2">
      <c r="A2557" s="1">
        <v>0.75104166666666661</v>
      </c>
      <c r="B2557">
        <v>290.53800000000001</v>
      </c>
    </row>
    <row r="2558" spans="1:2" x14ac:dyDescent="0.2">
      <c r="A2558" s="1">
        <v>0.75105324074074076</v>
      </c>
      <c r="B2558">
        <v>290.16899999999998</v>
      </c>
    </row>
    <row r="2559" spans="1:2" x14ac:dyDescent="0.2">
      <c r="A2559" s="1">
        <v>0.7510648148148148</v>
      </c>
      <c r="B2559">
        <v>290.12099999999998</v>
      </c>
    </row>
    <row r="2560" spans="1:2" x14ac:dyDescent="0.2">
      <c r="A2560" s="1">
        <v>0.75107638888888895</v>
      </c>
      <c r="B2560">
        <v>290.16000000000003</v>
      </c>
    </row>
    <row r="2561" spans="1:2" x14ac:dyDescent="0.2">
      <c r="A2561" s="1">
        <v>0.75108796296296287</v>
      </c>
      <c r="B2561">
        <v>290.23399999999998</v>
      </c>
    </row>
    <row r="2562" spans="1:2" x14ac:dyDescent="0.2">
      <c r="A2562" s="1">
        <v>0.75109953703703702</v>
      </c>
      <c r="B2562">
        <v>290.30200000000002</v>
      </c>
    </row>
    <row r="2563" spans="1:2" x14ac:dyDescent="0.2">
      <c r="A2563" s="1">
        <v>0.75111111111111117</v>
      </c>
      <c r="B2563">
        <v>290.18599999999998</v>
      </c>
    </row>
    <row r="2564" spans="1:2" x14ac:dyDescent="0.2">
      <c r="A2564" s="1">
        <v>0.75112268518518521</v>
      </c>
      <c r="B2564">
        <v>290.31099999999998</v>
      </c>
    </row>
    <row r="2565" spans="1:2" x14ac:dyDescent="0.2">
      <c r="A2565" s="1">
        <v>0.75113425925925925</v>
      </c>
      <c r="B2565">
        <v>290.02499999999998</v>
      </c>
    </row>
    <row r="2566" spans="1:2" x14ac:dyDescent="0.2">
      <c r="A2566" s="1">
        <v>0.75114583333333329</v>
      </c>
      <c r="B2566">
        <v>290.01299999999998</v>
      </c>
    </row>
    <row r="2567" spans="1:2" x14ac:dyDescent="0.2">
      <c r="A2567" s="1">
        <v>0.75115740740740744</v>
      </c>
      <c r="B2567">
        <v>290.065</v>
      </c>
    </row>
    <row r="2568" spans="1:2" x14ac:dyDescent="0.2">
      <c r="A2568" s="1">
        <v>0.75116898148148159</v>
      </c>
      <c r="B2568">
        <v>290.10899999999998</v>
      </c>
    </row>
    <row r="2569" spans="1:2" x14ac:dyDescent="0.2">
      <c r="A2569" s="1">
        <v>0.75118055555555552</v>
      </c>
      <c r="B2569">
        <v>290.245</v>
      </c>
    </row>
    <row r="2570" spans="1:2" x14ac:dyDescent="0.2">
      <c r="A2570" s="1">
        <v>0.75119212962962967</v>
      </c>
      <c r="B2570">
        <v>290.15800000000002</v>
      </c>
    </row>
    <row r="2571" spans="1:2" x14ac:dyDescent="0.2">
      <c r="A2571" s="1">
        <v>0.75120370370370371</v>
      </c>
      <c r="B2571">
        <v>290.24099999999999</v>
      </c>
    </row>
    <row r="2572" spans="1:2" x14ac:dyDescent="0.2">
      <c r="A2572" s="1">
        <v>0.75121527777777775</v>
      </c>
      <c r="B2572">
        <v>290.10199999999998</v>
      </c>
    </row>
    <row r="2573" spans="1:2" x14ac:dyDescent="0.2">
      <c r="A2573" s="1">
        <v>0.75122685185185178</v>
      </c>
      <c r="B2573">
        <v>290.22199999999998</v>
      </c>
    </row>
    <row r="2574" spans="1:2" x14ac:dyDescent="0.2">
      <c r="A2574" s="1">
        <v>0.75123842592592593</v>
      </c>
      <c r="B2574">
        <v>290.18599999999998</v>
      </c>
    </row>
    <row r="2575" spans="1:2" x14ac:dyDescent="0.2">
      <c r="A2575" s="1">
        <v>0.75125000000000008</v>
      </c>
      <c r="B2575">
        <v>290.07</v>
      </c>
    </row>
    <row r="2576" spans="1:2" x14ac:dyDescent="0.2">
      <c r="A2576" s="1">
        <v>0.75126157407407401</v>
      </c>
      <c r="B2576">
        <v>290.149</v>
      </c>
    </row>
    <row r="2577" spans="1:2" x14ac:dyDescent="0.2">
      <c r="A2577" s="1">
        <v>0.75127314814814816</v>
      </c>
      <c r="B2577">
        <v>290.04599999999999</v>
      </c>
    </row>
    <row r="2578" spans="1:2" x14ac:dyDescent="0.2">
      <c r="A2578" s="1">
        <v>0.7512847222222222</v>
      </c>
      <c r="B2578">
        <v>290.06</v>
      </c>
    </row>
    <row r="2579" spans="1:2" x14ac:dyDescent="0.2">
      <c r="A2579" s="1">
        <v>0.75129629629629635</v>
      </c>
      <c r="B2579">
        <v>290.202</v>
      </c>
    </row>
    <row r="2580" spans="1:2" x14ac:dyDescent="0.2">
      <c r="A2580" s="1">
        <v>0.75130787037037028</v>
      </c>
      <c r="B2580">
        <v>290.26499999999999</v>
      </c>
    </row>
    <row r="2581" spans="1:2" x14ac:dyDescent="0.2">
      <c r="A2581" s="1">
        <v>0.75131944444444443</v>
      </c>
      <c r="B2581">
        <v>290.17</v>
      </c>
    </row>
    <row r="2582" spans="1:2" x14ac:dyDescent="0.2">
      <c r="A2582" s="1">
        <v>0.75133101851851858</v>
      </c>
      <c r="B2582">
        <v>290.209</v>
      </c>
    </row>
    <row r="2583" spans="1:2" x14ac:dyDescent="0.2">
      <c r="A2583" s="1">
        <v>0.75134259259259262</v>
      </c>
      <c r="B2583">
        <v>290.14800000000002</v>
      </c>
    </row>
    <row r="2584" spans="1:2" x14ac:dyDescent="0.2">
      <c r="A2584" s="1">
        <v>0.75135416666666666</v>
      </c>
      <c r="B2584">
        <v>289.95999999999998</v>
      </c>
    </row>
    <row r="2585" spans="1:2" x14ac:dyDescent="0.2">
      <c r="A2585" s="1">
        <v>0.7513657407407407</v>
      </c>
      <c r="B2585">
        <v>290.17399999999998</v>
      </c>
    </row>
    <row r="2586" spans="1:2" x14ac:dyDescent="0.2">
      <c r="A2586" s="1">
        <v>0.75137731481481485</v>
      </c>
      <c r="B2586">
        <v>289.95100000000002</v>
      </c>
    </row>
    <row r="2587" spans="1:2" x14ac:dyDescent="0.2">
      <c r="A2587" s="1">
        <v>0.75138888888888899</v>
      </c>
      <c r="B2587">
        <v>290.12400000000002</v>
      </c>
    </row>
    <row r="2588" spans="1:2" x14ac:dyDescent="0.2">
      <c r="A2588" s="1">
        <v>0.75140046296296292</v>
      </c>
      <c r="B2588">
        <v>290.12900000000002</v>
      </c>
    </row>
    <row r="2589" spans="1:2" x14ac:dyDescent="0.2">
      <c r="A2589" s="1">
        <v>0.75141203703703707</v>
      </c>
      <c r="B2589">
        <v>290.12599999999998</v>
      </c>
    </row>
    <row r="2590" spans="1:2" x14ac:dyDescent="0.2">
      <c r="A2590" s="1">
        <v>0.75142361111111111</v>
      </c>
      <c r="B2590">
        <v>290.20400000000001</v>
      </c>
    </row>
    <row r="2591" spans="1:2" x14ac:dyDescent="0.2">
      <c r="A2591" s="1">
        <v>0.75143518518518515</v>
      </c>
      <c r="B2591">
        <v>289.92</v>
      </c>
    </row>
    <row r="2592" spans="1:2" x14ac:dyDescent="0.2">
      <c r="A2592" s="1">
        <v>0.75144675925925919</v>
      </c>
      <c r="B2592">
        <v>289.95</v>
      </c>
    </row>
    <row r="2593" spans="1:2" x14ac:dyDescent="0.2">
      <c r="A2593" s="1">
        <v>0.75145833333333334</v>
      </c>
      <c r="B2593">
        <v>289.96699999999998</v>
      </c>
    </row>
    <row r="2594" spans="1:2" x14ac:dyDescent="0.2">
      <c r="A2594" s="1">
        <v>0.75146990740740749</v>
      </c>
      <c r="B2594">
        <v>290.065</v>
      </c>
    </row>
    <row r="2595" spans="1:2" x14ac:dyDescent="0.2">
      <c r="A2595" s="1">
        <v>0.75148148148148142</v>
      </c>
      <c r="B2595">
        <v>290.02600000000001</v>
      </c>
    </row>
    <row r="2596" spans="1:2" x14ac:dyDescent="0.2">
      <c r="A2596" s="1">
        <v>0.75149305555555557</v>
      </c>
      <c r="B2596">
        <v>289.911</v>
      </c>
    </row>
    <row r="2597" spans="1:2" x14ac:dyDescent="0.2">
      <c r="A2597" s="1">
        <v>0.75150462962962961</v>
      </c>
      <c r="B2597">
        <v>290.166</v>
      </c>
    </row>
    <row r="2598" spans="1:2" x14ac:dyDescent="0.2">
      <c r="A2598" s="1">
        <v>0.75151620370370376</v>
      </c>
      <c r="B2598">
        <v>290.21199999999999</v>
      </c>
    </row>
    <row r="2599" spans="1:2" x14ac:dyDescent="0.2">
      <c r="A2599" s="1">
        <v>0.75152777777777768</v>
      </c>
      <c r="B2599">
        <v>290.09500000000003</v>
      </c>
    </row>
    <row r="2600" spans="1:2" x14ac:dyDescent="0.2">
      <c r="A2600" s="1">
        <v>0.75153935185185183</v>
      </c>
      <c r="B2600">
        <v>290.03800000000001</v>
      </c>
    </row>
    <row r="2601" spans="1:2" x14ac:dyDescent="0.2">
      <c r="A2601" s="1">
        <v>0.75155092592592598</v>
      </c>
      <c r="B2601">
        <v>290.08600000000001</v>
      </c>
    </row>
    <row r="2602" spans="1:2" x14ac:dyDescent="0.2">
      <c r="A2602" s="1">
        <v>0.75156250000000002</v>
      </c>
      <c r="B2602">
        <v>290.18</v>
      </c>
    </row>
    <row r="2603" spans="1:2" x14ac:dyDescent="0.2">
      <c r="A2603" s="1">
        <v>0.75157407407407406</v>
      </c>
      <c r="B2603">
        <v>290.05099999999999</v>
      </c>
    </row>
    <row r="2604" spans="1:2" x14ac:dyDescent="0.2">
      <c r="A2604" s="1">
        <v>0.7515856481481481</v>
      </c>
      <c r="B2604">
        <v>289.91500000000002</v>
      </c>
    </row>
    <row r="2605" spans="1:2" x14ac:dyDescent="0.2">
      <c r="A2605" s="1">
        <v>0.75159722222222225</v>
      </c>
      <c r="B2605">
        <v>289.75799999999998</v>
      </c>
    </row>
    <row r="2606" spans="1:2" x14ac:dyDescent="0.2">
      <c r="A2606" s="1">
        <v>0.7516087962962964</v>
      </c>
      <c r="B2606">
        <v>289.952</v>
      </c>
    </row>
    <row r="2607" spans="1:2" x14ac:dyDescent="0.2">
      <c r="A2607" s="1">
        <v>0.75162037037037033</v>
      </c>
      <c r="B2607">
        <v>290.03500000000003</v>
      </c>
    </row>
    <row r="2608" spans="1:2" x14ac:dyDescent="0.2">
      <c r="A2608" s="1">
        <v>0.75163194444444448</v>
      </c>
      <c r="B2608">
        <v>289.97500000000002</v>
      </c>
    </row>
    <row r="2609" spans="1:2" x14ac:dyDescent="0.2">
      <c r="A2609" s="1">
        <v>0.75164351851851852</v>
      </c>
      <c r="B2609">
        <v>289.94400000000002</v>
      </c>
    </row>
    <row r="2610" spans="1:2" x14ac:dyDescent="0.2">
      <c r="A2610" s="1">
        <v>0.75165509259259267</v>
      </c>
      <c r="B2610">
        <v>290.06200000000001</v>
      </c>
    </row>
    <row r="2611" spans="1:2" x14ac:dyDescent="0.2">
      <c r="A2611" s="1">
        <v>0.75166666666666659</v>
      </c>
      <c r="B2611">
        <v>289.93599999999998</v>
      </c>
    </row>
    <row r="2612" spans="1:2" x14ac:dyDescent="0.2">
      <c r="A2612" s="1">
        <v>0.75167824074074074</v>
      </c>
      <c r="B2612">
        <v>290.06099999999998</v>
      </c>
    </row>
    <row r="2613" spans="1:2" x14ac:dyDescent="0.2">
      <c r="A2613" s="1">
        <v>0.75168981481481489</v>
      </c>
      <c r="B2613">
        <v>289.99299999999999</v>
      </c>
    </row>
    <row r="2614" spans="1:2" x14ac:dyDescent="0.2">
      <c r="A2614" s="1">
        <v>0.75170138888888882</v>
      </c>
      <c r="B2614">
        <v>290.04399999999998</v>
      </c>
    </row>
    <row r="2615" spans="1:2" x14ac:dyDescent="0.2">
      <c r="A2615" s="1">
        <v>0.75171296296296297</v>
      </c>
      <c r="B2615">
        <v>289.99900000000002</v>
      </c>
    </row>
    <row r="2616" spans="1:2" x14ac:dyDescent="0.2">
      <c r="A2616" s="1">
        <v>0.75172453703703701</v>
      </c>
      <c r="B2616">
        <v>290.00900000000001</v>
      </c>
    </row>
    <row r="2617" spans="1:2" x14ac:dyDescent="0.2">
      <c r="A2617" s="1">
        <v>0.75173611111111116</v>
      </c>
      <c r="B2617">
        <v>290.10300000000001</v>
      </c>
    </row>
    <row r="2618" spans="1:2" x14ac:dyDescent="0.2">
      <c r="A2618" s="1">
        <v>0.75174768518518509</v>
      </c>
      <c r="B2618">
        <v>290.06299999999999</v>
      </c>
    </row>
    <row r="2619" spans="1:2" x14ac:dyDescent="0.2">
      <c r="A2619" s="1">
        <v>0.75175925925925924</v>
      </c>
      <c r="B2619">
        <v>290.13099999999997</v>
      </c>
    </row>
    <row r="2620" spans="1:2" x14ac:dyDescent="0.2">
      <c r="A2620" s="1">
        <v>0.75177083333333339</v>
      </c>
      <c r="B2620">
        <v>290.13499999999999</v>
      </c>
    </row>
    <row r="2621" spans="1:2" x14ac:dyDescent="0.2">
      <c r="A2621" s="1">
        <v>0.75178240740740743</v>
      </c>
      <c r="B2621">
        <v>289.875</v>
      </c>
    </row>
    <row r="2622" spans="1:2" x14ac:dyDescent="0.2">
      <c r="A2622" s="1">
        <v>0.75179398148148147</v>
      </c>
      <c r="B2622">
        <v>289.98500000000001</v>
      </c>
    </row>
    <row r="2623" spans="1:2" x14ac:dyDescent="0.2">
      <c r="A2623" s="1">
        <v>0.7518055555555555</v>
      </c>
      <c r="B2623">
        <v>289.755</v>
      </c>
    </row>
    <row r="2624" spans="1:2" x14ac:dyDescent="0.2">
      <c r="A2624" s="1">
        <v>0.75181712962962965</v>
      </c>
      <c r="B2624">
        <v>289.84699999999998</v>
      </c>
    </row>
    <row r="2625" spans="1:2" x14ac:dyDescent="0.2">
      <c r="A2625" s="1">
        <v>0.7518287037037038</v>
      </c>
      <c r="B2625">
        <v>289.87299999999999</v>
      </c>
    </row>
    <row r="2626" spans="1:2" x14ac:dyDescent="0.2">
      <c r="A2626" s="1">
        <v>0.75184027777777773</v>
      </c>
      <c r="B2626">
        <v>289.91800000000001</v>
      </c>
    </row>
    <row r="2627" spans="1:2" x14ac:dyDescent="0.2">
      <c r="A2627" s="1">
        <v>0.75185185185185188</v>
      </c>
      <c r="B2627">
        <v>289.87</v>
      </c>
    </row>
    <row r="2628" spans="1:2" x14ac:dyDescent="0.2">
      <c r="A2628" s="1">
        <v>0.75186342592592592</v>
      </c>
      <c r="B2628">
        <v>289.75200000000001</v>
      </c>
    </row>
    <row r="2629" spans="1:2" x14ac:dyDescent="0.2">
      <c r="A2629" s="1">
        <v>0.75187500000000007</v>
      </c>
      <c r="B2629">
        <v>290.017</v>
      </c>
    </row>
    <row r="2630" spans="1:2" x14ac:dyDescent="0.2">
      <c r="A2630" s="1">
        <v>0.751886574074074</v>
      </c>
      <c r="B2630">
        <v>290.166</v>
      </c>
    </row>
    <row r="2631" spans="1:2" x14ac:dyDescent="0.2">
      <c r="A2631" s="1">
        <v>0.75189814814814815</v>
      </c>
      <c r="B2631">
        <v>289.89299999999997</v>
      </c>
    </row>
    <row r="2632" spans="1:2" x14ac:dyDescent="0.2">
      <c r="A2632" s="1">
        <v>0.7519097222222223</v>
      </c>
      <c r="B2632">
        <v>290.01100000000002</v>
      </c>
    </row>
    <row r="2633" spans="1:2" x14ac:dyDescent="0.2">
      <c r="A2633" s="1">
        <v>0.75192129629629623</v>
      </c>
      <c r="B2633">
        <v>290.06700000000001</v>
      </c>
    </row>
    <row r="2634" spans="1:2" x14ac:dyDescent="0.2">
      <c r="A2634" s="1">
        <v>0.75193287037037038</v>
      </c>
      <c r="B2634">
        <v>289.84199999999998</v>
      </c>
    </row>
    <row r="2635" spans="1:2" x14ac:dyDescent="0.2">
      <c r="A2635" s="1">
        <v>0.75194444444444442</v>
      </c>
      <c r="B2635">
        <v>289.90600000000001</v>
      </c>
    </row>
    <row r="2636" spans="1:2" x14ac:dyDescent="0.2">
      <c r="A2636" s="1">
        <v>0.75195601851851857</v>
      </c>
      <c r="B2636">
        <v>289.84699999999998</v>
      </c>
    </row>
    <row r="2637" spans="1:2" x14ac:dyDescent="0.2">
      <c r="A2637" s="1">
        <v>0.75196759259259249</v>
      </c>
      <c r="B2637">
        <v>289.93700000000001</v>
      </c>
    </row>
    <row r="2638" spans="1:2" x14ac:dyDescent="0.2">
      <c r="A2638" s="1">
        <v>0.75197916666666664</v>
      </c>
      <c r="B2638">
        <v>289.92500000000001</v>
      </c>
    </row>
    <row r="2639" spans="1:2" x14ac:dyDescent="0.2">
      <c r="A2639" s="1">
        <v>0.75199074074074079</v>
      </c>
      <c r="B2639">
        <v>289.80500000000001</v>
      </c>
    </row>
    <row r="2640" spans="1:2" x14ac:dyDescent="0.2">
      <c r="A2640" s="1">
        <v>0.75200231481481483</v>
      </c>
      <c r="B2640">
        <v>289.98500000000001</v>
      </c>
    </row>
    <row r="2641" spans="1:2" x14ac:dyDescent="0.2">
      <c r="A2641" s="1">
        <v>0.75201388888888887</v>
      </c>
      <c r="B2641">
        <v>290.089</v>
      </c>
    </row>
    <row r="2642" spans="1:2" x14ac:dyDescent="0.2">
      <c r="A2642" s="1">
        <v>0.75202546296296291</v>
      </c>
      <c r="B2642">
        <v>289.86799999999999</v>
      </c>
    </row>
    <row r="2643" spans="1:2" x14ac:dyDescent="0.2">
      <c r="A2643" s="1">
        <v>0.75203703703703706</v>
      </c>
      <c r="B2643">
        <v>289.899</v>
      </c>
    </row>
    <row r="2644" spans="1:2" x14ac:dyDescent="0.2">
      <c r="A2644" s="1">
        <v>0.75204861111111121</v>
      </c>
      <c r="B2644">
        <v>289.89100000000002</v>
      </c>
    </row>
    <row r="2645" spans="1:2" x14ac:dyDescent="0.2">
      <c r="A2645" s="1">
        <v>0.75206018518518514</v>
      </c>
      <c r="B2645">
        <v>289.87700000000001</v>
      </c>
    </row>
    <row r="2646" spans="1:2" x14ac:dyDescent="0.2">
      <c r="A2646" s="1">
        <v>0.75207175925925929</v>
      </c>
      <c r="B2646">
        <v>289.75200000000001</v>
      </c>
    </row>
    <row r="2647" spans="1:2" x14ac:dyDescent="0.2">
      <c r="A2647" s="1">
        <v>0.75208333333333333</v>
      </c>
      <c r="B2647">
        <v>289.846</v>
      </c>
    </row>
    <row r="2648" spans="1:2" x14ac:dyDescent="0.2">
      <c r="A2648" s="1">
        <v>0.75209490740740748</v>
      </c>
      <c r="B2648">
        <v>289.90100000000001</v>
      </c>
    </row>
    <row r="2649" spans="1:2" x14ac:dyDescent="0.2">
      <c r="A2649" s="1">
        <v>0.7521064814814814</v>
      </c>
      <c r="B2649">
        <v>289.77300000000002</v>
      </c>
    </row>
    <row r="2650" spans="1:2" x14ac:dyDescent="0.2">
      <c r="A2650" s="1">
        <v>0.75211805555555555</v>
      </c>
      <c r="B2650">
        <v>289.91800000000001</v>
      </c>
    </row>
    <row r="2651" spans="1:2" x14ac:dyDescent="0.2">
      <c r="A2651" s="1">
        <v>0.7521296296296297</v>
      </c>
      <c r="B2651">
        <v>289.87400000000002</v>
      </c>
    </row>
    <row r="2652" spans="1:2" x14ac:dyDescent="0.2">
      <c r="A2652" s="1">
        <v>0.75214120370370363</v>
      </c>
      <c r="B2652">
        <v>289.71699999999998</v>
      </c>
    </row>
    <row r="2653" spans="1:2" x14ac:dyDescent="0.2">
      <c r="A2653" s="1">
        <v>0.75215277777777778</v>
      </c>
      <c r="B2653">
        <v>289.96499999999997</v>
      </c>
    </row>
    <row r="2654" spans="1:2" x14ac:dyDescent="0.2">
      <c r="A2654" s="1">
        <v>0.75216435185185182</v>
      </c>
      <c r="B2654">
        <v>289.98500000000001</v>
      </c>
    </row>
    <row r="2655" spans="1:2" x14ac:dyDescent="0.2">
      <c r="A2655" s="1">
        <v>0.75217592592592597</v>
      </c>
      <c r="B2655">
        <v>289.82100000000003</v>
      </c>
    </row>
    <row r="2656" spans="1:2" x14ac:dyDescent="0.2">
      <c r="A2656" s="1">
        <v>0.7521874999999999</v>
      </c>
      <c r="B2656">
        <v>290.05</v>
      </c>
    </row>
    <row r="2657" spans="1:2" x14ac:dyDescent="0.2">
      <c r="A2657" s="1">
        <v>0.75219907407407405</v>
      </c>
      <c r="B2657">
        <v>289.93299999999999</v>
      </c>
    </row>
    <row r="2658" spans="1:2" x14ac:dyDescent="0.2">
      <c r="A2658" s="1">
        <v>0.7522106481481482</v>
      </c>
      <c r="B2658">
        <v>290.02600000000001</v>
      </c>
    </row>
    <row r="2659" spans="1:2" x14ac:dyDescent="0.2">
      <c r="A2659" s="1">
        <v>0.75222222222222224</v>
      </c>
      <c r="B2659">
        <v>289.82600000000002</v>
      </c>
    </row>
    <row r="2660" spans="1:2" x14ac:dyDescent="0.2">
      <c r="A2660" s="1">
        <v>0.75223379629629628</v>
      </c>
      <c r="B2660">
        <v>289.92399999999998</v>
      </c>
    </row>
    <row r="2661" spans="1:2" x14ac:dyDescent="0.2">
      <c r="A2661" s="1">
        <v>0.75224537037037031</v>
      </c>
      <c r="B2661">
        <v>289.97800000000001</v>
      </c>
    </row>
    <row r="2662" spans="1:2" x14ac:dyDescent="0.2">
      <c r="A2662" s="1">
        <v>0.75225694444444446</v>
      </c>
      <c r="B2662">
        <v>289.791</v>
      </c>
    </row>
    <row r="2663" spans="1:2" x14ac:dyDescent="0.2">
      <c r="A2663" s="1">
        <v>0.75226851851851861</v>
      </c>
      <c r="B2663">
        <v>289.858</v>
      </c>
    </row>
    <row r="2664" spans="1:2" x14ac:dyDescent="0.2">
      <c r="A2664" s="1">
        <v>0.75228009259259254</v>
      </c>
      <c r="B2664">
        <v>289.738</v>
      </c>
    </row>
    <row r="2665" spans="1:2" x14ac:dyDescent="0.2">
      <c r="A2665" s="1">
        <v>0.75229166666666669</v>
      </c>
      <c r="B2665">
        <v>289.91800000000001</v>
      </c>
    </row>
    <row r="2666" spans="1:2" x14ac:dyDescent="0.2">
      <c r="A2666" s="1">
        <v>0.75230324074074073</v>
      </c>
      <c r="B2666">
        <v>289.90100000000001</v>
      </c>
    </row>
    <row r="2667" spans="1:2" x14ac:dyDescent="0.2">
      <c r="A2667" s="1">
        <v>0.75231481481481488</v>
      </c>
      <c r="B2667">
        <v>289.85000000000002</v>
      </c>
    </row>
    <row r="2668" spans="1:2" x14ac:dyDescent="0.2">
      <c r="A2668" s="1">
        <v>0.75232638888888881</v>
      </c>
      <c r="B2668">
        <v>290.03100000000001</v>
      </c>
    </row>
    <row r="2669" spans="1:2" x14ac:dyDescent="0.2">
      <c r="A2669" s="1">
        <v>0.75233796296296296</v>
      </c>
      <c r="B2669">
        <v>289.96100000000001</v>
      </c>
    </row>
    <row r="2670" spans="1:2" x14ac:dyDescent="0.2">
      <c r="A2670" s="1">
        <v>0.75234953703703711</v>
      </c>
      <c r="B2670">
        <v>289.89999999999998</v>
      </c>
    </row>
    <row r="2671" spans="1:2" x14ac:dyDescent="0.2">
      <c r="A2671" s="1">
        <v>0.75236111111111115</v>
      </c>
      <c r="B2671">
        <v>289.72500000000002</v>
      </c>
    </row>
    <row r="2672" spans="1:2" x14ac:dyDescent="0.2">
      <c r="A2672" s="1">
        <v>0.75237268518518519</v>
      </c>
      <c r="B2672">
        <v>289.76600000000002</v>
      </c>
    </row>
    <row r="2673" spans="1:2" x14ac:dyDescent="0.2">
      <c r="A2673" s="1">
        <v>0.75238425925925922</v>
      </c>
      <c r="B2673">
        <v>289.97399999999999</v>
      </c>
    </row>
    <row r="2674" spans="1:2" x14ac:dyDescent="0.2">
      <c r="A2674" s="1">
        <v>0.75239583333333337</v>
      </c>
      <c r="B2674">
        <v>289.74200000000002</v>
      </c>
    </row>
    <row r="2675" spans="1:2" x14ac:dyDescent="0.2">
      <c r="A2675" s="1">
        <v>0.7524074074074073</v>
      </c>
      <c r="B2675">
        <v>290.02499999999998</v>
      </c>
    </row>
    <row r="2676" spans="1:2" x14ac:dyDescent="0.2">
      <c r="A2676" s="1">
        <v>0.75241898148148145</v>
      </c>
      <c r="B2676">
        <v>289.75099999999998</v>
      </c>
    </row>
    <row r="2677" spans="1:2" x14ac:dyDescent="0.2">
      <c r="A2677" s="1">
        <v>0.7524305555555556</v>
      </c>
      <c r="B2677">
        <v>289.90699999999998</v>
      </c>
    </row>
    <row r="2678" spans="1:2" x14ac:dyDescent="0.2">
      <c r="A2678" s="1">
        <v>0.75244212962962964</v>
      </c>
      <c r="B2678">
        <v>289.88900000000001</v>
      </c>
    </row>
    <row r="2679" spans="1:2" x14ac:dyDescent="0.2">
      <c r="A2679" s="1">
        <v>0.75245370370370368</v>
      </c>
      <c r="B2679">
        <v>289.73</v>
      </c>
    </row>
    <row r="2680" spans="1:2" x14ac:dyDescent="0.2">
      <c r="A2680" s="1">
        <v>0.75246527777777772</v>
      </c>
      <c r="B2680">
        <v>289.80900000000003</v>
      </c>
    </row>
    <row r="2681" spans="1:2" x14ac:dyDescent="0.2">
      <c r="A2681" s="1">
        <v>0.75247685185185187</v>
      </c>
      <c r="B2681">
        <v>289.68599999999998</v>
      </c>
    </row>
    <row r="2682" spans="1:2" x14ac:dyDescent="0.2">
      <c r="A2682" s="1">
        <v>0.75248842592592602</v>
      </c>
      <c r="B2682">
        <v>289.81799999999998</v>
      </c>
    </row>
    <row r="2683" spans="1:2" x14ac:dyDescent="0.2">
      <c r="A2683" s="1">
        <v>0.75249999999999995</v>
      </c>
      <c r="B2683">
        <v>289.72300000000001</v>
      </c>
    </row>
    <row r="2684" spans="1:2" x14ac:dyDescent="0.2">
      <c r="A2684" s="1">
        <v>0.7525115740740741</v>
      </c>
      <c r="B2684">
        <v>289.91699999999997</v>
      </c>
    </row>
    <row r="2685" spans="1:2" x14ac:dyDescent="0.2">
      <c r="A2685" s="1">
        <v>0.75252314814814814</v>
      </c>
      <c r="B2685">
        <v>289.745</v>
      </c>
    </row>
    <row r="2686" spans="1:2" x14ac:dyDescent="0.2">
      <c r="A2686" s="1">
        <v>0.75253472222222229</v>
      </c>
      <c r="B2686">
        <v>289.74200000000002</v>
      </c>
    </row>
    <row r="2687" spans="1:2" x14ac:dyDescent="0.2">
      <c r="A2687" s="1">
        <v>0.75254629629629621</v>
      </c>
      <c r="B2687">
        <v>289.89699999999999</v>
      </c>
    </row>
    <row r="2688" spans="1:2" x14ac:dyDescent="0.2">
      <c r="A2688" s="1">
        <v>0.75255787037037036</v>
      </c>
      <c r="B2688">
        <v>289.81799999999998</v>
      </c>
    </row>
    <row r="2689" spans="1:2" x14ac:dyDescent="0.2">
      <c r="A2689" s="1">
        <v>0.75256944444444451</v>
      </c>
      <c r="B2689">
        <v>289.70100000000002</v>
      </c>
    </row>
    <row r="2690" spans="1:2" x14ac:dyDescent="0.2">
      <c r="A2690" s="1">
        <v>0.75258101851851855</v>
      </c>
      <c r="B2690">
        <v>289.76499999999999</v>
      </c>
    </row>
    <row r="2691" spans="1:2" x14ac:dyDescent="0.2">
      <c r="A2691" s="1">
        <v>0.75259259259259259</v>
      </c>
      <c r="B2691">
        <v>289.77</v>
      </c>
    </row>
    <row r="2692" spans="1:2" x14ac:dyDescent="0.2">
      <c r="A2692" s="1">
        <v>0.75260416666666663</v>
      </c>
      <c r="B2692">
        <v>289.815</v>
      </c>
    </row>
    <row r="2693" spans="1:2" x14ac:dyDescent="0.2">
      <c r="A2693" s="1">
        <v>0.75261574074074078</v>
      </c>
      <c r="B2693">
        <v>289.827</v>
      </c>
    </row>
    <row r="2694" spans="1:2" x14ac:dyDescent="0.2">
      <c r="A2694" s="1">
        <v>0.75262731481481471</v>
      </c>
      <c r="B2694">
        <v>289.65100000000001</v>
      </c>
    </row>
    <row r="2695" spans="1:2" x14ac:dyDescent="0.2">
      <c r="A2695" s="1">
        <v>0.75263888888888886</v>
      </c>
      <c r="B2695">
        <v>289.98700000000002</v>
      </c>
    </row>
    <row r="2696" spans="1:2" x14ac:dyDescent="0.2">
      <c r="A2696" s="1">
        <v>0.75265046296296301</v>
      </c>
      <c r="B2696">
        <v>289.77699999999999</v>
      </c>
    </row>
    <row r="2697" spans="1:2" x14ac:dyDescent="0.2">
      <c r="A2697" s="1">
        <v>0.75266203703703705</v>
      </c>
      <c r="B2697">
        <v>289.78399999999999</v>
      </c>
    </row>
    <row r="2698" spans="1:2" x14ac:dyDescent="0.2">
      <c r="A2698" s="1">
        <v>0.75267361111111108</v>
      </c>
      <c r="B2698">
        <v>289.79000000000002</v>
      </c>
    </row>
    <row r="2699" spans="1:2" x14ac:dyDescent="0.2">
      <c r="A2699" s="1">
        <v>0.75268518518518512</v>
      </c>
      <c r="B2699">
        <v>289.55900000000003</v>
      </c>
    </row>
    <row r="2700" spans="1:2" x14ac:dyDescent="0.2">
      <c r="A2700" s="1">
        <v>0.75269675925925927</v>
      </c>
      <c r="B2700">
        <v>289.77800000000002</v>
      </c>
    </row>
    <row r="2701" spans="1:2" x14ac:dyDescent="0.2">
      <c r="A2701" s="1">
        <v>0.75270833333333342</v>
      </c>
      <c r="B2701">
        <v>289.62</v>
      </c>
    </row>
    <row r="2702" spans="1:2" x14ac:dyDescent="0.2">
      <c r="A2702" s="1">
        <v>0.75271990740740735</v>
      </c>
      <c r="B2702">
        <v>289.67500000000001</v>
      </c>
    </row>
    <row r="2703" spans="1:2" x14ac:dyDescent="0.2">
      <c r="A2703" s="1">
        <v>0.7527314814814815</v>
      </c>
      <c r="B2703">
        <v>289.73899999999998</v>
      </c>
    </row>
    <row r="2704" spans="1:2" x14ac:dyDescent="0.2">
      <c r="A2704" s="1">
        <v>0.75274305555555554</v>
      </c>
      <c r="B2704">
        <v>289.67</v>
      </c>
    </row>
    <row r="2705" spans="1:2" x14ac:dyDescent="0.2">
      <c r="A2705" s="1">
        <v>0.75275462962962969</v>
      </c>
      <c r="B2705">
        <v>289.709</v>
      </c>
    </row>
    <row r="2706" spans="1:2" x14ac:dyDescent="0.2">
      <c r="A2706" s="1">
        <v>0.75276620370370362</v>
      </c>
      <c r="B2706">
        <v>289.60599999999999</v>
      </c>
    </row>
    <row r="2707" spans="1:2" x14ac:dyDescent="0.2">
      <c r="A2707" s="1">
        <v>0.75277777777777777</v>
      </c>
      <c r="B2707">
        <v>289.733</v>
      </c>
    </row>
    <row r="2708" spans="1:2" x14ac:dyDescent="0.2">
      <c r="A2708" s="1">
        <v>0.75278935185185192</v>
      </c>
      <c r="B2708">
        <v>289.601</v>
      </c>
    </row>
    <row r="2709" spans="1:2" x14ac:dyDescent="0.2">
      <c r="A2709" s="1">
        <v>0.75280092592592596</v>
      </c>
      <c r="B2709">
        <v>289.49900000000002</v>
      </c>
    </row>
    <row r="2710" spans="1:2" x14ac:dyDescent="0.2">
      <c r="A2710" s="1">
        <v>0.7528125</v>
      </c>
      <c r="B2710">
        <v>289.60199999999998</v>
      </c>
    </row>
    <row r="2711" spans="1:2" x14ac:dyDescent="0.2">
      <c r="A2711" s="1">
        <v>0.75282407407407403</v>
      </c>
      <c r="B2711">
        <v>289.68099999999998</v>
      </c>
    </row>
    <row r="2712" spans="1:2" x14ac:dyDescent="0.2">
      <c r="A2712" s="1">
        <v>0.75283564814814818</v>
      </c>
      <c r="B2712">
        <v>289.61599999999999</v>
      </c>
    </row>
    <row r="2713" spans="1:2" x14ac:dyDescent="0.2">
      <c r="A2713" s="1">
        <v>0.75284722222222211</v>
      </c>
      <c r="B2713">
        <v>289.63099999999997</v>
      </c>
    </row>
    <row r="2714" spans="1:2" x14ac:dyDescent="0.2">
      <c r="A2714" s="1">
        <v>0.75285879629629626</v>
      </c>
      <c r="B2714">
        <v>289.55700000000002</v>
      </c>
    </row>
    <row r="2715" spans="1:2" x14ac:dyDescent="0.2">
      <c r="A2715" s="1">
        <v>0.75287037037037041</v>
      </c>
      <c r="B2715">
        <v>289.67200000000003</v>
      </c>
    </row>
    <row r="2716" spans="1:2" x14ac:dyDescent="0.2">
      <c r="A2716" s="1">
        <v>0.75288194444444445</v>
      </c>
      <c r="B2716">
        <v>289.75599999999997</v>
      </c>
    </row>
    <row r="2717" spans="1:2" x14ac:dyDescent="0.2">
      <c r="A2717" s="1">
        <v>0.75289351851851849</v>
      </c>
      <c r="B2717">
        <v>289.75400000000002</v>
      </c>
    </row>
    <row r="2718" spans="1:2" x14ac:dyDescent="0.2">
      <c r="A2718" s="1">
        <v>0.75290509259259253</v>
      </c>
      <c r="B2718">
        <v>289.71300000000002</v>
      </c>
    </row>
    <row r="2719" spans="1:2" x14ac:dyDescent="0.2">
      <c r="A2719" s="1">
        <v>0.75291666666666668</v>
      </c>
      <c r="B2719">
        <v>289.39499999999998</v>
      </c>
    </row>
    <row r="2720" spans="1:2" x14ac:dyDescent="0.2">
      <c r="A2720" s="1">
        <v>0.75292824074074083</v>
      </c>
      <c r="B2720">
        <v>289.51600000000002</v>
      </c>
    </row>
    <row r="2721" spans="1:2" x14ac:dyDescent="0.2">
      <c r="A2721" s="1">
        <v>0.75293981481481476</v>
      </c>
      <c r="B2721">
        <v>289.39400000000001</v>
      </c>
    </row>
    <row r="2722" spans="1:2" x14ac:dyDescent="0.2">
      <c r="A2722" s="1">
        <v>0.75295138888888891</v>
      </c>
      <c r="B2722">
        <v>289.58999999999997</v>
      </c>
    </row>
    <row r="2723" spans="1:2" x14ac:dyDescent="0.2">
      <c r="A2723" s="1">
        <v>0.75296296296296295</v>
      </c>
      <c r="B2723">
        <v>289.63900000000001</v>
      </c>
    </row>
    <row r="2724" spans="1:2" x14ac:dyDescent="0.2">
      <c r="A2724" s="1">
        <v>0.75297453703703709</v>
      </c>
      <c r="B2724">
        <v>289.5</v>
      </c>
    </row>
    <row r="2725" spans="1:2" x14ac:dyDescent="0.2">
      <c r="A2725" s="1">
        <v>0.75298611111111102</v>
      </c>
      <c r="B2725">
        <v>289.64699999999999</v>
      </c>
    </row>
    <row r="2726" spans="1:2" x14ac:dyDescent="0.2">
      <c r="A2726" s="1">
        <v>0.75299768518518517</v>
      </c>
      <c r="B2726">
        <v>289.733</v>
      </c>
    </row>
    <row r="2727" spans="1:2" x14ac:dyDescent="0.2">
      <c r="A2727" s="1">
        <v>0.75300925925925932</v>
      </c>
      <c r="B2727">
        <v>289.38099999999997</v>
      </c>
    </row>
    <row r="2728" spans="1:2" x14ac:dyDescent="0.2">
      <c r="A2728" s="1">
        <v>0.75302083333333336</v>
      </c>
      <c r="B2728">
        <v>289.50900000000001</v>
      </c>
    </row>
    <row r="2729" spans="1:2" x14ac:dyDescent="0.2">
      <c r="A2729" s="1">
        <v>0.7530324074074074</v>
      </c>
      <c r="B2729">
        <v>289.62099999999998</v>
      </c>
    </row>
    <row r="2730" spans="1:2" x14ac:dyDescent="0.2">
      <c r="A2730" s="1">
        <v>0.75304398148148144</v>
      </c>
      <c r="B2730">
        <v>289.54000000000002</v>
      </c>
    </row>
    <row r="2731" spans="1:2" x14ac:dyDescent="0.2">
      <c r="A2731" s="1">
        <v>0.75305555555555559</v>
      </c>
      <c r="B2731">
        <v>289.56400000000002</v>
      </c>
    </row>
    <row r="2732" spans="1:2" x14ac:dyDescent="0.2">
      <c r="A2732" s="1">
        <v>0.75306712962962974</v>
      </c>
      <c r="B2732">
        <v>289.51299999999998</v>
      </c>
    </row>
    <row r="2733" spans="1:2" x14ac:dyDescent="0.2">
      <c r="A2733" s="1">
        <v>0.75307870370370367</v>
      </c>
      <c r="B2733">
        <v>289.649</v>
      </c>
    </row>
    <row r="2734" spans="1:2" x14ac:dyDescent="0.2">
      <c r="A2734" s="1">
        <v>0.75309027777777782</v>
      </c>
      <c r="B2734">
        <v>289.63600000000002</v>
      </c>
    </row>
    <row r="2735" spans="1:2" x14ac:dyDescent="0.2">
      <c r="A2735" s="1">
        <v>0.75310185185185186</v>
      </c>
      <c r="B2735">
        <v>289.858</v>
      </c>
    </row>
    <row r="2736" spans="1:2" x14ac:dyDescent="0.2">
      <c r="A2736" s="1">
        <v>0.75311342592592589</v>
      </c>
      <c r="B2736">
        <v>289.70299999999997</v>
      </c>
    </row>
    <row r="2737" spans="1:2" x14ac:dyDescent="0.2">
      <c r="A2737" s="1">
        <v>0.75312499999999993</v>
      </c>
      <c r="B2737">
        <v>289.49299999999999</v>
      </c>
    </row>
    <row r="2738" spans="1:2" x14ac:dyDescent="0.2">
      <c r="A2738" s="1">
        <v>0.75313657407407408</v>
      </c>
      <c r="B2738">
        <v>289.416</v>
      </c>
    </row>
    <row r="2739" spans="1:2" x14ac:dyDescent="0.2">
      <c r="A2739" s="1">
        <v>0.75314814814814823</v>
      </c>
      <c r="B2739">
        <v>289.476</v>
      </c>
    </row>
    <row r="2740" spans="1:2" x14ac:dyDescent="0.2">
      <c r="A2740" s="1">
        <v>0.75315972222222216</v>
      </c>
      <c r="B2740">
        <v>289.52699999999999</v>
      </c>
    </row>
    <row r="2741" spans="1:2" x14ac:dyDescent="0.2">
      <c r="A2741" s="1">
        <v>0.75317129629629631</v>
      </c>
      <c r="B2741">
        <v>289.25</v>
      </c>
    </row>
    <row r="2742" spans="1:2" x14ac:dyDescent="0.2">
      <c r="A2742" s="1">
        <v>0.75318287037037035</v>
      </c>
      <c r="B2742">
        <v>289.50400000000002</v>
      </c>
    </row>
    <row r="2743" spans="1:2" x14ac:dyDescent="0.2">
      <c r="A2743" s="1">
        <v>0.7531944444444445</v>
      </c>
      <c r="B2743">
        <v>289.51499999999999</v>
      </c>
    </row>
    <row r="2744" spans="1:2" x14ac:dyDescent="0.2">
      <c r="A2744" s="1">
        <v>0.75320601851851843</v>
      </c>
      <c r="B2744">
        <v>289.60399999999998</v>
      </c>
    </row>
    <row r="2745" spans="1:2" x14ac:dyDescent="0.2">
      <c r="A2745" s="1">
        <v>0.75321759259259258</v>
      </c>
      <c r="B2745">
        <v>289.47800000000001</v>
      </c>
    </row>
    <row r="2746" spans="1:2" x14ac:dyDescent="0.2">
      <c r="A2746" s="1">
        <v>0.75322916666666673</v>
      </c>
      <c r="B2746">
        <v>289.31200000000001</v>
      </c>
    </row>
    <row r="2747" spans="1:2" x14ac:dyDescent="0.2">
      <c r="A2747" s="1">
        <v>0.75324074074074077</v>
      </c>
      <c r="B2747">
        <v>289.47399999999999</v>
      </c>
    </row>
    <row r="2748" spans="1:2" x14ac:dyDescent="0.2">
      <c r="A2748" s="1">
        <v>0.75325231481481481</v>
      </c>
      <c r="B2748">
        <v>289.334</v>
      </c>
    </row>
    <row r="2749" spans="1:2" x14ac:dyDescent="0.2">
      <c r="A2749" s="1">
        <v>0.75326388888888884</v>
      </c>
      <c r="B2749">
        <v>289.25</v>
      </c>
    </row>
    <row r="2750" spans="1:2" x14ac:dyDescent="0.2">
      <c r="A2750" s="1">
        <v>0.75327546296296299</v>
      </c>
      <c r="B2750">
        <v>289.27300000000002</v>
      </c>
    </row>
    <row r="2751" spans="1:2" x14ac:dyDescent="0.2">
      <c r="A2751" s="1">
        <v>0.75328703703703714</v>
      </c>
      <c r="B2751">
        <v>289.31400000000002</v>
      </c>
    </row>
    <row r="2752" spans="1:2" x14ac:dyDescent="0.2">
      <c r="A2752" s="1">
        <v>0.75329861111111107</v>
      </c>
      <c r="B2752">
        <v>289.60500000000002</v>
      </c>
    </row>
    <row r="2753" spans="1:2" x14ac:dyDescent="0.2">
      <c r="A2753" s="1">
        <v>0.75331018518518522</v>
      </c>
      <c r="B2753">
        <v>289.52199999999999</v>
      </c>
    </row>
    <row r="2754" spans="1:2" x14ac:dyDescent="0.2">
      <c r="A2754" s="1">
        <v>0.75332175925925926</v>
      </c>
      <c r="B2754">
        <v>289.63600000000002</v>
      </c>
    </row>
    <row r="2755" spans="1:2" x14ac:dyDescent="0.2">
      <c r="A2755" s="1">
        <v>0.7533333333333333</v>
      </c>
      <c r="B2755">
        <v>289.53100000000001</v>
      </c>
    </row>
    <row r="2756" spans="1:2" x14ac:dyDescent="0.2">
      <c r="A2756" s="1">
        <v>0.75334490740740734</v>
      </c>
      <c r="B2756">
        <v>289.40100000000001</v>
      </c>
    </row>
    <row r="2757" spans="1:2" x14ac:dyDescent="0.2">
      <c r="A2757" s="1">
        <v>0.75335648148148149</v>
      </c>
      <c r="B2757">
        <v>289.351</v>
      </c>
    </row>
    <row r="2758" spans="1:2" x14ac:dyDescent="0.2">
      <c r="A2758" s="1">
        <v>0.75336805555555564</v>
      </c>
      <c r="B2758">
        <v>289.34199999999998</v>
      </c>
    </row>
    <row r="2759" spans="1:2" x14ac:dyDescent="0.2">
      <c r="A2759" s="1">
        <v>0.75337962962962957</v>
      </c>
      <c r="B2759">
        <v>289.45699999999999</v>
      </c>
    </row>
    <row r="2760" spans="1:2" x14ac:dyDescent="0.2">
      <c r="A2760" s="1">
        <v>0.75339120370370372</v>
      </c>
      <c r="B2760">
        <v>289.42200000000003</v>
      </c>
    </row>
    <row r="2761" spans="1:2" x14ac:dyDescent="0.2">
      <c r="A2761" s="1">
        <v>0.75340277777777775</v>
      </c>
      <c r="B2761">
        <v>289.38600000000002</v>
      </c>
    </row>
    <row r="2762" spans="1:2" x14ac:dyDescent="0.2">
      <c r="A2762" s="1">
        <v>0.7534143518518519</v>
      </c>
      <c r="B2762">
        <v>289.28800000000001</v>
      </c>
    </row>
    <row r="2763" spans="1:2" x14ac:dyDescent="0.2">
      <c r="A2763" s="1">
        <v>0.75342592592592583</v>
      </c>
      <c r="B2763">
        <v>289.40600000000001</v>
      </c>
    </row>
    <row r="2764" spans="1:2" x14ac:dyDescent="0.2">
      <c r="A2764" s="1">
        <v>0.75343749999999998</v>
      </c>
      <c r="B2764">
        <v>289.238</v>
      </c>
    </row>
    <row r="2765" spans="1:2" x14ac:dyDescent="0.2">
      <c r="A2765" s="1">
        <v>0.75344907407407413</v>
      </c>
      <c r="B2765">
        <v>289.50900000000001</v>
      </c>
    </row>
    <row r="2766" spans="1:2" x14ac:dyDescent="0.2">
      <c r="A2766" s="1">
        <v>0.75346064814814817</v>
      </c>
      <c r="B2766">
        <v>289.55900000000003</v>
      </c>
    </row>
    <row r="2767" spans="1:2" x14ac:dyDescent="0.2">
      <c r="A2767" s="1">
        <v>0.75347222222222221</v>
      </c>
      <c r="B2767">
        <v>289.40699999999998</v>
      </c>
    </row>
    <row r="2768" spans="1:2" x14ac:dyDescent="0.2">
      <c r="A2768" s="1">
        <v>0.75348379629629625</v>
      </c>
      <c r="B2768">
        <v>289.42700000000002</v>
      </c>
    </row>
    <row r="2769" spans="1:2" x14ac:dyDescent="0.2">
      <c r="A2769" s="1">
        <v>0.7534953703703704</v>
      </c>
      <c r="B2769">
        <v>289.27699999999999</v>
      </c>
    </row>
    <row r="2770" spans="1:2" x14ac:dyDescent="0.2">
      <c r="A2770" s="1">
        <v>0.75350694444444455</v>
      </c>
      <c r="B2770">
        <v>289.45299999999997</v>
      </c>
    </row>
    <row r="2771" spans="1:2" x14ac:dyDescent="0.2">
      <c r="A2771" s="1">
        <v>0.75351851851851848</v>
      </c>
      <c r="B2771">
        <v>289.35300000000001</v>
      </c>
    </row>
    <row r="2772" spans="1:2" x14ac:dyDescent="0.2">
      <c r="A2772" s="1">
        <v>0.75353009259259263</v>
      </c>
      <c r="B2772">
        <v>289.39699999999999</v>
      </c>
    </row>
    <row r="2773" spans="1:2" x14ac:dyDescent="0.2">
      <c r="A2773" s="1">
        <v>0.75354166666666667</v>
      </c>
      <c r="B2773">
        <v>289.565</v>
      </c>
    </row>
    <row r="2774" spans="1:2" x14ac:dyDescent="0.2">
      <c r="A2774" s="1">
        <v>0.7535532407407407</v>
      </c>
      <c r="B2774">
        <v>289.42200000000003</v>
      </c>
    </row>
    <row r="2775" spans="1:2" x14ac:dyDescent="0.2">
      <c r="A2775" s="1">
        <v>0.75356481481481474</v>
      </c>
      <c r="B2775">
        <v>289.37700000000001</v>
      </c>
    </row>
    <row r="2776" spans="1:2" x14ac:dyDescent="0.2">
      <c r="A2776" s="1">
        <v>0.75357638888888889</v>
      </c>
      <c r="B2776">
        <v>289.50700000000001</v>
      </c>
    </row>
    <row r="2777" spans="1:2" x14ac:dyDescent="0.2">
      <c r="A2777" s="1">
        <v>0.75358796296296304</v>
      </c>
      <c r="B2777">
        <v>289.423</v>
      </c>
    </row>
    <row r="2778" spans="1:2" x14ac:dyDescent="0.2">
      <c r="A2778" s="1">
        <v>0.75359953703703697</v>
      </c>
      <c r="B2778">
        <v>289.42899999999997</v>
      </c>
    </row>
    <row r="2779" spans="1:2" x14ac:dyDescent="0.2">
      <c r="A2779" s="1">
        <v>0.75361111111111112</v>
      </c>
      <c r="B2779">
        <v>289.298</v>
      </c>
    </row>
    <row r="2780" spans="1:2" x14ac:dyDescent="0.2">
      <c r="A2780" s="1">
        <v>0.75362268518518516</v>
      </c>
      <c r="B2780">
        <v>289.30900000000003</v>
      </c>
    </row>
    <row r="2781" spans="1:2" x14ac:dyDescent="0.2">
      <c r="A2781" s="1">
        <v>0.75363425925925931</v>
      </c>
      <c r="B2781">
        <v>289.37700000000001</v>
      </c>
    </row>
    <row r="2782" spans="1:2" x14ac:dyDescent="0.2">
      <c r="A2782" s="1">
        <v>0.75364583333333324</v>
      </c>
      <c r="B2782">
        <v>289.44</v>
      </c>
    </row>
    <row r="2783" spans="1:2" x14ac:dyDescent="0.2">
      <c r="A2783" s="1">
        <v>0.75365740740740739</v>
      </c>
      <c r="B2783">
        <v>289.464</v>
      </c>
    </row>
    <row r="2784" spans="1:2" x14ac:dyDescent="0.2">
      <c r="A2784" s="1">
        <v>0.75366898148148154</v>
      </c>
      <c r="B2784">
        <v>289.363</v>
      </c>
    </row>
    <row r="2785" spans="1:2" x14ac:dyDescent="0.2">
      <c r="A2785" s="1">
        <v>0.75368055555555558</v>
      </c>
      <c r="B2785">
        <v>289.39800000000002</v>
      </c>
    </row>
    <row r="2786" spans="1:2" x14ac:dyDescent="0.2">
      <c r="A2786" s="1">
        <v>0.75369212962962961</v>
      </c>
      <c r="B2786">
        <v>289.48200000000003</v>
      </c>
    </row>
    <row r="2787" spans="1:2" x14ac:dyDescent="0.2">
      <c r="A2787" s="1">
        <v>0.75370370370370365</v>
      </c>
      <c r="B2787">
        <v>289.29500000000002</v>
      </c>
    </row>
    <row r="2788" spans="1:2" x14ac:dyDescent="0.2">
      <c r="A2788" s="1">
        <v>0.7537152777777778</v>
      </c>
      <c r="B2788">
        <v>289.41800000000001</v>
      </c>
    </row>
    <row r="2789" spans="1:2" x14ac:dyDescent="0.2">
      <c r="A2789" s="1">
        <v>0.75372685185185195</v>
      </c>
      <c r="B2789">
        <v>289.51799999999997</v>
      </c>
    </row>
    <row r="2790" spans="1:2" x14ac:dyDescent="0.2">
      <c r="A2790" s="1">
        <v>0.75373842592592588</v>
      </c>
      <c r="B2790">
        <v>289.37200000000001</v>
      </c>
    </row>
    <row r="2791" spans="1:2" x14ac:dyDescent="0.2">
      <c r="A2791" s="1">
        <v>0.75375000000000003</v>
      </c>
      <c r="B2791">
        <v>289.42</v>
      </c>
    </row>
    <row r="2792" spans="1:2" x14ac:dyDescent="0.2">
      <c r="A2792" s="1">
        <v>0.75376157407407407</v>
      </c>
      <c r="B2792">
        <v>289.24700000000001</v>
      </c>
    </row>
    <row r="2793" spans="1:2" x14ac:dyDescent="0.2">
      <c r="A2793" s="1">
        <v>0.75377314814814822</v>
      </c>
      <c r="B2793">
        <v>289.51299999999998</v>
      </c>
    </row>
    <row r="2794" spans="1:2" x14ac:dyDescent="0.2">
      <c r="A2794" s="1">
        <v>0.75378472222222215</v>
      </c>
      <c r="B2794">
        <v>289.45800000000003</v>
      </c>
    </row>
    <row r="2795" spans="1:2" x14ac:dyDescent="0.2">
      <c r="A2795" s="1">
        <v>0.7537962962962963</v>
      </c>
      <c r="B2795">
        <v>289.27100000000002</v>
      </c>
    </row>
    <row r="2796" spans="1:2" x14ac:dyDescent="0.2">
      <c r="A2796" s="1">
        <v>0.75380787037037045</v>
      </c>
      <c r="B2796">
        <v>289.50099999999998</v>
      </c>
    </row>
    <row r="2797" spans="1:2" x14ac:dyDescent="0.2">
      <c r="A2797" s="1">
        <v>0.75381944444444438</v>
      </c>
      <c r="B2797">
        <v>289.24099999999999</v>
      </c>
    </row>
    <row r="2798" spans="1:2" x14ac:dyDescent="0.2">
      <c r="A2798" s="1">
        <v>0.75383101851851853</v>
      </c>
      <c r="B2798">
        <v>289.18900000000002</v>
      </c>
    </row>
    <row r="2799" spans="1:2" x14ac:dyDescent="0.2">
      <c r="A2799" s="1">
        <v>0.75384259259259256</v>
      </c>
      <c r="B2799">
        <v>289.24200000000002</v>
      </c>
    </row>
    <row r="2800" spans="1:2" x14ac:dyDescent="0.2">
      <c r="A2800" s="1">
        <v>0.75385416666666671</v>
      </c>
      <c r="B2800">
        <v>289.38</v>
      </c>
    </row>
    <row r="2801" spans="1:2" x14ac:dyDescent="0.2">
      <c r="A2801" s="1">
        <v>0.75386574074074064</v>
      </c>
      <c r="B2801">
        <v>289.28899999999999</v>
      </c>
    </row>
    <row r="2802" spans="1:2" x14ac:dyDescent="0.2">
      <c r="A2802" s="1">
        <v>0.75387731481481479</v>
      </c>
      <c r="B2802">
        <v>289.33</v>
      </c>
    </row>
    <row r="2803" spans="1:2" x14ac:dyDescent="0.2">
      <c r="A2803" s="1">
        <v>0.75388888888888894</v>
      </c>
      <c r="B2803">
        <v>289.27</v>
      </c>
    </row>
    <row r="2804" spans="1:2" x14ac:dyDescent="0.2">
      <c r="A2804" s="1">
        <v>0.75390046296296298</v>
      </c>
      <c r="B2804">
        <v>289.399</v>
      </c>
    </row>
    <row r="2805" spans="1:2" x14ac:dyDescent="0.2">
      <c r="A2805" s="1">
        <v>0.75391203703703702</v>
      </c>
      <c r="B2805">
        <v>289.375</v>
      </c>
    </row>
    <row r="2806" spans="1:2" x14ac:dyDescent="0.2">
      <c r="A2806" s="1">
        <v>0.75392361111111106</v>
      </c>
      <c r="B2806">
        <v>289.44499999999999</v>
      </c>
    </row>
    <row r="2807" spans="1:2" x14ac:dyDescent="0.2">
      <c r="A2807" s="1">
        <v>0.75393518518518521</v>
      </c>
      <c r="B2807">
        <v>289.286</v>
      </c>
    </row>
    <row r="2808" spans="1:2" x14ac:dyDescent="0.2">
      <c r="A2808" s="1">
        <v>0.75394675925925936</v>
      </c>
      <c r="B2808">
        <v>289.37900000000002</v>
      </c>
    </row>
    <row r="2809" spans="1:2" x14ac:dyDescent="0.2">
      <c r="A2809" s="1">
        <v>0.75395833333333329</v>
      </c>
      <c r="B2809">
        <v>289.27</v>
      </c>
    </row>
    <row r="2810" spans="1:2" x14ac:dyDescent="0.2">
      <c r="A2810" s="1">
        <v>0.75396990740740744</v>
      </c>
      <c r="B2810">
        <v>289.32499999999999</v>
      </c>
    </row>
    <row r="2811" spans="1:2" x14ac:dyDescent="0.2">
      <c r="A2811" s="1">
        <v>0.75398148148148147</v>
      </c>
      <c r="B2811">
        <v>289.25700000000001</v>
      </c>
    </row>
    <row r="2812" spans="1:2" x14ac:dyDescent="0.2">
      <c r="A2812" s="1">
        <v>0.75399305555555562</v>
      </c>
      <c r="B2812">
        <v>289.44900000000001</v>
      </c>
    </row>
    <row r="2813" spans="1:2" x14ac:dyDescent="0.2">
      <c r="A2813" s="1">
        <v>0.75400462962962955</v>
      </c>
      <c r="B2813">
        <v>289.322</v>
      </c>
    </row>
    <row r="2814" spans="1:2" x14ac:dyDescent="0.2">
      <c r="A2814" s="1">
        <v>0.7540162037037037</v>
      </c>
      <c r="B2814">
        <v>289.23599999999999</v>
      </c>
    </row>
    <row r="2815" spans="1:2" x14ac:dyDescent="0.2">
      <c r="A2815" s="1">
        <v>0.75402777777777785</v>
      </c>
      <c r="B2815">
        <v>289.238</v>
      </c>
    </row>
    <row r="2816" spans="1:2" x14ac:dyDescent="0.2">
      <c r="A2816" s="1">
        <v>0.75403935185185178</v>
      </c>
      <c r="B2816">
        <v>289.17</v>
      </c>
    </row>
    <row r="2817" spans="1:2" x14ac:dyDescent="0.2">
      <c r="A2817" s="1">
        <v>0.75405092592592593</v>
      </c>
      <c r="B2817">
        <v>289.28800000000001</v>
      </c>
    </row>
    <row r="2818" spans="1:2" x14ac:dyDescent="0.2">
      <c r="A2818" s="1">
        <v>0.75406249999999997</v>
      </c>
      <c r="B2818">
        <v>289.05500000000001</v>
      </c>
    </row>
    <row r="2819" spans="1:2" x14ac:dyDescent="0.2">
      <c r="A2819" s="1">
        <v>0.75407407407407412</v>
      </c>
      <c r="B2819">
        <v>289.18900000000002</v>
      </c>
    </row>
    <row r="2820" spans="1:2" x14ac:dyDescent="0.2">
      <c r="A2820" s="1">
        <v>0.75408564814814805</v>
      </c>
      <c r="B2820">
        <v>289.255</v>
      </c>
    </row>
    <row r="2821" spans="1:2" x14ac:dyDescent="0.2">
      <c r="A2821" s="1">
        <v>0.7540972222222222</v>
      </c>
      <c r="B2821">
        <v>289.22300000000001</v>
      </c>
    </row>
    <row r="2822" spans="1:2" x14ac:dyDescent="0.2">
      <c r="A2822" s="1">
        <v>0.75410879629629635</v>
      </c>
      <c r="B2822">
        <v>289.15600000000001</v>
      </c>
    </row>
    <row r="2823" spans="1:2" x14ac:dyDescent="0.2">
      <c r="A2823" s="1">
        <v>0.75412037037037039</v>
      </c>
      <c r="B2823">
        <v>289.37599999999998</v>
      </c>
    </row>
    <row r="2824" spans="1:2" x14ac:dyDescent="0.2">
      <c r="A2824" s="1">
        <v>0.75413194444444442</v>
      </c>
      <c r="B2824">
        <v>289.28100000000001</v>
      </c>
    </row>
    <row r="2825" spans="1:2" x14ac:dyDescent="0.2">
      <c r="A2825" s="1">
        <v>0.75414351851851846</v>
      </c>
      <c r="B2825">
        <v>289.24</v>
      </c>
    </row>
    <row r="2826" spans="1:2" x14ac:dyDescent="0.2">
      <c r="A2826" s="1">
        <v>0.75415509259259261</v>
      </c>
      <c r="B2826">
        <v>289.15899999999999</v>
      </c>
    </row>
    <row r="2827" spans="1:2" x14ac:dyDescent="0.2">
      <c r="A2827" s="1">
        <v>0.75416666666666676</v>
      </c>
      <c r="B2827">
        <v>288.98899999999998</v>
      </c>
    </row>
    <row r="2828" spans="1:2" x14ac:dyDescent="0.2">
      <c r="A2828" s="1">
        <v>0.75417824074074069</v>
      </c>
      <c r="B2828">
        <v>289.09300000000002</v>
      </c>
    </row>
    <row r="2829" spans="1:2" x14ac:dyDescent="0.2">
      <c r="A2829" s="1">
        <v>0.75418981481481484</v>
      </c>
      <c r="B2829">
        <v>289.173</v>
      </c>
    </row>
    <row r="2830" spans="1:2" x14ac:dyDescent="0.2">
      <c r="A2830" s="1">
        <v>0.75420138888888888</v>
      </c>
      <c r="B2830">
        <v>289.291</v>
      </c>
    </row>
    <row r="2831" spans="1:2" x14ac:dyDescent="0.2">
      <c r="A2831" s="1">
        <v>0.75421296296296303</v>
      </c>
      <c r="B2831">
        <v>289.27999999999997</v>
      </c>
    </row>
    <row r="2832" spans="1:2" x14ac:dyDescent="0.2">
      <c r="A2832" s="1">
        <v>0.75422453703703696</v>
      </c>
      <c r="B2832">
        <v>289.28899999999999</v>
      </c>
    </row>
    <row r="2833" spans="1:2" x14ac:dyDescent="0.2">
      <c r="A2833" s="1">
        <v>0.75423611111111111</v>
      </c>
      <c r="B2833">
        <v>289.30399999999997</v>
      </c>
    </row>
    <row r="2834" spans="1:2" x14ac:dyDescent="0.2">
      <c r="A2834" s="1">
        <v>0.75424768518518526</v>
      </c>
      <c r="B2834">
        <v>289.34800000000001</v>
      </c>
    </row>
    <row r="2835" spans="1:2" x14ac:dyDescent="0.2">
      <c r="A2835" s="1">
        <v>0.7542592592592593</v>
      </c>
      <c r="B2835">
        <v>289.10700000000003</v>
      </c>
    </row>
    <row r="2836" spans="1:2" x14ac:dyDescent="0.2">
      <c r="A2836" s="1">
        <v>0.75427083333333333</v>
      </c>
      <c r="B2836">
        <v>289.05399999999997</v>
      </c>
    </row>
    <row r="2837" spans="1:2" x14ac:dyDescent="0.2">
      <c r="A2837" s="1">
        <v>0.75428240740740737</v>
      </c>
      <c r="B2837">
        <v>289.142</v>
      </c>
    </row>
    <row r="2838" spans="1:2" x14ac:dyDescent="0.2">
      <c r="A2838" s="1">
        <v>0.75429398148148152</v>
      </c>
      <c r="B2838">
        <v>289.125</v>
      </c>
    </row>
    <row r="2839" spans="1:2" x14ac:dyDescent="0.2">
      <c r="A2839" s="1">
        <v>0.75430555555555545</v>
      </c>
      <c r="B2839">
        <v>289.28399999999999</v>
      </c>
    </row>
    <row r="2840" spans="1:2" x14ac:dyDescent="0.2">
      <c r="A2840" s="1">
        <v>0.7543171296296296</v>
      </c>
      <c r="B2840">
        <v>289.28500000000003</v>
      </c>
    </row>
    <row r="2841" spans="1:2" x14ac:dyDescent="0.2">
      <c r="A2841" s="1">
        <v>0.75432870370370375</v>
      </c>
      <c r="B2841">
        <v>289.09800000000001</v>
      </c>
    </row>
    <row r="2842" spans="1:2" x14ac:dyDescent="0.2">
      <c r="A2842" s="1">
        <v>0.75434027777777779</v>
      </c>
      <c r="B2842">
        <v>289.21199999999999</v>
      </c>
    </row>
    <row r="2843" spans="1:2" x14ac:dyDescent="0.2">
      <c r="A2843" s="1">
        <v>0.75435185185185183</v>
      </c>
      <c r="B2843">
        <v>289.02</v>
      </c>
    </row>
    <row r="2844" spans="1:2" x14ac:dyDescent="0.2">
      <c r="A2844" s="1">
        <v>0.75436342592592587</v>
      </c>
      <c r="B2844">
        <v>289.21600000000001</v>
      </c>
    </row>
    <row r="2845" spans="1:2" x14ac:dyDescent="0.2">
      <c r="A2845" s="1">
        <v>0.75437500000000002</v>
      </c>
      <c r="B2845">
        <v>289.19499999999999</v>
      </c>
    </row>
    <row r="2846" spans="1:2" x14ac:dyDescent="0.2">
      <c r="A2846" s="1">
        <v>0.75438657407407417</v>
      </c>
      <c r="B2846">
        <v>289.09899999999999</v>
      </c>
    </row>
    <row r="2847" spans="1:2" x14ac:dyDescent="0.2">
      <c r="A2847" s="1">
        <v>0.7543981481481481</v>
      </c>
      <c r="B2847">
        <v>289.25400000000002</v>
      </c>
    </row>
    <row r="2848" spans="1:2" x14ac:dyDescent="0.2">
      <c r="A2848" s="1">
        <v>0.75440972222222225</v>
      </c>
      <c r="B2848">
        <v>289.18700000000001</v>
      </c>
    </row>
    <row r="2849" spans="1:2" x14ac:dyDescent="0.2">
      <c r="A2849" s="1">
        <v>0.75442129629629628</v>
      </c>
      <c r="B2849">
        <v>289.08</v>
      </c>
    </row>
    <row r="2850" spans="1:2" x14ac:dyDescent="0.2">
      <c r="A2850" s="1">
        <v>0.75443287037037043</v>
      </c>
      <c r="B2850">
        <v>289.17399999999998</v>
      </c>
    </row>
    <row r="2851" spans="1:2" x14ac:dyDescent="0.2">
      <c r="A2851" s="1">
        <v>0.75444444444444436</v>
      </c>
      <c r="B2851">
        <v>289.21300000000002</v>
      </c>
    </row>
    <row r="2852" spans="1:2" x14ac:dyDescent="0.2">
      <c r="A2852" s="1">
        <v>0.75445601851851851</v>
      </c>
      <c r="B2852">
        <v>289.18400000000003</v>
      </c>
    </row>
    <row r="2853" spans="1:2" x14ac:dyDescent="0.2">
      <c r="A2853" s="1">
        <v>0.75446759259259266</v>
      </c>
      <c r="B2853">
        <v>289.16000000000003</v>
      </c>
    </row>
    <row r="2854" spans="1:2" x14ac:dyDescent="0.2">
      <c r="A2854" s="1">
        <v>0.7544791666666667</v>
      </c>
      <c r="B2854">
        <v>288.96800000000002</v>
      </c>
    </row>
    <row r="2855" spans="1:2" x14ac:dyDescent="0.2">
      <c r="A2855" s="1">
        <v>0.75449074074074074</v>
      </c>
      <c r="B2855">
        <v>289.17</v>
      </c>
    </row>
    <row r="2856" spans="1:2" x14ac:dyDescent="0.2">
      <c r="A2856" s="1">
        <v>0.75450231481481478</v>
      </c>
      <c r="B2856">
        <v>289.22500000000002</v>
      </c>
    </row>
    <row r="2857" spans="1:2" x14ac:dyDescent="0.2">
      <c r="A2857" s="1">
        <v>0.75451388888888893</v>
      </c>
      <c r="B2857">
        <v>289.14299999999997</v>
      </c>
    </row>
    <row r="2858" spans="1:2" x14ac:dyDescent="0.2">
      <c r="A2858" s="1">
        <v>0.75452546296296286</v>
      </c>
      <c r="B2858">
        <v>289.05900000000003</v>
      </c>
    </row>
    <row r="2859" spans="1:2" x14ac:dyDescent="0.2">
      <c r="A2859" s="1">
        <v>0.75453703703703701</v>
      </c>
      <c r="B2859">
        <v>289.113</v>
      </c>
    </row>
    <row r="2860" spans="1:2" x14ac:dyDescent="0.2">
      <c r="A2860" s="1">
        <v>0.75454861111111116</v>
      </c>
      <c r="B2860">
        <v>289.11399999999998</v>
      </c>
    </row>
    <row r="2861" spans="1:2" x14ac:dyDescent="0.2">
      <c r="A2861" s="1">
        <v>0.75456018518518519</v>
      </c>
      <c r="B2861">
        <v>289.03699999999998</v>
      </c>
    </row>
    <row r="2862" spans="1:2" x14ac:dyDescent="0.2">
      <c r="A2862" s="1">
        <v>0.75457175925925923</v>
      </c>
      <c r="B2862">
        <v>289.084</v>
      </c>
    </row>
    <row r="2863" spans="1:2" x14ac:dyDescent="0.2">
      <c r="A2863" s="1">
        <v>0.75458333333333327</v>
      </c>
      <c r="B2863">
        <v>289.11700000000002</v>
      </c>
    </row>
    <row r="2864" spans="1:2" x14ac:dyDescent="0.2">
      <c r="A2864" s="1">
        <v>0.75459490740740742</v>
      </c>
      <c r="B2864">
        <v>289.089</v>
      </c>
    </row>
    <row r="2865" spans="1:2" x14ac:dyDescent="0.2">
      <c r="A2865" s="1">
        <v>0.75460648148148157</v>
      </c>
      <c r="B2865">
        <v>289.25</v>
      </c>
    </row>
    <row r="2866" spans="1:2" x14ac:dyDescent="0.2">
      <c r="A2866" s="1">
        <v>0.7546180555555555</v>
      </c>
      <c r="B2866">
        <v>289.15600000000001</v>
      </c>
    </row>
    <row r="2867" spans="1:2" x14ac:dyDescent="0.2">
      <c r="A2867" s="1">
        <v>0.75462962962962965</v>
      </c>
      <c r="B2867">
        <v>289.07299999999998</v>
      </c>
    </row>
    <row r="2868" spans="1:2" x14ac:dyDescent="0.2">
      <c r="A2868" s="1">
        <v>0.75464120370370369</v>
      </c>
      <c r="B2868">
        <v>289.07499999999999</v>
      </c>
    </row>
    <row r="2869" spans="1:2" x14ac:dyDescent="0.2">
      <c r="A2869" s="1">
        <v>0.75465277777777784</v>
      </c>
      <c r="B2869">
        <v>289.03800000000001</v>
      </c>
    </row>
    <row r="2870" spans="1:2" x14ac:dyDescent="0.2">
      <c r="A2870" s="1">
        <v>0.75466435185185177</v>
      </c>
      <c r="B2870">
        <v>289.19600000000003</v>
      </c>
    </row>
    <row r="2871" spans="1:2" x14ac:dyDescent="0.2">
      <c r="A2871" s="1">
        <v>0.75467592592592592</v>
      </c>
      <c r="B2871">
        <v>289.23399999999998</v>
      </c>
    </row>
    <row r="2872" spans="1:2" x14ac:dyDescent="0.2">
      <c r="A2872" s="1">
        <v>0.75468750000000007</v>
      </c>
      <c r="B2872">
        <v>289.101</v>
      </c>
    </row>
    <row r="2873" spans="1:2" x14ac:dyDescent="0.2">
      <c r="A2873" s="1">
        <v>0.75469907407407411</v>
      </c>
      <c r="B2873">
        <v>289.245</v>
      </c>
    </row>
    <row r="2874" spans="1:2" x14ac:dyDescent="0.2">
      <c r="A2874" s="1">
        <v>0.75471064814814814</v>
      </c>
      <c r="B2874">
        <v>288.90300000000002</v>
      </c>
    </row>
    <row r="2875" spans="1:2" x14ac:dyDescent="0.2">
      <c r="A2875" s="1">
        <v>0.75472222222222218</v>
      </c>
      <c r="B2875">
        <v>288.96600000000001</v>
      </c>
    </row>
    <row r="2876" spans="1:2" x14ac:dyDescent="0.2">
      <c r="A2876" s="1">
        <v>0.75473379629629633</v>
      </c>
      <c r="B2876">
        <v>289.05200000000002</v>
      </c>
    </row>
    <row r="2877" spans="1:2" x14ac:dyDescent="0.2">
      <c r="A2877" s="1">
        <v>0.75474537037037026</v>
      </c>
      <c r="B2877">
        <v>288.93200000000002</v>
      </c>
    </row>
    <row r="2878" spans="1:2" x14ac:dyDescent="0.2">
      <c r="A2878" s="1">
        <v>0.75475694444444441</v>
      </c>
      <c r="B2878">
        <v>289.19200000000001</v>
      </c>
    </row>
    <row r="2879" spans="1:2" x14ac:dyDescent="0.2">
      <c r="A2879" s="1">
        <v>0.75476851851851856</v>
      </c>
      <c r="B2879">
        <v>289.02499999999998</v>
      </c>
    </row>
    <row r="2880" spans="1:2" x14ac:dyDescent="0.2">
      <c r="A2880" s="1">
        <v>0.7547800925925926</v>
      </c>
      <c r="B2880">
        <v>289.12400000000002</v>
      </c>
    </row>
    <row r="2881" spans="1:2" x14ac:dyDescent="0.2">
      <c r="A2881" s="1">
        <v>0.75479166666666664</v>
      </c>
      <c r="B2881">
        <v>289.178</v>
      </c>
    </row>
    <row r="2882" spans="1:2" x14ac:dyDescent="0.2">
      <c r="A2882" s="1">
        <v>0.75480324074074068</v>
      </c>
      <c r="B2882">
        <v>288.95699999999999</v>
      </c>
    </row>
    <row r="2883" spans="1:2" x14ac:dyDescent="0.2">
      <c r="A2883" s="1">
        <v>0.75481481481481483</v>
      </c>
      <c r="B2883">
        <v>289.00200000000001</v>
      </c>
    </row>
    <row r="2884" spans="1:2" x14ac:dyDescent="0.2">
      <c r="A2884" s="1">
        <v>0.75482638888888898</v>
      </c>
      <c r="B2884">
        <v>288.875</v>
      </c>
    </row>
    <row r="2885" spans="1:2" x14ac:dyDescent="0.2">
      <c r="A2885" s="1">
        <v>0.75483796296296291</v>
      </c>
      <c r="B2885">
        <v>289.00400000000002</v>
      </c>
    </row>
    <row r="2886" spans="1:2" x14ac:dyDescent="0.2">
      <c r="A2886" s="1">
        <v>0.75484953703703705</v>
      </c>
      <c r="B2886">
        <v>289.10199999999998</v>
      </c>
    </row>
    <row r="2887" spans="1:2" x14ac:dyDescent="0.2">
      <c r="A2887" s="1">
        <v>0.75486111111111109</v>
      </c>
      <c r="B2887">
        <v>289.072</v>
      </c>
    </row>
    <row r="2888" spans="1:2" x14ac:dyDescent="0.2">
      <c r="A2888" s="1">
        <v>0.75487268518518524</v>
      </c>
      <c r="B2888">
        <v>289.26900000000001</v>
      </c>
    </row>
    <row r="2889" spans="1:2" x14ac:dyDescent="0.2">
      <c r="A2889" s="1">
        <v>0.75488425925925917</v>
      </c>
      <c r="B2889">
        <v>289.05500000000001</v>
      </c>
    </row>
    <row r="2890" spans="1:2" x14ac:dyDescent="0.2">
      <c r="A2890" s="1">
        <v>0.75489583333333332</v>
      </c>
      <c r="B2890">
        <v>289.26100000000002</v>
      </c>
    </row>
    <row r="2891" spans="1:2" x14ac:dyDescent="0.2">
      <c r="A2891" s="1">
        <v>0.75490740740740747</v>
      </c>
      <c r="B2891">
        <v>289.18</v>
      </c>
    </row>
    <row r="2892" spans="1:2" x14ac:dyDescent="0.2">
      <c r="A2892" s="1">
        <v>0.75491898148148151</v>
      </c>
      <c r="B2892">
        <v>289.02199999999999</v>
      </c>
    </row>
    <row r="2893" spans="1:2" x14ac:dyDescent="0.2">
      <c r="A2893" s="1">
        <v>0.75493055555555555</v>
      </c>
      <c r="B2893">
        <v>288.89600000000002</v>
      </c>
    </row>
    <row r="2894" spans="1:2" x14ac:dyDescent="0.2">
      <c r="A2894" s="1">
        <v>0.75494212962962959</v>
      </c>
      <c r="B2894">
        <v>288.815</v>
      </c>
    </row>
    <row r="2895" spans="1:2" x14ac:dyDescent="0.2">
      <c r="A2895" s="1">
        <v>0.75495370370370374</v>
      </c>
      <c r="B2895">
        <v>289.012</v>
      </c>
    </row>
    <row r="2896" spans="1:2" x14ac:dyDescent="0.2">
      <c r="A2896" s="1">
        <v>0.75496527777777789</v>
      </c>
      <c r="B2896">
        <v>288.90800000000002</v>
      </c>
    </row>
    <row r="2897" spans="1:2" x14ac:dyDescent="0.2">
      <c r="A2897" s="1">
        <v>0.75497685185185182</v>
      </c>
      <c r="B2897">
        <v>288.971</v>
      </c>
    </row>
    <row r="2898" spans="1:2" x14ac:dyDescent="0.2">
      <c r="A2898" s="1">
        <v>0.75498842592592597</v>
      </c>
      <c r="B2898">
        <v>289.15699999999998</v>
      </c>
    </row>
    <row r="2899" spans="1:2" x14ac:dyDescent="0.2">
      <c r="A2899" s="1">
        <v>0.755</v>
      </c>
      <c r="B2899">
        <v>288.87900000000002</v>
      </c>
    </row>
    <row r="2900" spans="1:2" x14ac:dyDescent="0.2">
      <c r="A2900" s="1">
        <v>0.75501157407407404</v>
      </c>
      <c r="B2900">
        <v>288.98099999999999</v>
      </c>
    </row>
    <row r="2901" spans="1:2" x14ac:dyDescent="0.2">
      <c r="A2901" s="1">
        <v>0.75502314814814808</v>
      </c>
      <c r="B2901">
        <v>289.137</v>
      </c>
    </row>
    <row r="2902" spans="1:2" x14ac:dyDescent="0.2">
      <c r="A2902" s="1">
        <v>0.75503472222222223</v>
      </c>
      <c r="B2902">
        <v>288.94400000000002</v>
      </c>
    </row>
    <row r="2903" spans="1:2" x14ac:dyDescent="0.2">
      <c r="A2903" s="1">
        <v>0.75504629629629638</v>
      </c>
      <c r="B2903">
        <v>289.02999999999997</v>
      </c>
    </row>
    <row r="2904" spans="1:2" x14ac:dyDescent="0.2">
      <c r="A2904" s="1">
        <v>0.75505787037037031</v>
      </c>
      <c r="B2904">
        <v>289.08199999999999</v>
      </c>
    </row>
    <row r="2905" spans="1:2" x14ac:dyDescent="0.2">
      <c r="A2905" s="1">
        <v>0.75506944444444446</v>
      </c>
      <c r="B2905">
        <v>289.06900000000002</v>
      </c>
    </row>
    <row r="2906" spans="1:2" x14ac:dyDescent="0.2">
      <c r="A2906" s="1">
        <v>0.7550810185185185</v>
      </c>
      <c r="B2906">
        <v>289.05399999999997</v>
      </c>
    </row>
    <row r="2907" spans="1:2" x14ac:dyDescent="0.2">
      <c r="A2907" s="1">
        <v>0.75509259259259265</v>
      </c>
      <c r="B2907">
        <v>289.11799999999999</v>
      </c>
    </row>
    <row r="2908" spans="1:2" x14ac:dyDescent="0.2">
      <c r="A2908" s="1">
        <v>0.75510416666666658</v>
      </c>
      <c r="B2908">
        <v>289.08</v>
      </c>
    </row>
    <row r="2909" spans="1:2" x14ac:dyDescent="0.2">
      <c r="A2909" s="1">
        <v>0.75511574074074073</v>
      </c>
      <c r="B2909">
        <v>289.07100000000003</v>
      </c>
    </row>
    <row r="2910" spans="1:2" x14ac:dyDescent="0.2">
      <c r="A2910" s="1">
        <v>0.75512731481481488</v>
      </c>
      <c r="B2910">
        <v>289.14999999999998</v>
      </c>
    </row>
    <row r="2911" spans="1:2" x14ac:dyDescent="0.2">
      <c r="A2911" s="1">
        <v>0.75513888888888892</v>
      </c>
      <c r="B2911">
        <v>289.14699999999999</v>
      </c>
    </row>
    <row r="2912" spans="1:2" x14ac:dyDescent="0.2">
      <c r="A2912" s="1">
        <v>0.75515046296296295</v>
      </c>
      <c r="B2912">
        <v>289.10899999999998</v>
      </c>
    </row>
    <row r="2913" spans="1:2" x14ac:dyDescent="0.2">
      <c r="A2913" s="1">
        <v>0.75516203703703699</v>
      </c>
      <c r="B2913">
        <v>289.06</v>
      </c>
    </row>
    <row r="2914" spans="1:2" x14ac:dyDescent="0.2">
      <c r="A2914" s="1">
        <v>0.75517361111111114</v>
      </c>
      <c r="B2914">
        <v>289.13400000000001</v>
      </c>
    </row>
    <row r="2915" spans="1:2" x14ac:dyDescent="0.2">
      <c r="A2915" s="1">
        <v>0.75518518518518529</v>
      </c>
      <c r="B2915">
        <v>288.91300000000001</v>
      </c>
    </row>
    <row r="2916" spans="1:2" x14ac:dyDescent="0.2">
      <c r="A2916" s="1">
        <v>0.75519675925925922</v>
      </c>
      <c r="B2916">
        <v>289.077</v>
      </c>
    </row>
    <row r="2917" spans="1:2" x14ac:dyDescent="0.2">
      <c r="A2917" s="1">
        <v>0.75520833333333337</v>
      </c>
      <c r="B2917">
        <v>289.11200000000002</v>
      </c>
    </row>
    <row r="2918" spans="1:2" x14ac:dyDescent="0.2">
      <c r="A2918" s="1">
        <v>0.75521990740740741</v>
      </c>
      <c r="B2918">
        <v>289.065</v>
      </c>
    </row>
    <row r="2919" spans="1:2" x14ac:dyDescent="0.2">
      <c r="A2919" s="1">
        <v>0.75523148148148145</v>
      </c>
      <c r="B2919">
        <v>289.137</v>
      </c>
    </row>
    <row r="2920" spans="1:2" x14ac:dyDescent="0.2">
      <c r="A2920" s="1">
        <v>0.75524305555555549</v>
      </c>
      <c r="B2920">
        <v>289.04500000000002</v>
      </c>
    </row>
    <row r="2922" spans="1:2" x14ac:dyDescent="0.2">
      <c r="A2922" t="s"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B9932-271D-3045-8D98-42B60E3315E9}">
  <dimension ref="A1:B2858"/>
  <sheetViews>
    <sheetView topLeftCell="A2811" workbookViewId="0">
      <selection activeCell="J2827" sqref="J2827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0.78541666666666676</v>
      </c>
      <c r="B2">
        <v>303.089</v>
      </c>
    </row>
    <row r="3" spans="1:2" x14ac:dyDescent="0.2">
      <c r="A3" s="1">
        <v>0.78542824074074069</v>
      </c>
      <c r="B3">
        <v>302.94</v>
      </c>
    </row>
    <row r="4" spans="1:2" x14ac:dyDescent="0.2">
      <c r="A4" s="1">
        <v>0.78543981481481484</v>
      </c>
      <c r="B4">
        <v>302.93400000000003</v>
      </c>
    </row>
    <row r="5" spans="1:2" x14ac:dyDescent="0.2">
      <c r="A5" s="1">
        <v>0.78545138888888888</v>
      </c>
      <c r="B5">
        <v>302.97199999999998</v>
      </c>
    </row>
    <row r="6" spans="1:2" x14ac:dyDescent="0.2">
      <c r="A6" s="1">
        <v>0.78546296296296303</v>
      </c>
      <c r="B6">
        <v>302.93099999999998</v>
      </c>
    </row>
    <row r="7" spans="1:2" x14ac:dyDescent="0.2">
      <c r="A7" s="1">
        <v>0.78547453703703696</v>
      </c>
      <c r="B7">
        <v>302.85199999999998</v>
      </c>
    </row>
    <row r="8" spans="1:2" x14ac:dyDescent="0.2">
      <c r="A8" s="1">
        <v>0.78548611111111111</v>
      </c>
      <c r="B8">
        <v>302.88400000000001</v>
      </c>
    </row>
    <row r="9" spans="1:2" x14ac:dyDescent="0.2">
      <c r="A9" s="1">
        <v>0.78549768518518526</v>
      </c>
      <c r="B9">
        <v>303.04700000000003</v>
      </c>
    </row>
    <row r="10" spans="1:2" x14ac:dyDescent="0.2">
      <c r="A10" s="1">
        <v>0.7855092592592593</v>
      </c>
      <c r="B10">
        <v>302.93700000000001</v>
      </c>
    </row>
    <row r="11" spans="1:2" x14ac:dyDescent="0.2">
      <c r="A11" s="1">
        <v>0.78552083333333333</v>
      </c>
      <c r="B11">
        <v>302.96300000000002</v>
      </c>
    </row>
    <row r="12" spans="1:2" x14ac:dyDescent="0.2">
      <c r="A12" s="1">
        <v>0.78553240740740737</v>
      </c>
      <c r="B12">
        <v>302.99</v>
      </c>
    </row>
    <row r="13" spans="1:2" x14ac:dyDescent="0.2">
      <c r="A13" s="1">
        <v>0.78554398148148152</v>
      </c>
      <c r="B13">
        <v>302.94799999999998</v>
      </c>
    </row>
    <row r="14" spans="1:2" x14ac:dyDescent="0.2">
      <c r="A14" s="1">
        <v>0.78555555555555545</v>
      </c>
      <c r="B14">
        <v>302.92099999999999</v>
      </c>
    </row>
    <row r="15" spans="1:2" x14ac:dyDescent="0.2">
      <c r="A15" s="1">
        <v>0.7855671296296296</v>
      </c>
      <c r="B15">
        <v>302.964</v>
      </c>
    </row>
    <row r="16" spans="1:2" x14ac:dyDescent="0.2">
      <c r="A16" s="1">
        <v>0.78557870370370375</v>
      </c>
      <c r="B16">
        <v>303.17</v>
      </c>
    </row>
    <row r="17" spans="1:2" x14ac:dyDescent="0.2">
      <c r="A17" s="1">
        <v>0.78559027777777779</v>
      </c>
      <c r="B17">
        <v>303.02</v>
      </c>
    </row>
    <row r="18" spans="1:2" x14ac:dyDescent="0.2">
      <c r="A18" s="1">
        <v>0.78560185185185183</v>
      </c>
      <c r="B18">
        <v>303.012</v>
      </c>
    </row>
    <row r="19" spans="1:2" x14ac:dyDescent="0.2">
      <c r="A19" s="1">
        <v>0.78561342592592587</v>
      </c>
      <c r="B19">
        <v>302.767</v>
      </c>
    </row>
    <row r="20" spans="1:2" x14ac:dyDescent="0.2">
      <c r="A20" s="1">
        <v>0.78562500000000002</v>
      </c>
      <c r="B20">
        <v>302.86700000000002</v>
      </c>
    </row>
    <row r="21" spans="1:2" x14ac:dyDescent="0.2">
      <c r="A21" s="1">
        <v>0.78563657407407417</v>
      </c>
      <c r="B21">
        <v>302.83800000000002</v>
      </c>
    </row>
    <row r="22" spans="1:2" x14ac:dyDescent="0.2">
      <c r="A22" s="1">
        <v>0.7856481481481481</v>
      </c>
      <c r="B22">
        <v>302.91500000000002</v>
      </c>
    </row>
    <row r="23" spans="1:2" x14ac:dyDescent="0.2">
      <c r="A23" s="1">
        <v>0.78565972222222225</v>
      </c>
      <c r="B23">
        <v>302.97899999999998</v>
      </c>
    </row>
    <row r="24" spans="1:2" x14ac:dyDescent="0.2">
      <c r="A24" s="1">
        <v>0.78567129629629628</v>
      </c>
      <c r="B24">
        <v>302.80900000000003</v>
      </c>
    </row>
    <row r="25" spans="1:2" x14ac:dyDescent="0.2">
      <c r="A25" s="1">
        <v>0.78568287037037043</v>
      </c>
      <c r="B25">
        <v>303.041</v>
      </c>
    </row>
    <row r="26" spans="1:2" x14ac:dyDescent="0.2">
      <c r="A26" s="1">
        <v>0.78569444444444436</v>
      </c>
      <c r="B26">
        <v>302.947</v>
      </c>
    </row>
    <row r="27" spans="1:2" x14ac:dyDescent="0.2">
      <c r="A27" s="1">
        <v>0.78570601851851851</v>
      </c>
      <c r="B27">
        <v>303.053</v>
      </c>
    </row>
    <row r="28" spans="1:2" x14ac:dyDescent="0.2">
      <c r="A28" s="1">
        <v>0.78571759259259266</v>
      </c>
      <c r="B28">
        <v>302.84800000000001</v>
      </c>
    </row>
    <row r="29" spans="1:2" x14ac:dyDescent="0.2">
      <c r="A29" s="1">
        <v>0.7857291666666667</v>
      </c>
      <c r="B29">
        <v>302.94200000000001</v>
      </c>
    </row>
    <row r="30" spans="1:2" x14ac:dyDescent="0.2">
      <c r="A30" s="1">
        <v>0.78574074074074074</v>
      </c>
      <c r="B30">
        <v>302.91699999999997</v>
      </c>
    </row>
    <row r="31" spans="1:2" x14ac:dyDescent="0.2">
      <c r="A31" s="1">
        <v>0.78575231481481478</v>
      </c>
      <c r="B31">
        <v>302.92200000000003</v>
      </c>
    </row>
    <row r="32" spans="1:2" x14ac:dyDescent="0.2">
      <c r="A32" s="1">
        <v>0.78576388888888893</v>
      </c>
      <c r="B32">
        <v>302.971</v>
      </c>
    </row>
    <row r="33" spans="1:2" x14ac:dyDescent="0.2">
      <c r="A33" s="1">
        <v>0.78577546296296286</v>
      </c>
      <c r="B33">
        <v>302.94099999999997</v>
      </c>
    </row>
    <row r="34" spans="1:2" x14ac:dyDescent="0.2">
      <c r="A34" s="1">
        <v>0.78578703703703701</v>
      </c>
      <c r="B34">
        <v>302.90600000000001</v>
      </c>
    </row>
    <row r="35" spans="1:2" x14ac:dyDescent="0.2">
      <c r="A35" s="1">
        <v>0.78579861111111116</v>
      </c>
      <c r="B35">
        <v>302.83800000000002</v>
      </c>
    </row>
    <row r="36" spans="1:2" x14ac:dyDescent="0.2">
      <c r="A36" s="1">
        <v>0.78581018518518519</v>
      </c>
      <c r="B36">
        <v>303.09399999999999</v>
      </c>
    </row>
    <row r="37" spans="1:2" x14ac:dyDescent="0.2">
      <c r="A37" s="1">
        <v>0.78582175925925923</v>
      </c>
      <c r="B37">
        <v>303.04500000000002</v>
      </c>
    </row>
    <row r="38" spans="1:2" x14ac:dyDescent="0.2">
      <c r="A38" s="1">
        <v>0.78583333333333327</v>
      </c>
      <c r="B38">
        <v>303.06400000000002</v>
      </c>
    </row>
    <row r="39" spans="1:2" x14ac:dyDescent="0.2">
      <c r="A39" s="1">
        <v>0.78584490740740742</v>
      </c>
      <c r="B39">
        <v>302.84500000000003</v>
      </c>
    </row>
    <row r="40" spans="1:2" x14ac:dyDescent="0.2">
      <c r="A40" s="1">
        <v>0.78585648148148157</v>
      </c>
      <c r="B40">
        <v>302.87099999999998</v>
      </c>
    </row>
    <row r="41" spans="1:2" x14ac:dyDescent="0.2">
      <c r="A41" s="1">
        <v>0.7858680555555555</v>
      </c>
      <c r="B41">
        <v>302.98500000000001</v>
      </c>
    </row>
    <row r="42" spans="1:2" x14ac:dyDescent="0.2">
      <c r="A42" s="1">
        <v>0.78587962962962965</v>
      </c>
      <c r="B42">
        <v>302.80799999999999</v>
      </c>
    </row>
    <row r="43" spans="1:2" x14ac:dyDescent="0.2">
      <c r="A43" s="1">
        <v>0.78589120370370369</v>
      </c>
      <c r="B43">
        <v>302.90699999999998</v>
      </c>
    </row>
    <row r="44" spans="1:2" x14ac:dyDescent="0.2">
      <c r="A44" s="1">
        <v>0.78590277777777784</v>
      </c>
      <c r="B44">
        <v>302.82799999999997</v>
      </c>
    </row>
    <row r="45" spans="1:2" x14ac:dyDescent="0.2">
      <c r="A45" s="1">
        <v>0.78591435185185177</v>
      </c>
      <c r="B45">
        <v>302.83100000000002</v>
      </c>
    </row>
    <row r="46" spans="1:2" x14ac:dyDescent="0.2">
      <c r="A46" s="1">
        <v>0.78592592592592592</v>
      </c>
      <c r="B46">
        <v>302.85300000000001</v>
      </c>
    </row>
    <row r="47" spans="1:2" x14ac:dyDescent="0.2">
      <c r="A47" s="1">
        <v>0.78593750000000007</v>
      </c>
      <c r="B47">
        <v>302.98099999999999</v>
      </c>
    </row>
    <row r="48" spans="1:2" x14ac:dyDescent="0.2">
      <c r="A48" s="1">
        <v>0.78594907407407411</v>
      </c>
      <c r="B48">
        <v>302.93099999999998</v>
      </c>
    </row>
    <row r="49" spans="1:2" x14ac:dyDescent="0.2">
      <c r="A49" s="1">
        <v>0.78596064814814814</v>
      </c>
      <c r="B49">
        <v>302.87900000000002</v>
      </c>
    </row>
    <row r="50" spans="1:2" x14ac:dyDescent="0.2">
      <c r="A50" s="1">
        <v>0.78597222222222218</v>
      </c>
      <c r="B50">
        <v>302.87200000000001</v>
      </c>
    </row>
    <row r="51" spans="1:2" x14ac:dyDescent="0.2">
      <c r="A51" s="1">
        <v>0.78598379629629633</v>
      </c>
      <c r="B51">
        <v>303.154</v>
      </c>
    </row>
    <row r="52" spans="1:2" x14ac:dyDescent="0.2">
      <c r="A52" s="1">
        <v>0.78599537037037026</v>
      </c>
      <c r="B52">
        <v>302.81700000000001</v>
      </c>
    </row>
    <row r="53" spans="1:2" x14ac:dyDescent="0.2">
      <c r="A53" s="1">
        <v>0.78600694444444441</v>
      </c>
      <c r="B53">
        <v>302.80900000000003</v>
      </c>
    </row>
    <row r="54" spans="1:2" x14ac:dyDescent="0.2">
      <c r="A54" s="1">
        <v>0.78601851851851856</v>
      </c>
      <c r="B54">
        <v>303.06200000000001</v>
      </c>
    </row>
    <row r="55" spans="1:2" x14ac:dyDescent="0.2">
      <c r="A55" s="1">
        <v>0.7860300925925926</v>
      </c>
      <c r="B55">
        <v>302.98500000000001</v>
      </c>
    </row>
    <row r="56" spans="1:2" x14ac:dyDescent="0.2">
      <c r="A56" s="1">
        <v>0.78604166666666664</v>
      </c>
      <c r="B56">
        <v>302.94900000000001</v>
      </c>
    </row>
    <row r="57" spans="1:2" x14ac:dyDescent="0.2">
      <c r="A57" s="1">
        <v>0.78605324074074068</v>
      </c>
      <c r="B57">
        <v>302.90100000000001</v>
      </c>
    </row>
    <row r="58" spans="1:2" x14ac:dyDescent="0.2">
      <c r="A58" s="1">
        <v>0.78606481481481483</v>
      </c>
      <c r="B58">
        <v>302.84399999999999</v>
      </c>
    </row>
    <row r="59" spans="1:2" x14ac:dyDescent="0.2">
      <c r="A59" s="1">
        <v>0.78607638888888898</v>
      </c>
      <c r="B59">
        <v>302.84399999999999</v>
      </c>
    </row>
    <row r="60" spans="1:2" x14ac:dyDescent="0.2">
      <c r="A60" s="1">
        <v>0.78608796296296291</v>
      </c>
      <c r="B60">
        <v>302.82100000000003</v>
      </c>
    </row>
    <row r="61" spans="1:2" x14ac:dyDescent="0.2">
      <c r="A61" s="1">
        <v>0.78609953703703705</v>
      </c>
      <c r="B61">
        <v>303.05900000000003</v>
      </c>
    </row>
    <row r="62" spans="1:2" x14ac:dyDescent="0.2">
      <c r="A62" s="1">
        <v>0.78611111111111109</v>
      </c>
      <c r="B62">
        <v>302.86200000000002</v>
      </c>
    </row>
    <row r="63" spans="1:2" x14ac:dyDescent="0.2">
      <c r="A63" s="1">
        <v>0.78612268518518524</v>
      </c>
      <c r="B63">
        <v>302.90600000000001</v>
      </c>
    </row>
    <row r="64" spans="1:2" x14ac:dyDescent="0.2">
      <c r="A64" s="1">
        <v>0.78613425925925917</v>
      </c>
      <c r="B64">
        <v>302.93200000000002</v>
      </c>
    </row>
    <row r="65" spans="1:2" x14ac:dyDescent="0.2">
      <c r="A65" s="1">
        <v>0.78614583333333332</v>
      </c>
      <c r="B65">
        <v>303.06599999999997</v>
      </c>
    </row>
    <row r="66" spans="1:2" x14ac:dyDescent="0.2">
      <c r="A66" s="1">
        <v>0.78615740740740747</v>
      </c>
      <c r="B66">
        <v>302.98099999999999</v>
      </c>
    </row>
    <row r="67" spans="1:2" x14ac:dyDescent="0.2">
      <c r="A67" s="1">
        <v>0.78616898148148151</v>
      </c>
      <c r="B67">
        <v>302.91199999999998</v>
      </c>
    </row>
    <row r="68" spans="1:2" x14ac:dyDescent="0.2">
      <c r="A68" s="1">
        <v>0.78618055555555555</v>
      </c>
      <c r="B68">
        <v>302.94600000000003</v>
      </c>
    </row>
    <row r="69" spans="1:2" x14ac:dyDescent="0.2">
      <c r="A69" s="1">
        <v>0.78619212962962959</v>
      </c>
      <c r="B69">
        <v>302.75299999999999</v>
      </c>
    </row>
    <row r="70" spans="1:2" x14ac:dyDescent="0.2">
      <c r="A70" s="1">
        <v>0.78620370370370374</v>
      </c>
      <c r="B70">
        <v>302.92200000000003</v>
      </c>
    </row>
    <row r="71" spans="1:2" x14ac:dyDescent="0.2">
      <c r="A71" s="1">
        <v>0.78621527777777767</v>
      </c>
      <c r="B71">
        <v>303.10700000000003</v>
      </c>
    </row>
    <row r="72" spans="1:2" x14ac:dyDescent="0.2">
      <c r="A72" s="1">
        <v>0.78622685185185182</v>
      </c>
      <c r="B72">
        <v>302.98500000000001</v>
      </c>
    </row>
    <row r="73" spans="1:2" x14ac:dyDescent="0.2">
      <c r="A73" s="1">
        <v>0.78623842592592597</v>
      </c>
      <c r="B73">
        <v>303.04599999999999</v>
      </c>
    </row>
    <row r="74" spans="1:2" x14ac:dyDescent="0.2">
      <c r="A74" s="1">
        <v>0.78625</v>
      </c>
      <c r="B74">
        <v>302.93299999999999</v>
      </c>
    </row>
    <row r="75" spans="1:2" x14ac:dyDescent="0.2">
      <c r="A75" s="1">
        <v>0.78626157407407404</v>
      </c>
      <c r="B75">
        <v>303.22500000000002</v>
      </c>
    </row>
    <row r="76" spans="1:2" x14ac:dyDescent="0.2">
      <c r="A76" s="1">
        <v>0.78627314814814808</v>
      </c>
      <c r="B76">
        <v>303.04399999999998</v>
      </c>
    </row>
    <row r="77" spans="1:2" x14ac:dyDescent="0.2">
      <c r="A77" s="1">
        <v>0.78628472222222223</v>
      </c>
      <c r="B77">
        <v>302.92899999999997</v>
      </c>
    </row>
    <row r="78" spans="1:2" x14ac:dyDescent="0.2">
      <c r="A78" s="1">
        <v>0.78629629629629638</v>
      </c>
      <c r="B78">
        <v>302.81200000000001</v>
      </c>
    </row>
    <row r="79" spans="1:2" x14ac:dyDescent="0.2">
      <c r="A79" s="1">
        <v>0.78630787037037031</v>
      </c>
      <c r="B79">
        <v>303.03899999999999</v>
      </c>
    </row>
    <row r="80" spans="1:2" x14ac:dyDescent="0.2">
      <c r="A80" s="1">
        <v>0.78631944444444446</v>
      </c>
      <c r="B80">
        <v>302.88099999999997</v>
      </c>
    </row>
    <row r="81" spans="1:2" x14ac:dyDescent="0.2">
      <c r="A81" s="1">
        <v>0.7863310185185185</v>
      </c>
      <c r="B81">
        <v>303.005</v>
      </c>
    </row>
    <row r="82" spans="1:2" x14ac:dyDescent="0.2">
      <c r="A82" s="1">
        <v>0.78634259259259265</v>
      </c>
      <c r="B82">
        <v>303.10500000000002</v>
      </c>
    </row>
    <row r="83" spans="1:2" x14ac:dyDescent="0.2">
      <c r="A83" s="1">
        <v>0.78635416666666658</v>
      </c>
      <c r="B83">
        <v>303.06099999999998</v>
      </c>
    </row>
    <row r="84" spans="1:2" x14ac:dyDescent="0.2">
      <c r="A84" s="1">
        <v>0.78636574074074073</v>
      </c>
      <c r="B84">
        <v>303.02600000000001</v>
      </c>
    </row>
    <row r="85" spans="1:2" x14ac:dyDescent="0.2">
      <c r="A85" s="1">
        <v>0.78637731481481488</v>
      </c>
      <c r="B85">
        <v>303.15699999999998</v>
      </c>
    </row>
    <row r="86" spans="1:2" x14ac:dyDescent="0.2">
      <c r="A86" s="1">
        <v>0.78638888888888892</v>
      </c>
      <c r="B86">
        <v>302.762</v>
      </c>
    </row>
    <row r="87" spans="1:2" x14ac:dyDescent="0.2">
      <c r="A87" s="1">
        <v>0.78640046296296295</v>
      </c>
      <c r="B87">
        <v>302.92099999999999</v>
      </c>
    </row>
    <row r="88" spans="1:2" x14ac:dyDescent="0.2">
      <c r="A88" s="1">
        <v>0.78641203703703699</v>
      </c>
      <c r="B88">
        <v>302.85199999999998</v>
      </c>
    </row>
    <row r="89" spans="1:2" x14ac:dyDescent="0.2">
      <c r="A89" s="1">
        <v>0.78642361111111114</v>
      </c>
      <c r="B89">
        <v>302.91500000000002</v>
      </c>
    </row>
    <row r="90" spans="1:2" x14ac:dyDescent="0.2">
      <c r="A90" s="1">
        <v>0.78643518518518529</v>
      </c>
      <c r="B90">
        <v>303.072</v>
      </c>
    </row>
    <row r="91" spans="1:2" x14ac:dyDescent="0.2">
      <c r="A91" s="1">
        <v>0.78644675925925922</v>
      </c>
      <c r="B91">
        <v>302.83199999999999</v>
      </c>
    </row>
    <row r="92" spans="1:2" x14ac:dyDescent="0.2">
      <c r="A92" s="1">
        <v>0.78645833333333337</v>
      </c>
      <c r="B92">
        <v>302.89299999999997</v>
      </c>
    </row>
    <row r="93" spans="1:2" x14ac:dyDescent="0.2">
      <c r="A93" s="1">
        <v>0.78646990740740741</v>
      </c>
      <c r="B93">
        <v>302.923</v>
      </c>
    </row>
    <row r="94" spans="1:2" x14ac:dyDescent="0.2">
      <c r="A94" s="1">
        <v>0.78648148148148145</v>
      </c>
      <c r="B94">
        <v>302.988</v>
      </c>
    </row>
    <row r="95" spans="1:2" x14ac:dyDescent="0.2">
      <c r="A95" s="1">
        <v>0.78649305555555549</v>
      </c>
      <c r="B95">
        <v>303.03100000000001</v>
      </c>
    </row>
    <row r="96" spans="1:2" x14ac:dyDescent="0.2">
      <c r="A96" s="1">
        <v>0.78650462962962964</v>
      </c>
      <c r="B96">
        <v>303.024</v>
      </c>
    </row>
    <row r="97" spans="1:2" x14ac:dyDescent="0.2">
      <c r="A97" s="1">
        <v>0.78651620370370379</v>
      </c>
      <c r="B97">
        <v>302.79399999999998</v>
      </c>
    </row>
    <row r="98" spans="1:2" x14ac:dyDescent="0.2">
      <c r="A98" s="1">
        <v>0.78652777777777771</v>
      </c>
      <c r="B98">
        <v>302.95499999999998</v>
      </c>
    </row>
    <row r="99" spans="1:2" x14ac:dyDescent="0.2">
      <c r="A99" s="1">
        <v>0.78653935185185186</v>
      </c>
      <c r="B99">
        <v>303.03100000000001</v>
      </c>
    </row>
    <row r="100" spans="1:2" x14ac:dyDescent="0.2">
      <c r="A100" s="1">
        <v>0.7865509259259259</v>
      </c>
      <c r="B100">
        <v>303.00400000000002</v>
      </c>
    </row>
    <row r="101" spans="1:2" x14ac:dyDescent="0.2">
      <c r="A101" s="1">
        <v>0.78656250000000005</v>
      </c>
      <c r="B101">
        <v>302.85599999999999</v>
      </c>
    </row>
    <row r="102" spans="1:2" x14ac:dyDescent="0.2">
      <c r="A102" s="1">
        <v>0.78657407407407398</v>
      </c>
      <c r="B102">
        <v>302.791</v>
      </c>
    </row>
    <row r="103" spans="1:2" x14ac:dyDescent="0.2">
      <c r="A103" s="1">
        <v>0.78658564814814813</v>
      </c>
      <c r="B103">
        <v>302.96499999999997</v>
      </c>
    </row>
    <row r="104" spans="1:2" x14ac:dyDescent="0.2">
      <c r="A104" s="1">
        <v>0.78659722222222228</v>
      </c>
      <c r="B104">
        <v>302.88</v>
      </c>
    </row>
    <row r="105" spans="1:2" x14ac:dyDescent="0.2">
      <c r="A105" s="1">
        <v>0.78660879629629632</v>
      </c>
      <c r="B105">
        <v>302.89600000000002</v>
      </c>
    </row>
    <row r="106" spans="1:2" x14ac:dyDescent="0.2">
      <c r="A106" s="1">
        <v>0.78662037037037036</v>
      </c>
      <c r="B106">
        <v>302.86</v>
      </c>
    </row>
    <row r="107" spans="1:2" x14ac:dyDescent="0.2">
      <c r="A107" s="1">
        <v>0.7866319444444444</v>
      </c>
      <c r="B107">
        <v>302.85199999999998</v>
      </c>
    </row>
    <row r="108" spans="1:2" x14ac:dyDescent="0.2">
      <c r="A108" s="1">
        <v>0.78664351851851855</v>
      </c>
      <c r="B108">
        <v>303.02800000000002</v>
      </c>
    </row>
    <row r="109" spans="1:2" x14ac:dyDescent="0.2">
      <c r="A109" s="1">
        <v>0.7866550925925927</v>
      </c>
      <c r="B109">
        <v>302.95400000000001</v>
      </c>
    </row>
    <row r="110" spans="1:2" x14ac:dyDescent="0.2">
      <c r="A110" s="1">
        <v>0.78666666666666663</v>
      </c>
      <c r="B110">
        <v>303.15499999999997</v>
      </c>
    </row>
    <row r="111" spans="1:2" x14ac:dyDescent="0.2">
      <c r="A111" s="1">
        <v>0.78667824074074078</v>
      </c>
      <c r="B111">
        <v>302.899</v>
      </c>
    </row>
    <row r="112" spans="1:2" x14ac:dyDescent="0.2">
      <c r="A112" s="1">
        <v>0.78668981481481481</v>
      </c>
      <c r="B112">
        <v>302.93900000000002</v>
      </c>
    </row>
    <row r="113" spans="1:2" x14ac:dyDescent="0.2">
      <c r="A113" s="1">
        <v>0.78670138888888896</v>
      </c>
      <c r="B113">
        <v>302.81</v>
      </c>
    </row>
    <row r="114" spans="1:2" x14ac:dyDescent="0.2">
      <c r="A114" s="1">
        <v>0.78671296296296289</v>
      </c>
      <c r="B114">
        <v>303.02999999999997</v>
      </c>
    </row>
    <row r="115" spans="1:2" x14ac:dyDescent="0.2">
      <c r="A115" s="1">
        <v>0.78672453703703704</v>
      </c>
      <c r="B115">
        <v>303.02699999999999</v>
      </c>
    </row>
    <row r="116" spans="1:2" x14ac:dyDescent="0.2">
      <c r="A116" s="1">
        <v>0.78673611111111119</v>
      </c>
      <c r="B116">
        <v>302.91399999999999</v>
      </c>
    </row>
    <row r="117" spans="1:2" x14ac:dyDescent="0.2">
      <c r="A117" s="1">
        <v>0.78674768518518512</v>
      </c>
      <c r="B117">
        <v>302.88299999999998</v>
      </c>
    </row>
    <row r="118" spans="1:2" x14ac:dyDescent="0.2">
      <c r="A118" s="1">
        <v>0.78675925925925927</v>
      </c>
      <c r="B118">
        <v>303.05200000000002</v>
      </c>
    </row>
    <row r="119" spans="1:2" x14ac:dyDescent="0.2">
      <c r="A119" s="1">
        <v>0.78677083333333331</v>
      </c>
      <c r="B119">
        <v>303.00700000000001</v>
      </c>
    </row>
    <row r="120" spans="1:2" x14ac:dyDescent="0.2">
      <c r="A120" s="1">
        <v>0.78678240740740746</v>
      </c>
      <c r="B120">
        <v>302.88600000000002</v>
      </c>
    </row>
    <row r="121" spans="1:2" x14ac:dyDescent="0.2">
      <c r="A121" s="1">
        <v>0.78679398148148139</v>
      </c>
      <c r="B121">
        <v>302.88200000000001</v>
      </c>
    </row>
    <row r="122" spans="1:2" x14ac:dyDescent="0.2">
      <c r="A122" s="1">
        <v>0.78680555555555554</v>
      </c>
      <c r="B122">
        <v>303.01</v>
      </c>
    </row>
    <row r="123" spans="1:2" x14ac:dyDescent="0.2">
      <c r="A123" s="1">
        <v>0.78681712962962969</v>
      </c>
      <c r="B123">
        <v>303.11099999999999</v>
      </c>
    </row>
    <row r="124" spans="1:2" x14ac:dyDescent="0.2">
      <c r="A124" s="1">
        <v>0.78682870370370372</v>
      </c>
      <c r="B124">
        <v>303.10700000000003</v>
      </c>
    </row>
    <row r="125" spans="1:2" x14ac:dyDescent="0.2">
      <c r="A125" s="1">
        <v>0.78684027777777776</v>
      </c>
      <c r="B125">
        <v>303.04199999999997</v>
      </c>
    </row>
    <row r="126" spans="1:2" x14ac:dyDescent="0.2">
      <c r="A126" s="1">
        <v>0.7868518518518518</v>
      </c>
      <c r="B126">
        <v>303.01</v>
      </c>
    </row>
    <row r="127" spans="1:2" x14ac:dyDescent="0.2">
      <c r="A127" s="1">
        <v>0.78686342592592595</v>
      </c>
      <c r="B127">
        <v>302.93099999999998</v>
      </c>
    </row>
    <row r="128" spans="1:2" x14ac:dyDescent="0.2">
      <c r="A128" s="1">
        <v>0.7868750000000001</v>
      </c>
      <c r="B128">
        <v>303.00400000000002</v>
      </c>
    </row>
    <row r="129" spans="1:2" x14ac:dyDescent="0.2">
      <c r="A129" s="1">
        <v>0.78688657407407403</v>
      </c>
      <c r="B129">
        <v>303.02600000000001</v>
      </c>
    </row>
    <row r="130" spans="1:2" x14ac:dyDescent="0.2">
      <c r="A130" s="1">
        <v>0.78689814814814818</v>
      </c>
      <c r="B130">
        <v>303.01</v>
      </c>
    </row>
    <row r="131" spans="1:2" x14ac:dyDescent="0.2">
      <c r="A131" s="1">
        <v>0.78690972222222222</v>
      </c>
      <c r="B131">
        <v>302.88200000000001</v>
      </c>
    </row>
    <row r="132" spans="1:2" x14ac:dyDescent="0.2">
      <c r="A132" s="1">
        <v>0.78692129629629637</v>
      </c>
      <c r="B132">
        <v>302.90899999999999</v>
      </c>
    </row>
    <row r="133" spans="1:2" x14ac:dyDescent="0.2">
      <c r="A133" s="1">
        <v>0.7869328703703703</v>
      </c>
      <c r="B133">
        <v>303.21800000000002</v>
      </c>
    </row>
    <row r="134" spans="1:2" x14ac:dyDescent="0.2">
      <c r="A134" s="1">
        <v>0.78694444444444445</v>
      </c>
      <c r="B134">
        <v>302.97300000000001</v>
      </c>
    </row>
    <row r="135" spans="1:2" x14ac:dyDescent="0.2">
      <c r="A135" s="1">
        <v>0.7869560185185186</v>
      </c>
      <c r="B135">
        <v>302.79899999999998</v>
      </c>
    </row>
    <row r="136" spans="1:2" x14ac:dyDescent="0.2">
      <c r="A136" s="1">
        <v>0.78696759259259252</v>
      </c>
      <c r="B136">
        <v>302.608</v>
      </c>
    </row>
    <row r="137" spans="1:2" x14ac:dyDescent="0.2">
      <c r="A137" s="1">
        <v>0.78697916666666667</v>
      </c>
      <c r="B137">
        <v>302.71899999999999</v>
      </c>
    </row>
    <row r="138" spans="1:2" x14ac:dyDescent="0.2">
      <c r="A138" s="1">
        <v>0.78699074074074071</v>
      </c>
      <c r="B138">
        <v>302.81599999999997</v>
      </c>
    </row>
    <row r="139" spans="1:2" x14ac:dyDescent="0.2">
      <c r="A139" s="1">
        <v>0.78700231481481486</v>
      </c>
      <c r="B139">
        <v>302.94099999999997</v>
      </c>
    </row>
    <row r="140" spans="1:2" x14ac:dyDescent="0.2">
      <c r="A140" s="1">
        <v>0.78701388888888879</v>
      </c>
      <c r="B140">
        <v>302.767</v>
      </c>
    </row>
    <row r="141" spans="1:2" x14ac:dyDescent="0.2">
      <c r="A141" s="1">
        <v>0.78702546296296294</v>
      </c>
      <c r="B141">
        <v>302.92899999999997</v>
      </c>
    </row>
    <row r="142" spans="1:2" x14ac:dyDescent="0.2">
      <c r="A142" s="1">
        <v>0.78703703703703709</v>
      </c>
      <c r="B142">
        <v>303.10899999999998</v>
      </c>
    </row>
    <row r="143" spans="1:2" x14ac:dyDescent="0.2">
      <c r="A143" s="1">
        <v>0.78704861111111113</v>
      </c>
      <c r="B143">
        <v>302.99400000000003</v>
      </c>
    </row>
    <row r="144" spans="1:2" x14ac:dyDescent="0.2">
      <c r="A144" s="1">
        <v>0.78706018518518517</v>
      </c>
      <c r="B144">
        <v>302.96699999999998</v>
      </c>
    </row>
    <row r="145" spans="1:2" x14ac:dyDescent="0.2">
      <c r="A145" s="1">
        <v>0.78707175925925921</v>
      </c>
      <c r="B145">
        <v>302.94200000000001</v>
      </c>
    </row>
    <row r="146" spans="1:2" x14ac:dyDescent="0.2">
      <c r="A146" s="1">
        <v>0.78708333333333336</v>
      </c>
      <c r="B146">
        <v>302.81700000000001</v>
      </c>
    </row>
    <row r="147" spans="1:2" x14ac:dyDescent="0.2">
      <c r="A147" s="1">
        <v>0.78709490740740751</v>
      </c>
      <c r="B147">
        <v>303.01799999999997</v>
      </c>
    </row>
    <row r="148" spans="1:2" x14ac:dyDescent="0.2">
      <c r="A148" s="1">
        <v>0.78710648148148143</v>
      </c>
      <c r="B148">
        <v>302.91199999999998</v>
      </c>
    </row>
    <row r="149" spans="1:2" x14ac:dyDescent="0.2">
      <c r="A149" s="1">
        <v>0.78711805555555558</v>
      </c>
      <c r="B149">
        <v>303.024</v>
      </c>
    </row>
    <row r="150" spans="1:2" x14ac:dyDescent="0.2">
      <c r="A150" s="1">
        <v>0.78712962962962962</v>
      </c>
      <c r="B150">
        <v>302.995</v>
      </c>
    </row>
    <row r="151" spans="1:2" x14ac:dyDescent="0.2">
      <c r="A151" s="1">
        <v>0.78714120370370377</v>
      </c>
      <c r="B151">
        <v>302.92700000000002</v>
      </c>
    </row>
    <row r="152" spans="1:2" x14ac:dyDescent="0.2">
      <c r="A152" s="1">
        <v>0.7871527777777777</v>
      </c>
      <c r="B152">
        <v>302.99400000000003</v>
      </c>
    </row>
    <row r="153" spans="1:2" x14ac:dyDescent="0.2">
      <c r="A153" s="1">
        <v>0.78716435185185185</v>
      </c>
      <c r="B153">
        <v>302.95600000000002</v>
      </c>
    </row>
    <row r="154" spans="1:2" x14ac:dyDescent="0.2">
      <c r="A154" s="1">
        <v>0.787175925925926</v>
      </c>
      <c r="B154">
        <v>303.07799999999997</v>
      </c>
    </row>
    <row r="155" spans="1:2" x14ac:dyDescent="0.2">
      <c r="A155" s="1">
        <v>0.78718749999999993</v>
      </c>
      <c r="B155">
        <v>302.88299999999998</v>
      </c>
    </row>
    <row r="156" spans="1:2" x14ac:dyDescent="0.2">
      <c r="A156" s="1">
        <v>0.78719907407407408</v>
      </c>
      <c r="B156">
        <v>303.02699999999999</v>
      </c>
    </row>
    <row r="157" spans="1:2" x14ac:dyDescent="0.2">
      <c r="A157" s="1">
        <v>0.78721064814814812</v>
      </c>
      <c r="B157">
        <v>302.89</v>
      </c>
    </row>
    <row r="158" spans="1:2" x14ac:dyDescent="0.2">
      <c r="A158" s="1">
        <v>0.78722222222222227</v>
      </c>
      <c r="B158">
        <v>302.87599999999998</v>
      </c>
    </row>
    <row r="159" spans="1:2" x14ac:dyDescent="0.2">
      <c r="A159" s="1">
        <v>0.7872337962962962</v>
      </c>
      <c r="B159">
        <v>302.90899999999999</v>
      </c>
    </row>
    <row r="160" spans="1:2" x14ac:dyDescent="0.2">
      <c r="A160" s="1">
        <v>0.78724537037037035</v>
      </c>
      <c r="B160">
        <v>302.90499999999997</v>
      </c>
    </row>
    <row r="161" spans="1:2" x14ac:dyDescent="0.2">
      <c r="A161" s="1">
        <v>0.7872569444444445</v>
      </c>
      <c r="B161">
        <v>303.03300000000002</v>
      </c>
    </row>
    <row r="162" spans="1:2" x14ac:dyDescent="0.2">
      <c r="A162" s="1">
        <v>0.78726851851851853</v>
      </c>
      <c r="B162">
        <v>303.00200000000001</v>
      </c>
    </row>
    <row r="163" spans="1:2" x14ac:dyDescent="0.2">
      <c r="A163" s="1">
        <v>0.78728009259259257</v>
      </c>
      <c r="B163">
        <v>302.81799999999998</v>
      </c>
    </row>
    <row r="164" spans="1:2" x14ac:dyDescent="0.2">
      <c r="A164" s="1">
        <v>0.78729166666666661</v>
      </c>
      <c r="B164">
        <v>303.09800000000001</v>
      </c>
    </row>
    <row r="165" spans="1:2" x14ac:dyDescent="0.2">
      <c r="A165" s="1">
        <v>0.78730324074074076</v>
      </c>
      <c r="B165">
        <v>302.86099999999999</v>
      </c>
    </row>
    <row r="166" spans="1:2" x14ac:dyDescent="0.2">
      <c r="A166" s="1">
        <v>0.78731481481481491</v>
      </c>
      <c r="B166">
        <v>302.81200000000001</v>
      </c>
    </row>
    <row r="167" spans="1:2" x14ac:dyDescent="0.2">
      <c r="A167" s="1">
        <v>0.78732638888888884</v>
      </c>
      <c r="B167">
        <v>303.06599999999997</v>
      </c>
    </row>
    <row r="168" spans="1:2" x14ac:dyDescent="0.2">
      <c r="A168" s="1">
        <v>0.78733796296296299</v>
      </c>
      <c r="B168">
        <v>302.791</v>
      </c>
    </row>
    <row r="169" spans="1:2" x14ac:dyDescent="0.2">
      <c r="A169" s="1">
        <v>0.78734953703703703</v>
      </c>
      <c r="B169">
        <v>302.988</v>
      </c>
    </row>
    <row r="170" spans="1:2" x14ac:dyDescent="0.2">
      <c r="A170" s="1">
        <v>0.78736111111111118</v>
      </c>
      <c r="B170">
        <v>303.09899999999999</v>
      </c>
    </row>
    <row r="171" spans="1:2" x14ac:dyDescent="0.2">
      <c r="A171" s="1">
        <v>0.78737268518518511</v>
      </c>
      <c r="B171">
        <v>302.959</v>
      </c>
    </row>
    <row r="172" spans="1:2" x14ac:dyDescent="0.2">
      <c r="A172" s="1">
        <v>0.78738425925925926</v>
      </c>
      <c r="B172">
        <v>303.00900000000001</v>
      </c>
    </row>
    <row r="173" spans="1:2" x14ac:dyDescent="0.2">
      <c r="A173" s="1">
        <v>0.78739583333333341</v>
      </c>
      <c r="B173">
        <v>303.03699999999998</v>
      </c>
    </row>
    <row r="174" spans="1:2" x14ac:dyDescent="0.2">
      <c r="A174" s="1">
        <v>0.78740740740740733</v>
      </c>
      <c r="B174">
        <v>302.85399999999998</v>
      </c>
    </row>
    <row r="175" spans="1:2" x14ac:dyDescent="0.2">
      <c r="A175" s="1">
        <v>0.78741898148148148</v>
      </c>
      <c r="B175">
        <v>302.81700000000001</v>
      </c>
    </row>
    <row r="176" spans="1:2" x14ac:dyDescent="0.2">
      <c r="A176" s="1">
        <v>0.78743055555555552</v>
      </c>
      <c r="B176">
        <v>302.863</v>
      </c>
    </row>
    <row r="177" spans="1:2" x14ac:dyDescent="0.2">
      <c r="A177" s="1">
        <v>0.78744212962962967</v>
      </c>
      <c r="B177">
        <v>302.78699999999998</v>
      </c>
    </row>
    <row r="178" spans="1:2" x14ac:dyDescent="0.2">
      <c r="A178" s="1">
        <v>0.7874537037037036</v>
      </c>
      <c r="B178">
        <v>302.96600000000001</v>
      </c>
    </row>
    <row r="179" spans="1:2" x14ac:dyDescent="0.2">
      <c r="A179" s="1">
        <v>0.78746527777777775</v>
      </c>
      <c r="B179">
        <v>303.10000000000002</v>
      </c>
    </row>
    <row r="180" spans="1:2" x14ac:dyDescent="0.2">
      <c r="A180" s="1">
        <v>0.7874768518518519</v>
      </c>
      <c r="B180">
        <v>303.041</v>
      </c>
    </row>
    <row r="181" spans="1:2" x14ac:dyDescent="0.2">
      <c r="A181" s="1">
        <v>0.78748842592592594</v>
      </c>
      <c r="B181">
        <v>303.03500000000003</v>
      </c>
    </row>
    <row r="182" spans="1:2" x14ac:dyDescent="0.2">
      <c r="A182" s="1">
        <v>0.78749999999999998</v>
      </c>
      <c r="B182">
        <v>302.99400000000003</v>
      </c>
    </row>
    <row r="183" spans="1:2" x14ac:dyDescent="0.2">
      <c r="A183" s="1">
        <v>0.78751157407407402</v>
      </c>
      <c r="B183">
        <v>303.01400000000001</v>
      </c>
    </row>
    <row r="184" spans="1:2" x14ac:dyDescent="0.2">
      <c r="A184" s="1">
        <v>0.78752314814814817</v>
      </c>
      <c r="B184">
        <v>302.846</v>
      </c>
    </row>
    <row r="185" spans="1:2" x14ac:dyDescent="0.2">
      <c r="A185" s="1">
        <v>0.78753472222222232</v>
      </c>
      <c r="B185">
        <v>302.976</v>
      </c>
    </row>
    <row r="186" spans="1:2" x14ac:dyDescent="0.2">
      <c r="A186" s="1">
        <v>0.78754629629629624</v>
      </c>
      <c r="B186">
        <v>302.69900000000001</v>
      </c>
    </row>
    <row r="187" spans="1:2" x14ac:dyDescent="0.2">
      <c r="A187" s="1">
        <v>0.78755787037037039</v>
      </c>
      <c r="B187">
        <v>302.62799999999999</v>
      </c>
    </row>
    <row r="188" spans="1:2" x14ac:dyDescent="0.2">
      <c r="A188" s="1">
        <v>0.78756944444444443</v>
      </c>
      <c r="B188">
        <v>303.04300000000001</v>
      </c>
    </row>
    <row r="189" spans="1:2" x14ac:dyDescent="0.2">
      <c r="A189" s="1">
        <v>0.78758101851851858</v>
      </c>
      <c r="B189">
        <v>302.89800000000002</v>
      </c>
    </row>
    <row r="190" spans="1:2" x14ac:dyDescent="0.2">
      <c r="A190" s="1">
        <v>0.78759259259259251</v>
      </c>
      <c r="B190">
        <v>303.10399999999998</v>
      </c>
    </row>
    <row r="191" spans="1:2" x14ac:dyDescent="0.2">
      <c r="A191" s="1">
        <v>0.78760416666666666</v>
      </c>
      <c r="B191">
        <v>303.12099999999998</v>
      </c>
    </row>
    <row r="192" spans="1:2" x14ac:dyDescent="0.2">
      <c r="A192" s="1">
        <v>0.78761574074074081</v>
      </c>
      <c r="B192">
        <v>302.93</v>
      </c>
    </row>
    <row r="193" spans="1:2" x14ac:dyDescent="0.2">
      <c r="A193" s="1">
        <v>0.78762731481481474</v>
      </c>
      <c r="B193">
        <v>302.91300000000001</v>
      </c>
    </row>
    <row r="194" spans="1:2" x14ac:dyDescent="0.2">
      <c r="A194" s="1">
        <v>0.78763888888888889</v>
      </c>
      <c r="B194">
        <v>302.89499999999998</v>
      </c>
    </row>
    <row r="195" spans="1:2" x14ac:dyDescent="0.2">
      <c r="A195" s="1">
        <v>0.78765046296296293</v>
      </c>
      <c r="B195">
        <v>302.90699999999998</v>
      </c>
    </row>
    <row r="196" spans="1:2" x14ac:dyDescent="0.2">
      <c r="A196" s="1">
        <v>0.78766203703703708</v>
      </c>
      <c r="B196">
        <v>302.79000000000002</v>
      </c>
    </row>
    <row r="197" spans="1:2" x14ac:dyDescent="0.2">
      <c r="A197" s="1">
        <v>0.78767361111111101</v>
      </c>
      <c r="B197">
        <v>302.89800000000002</v>
      </c>
    </row>
    <row r="198" spans="1:2" x14ac:dyDescent="0.2">
      <c r="A198" s="1">
        <v>0.78768518518518515</v>
      </c>
      <c r="B198">
        <v>302.80700000000002</v>
      </c>
    </row>
    <row r="199" spans="1:2" x14ac:dyDescent="0.2">
      <c r="A199" s="1">
        <v>0.7876967592592593</v>
      </c>
      <c r="B199">
        <v>302.99</v>
      </c>
    </row>
    <row r="200" spans="1:2" x14ac:dyDescent="0.2">
      <c r="A200" s="1">
        <v>0.78770833333333334</v>
      </c>
      <c r="B200">
        <v>302.92899999999997</v>
      </c>
    </row>
    <row r="201" spans="1:2" x14ac:dyDescent="0.2">
      <c r="A201" s="1">
        <v>0.78771990740740738</v>
      </c>
      <c r="B201">
        <v>302.79899999999998</v>
      </c>
    </row>
    <row r="202" spans="1:2" x14ac:dyDescent="0.2">
      <c r="A202" s="1">
        <v>0.78773148148148142</v>
      </c>
      <c r="B202">
        <v>303.00700000000001</v>
      </c>
    </row>
    <row r="203" spans="1:2" x14ac:dyDescent="0.2">
      <c r="A203" s="1">
        <v>0.78774305555555557</v>
      </c>
      <c r="B203">
        <v>302.98599999999999</v>
      </c>
    </row>
    <row r="204" spans="1:2" x14ac:dyDescent="0.2">
      <c r="A204" s="1">
        <v>0.78775462962962972</v>
      </c>
      <c r="B204">
        <v>302.87700000000001</v>
      </c>
    </row>
    <row r="205" spans="1:2" x14ac:dyDescent="0.2">
      <c r="A205" s="1">
        <v>0.78776620370370365</v>
      </c>
      <c r="B205">
        <v>302.92500000000001</v>
      </c>
    </row>
    <row r="206" spans="1:2" x14ac:dyDescent="0.2">
      <c r="A206" s="1">
        <v>0.7877777777777778</v>
      </c>
      <c r="B206">
        <v>302.90300000000002</v>
      </c>
    </row>
    <row r="207" spans="1:2" x14ac:dyDescent="0.2">
      <c r="A207" s="1">
        <v>0.78778935185185184</v>
      </c>
      <c r="B207">
        <v>302.98</v>
      </c>
    </row>
    <row r="208" spans="1:2" x14ac:dyDescent="0.2">
      <c r="A208" s="1">
        <v>0.78780092592592599</v>
      </c>
      <c r="B208">
        <v>302.94299999999998</v>
      </c>
    </row>
    <row r="209" spans="1:2" x14ac:dyDescent="0.2">
      <c r="A209" s="1">
        <v>0.78781249999999992</v>
      </c>
      <c r="B209">
        <v>302.92700000000002</v>
      </c>
    </row>
    <row r="210" spans="1:2" x14ac:dyDescent="0.2">
      <c r="A210" s="1">
        <v>0.78782407407407407</v>
      </c>
      <c r="B210">
        <v>303.14699999999999</v>
      </c>
    </row>
    <row r="211" spans="1:2" x14ac:dyDescent="0.2">
      <c r="A211" s="1">
        <v>0.78783564814814822</v>
      </c>
      <c r="B211">
        <v>302.96199999999999</v>
      </c>
    </row>
    <row r="212" spans="1:2" x14ac:dyDescent="0.2">
      <c r="A212" s="1">
        <v>0.78784722222222225</v>
      </c>
      <c r="B212">
        <v>302.762</v>
      </c>
    </row>
    <row r="213" spans="1:2" x14ac:dyDescent="0.2">
      <c r="A213" s="1">
        <v>0.78785879629629629</v>
      </c>
      <c r="B213">
        <v>302.82499999999999</v>
      </c>
    </row>
    <row r="214" spans="1:2" x14ac:dyDescent="0.2">
      <c r="A214" s="1">
        <v>0.78787037037037033</v>
      </c>
      <c r="B214">
        <v>302.928</v>
      </c>
    </row>
    <row r="215" spans="1:2" x14ac:dyDescent="0.2">
      <c r="A215" s="1">
        <v>0.78788194444444448</v>
      </c>
      <c r="B215">
        <v>302.93</v>
      </c>
    </row>
    <row r="216" spans="1:2" x14ac:dyDescent="0.2">
      <c r="A216" s="1">
        <v>0.78789351851851863</v>
      </c>
      <c r="B216">
        <v>302.846</v>
      </c>
    </row>
    <row r="217" spans="1:2" x14ac:dyDescent="0.2">
      <c r="A217" s="1">
        <v>0.78790509259259256</v>
      </c>
      <c r="B217">
        <v>302.78699999999998</v>
      </c>
    </row>
    <row r="218" spans="1:2" x14ac:dyDescent="0.2">
      <c r="A218" s="1">
        <v>0.78791666666666671</v>
      </c>
      <c r="B218">
        <v>302.88299999999998</v>
      </c>
    </row>
    <row r="219" spans="1:2" x14ac:dyDescent="0.2">
      <c r="A219" s="1">
        <v>0.78792824074074075</v>
      </c>
      <c r="B219">
        <v>303.02600000000001</v>
      </c>
    </row>
    <row r="220" spans="1:2" x14ac:dyDescent="0.2">
      <c r="A220" s="1">
        <v>0.78793981481481479</v>
      </c>
      <c r="B220">
        <v>302.839</v>
      </c>
    </row>
    <row r="221" spans="1:2" x14ac:dyDescent="0.2">
      <c r="A221" s="1">
        <v>0.78795138888888883</v>
      </c>
      <c r="B221">
        <v>302.99</v>
      </c>
    </row>
    <row r="222" spans="1:2" x14ac:dyDescent="0.2">
      <c r="A222" s="1">
        <v>0.78796296296296298</v>
      </c>
      <c r="B222">
        <v>302.96199999999999</v>
      </c>
    </row>
    <row r="223" spans="1:2" x14ac:dyDescent="0.2">
      <c r="A223" s="1">
        <v>0.78797453703703713</v>
      </c>
      <c r="B223">
        <v>302.911</v>
      </c>
    </row>
    <row r="224" spans="1:2" x14ac:dyDescent="0.2">
      <c r="A224" s="1">
        <v>0.78798611111111105</v>
      </c>
      <c r="B224">
        <v>302.928</v>
      </c>
    </row>
    <row r="225" spans="1:2" x14ac:dyDescent="0.2">
      <c r="A225" s="1">
        <v>0.7879976851851852</v>
      </c>
      <c r="B225">
        <v>302.84899999999999</v>
      </c>
    </row>
    <row r="226" spans="1:2" x14ac:dyDescent="0.2">
      <c r="A226" s="1">
        <v>0.78800925925925924</v>
      </c>
      <c r="B226">
        <v>302.90100000000001</v>
      </c>
    </row>
    <row r="227" spans="1:2" x14ac:dyDescent="0.2">
      <c r="A227" s="1">
        <v>0.78802083333333339</v>
      </c>
      <c r="B227">
        <v>302.83999999999997</v>
      </c>
    </row>
    <row r="228" spans="1:2" x14ac:dyDescent="0.2">
      <c r="A228" s="1">
        <v>0.78803240740740732</v>
      </c>
      <c r="B228">
        <v>303.08100000000002</v>
      </c>
    </row>
    <row r="229" spans="1:2" x14ac:dyDescent="0.2">
      <c r="A229" s="1">
        <v>0.78804398148148147</v>
      </c>
      <c r="B229">
        <v>303.00900000000001</v>
      </c>
    </row>
    <row r="230" spans="1:2" x14ac:dyDescent="0.2">
      <c r="A230" s="1">
        <v>0.78805555555555562</v>
      </c>
      <c r="B230">
        <v>302.73099999999999</v>
      </c>
    </row>
    <row r="231" spans="1:2" x14ac:dyDescent="0.2">
      <c r="A231" s="1">
        <v>0.78806712962962966</v>
      </c>
      <c r="B231">
        <v>302.85399999999998</v>
      </c>
    </row>
    <row r="232" spans="1:2" x14ac:dyDescent="0.2">
      <c r="A232" s="1">
        <v>0.7880787037037037</v>
      </c>
      <c r="B232">
        <v>302.952</v>
      </c>
    </row>
    <row r="233" spans="1:2" x14ac:dyDescent="0.2">
      <c r="A233" s="1">
        <v>0.78809027777777774</v>
      </c>
      <c r="B233">
        <v>302.75599999999997</v>
      </c>
    </row>
    <row r="234" spans="1:2" x14ac:dyDescent="0.2">
      <c r="A234" s="1">
        <v>0.78810185185185189</v>
      </c>
      <c r="B234">
        <v>302.79399999999998</v>
      </c>
    </row>
    <row r="235" spans="1:2" x14ac:dyDescent="0.2">
      <c r="A235" s="1">
        <v>0.78811342592592604</v>
      </c>
      <c r="B235">
        <v>302.75900000000001</v>
      </c>
    </row>
    <row r="236" spans="1:2" x14ac:dyDescent="0.2">
      <c r="A236" s="1">
        <v>0.78812499999999996</v>
      </c>
      <c r="B236">
        <v>302.976</v>
      </c>
    </row>
    <row r="237" spans="1:2" x14ac:dyDescent="0.2">
      <c r="A237" s="1">
        <v>0.78813657407407411</v>
      </c>
      <c r="B237">
        <v>302.964</v>
      </c>
    </row>
    <row r="238" spans="1:2" x14ac:dyDescent="0.2">
      <c r="A238" s="1">
        <v>0.78814814814814815</v>
      </c>
      <c r="B238">
        <v>303.08100000000002</v>
      </c>
    </row>
    <row r="239" spans="1:2" x14ac:dyDescent="0.2">
      <c r="A239" s="1">
        <v>0.78815972222222219</v>
      </c>
      <c r="B239">
        <v>303.024</v>
      </c>
    </row>
    <row r="240" spans="1:2" x14ac:dyDescent="0.2">
      <c r="A240" s="1">
        <v>0.78817129629629623</v>
      </c>
      <c r="B240">
        <v>303.029</v>
      </c>
    </row>
    <row r="241" spans="1:2" x14ac:dyDescent="0.2">
      <c r="A241" s="1">
        <v>0.78818287037037038</v>
      </c>
      <c r="B241">
        <v>302.85599999999999</v>
      </c>
    </row>
    <row r="242" spans="1:2" x14ac:dyDescent="0.2">
      <c r="A242" s="1">
        <v>0.78819444444444453</v>
      </c>
      <c r="B242">
        <v>302.89299999999997</v>
      </c>
    </row>
    <row r="243" spans="1:2" x14ac:dyDescent="0.2">
      <c r="A243" s="1">
        <v>0.78820601851851846</v>
      </c>
      <c r="B243">
        <v>302.84500000000003</v>
      </c>
    </row>
    <row r="244" spans="1:2" x14ac:dyDescent="0.2">
      <c r="A244" s="1">
        <v>0.78821759259259261</v>
      </c>
      <c r="B244">
        <v>302.97300000000001</v>
      </c>
    </row>
    <row r="245" spans="1:2" x14ac:dyDescent="0.2">
      <c r="A245" s="1">
        <v>0.78822916666666665</v>
      </c>
      <c r="B245">
        <v>303.06200000000001</v>
      </c>
    </row>
    <row r="246" spans="1:2" x14ac:dyDescent="0.2">
      <c r="A246" s="1">
        <v>0.7882407407407408</v>
      </c>
      <c r="B246">
        <v>302.94900000000001</v>
      </c>
    </row>
    <row r="247" spans="1:2" x14ac:dyDescent="0.2">
      <c r="A247" s="1">
        <v>0.78825231481481473</v>
      </c>
      <c r="B247">
        <v>302.94200000000001</v>
      </c>
    </row>
    <row r="248" spans="1:2" x14ac:dyDescent="0.2">
      <c r="A248" s="1">
        <v>0.78826388888888888</v>
      </c>
      <c r="B248">
        <v>302.94400000000002</v>
      </c>
    </row>
    <row r="249" spans="1:2" x14ac:dyDescent="0.2">
      <c r="A249" s="1">
        <v>0.78827546296296302</v>
      </c>
      <c r="B249">
        <v>303.20100000000002</v>
      </c>
    </row>
    <row r="250" spans="1:2" x14ac:dyDescent="0.2">
      <c r="A250" s="1">
        <v>0.78828703703703706</v>
      </c>
      <c r="B250">
        <v>302.93400000000003</v>
      </c>
    </row>
    <row r="251" spans="1:2" x14ac:dyDescent="0.2">
      <c r="A251" s="1">
        <v>0.7882986111111111</v>
      </c>
      <c r="B251">
        <v>302.73099999999999</v>
      </c>
    </row>
    <row r="252" spans="1:2" x14ac:dyDescent="0.2">
      <c r="A252" s="1">
        <v>0.78831018518518514</v>
      </c>
      <c r="B252">
        <v>302.875</v>
      </c>
    </row>
    <row r="253" spans="1:2" x14ac:dyDescent="0.2">
      <c r="A253" s="1">
        <v>0.78832175925925929</v>
      </c>
      <c r="B253">
        <v>302.96199999999999</v>
      </c>
    </row>
    <row r="254" spans="1:2" x14ac:dyDescent="0.2">
      <c r="A254" s="1">
        <v>0.78833333333333344</v>
      </c>
      <c r="B254">
        <v>303.04700000000003</v>
      </c>
    </row>
    <row r="255" spans="1:2" x14ac:dyDescent="0.2">
      <c r="A255" s="1">
        <v>0.78834490740740737</v>
      </c>
      <c r="B255">
        <v>302.95800000000003</v>
      </c>
    </row>
    <row r="256" spans="1:2" x14ac:dyDescent="0.2">
      <c r="A256" s="1">
        <v>0.78835648148148152</v>
      </c>
      <c r="B256">
        <v>303.01499999999999</v>
      </c>
    </row>
    <row r="257" spans="1:2" x14ac:dyDescent="0.2">
      <c r="A257" s="1">
        <v>0.78836805555555556</v>
      </c>
      <c r="B257">
        <v>302.95999999999998</v>
      </c>
    </row>
    <row r="258" spans="1:2" x14ac:dyDescent="0.2">
      <c r="A258" s="1">
        <v>0.7883796296296296</v>
      </c>
      <c r="B258">
        <v>302.93200000000002</v>
      </c>
    </row>
    <row r="259" spans="1:2" x14ac:dyDescent="0.2">
      <c r="A259" s="1">
        <v>0.78839120370370364</v>
      </c>
      <c r="B259">
        <v>302.983</v>
      </c>
    </row>
    <row r="260" spans="1:2" x14ac:dyDescent="0.2">
      <c r="A260" s="1">
        <v>0.78840277777777779</v>
      </c>
      <c r="B260">
        <v>303.02199999999999</v>
      </c>
    </row>
    <row r="261" spans="1:2" x14ac:dyDescent="0.2">
      <c r="A261" s="1">
        <v>0.78841435185185194</v>
      </c>
      <c r="B261">
        <v>303.04500000000002</v>
      </c>
    </row>
    <row r="262" spans="1:2" x14ac:dyDescent="0.2">
      <c r="A262" s="1">
        <v>0.78842592592592586</v>
      </c>
      <c r="B262">
        <v>302.851</v>
      </c>
    </row>
    <row r="263" spans="1:2" x14ac:dyDescent="0.2">
      <c r="A263" s="1">
        <v>0.78843750000000001</v>
      </c>
      <c r="B263">
        <v>302.92399999999998</v>
      </c>
    </row>
    <row r="264" spans="1:2" x14ac:dyDescent="0.2">
      <c r="A264" s="1">
        <v>0.78844907407407405</v>
      </c>
      <c r="B264">
        <v>302.85500000000002</v>
      </c>
    </row>
    <row r="265" spans="1:2" x14ac:dyDescent="0.2">
      <c r="A265" s="1">
        <v>0.7884606481481482</v>
      </c>
      <c r="B265">
        <v>302.93099999999998</v>
      </c>
    </row>
    <row r="266" spans="1:2" x14ac:dyDescent="0.2">
      <c r="A266" s="1">
        <v>0.78847222222222213</v>
      </c>
      <c r="B266">
        <v>303.01600000000002</v>
      </c>
    </row>
    <row r="267" spans="1:2" x14ac:dyDescent="0.2">
      <c r="A267" s="1">
        <v>0.78848379629629628</v>
      </c>
      <c r="B267">
        <v>303.03399999999999</v>
      </c>
    </row>
    <row r="268" spans="1:2" x14ac:dyDescent="0.2">
      <c r="A268" s="1">
        <v>0.78849537037037043</v>
      </c>
      <c r="B268">
        <v>302.99700000000001</v>
      </c>
    </row>
    <row r="269" spans="1:2" x14ac:dyDescent="0.2">
      <c r="A269" s="1">
        <v>0.78850694444444447</v>
      </c>
      <c r="B269">
        <v>303.072</v>
      </c>
    </row>
    <row r="270" spans="1:2" x14ac:dyDescent="0.2">
      <c r="A270" s="1">
        <v>0.78851851851851851</v>
      </c>
      <c r="B270">
        <v>303.13600000000002</v>
      </c>
    </row>
    <row r="271" spans="1:2" x14ac:dyDescent="0.2">
      <c r="A271" s="1">
        <v>0.78853009259259255</v>
      </c>
      <c r="B271">
        <v>303.01799999999997</v>
      </c>
    </row>
    <row r="272" spans="1:2" x14ac:dyDescent="0.2">
      <c r="A272" s="1">
        <v>0.7885416666666667</v>
      </c>
      <c r="B272">
        <v>302.94299999999998</v>
      </c>
    </row>
    <row r="273" spans="1:2" x14ac:dyDescent="0.2">
      <c r="A273" s="1">
        <v>0.78855324074074085</v>
      </c>
      <c r="B273">
        <v>302.84699999999998</v>
      </c>
    </row>
    <row r="274" spans="1:2" x14ac:dyDescent="0.2">
      <c r="A274" s="1">
        <v>0.78856481481481477</v>
      </c>
      <c r="B274">
        <v>302.97899999999998</v>
      </c>
    </row>
    <row r="275" spans="1:2" x14ac:dyDescent="0.2">
      <c r="A275" s="1">
        <v>0.78857638888888892</v>
      </c>
      <c r="B275">
        <v>302.928</v>
      </c>
    </row>
    <row r="276" spans="1:2" x14ac:dyDescent="0.2">
      <c r="A276" s="1">
        <v>0.78858796296296296</v>
      </c>
      <c r="B276">
        <v>302.971</v>
      </c>
    </row>
    <row r="277" spans="1:2" x14ac:dyDescent="0.2">
      <c r="A277" s="1">
        <v>0.788599537037037</v>
      </c>
      <c r="B277">
        <v>302.95100000000002</v>
      </c>
    </row>
    <row r="278" spans="1:2" x14ac:dyDescent="0.2">
      <c r="A278" s="1">
        <v>0.78861111111111104</v>
      </c>
      <c r="B278">
        <v>302.952</v>
      </c>
    </row>
    <row r="279" spans="1:2" x14ac:dyDescent="0.2">
      <c r="A279" s="1">
        <v>0.78862268518518519</v>
      </c>
      <c r="B279">
        <v>302.91899999999998</v>
      </c>
    </row>
    <row r="280" spans="1:2" x14ac:dyDescent="0.2">
      <c r="A280" s="1">
        <v>0.78863425925925934</v>
      </c>
      <c r="B280">
        <v>302.92599999999999</v>
      </c>
    </row>
    <row r="281" spans="1:2" x14ac:dyDescent="0.2">
      <c r="A281" s="1">
        <v>0.78864583333333327</v>
      </c>
      <c r="B281">
        <v>303.00799999999998</v>
      </c>
    </row>
    <row r="282" spans="1:2" x14ac:dyDescent="0.2">
      <c r="A282" s="1">
        <v>0.78865740740740742</v>
      </c>
      <c r="B282">
        <v>303.07499999999999</v>
      </c>
    </row>
    <row r="283" spans="1:2" x14ac:dyDescent="0.2">
      <c r="A283" s="1">
        <v>0.78866898148148146</v>
      </c>
      <c r="B283">
        <v>302.90899999999999</v>
      </c>
    </row>
    <row r="284" spans="1:2" x14ac:dyDescent="0.2">
      <c r="A284" s="1">
        <v>0.78868055555555561</v>
      </c>
      <c r="B284">
        <v>302.90699999999998</v>
      </c>
    </row>
    <row r="285" spans="1:2" x14ac:dyDescent="0.2">
      <c r="A285" s="1">
        <v>0.78869212962962953</v>
      </c>
      <c r="B285">
        <v>302.89499999999998</v>
      </c>
    </row>
    <row r="286" spans="1:2" x14ac:dyDescent="0.2">
      <c r="A286" s="1">
        <v>0.78870370370370368</v>
      </c>
      <c r="B286">
        <v>302.916</v>
      </c>
    </row>
    <row r="287" spans="1:2" x14ac:dyDescent="0.2">
      <c r="A287" s="1">
        <v>0.78871527777777783</v>
      </c>
      <c r="B287">
        <v>302.89499999999998</v>
      </c>
    </row>
    <row r="288" spans="1:2" x14ac:dyDescent="0.2">
      <c r="A288" s="1">
        <v>0.78872685185185187</v>
      </c>
      <c r="B288">
        <v>302.93099999999998</v>
      </c>
    </row>
    <row r="289" spans="1:2" x14ac:dyDescent="0.2">
      <c r="A289" s="1">
        <v>0.78873842592592591</v>
      </c>
      <c r="B289">
        <v>302.63799999999998</v>
      </c>
    </row>
    <row r="290" spans="1:2" x14ac:dyDescent="0.2">
      <c r="A290" s="1">
        <v>0.78874999999999995</v>
      </c>
      <c r="B290">
        <v>302.863</v>
      </c>
    </row>
    <row r="291" spans="1:2" x14ac:dyDescent="0.2">
      <c r="A291" s="1">
        <v>0.7887615740740741</v>
      </c>
      <c r="B291">
        <v>302.80700000000002</v>
      </c>
    </row>
    <row r="292" spans="1:2" x14ac:dyDescent="0.2">
      <c r="A292" s="1">
        <v>0.78877314814814825</v>
      </c>
      <c r="B292">
        <v>302.92599999999999</v>
      </c>
    </row>
    <row r="293" spans="1:2" x14ac:dyDescent="0.2">
      <c r="A293" s="1">
        <v>0.78878472222222218</v>
      </c>
      <c r="B293">
        <v>303.00400000000002</v>
      </c>
    </row>
    <row r="294" spans="1:2" x14ac:dyDescent="0.2">
      <c r="A294" s="1">
        <v>0.78879629629629633</v>
      </c>
      <c r="B294">
        <v>302.89299999999997</v>
      </c>
    </row>
    <row r="295" spans="1:2" x14ac:dyDescent="0.2">
      <c r="A295" s="1">
        <v>0.78880787037037037</v>
      </c>
      <c r="B295">
        <v>302.721</v>
      </c>
    </row>
    <row r="296" spans="1:2" x14ac:dyDescent="0.2">
      <c r="A296" s="1">
        <v>0.78881944444444441</v>
      </c>
      <c r="B296">
        <v>302.98099999999999</v>
      </c>
    </row>
    <row r="297" spans="1:2" x14ac:dyDescent="0.2">
      <c r="A297" s="1">
        <v>0.78883101851851845</v>
      </c>
      <c r="B297">
        <v>303.01</v>
      </c>
    </row>
    <row r="298" spans="1:2" x14ac:dyDescent="0.2">
      <c r="A298" s="1">
        <v>0.7888425925925926</v>
      </c>
      <c r="B298">
        <v>302.892</v>
      </c>
    </row>
    <row r="299" spans="1:2" x14ac:dyDescent="0.2">
      <c r="A299" s="1">
        <v>0.78885416666666675</v>
      </c>
      <c r="B299">
        <v>302.92</v>
      </c>
    </row>
    <row r="300" spans="1:2" x14ac:dyDescent="0.2">
      <c r="A300" s="1">
        <v>0.78886574074074067</v>
      </c>
      <c r="B300">
        <v>302.96199999999999</v>
      </c>
    </row>
    <row r="301" spans="1:2" x14ac:dyDescent="0.2">
      <c r="A301" s="1">
        <v>0.78887731481481482</v>
      </c>
      <c r="B301">
        <v>302.84500000000003</v>
      </c>
    </row>
    <row r="302" spans="1:2" x14ac:dyDescent="0.2">
      <c r="A302" s="1">
        <v>0.78888888888888886</v>
      </c>
      <c r="B302">
        <v>302.89299999999997</v>
      </c>
    </row>
    <row r="303" spans="1:2" x14ac:dyDescent="0.2">
      <c r="A303" s="1">
        <v>0.78890046296296301</v>
      </c>
      <c r="B303">
        <v>302.93900000000002</v>
      </c>
    </row>
    <row r="304" spans="1:2" x14ac:dyDescent="0.2">
      <c r="A304" s="1">
        <v>0.78891203703703694</v>
      </c>
      <c r="B304">
        <v>302.93</v>
      </c>
    </row>
    <row r="305" spans="1:2" x14ac:dyDescent="0.2">
      <c r="A305" s="1">
        <v>0.78892361111111109</v>
      </c>
      <c r="B305">
        <v>303.01600000000002</v>
      </c>
    </row>
    <row r="306" spans="1:2" x14ac:dyDescent="0.2">
      <c r="A306" s="1">
        <v>0.78893518518518524</v>
      </c>
      <c r="B306">
        <v>302.92899999999997</v>
      </c>
    </row>
    <row r="307" spans="1:2" x14ac:dyDescent="0.2">
      <c r="A307" s="1">
        <v>0.78894675925925928</v>
      </c>
      <c r="B307">
        <v>303.05099999999999</v>
      </c>
    </row>
    <row r="308" spans="1:2" x14ac:dyDescent="0.2">
      <c r="A308" s="1">
        <v>0.78895833333333332</v>
      </c>
      <c r="B308">
        <v>302.97699999999998</v>
      </c>
    </row>
    <row r="309" spans="1:2" x14ac:dyDescent="0.2">
      <c r="A309" s="1">
        <v>0.78896990740740736</v>
      </c>
      <c r="B309">
        <v>302.56200000000001</v>
      </c>
    </row>
    <row r="310" spans="1:2" x14ac:dyDescent="0.2">
      <c r="A310" s="1">
        <v>0.78898148148148151</v>
      </c>
      <c r="B310">
        <v>302.798</v>
      </c>
    </row>
    <row r="311" spans="1:2" x14ac:dyDescent="0.2">
      <c r="A311" s="1">
        <v>0.78899305555555566</v>
      </c>
      <c r="B311">
        <v>302.87700000000001</v>
      </c>
    </row>
    <row r="312" spans="1:2" x14ac:dyDescent="0.2">
      <c r="A312" s="1">
        <v>0.78900462962962958</v>
      </c>
      <c r="B312">
        <v>302.892</v>
      </c>
    </row>
    <row r="313" spans="1:2" x14ac:dyDescent="0.2">
      <c r="A313" s="1">
        <v>0.78901620370370373</v>
      </c>
      <c r="B313">
        <v>302.85500000000002</v>
      </c>
    </row>
    <row r="314" spans="1:2" x14ac:dyDescent="0.2">
      <c r="A314" s="1">
        <v>0.78902777777777777</v>
      </c>
      <c r="B314">
        <v>302.93299999999999</v>
      </c>
    </row>
    <row r="315" spans="1:2" x14ac:dyDescent="0.2">
      <c r="A315" s="1">
        <v>0.78903935185185192</v>
      </c>
      <c r="B315">
        <v>303.041</v>
      </c>
    </row>
    <row r="316" spans="1:2" x14ac:dyDescent="0.2">
      <c r="A316" s="1">
        <v>0.78905092592592585</v>
      </c>
      <c r="B316">
        <v>302.76799999999997</v>
      </c>
    </row>
    <row r="317" spans="1:2" x14ac:dyDescent="0.2">
      <c r="A317" s="1">
        <v>0.7890625</v>
      </c>
      <c r="B317">
        <v>302.79599999999999</v>
      </c>
    </row>
    <row r="318" spans="1:2" x14ac:dyDescent="0.2">
      <c r="A318" s="1">
        <v>0.78907407407407415</v>
      </c>
      <c r="B318">
        <v>302.846</v>
      </c>
    </row>
    <row r="319" spans="1:2" x14ac:dyDescent="0.2">
      <c r="A319" s="1">
        <v>0.78908564814814808</v>
      </c>
      <c r="B319">
        <v>302.91399999999999</v>
      </c>
    </row>
    <row r="320" spans="1:2" x14ac:dyDescent="0.2">
      <c r="A320" s="1">
        <v>0.78909722222222223</v>
      </c>
      <c r="B320">
        <v>302.94299999999998</v>
      </c>
    </row>
    <row r="321" spans="1:2" x14ac:dyDescent="0.2">
      <c r="A321" s="1">
        <v>0.78910879629629627</v>
      </c>
      <c r="B321">
        <v>302.80700000000002</v>
      </c>
    </row>
    <row r="322" spans="1:2" x14ac:dyDescent="0.2">
      <c r="A322" s="1">
        <v>0.78912037037037042</v>
      </c>
      <c r="B322">
        <v>302.93200000000002</v>
      </c>
    </row>
    <row r="323" spans="1:2" x14ac:dyDescent="0.2">
      <c r="A323" s="1">
        <v>0.78913194444444434</v>
      </c>
      <c r="B323">
        <v>302.82600000000002</v>
      </c>
    </row>
    <row r="324" spans="1:2" x14ac:dyDescent="0.2">
      <c r="A324" s="1">
        <v>0.78914351851851849</v>
      </c>
      <c r="B324">
        <v>303.06099999999998</v>
      </c>
    </row>
    <row r="325" spans="1:2" x14ac:dyDescent="0.2">
      <c r="A325" s="1">
        <v>0.78915509259259264</v>
      </c>
      <c r="B325">
        <v>303.06799999999998</v>
      </c>
    </row>
    <row r="326" spans="1:2" x14ac:dyDescent="0.2">
      <c r="A326" s="1">
        <v>0.78916666666666668</v>
      </c>
      <c r="B326">
        <v>302.87599999999998</v>
      </c>
    </row>
    <row r="327" spans="1:2" x14ac:dyDescent="0.2">
      <c r="A327" s="1">
        <v>0.78917824074074072</v>
      </c>
      <c r="B327">
        <v>302.964</v>
      </c>
    </row>
    <row r="328" spans="1:2" x14ac:dyDescent="0.2">
      <c r="A328" s="1">
        <v>0.78918981481481476</v>
      </c>
      <c r="B328">
        <v>302.74799999999999</v>
      </c>
    </row>
    <row r="329" spans="1:2" x14ac:dyDescent="0.2">
      <c r="A329" s="1">
        <v>0.78920138888888891</v>
      </c>
      <c r="B329">
        <v>302.79599999999999</v>
      </c>
    </row>
    <row r="330" spans="1:2" x14ac:dyDescent="0.2">
      <c r="A330" s="1">
        <v>0.78921296296296306</v>
      </c>
      <c r="B330">
        <v>302.8</v>
      </c>
    </row>
    <row r="331" spans="1:2" x14ac:dyDescent="0.2">
      <c r="A331" s="1">
        <v>0.78922453703703699</v>
      </c>
      <c r="B331">
        <v>302.95400000000001</v>
      </c>
    </row>
    <row r="332" spans="1:2" x14ac:dyDescent="0.2">
      <c r="A332" s="1">
        <v>0.78923611111111114</v>
      </c>
      <c r="B332">
        <v>302.88200000000001</v>
      </c>
    </row>
    <row r="333" spans="1:2" x14ac:dyDescent="0.2">
      <c r="A333" s="1">
        <v>0.78924768518518518</v>
      </c>
      <c r="B333">
        <v>302.779</v>
      </c>
    </row>
    <row r="334" spans="1:2" x14ac:dyDescent="0.2">
      <c r="A334" s="1">
        <v>0.78925925925925933</v>
      </c>
      <c r="B334">
        <v>302.87599999999998</v>
      </c>
    </row>
    <row r="335" spans="1:2" x14ac:dyDescent="0.2">
      <c r="A335" s="1">
        <v>0.78927083333333325</v>
      </c>
      <c r="B335">
        <v>303.05700000000002</v>
      </c>
    </row>
    <row r="336" spans="1:2" x14ac:dyDescent="0.2">
      <c r="A336" s="1">
        <v>0.7892824074074074</v>
      </c>
      <c r="B336">
        <v>303.05</v>
      </c>
    </row>
    <row r="337" spans="1:2" x14ac:dyDescent="0.2">
      <c r="A337" s="1">
        <v>0.78929398148148155</v>
      </c>
      <c r="B337">
        <v>302.76799999999997</v>
      </c>
    </row>
    <row r="338" spans="1:2" x14ac:dyDescent="0.2">
      <c r="A338" s="1">
        <v>0.78930555555555559</v>
      </c>
      <c r="B338">
        <v>303.09199999999998</v>
      </c>
    </row>
    <row r="339" spans="1:2" x14ac:dyDescent="0.2">
      <c r="A339" s="1">
        <v>0.78931712962962963</v>
      </c>
      <c r="B339">
        <v>302.92599999999999</v>
      </c>
    </row>
    <row r="340" spans="1:2" x14ac:dyDescent="0.2">
      <c r="A340" s="1">
        <v>0.78932870370370367</v>
      </c>
      <c r="B340">
        <v>303.14100000000002</v>
      </c>
    </row>
    <row r="341" spans="1:2" x14ac:dyDescent="0.2">
      <c r="A341" s="1">
        <v>0.78934027777777782</v>
      </c>
      <c r="B341">
        <v>302.87200000000001</v>
      </c>
    </row>
    <row r="342" spans="1:2" x14ac:dyDescent="0.2">
      <c r="A342" s="1">
        <v>0.78935185185185175</v>
      </c>
      <c r="B342">
        <v>302.90199999999999</v>
      </c>
    </row>
    <row r="343" spans="1:2" x14ac:dyDescent="0.2">
      <c r="A343" s="1">
        <v>0.7893634259259259</v>
      </c>
      <c r="B343">
        <v>302.952</v>
      </c>
    </row>
    <row r="344" spans="1:2" x14ac:dyDescent="0.2">
      <c r="A344" s="1">
        <v>0.78937500000000005</v>
      </c>
      <c r="B344">
        <v>303.06900000000002</v>
      </c>
    </row>
    <row r="345" spans="1:2" x14ac:dyDescent="0.2">
      <c r="A345" s="1">
        <v>0.78938657407407409</v>
      </c>
      <c r="B345">
        <v>302.947</v>
      </c>
    </row>
    <row r="346" spans="1:2" x14ac:dyDescent="0.2">
      <c r="A346" s="1">
        <v>0.78939814814814813</v>
      </c>
      <c r="B346">
        <v>302.99799999999999</v>
      </c>
    </row>
    <row r="347" spans="1:2" x14ac:dyDescent="0.2">
      <c r="A347" s="1">
        <v>0.78940972222222217</v>
      </c>
      <c r="B347">
        <v>302.77</v>
      </c>
    </row>
    <row r="348" spans="1:2" x14ac:dyDescent="0.2">
      <c r="A348" s="1">
        <v>0.78942129629629632</v>
      </c>
      <c r="B348">
        <v>302.846</v>
      </c>
    </row>
    <row r="349" spans="1:2" x14ac:dyDescent="0.2">
      <c r="A349" s="1">
        <v>0.78943287037037047</v>
      </c>
      <c r="B349">
        <v>302.85399999999998</v>
      </c>
    </row>
    <row r="350" spans="1:2" x14ac:dyDescent="0.2">
      <c r="A350" s="1">
        <v>0.78944444444444439</v>
      </c>
      <c r="B350">
        <v>302.87700000000001</v>
      </c>
    </row>
    <row r="351" spans="1:2" x14ac:dyDescent="0.2">
      <c r="A351" s="1">
        <v>0.78945601851851854</v>
      </c>
      <c r="B351">
        <v>302.74799999999999</v>
      </c>
    </row>
    <row r="352" spans="1:2" x14ac:dyDescent="0.2">
      <c r="A352" s="1">
        <v>0.78946759259259258</v>
      </c>
      <c r="B352">
        <v>303.11200000000002</v>
      </c>
    </row>
    <row r="353" spans="1:2" x14ac:dyDescent="0.2">
      <c r="A353" s="1">
        <v>0.78947916666666673</v>
      </c>
      <c r="B353">
        <v>302.76100000000002</v>
      </c>
    </row>
    <row r="354" spans="1:2" x14ac:dyDescent="0.2">
      <c r="A354" s="1">
        <v>0.78949074074074066</v>
      </c>
      <c r="B354">
        <v>302.83999999999997</v>
      </c>
    </row>
    <row r="355" spans="1:2" x14ac:dyDescent="0.2">
      <c r="A355" s="1">
        <v>0.78950231481481481</v>
      </c>
      <c r="B355">
        <v>302.96699999999998</v>
      </c>
    </row>
    <row r="356" spans="1:2" x14ac:dyDescent="0.2">
      <c r="A356" s="1">
        <v>0.78951388888888896</v>
      </c>
      <c r="B356">
        <v>302.90100000000001</v>
      </c>
    </row>
    <row r="357" spans="1:2" x14ac:dyDescent="0.2">
      <c r="A357" s="1">
        <v>0.789525462962963</v>
      </c>
      <c r="B357">
        <v>302.92500000000001</v>
      </c>
    </row>
    <row r="358" spans="1:2" x14ac:dyDescent="0.2">
      <c r="A358" s="1">
        <v>0.78953703703703704</v>
      </c>
      <c r="B358">
        <v>302.79300000000001</v>
      </c>
    </row>
    <row r="359" spans="1:2" x14ac:dyDescent="0.2">
      <c r="A359" s="1">
        <v>0.78954861111111108</v>
      </c>
      <c r="B359">
        <v>302.91899999999998</v>
      </c>
    </row>
    <row r="360" spans="1:2" x14ac:dyDescent="0.2">
      <c r="A360" s="1">
        <v>0.78956018518518523</v>
      </c>
      <c r="B360">
        <v>302.95499999999998</v>
      </c>
    </row>
    <row r="361" spans="1:2" x14ac:dyDescent="0.2">
      <c r="A361" s="1">
        <v>0.78957175925925915</v>
      </c>
      <c r="B361">
        <v>302.94099999999997</v>
      </c>
    </row>
    <row r="362" spans="1:2" x14ac:dyDescent="0.2">
      <c r="A362" s="1">
        <v>0.7895833333333333</v>
      </c>
      <c r="B362">
        <v>302.89299999999997</v>
      </c>
    </row>
    <row r="363" spans="1:2" x14ac:dyDescent="0.2">
      <c r="A363" s="1">
        <v>0.78959490740740745</v>
      </c>
      <c r="B363">
        <v>303.03800000000001</v>
      </c>
    </row>
    <row r="364" spans="1:2" x14ac:dyDescent="0.2">
      <c r="A364" s="1">
        <v>0.78960648148148149</v>
      </c>
      <c r="B364">
        <v>302.82900000000001</v>
      </c>
    </row>
    <row r="365" spans="1:2" x14ac:dyDescent="0.2">
      <c r="A365" s="1">
        <v>0.78961805555555553</v>
      </c>
      <c r="B365">
        <v>303.10300000000001</v>
      </c>
    </row>
    <row r="366" spans="1:2" x14ac:dyDescent="0.2">
      <c r="A366" s="1">
        <v>0.78962962962962957</v>
      </c>
      <c r="B366">
        <v>302.94499999999999</v>
      </c>
    </row>
    <row r="367" spans="1:2" x14ac:dyDescent="0.2">
      <c r="A367" s="1">
        <v>0.78964120370370372</v>
      </c>
      <c r="B367">
        <v>302.87299999999999</v>
      </c>
    </row>
    <row r="368" spans="1:2" x14ac:dyDescent="0.2">
      <c r="A368" s="1">
        <v>0.78965277777777787</v>
      </c>
      <c r="B368">
        <v>302.72699999999998</v>
      </c>
    </row>
    <row r="369" spans="1:2" x14ac:dyDescent="0.2">
      <c r="A369" s="1">
        <v>0.7896643518518518</v>
      </c>
      <c r="B369">
        <v>302.72399999999999</v>
      </c>
    </row>
    <row r="370" spans="1:2" x14ac:dyDescent="0.2">
      <c r="A370" s="1">
        <v>0.78967592592592595</v>
      </c>
      <c r="B370">
        <v>302.74400000000003</v>
      </c>
    </row>
    <row r="371" spans="1:2" x14ac:dyDescent="0.2">
      <c r="A371" s="1">
        <v>0.78968749999999999</v>
      </c>
      <c r="B371">
        <v>302.80200000000002</v>
      </c>
    </row>
    <row r="372" spans="1:2" x14ac:dyDescent="0.2">
      <c r="A372" s="1">
        <v>0.78969907407407414</v>
      </c>
      <c r="B372">
        <v>302.96100000000001</v>
      </c>
    </row>
    <row r="373" spans="1:2" x14ac:dyDescent="0.2">
      <c r="A373" s="1">
        <v>0.78971064814814806</v>
      </c>
      <c r="B373">
        <v>302.88600000000002</v>
      </c>
    </row>
    <row r="374" spans="1:2" x14ac:dyDescent="0.2">
      <c r="A374" s="1">
        <v>0.78972222222222221</v>
      </c>
      <c r="B374">
        <v>302.69200000000001</v>
      </c>
    </row>
    <row r="375" spans="1:2" x14ac:dyDescent="0.2">
      <c r="A375" s="1">
        <v>0.78973379629629636</v>
      </c>
      <c r="B375">
        <v>302.87299999999999</v>
      </c>
    </row>
    <row r="376" spans="1:2" x14ac:dyDescent="0.2">
      <c r="A376" s="1">
        <v>0.7897453703703704</v>
      </c>
      <c r="B376">
        <v>302.74900000000002</v>
      </c>
    </row>
    <row r="377" spans="1:2" x14ac:dyDescent="0.2">
      <c r="A377" s="1">
        <v>0.78975694444444444</v>
      </c>
      <c r="B377">
        <v>302.88</v>
      </c>
    </row>
    <row r="378" spans="1:2" x14ac:dyDescent="0.2">
      <c r="A378" s="1">
        <v>0.78976851851851848</v>
      </c>
      <c r="B378">
        <v>302.85199999999998</v>
      </c>
    </row>
    <row r="379" spans="1:2" x14ac:dyDescent="0.2">
      <c r="A379" s="1">
        <v>0.78978009259259263</v>
      </c>
      <c r="B379">
        <v>302.85599999999999</v>
      </c>
    </row>
    <row r="380" spans="1:2" x14ac:dyDescent="0.2">
      <c r="A380" s="1">
        <v>0.78979166666666656</v>
      </c>
      <c r="B380">
        <v>302.90699999999998</v>
      </c>
    </row>
    <row r="381" spans="1:2" x14ac:dyDescent="0.2">
      <c r="A381" s="1">
        <v>0.78980324074074071</v>
      </c>
      <c r="B381">
        <v>302.93099999999998</v>
      </c>
    </row>
    <row r="382" spans="1:2" x14ac:dyDescent="0.2">
      <c r="A382" s="1">
        <v>0.78981481481481486</v>
      </c>
      <c r="B382">
        <v>303.10700000000003</v>
      </c>
    </row>
    <row r="383" spans="1:2" x14ac:dyDescent="0.2">
      <c r="A383" s="1">
        <v>0.7898263888888889</v>
      </c>
      <c r="B383">
        <v>302.92700000000002</v>
      </c>
    </row>
    <row r="384" spans="1:2" x14ac:dyDescent="0.2">
      <c r="A384" s="1">
        <v>0.78983796296296294</v>
      </c>
      <c r="B384">
        <v>302.76799999999997</v>
      </c>
    </row>
    <row r="385" spans="1:2" x14ac:dyDescent="0.2">
      <c r="A385" s="1">
        <v>0.78984953703703698</v>
      </c>
      <c r="B385">
        <v>302.84699999999998</v>
      </c>
    </row>
    <row r="386" spans="1:2" x14ac:dyDescent="0.2">
      <c r="A386" s="1">
        <v>0.78986111111111112</v>
      </c>
      <c r="B386">
        <v>302.73200000000003</v>
      </c>
    </row>
    <row r="387" spans="1:2" x14ac:dyDescent="0.2">
      <c r="A387" s="1">
        <v>0.78987268518518527</v>
      </c>
      <c r="B387">
        <v>302.86500000000001</v>
      </c>
    </row>
    <row r="388" spans="1:2" x14ac:dyDescent="0.2">
      <c r="A388" s="1">
        <v>0.7898842592592592</v>
      </c>
      <c r="B388">
        <v>302.91699999999997</v>
      </c>
    </row>
    <row r="389" spans="1:2" x14ac:dyDescent="0.2">
      <c r="A389" s="1">
        <v>0.78989583333333335</v>
      </c>
      <c r="B389">
        <v>302.86700000000002</v>
      </c>
    </row>
    <row r="390" spans="1:2" x14ac:dyDescent="0.2">
      <c r="A390" s="1">
        <v>0.78990740740740739</v>
      </c>
      <c r="B390">
        <v>302.81299999999999</v>
      </c>
    </row>
    <row r="391" spans="1:2" x14ac:dyDescent="0.2">
      <c r="A391" s="1">
        <v>0.78991898148148154</v>
      </c>
      <c r="B391">
        <v>302.77199999999999</v>
      </c>
    </row>
    <row r="392" spans="1:2" x14ac:dyDescent="0.2">
      <c r="A392" s="1">
        <v>0.78993055555555547</v>
      </c>
      <c r="B392">
        <v>302.93299999999999</v>
      </c>
    </row>
    <row r="393" spans="1:2" x14ac:dyDescent="0.2">
      <c r="A393" s="1">
        <v>0.78994212962962962</v>
      </c>
      <c r="B393">
        <v>302.976</v>
      </c>
    </row>
    <row r="394" spans="1:2" x14ac:dyDescent="0.2">
      <c r="A394" s="1">
        <v>0.78995370370370377</v>
      </c>
      <c r="B394">
        <v>302.89600000000002</v>
      </c>
    </row>
    <row r="395" spans="1:2" x14ac:dyDescent="0.2">
      <c r="A395" s="1">
        <v>0.78996527777777781</v>
      </c>
      <c r="B395">
        <v>302.88099999999997</v>
      </c>
    </row>
    <row r="396" spans="1:2" x14ac:dyDescent="0.2">
      <c r="A396" s="1">
        <v>0.78997685185185185</v>
      </c>
      <c r="B396">
        <v>302.93299999999999</v>
      </c>
    </row>
    <row r="397" spans="1:2" x14ac:dyDescent="0.2">
      <c r="A397" s="1">
        <v>0.78998842592592589</v>
      </c>
      <c r="B397">
        <v>302.88600000000002</v>
      </c>
    </row>
    <row r="398" spans="1:2" x14ac:dyDescent="0.2">
      <c r="A398" s="1">
        <v>0.79</v>
      </c>
      <c r="B398">
        <v>302.96600000000001</v>
      </c>
    </row>
    <row r="399" spans="1:2" x14ac:dyDescent="0.2">
      <c r="A399" s="1">
        <v>0.79001157407407396</v>
      </c>
      <c r="B399">
        <v>302.74099999999999</v>
      </c>
    </row>
    <row r="400" spans="1:2" x14ac:dyDescent="0.2">
      <c r="A400" s="1">
        <v>0.79002314814814811</v>
      </c>
      <c r="B400">
        <v>302.964</v>
      </c>
    </row>
    <row r="401" spans="1:2" x14ac:dyDescent="0.2">
      <c r="A401" s="1">
        <v>0.79003472222222226</v>
      </c>
      <c r="B401">
        <v>302.88799999999998</v>
      </c>
    </row>
    <row r="402" spans="1:2" x14ac:dyDescent="0.2">
      <c r="A402" s="1">
        <v>0.7900462962962963</v>
      </c>
      <c r="B402">
        <v>302.85500000000002</v>
      </c>
    </row>
    <row r="403" spans="1:2" x14ac:dyDescent="0.2">
      <c r="A403" s="1">
        <v>0.79005787037037034</v>
      </c>
      <c r="B403">
        <v>303.02100000000002</v>
      </c>
    </row>
    <row r="404" spans="1:2" x14ac:dyDescent="0.2">
      <c r="A404" s="1">
        <v>0.79006944444444438</v>
      </c>
      <c r="B404">
        <v>302.89499999999998</v>
      </c>
    </row>
    <row r="405" spans="1:2" x14ac:dyDescent="0.2">
      <c r="A405" s="1">
        <v>0.79008101851851853</v>
      </c>
      <c r="B405">
        <v>302.91500000000002</v>
      </c>
    </row>
    <row r="406" spans="1:2" x14ac:dyDescent="0.2">
      <c r="A406" s="1">
        <v>0.79009259259259268</v>
      </c>
      <c r="B406">
        <v>302.76900000000001</v>
      </c>
    </row>
    <row r="407" spans="1:2" x14ac:dyDescent="0.2">
      <c r="A407" s="1">
        <v>0.79010416666666661</v>
      </c>
      <c r="B407">
        <v>302.892</v>
      </c>
    </row>
    <row r="408" spans="1:2" x14ac:dyDescent="0.2">
      <c r="A408" s="1">
        <v>0.79011574074074076</v>
      </c>
      <c r="B408">
        <v>302.77699999999999</v>
      </c>
    </row>
    <row r="409" spans="1:2" x14ac:dyDescent="0.2">
      <c r="A409" s="1">
        <v>0.7901273148148148</v>
      </c>
      <c r="B409">
        <v>302.851</v>
      </c>
    </row>
    <row r="410" spans="1:2" x14ac:dyDescent="0.2">
      <c r="A410" s="1">
        <v>0.79013888888888895</v>
      </c>
      <c r="B410">
        <v>302.74400000000003</v>
      </c>
    </row>
    <row r="411" spans="1:2" x14ac:dyDescent="0.2">
      <c r="A411" s="1">
        <v>0.79015046296296287</v>
      </c>
      <c r="B411">
        <v>302.899</v>
      </c>
    </row>
    <row r="412" spans="1:2" x14ac:dyDescent="0.2">
      <c r="A412" s="1">
        <v>0.79016203703703702</v>
      </c>
      <c r="B412">
        <v>302.85599999999999</v>
      </c>
    </row>
    <row r="413" spans="1:2" x14ac:dyDescent="0.2">
      <c r="A413" s="1">
        <v>0.79017361111111117</v>
      </c>
      <c r="B413">
        <v>302.94200000000001</v>
      </c>
    </row>
    <row r="414" spans="1:2" x14ac:dyDescent="0.2">
      <c r="A414" s="1">
        <v>0.79018518518518521</v>
      </c>
      <c r="B414">
        <v>302.91399999999999</v>
      </c>
    </row>
    <row r="415" spans="1:2" x14ac:dyDescent="0.2">
      <c r="A415" s="1">
        <v>0.79019675925925925</v>
      </c>
      <c r="B415">
        <v>302.78399999999999</v>
      </c>
    </row>
    <row r="416" spans="1:2" x14ac:dyDescent="0.2">
      <c r="A416" s="1">
        <v>0.79020833333333329</v>
      </c>
      <c r="B416">
        <v>302.96300000000002</v>
      </c>
    </row>
    <row r="417" spans="1:2" x14ac:dyDescent="0.2">
      <c r="A417" s="1">
        <v>0.79021990740740744</v>
      </c>
      <c r="B417">
        <v>302.93599999999998</v>
      </c>
    </row>
    <row r="418" spans="1:2" x14ac:dyDescent="0.2">
      <c r="A418" s="1">
        <v>0.79023148148148137</v>
      </c>
      <c r="B418">
        <v>303.04199999999997</v>
      </c>
    </row>
    <row r="419" spans="1:2" x14ac:dyDescent="0.2">
      <c r="A419" s="1">
        <v>0.79024305555555552</v>
      </c>
      <c r="B419">
        <v>302.952</v>
      </c>
    </row>
    <row r="420" spans="1:2" x14ac:dyDescent="0.2">
      <c r="A420" s="1">
        <v>0.79025462962962967</v>
      </c>
      <c r="B420">
        <v>302.83699999999999</v>
      </c>
    </row>
    <row r="421" spans="1:2" x14ac:dyDescent="0.2">
      <c r="A421" s="1">
        <v>0.79026620370370371</v>
      </c>
      <c r="B421">
        <v>302.87099999999998</v>
      </c>
    </row>
    <row r="422" spans="1:2" x14ac:dyDescent="0.2">
      <c r="A422" s="1">
        <v>0.79027777777777775</v>
      </c>
      <c r="B422">
        <v>303.072</v>
      </c>
    </row>
    <row r="423" spans="1:2" x14ac:dyDescent="0.2">
      <c r="A423" s="1">
        <v>0.79028935185185178</v>
      </c>
      <c r="B423">
        <v>303.00099999999998</v>
      </c>
    </row>
    <row r="424" spans="1:2" x14ac:dyDescent="0.2">
      <c r="A424" s="1">
        <v>0.79030092592592593</v>
      </c>
      <c r="B424">
        <v>302.83699999999999</v>
      </c>
    </row>
    <row r="425" spans="1:2" x14ac:dyDescent="0.2">
      <c r="A425" s="1">
        <v>0.79031250000000008</v>
      </c>
      <c r="B425">
        <v>303.02300000000002</v>
      </c>
    </row>
    <row r="426" spans="1:2" x14ac:dyDescent="0.2">
      <c r="A426" s="1">
        <v>0.79032407407407401</v>
      </c>
      <c r="B426">
        <v>302.82100000000003</v>
      </c>
    </row>
    <row r="427" spans="1:2" x14ac:dyDescent="0.2">
      <c r="A427" s="1">
        <v>0.79033564814814816</v>
      </c>
      <c r="B427">
        <v>302.863</v>
      </c>
    </row>
    <row r="428" spans="1:2" x14ac:dyDescent="0.2">
      <c r="A428" s="1">
        <v>0.7903472222222222</v>
      </c>
      <c r="B428">
        <v>302.72000000000003</v>
      </c>
    </row>
    <row r="429" spans="1:2" x14ac:dyDescent="0.2">
      <c r="A429" s="1">
        <v>0.79035879629629635</v>
      </c>
      <c r="B429">
        <v>302.86599999999999</v>
      </c>
    </row>
    <row r="430" spans="1:2" x14ac:dyDescent="0.2">
      <c r="A430" s="1">
        <v>0.79037037037037028</v>
      </c>
      <c r="B430">
        <v>302.71600000000001</v>
      </c>
    </row>
    <row r="431" spans="1:2" x14ac:dyDescent="0.2">
      <c r="A431" s="1">
        <v>0.79038194444444443</v>
      </c>
      <c r="B431">
        <v>302.80799999999999</v>
      </c>
    </row>
    <row r="432" spans="1:2" x14ac:dyDescent="0.2">
      <c r="A432" s="1">
        <v>0.79039351851851858</v>
      </c>
      <c r="B432">
        <v>302.827</v>
      </c>
    </row>
    <row r="433" spans="1:2" x14ac:dyDescent="0.2">
      <c r="A433" s="1">
        <v>0.79040509259259262</v>
      </c>
      <c r="B433">
        <v>302.93200000000002</v>
      </c>
    </row>
    <row r="434" spans="1:2" x14ac:dyDescent="0.2">
      <c r="A434" s="1">
        <v>0.79041666666666666</v>
      </c>
      <c r="B434">
        <v>302.90699999999998</v>
      </c>
    </row>
    <row r="435" spans="1:2" x14ac:dyDescent="0.2">
      <c r="A435" s="1">
        <v>0.7904282407407407</v>
      </c>
      <c r="B435">
        <v>303.02199999999999</v>
      </c>
    </row>
    <row r="436" spans="1:2" x14ac:dyDescent="0.2">
      <c r="A436" s="1">
        <v>0.79043981481481485</v>
      </c>
      <c r="B436">
        <v>302.97199999999998</v>
      </c>
    </row>
    <row r="437" spans="1:2" x14ac:dyDescent="0.2">
      <c r="A437" s="1">
        <v>0.79045138888888899</v>
      </c>
      <c r="B437">
        <v>302.82600000000002</v>
      </c>
    </row>
    <row r="438" spans="1:2" x14ac:dyDescent="0.2">
      <c r="A438" s="1">
        <v>0.79046296296296292</v>
      </c>
      <c r="B438">
        <v>302.76499999999999</v>
      </c>
    </row>
    <row r="439" spans="1:2" x14ac:dyDescent="0.2">
      <c r="A439" s="1">
        <v>0.79047453703703707</v>
      </c>
      <c r="B439">
        <v>303.02999999999997</v>
      </c>
    </row>
    <row r="440" spans="1:2" x14ac:dyDescent="0.2">
      <c r="A440" s="1">
        <v>0.79048611111111111</v>
      </c>
      <c r="B440">
        <v>302.76900000000001</v>
      </c>
    </row>
    <row r="441" spans="1:2" x14ac:dyDescent="0.2">
      <c r="A441" s="1">
        <v>0.79049768518518526</v>
      </c>
      <c r="B441">
        <v>303.01799999999997</v>
      </c>
    </row>
    <row r="442" spans="1:2" x14ac:dyDescent="0.2">
      <c r="A442" s="1">
        <v>0.79050925925925919</v>
      </c>
      <c r="B442">
        <v>302.99099999999999</v>
      </c>
    </row>
    <row r="443" spans="1:2" x14ac:dyDescent="0.2">
      <c r="A443" s="1">
        <v>0.79052083333333334</v>
      </c>
      <c r="B443">
        <v>303.09800000000001</v>
      </c>
    </row>
    <row r="444" spans="1:2" x14ac:dyDescent="0.2">
      <c r="A444" s="1">
        <v>0.79053240740740749</v>
      </c>
      <c r="B444">
        <v>302.88200000000001</v>
      </c>
    </row>
    <row r="445" spans="1:2" x14ac:dyDescent="0.2">
      <c r="A445" s="1">
        <v>0.79054398148148142</v>
      </c>
      <c r="B445">
        <v>302.81200000000001</v>
      </c>
    </row>
    <row r="446" spans="1:2" x14ac:dyDescent="0.2">
      <c r="A446" s="1">
        <v>0.79055555555555557</v>
      </c>
      <c r="B446">
        <v>302.90499999999997</v>
      </c>
    </row>
    <row r="447" spans="1:2" x14ac:dyDescent="0.2">
      <c r="A447" s="1">
        <v>0.79056712962962961</v>
      </c>
      <c r="B447">
        <v>302.73500000000001</v>
      </c>
    </row>
    <row r="448" spans="1:2" x14ac:dyDescent="0.2">
      <c r="A448" s="1">
        <v>0.79057870370370376</v>
      </c>
      <c r="B448">
        <v>302.81400000000002</v>
      </c>
    </row>
    <row r="449" spans="1:2" x14ac:dyDescent="0.2">
      <c r="A449" s="1">
        <v>0.79059027777777768</v>
      </c>
      <c r="B449">
        <v>302.88</v>
      </c>
    </row>
    <row r="450" spans="1:2" x14ac:dyDescent="0.2">
      <c r="A450" s="1">
        <v>0.79060185185185183</v>
      </c>
      <c r="B450">
        <v>303.08100000000002</v>
      </c>
    </row>
    <row r="451" spans="1:2" x14ac:dyDescent="0.2">
      <c r="A451" s="1">
        <v>0.79061342592592598</v>
      </c>
      <c r="B451">
        <v>303.12099999999998</v>
      </c>
    </row>
    <row r="452" spans="1:2" x14ac:dyDescent="0.2">
      <c r="A452" s="1">
        <v>0.79062500000000002</v>
      </c>
      <c r="B452">
        <v>302.79000000000002</v>
      </c>
    </row>
    <row r="453" spans="1:2" x14ac:dyDescent="0.2">
      <c r="A453" s="1">
        <v>0.79063657407407406</v>
      </c>
      <c r="B453">
        <v>302.82600000000002</v>
      </c>
    </row>
    <row r="454" spans="1:2" x14ac:dyDescent="0.2">
      <c r="A454" s="1">
        <v>0.7906481481481481</v>
      </c>
      <c r="B454">
        <v>302.96199999999999</v>
      </c>
    </row>
    <row r="455" spans="1:2" x14ac:dyDescent="0.2">
      <c r="A455" s="1">
        <v>0.79065972222222225</v>
      </c>
      <c r="B455">
        <v>302.84800000000001</v>
      </c>
    </row>
    <row r="456" spans="1:2" x14ac:dyDescent="0.2">
      <c r="A456" s="1">
        <v>0.7906712962962964</v>
      </c>
      <c r="B456">
        <v>302.959</v>
      </c>
    </row>
    <row r="457" spans="1:2" x14ac:dyDescent="0.2">
      <c r="A457" s="1">
        <v>0.79068287037037033</v>
      </c>
      <c r="B457">
        <v>302.99200000000002</v>
      </c>
    </row>
    <row r="458" spans="1:2" x14ac:dyDescent="0.2">
      <c r="A458" s="1">
        <v>0.79069444444444448</v>
      </c>
      <c r="B458">
        <v>303.03699999999998</v>
      </c>
    </row>
    <row r="459" spans="1:2" x14ac:dyDescent="0.2">
      <c r="A459" s="1">
        <v>0.79070601851851852</v>
      </c>
      <c r="B459">
        <v>303.024</v>
      </c>
    </row>
    <row r="460" spans="1:2" x14ac:dyDescent="0.2">
      <c r="A460" s="1">
        <v>0.79071759259259267</v>
      </c>
      <c r="B460">
        <v>302.983</v>
      </c>
    </row>
    <row r="461" spans="1:2" x14ac:dyDescent="0.2">
      <c r="A461" s="1">
        <v>0.79072916666666659</v>
      </c>
      <c r="B461">
        <v>302.81400000000002</v>
      </c>
    </row>
    <row r="462" spans="1:2" x14ac:dyDescent="0.2">
      <c r="A462" s="1">
        <v>0.79074074074074074</v>
      </c>
      <c r="B462">
        <v>302.98</v>
      </c>
    </row>
    <row r="463" spans="1:2" x14ac:dyDescent="0.2">
      <c r="A463" s="1">
        <v>0.79075231481481489</v>
      </c>
      <c r="B463">
        <v>303.09100000000001</v>
      </c>
    </row>
    <row r="464" spans="1:2" x14ac:dyDescent="0.2">
      <c r="A464" s="1">
        <v>0.79076388888888882</v>
      </c>
      <c r="B464">
        <v>302.899</v>
      </c>
    </row>
    <row r="465" spans="1:2" x14ac:dyDescent="0.2">
      <c r="A465" s="1">
        <v>0.79077546296296297</v>
      </c>
      <c r="B465">
        <v>302.94600000000003</v>
      </c>
    </row>
    <row r="466" spans="1:2" x14ac:dyDescent="0.2">
      <c r="A466" s="1">
        <v>0.79078703703703701</v>
      </c>
      <c r="B466">
        <v>302.952</v>
      </c>
    </row>
    <row r="467" spans="1:2" x14ac:dyDescent="0.2">
      <c r="A467" s="1">
        <v>0.79079861111111116</v>
      </c>
      <c r="B467">
        <v>302.97300000000001</v>
      </c>
    </row>
    <row r="468" spans="1:2" x14ac:dyDescent="0.2">
      <c r="A468" s="1">
        <v>0.79081018518518509</v>
      </c>
      <c r="B468">
        <v>302.98500000000001</v>
      </c>
    </row>
    <row r="469" spans="1:2" x14ac:dyDescent="0.2">
      <c r="A469" s="1">
        <v>0.79082175925925924</v>
      </c>
      <c r="B469">
        <v>303.00099999999998</v>
      </c>
    </row>
    <row r="470" spans="1:2" x14ac:dyDescent="0.2">
      <c r="A470" s="1">
        <v>0.79083333333333339</v>
      </c>
      <c r="B470">
        <v>303.04700000000003</v>
      </c>
    </row>
    <row r="471" spans="1:2" x14ac:dyDescent="0.2">
      <c r="A471" s="1">
        <v>0.79084490740740743</v>
      </c>
      <c r="B471">
        <v>302.738</v>
      </c>
    </row>
    <row r="472" spans="1:2" x14ac:dyDescent="0.2">
      <c r="A472" s="1">
        <v>0.79085648148148147</v>
      </c>
      <c r="B472">
        <v>303.01900000000001</v>
      </c>
    </row>
    <row r="473" spans="1:2" x14ac:dyDescent="0.2">
      <c r="A473" s="1">
        <v>0.7908680555555555</v>
      </c>
      <c r="B473">
        <v>302.88400000000001</v>
      </c>
    </row>
    <row r="474" spans="1:2" x14ac:dyDescent="0.2">
      <c r="A474" s="1">
        <v>0.79087962962962965</v>
      </c>
      <c r="B474">
        <v>302.85599999999999</v>
      </c>
    </row>
    <row r="475" spans="1:2" x14ac:dyDescent="0.2">
      <c r="A475" s="1">
        <v>0.7908912037037038</v>
      </c>
      <c r="B475">
        <v>303.03300000000002</v>
      </c>
    </row>
    <row r="476" spans="1:2" x14ac:dyDescent="0.2">
      <c r="A476" s="1">
        <v>0.79090277777777773</v>
      </c>
      <c r="B476">
        <v>303.21699999999998</v>
      </c>
    </row>
    <row r="477" spans="1:2" x14ac:dyDescent="0.2">
      <c r="A477" s="1">
        <v>0.79091435185185188</v>
      </c>
      <c r="B477">
        <v>302.94</v>
      </c>
    </row>
    <row r="478" spans="1:2" x14ac:dyDescent="0.2">
      <c r="A478" s="1">
        <v>0.79092592592592592</v>
      </c>
      <c r="B478">
        <v>303.02300000000002</v>
      </c>
    </row>
    <row r="479" spans="1:2" x14ac:dyDescent="0.2">
      <c r="A479" s="1">
        <v>0.79093750000000007</v>
      </c>
      <c r="B479">
        <v>302.93</v>
      </c>
    </row>
    <row r="480" spans="1:2" x14ac:dyDescent="0.2">
      <c r="A480" s="1">
        <v>0.790949074074074</v>
      </c>
      <c r="B480">
        <v>303.00700000000001</v>
      </c>
    </row>
    <row r="481" spans="1:2" x14ac:dyDescent="0.2">
      <c r="A481" s="1">
        <v>0.79096064814814815</v>
      </c>
      <c r="B481">
        <v>302.77100000000002</v>
      </c>
    </row>
    <row r="482" spans="1:2" x14ac:dyDescent="0.2">
      <c r="A482" s="1">
        <v>0.7909722222222223</v>
      </c>
      <c r="B482">
        <v>302.89299999999997</v>
      </c>
    </row>
    <row r="483" spans="1:2" x14ac:dyDescent="0.2">
      <c r="A483" s="1">
        <v>0.79098379629629623</v>
      </c>
      <c r="B483">
        <v>302.81700000000001</v>
      </c>
    </row>
    <row r="484" spans="1:2" x14ac:dyDescent="0.2">
      <c r="A484" s="1">
        <v>0.79099537037037038</v>
      </c>
      <c r="B484">
        <v>302.988</v>
      </c>
    </row>
    <row r="485" spans="1:2" x14ac:dyDescent="0.2">
      <c r="A485" s="1">
        <v>0.79100694444444442</v>
      </c>
      <c r="B485">
        <v>302.95100000000002</v>
      </c>
    </row>
    <row r="486" spans="1:2" x14ac:dyDescent="0.2">
      <c r="A486" s="1">
        <v>0.79101851851851857</v>
      </c>
      <c r="B486">
        <v>302.93299999999999</v>
      </c>
    </row>
    <row r="487" spans="1:2" x14ac:dyDescent="0.2">
      <c r="A487" s="1">
        <v>0.79103009259259249</v>
      </c>
      <c r="B487">
        <v>302.94</v>
      </c>
    </row>
    <row r="488" spans="1:2" x14ac:dyDescent="0.2">
      <c r="A488" s="1">
        <v>0.79104166666666664</v>
      </c>
      <c r="B488">
        <v>302.98899999999998</v>
      </c>
    </row>
    <row r="489" spans="1:2" x14ac:dyDescent="0.2">
      <c r="A489" s="1">
        <v>0.79105324074074079</v>
      </c>
      <c r="B489">
        <v>303.089</v>
      </c>
    </row>
    <row r="490" spans="1:2" x14ac:dyDescent="0.2">
      <c r="A490" s="1">
        <v>0.79106481481481483</v>
      </c>
      <c r="B490">
        <v>302.899</v>
      </c>
    </row>
    <row r="491" spans="1:2" x14ac:dyDescent="0.2">
      <c r="A491" s="1">
        <v>0.79107638888888887</v>
      </c>
      <c r="B491">
        <v>302.87400000000002</v>
      </c>
    </row>
    <row r="492" spans="1:2" x14ac:dyDescent="0.2">
      <c r="A492" s="1">
        <v>0.79108796296296291</v>
      </c>
      <c r="B492">
        <v>303.00099999999998</v>
      </c>
    </row>
    <row r="493" spans="1:2" x14ac:dyDescent="0.2">
      <c r="A493" s="1">
        <v>0.79109953703703706</v>
      </c>
      <c r="B493">
        <v>303.06900000000002</v>
      </c>
    </row>
    <row r="494" spans="1:2" x14ac:dyDescent="0.2">
      <c r="A494" s="1">
        <v>0.79111111111111121</v>
      </c>
      <c r="B494">
        <v>302.93799999999999</v>
      </c>
    </row>
    <row r="495" spans="1:2" x14ac:dyDescent="0.2">
      <c r="A495" s="1">
        <v>0.79112268518518514</v>
      </c>
      <c r="B495">
        <v>302.89999999999998</v>
      </c>
    </row>
    <row r="496" spans="1:2" x14ac:dyDescent="0.2">
      <c r="A496" s="1">
        <v>0.79113425925925929</v>
      </c>
      <c r="B496">
        <v>303.09800000000001</v>
      </c>
    </row>
    <row r="497" spans="1:2" x14ac:dyDescent="0.2">
      <c r="A497" s="1">
        <v>0.79114583333333333</v>
      </c>
      <c r="B497">
        <v>303.10899999999998</v>
      </c>
    </row>
    <row r="498" spans="1:2" x14ac:dyDescent="0.2">
      <c r="A498" s="1">
        <v>0.79115740740740748</v>
      </c>
      <c r="B498">
        <v>302.988</v>
      </c>
    </row>
    <row r="499" spans="1:2" x14ac:dyDescent="0.2">
      <c r="A499" s="1">
        <v>0.7911689814814814</v>
      </c>
      <c r="B499">
        <v>303.08199999999999</v>
      </c>
    </row>
    <row r="500" spans="1:2" x14ac:dyDescent="0.2">
      <c r="A500" s="1">
        <v>0.79118055555555555</v>
      </c>
      <c r="B500">
        <v>303.04700000000003</v>
      </c>
    </row>
    <row r="501" spans="1:2" x14ac:dyDescent="0.2">
      <c r="A501" s="1">
        <v>0.7911921296296297</v>
      </c>
      <c r="B501">
        <v>302.91899999999998</v>
      </c>
    </row>
    <row r="502" spans="1:2" x14ac:dyDescent="0.2">
      <c r="A502" s="1">
        <v>0.79120370370370363</v>
      </c>
      <c r="B502">
        <v>302.87</v>
      </c>
    </row>
    <row r="503" spans="1:2" x14ac:dyDescent="0.2">
      <c r="A503" s="1">
        <v>0.79121527777777778</v>
      </c>
      <c r="B503">
        <v>302.91899999999998</v>
      </c>
    </row>
    <row r="504" spans="1:2" x14ac:dyDescent="0.2">
      <c r="A504" s="1">
        <v>0.79122685185185182</v>
      </c>
      <c r="B504">
        <v>303.03399999999999</v>
      </c>
    </row>
    <row r="505" spans="1:2" x14ac:dyDescent="0.2">
      <c r="A505" s="1">
        <v>0.79123842592592597</v>
      </c>
      <c r="B505">
        <v>302.94200000000001</v>
      </c>
    </row>
    <row r="506" spans="1:2" x14ac:dyDescent="0.2">
      <c r="A506" s="1">
        <v>0.7912499999999999</v>
      </c>
      <c r="B506">
        <v>302.91300000000001</v>
      </c>
    </row>
    <row r="507" spans="1:2" x14ac:dyDescent="0.2">
      <c r="A507" s="1">
        <v>0.79126157407407405</v>
      </c>
      <c r="B507">
        <v>302.78399999999999</v>
      </c>
    </row>
    <row r="508" spans="1:2" x14ac:dyDescent="0.2">
      <c r="A508" s="1">
        <v>0.7912731481481482</v>
      </c>
      <c r="B508">
        <v>303.07499999999999</v>
      </c>
    </row>
    <row r="509" spans="1:2" x14ac:dyDescent="0.2">
      <c r="A509" s="1">
        <v>0.79128472222222224</v>
      </c>
      <c r="B509">
        <v>302.95499999999998</v>
      </c>
    </row>
    <row r="510" spans="1:2" x14ac:dyDescent="0.2">
      <c r="A510" s="1">
        <v>0.79129629629629628</v>
      </c>
      <c r="B510">
        <v>303.048</v>
      </c>
    </row>
    <row r="511" spans="1:2" x14ac:dyDescent="0.2">
      <c r="A511" s="1">
        <v>0.79130787037037031</v>
      </c>
      <c r="B511">
        <v>302.95100000000002</v>
      </c>
    </row>
    <row r="512" spans="1:2" x14ac:dyDescent="0.2">
      <c r="A512" s="1">
        <v>0.79131944444444446</v>
      </c>
      <c r="B512">
        <v>302.983</v>
      </c>
    </row>
    <row r="513" spans="1:2" x14ac:dyDescent="0.2">
      <c r="A513" s="1">
        <v>0.79133101851851861</v>
      </c>
      <c r="B513">
        <v>302.84800000000001</v>
      </c>
    </row>
    <row r="514" spans="1:2" x14ac:dyDescent="0.2">
      <c r="A514" s="1">
        <v>0.79134259259259254</v>
      </c>
      <c r="B514">
        <v>303.08100000000002</v>
      </c>
    </row>
    <row r="515" spans="1:2" x14ac:dyDescent="0.2">
      <c r="A515" s="1">
        <v>0.79135416666666669</v>
      </c>
      <c r="B515">
        <v>303.00599999999997</v>
      </c>
    </row>
    <row r="516" spans="1:2" x14ac:dyDescent="0.2">
      <c r="A516" s="1">
        <v>0.79136574074074073</v>
      </c>
      <c r="B516">
        <v>303.17599999999999</v>
      </c>
    </row>
    <row r="517" spans="1:2" x14ac:dyDescent="0.2">
      <c r="A517" s="1">
        <v>0.79137731481481488</v>
      </c>
      <c r="B517">
        <v>303.08499999999998</v>
      </c>
    </row>
    <row r="518" spans="1:2" x14ac:dyDescent="0.2">
      <c r="A518" s="1">
        <v>0.79138888888888881</v>
      </c>
      <c r="B518">
        <v>303.04000000000002</v>
      </c>
    </row>
    <row r="519" spans="1:2" x14ac:dyDescent="0.2">
      <c r="A519" s="1">
        <v>0.79140046296296296</v>
      </c>
      <c r="B519">
        <v>302.97899999999998</v>
      </c>
    </row>
    <row r="520" spans="1:2" x14ac:dyDescent="0.2">
      <c r="A520" s="1">
        <v>0.79141203703703711</v>
      </c>
      <c r="B520">
        <v>302.76799999999997</v>
      </c>
    </row>
    <row r="521" spans="1:2" x14ac:dyDescent="0.2">
      <c r="A521" s="1">
        <v>0.79142361111111104</v>
      </c>
      <c r="B521">
        <v>302.92</v>
      </c>
    </row>
    <row r="522" spans="1:2" x14ac:dyDescent="0.2">
      <c r="A522" s="1">
        <v>0.79143518518518519</v>
      </c>
      <c r="B522">
        <v>302.678</v>
      </c>
    </row>
    <row r="523" spans="1:2" x14ac:dyDescent="0.2">
      <c r="A523" s="1">
        <v>0.79144675925925922</v>
      </c>
      <c r="B523">
        <v>302.89999999999998</v>
      </c>
    </row>
    <row r="524" spans="1:2" x14ac:dyDescent="0.2">
      <c r="A524" s="1">
        <v>0.79145833333333337</v>
      </c>
      <c r="B524">
        <v>302.72199999999998</v>
      </c>
    </row>
    <row r="525" spans="1:2" x14ac:dyDescent="0.2">
      <c r="A525" s="1">
        <v>0.7914699074074073</v>
      </c>
      <c r="B525">
        <v>302.91000000000003</v>
      </c>
    </row>
    <row r="526" spans="1:2" x14ac:dyDescent="0.2">
      <c r="A526" s="1">
        <v>0.79148148148148145</v>
      </c>
      <c r="B526">
        <v>302.822</v>
      </c>
    </row>
    <row r="527" spans="1:2" x14ac:dyDescent="0.2">
      <c r="A527" s="1">
        <v>0.7914930555555556</v>
      </c>
      <c r="B527">
        <v>302.947</v>
      </c>
    </row>
    <row r="528" spans="1:2" x14ac:dyDescent="0.2">
      <c r="A528" s="1">
        <v>0.79150462962962964</v>
      </c>
      <c r="B528">
        <v>303.024</v>
      </c>
    </row>
    <row r="529" spans="1:2" x14ac:dyDescent="0.2">
      <c r="A529" s="1">
        <v>0.79151620370370368</v>
      </c>
      <c r="B529">
        <v>303.02100000000002</v>
      </c>
    </row>
    <row r="530" spans="1:2" x14ac:dyDescent="0.2">
      <c r="A530" s="1">
        <v>0.79152777777777772</v>
      </c>
      <c r="B530">
        <v>302.89800000000002</v>
      </c>
    </row>
    <row r="531" spans="1:2" x14ac:dyDescent="0.2">
      <c r="A531" s="1">
        <v>0.79153935185185187</v>
      </c>
      <c r="B531">
        <v>302.94299999999998</v>
      </c>
    </row>
    <row r="532" spans="1:2" x14ac:dyDescent="0.2">
      <c r="A532" s="1">
        <v>0.79155092592592602</v>
      </c>
      <c r="B532">
        <v>302.75299999999999</v>
      </c>
    </row>
    <row r="533" spans="1:2" x14ac:dyDescent="0.2">
      <c r="A533" s="1">
        <v>0.79156249999999995</v>
      </c>
      <c r="B533">
        <v>302.79500000000002</v>
      </c>
    </row>
    <row r="534" spans="1:2" x14ac:dyDescent="0.2">
      <c r="A534" s="1">
        <v>0.7915740740740741</v>
      </c>
      <c r="B534">
        <v>303.036</v>
      </c>
    </row>
    <row r="535" spans="1:2" x14ac:dyDescent="0.2">
      <c r="A535" s="1">
        <v>0.79158564814814814</v>
      </c>
      <c r="B535">
        <v>303.05200000000002</v>
      </c>
    </row>
    <row r="536" spans="1:2" x14ac:dyDescent="0.2">
      <c r="A536" s="1">
        <v>0.79159722222222229</v>
      </c>
      <c r="B536">
        <v>303.08699999999999</v>
      </c>
    </row>
    <row r="537" spans="1:2" x14ac:dyDescent="0.2">
      <c r="A537" s="1">
        <v>0.79160879629629621</v>
      </c>
      <c r="B537">
        <v>302.90800000000002</v>
      </c>
    </row>
    <row r="538" spans="1:2" x14ac:dyDescent="0.2">
      <c r="A538" s="1">
        <v>0.79162037037037036</v>
      </c>
      <c r="B538">
        <v>303.00299999999999</v>
      </c>
    </row>
    <row r="539" spans="1:2" x14ac:dyDescent="0.2">
      <c r="A539" s="1">
        <v>0.79163194444444451</v>
      </c>
      <c r="B539">
        <v>303.09300000000002</v>
      </c>
    </row>
    <row r="540" spans="1:2" x14ac:dyDescent="0.2">
      <c r="A540" s="1">
        <v>0.79164351851851855</v>
      </c>
      <c r="B540">
        <v>303.02999999999997</v>
      </c>
    </row>
    <row r="541" spans="1:2" x14ac:dyDescent="0.2">
      <c r="A541" s="1">
        <v>0.79165509259259259</v>
      </c>
      <c r="B541">
        <v>302.71199999999999</v>
      </c>
    </row>
    <row r="542" spans="1:2" x14ac:dyDescent="0.2">
      <c r="A542" s="1">
        <v>0.79166666666666663</v>
      </c>
      <c r="B542">
        <v>302.959</v>
      </c>
    </row>
    <row r="543" spans="1:2" x14ac:dyDescent="0.2">
      <c r="A543" s="1">
        <v>0.79167824074074078</v>
      </c>
      <c r="B543">
        <v>303.08600000000001</v>
      </c>
    </row>
    <row r="544" spans="1:2" x14ac:dyDescent="0.2">
      <c r="A544" s="1">
        <v>0.79168981481481471</v>
      </c>
      <c r="B544">
        <v>302.90600000000001</v>
      </c>
    </row>
    <row r="545" spans="1:2" x14ac:dyDescent="0.2">
      <c r="A545" s="1">
        <v>0.79170138888888886</v>
      </c>
      <c r="B545">
        <v>302.97399999999999</v>
      </c>
    </row>
    <row r="546" spans="1:2" x14ac:dyDescent="0.2">
      <c r="A546" s="1">
        <v>0.79171296296296301</v>
      </c>
      <c r="B546">
        <v>302.94400000000002</v>
      </c>
    </row>
    <row r="547" spans="1:2" x14ac:dyDescent="0.2">
      <c r="A547" s="1">
        <v>0.79172453703703705</v>
      </c>
      <c r="B547">
        <v>303.00299999999999</v>
      </c>
    </row>
    <row r="548" spans="1:2" x14ac:dyDescent="0.2">
      <c r="A548" s="1">
        <v>0.79173611111111108</v>
      </c>
      <c r="B548">
        <v>303.01299999999998</v>
      </c>
    </row>
    <row r="549" spans="1:2" x14ac:dyDescent="0.2">
      <c r="A549" s="1">
        <v>0.79174768518518512</v>
      </c>
      <c r="B549">
        <v>302.94</v>
      </c>
    </row>
    <row r="550" spans="1:2" x14ac:dyDescent="0.2">
      <c r="A550" s="1">
        <v>0.79175925925925927</v>
      </c>
      <c r="B550">
        <v>302.947</v>
      </c>
    </row>
    <row r="551" spans="1:2" x14ac:dyDescent="0.2">
      <c r="A551" s="1">
        <v>0.79177083333333342</v>
      </c>
      <c r="B551">
        <v>302.916</v>
      </c>
    </row>
    <row r="552" spans="1:2" x14ac:dyDescent="0.2">
      <c r="A552" s="1">
        <v>0.79178240740740735</v>
      </c>
      <c r="B552">
        <v>303.13799999999998</v>
      </c>
    </row>
    <row r="553" spans="1:2" x14ac:dyDescent="0.2">
      <c r="A553" s="1">
        <v>0.7917939814814815</v>
      </c>
      <c r="B553">
        <v>303.03300000000002</v>
      </c>
    </row>
    <row r="554" spans="1:2" x14ac:dyDescent="0.2">
      <c r="A554" s="1">
        <v>0.79180555555555554</v>
      </c>
      <c r="B554">
        <v>303.00799999999998</v>
      </c>
    </row>
    <row r="555" spans="1:2" x14ac:dyDescent="0.2">
      <c r="A555" s="1">
        <v>0.79181712962962969</v>
      </c>
      <c r="B555">
        <v>302.91000000000003</v>
      </c>
    </row>
    <row r="556" spans="1:2" x14ac:dyDescent="0.2">
      <c r="A556" s="1">
        <v>0.79182870370370362</v>
      </c>
      <c r="B556">
        <v>302.93</v>
      </c>
    </row>
    <row r="557" spans="1:2" x14ac:dyDescent="0.2">
      <c r="A557" s="1">
        <v>0.79184027777777777</v>
      </c>
      <c r="B557">
        <v>303.06099999999998</v>
      </c>
    </row>
    <row r="558" spans="1:2" x14ac:dyDescent="0.2">
      <c r="A558" s="1">
        <v>0.79185185185185192</v>
      </c>
      <c r="B558">
        <v>303.02800000000002</v>
      </c>
    </row>
    <row r="559" spans="1:2" x14ac:dyDescent="0.2">
      <c r="A559" s="1">
        <v>0.79186342592592596</v>
      </c>
      <c r="B559">
        <v>303.00900000000001</v>
      </c>
    </row>
    <row r="560" spans="1:2" x14ac:dyDescent="0.2">
      <c r="A560" s="1">
        <v>0.791875</v>
      </c>
      <c r="B560">
        <v>302.89600000000002</v>
      </c>
    </row>
    <row r="561" spans="1:2" x14ac:dyDescent="0.2">
      <c r="A561" s="1">
        <v>0.79188657407407403</v>
      </c>
      <c r="B561">
        <v>302.99299999999999</v>
      </c>
    </row>
    <row r="562" spans="1:2" x14ac:dyDescent="0.2">
      <c r="A562" s="1">
        <v>0.79189814814814818</v>
      </c>
      <c r="B562">
        <v>302.88799999999998</v>
      </c>
    </row>
    <row r="563" spans="1:2" x14ac:dyDescent="0.2">
      <c r="A563" s="1">
        <v>0.79190972222222211</v>
      </c>
      <c r="B563">
        <v>303.12400000000002</v>
      </c>
    </row>
    <row r="564" spans="1:2" x14ac:dyDescent="0.2">
      <c r="A564" s="1">
        <v>0.79192129629629626</v>
      </c>
      <c r="B564">
        <v>302.92500000000001</v>
      </c>
    </row>
    <row r="565" spans="1:2" x14ac:dyDescent="0.2">
      <c r="A565" s="1">
        <v>0.79193287037037041</v>
      </c>
      <c r="B565">
        <v>302.90699999999998</v>
      </c>
    </row>
    <row r="566" spans="1:2" x14ac:dyDescent="0.2">
      <c r="A566" s="1">
        <v>0.79194444444444445</v>
      </c>
      <c r="B566">
        <v>302.97699999999998</v>
      </c>
    </row>
    <row r="567" spans="1:2" x14ac:dyDescent="0.2">
      <c r="A567" s="1">
        <v>0.79195601851851849</v>
      </c>
      <c r="B567">
        <v>302.95299999999997</v>
      </c>
    </row>
    <row r="568" spans="1:2" x14ac:dyDescent="0.2">
      <c r="A568" s="1">
        <v>0.79196759259259253</v>
      </c>
      <c r="B568">
        <v>302.86399999999998</v>
      </c>
    </row>
    <row r="569" spans="1:2" x14ac:dyDescent="0.2">
      <c r="A569" s="1">
        <v>0.79197916666666668</v>
      </c>
      <c r="B569">
        <v>303.11399999999998</v>
      </c>
    </row>
    <row r="570" spans="1:2" x14ac:dyDescent="0.2">
      <c r="A570" s="1">
        <v>0.79199074074074083</v>
      </c>
      <c r="B570">
        <v>302.97500000000002</v>
      </c>
    </row>
    <row r="571" spans="1:2" x14ac:dyDescent="0.2">
      <c r="A571" s="1">
        <v>0.79200231481481476</v>
      </c>
      <c r="B571">
        <v>302.96899999999999</v>
      </c>
    </row>
    <row r="572" spans="1:2" x14ac:dyDescent="0.2">
      <c r="A572" s="1">
        <v>0.79201388888888891</v>
      </c>
      <c r="B572">
        <v>302.911</v>
      </c>
    </row>
    <row r="573" spans="1:2" x14ac:dyDescent="0.2">
      <c r="A573" s="1">
        <v>0.79202546296296295</v>
      </c>
      <c r="B573">
        <v>303.08800000000002</v>
      </c>
    </row>
    <row r="574" spans="1:2" x14ac:dyDescent="0.2">
      <c r="A574" s="1">
        <v>0.79203703703703709</v>
      </c>
      <c r="B574">
        <v>302.93200000000002</v>
      </c>
    </row>
    <row r="575" spans="1:2" x14ac:dyDescent="0.2">
      <c r="A575" s="1">
        <v>0.79204861111111102</v>
      </c>
      <c r="B575">
        <v>302.97899999999998</v>
      </c>
    </row>
    <row r="576" spans="1:2" x14ac:dyDescent="0.2">
      <c r="A576" s="1">
        <v>0.79206018518518517</v>
      </c>
      <c r="B576">
        <v>302.94</v>
      </c>
    </row>
    <row r="577" spans="1:2" x14ac:dyDescent="0.2">
      <c r="A577" s="1">
        <v>0.79207175925925932</v>
      </c>
      <c r="B577">
        <v>303.04700000000003</v>
      </c>
    </row>
    <row r="578" spans="1:2" x14ac:dyDescent="0.2">
      <c r="A578" s="1">
        <v>0.79208333333333336</v>
      </c>
      <c r="B578">
        <v>302.68799999999999</v>
      </c>
    </row>
    <row r="579" spans="1:2" x14ac:dyDescent="0.2">
      <c r="A579" s="1">
        <v>0.7920949074074074</v>
      </c>
      <c r="B579">
        <v>302.959</v>
      </c>
    </row>
    <row r="580" spans="1:2" x14ac:dyDescent="0.2">
      <c r="A580" s="1">
        <v>0.79210648148148144</v>
      </c>
      <c r="B580">
        <v>302.87400000000002</v>
      </c>
    </row>
    <row r="581" spans="1:2" x14ac:dyDescent="0.2">
      <c r="A581" s="1">
        <v>0.79211805555555559</v>
      </c>
      <c r="B581">
        <v>302.85199999999998</v>
      </c>
    </row>
    <row r="582" spans="1:2" x14ac:dyDescent="0.2">
      <c r="A582" s="1">
        <v>0.79212962962962974</v>
      </c>
      <c r="B582">
        <v>302.90300000000002</v>
      </c>
    </row>
    <row r="583" spans="1:2" x14ac:dyDescent="0.2">
      <c r="A583" s="1">
        <v>0.79214120370370367</v>
      </c>
      <c r="B583">
        <v>303.07499999999999</v>
      </c>
    </row>
    <row r="584" spans="1:2" x14ac:dyDescent="0.2">
      <c r="A584" s="1">
        <v>0.79215277777777782</v>
      </c>
      <c r="B584">
        <v>302.947</v>
      </c>
    </row>
    <row r="585" spans="1:2" x14ac:dyDescent="0.2">
      <c r="A585" s="1">
        <v>0.79216435185185186</v>
      </c>
      <c r="B585">
        <v>302.98599999999999</v>
      </c>
    </row>
    <row r="586" spans="1:2" x14ac:dyDescent="0.2">
      <c r="A586" s="1">
        <v>0.79217592592592589</v>
      </c>
      <c r="B586">
        <v>303.09699999999998</v>
      </c>
    </row>
    <row r="587" spans="1:2" x14ac:dyDescent="0.2">
      <c r="A587" s="1">
        <v>0.79218749999999993</v>
      </c>
      <c r="B587">
        <v>303.01</v>
      </c>
    </row>
    <row r="588" spans="1:2" x14ac:dyDescent="0.2">
      <c r="A588" s="1">
        <v>0.79219907407407408</v>
      </c>
      <c r="B588">
        <v>302.78899999999999</v>
      </c>
    </row>
    <row r="589" spans="1:2" x14ac:dyDescent="0.2">
      <c r="A589" s="1">
        <v>0.79221064814814823</v>
      </c>
      <c r="B589">
        <v>302.88600000000002</v>
      </c>
    </row>
    <row r="590" spans="1:2" x14ac:dyDescent="0.2">
      <c r="A590" s="1">
        <v>0.79222222222222216</v>
      </c>
      <c r="B590">
        <v>302.71199999999999</v>
      </c>
    </row>
    <row r="591" spans="1:2" x14ac:dyDescent="0.2">
      <c r="A591" s="1">
        <v>0.79223379629629631</v>
      </c>
      <c r="B591">
        <v>303.048</v>
      </c>
    </row>
    <row r="592" spans="1:2" x14ac:dyDescent="0.2">
      <c r="A592" s="1">
        <v>0.79224537037037035</v>
      </c>
      <c r="B592">
        <v>303.10500000000002</v>
      </c>
    </row>
    <row r="593" spans="1:2" x14ac:dyDescent="0.2">
      <c r="A593" s="1">
        <v>0.7922569444444445</v>
      </c>
      <c r="B593">
        <v>303.02300000000002</v>
      </c>
    </row>
    <row r="594" spans="1:2" x14ac:dyDescent="0.2">
      <c r="A594" s="1">
        <v>0.79226851851851843</v>
      </c>
      <c r="B594">
        <v>302.97800000000001</v>
      </c>
    </row>
    <row r="595" spans="1:2" x14ac:dyDescent="0.2">
      <c r="A595" s="1">
        <v>0.79228009259259258</v>
      </c>
      <c r="B595">
        <v>303.16399999999999</v>
      </c>
    </row>
    <row r="596" spans="1:2" x14ac:dyDescent="0.2">
      <c r="A596" s="1">
        <v>0.79229166666666673</v>
      </c>
      <c r="B596">
        <v>303.005</v>
      </c>
    </row>
    <row r="597" spans="1:2" x14ac:dyDescent="0.2">
      <c r="A597" s="1">
        <v>0.79230324074074077</v>
      </c>
      <c r="B597">
        <v>302.96300000000002</v>
      </c>
    </row>
    <row r="598" spans="1:2" x14ac:dyDescent="0.2">
      <c r="A598" s="1">
        <v>0.79231481481481481</v>
      </c>
      <c r="B598">
        <v>302.93099999999998</v>
      </c>
    </row>
    <row r="599" spans="1:2" x14ac:dyDescent="0.2">
      <c r="A599" s="1">
        <v>0.79232638888888884</v>
      </c>
      <c r="B599">
        <v>303.01299999999998</v>
      </c>
    </row>
    <row r="600" spans="1:2" x14ac:dyDescent="0.2">
      <c r="A600" s="1">
        <v>0.79233796296296299</v>
      </c>
      <c r="B600">
        <v>302.84500000000003</v>
      </c>
    </row>
    <row r="601" spans="1:2" x14ac:dyDescent="0.2">
      <c r="A601" s="1">
        <v>0.79234953703703714</v>
      </c>
      <c r="B601">
        <v>302.904</v>
      </c>
    </row>
    <row r="602" spans="1:2" x14ac:dyDescent="0.2">
      <c r="A602" s="1">
        <v>0.79236111111111107</v>
      </c>
      <c r="B602">
        <v>303.10199999999998</v>
      </c>
    </row>
    <row r="603" spans="1:2" x14ac:dyDescent="0.2">
      <c r="A603" s="1">
        <v>0.79237268518518522</v>
      </c>
      <c r="B603">
        <v>303.02999999999997</v>
      </c>
    </row>
    <row r="604" spans="1:2" x14ac:dyDescent="0.2">
      <c r="A604" s="1">
        <v>0.79238425925925926</v>
      </c>
      <c r="B604">
        <v>302.935</v>
      </c>
    </row>
    <row r="605" spans="1:2" x14ac:dyDescent="0.2">
      <c r="A605" s="1">
        <v>0.7923958333333333</v>
      </c>
      <c r="B605">
        <v>303.20600000000002</v>
      </c>
    </row>
    <row r="606" spans="1:2" x14ac:dyDescent="0.2">
      <c r="A606" s="1">
        <v>0.79240740740740734</v>
      </c>
      <c r="B606">
        <v>303.09500000000003</v>
      </c>
    </row>
    <row r="607" spans="1:2" x14ac:dyDescent="0.2">
      <c r="A607" s="1">
        <v>0.79241898148148149</v>
      </c>
      <c r="B607">
        <v>302.99700000000001</v>
      </c>
    </row>
    <row r="608" spans="1:2" x14ac:dyDescent="0.2">
      <c r="A608" s="1">
        <v>0.79243055555555564</v>
      </c>
      <c r="B608">
        <v>302.899</v>
      </c>
    </row>
    <row r="609" spans="1:2" x14ac:dyDescent="0.2">
      <c r="A609" s="1">
        <v>0.79244212962962957</v>
      </c>
      <c r="B609">
        <v>302.96899999999999</v>
      </c>
    </row>
    <row r="610" spans="1:2" x14ac:dyDescent="0.2">
      <c r="A610" s="1">
        <v>0.79245370370370372</v>
      </c>
      <c r="B610">
        <v>302.93900000000002</v>
      </c>
    </row>
    <row r="611" spans="1:2" x14ac:dyDescent="0.2">
      <c r="A611" s="1">
        <v>0.79246527777777775</v>
      </c>
      <c r="B611">
        <v>302.95</v>
      </c>
    </row>
    <row r="612" spans="1:2" x14ac:dyDescent="0.2">
      <c r="A612" s="1">
        <v>0.7924768518518519</v>
      </c>
      <c r="B612">
        <v>302.99200000000002</v>
      </c>
    </row>
    <row r="613" spans="1:2" x14ac:dyDescent="0.2">
      <c r="A613" s="1">
        <v>0.79248842592592583</v>
      </c>
      <c r="B613">
        <v>303.10399999999998</v>
      </c>
    </row>
    <row r="614" spans="1:2" x14ac:dyDescent="0.2">
      <c r="A614" s="1">
        <v>0.79249999999999998</v>
      </c>
      <c r="B614">
        <v>303.072</v>
      </c>
    </row>
    <row r="615" spans="1:2" x14ac:dyDescent="0.2">
      <c r="A615" s="1">
        <v>0.79251157407407413</v>
      </c>
      <c r="B615">
        <v>302.99900000000002</v>
      </c>
    </row>
    <row r="616" spans="1:2" x14ac:dyDescent="0.2">
      <c r="A616" s="1">
        <v>0.79252314814814817</v>
      </c>
      <c r="B616">
        <v>303.11500000000001</v>
      </c>
    </row>
    <row r="617" spans="1:2" x14ac:dyDescent="0.2">
      <c r="A617" s="1">
        <v>0.79253472222222221</v>
      </c>
      <c r="B617">
        <v>303.036</v>
      </c>
    </row>
    <row r="618" spans="1:2" x14ac:dyDescent="0.2">
      <c r="A618" s="1">
        <v>0.79254629629629625</v>
      </c>
      <c r="B618">
        <v>303.125</v>
      </c>
    </row>
    <row r="619" spans="1:2" x14ac:dyDescent="0.2">
      <c r="A619" s="1">
        <v>0.7925578703703704</v>
      </c>
      <c r="B619">
        <v>302.851</v>
      </c>
    </row>
    <row r="620" spans="1:2" x14ac:dyDescent="0.2">
      <c r="A620" s="1">
        <v>0.79256944444444455</v>
      </c>
      <c r="B620">
        <v>302.86099999999999</v>
      </c>
    </row>
    <row r="621" spans="1:2" x14ac:dyDescent="0.2">
      <c r="A621" s="1">
        <v>0.79258101851851848</v>
      </c>
      <c r="B621">
        <v>303.024</v>
      </c>
    </row>
    <row r="622" spans="1:2" x14ac:dyDescent="0.2">
      <c r="A622" s="1">
        <v>0.79259259259259263</v>
      </c>
      <c r="B622">
        <v>303.11599999999999</v>
      </c>
    </row>
    <row r="623" spans="1:2" x14ac:dyDescent="0.2">
      <c r="A623" s="1">
        <v>0.79260416666666667</v>
      </c>
      <c r="B623">
        <v>303.13499999999999</v>
      </c>
    </row>
    <row r="624" spans="1:2" x14ac:dyDescent="0.2">
      <c r="A624" s="1">
        <v>0.7926157407407407</v>
      </c>
      <c r="B624">
        <v>303.13</v>
      </c>
    </row>
    <row r="625" spans="1:2" x14ac:dyDescent="0.2">
      <c r="A625" s="1">
        <v>0.79262731481481474</v>
      </c>
      <c r="B625">
        <v>302.97300000000001</v>
      </c>
    </row>
    <row r="626" spans="1:2" x14ac:dyDescent="0.2">
      <c r="A626" s="1">
        <v>0.79263888888888889</v>
      </c>
      <c r="B626">
        <v>303.041</v>
      </c>
    </row>
    <row r="627" spans="1:2" x14ac:dyDescent="0.2">
      <c r="A627" s="1">
        <v>0.79265046296296304</v>
      </c>
      <c r="B627">
        <v>302.923</v>
      </c>
    </row>
    <row r="628" spans="1:2" x14ac:dyDescent="0.2">
      <c r="A628" s="1">
        <v>0.79266203703703697</v>
      </c>
      <c r="B628">
        <v>302.84199999999998</v>
      </c>
    </row>
    <row r="629" spans="1:2" x14ac:dyDescent="0.2">
      <c r="A629" s="1">
        <v>0.79267361111111112</v>
      </c>
      <c r="B629">
        <v>303.05</v>
      </c>
    </row>
    <row r="630" spans="1:2" x14ac:dyDescent="0.2">
      <c r="A630" s="1">
        <v>0.79268518518518516</v>
      </c>
      <c r="B630">
        <v>303.06900000000002</v>
      </c>
    </row>
    <row r="631" spans="1:2" x14ac:dyDescent="0.2">
      <c r="A631" s="1">
        <v>0.79269675925925931</v>
      </c>
      <c r="B631">
        <v>303.12799999999999</v>
      </c>
    </row>
    <row r="632" spans="1:2" x14ac:dyDescent="0.2">
      <c r="A632" s="1">
        <v>0.79270833333333324</v>
      </c>
      <c r="B632">
        <v>302.83100000000002</v>
      </c>
    </row>
    <row r="633" spans="1:2" x14ac:dyDescent="0.2">
      <c r="A633" s="1">
        <v>0.79271990740740739</v>
      </c>
      <c r="B633">
        <v>303.01499999999999</v>
      </c>
    </row>
    <row r="634" spans="1:2" x14ac:dyDescent="0.2">
      <c r="A634" s="1">
        <v>0.79273148148148154</v>
      </c>
      <c r="B634">
        <v>303.05099999999999</v>
      </c>
    </row>
    <row r="635" spans="1:2" x14ac:dyDescent="0.2">
      <c r="A635" s="1">
        <v>0.79274305555555558</v>
      </c>
      <c r="B635">
        <v>302.98200000000003</v>
      </c>
    </row>
    <row r="636" spans="1:2" x14ac:dyDescent="0.2">
      <c r="A636" s="1">
        <v>0.79275462962962961</v>
      </c>
      <c r="B636">
        <v>302.86799999999999</v>
      </c>
    </row>
    <row r="637" spans="1:2" x14ac:dyDescent="0.2">
      <c r="A637" s="1">
        <v>0.79276620370370365</v>
      </c>
      <c r="B637">
        <v>302.95299999999997</v>
      </c>
    </row>
    <row r="638" spans="1:2" x14ac:dyDescent="0.2">
      <c r="A638" s="1">
        <v>0.7927777777777778</v>
      </c>
      <c r="B638">
        <v>302.99799999999999</v>
      </c>
    </row>
    <row r="639" spans="1:2" x14ac:dyDescent="0.2">
      <c r="A639" s="1">
        <v>0.79278935185185195</v>
      </c>
      <c r="B639">
        <v>303.11599999999999</v>
      </c>
    </row>
    <row r="640" spans="1:2" x14ac:dyDescent="0.2">
      <c r="A640" s="1">
        <v>0.79280092592592588</v>
      </c>
      <c r="B640">
        <v>303.02100000000002</v>
      </c>
    </row>
    <row r="641" spans="1:2" x14ac:dyDescent="0.2">
      <c r="A641" s="1">
        <v>0.79281250000000003</v>
      </c>
      <c r="B641">
        <v>302.971</v>
      </c>
    </row>
    <row r="642" spans="1:2" x14ac:dyDescent="0.2">
      <c r="A642" s="1">
        <v>0.79282407407407407</v>
      </c>
      <c r="B642">
        <v>302.81700000000001</v>
      </c>
    </row>
    <row r="643" spans="1:2" x14ac:dyDescent="0.2">
      <c r="A643" s="1">
        <v>0.79283564814814822</v>
      </c>
      <c r="B643">
        <v>302.90800000000002</v>
      </c>
    </row>
    <row r="644" spans="1:2" x14ac:dyDescent="0.2">
      <c r="A644" s="1">
        <v>0.79284722222222215</v>
      </c>
      <c r="B644">
        <v>302.99700000000001</v>
      </c>
    </row>
    <row r="645" spans="1:2" x14ac:dyDescent="0.2">
      <c r="A645" s="1">
        <v>0.7928587962962963</v>
      </c>
      <c r="B645">
        <v>303.084</v>
      </c>
    </row>
    <row r="646" spans="1:2" x14ac:dyDescent="0.2">
      <c r="A646" s="1">
        <v>0.79287037037037045</v>
      </c>
      <c r="B646">
        <v>302.98599999999999</v>
      </c>
    </row>
    <row r="647" spans="1:2" x14ac:dyDescent="0.2">
      <c r="A647" s="1">
        <v>0.79288194444444438</v>
      </c>
      <c r="B647">
        <v>302.92399999999998</v>
      </c>
    </row>
    <row r="648" spans="1:2" x14ac:dyDescent="0.2">
      <c r="A648" s="1">
        <v>0.79289351851851853</v>
      </c>
      <c r="B648">
        <v>302.863</v>
      </c>
    </row>
    <row r="649" spans="1:2" x14ac:dyDescent="0.2">
      <c r="A649" s="1">
        <v>0.79290509259259256</v>
      </c>
      <c r="B649">
        <v>303.10700000000003</v>
      </c>
    </row>
    <row r="650" spans="1:2" x14ac:dyDescent="0.2">
      <c r="A650" s="1">
        <v>0.79291666666666671</v>
      </c>
      <c r="B650">
        <v>303.053</v>
      </c>
    </row>
    <row r="651" spans="1:2" x14ac:dyDescent="0.2">
      <c r="A651" s="1">
        <v>0.79292824074074064</v>
      </c>
      <c r="B651">
        <v>302.96300000000002</v>
      </c>
    </row>
    <row r="652" spans="1:2" x14ac:dyDescent="0.2">
      <c r="A652" s="1">
        <v>0.79293981481481479</v>
      </c>
      <c r="B652">
        <v>302.97500000000002</v>
      </c>
    </row>
    <row r="653" spans="1:2" x14ac:dyDescent="0.2">
      <c r="A653" s="1">
        <v>0.79295138888888894</v>
      </c>
      <c r="B653">
        <v>303.22199999999998</v>
      </c>
    </row>
    <row r="654" spans="1:2" x14ac:dyDescent="0.2">
      <c r="A654" s="1">
        <v>0.79296296296296298</v>
      </c>
      <c r="B654">
        <v>303.06200000000001</v>
      </c>
    </row>
    <row r="655" spans="1:2" x14ac:dyDescent="0.2">
      <c r="A655" s="1">
        <v>0.79297453703703702</v>
      </c>
      <c r="B655">
        <v>303.04199999999997</v>
      </c>
    </row>
    <row r="656" spans="1:2" x14ac:dyDescent="0.2">
      <c r="A656" s="1">
        <v>0.79298611111111106</v>
      </c>
      <c r="B656">
        <v>302.85300000000001</v>
      </c>
    </row>
    <row r="657" spans="1:2" x14ac:dyDescent="0.2">
      <c r="A657" s="1">
        <v>0.79299768518518521</v>
      </c>
      <c r="B657">
        <v>302.98200000000003</v>
      </c>
    </row>
    <row r="658" spans="1:2" x14ac:dyDescent="0.2">
      <c r="A658" s="1">
        <v>0.79300925925925936</v>
      </c>
      <c r="B658">
        <v>302.89999999999998</v>
      </c>
    </row>
    <row r="659" spans="1:2" x14ac:dyDescent="0.2">
      <c r="A659" s="1">
        <v>0.79302083333333329</v>
      </c>
      <c r="B659">
        <v>303.06700000000001</v>
      </c>
    </row>
    <row r="660" spans="1:2" x14ac:dyDescent="0.2">
      <c r="A660" s="1">
        <v>0.79303240740740744</v>
      </c>
      <c r="B660">
        <v>302.99099999999999</v>
      </c>
    </row>
    <row r="661" spans="1:2" x14ac:dyDescent="0.2">
      <c r="A661" s="1">
        <v>0.79304398148148147</v>
      </c>
      <c r="B661">
        <v>303.16000000000003</v>
      </c>
    </row>
    <row r="662" spans="1:2" x14ac:dyDescent="0.2">
      <c r="A662" s="1">
        <v>0.79305555555555562</v>
      </c>
      <c r="B662">
        <v>303.09199999999998</v>
      </c>
    </row>
    <row r="663" spans="1:2" x14ac:dyDescent="0.2">
      <c r="A663" s="1">
        <v>0.79306712962962955</v>
      </c>
      <c r="B663">
        <v>302.94799999999998</v>
      </c>
    </row>
    <row r="664" spans="1:2" x14ac:dyDescent="0.2">
      <c r="A664" s="1">
        <v>0.7930787037037037</v>
      </c>
      <c r="B664">
        <v>302.88400000000001</v>
      </c>
    </row>
    <row r="665" spans="1:2" x14ac:dyDescent="0.2">
      <c r="A665" s="1">
        <v>0.79309027777777785</v>
      </c>
      <c r="B665">
        <v>302.95999999999998</v>
      </c>
    </row>
    <row r="666" spans="1:2" x14ac:dyDescent="0.2">
      <c r="A666" s="1">
        <v>0.79310185185185178</v>
      </c>
      <c r="B666">
        <v>302.90899999999999</v>
      </c>
    </row>
    <row r="667" spans="1:2" x14ac:dyDescent="0.2">
      <c r="A667" s="1">
        <v>0.79311342592592593</v>
      </c>
      <c r="B667">
        <v>303.06299999999999</v>
      </c>
    </row>
    <row r="668" spans="1:2" x14ac:dyDescent="0.2">
      <c r="A668" s="1">
        <v>0.79312499999999997</v>
      </c>
      <c r="B668">
        <v>303.07499999999999</v>
      </c>
    </row>
    <row r="669" spans="1:2" x14ac:dyDescent="0.2">
      <c r="A669" s="1">
        <v>0.79313657407407412</v>
      </c>
      <c r="B669">
        <v>302.91000000000003</v>
      </c>
    </row>
    <row r="670" spans="1:2" x14ac:dyDescent="0.2">
      <c r="A670" s="1">
        <v>0.79314814814814805</v>
      </c>
      <c r="B670">
        <v>302.76600000000002</v>
      </c>
    </row>
    <row r="671" spans="1:2" x14ac:dyDescent="0.2">
      <c r="A671" s="1">
        <v>0.7931597222222222</v>
      </c>
      <c r="B671">
        <v>303.03500000000003</v>
      </c>
    </row>
    <row r="672" spans="1:2" x14ac:dyDescent="0.2">
      <c r="A672" s="1">
        <v>0.79317129629629635</v>
      </c>
      <c r="B672">
        <v>303</v>
      </c>
    </row>
    <row r="673" spans="1:2" x14ac:dyDescent="0.2">
      <c r="A673" s="1">
        <v>0.79318287037037039</v>
      </c>
      <c r="B673">
        <v>302.90600000000001</v>
      </c>
    </row>
    <row r="674" spans="1:2" x14ac:dyDescent="0.2">
      <c r="A674" s="1">
        <v>0.79319444444444442</v>
      </c>
      <c r="B674">
        <v>303.04500000000002</v>
      </c>
    </row>
    <row r="675" spans="1:2" x14ac:dyDescent="0.2">
      <c r="A675" s="1">
        <v>0.79320601851851846</v>
      </c>
      <c r="B675">
        <v>303.01499999999999</v>
      </c>
    </row>
    <row r="676" spans="1:2" x14ac:dyDescent="0.2">
      <c r="A676" s="1">
        <v>0.79321759259259261</v>
      </c>
      <c r="B676">
        <v>302.78699999999998</v>
      </c>
    </row>
    <row r="677" spans="1:2" x14ac:dyDescent="0.2">
      <c r="A677" s="1">
        <v>0.79322916666666676</v>
      </c>
      <c r="B677">
        <v>303.04599999999999</v>
      </c>
    </row>
    <row r="678" spans="1:2" x14ac:dyDescent="0.2">
      <c r="A678" s="1">
        <v>0.79324074074074069</v>
      </c>
      <c r="B678">
        <v>303.029</v>
      </c>
    </row>
    <row r="679" spans="1:2" x14ac:dyDescent="0.2">
      <c r="A679" s="1">
        <v>0.79325231481481484</v>
      </c>
      <c r="B679">
        <v>303.03699999999998</v>
      </c>
    </row>
    <row r="680" spans="1:2" x14ac:dyDescent="0.2">
      <c r="A680" s="1">
        <v>0.79326388888888888</v>
      </c>
      <c r="B680">
        <v>303.06900000000002</v>
      </c>
    </row>
    <row r="681" spans="1:2" x14ac:dyDescent="0.2">
      <c r="A681" s="1">
        <v>0.79327546296296303</v>
      </c>
      <c r="B681">
        <v>303.03800000000001</v>
      </c>
    </row>
    <row r="682" spans="1:2" x14ac:dyDescent="0.2">
      <c r="A682" s="1">
        <v>0.79328703703703696</v>
      </c>
      <c r="B682">
        <v>302.98700000000002</v>
      </c>
    </row>
    <row r="683" spans="1:2" x14ac:dyDescent="0.2">
      <c r="A683" s="1">
        <v>0.79329861111111111</v>
      </c>
      <c r="B683">
        <v>303.00299999999999</v>
      </c>
    </row>
    <row r="684" spans="1:2" x14ac:dyDescent="0.2">
      <c r="A684" s="1">
        <v>0.79331018518518526</v>
      </c>
      <c r="B684">
        <v>302.76299999999998</v>
      </c>
    </row>
    <row r="685" spans="1:2" x14ac:dyDescent="0.2">
      <c r="A685" s="1">
        <v>0.7933217592592593</v>
      </c>
      <c r="B685">
        <v>302.90800000000002</v>
      </c>
    </row>
    <row r="686" spans="1:2" x14ac:dyDescent="0.2">
      <c r="A686" s="1">
        <v>0.79333333333333333</v>
      </c>
      <c r="B686">
        <v>302.95800000000003</v>
      </c>
    </row>
    <row r="687" spans="1:2" x14ac:dyDescent="0.2">
      <c r="A687" s="1">
        <v>0.79334490740740737</v>
      </c>
      <c r="B687">
        <v>303.25299999999999</v>
      </c>
    </row>
    <row r="688" spans="1:2" x14ac:dyDescent="0.2">
      <c r="A688" s="1">
        <v>0.79335648148148152</v>
      </c>
      <c r="B688">
        <v>303.06299999999999</v>
      </c>
    </row>
    <row r="689" spans="1:2" x14ac:dyDescent="0.2">
      <c r="A689" s="1">
        <v>0.79336805555555545</v>
      </c>
      <c r="B689">
        <v>303.13400000000001</v>
      </c>
    </row>
    <row r="690" spans="1:2" x14ac:dyDescent="0.2">
      <c r="A690" s="1">
        <v>0.7933796296296296</v>
      </c>
      <c r="B690">
        <v>302.964</v>
      </c>
    </row>
    <row r="691" spans="1:2" x14ac:dyDescent="0.2">
      <c r="A691" s="1">
        <v>0.79339120370370375</v>
      </c>
      <c r="B691">
        <v>302.93299999999999</v>
      </c>
    </row>
    <row r="692" spans="1:2" x14ac:dyDescent="0.2">
      <c r="A692" s="1">
        <v>0.79340277777777779</v>
      </c>
      <c r="B692">
        <v>303.12299999999999</v>
      </c>
    </row>
    <row r="693" spans="1:2" x14ac:dyDescent="0.2">
      <c r="A693" s="1">
        <v>0.79341435185185183</v>
      </c>
      <c r="B693">
        <v>303.10300000000001</v>
      </c>
    </row>
    <row r="694" spans="1:2" x14ac:dyDescent="0.2">
      <c r="A694" s="1">
        <v>0.79342592592592587</v>
      </c>
      <c r="B694">
        <v>303.16800000000001</v>
      </c>
    </row>
    <row r="695" spans="1:2" x14ac:dyDescent="0.2">
      <c r="A695" s="1">
        <v>0.79343750000000002</v>
      </c>
      <c r="B695">
        <v>302.85599999999999</v>
      </c>
    </row>
    <row r="696" spans="1:2" x14ac:dyDescent="0.2">
      <c r="A696" s="1">
        <v>0.79344907407407417</v>
      </c>
      <c r="B696">
        <v>302.95100000000002</v>
      </c>
    </row>
    <row r="697" spans="1:2" x14ac:dyDescent="0.2">
      <c r="A697" s="1">
        <v>0.7934606481481481</v>
      </c>
      <c r="B697">
        <v>302.83</v>
      </c>
    </row>
    <row r="698" spans="1:2" x14ac:dyDescent="0.2">
      <c r="A698" s="1">
        <v>0.79347222222222225</v>
      </c>
      <c r="B698">
        <v>303.00200000000001</v>
      </c>
    </row>
    <row r="699" spans="1:2" x14ac:dyDescent="0.2">
      <c r="A699" s="1">
        <v>0.79348379629629628</v>
      </c>
      <c r="B699">
        <v>303.03899999999999</v>
      </c>
    </row>
    <row r="700" spans="1:2" x14ac:dyDescent="0.2">
      <c r="A700" s="1">
        <v>0.79349537037037043</v>
      </c>
      <c r="B700">
        <v>302.83</v>
      </c>
    </row>
    <row r="701" spans="1:2" x14ac:dyDescent="0.2">
      <c r="A701" s="1">
        <v>0.79350694444444436</v>
      </c>
      <c r="B701">
        <v>303.06599999999997</v>
      </c>
    </row>
    <row r="702" spans="1:2" x14ac:dyDescent="0.2">
      <c r="A702" s="1">
        <v>0.79351851851851851</v>
      </c>
      <c r="B702">
        <v>303.00200000000001</v>
      </c>
    </row>
    <row r="703" spans="1:2" x14ac:dyDescent="0.2">
      <c r="A703" s="1">
        <v>0.79353009259259266</v>
      </c>
      <c r="B703">
        <v>302.995</v>
      </c>
    </row>
    <row r="704" spans="1:2" x14ac:dyDescent="0.2">
      <c r="A704" s="1">
        <v>0.7935416666666667</v>
      </c>
      <c r="B704">
        <v>302.97800000000001</v>
      </c>
    </row>
    <row r="705" spans="1:2" x14ac:dyDescent="0.2">
      <c r="A705" s="1">
        <v>0.79355324074074074</v>
      </c>
      <c r="B705">
        <v>302.87599999999998</v>
      </c>
    </row>
    <row r="706" spans="1:2" x14ac:dyDescent="0.2">
      <c r="A706" s="1">
        <v>0.79356481481481478</v>
      </c>
      <c r="B706">
        <v>303.11900000000003</v>
      </c>
    </row>
    <row r="707" spans="1:2" x14ac:dyDescent="0.2">
      <c r="A707" s="1">
        <v>0.79357638888888893</v>
      </c>
      <c r="B707">
        <v>303.14600000000002</v>
      </c>
    </row>
    <row r="708" spans="1:2" x14ac:dyDescent="0.2">
      <c r="A708" s="1">
        <v>0.79358796296296286</v>
      </c>
      <c r="B708">
        <v>303.065</v>
      </c>
    </row>
    <row r="709" spans="1:2" x14ac:dyDescent="0.2">
      <c r="A709" s="1">
        <v>0.79359953703703701</v>
      </c>
      <c r="B709">
        <v>302.97300000000001</v>
      </c>
    </row>
    <row r="710" spans="1:2" x14ac:dyDescent="0.2">
      <c r="A710" s="1">
        <v>0.79361111111111116</v>
      </c>
      <c r="B710">
        <v>303.01799999999997</v>
      </c>
    </row>
    <row r="711" spans="1:2" x14ac:dyDescent="0.2">
      <c r="A711" s="1">
        <v>0.79362268518518519</v>
      </c>
      <c r="B711">
        <v>303.18099999999998</v>
      </c>
    </row>
    <row r="712" spans="1:2" x14ac:dyDescent="0.2">
      <c r="A712" s="1">
        <v>0.79363425925925923</v>
      </c>
      <c r="B712">
        <v>303.233</v>
      </c>
    </row>
    <row r="713" spans="1:2" x14ac:dyDescent="0.2">
      <c r="A713" s="1">
        <v>0.79364583333333327</v>
      </c>
      <c r="B713">
        <v>302.88799999999998</v>
      </c>
    </row>
    <row r="714" spans="1:2" x14ac:dyDescent="0.2">
      <c r="A714" s="1">
        <v>0.79365740740740742</v>
      </c>
      <c r="B714">
        <v>302.88499999999999</v>
      </c>
    </row>
    <row r="715" spans="1:2" x14ac:dyDescent="0.2">
      <c r="A715" s="1">
        <v>0.79366898148148157</v>
      </c>
      <c r="B715">
        <v>302.92399999999998</v>
      </c>
    </row>
    <row r="716" spans="1:2" x14ac:dyDescent="0.2">
      <c r="A716" s="1">
        <v>0.7936805555555555</v>
      </c>
      <c r="B716">
        <v>302.88499999999999</v>
      </c>
    </row>
    <row r="717" spans="1:2" x14ac:dyDescent="0.2">
      <c r="A717" s="1">
        <v>0.79369212962962965</v>
      </c>
      <c r="B717">
        <v>303.041</v>
      </c>
    </row>
    <row r="718" spans="1:2" x14ac:dyDescent="0.2">
      <c r="A718" s="1">
        <v>0.79370370370370369</v>
      </c>
      <c r="B718">
        <v>303.03699999999998</v>
      </c>
    </row>
    <row r="719" spans="1:2" x14ac:dyDescent="0.2">
      <c r="A719" s="1">
        <v>0.79371527777777784</v>
      </c>
      <c r="B719">
        <v>302.88299999999998</v>
      </c>
    </row>
    <row r="720" spans="1:2" x14ac:dyDescent="0.2">
      <c r="A720" s="1">
        <v>0.79372685185185177</v>
      </c>
      <c r="B720">
        <v>302.98700000000002</v>
      </c>
    </row>
    <row r="721" spans="1:2" x14ac:dyDescent="0.2">
      <c r="A721" s="1">
        <v>0.79373842592592592</v>
      </c>
      <c r="B721">
        <v>303.02199999999999</v>
      </c>
    </row>
    <row r="722" spans="1:2" x14ac:dyDescent="0.2">
      <c r="A722" s="1">
        <v>0.79375000000000007</v>
      </c>
      <c r="B722">
        <v>303.08100000000002</v>
      </c>
    </row>
    <row r="723" spans="1:2" x14ac:dyDescent="0.2">
      <c r="A723" s="1">
        <v>0.79376157407407411</v>
      </c>
      <c r="B723">
        <v>302.94900000000001</v>
      </c>
    </row>
    <row r="724" spans="1:2" x14ac:dyDescent="0.2">
      <c r="A724" s="1">
        <v>0.79377314814814814</v>
      </c>
      <c r="B724">
        <v>303.10899999999998</v>
      </c>
    </row>
    <row r="725" spans="1:2" x14ac:dyDescent="0.2">
      <c r="A725" s="1">
        <v>0.79378472222222218</v>
      </c>
      <c r="B725">
        <v>303.02699999999999</v>
      </c>
    </row>
    <row r="726" spans="1:2" x14ac:dyDescent="0.2">
      <c r="A726" s="1">
        <v>0.79379629629629633</v>
      </c>
      <c r="B726">
        <v>303.03699999999998</v>
      </c>
    </row>
    <row r="727" spans="1:2" x14ac:dyDescent="0.2">
      <c r="A727" s="1">
        <v>0.79380787037037026</v>
      </c>
      <c r="B727">
        <v>302.94900000000001</v>
      </c>
    </row>
    <row r="728" spans="1:2" x14ac:dyDescent="0.2">
      <c r="A728" s="1">
        <v>0.79381944444444441</v>
      </c>
      <c r="B728">
        <v>303.02100000000002</v>
      </c>
    </row>
    <row r="729" spans="1:2" x14ac:dyDescent="0.2">
      <c r="A729" s="1">
        <v>0.79383101851851856</v>
      </c>
      <c r="B729">
        <v>302.97899999999998</v>
      </c>
    </row>
    <row r="730" spans="1:2" x14ac:dyDescent="0.2">
      <c r="A730" s="1">
        <v>0.7938425925925926</v>
      </c>
      <c r="B730">
        <v>303.17599999999999</v>
      </c>
    </row>
    <row r="731" spans="1:2" x14ac:dyDescent="0.2">
      <c r="A731" s="1">
        <v>0.79385416666666664</v>
      </c>
      <c r="B731">
        <v>303.11900000000003</v>
      </c>
    </row>
    <row r="732" spans="1:2" x14ac:dyDescent="0.2">
      <c r="A732" s="1">
        <v>0.79386574074074068</v>
      </c>
      <c r="B732">
        <v>303.08600000000001</v>
      </c>
    </row>
    <row r="733" spans="1:2" x14ac:dyDescent="0.2">
      <c r="A733" s="1">
        <v>0.79387731481481483</v>
      </c>
      <c r="B733">
        <v>302.92399999999998</v>
      </c>
    </row>
    <row r="734" spans="1:2" x14ac:dyDescent="0.2">
      <c r="A734" s="1">
        <v>0.79388888888888898</v>
      </c>
      <c r="B734">
        <v>302.97000000000003</v>
      </c>
    </row>
    <row r="735" spans="1:2" x14ac:dyDescent="0.2">
      <c r="A735" s="1">
        <v>0.79390046296296291</v>
      </c>
      <c r="B735">
        <v>303.06299999999999</v>
      </c>
    </row>
    <row r="736" spans="1:2" x14ac:dyDescent="0.2">
      <c r="A736" s="1">
        <v>0.79391203703703705</v>
      </c>
      <c r="B736">
        <v>302.99400000000003</v>
      </c>
    </row>
    <row r="737" spans="1:2" x14ac:dyDescent="0.2">
      <c r="A737" s="1">
        <v>0.79392361111111109</v>
      </c>
      <c r="B737">
        <v>302.93599999999998</v>
      </c>
    </row>
    <row r="738" spans="1:2" x14ac:dyDescent="0.2">
      <c r="A738" s="1">
        <v>0.79393518518518524</v>
      </c>
      <c r="B738">
        <v>302.94600000000003</v>
      </c>
    </row>
    <row r="739" spans="1:2" x14ac:dyDescent="0.2">
      <c r="A739" s="1">
        <v>0.79394675925925917</v>
      </c>
      <c r="B739">
        <v>302.99099999999999</v>
      </c>
    </row>
    <row r="740" spans="1:2" x14ac:dyDescent="0.2">
      <c r="A740" s="1">
        <v>0.79395833333333332</v>
      </c>
      <c r="B740">
        <v>303.06700000000001</v>
      </c>
    </row>
    <row r="741" spans="1:2" x14ac:dyDescent="0.2">
      <c r="A741" s="1">
        <v>0.79396990740740747</v>
      </c>
      <c r="B741">
        <v>303.07</v>
      </c>
    </row>
    <row r="742" spans="1:2" x14ac:dyDescent="0.2">
      <c r="A742" s="1">
        <v>0.79398148148148151</v>
      </c>
      <c r="B742">
        <v>303.09199999999998</v>
      </c>
    </row>
    <row r="743" spans="1:2" x14ac:dyDescent="0.2">
      <c r="A743" s="1">
        <v>0.79399305555555555</v>
      </c>
      <c r="B743">
        <v>302.96600000000001</v>
      </c>
    </row>
    <row r="744" spans="1:2" x14ac:dyDescent="0.2">
      <c r="A744" s="1">
        <v>0.79400462962962959</v>
      </c>
      <c r="B744">
        <v>303.005</v>
      </c>
    </row>
    <row r="745" spans="1:2" x14ac:dyDescent="0.2">
      <c r="A745" s="1">
        <v>0.79401620370370374</v>
      </c>
      <c r="B745">
        <v>303.04399999999998</v>
      </c>
    </row>
    <row r="746" spans="1:2" x14ac:dyDescent="0.2">
      <c r="A746" s="1">
        <v>0.79402777777777789</v>
      </c>
      <c r="B746">
        <v>303.05599999999998</v>
      </c>
    </row>
    <row r="747" spans="1:2" x14ac:dyDescent="0.2">
      <c r="A747" s="1">
        <v>0.79403935185185182</v>
      </c>
      <c r="B747">
        <v>303.089</v>
      </c>
    </row>
    <row r="748" spans="1:2" x14ac:dyDescent="0.2">
      <c r="A748" s="1">
        <v>0.79405092592592597</v>
      </c>
      <c r="B748">
        <v>303.10500000000002</v>
      </c>
    </row>
    <row r="749" spans="1:2" x14ac:dyDescent="0.2">
      <c r="A749" s="1">
        <v>0.7940625</v>
      </c>
      <c r="B749">
        <v>303.11700000000002</v>
      </c>
    </row>
    <row r="750" spans="1:2" x14ac:dyDescent="0.2">
      <c r="A750" s="1">
        <v>0.79407407407407404</v>
      </c>
      <c r="B750">
        <v>303.15300000000002</v>
      </c>
    </row>
    <row r="751" spans="1:2" x14ac:dyDescent="0.2">
      <c r="A751" s="1">
        <v>0.79408564814814808</v>
      </c>
      <c r="B751">
        <v>303.01499999999999</v>
      </c>
    </row>
    <row r="752" spans="1:2" x14ac:dyDescent="0.2">
      <c r="A752" s="1">
        <v>0.79409722222222223</v>
      </c>
      <c r="B752">
        <v>303.06099999999998</v>
      </c>
    </row>
    <row r="753" spans="1:2" x14ac:dyDescent="0.2">
      <c r="A753" s="1">
        <v>0.79410879629629638</v>
      </c>
      <c r="B753">
        <v>303.02699999999999</v>
      </c>
    </row>
    <row r="754" spans="1:2" x14ac:dyDescent="0.2">
      <c r="A754" s="1">
        <v>0.79412037037037031</v>
      </c>
      <c r="B754">
        <v>303.19299999999998</v>
      </c>
    </row>
    <row r="755" spans="1:2" x14ac:dyDescent="0.2">
      <c r="A755" s="1">
        <v>0.79413194444444446</v>
      </c>
      <c r="B755">
        <v>302.87200000000001</v>
      </c>
    </row>
    <row r="756" spans="1:2" x14ac:dyDescent="0.2">
      <c r="A756" s="1">
        <v>0.7941435185185185</v>
      </c>
      <c r="B756">
        <v>302.99900000000002</v>
      </c>
    </row>
    <row r="757" spans="1:2" x14ac:dyDescent="0.2">
      <c r="A757" s="1">
        <v>0.79415509259259265</v>
      </c>
      <c r="B757">
        <v>302.923</v>
      </c>
    </row>
    <row r="758" spans="1:2" x14ac:dyDescent="0.2">
      <c r="A758" s="1">
        <v>0.79416666666666658</v>
      </c>
      <c r="B758">
        <v>303.00299999999999</v>
      </c>
    </row>
    <row r="759" spans="1:2" x14ac:dyDescent="0.2">
      <c r="A759" s="1">
        <v>0.79417824074074073</v>
      </c>
      <c r="B759">
        <v>303.173</v>
      </c>
    </row>
    <row r="760" spans="1:2" x14ac:dyDescent="0.2">
      <c r="A760" s="1">
        <v>0.79418981481481488</v>
      </c>
      <c r="B760">
        <v>303.12099999999998</v>
      </c>
    </row>
    <row r="761" spans="1:2" x14ac:dyDescent="0.2">
      <c r="A761" s="1">
        <v>0.79420138888888892</v>
      </c>
      <c r="B761">
        <v>303.07400000000001</v>
      </c>
    </row>
    <row r="762" spans="1:2" x14ac:dyDescent="0.2">
      <c r="A762" s="1">
        <v>0.79421296296296295</v>
      </c>
      <c r="B762">
        <v>303.01499999999999</v>
      </c>
    </row>
    <row r="763" spans="1:2" x14ac:dyDescent="0.2">
      <c r="A763" s="1">
        <v>0.79422453703703699</v>
      </c>
      <c r="B763">
        <v>303.26799999999997</v>
      </c>
    </row>
    <row r="764" spans="1:2" x14ac:dyDescent="0.2">
      <c r="A764" s="1">
        <v>0.79423611111111114</v>
      </c>
      <c r="B764">
        <v>303.08999999999997</v>
      </c>
    </row>
    <row r="765" spans="1:2" x14ac:dyDescent="0.2">
      <c r="A765" s="1">
        <v>0.79424768518518529</v>
      </c>
      <c r="B765">
        <v>303.16399999999999</v>
      </c>
    </row>
    <row r="766" spans="1:2" x14ac:dyDescent="0.2">
      <c r="A766" s="1">
        <v>0.79425925925925922</v>
      </c>
      <c r="B766">
        <v>303.15899999999999</v>
      </c>
    </row>
    <row r="767" spans="1:2" x14ac:dyDescent="0.2">
      <c r="A767" s="1">
        <v>0.79427083333333337</v>
      </c>
      <c r="B767">
        <v>303.09800000000001</v>
      </c>
    </row>
    <row r="768" spans="1:2" x14ac:dyDescent="0.2">
      <c r="A768" s="1">
        <v>0.79428240740740741</v>
      </c>
      <c r="B768">
        <v>303.06200000000001</v>
      </c>
    </row>
    <row r="769" spans="1:2" x14ac:dyDescent="0.2">
      <c r="A769" s="1">
        <v>0.79429398148148145</v>
      </c>
      <c r="B769">
        <v>303.15100000000001</v>
      </c>
    </row>
    <row r="770" spans="1:2" x14ac:dyDescent="0.2">
      <c r="A770" s="1">
        <v>0.79430555555555549</v>
      </c>
      <c r="B770">
        <v>303.221</v>
      </c>
    </row>
    <row r="771" spans="1:2" x14ac:dyDescent="0.2">
      <c r="A771" s="1">
        <v>0.79431712962962964</v>
      </c>
      <c r="B771">
        <v>303.04700000000003</v>
      </c>
    </row>
    <row r="772" spans="1:2" x14ac:dyDescent="0.2">
      <c r="A772" s="1">
        <v>0.79432870370370379</v>
      </c>
      <c r="B772">
        <v>302.93900000000002</v>
      </c>
    </row>
    <row r="773" spans="1:2" x14ac:dyDescent="0.2">
      <c r="A773" s="1">
        <v>0.79434027777777771</v>
      </c>
      <c r="B773">
        <v>303.036</v>
      </c>
    </row>
    <row r="774" spans="1:2" x14ac:dyDescent="0.2">
      <c r="A774" s="1">
        <v>0.79435185185185186</v>
      </c>
      <c r="B774">
        <v>303.05200000000002</v>
      </c>
    </row>
    <row r="775" spans="1:2" x14ac:dyDescent="0.2">
      <c r="A775" s="1">
        <v>0.7943634259259259</v>
      </c>
      <c r="B775">
        <v>303.03899999999999</v>
      </c>
    </row>
    <row r="776" spans="1:2" x14ac:dyDescent="0.2">
      <c r="A776" s="1">
        <v>0.79437500000000005</v>
      </c>
      <c r="B776">
        <v>302.89699999999999</v>
      </c>
    </row>
    <row r="777" spans="1:2" x14ac:dyDescent="0.2">
      <c r="A777" s="1">
        <v>0.79438657407407398</v>
      </c>
      <c r="B777">
        <v>303.05799999999999</v>
      </c>
    </row>
    <row r="778" spans="1:2" x14ac:dyDescent="0.2">
      <c r="A778" s="1">
        <v>0.79439814814814813</v>
      </c>
      <c r="B778">
        <v>303.07100000000003</v>
      </c>
    </row>
    <row r="779" spans="1:2" x14ac:dyDescent="0.2">
      <c r="A779" s="1">
        <v>0.79440972222222228</v>
      </c>
      <c r="B779">
        <v>303.05</v>
      </c>
    </row>
    <row r="780" spans="1:2" x14ac:dyDescent="0.2">
      <c r="A780" s="1">
        <v>0.79442129629629632</v>
      </c>
      <c r="B780">
        <v>303.05799999999999</v>
      </c>
    </row>
    <row r="781" spans="1:2" x14ac:dyDescent="0.2">
      <c r="A781" s="1">
        <v>0.79443287037037036</v>
      </c>
      <c r="B781">
        <v>303.14999999999998</v>
      </c>
    </row>
    <row r="782" spans="1:2" x14ac:dyDescent="0.2">
      <c r="A782" s="1">
        <v>0.7944444444444444</v>
      </c>
      <c r="B782">
        <v>302.97899999999998</v>
      </c>
    </row>
    <row r="783" spans="1:2" x14ac:dyDescent="0.2">
      <c r="A783" s="1">
        <v>0.79445601851851855</v>
      </c>
      <c r="B783">
        <v>302.923</v>
      </c>
    </row>
    <row r="784" spans="1:2" x14ac:dyDescent="0.2">
      <c r="A784" s="1">
        <v>0.7944675925925927</v>
      </c>
      <c r="B784">
        <v>303.22399999999999</v>
      </c>
    </row>
    <row r="785" spans="1:2" x14ac:dyDescent="0.2">
      <c r="A785" s="1">
        <v>0.79447916666666663</v>
      </c>
      <c r="B785">
        <v>302.916</v>
      </c>
    </row>
    <row r="786" spans="1:2" x14ac:dyDescent="0.2">
      <c r="A786" s="1">
        <v>0.79449074074074078</v>
      </c>
      <c r="B786">
        <v>302.97199999999998</v>
      </c>
    </row>
    <row r="787" spans="1:2" x14ac:dyDescent="0.2">
      <c r="A787" s="1">
        <v>0.79450231481481481</v>
      </c>
      <c r="B787">
        <v>303.26</v>
      </c>
    </row>
    <row r="788" spans="1:2" x14ac:dyDescent="0.2">
      <c r="A788" s="1">
        <v>0.79451388888888885</v>
      </c>
      <c r="B788">
        <v>303.024</v>
      </c>
    </row>
    <row r="789" spans="1:2" x14ac:dyDescent="0.2">
      <c r="A789" s="1">
        <v>0.79452546296296289</v>
      </c>
      <c r="B789">
        <v>302.952</v>
      </c>
    </row>
    <row r="790" spans="1:2" x14ac:dyDescent="0.2">
      <c r="A790" s="1">
        <v>0.79453703703703704</v>
      </c>
      <c r="B790">
        <v>302.88799999999998</v>
      </c>
    </row>
    <row r="791" spans="1:2" x14ac:dyDescent="0.2">
      <c r="A791" s="1">
        <v>0.79454861111111119</v>
      </c>
      <c r="B791">
        <v>302.96899999999999</v>
      </c>
    </row>
    <row r="792" spans="1:2" x14ac:dyDescent="0.2">
      <c r="A792" s="1">
        <v>0.79456018518518512</v>
      </c>
      <c r="B792">
        <v>303.01400000000001</v>
      </c>
    </row>
    <row r="793" spans="1:2" x14ac:dyDescent="0.2">
      <c r="A793" s="1">
        <v>0.79457175925925927</v>
      </c>
      <c r="B793">
        <v>303.04899999999998</v>
      </c>
    </row>
    <row r="794" spans="1:2" x14ac:dyDescent="0.2">
      <c r="A794" s="1">
        <v>0.79458333333333331</v>
      </c>
      <c r="B794">
        <v>302.904</v>
      </c>
    </row>
    <row r="795" spans="1:2" x14ac:dyDescent="0.2">
      <c r="A795" s="1">
        <v>0.79459490740740746</v>
      </c>
      <c r="B795">
        <v>303.04899999999998</v>
      </c>
    </row>
    <row r="796" spans="1:2" x14ac:dyDescent="0.2">
      <c r="A796" s="1">
        <v>0.79460648148148139</v>
      </c>
      <c r="B796">
        <v>303.04700000000003</v>
      </c>
    </row>
    <row r="797" spans="1:2" x14ac:dyDescent="0.2">
      <c r="A797" s="1">
        <v>0.79461805555555554</v>
      </c>
      <c r="B797">
        <v>303.12299999999999</v>
      </c>
    </row>
    <row r="798" spans="1:2" x14ac:dyDescent="0.2">
      <c r="A798" s="1">
        <v>0.79462962962962969</v>
      </c>
      <c r="B798">
        <v>303.16399999999999</v>
      </c>
    </row>
    <row r="799" spans="1:2" x14ac:dyDescent="0.2">
      <c r="A799" s="1">
        <v>0.79464120370370372</v>
      </c>
      <c r="B799">
        <v>303.12200000000001</v>
      </c>
    </row>
    <row r="800" spans="1:2" x14ac:dyDescent="0.2">
      <c r="A800" s="1">
        <v>0.79465277777777776</v>
      </c>
      <c r="B800">
        <v>303.06900000000002</v>
      </c>
    </row>
    <row r="801" spans="1:2" x14ac:dyDescent="0.2">
      <c r="A801" s="1">
        <v>0.7946643518518518</v>
      </c>
      <c r="B801">
        <v>303.11</v>
      </c>
    </row>
    <row r="802" spans="1:2" x14ac:dyDescent="0.2">
      <c r="A802" s="1">
        <v>0.79467592592592595</v>
      </c>
      <c r="B802">
        <v>303.15800000000002</v>
      </c>
    </row>
    <row r="803" spans="1:2" x14ac:dyDescent="0.2">
      <c r="A803" s="1">
        <v>0.7946875000000001</v>
      </c>
      <c r="B803">
        <v>303.06900000000002</v>
      </c>
    </row>
    <row r="804" spans="1:2" x14ac:dyDescent="0.2">
      <c r="A804" s="1">
        <v>0.79469907407407403</v>
      </c>
      <c r="B804">
        <v>302.91500000000002</v>
      </c>
    </row>
    <row r="805" spans="1:2" x14ac:dyDescent="0.2">
      <c r="A805" s="1">
        <v>0.79471064814814818</v>
      </c>
      <c r="B805">
        <v>303.036</v>
      </c>
    </row>
    <row r="806" spans="1:2" x14ac:dyDescent="0.2">
      <c r="A806" s="1">
        <v>0.79472222222222222</v>
      </c>
      <c r="B806">
        <v>303.12400000000002</v>
      </c>
    </row>
    <row r="807" spans="1:2" x14ac:dyDescent="0.2">
      <c r="A807" s="1">
        <v>0.79473379629629637</v>
      </c>
      <c r="B807">
        <v>303.26799999999997</v>
      </c>
    </row>
    <row r="808" spans="1:2" x14ac:dyDescent="0.2">
      <c r="A808" s="1">
        <v>0.7947453703703703</v>
      </c>
      <c r="B808">
        <v>303.154</v>
      </c>
    </row>
    <row r="809" spans="1:2" x14ac:dyDescent="0.2">
      <c r="A809" s="1">
        <v>0.79475694444444445</v>
      </c>
      <c r="B809">
        <v>303.22300000000001</v>
      </c>
    </row>
    <row r="810" spans="1:2" x14ac:dyDescent="0.2">
      <c r="A810" s="1">
        <v>0.7947685185185186</v>
      </c>
      <c r="B810">
        <v>303.10500000000002</v>
      </c>
    </row>
    <row r="811" spans="1:2" x14ac:dyDescent="0.2">
      <c r="A811" s="1">
        <v>0.79478009259259252</v>
      </c>
      <c r="B811">
        <v>303.00900000000001</v>
      </c>
    </row>
    <row r="812" spans="1:2" x14ac:dyDescent="0.2">
      <c r="A812" s="1">
        <v>0.79479166666666667</v>
      </c>
      <c r="B812">
        <v>302.904</v>
      </c>
    </row>
    <row r="813" spans="1:2" x14ac:dyDescent="0.2">
      <c r="A813" s="1">
        <v>0.79480324074074071</v>
      </c>
      <c r="B813">
        <v>303.03500000000003</v>
      </c>
    </row>
    <row r="814" spans="1:2" x14ac:dyDescent="0.2">
      <c r="A814" s="1">
        <v>0.79481481481481486</v>
      </c>
      <c r="B814">
        <v>302.959</v>
      </c>
    </row>
    <row r="815" spans="1:2" x14ac:dyDescent="0.2">
      <c r="A815" s="1">
        <v>0.79482638888888879</v>
      </c>
      <c r="B815">
        <v>303.08199999999999</v>
      </c>
    </row>
    <row r="816" spans="1:2" x14ac:dyDescent="0.2">
      <c r="A816" s="1">
        <v>0.79483796296296294</v>
      </c>
      <c r="B816">
        <v>303.08800000000002</v>
      </c>
    </row>
    <row r="817" spans="1:2" x14ac:dyDescent="0.2">
      <c r="A817" s="1">
        <v>0.79484953703703709</v>
      </c>
      <c r="B817">
        <v>303.22500000000002</v>
      </c>
    </row>
    <row r="818" spans="1:2" x14ac:dyDescent="0.2">
      <c r="A818" s="1">
        <v>0.79486111111111113</v>
      </c>
      <c r="B818">
        <v>303.13499999999999</v>
      </c>
    </row>
    <row r="819" spans="1:2" x14ac:dyDescent="0.2">
      <c r="A819" s="1">
        <v>0.79487268518518517</v>
      </c>
      <c r="B819">
        <v>303.01600000000002</v>
      </c>
    </row>
    <row r="820" spans="1:2" x14ac:dyDescent="0.2">
      <c r="A820" s="1">
        <v>0.79488425925925921</v>
      </c>
      <c r="B820">
        <v>303.12599999999998</v>
      </c>
    </row>
    <row r="821" spans="1:2" x14ac:dyDescent="0.2">
      <c r="A821" s="1">
        <v>0.79489583333333336</v>
      </c>
      <c r="B821">
        <v>302.97000000000003</v>
      </c>
    </row>
    <row r="822" spans="1:2" x14ac:dyDescent="0.2">
      <c r="A822" s="1">
        <v>0.79490740740740751</v>
      </c>
      <c r="B822">
        <v>303.185</v>
      </c>
    </row>
    <row r="823" spans="1:2" x14ac:dyDescent="0.2">
      <c r="A823" s="1">
        <v>0.79491898148148143</v>
      </c>
      <c r="B823">
        <v>302.971</v>
      </c>
    </row>
    <row r="824" spans="1:2" x14ac:dyDescent="0.2">
      <c r="A824" s="1">
        <v>0.79493055555555558</v>
      </c>
      <c r="B824">
        <v>303</v>
      </c>
    </row>
    <row r="825" spans="1:2" x14ac:dyDescent="0.2">
      <c r="A825" s="1">
        <v>0.79494212962962962</v>
      </c>
      <c r="B825">
        <v>303.10500000000002</v>
      </c>
    </row>
    <row r="826" spans="1:2" x14ac:dyDescent="0.2">
      <c r="A826" s="1">
        <v>0.79495370370370377</v>
      </c>
      <c r="B826">
        <v>302.947</v>
      </c>
    </row>
    <row r="827" spans="1:2" x14ac:dyDescent="0.2">
      <c r="A827" s="1">
        <v>0.7949652777777777</v>
      </c>
      <c r="B827">
        <v>303.09500000000003</v>
      </c>
    </row>
    <row r="828" spans="1:2" x14ac:dyDescent="0.2">
      <c r="A828" s="1">
        <v>0.79497685185185185</v>
      </c>
      <c r="B828">
        <v>303.12900000000002</v>
      </c>
    </row>
    <row r="829" spans="1:2" x14ac:dyDescent="0.2">
      <c r="A829" s="1">
        <v>0.794988425925926</v>
      </c>
      <c r="B829">
        <v>302.91699999999997</v>
      </c>
    </row>
    <row r="830" spans="1:2" x14ac:dyDescent="0.2">
      <c r="A830" s="1">
        <v>0.79499999999999993</v>
      </c>
      <c r="B830">
        <v>303.01</v>
      </c>
    </row>
    <row r="831" spans="1:2" x14ac:dyDescent="0.2">
      <c r="A831" s="1">
        <v>0.79501157407407408</v>
      </c>
      <c r="B831">
        <v>303.10000000000002</v>
      </c>
    </row>
    <row r="832" spans="1:2" x14ac:dyDescent="0.2">
      <c r="A832" s="1">
        <v>0.79502314814814812</v>
      </c>
      <c r="B832">
        <v>302.96800000000002</v>
      </c>
    </row>
    <row r="833" spans="1:2" x14ac:dyDescent="0.2">
      <c r="A833" s="1">
        <v>0.79503472222222227</v>
      </c>
      <c r="B833">
        <v>303.09899999999999</v>
      </c>
    </row>
    <row r="834" spans="1:2" x14ac:dyDescent="0.2">
      <c r="A834" s="1">
        <v>0.7950462962962962</v>
      </c>
      <c r="B834">
        <v>303.09300000000002</v>
      </c>
    </row>
    <row r="835" spans="1:2" x14ac:dyDescent="0.2">
      <c r="A835" s="1">
        <v>0.79505787037037035</v>
      </c>
      <c r="B835">
        <v>303.08800000000002</v>
      </c>
    </row>
    <row r="836" spans="1:2" x14ac:dyDescent="0.2">
      <c r="A836" s="1">
        <v>0.7950694444444445</v>
      </c>
      <c r="B836">
        <v>303.10500000000002</v>
      </c>
    </row>
    <row r="837" spans="1:2" x14ac:dyDescent="0.2">
      <c r="A837" s="1">
        <v>0.79508101851851853</v>
      </c>
      <c r="B837">
        <v>303.06700000000001</v>
      </c>
    </row>
    <row r="838" spans="1:2" x14ac:dyDescent="0.2">
      <c r="A838" s="1">
        <v>0.79509259259259257</v>
      </c>
      <c r="B838">
        <v>303.32600000000002</v>
      </c>
    </row>
    <row r="839" spans="1:2" x14ac:dyDescent="0.2">
      <c r="A839" s="1">
        <v>0.79510416666666661</v>
      </c>
      <c r="B839">
        <v>302.98899999999998</v>
      </c>
    </row>
    <row r="840" spans="1:2" x14ac:dyDescent="0.2">
      <c r="A840" s="1">
        <v>0.79511574074074076</v>
      </c>
      <c r="B840">
        <v>303.08199999999999</v>
      </c>
    </row>
    <row r="841" spans="1:2" x14ac:dyDescent="0.2">
      <c r="A841" s="1">
        <v>0.79512731481481491</v>
      </c>
      <c r="B841">
        <v>303.07799999999997</v>
      </c>
    </row>
    <row r="842" spans="1:2" x14ac:dyDescent="0.2">
      <c r="A842" s="1">
        <v>0.79513888888888884</v>
      </c>
      <c r="B842">
        <v>303.11399999999998</v>
      </c>
    </row>
    <row r="843" spans="1:2" x14ac:dyDescent="0.2">
      <c r="A843" s="1">
        <v>0.79515046296296299</v>
      </c>
      <c r="B843">
        <v>303.14100000000002</v>
      </c>
    </row>
    <row r="844" spans="1:2" x14ac:dyDescent="0.2">
      <c r="A844" s="1">
        <v>0.79516203703703703</v>
      </c>
      <c r="B844">
        <v>303.05799999999999</v>
      </c>
    </row>
    <row r="845" spans="1:2" x14ac:dyDescent="0.2">
      <c r="A845" s="1">
        <v>0.79517361111111118</v>
      </c>
      <c r="B845">
        <v>303.24200000000002</v>
      </c>
    </row>
    <row r="846" spans="1:2" x14ac:dyDescent="0.2">
      <c r="A846" s="1">
        <v>0.79518518518518511</v>
      </c>
      <c r="B846">
        <v>303.25</v>
      </c>
    </row>
    <row r="847" spans="1:2" x14ac:dyDescent="0.2">
      <c r="A847" s="1">
        <v>0.79519675925925926</v>
      </c>
      <c r="B847">
        <v>303.05900000000003</v>
      </c>
    </row>
    <row r="848" spans="1:2" x14ac:dyDescent="0.2">
      <c r="A848" s="1">
        <v>0.79520833333333341</v>
      </c>
      <c r="B848">
        <v>302.97300000000001</v>
      </c>
    </row>
    <row r="849" spans="1:2" x14ac:dyDescent="0.2">
      <c r="A849" s="1">
        <v>0.79521990740740733</v>
      </c>
      <c r="B849">
        <v>303.03699999999998</v>
      </c>
    </row>
    <row r="850" spans="1:2" x14ac:dyDescent="0.2">
      <c r="A850" s="1">
        <v>0.79523148148148148</v>
      </c>
      <c r="B850">
        <v>303.089</v>
      </c>
    </row>
    <row r="851" spans="1:2" x14ac:dyDescent="0.2">
      <c r="A851" s="1">
        <v>0.79524305555555552</v>
      </c>
      <c r="B851">
        <v>303.029</v>
      </c>
    </row>
    <row r="852" spans="1:2" x14ac:dyDescent="0.2">
      <c r="A852" s="1">
        <v>0.79525462962962967</v>
      </c>
      <c r="B852">
        <v>303.01100000000002</v>
      </c>
    </row>
    <row r="853" spans="1:2" x14ac:dyDescent="0.2">
      <c r="A853" s="1">
        <v>0.7952662037037036</v>
      </c>
      <c r="B853">
        <v>303.07499999999999</v>
      </c>
    </row>
    <row r="854" spans="1:2" x14ac:dyDescent="0.2">
      <c r="A854" s="1">
        <v>0.79527777777777775</v>
      </c>
      <c r="B854">
        <v>302.97800000000001</v>
      </c>
    </row>
    <row r="855" spans="1:2" x14ac:dyDescent="0.2">
      <c r="A855" s="1">
        <v>0.7952893518518519</v>
      </c>
      <c r="B855">
        <v>303.02600000000001</v>
      </c>
    </row>
    <row r="856" spans="1:2" x14ac:dyDescent="0.2">
      <c r="A856" s="1">
        <v>0.79530092592592594</v>
      </c>
      <c r="B856">
        <v>303.21199999999999</v>
      </c>
    </row>
    <row r="857" spans="1:2" x14ac:dyDescent="0.2">
      <c r="A857" s="1">
        <v>0.79531249999999998</v>
      </c>
      <c r="B857">
        <v>303.15499999999997</v>
      </c>
    </row>
    <row r="858" spans="1:2" x14ac:dyDescent="0.2">
      <c r="A858" s="1">
        <v>0.79532407407407402</v>
      </c>
      <c r="B858">
        <v>302.92700000000002</v>
      </c>
    </row>
    <row r="859" spans="1:2" x14ac:dyDescent="0.2">
      <c r="A859" s="1">
        <v>0.79533564814814817</v>
      </c>
      <c r="B859">
        <v>303.137</v>
      </c>
    </row>
    <row r="860" spans="1:2" x14ac:dyDescent="0.2">
      <c r="A860" s="1">
        <v>0.79534722222222232</v>
      </c>
      <c r="B860">
        <v>303.226</v>
      </c>
    </row>
    <row r="861" spans="1:2" x14ac:dyDescent="0.2">
      <c r="A861" s="1">
        <v>0.79535879629629624</v>
      </c>
      <c r="B861">
        <v>303.17</v>
      </c>
    </row>
    <row r="862" spans="1:2" x14ac:dyDescent="0.2">
      <c r="A862" s="1">
        <v>0.79537037037037039</v>
      </c>
      <c r="B862">
        <v>303.06400000000002</v>
      </c>
    </row>
    <row r="863" spans="1:2" x14ac:dyDescent="0.2">
      <c r="A863" s="1">
        <v>0.79538194444444443</v>
      </c>
      <c r="B863">
        <v>303.113</v>
      </c>
    </row>
    <row r="864" spans="1:2" x14ac:dyDescent="0.2">
      <c r="A864" s="1">
        <v>0.79539351851851858</v>
      </c>
      <c r="B864">
        <v>303.12900000000002</v>
      </c>
    </row>
    <row r="865" spans="1:2" x14ac:dyDescent="0.2">
      <c r="A865" s="1">
        <v>0.79540509259259251</v>
      </c>
      <c r="B865">
        <v>303.089</v>
      </c>
    </row>
    <row r="866" spans="1:2" x14ac:dyDescent="0.2">
      <c r="A866" s="1">
        <v>0.79541666666666666</v>
      </c>
      <c r="B866">
        <v>303.113</v>
      </c>
    </row>
    <row r="867" spans="1:2" x14ac:dyDescent="0.2">
      <c r="A867" s="1">
        <v>0.79542824074074081</v>
      </c>
      <c r="B867">
        <v>302.98</v>
      </c>
    </row>
    <row r="868" spans="1:2" x14ac:dyDescent="0.2">
      <c r="A868" s="1">
        <v>0.79543981481481485</v>
      </c>
      <c r="B868">
        <v>302.90800000000002</v>
      </c>
    </row>
    <row r="869" spans="1:2" x14ac:dyDescent="0.2">
      <c r="A869" s="1">
        <v>0.79545138888888889</v>
      </c>
      <c r="B869">
        <v>303.00799999999998</v>
      </c>
    </row>
    <row r="870" spans="1:2" x14ac:dyDescent="0.2">
      <c r="A870" s="1">
        <v>0.79546296296296293</v>
      </c>
      <c r="B870">
        <v>303.08800000000002</v>
      </c>
    </row>
    <row r="871" spans="1:2" x14ac:dyDescent="0.2">
      <c r="A871" s="1">
        <v>0.79547453703703708</v>
      </c>
      <c r="B871">
        <v>302.98399999999998</v>
      </c>
    </row>
    <row r="872" spans="1:2" x14ac:dyDescent="0.2">
      <c r="A872" s="1">
        <v>0.79548611111111101</v>
      </c>
      <c r="B872">
        <v>303.16899999999998</v>
      </c>
    </row>
    <row r="873" spans="1:2" x14ac:dyDescent="0.2">
      <c r="A873" s="1">
        <v>0.79549768518518515</v>
      </c>
      <c r="B873">
        <v>303.11200000000002</v>
      </c>
    </row>
    <row r="874" spans="1:2" x14ac:dyDescent="0.2">
      <c r="A874" s="1">
        <v>0.7955092592592593</v>
      </c>
      <c r="B874">
        <v>303.17700000000002</v>
      </c>
    </row>
    <row r="875" spans="1:2" x14ac:dyDescent="0.2">
      <c r="A875" s="1">
        <v>0.79552083333333334</v>
      </c>
      <c r="B875">
        <v>303.05200000000002</v>
      </c>
    </row>
    <row r="876" spans="1:2" x14ac:dyDescent="0.2">
      <c r="A876" s="1">
        <v>0.79553240740740738</v>
      </c>
      <c r="B876">
        <v>302.97300000000001</v>
      </c>
    </row>
    <row r="877" spans="1:2" x14ac:dyDescent="0.2">
      <c r="A877" s="1">
        <v>0.79554398148148142</v>
      </c>
      <c r="B877">
        <v>303.08300000000003</v>
      </c>
    </row>
    <row r="878" spans="1:2" x14ac:dyDescent="0.2">
      <c r="A878" s="1">
        <v>0.79555555555555557</v>
      </c>
      <c r="B878">
        <v>302.976</v>
      </c>
    </row>
    <row r="879" spans="1:2" x14ac:dyDescent="0.2">
      <c r="A879" s="1">
        <v>0.79556712962962972</v>
      </c>
      <c r="B879">
        <v>302.95400000000001</v>
      </c>
    </row>
    <row r="880" spans="1:2" x14ac:dyDescent="0.2">
      <c r="A880" s="1">
        <v>0.79557870370370365</v>
      </c>
      <c r="B880">
        <v>303.03399999999999</v>
      </c>
    </row>
    <row r="881" spans="1:2" x14ac:dyDescent="0.2">
      <c r="A881" s="1">
        <v>0.7955902777777778</v>
      </c>
      <c r="B881">
        <v>303.01299999999998</v>
      </c>
    </row>
    <row r="882" spans="1:2" x14ac:dyDescent="0.2">
      <c r="A882" s="1">
        <v>0.79560185185185184</v>
      </c>
      <c r="B882">
        <v>303.27999999999997</v>
      </c>
    </row>
    <row r="883" spans="1:2" x14ac:dyDescent="0.2">
      <c r="A883" s="1">
        <v>0.79561342592592599</v>
      </c>
      <c r="B883">
        <v>303.13900000000001</v>
      </c>
    </row>
    <row r="884" spans="1:2" x14ac:dyDescent="0.2">
      <c r="A884" s="1">
        <v>0.79562499999999992</v>
      </c>
      <c r="B884">
        <v>303.23599999999999</v>
      </c>
    </row>
    <row r="885" spans="1:2" x14ac:dyDescent="0.2">
      <c r="A885" s="1">
        <v>0.79563657407407407</v>
      </c>
      <c r="B885">
        <v>303.221</v>
      </c>
    </row>
    <row r="886" spans="1:2" x14ac:dyDescent="0.2">
      <c r="A886" s="1">
        <v>0.79564814814814822</v>
      </c>
      <c r="B886">
        <v>303.13600000000002</v>
      </c>
    </row>
    <row r="887" spans="1:2" x14ac:dyDescent="0.2">
      <c r="A887" s="1">
        <v>0.79565972222222225</v>
      </c>
      <c r="B887">
        <v>303.02999999999997</v>
      </c>
    </row>
    <row r="888" spans="1:2" x14ac:dyDescent="0.2">
      <c r="A888" s="1">
        <v>0.79567129629629629</v>
      </c>
      <c r="B888">
        <v>302.91899999999998</v>
      </c>
    </row>
    <row r="889" spans="1:2" x14ac:dyDescent="0.2">
      <c r="A889" s="1">
        <v>0.79568287037037033</v>
      </c>
      <c r="B889">
        <v>303.17700000000002</v>
      </c>
    </row>
    <row r="890" spans="1:2" x14ac:dyDescent="0.2">
      <c r="A890" s="1">
        <v>0.79569444444444448</v>
      </c>
      <c r="B890">
        <v>302.96499999999997</v>
      </c>
    </row>
    <row r="891" spans="1:2" x14ac:dyDescent="0.2">
      <c r="A891" s="1">
        <v>0.79570601851851841</v>
      </c>
      <c r="B891">
        <v>303.07299999999998</v>
      </c>
    </row>
    <row r="892" spans="1:2" x14ac:dyDescent="0.2">
      <c r="A892" s="1">
        <v>0.79571759259259256</v>
      </c>
      <c r="B892">
        <v>303.03100000000001</v>
      </c>
    </row>
    <row r="893" spans="1:2" x14ac:dyDescent="0.2">
      <c r="A893" s="1">
        <v>0.79572916666666671</v>
      </c>
      <c r="B893">
        <v>303.00400000000002</v>
      </c>
    </row>
    <row r="894" spans="1:2" x14ac:dyDescent="0.2">
      <c r="A894" s="1">
        <v>0.79574074074074075</v>
      </c>
      <c r="B894">
        <v>303.02699999999999</v>
      </c>
    </row>
    <row r="895" spans="1:2" x14ac:dyDescent="0.2">
      <c r="A895" s="1">
        <v>0.79575231481481479</v>
      </c>
      <c r="B895">
        <v>303.07</v>
      </c>
    </row>
    <row r="896" spans="1:2" x14ac:dyDescent="0.2">
      <c r="A896" s="1">
        <v>0.79576388888888883</v>
      </c>
      <c r="B896">
        <v>302.91899999999998</v>
      </c>
    </row>
    <row r="897" spans="1:2" x14ac:dyDescent="0.2">
      <c r="A897" s="1">
        <v>0.79577546296296298</v>
      </c>
      <c r="B897">
        <v>303.12700000000001</v>
      </c>
    </row>
    <row r="898" spans="1:2" x14ac:dyDescent="0.2">
      <c r="A898" s="1">
        <v>0.79578703703703713</v>
      </c>
      <c r="B898">
        <v>302.90699999999998</v>
      </c>
    </row>
    <row r="899" spans="1:2" x14ac:dyDescent="0.2">
      <c r="A899" s="1">
        <v>0.79579861111111105</v>
      </c>
      <c r="B899">
        <v>303.202</v>
      </c>
    </row>
    <row r="900" spans="1:2" x14ac:dyDescent="0.2">
      <c r="A900" s="1">
        <v>0.7958101851851852</v>
      </c>
      <c r="B900">
        <v>303.137</v>
      </c>
    </row>
    <row r="901" spans="1:2" x14ac:dyDescent="0.2">
      <c r="A901" s="1">
        <v>0.79582175925925924</v>
      </c>
      <c r="B901">
        <v>303.07499999999999</v>
      </c>
    </row>
    <row r="902" spans="1:2" x14ac:dyDescent="0.2">
      <c r="A902" s="1">
        <v>0.79583333333333339</v>
      </c>
      <c r="B902">
        <v>303.137</v>
      </c>
    </row>
    <row r="903" spans="1:2" x14ac:dyDescent="0.2">
      <c r="A903" s="1">
        <v>0.79584490740740732</v>
      </c>
      <c r="B903">
        <v>303.05</v>
      </c>
    </row>
    <row r="904" spans="1:2" x14ac:dyDescent="0.2">
      <c r="A904" s="1">
        <v>0.79585648148148147</v>
      </c>
      <c r="B904">
        <v>303.25599999999997</v>
      </c>
    </row>
    <row r="905" spans="1:2" x14ac:dyDescent="0.2">
      <c r="A905" s="1">
        <v>0.79586805555555562</v>
      </c>
      <c r="B905">
        <v>303.18799999999999</v>
      </c>
    </row>
    <row r="906" spans="1:2" x14ac:dyDescent="0.2">
      <c r="A906" s="1">
        <v>0.79587962962962966</v>
      </c>
      <c r="B906">
        <v>302.89800000000002</v>
      </c>
    </row>
    <row r="907" spans="1:2" x14ac:dyDescent="0.2">
      <c r="A907" s="1">
        <v>0.7958912037037037</v>
      </c>
      <c r="B907">
        <v>302.95600000000002</v>
      </c>
    </row>
    <row r="908" spans="1:2" x14ac:dyDescent="0.2">
      <c r="A908" s="1">
        <v>0.79590277777777774</v>
      </c>
      <c r="B908">
        <v>302.96800000000002</v>
      </c>
    </row>
    <row r="909" spans="1:2" x14ac:dyDescent="0.2">
      <c r="A909" s="1">
        <v>0.79591435185185189</v>
      </c>
      <c r="B909">
        <v>303.07900000000001</v>
      </c>
    </row>
    <row r="910" spans="1:2" x14ac:dyDescent="0.2">
      <c r="A910" s="1">
        <v>0.79592592592592604</v>
      </c>
      <c r="B910">
        <v>302.99599999999998</v>
      </c>
    </row>
    <row r="911" spans="1:2" x14ac:dyDescent="0.2">
      <c r="A911" s="1">
        <v>0.79593749999999996</v>
      </c>
      <c r="B911">
        <v>303.11200000000002</v>
      </c>
    </row>
    <row r="912" spans="1:2" x14ac:dyDescent="0.2">
      <c r="A912" s="1">
        <v>0.79594907407407411</v>
      </c>
      <c r="B912">
        <v>302.952</v>
      </c>
    </row>
    <row r="913" spans="1:2" x14ac:dyDescent="0.2">
      <c r="A913" s="1">
        <v>0.79596064814814815</v>
      </c>
      <c r="B913">
        <v>303.26600000000002</v>
      </c>
    </row>
    <row r="914" spans="1:2" x14ac:dyDescent="0.2">
      <c r="A914" s="1">
        <v>0.79597222222222219</v>
      </c>
      <c r="B914">
        <v>302.98899999999998</v>
      </c>
    </row>
    <row r="915" spans="1:2" x14ac:dyDescent="0.2">
      <c r="A915" s="1">
        <v>0.79598379629629623</v>
      </c>
      <c r="B915">
        <v>303.08100000000002</v>
      </c>
    </row>
    <row r="916" spans="1:2" x14ac:dyDescent="0.2">
      <c r="A916" s="1">
        <v>0.79599537037037038</v>
      </c>
      <c r="B916">
        <v>303.13200000000001</v>
      </c>
    </row>
    <row r="917" spans="1:2" x14ac:dyDescent="0.2">
      <c r="A917" s="1">
        <v>0.79600694444444453</v>
      </c>
      <c r="B917">
        <v>303.03300000000002</v>
      </c>
    </row>
    <row r="918" spans="1:2" x14ac:dyDescent="0.2">
      <c r="A918" s="1">
        <v>0.79601851851851846</v>
      </c>
      <c r="B918">
        <v>303.20400000000001</v>
      </c>
    </row>
    <row r="919" spans="1:2" x14ac:dyDescent="0.2">
      <c r="A919" s="1">
        <v>0.79603009259259261</v>
      </c>
      <c r="B919">
        <v>303.07400000000001</v>
      </c>
    </row>
    <row r="920" spans="1:2" x14ac:dyDescent="0.2">
      <c r="A920" s="1">
        <v>0.79604166666666665</v>
      </c>
      <c r="B920">
        <v>302.96600000000001</v>
      </c>
    </row>
    <row r="921" spans="1:2" x14ac:dyDescent="0.2">
      <c r="A921" s="1">
        <v>0.7960532407407408</v>
      </c>
      <c r="B921">
        <v>303.20800000000003</v>
      </c>
    </row>
    <row r="922" spans="1:2" x14ac:dyDescent="0.2">
      <c r="A922" s="1">
        <v>0.79606481481481473</v>
      </c>
      <c r="B922">
        <v>303.14100000000002</v>
      </c>
    </row>
    <row r="923" spans="1:2" x14ac:dyDescent="0.2">
      <c r="A923" s="1">
        <v>0.79607638888888888</v>
      </c>
      <c r="B923">
        <v>303.20100000000002</v>
      </c>
    </row>
    <row r="924" spans="1:2" x14ac:dyDescent="0.2">
      <c r="A924" s="1">
        <v>0.79608796296296302</v>
      </c>
      <c r="B924">
        <v>303.15199999999999</v>
      </c>
    </row>
    <row r="925" spans="1:2" x14ac:dyDescent="0.2">
      <c r="A925" s="1">
        <v>0.79609953703703706</v>
      </c>
      <c r="B925">
        <v>303.02199999999999</v>
      </c>
    </row>
    <row r="926" spans="1:2" x14ac:dyDescent="0.2">
      <c r="A926" s="1">
        <v>0.7961111111111111</v>
      </c>
      <c r="B926">
        <v>302.90300000000002</v>
      </c>
    </row>
    <row r="927" spans="1:2" x14ac:dyDescent="0.2">
      <c r="A927" s="1">
        <v>0.79612268518518514</v>
      </c>
      <c r="B927">
        <v>303.13400000000001</v>
      </c>
    </row>
    <row r="928" spans="1:2" x14ac:dyDescent="0.2">
      <c r="A928" s="1">
        <v>0.79613425925925929</v>
      </c>
      <c r="B928">
        <v>303.18</v>
      </c>
    </row>
    <row r="929" spans="1:2" x14ac:dyDescent="0.2">
      <c r="A929" s="1">
        <v>0.79614583333333344</v>
      </c>
      <c r="B929">
        <v>303.05900000000003</v>
      </c>
    </row>
    <row r="930" spans="1:2" x14ac:dyDescent="0.2">
      <c r="A930" s="1">
        <v>0.79615740740740737</v>
      </c>
      <c r="B930">
        <v>303.048</v>
      </c>
    </row>
    <row r="931" spans="1:2" x14ac:dyDescent="0.2">
      <c r="A931" s="1">
        <v>0.79616898148148152</v>
      </c>
      <c r="B931">
        <v>302.97199999999998</v>
      </c>
    </row>
    <row r="932" spans="1:2" x14ac:dyDescent="0.2">
      <c r="A932" s="1">
        <v>0.79618055555555556</v>
      </c>
      <c r="B932">
        <v>303.07</v>
      </c>
    </row>
    <row r="933" spans="1:2" x14ac:dyDescent="0.2">
      <c r="A933" s="1">
        <v>0.7961921296296296</v>
      </c>
      <c r="B933">
        <v>303.07900000000001</v>
      </c>
    </row>
    <row r="934" spans="1:2" x14ac:dyDescent="0.2">
      <c r="A934" s="1">
        <v>0.79620370370370364</v>
      </c>
      <c r="B934">
        <v>303.18599999999998</v>
      </c>
    </row>
    <row r="935" spans="1:2" x14ac:dyDescent="0.2">
      <c r="A935" s="1">
        <v>0.79621527777777779</v>
      </c>
      <c r="B935">
        <v>303.18299999999999</v>
      </c>
    </row>
    <row r="936" spans="1:2" x14ac:dyDescent="0.2">
      <c r="A936" s="1">
        <v>0.79622685185185194</v>
      </c>
      <c r="B936">
        <v>303.166</v>
      </c>
    </row>
    <row r="937" spans="1:2" x14ac:dyDescent="0.2">
      <c r="A937" s="1">
        <v>0.79623842592592586</v>
      </c>
      <c r="B937">
        <v>303.096</v>
      </c>
    </row>
    <row r="938" spans="1:2" x14ac:dyDescent="0.2">
      <c r="A938" s="1">
        <v>0.79625000000000001</v>
      </c>
      <c r="B938">
        <v>302.92500000000001</v>
      </c>
    </row>
    <row r="939" spans="1:2" x14ac:dyDescent="0.2">
      <c r="A939" s="1">
        <v>0.79626157407407405</v>
      </c>
      <c r="B939">
        <v>303.19400000000002</v>
      </c>
    </row>
    <row r="940" spans="1:2" x14ac:dyDescent="0.2">
      <c r="A940" s="1">
        <v>0.7962731481481482</v>
      </c>
      <c r="B940">
        <v>303.16500000000002</v>
      </c>
    </row>
    <row r="941" spans="1:2" x14ac:dyDescent="0.2">
      <c r="A941" s="1">
        <v>0.79628472222222213</v>
      </c>
      <c r="B941">
        <v>303.15699999999998</v>
      </c>
    </row>
    <row r="942" spans="1:2" x14ac:dyDescent="0.2">
      <c r="A942" s="1">
        <v>0.79629629629629628</v>
      </c>
      <c r="B942">
        <v>303.13900000000001</v>
      </c>
    </row>
    <row r="943" spans="1:2" x14ac:dyDescent="0.2">
      <c r="A943" s="1">
        <v>0.79630787037037043</v>
      </c>
      <c r="B943">
        <v>303.12900000000002</v>
      </c>
    </row>
    <row r="944" spans="1:2" x14ac:dyDescent="0.2">
      <c r="A944" s="1">
        <v>0.79631944444444447</v>
      </c>
      <c r="B944">
        <v>303.04399999999998</v>
      </c>
    </row>
    <row r="945" spans="1:2" x14ac:dyDescent="0.2">
      <c r="A945" s="1">
        <v>0.79633101851851851</v>
      </c>
      <c r="B945">
        <v>302.90499999999997</v>
      </c>
    </row>
    <row r="946" spans="1:2" x14ac:dyDescent="0.2">
      <c r="A946" s="1">
        <v>0.79634259259259255</v>
      </c>
      <c r="B946">
        <v>302.916</v>
      </c>
    </row>
    <row r="947" spans="1:2" x14ac:dyDescent="0.2">
      <c r="A947" s="1">
        <v>0.7963541666666667</v>
      </c>
      <c r="B947">
        <v>303.178</v>
      </c>
    </row>
    <row r="948" spans="1:2" x14ac:dyDescent="0.2">
      <c r="A948" s="1">
        <v>0.79636574074074085</v>
      </c>
      <c r="B948">
        <v>303.23399999999998</v>
      </c>
    </row>
    <row r="949" spans="1:2" x14ac:dyDescent="0.2">
      <c r="A949" s="1">
        <v>0.79637731481481477</v>
      </c>
      <c r="B949">
        <v>303.02699999999999</v>
      </c>
    </row>
    <row r="950" spans="1:2" x14ac:dyDescent="0.2">
      <c r="A950" s="1">
        <v>0.79638888888888892</v>
      </c>
      <c r="B950">
        <v>303.07900000000001</v>
      </c>
    </row>
    <row r="951" spans="1:2" x14ac:dyDescent="0.2">
      <c r="A951" s="1">
        <v>0.79640046296296296</v>
      </c>
      <c r="B951">
        <v>303.27999999999997</v>
      </c>
    </row>
    <row r="952" spans="1:2" x14ac:dyDescent="0.2">
      <c r="A952" s="1">
        <v>0.796412037037037</v>
      </c>
      <c r="B952">
        <v>302.94400000000002</v>
      </c>
    </row>
    <row r="953" spans="1:2" x14ac:dyDescent="0.2">
      <c r="A953" s="1">
        <v>0.79642361111111104</v>
      </c>
      <c r="B953">
        <v>303.17099999999999</v>
      </c>
    </row>
    <row r="954" spans="1:2" x14ac:dyDescent="0.2">
      <c r="A954" s="1">
        <v>0.79643518518518519</v>
      </c>
      <c r="B954">
        <v>303.17</v>
      </c>
    </row>
    <row r="955" spans="1:2" x14ac:dyDescent="0.2">
      <c r="A955" s="1">
        <v>0.79644675925925934</v>
      </c>
      <c r="B955">
        <v>303.15499999999997</v>
      </c>
    </row>
    <row r="956" spans="1:2" x14ac:dyDescent="0.2">
      <c r="A956" s="1">
        <v>0.79645833333333327</v>
      </c>
      <c r="B956">
        <v>303.16000000000003</v>
      </c>
    </row>
    <row r="957" spans="1:2" x14ac:dyDescent="0.2">
      <c r="A957" s="1">
        <v>0.79646990740740742</v>
      </c>
      <c r="B957">
        <v>302.92099999999999</v>
      </c>
    </row>
    <row r="958" spans="1:2" x14ac:dyDescent="0.2">
      <c r="A958" s="1">
        <v>0.79648148148148146</v>
      </c>
      <c r="B958">
        <v>302.98599999999999</v>
      </c>
    </row>
    <row r="959" spans="1:2" x14ac:dyDescent="0.2">
      <c r="A959" s="1">
        <v>0.79649305555555561</v>
      </c>
      <c r="B959">
        <v>303.04700000000003</v>
      </c>
    </row>
    <row r="960" spans="1:2" x14ac:dyDescent="0.2">
      <c r="A960" s="1">
        <v>0.79650462962962953</v>
      </c>
      <c r="B960">
        <v>303.05200000000002</v>
      </c>
    </row>
    <row r="961" spans="1:2" x14ac:dyDescent="0.2">
      <c r="A961" s="1">
        <v>0.79651620370370368</v>
      </c>
      <c r="B961">
        <v>303.31099999999998</v>
      </c>
    </row>
    <row r="962" spans="1:2" x14ac:dyDescent="0.2">
      <c r="A962" s="1">
        <v>0.79652777777777783</v>
      </c>
      <c r="B962">
        <v>303.20100000000002</v>
      </c>
    </row>
    <row r="963" spans="1:2" x14ac:dyDescent="0.2">
      <c r="A963" s="1">
        <v>0.79653935185185187</v>
      </c>
      <c r="B963">
        <v>302.952</v>
      </c>
    </row>
    <row r="964" spans="1:2" x14ac:dyDescent="0.2">
      <c r="A964" s="1">
        <v>0.79655092592592591</v>
      </c>
      <c r="B964">
        <v>302.90699999999998</v>
      </c>
    </row>
    <row r="965" spans="1:2" x14ac:dyDescent="0.2">
      <c r="A965" s="1">
        <v>0.79656249999999995</v>
      </c>
      <c r="B965">
        <v>303.029</v>
      </c>
    </row>
    <row r="966" spans="1:2" x14ac:dyDescent="0.2">
      <c r="A966" s="1">
        <v>0.7965740740740741</v>
      </c>
      <c r="B966">
        <v>303.01100000000002</v>
      </c>
    </row>
    <row r="967" spans="1:2" x14ac:dyDescent="0.2">
      <c r="A967" s="1">
        <v>0.79658564814814825</v>
      </c>
      <c r="B967">
        <v>303.07900000000001</v>
      </c>
    </row>
    <row r="968" spans="1:2" x14ac:dyDescent="0.2">
      <c r="A968" s="1">
        <v>0.79659722222222218</v>
      </c>
      <c r="B968">
        <v>303.03500000000003</v>
      </c>
    </row>
    <row r="969" spans="1:2" x14ac:dyDescent="0.2">
      <c r="A969" s="1">
        <v>0.79660879629629633</v>
      </c>
      <c r="B969">
        <v>303.13400000000001</v>
      </c>
    </row>
    <row r="970" spans="1:2" x14ac:dyDescent="0.2">
      <c r="A970" s="1">
        <v>0.79662037037037037</v>
      </c>
      <c r="B970">
        <v>303.154</v>
      </c>
    </row>
    <row r="971" spans="1:2" x14ac:dyDescent="0.2">
      <c r="A971" s="1">
        <v>0.79663194444444452</v>
      </c>
      <c r="B971">
        <v>303.28399999999999</v>
      </c>
    </row>
    <row r="972" spans="1:2" x14ac:dyDescent="0.2">
      <c r="A972" s="1">
        <v>0.79664351851851845</v>
      </c>
      <c r="B972">
        <v>303.30599999999998</v>
      </c>
    </row>
    <row r="973" spans="1:2" x14ac:dyDescent="0.2">
      <c r="A973" s="1">
        <v>0.7966550925925926</v>
      </c>
      <c r="B973">
        <v>303.00200000000001</v>
      </c>
    </row>
    <row r="974" spans="1:2" x14ac:dyDescent="0.2">
      <c r="A974" s="1">
        <v>0.79666666666666675</v>
      </c>
      <c r="B974">
        <v>303.20100000000002</v>
      </c>
    </row>
    <row r="975" spans="1:2" x14ac:dyDescent="0.2">
      <c r="A975" s="1">
        <v>0.79667824074074067</v>
      </c>
      <c r="B975">
        <v>303.08699999999999</v>
      </c>
    </row>
    <row r="976" spans="1:2" x14ac:dyDescent="0.2">
      <c r="A976" s="1">
        <v>0.79668981481481482</v>
      </c>
      <c r="B976">
        <v>303.24799999999999</v>
      </c>
    </row>
    <row r="977" spans="1:2" x14ac:dyDescent="0.2">
      <c r="A977" s="1">
        <v>0.79670138888888886</v>
      </c>
      <c r="B977">
        <v>303.16800000000001</v>
      </c>
    </row>
    <row r="978" spans="1:2" x14ac:dyDescent="0.2">
      <c r="A978" s="1">
        <v>0.79671296296296301</v>
      </c>
      <c r="B978">
        <v>303.11</v>
      </c>
    </row>
    <row r="979" spans="1:2" x14ac:dyDescent="0.2">
      <c r="A979" s="1">
        <v>0.79672453703703694</v>
      </c>
      <c r="B979">
        <v>303.09300000000002</v>
      </c>
    </row>
    <row r="980" spans="1:2" x14ac:dyDescent="0.2">
      <c r="A980" s="1">
        <v>0.79673611111111109</v>
      </c>
      <c r="B980">
        <v>302.99200000000002</v>
      </c>
    </row>
    <row r="981" spans="1:2" x14ac:dyDescent="0.2">
      <c r="A981" s="1">
        <v>0.79674768518518524</v>
      </c>
      <c r="B981">
        <v>303.17899999999997</v>
      </c>
    </row>
    <row r="982" spans="1:2" x14ac:dyDescent="0.2">
      <c r="A982" s="1">
        <v>0.79675925925925928</v>
      </c>
      <c r="B982">
        <v>303.22399999999999</v>
      </c>
    </row>
    <row r="983" spans="1:2" x14ac:dyDescent="0.2">
      <c r="A983" s="1">
        <v>0.79677083333333332</v>
      </c>
      <c r="B983">
        <v>302.94499999999999</v>
      </c>
    </row>
    <row r="984" spans="1:2" x14ac:dyDescent="0.2">
      <c r="A984" s="1">
        <v>0.79678240740740736</v>
      </c>
      <c r="B984">
        <v>303.072</v>
      </c>
    </row>
    <row r="985" spans="1:2" x14ac:dyDescent="0.2">
      <c r="A985" s="1">
        <v>0.79679398148148151</v>
      </c>
      <c r="B985">
        <v>303.18700000000001</v>
      </c>
    </row>
    <row r="986" spans="1:2" x14ac:dyDescent="0.2">
      <c r="A986" s="1">
        <v>0.79680555555555566</v>
      </c>
      <c r="B986">
        <v>303.14299999999997</v>
      </c>
    </row>
    <row r="987" spans="1:2" x14ac:dyDescent="0.2">
      <c r="A987" s="1">
        <v>0.79681712962962958</v>
      </c>
      <c r="B987">
        <v>302.97399999999999</v>
      </c>
    </row>
    <row r="988" spans="1:2" x14ac:dyDescent="0.2">
      <c r="A988" s="1">
        <v>0.79682870370370373</v>
      </c>
      <c r="B988">
        <v>303.01499999999999</v>
      </c>
    </row>
    <row r="989" spans="1:2" x14ac:dyDescent="0.2">
      <c r="A989" s="1">
        <v>0.79684027777777777</v>
      </c>
      <c r="B989">
        <v>303.18099999999998</v>
      </c>
    </row>
    <row r="990" spans="1:2" x14ac:dyDescent="0.2">
      <c r="A990" s="1">
        <v>0.79685185185185192</v>
      </c>
      <c r="B990">
        <v>303.11500000000001</v>
      </c>
    </row>
    <row r="991" spans="1:2" x14ac:dyDescent="0.2">
      <c r="A991" s="1">
        <v>0.79686342592592585</v>
      </c>
      <c r="B991">
        <v>303.27699999999999</v>
      </c>
    </row>
    <row r="992" spans="1:2" x14ac:dyDescent="0.2">
      <c r="A992" s="1">
        <v>0.796875</v>
      </c>
      <c r="B992">
        <v>303.06099999999998</v>
      </c>
    </row>
    <row r="993" spans="1:2" x14ac:dyDescent="0.2">
      <c r="A993" s="1">
        <v>0.79688657407407415</v>
      </c>
      <c r="B993">
        <v>303.05399999999997</v>
      </c>
    </row>
    <row r="994" spans="1:2" x14ac:dyDescent="0.2">
      <c r="A994" s="1">
        <v>0.79689814814814808</v>
      </c>
      <c r="B994">
        <v>303.26400000000001</v>
      </c>
    </row>
    <row r="995" spans="1:2" x14ac:dyDescent="0.2">
      <c r="A995" s="1">
        <v>0.79690972222222223</v>
      </c>
      <c r="B995">
        <v>303.30599999999998</v>
      </c>
    </row>
    <row r="996" spans="1:2" x14ac:dyDescent="0.2">
      <c r="A996" s="1">
        <v>0.79692129629629627</v>
      </c>
      <c r="B996">
        <v>303.09399999999999</v>
      </c>
    </row>
    <row r="997" spans="1:2" x14ac:dyDescent="0.2">
      <c r="A997" s="1">
        <v>0.79693287037037042</v>
      </c>
      <c r="B997">
        <v>303.18799999999999</v>
      </c>
    </row>
    <row r="998" spans="1:2" x14ac:dyDescent="0.2">
      <c r="A998" s="1">
        <v>0.79694444444444434</v>
      </c>
      <c r="B998">
        <v>303.29500000000002</v>
      </c>
    </row>
    <row r="999" spans="1:2" x14ac:dyDescent="0.2">
      <c r="A999" s="1">
        <v>0.79695601851851849</v>
      </c>
      <c r="B999">
        <v>303.09199999999998</v>
      </c>
    </row>
    <row r="1000" spans="1:2" x14ac:dyDescent="0.2">
      <c r="A1000" s="1">
        <v>0.79696759259259264</v>
      </c>
      <c r="B1000">
        <v>303.14600000000002</v>
      </c>
    </row>
    <row r="1001" spans="1:2" x14ac:dyDescent="0.2">
      <c r="A1001" s="1">
        <v>0.79697916666666668</v>
      </c>
      <c r="B1001">
        <v>303.07400000000001</v>
      </c>
    </row>
    <row r="1002" spans="1:2" x14ac:dyDescent="0.2">
      <c r="A1002" s="1">
        <v>0.79699074074074072</v>
      </c>
      <c r="B1002">
        <v>303.14999999999998</v>
      </c>
    </row>
    <row r="1003" spans="1:2" x14ac:dyDescent="0.2">
      <c r="A1003" s="1">
        <v>0.79700231481481476</v>
      </c>
      <c r="B1003">
        <v>303.012</v>
      </c>
    </row>
    <row r="1004" spans="1:2" x14ac:dyDescent="0.2">
      <c r="A1004" s="1">
        <v>0.79701388888888891</v>
      </c>
      <c r="B1004">
        <v>303.06099999999998</v>
      </c>
    </row>
    <row r="1005" spans="1:2" x14ac:dyDescent="0.2">
      <c r="A1005" s="1">
        <v>0.79702546296296306</v>
      </c>
      <c r="B1005">
        <v>302.96199999999999</v>
      </c>
    </row>
    <row r="1006" spans="1:2" x14ac:dyDescent="0.2">
      <c r="A1006" s="1">
        <v>0.79703703703703699</v>
      </c>
      <c r="B1006">
        <v>303.15499999999997</v>
      </c>
    </row>
    <row r="1007" spans="1:2" x14ac:dyDescent="0.2">
      <c r="A1007" s="1">
        <v>0.79704861111111114</v>
      </c>
      <c r="B1007">
        <v>303.09399999999999</v>
      </c>
    </row>
    <row r="1008" spans="1:2" x14ac:dyDescent="0.2">
      <c r="A1008" s="1">
        <v>0.79706018518518518</v>
      </c>
      <c r="B1008">
        <v>303.04000000000002</v>
      </c>
    </row>
    <row r="1009" spans="1:2" x14ac:dyDescent="0.2">
      <c r="A1009" s="1">
        <v>0.79707175925925933</v>
      </c>
      <c r="B1009">
        <v>303.12099999999998</v>
      </c>
    </row>
    <row r="1010" spans="1:2" x14ac:dyDescent="0.2">
      <c r="A1010" s="1">
        <v>0.79708333333333325</v>
      </c>
      <c r="B1010">
        <v>303.05399999999997</v>
      </c>
    </row>
    <row r="1011" spans="1:2" x14ac:dyDescent="0.2">
      <c r="A1011" s="1">
        <v>0.7970949074074074</v>
      </c>
      <c r="B1011">
        <v>303.13</v>
      </c>
    </row>
    <row r="1012" spans="1:2" x14ac:dyDescent="0.2">
      <c r="A1012" s="1">
        <v>0.79710648148148155</v>
      </c>
      <c r="B1012">
        <v>302.95</v>
      </c>
    </row>
    <row r="1013" spans="1:2" x14ac:dyDescent="0.2">
      <c r="A1013" s="1">
        <v>0.79711805555555548</v>
      </c>
      <c r="B1013">
        <v>302.97199999999998</v>
      </c>
    </row>
    <row r="1014" spans="1:2" x14ac:dyDescent="0.2">
      <c r="A1014" s="1">
        <v>0.79712962962962963</v>
      </c>
      <c r="B1014">
        <v>302.99</v>
      </c>
    </row>
    <row r="1015" spans="1:2" x14ac:dyDescent="0.2">
      <c r="A1015" s="1">
        <v>0.79714120370370367</v>
      </c>
      <c r="B1015">
        <v>303.11599999999999</v>
      </c>
    </row>
    <row r="1016" spans="1:2" x14ac:dyDescent="0.2">
      <c r="A1016" s="1">
        <v>0.79715277777777782</v>
      </c>
      <c r="B1016">
        <v>303.17</v>
      </c>
    </row>
    <row r="1017" spans="1:2" x14ac:dyDescent="0.2">
      <c r="A1017" s="1">
        <v>0.79716435185185175</v>
      </c>
      <c r="B1017">
        <v>303.35500000000002</v>
      </c>
    </row>
    <row r="1018" spans="1:2" x14ac:dyDescent="0.2">
      <c r="A1018" s="1">
        <v>0.7971759259259259</v>
      </c>
      <c r="B1018">
        <v>303.10300000000001</v>
      </c>
    </row>
    <row r="1019" spans="1:2" x14ac:dyDescent="0.2">
      <c r="A1019" s="1">
        <v>0.79718750000000005</v>
      </c>
      <c r="B1019">
        <v>303.25099999999998</v>
      </c>
    </row>
    <row r="1020" spans="1:2" x14ac:dyDescent="0.2">
      <c r="A1020" s="1">
        <v>0.79719907407407409</v>
      </c>
      <c r="B1020">
        <v>303.17700000000002</v>
      </c>
    </row>
    <row r="1021" spans="1:2" x14ac:dyDescent="0.2">
      <c r="A1021" s="1">
        <v>0.79721064814814813</v>
      </c>
      <c r="B1021">
        <v>303.17500000000001</v>
      </c>
    </row>
    <row r="1022" spans="1:2" x14ac:dyDescent="0.2">
      <c r="A1022" s="1">
        <v>0.79722222222222217</v>
      </c>
      <c r="B1022">
        <v>303.012</v>
      </c>
    </row>
    <row r="1023" spans="1:2" x14ac:dyDescent="0.2">
      <c r="A1023" s="1">
        <v>0.79723379629629632</v>
      </c>
      <c r="B1023">
        <v>303.048</v>
      </c>
    </row>
    <row r="1024" spans="1:2" x14ac:dyDescent="0.2">
      <c r="A1024" s="1">
        <v>0.79724537037037047</v>
      </c>
      <c r="B1024">
        <v>303.10000000000002</v>
      </c>
    </row>
    <row r="1025" spans="1:2" x14ac:dyDescent="0.2">
      <c r="A1025" s="1">
        <v>0.79725694444444439</v>
      </c>
      <c r="B1025">
        <v>303.04199999999997</v>
      </c>
    </row>
    <row r="1026" spans="1:2" x14ac:dyDescent="0.2">
      <c r="A1026" s="1">
        <v>0.79726851851851854</v>
      </c>
      <c r="B1026">
        <v>303.06599999999997</v>
      </c>
    </row>
    <row r="1027" spans="1:2" x14ac:dyDescent="0.2">
      <c r="A1027" s="1">
        <v>0.79728009259259258</v>
      </c>
      <c r="B1027">
        <v>303.27499999999998</v>
      </c>
    </row>
    <row r="1028" spans="1:2" x14ac:dyDescent="0.2">
      <c r="A1028" s="1">
        <v>0.79729166666666673</v>
      </c>
      <c r="B1028">
        <v>302.91899999999998</v>
      </c>
    </row>
    <row r="1029" spans="1:2" x14ac:dyDescent="0.2">
      <c r="A1029" s="1">
        <v>0.79730324074074066</v>
      </c>
      <c r="B1029">
        <v>303.10300000000001</v>
      </c>
    </row>
    <row r="1030" spans="1:2" x14ac:dyDescent="0.2">
      <c r="A1030" s="1">
        <v>0.79731481481481481</v>
      </c>
      <c r="B1030">
        <v>303.19600000000003</v>
      </c>
    </row>
    <row r="1031" spans="1:2" x14ac:dyDescent="0.2">
      <c r="A1031" s="1">
        <v>0.79732638888888896</v>
      </c>
      <c r="B1031">
        <v>303.08100000000002</v>
      </c>
    </row>
    <row r="1032" spans="1:2" x14ac:dyDescent="0.2">
      <c r="A1032" s="1">
        <v>0.797337962962963</v>
      </c>
      <c r="B1032">
        <v>302.983</v>
      </c>
    </row>
    <row r="1033" spans="1:2" x14ac:dyDescent="0.2">
      <c r="A1033" s="1">
        <v>0.79734953703703704</v>
      </c>
      <c r="B1033">
        <v>302.97699999999998</v>
      </c>
    </row>
    <row r="1034" spans="1:2" x14ac:dyDescent="0.2">
      <c r="A1034" s="1">
        <v>0.79736111111111108</v>
      </c>
      <c r="B1034">
        <v>303.166</v>
      </c>
    </row>
    <row r="1035" spans="1:2" x14ac:dyDescent="0.2">
      <c r="A1035" s="1">
        <v>0.79737268518518523</v>
      </c>
      <c r="B1035">
        <v>303.18700000000001</v>
      </c>
    </row>
    <row r="1036" spans="1:2" x14ac:dyDescent="0.2">
      <c r="A1036" s="1">
        <v>0.79738425925925915</v>
      </c>
      <c r="B1036">
        <v>303.09300000000002</v>
      </c>
    </row>
    <row r="1037" spans="1:2" x14ac:dyDescent="0.2">
      <c r="A1037" s="1">
        <v>0.7973958333333333</v>
      </c>
      <c r="B1037">
        <v>303.03300000000002</v>
      </c>
    </row>
    <row r="1038" spans="1:2" x14ac:dyDescent="0.2">
      <c r="A1038" s="1">
        <v>0.79740740740740745</v>
      </c>
      <c r="B1038">
        <v>303.221</v>
      </c>
    </row>
    <row r="1039" spans="1:2" x14ac:dyDescent="0.2">
      <c r="A1039" s="1">
        <v>0.79741898148148149</v>
      </c>
      <c r="B1039">
        <v>303.34300000000002</v>
      </c>
    </row>
    <row r="1040" spans="1:2" x14ac:dyDescent="0.2">
      <c r="A1040" s="1">
        <v>0.79743055555555553</v>
      </c>
      <c r="B1040">
        <v>303.20999999999998</v>
      </c>
    </row>
    <row r="1041" spans="1:2" x14ac:dyDescent="0.2">
      <c r="A1041" s="1">
        <v>0.79744212962962957</v>
      </c>
      <c r="B1041">
        <v>302.98399999999998</v>
      </c>
    </row>
    <row r="1042" spans="1:2" x14ac:dyDescent="0.2">
      <c r="A1042" s="1">
        <v>0.79745370370370372</v>
      </c>
      <c r="B1042">
        <v>302.99799999999999</v>
      </c>
    </row>
    <row r="1043" spans="1:2" x14ac:dyDescent="0.2">
      <c r="A1043" s="1">
        <v>0.79746527777777787</v>
      </c>
      <c r="B1043">
        <v>303.00799999999998</v>
      </c>
    </row>
    <row r="1044" spans="1:2" x14ac:dyDescent="0.2">
      <c r="A1044" s="1">
        <v>0.7974768518518518</v>
      </c>
      <c r="B1044">
        <v>303.18200000000002</v>
      </c>
    </row>
    <row r="1045" spans="1:2" x14ac:dyDescent="0.2">
      <c r="A1045" s="1">
        <v>0.79748842592592595</v>
      </c>
      <c r="B1045">
        <v>303.13299999999998</v>
      </c>
    </row>
    <row r="1046" spans="1:2" x14ac:dyDescent="0.2">
      <c r="A1046" s="1">
        <v>0.79749999999999999</v>
      </c>
      <c r="B1046">
        <v>302.99799999999999</v>
      </c>
    </row>
    <row r="1047" spans="1:2" x14ac:dyDescent="0.2">
      <c r="A1047" s="1">
        <v>0.79751157407407414</v>
      </c>
      <c r="B1047">
        <v>303.23899999999998</v>
      </c>
    </row>
    <row r="1048" spans="1:2" x14ac:dyDescent="0.2">
      <c r="A1048" s="1">
        <v>0.79752314814814806</v>
      </c>
      <c r="B1048">
        <v>303.17899999999997</v>
      </c>
    </row>
    <row r="1049" spans="1:2" x14ac:dyDescent="0.2">
      <c r="A1049" s="1">
        <v>0.79753472222222221</v>
      </c>
      <c r="B1049">
        <v>303.17200000000003</v>
      </c>
    </row>
    <row r="1050" spans="1:2" x14ac:dyDescent="0.2">
      <c r="A1050" s="1">
        <v>0.79754629629629636</v>
      </c>
      <c r="B1050">
        <v>302.98099999999999</v>
      </c>
    </row>
    <row r="1051" spans="1:2" x14ac:dyDescent="0.2">
      <c r="A1051" s="1">
        <v>0.7975578703703704</v>
      </c>
      <c r="B1051">
        <v>303.11799999999999</v>
      </c>
    </row>
    <row r="1052" spans="1:2" x14ac:dyDescent="0.2">
      <c r="A1052" s="1">
        <v>0.79756944444444444</v>
      </c>
      <c r="B1052">
        <v>303.315</v>
      </c>
    </row>
    <row r="1053" spans="1:2" x14ac:dyDescent="0.2">
      <c r="A1053" s="1">
        <v>0.79758101851851848</v>
      </c>
      <c r="B1053">
        <v>303.12400000000002</v>
      </c>
    </row>
    <row r="1054" spans="1:2" x14ac:dyDescent="0.2">
      <c r="A1054" s="1">
        <v>0.79759259259259263</v>
      </c>
      <c r="B1054">
        <v>303.27699999999999</v>
      </c>
    </row>
    <row r="1055" spans="1:2" x14ac:dyDescent="0.2">
      <c r="A1055" s="1">
        <v>0.79760416666666656</v>
      </c>
      <c r="B1055">
        <v>303.19299999999998</v>
      </c>
    </row>
    <row r="1056" spans="1:2" x14ac:dyDescent="0.2">
      <c r="A1056" s="1">
        <v>0.79761574074074071</v>
      </c>
      <c r="B1056">
        <v>303.23599999999999</v>
      </c>
    </row>
    <row r="1057" spans="1:2" x14ac:dyDescent="0.2">
      <c r="A1057" s="1">
        <v>0.79762731481481486</v>
      </c>
      <c r="B1057">
        <v>303.226</v>
      </c>
    </row>
    <row r="1058" spans="1:2" x14ac:dyDescent="0.2">
      <c r="A1058" s="1">
        <v>0.7976388888888889</v>
      </c>
      <c r="B1058">
        <v>303.18</v>
      </c>
    </row>
    <row r="1059" spans="1:2" x14ac:dyDescent="0.2">
      <c r="A1059" s="1">
        <v>0.79765046296296294</v>
      </c>
      <c r="B1059">
        <v>303.36399999999998</v>
      </c>
    </row>
    <row r="1060" spans="1:2" x14ac:dyDescent="0.2">
      <c r="A1060" s="1">
        <v>0.79766203703703698</v>
      </c>
      <c r="B1060">
        <v>303.08</v>
      </c>
    </row>
    <row r="1061" spans="1:2" x14ac:dyDescent="0.2">
      <c r="A1061" s="1">
        <v>0.79767361111111112</v>
      </c>
      <c r="B1061">
        <v>303.12099999999998</v>
      </c>
    </row>
    <row r="1062" spans="1:2" x14ac:dyDescent="0.2">
      <c r="A1062" s="1">
        <v>0.79768518518518527</v>
      </c>
      <c r="B1062">
        <v>303.17599999999999</v>
      </c>
    </row>
    <row r="1063" spans="1:2" x14ac:dyDescent="0.2">
      <c r="A1063" s="1">
        <v>0.7976967592592592</v>
      </c>
      <c r="B1063">
        <v>303.35300000000001</v>
      </c>
    </row>
    <row r="1064" spans="1:2" x14ac:dyDescent="0.2">
      <c r="A1064" s="1">
        <v>0.79770833333333335</v>
      </c>
      <c r="B1064">
        <v>303.12099999999998</v>
      </c>
    </row>
    <row r="1065" spans="1:2" x14ac:dyDescent="0.2">
      <c r="A1065" s="1">
        <v>0.79771990740740739</v>
      </c>
      <c r="B1065">
        <v>303.11599999999999</v>
      </c>
    </row>
    <row r="1066" spans="1:2" x14ac:dyDescent="0.2">
      <c r="A1066" s="1">
        <v>0.79773148148148154</v>
      </c>
      <c r="B1066">
        <v>303.17399999999998</v>
      </c>
    </row>
    <row r="1067" spans="1:2" x14ac:dyDescent="0.2">
      <c r="A1067" s="1">
        <v>0.79774305555555547</v>
      </c>
      <c r="B1067">
        <v>302.85399999999998</v>
      </c>
    </row>
    <row r="1068" spans="1:2" x14ac:dyDescent="0.2">
      <c r="A1068" s="1">
        <v>0.79775462962962962</v>
      </c>
      <c r="B1068">
        <v>303.10199999999998</v>
      </c>
    </row>
    <row r="1069" spans="1:2" x14ac:dyDescent="0.2">
      <c r="A1069" s="1">
        <v>0.79776620370370377</v>
      </c>
      <c r="B1069">
        <v>302.99900000000002</v>
      </c>
    </row>
    <row r="1070" spans="1:2" x14ac:dyDescent="0.2">
      <c r="A1070" s="1">
        <v>0.79777777777777781</v>
      </c>
      <c r="B1070">
        <v>302.98899999999998</v>
      </c>
    </row>
    <row r="1071" spans="1:2" x14ac:dyDescent="0.2">
      <c r="A1071" s="1">
        <v>0.79778935185185185</v>
      </c>
      <c r="B1071">
        <v>303.01900000000001</v>
      </c>
    </row>
    <row r="1072" spans="1:2" x14ac:dyDescent="0.2">
      <c r="A1072" s="1">
        <v>0.79780092592592589</v>
      </c>
      <c r="B1072">
        <v>302.90600000000001</v>
      </c>
    </row>
    <row r="1073" spans="1:2" x14ac:dyDescent="0.2">
      <c r="A1073" s="1">
        <v>0.79781250000000004</v>
      </c>
      <c r="B1073">
        <v>303.17099999999999</v>
      </c>
    </row>
    <row r="1074" spans="1:2" x14ac:dyDescent="0.2">
      <c r="A1074" s="1">
        <v>0.79782407407407396</v>
      </c>
      <c r="B1074">
        <v>303.06599999999997</v>
      </c>
    </row>
    <row r="1075" spans="1:2" x14ac:dyDescent="0.2">
      <c r="A1075" s="1">
        <v>0.79783564814814811</v>
      </c>
      <c r="B1075">
        <v>303.07400000000001</v>
      </c>
    </row>
    <row r="1076" spans="1:2" x14ac:dyDescent="0.2">
      <c r="A1076" s="1">
        <v>0.79784722222222226</v>
      </c>
      <c r="B1076">
        <v>303.07799999999997</v>
      </c>
    </row>
    <row r="1077" spans="1:2" x14ac:dyDescent="0.2">
      <c r="A1077" s="1">
        <v>0.7978587962962963</v>
      </c>
      <c r="B1077">
        <v>303.23599999999999</v>
      </c>
    </row>
    <row r="1078" spans="1:2" x14ac:dyDescent="0.2">
      <c r="A1078" s="1">
        <v>0.79787037037037034</v>
      </c>
      <c r="B1078">
        <v>303.15300000000002</v>
      </c>
    </row>
    <row r="1079" spans="1:2" x14ac:dyDescent="0.2">
      <c r="A1079" s="1">
        <v>0.79788194444444438</v>
      </c>
      <c r="B1079">
        <v>303.08999999999997</v>
      </c>
    </row>
    <row r="1080" spans="1:2" x14ac:dyDescent="0.2">
      <c r="A1080" s="1">
        <v>0.79789351851851853</v>
      </c>
      <c r="B1080">
        <v>302.92200000000003</v>
      </c>
    </row>
    <row r="1081" spans="1:2" x14ac:dyDescent="0.2">
      <c r="A1081" s="1">
        <v>0.79790509259259268</v>
      </c>
      <c r="B1081">
        <v>303.05900000000003</v>
      </c>
    </row>
    <row r="1082" spans="1:2" x14ac:dyDescent="0.2">
      <c r="A1082" s="1">
        <v>0.79791666666666661</v>
      </c>
      <c r="B1082">
        <v>302.93299999999999</v>
      </c>
    </row>
    <row r="1083" spans="1:2" x14ac:dyDescent="0.2">
      <c r="A1083" s="1">
        <v>0.79792824074074076</v>
      </c>
      <c r="B1083">
        <v>302.80799999999999</v>
      </c>
    </row>
    <row r="1084" spans="1:2" x14ac:dyDescent="0.2">
      <c r="A1084" s="1">
        <v>0.7979398148148148</v>
      </c>
      <c r="B1084">
        <v>302.88499999999999</v>
      </c>
    </row>
    <row r="1085" spans="1:2" x14ac:dyDescent="0.2">
      <c r="A1085" s="1">
        <v>0.79795138888888895</v>
      </c>
      <c r="B1085">
        <v>302.988</v>
      </c>
    </row>
    <row r="1086" spans="1:2" x14ac:dyDescent="0.2">
      <c r="A1086" s="1">
        <v>0.79796296296296287</v>
      </c>
      <c r="B1086">
        <v>303.24900000000002</v>
      </c>
    </row>
    <row r="1087" spans="1:2" x14ac:dyDescent="0.2">
      <c r="A1087" s="1">
        <v>0.79797453703703702</v>
      </c>
      <c r="B1087">
        <v>303.25099999999998</v>
      </c>
    </row>
    <row r="1088" spans="1:2" x14ac:dyDescent="0.2">
      <c r="A1088" s="1">
        <v>0.79798611111111117</v>
      </c>
      <c r="B1088">
        <v>303.13600000000002</v>
      </c>
    </row>
    <row r="1089" spans="1:2" x14ac:dyDescent="0.2">
      <c r="A1089" s="1">
        <v>0.79799768518518521</v>
      </c>
      <c r="B1089">
        <v>303.09199999999998</v>
      </c>
    </row>
    <row r="1090" spans="1:2" x14ac:dyDescent="0.2">
      <c r="A1090" s="1">
        <v>0.79800925925925925</v>
      </c>
      <c r="B1090">
        <v>302.96699999999998</v>
      </c>
    </row>
    <row r="1091" spans="1:2" x14ac:dyDescent="0.2">
      <c r="A1091" s="1">
        <v>0.79802083333333329</v>
      </c>
      <c r="B1091">
        <v>303.18099999999998</v>
      </c>
    </row>
    <row r="1092" spans="1:2" x14ac:dyDescent="0.2">
      <c r="A1092" s="1">
        <v>0.79803240740740744</v>
      </c>
      <c r="B1092">
        <v>303.065</v>
      </c>
    </row>
    <row r="1093" spans="1:2" x14ac:dyDescent="0.2">
      <c r="A1093" s="1">
        <v>0.79804398148148159</v>
      </c>
      <c r="B1093">
        <v>303.11599999999999</v>
      </c>
    </row>
    <row r="1094" spans="1:2" x14ac:dyDescent="0.2">
      <c r="A1094" s="1">
        <v>0.79805555555555552</v>
      </c>
      <c r="B1094">
        <v>302.99200000000002</v>
      </c>
    </row>
    <row r="1095" spans="1:2" x14ac:dyDescent="0.2">
      <c r="A1095" s="1">
        <v>0.79806712962962967</v>
      </c>
      <c r="B1095">
        <v>303.12099999999998</v>
      </c>
    </row>
    <row r="1096" spans="1:2" x14ac:dyDescent="0.2">
      <c r="A1096" s="1">
        <v>0.79807870370370371</v>
      </c>
      <c r="B1096">
        <v>303.14</v>
      </c>
    </row>
    <row r="1097" spans="1:2" x14ac:dyDescent="0.2">
      <c r="A1097" s="1">
        <v>0.79809027777777775</v>
      </c>
      <c r="B1097">
        <v>303.25</v>
      </c>
    </row>
    <row r="1098" spans="1:2" x14ac:dyDescent="0.2">
      <c r="A1098" s="1">
        <v>0.79810185185185178</v>
      </c>
      <c r="B1098">
        <v>303.08999999999997</v>
      </c>
    </row>
    <row r="1099" spans="1:2" x14ac:dyDescent="0.2">
      <c r="A1099" s="1">
        <v>0.79811342592592593</v>
      </c>
      <c r="B1099">
        <v>303.14600000000002</v>
      </c>
    </row>
    <row r="1100" spans="1:2" x14ac:dyDescent="0.2">
      <c r="A1100" s="1">
        <v>0.79812500000000008</v>
      </c>
      <c r="B1100">
        <v>302.97899999999998</v>
      </c>
    </row>
    <row r="1101" spans="1:2" x14ac:dyDescent="0.2">
      <c r="A1101" s="1">
        <v>0.79813657407407401</v>
      </c>
      <c r="B1101">
        <v>302.93</v>
      </c>
    </row>
    <row r="1102" spans="1:2" x14ac:dyDescent="0.2">
      <c r="A1102" s="1">
        <v>0.79814814814814816</v>
      </c>
      <c r="B1102">
        <v>303.10000000000002</v>
      </c>
    </row>
    <row r="1103" spans="1:2" x14ac:dyDescent="0.2">
      <c r="A1103" s="1">
        <v>0.7981597222222222</v>
      </c>
      <c r="B1103">
        <v>302.98599999999999</v>
      </c>
    </row>
    <row r="1104" spans="1:2" x14ac:dyDescent="0.2">
      <c r="A1104" s="1">
        <v>0.79817129629629635</v>
      </c>
      <c r="B1104">
        <v>303.08600000000001</v>
      </c>
    </row>
    <row r="1105" spans="1:2" x14ac:dyDescent="0.2">
      <c r="A1105" s="1">
        <v>0.79818287037037028</v>
      </c>
      <c r="B1105">
        <v>303.16899999999998</v>
      </c>
    </row>
    <row r="1106" spans="1:2" x14ac:dyDescent="0.2">
      <c r="A1106" s="1">
        <v>0.79819444444444443</v>
      </c>
      <c r="B1106">
        <v>303.25599999999997</v>
      </c>
    </row>
    <row r="1107" spans="1:2" x14ac:dyDescent="0.2">
      <c r="A1107" s="1">
        <v>0.79820601851851858</v>
      </c>
      <c r="B1107">
        <v>303.06299999999999</v>
      </c>
    </row>
    <row r="1108" spans="1:2" x14ac:dyDescent="0.2">
      <c r="A1108" s="1">
        <v>0.79821759259259262</v>
      </c>
      <c r="B1108">
        <v>302.95400000000001</v>
      </c>
    </row>
    <row r="1109" spans="1:2" x14ac:dyDescent="0.2">
      <c r="A1109" s="1">
        <v>0.79822916666666666</v>
      </c>
      <c r="B1109">
        <v>303.024</v>
      </c>
    </row>
    <row r="1110" spans="1:2" x14ac:dyDescent="0.2">
      <c r="A1110" s="1">
        <v>0.7982407407407407</v>
      </c>
      <c r="B1110">
        <v>302.98399999999998</v>
      </c>
    </row>
    <row r="1111" spans="1:2" x14ac:dyDescent="0.2">
      <c r="A1111" s="1">
        <v>0.79825231481481485</v>
      </c>
      <c r="B1111">
        <v>303.173</v>
      </c>
    </row>
    <row r="1112" spans="1:2" x14ac:dyDescent="0.2">
      <c r="A1112" s="1">
        <v>0.79826388888888899</v>
      </c>
      <c r="B1112">
        <v>303.19499999999999</v>
      </c>
    </row>
    <row r="1113" spans="1:2" x14ac:dyDescent="0.2">
      <c r="A1113" s="1">
        <v>0.79827546296296292</v>
      </c>
      <c r="B1113">
        <v>303.28899999999999</v>
      </c>
    </row>
    <row r="1114" spans="1:2" x14ac:dyDescent="0.2">
      <c r="A1114" s="1">
        <v>0.79828703703703707</v>
      </c>
      <c r="B1114">
        <v>303.12700000000001</v>
      </c>
    </row>
    <row r="1115" spans="1:2" x14ac:dyDescent="0.2">
      <c r="A1115" s="1">
        <v>0.79829861111111111</v>
      </c>
      <c r="B1115">
        <v>303.09300000000002</v>
      </c>
    </row>
    <row r="1116" spans="1:2" x14ac:dyDescent="0.2">
      <c r="A1116" s="1">
        <v>0.79831018518518515</v>
      </c>
      <c r="B1116">
        <v>303.07100000000003</v>
      </c>
    </row>
    <row r="1117" spans="1:2" x14ac:dyDescent="0.2">
      <c r="A1117" s="1">
        <v>0.79832175925925919</v>
      </c>
      <c r="B1117">
        <v>303.23399999999998</v>
      </c>
    </row>
    <row r="1118" spans="1:2" x14ac:dyDescent="0.2">
      <c r="A1118" s="1">
        <v>0.79833333333333334</v>
      </c>
      <c r="B1118">
        <v>303.077</v>
      </c>
    </row>
    <row r="1119" spans="1:2" x14ac:dyDescent="0.2">
      <c r="A1119" s="1">
        <v>0.79834490740740749</v>
      </c>
      <c r="B1119">
        <v>303.012</v>
      </c>
    </row>
    <row r="1120" spans="1:2" x14ac:dyDescent="0.2">
      <c r="A1120" s="1">
        <v>0.79835648148148142</v>
      </c>
      <c r="B1120">
        <v>303.28399999999999</v>
      </c>
    </row>
    <row r="1121" spans="1:2" x14ac:dyDescent="0.2">
      <c r="A1121" s="1">
        <v>0.79836805555555557</v>
      </c>
      <c r="B1121">
        <v>302.988</v>
      </c>
    </row>
    <row r="1122" spans="1:2" x14ac:dyDescent="0.2">
      <c r="A1122" s="1">
        <v>0.79837962962962961</v>
      </c>
      <c r="B1122">
        <v>303.14100000000002</v>
      </c>
    </row>
    <row r="1123" spans="1:2" x14ac:dyDescent="0.2">
      <c r="A1123" s="1">
        <v>0.79839120370370376</v>
      </c>
      <c r="B1123">
        <v>303.11099999999999</v>
      </c>
    </row>
    <row r="1124" spans="1:2" x14ac:dyDescent="0.2">
      <c r="A1124" s="1">
        <v>0.79840277777777768</v>
      </c>
      <c r="B1124">
        <v>303.11200000000002</v>
      </c>
    </row>
    <row r="1125" spans="1:2" x14ac:dyDescent="0.2">
      <c r="A1125" s="1">
        <v>0.79841435185185183</v>
      </c>
      <c r="B1125">
        <v>303.01</v>
      </c>
    </row>
    <row r="1126" spans="1:2" x14ac:dyDescent="0.2">
      <c r="A1126" s="1">
        <v>0.79842592592592598</v>
      </c>
      <c r="B1126">
        <v>303.18200000000002</v>
      </c>
    </row>
    <row r="1127" spans="1:2" x14ac:dyDescent="0.2">
      <c r="A1127" s="1">
        <v>0.79843750000000002</v>
      </c>
      <c r="B1127">
        <v>303.137</v>
      </c>
    </row>
    <row r="1128" spans="1:2" x14ac:dyDescent="0.2">
      <c r="A1128" s="1">
        <v>0.79844907407407406</v>
      </c>
      <c r="B1128">
        <v>303.12599999999998</v>
      </c>
    </row>
    <row r="1129" spans="1:2" x14ac:dyDescent="0.2">
      <c r="A1129" s="1">
        <v>0.7984606481481481</v>
      </c>
      <c r="B1129">
        <v>303.07900000000001</v>
      </c>
    </row>
    <row r="1130" spans="1:2" x14ac:dyDescent="0.2">
      <c r="A1130" s="1">
        <v>0.79847222222222225</v>
      </c>
      <c r="B1130">
        <v>303.27300000000002</v>
      </c>
    </row>
    <row r="1131" spans="1:2" x14ac:dyDescent="0.2">
      <c r="A1131" s="1">
        <v>0.7984837962962964</v>
      </c>
      <c r="B1131">
        <v>303.32400000000001</v>
      </c>
    </row>
    <row r="1132" spans="1:2" x14ac:dyDescent="0.2">
      <c r="A1132" s="1">
        <v>0.79849537037037033</v>
      </c>
      <c r="B1132">
        <v>303.25400000000002</v>
      </c>
    </row>
    <row r="1133" spans="1:2" x14ac:dyDescent="0.2">
      <c r="A1133" s="1">
        <v>0.79850694444444448</v>
      </c>
      <c r="B1133">
        <v>303.22199999999998</v>
      </c>
    </row>
    <row r="1134" spans="1:2" x14ac:dyDescent="0.2">
      <c r="A1134" s="1">
        <v>0.79851851851851852</v>
      </c>
      <c r="B1134">
        <v>303.41800000000001</v>
      </c>
    </row>
    <row r="1135" spans="1:2" x14ac:dyDescent="0.2">
      <c r="A1135" s="1">
        <v>0.79853009259259267</v>
      </c>
      <c r="B1135">
        <v>303.20699999999999</v>
      </c>
    </row>
    <row r="1136" spans="1:2" x14ac:dyDescent="0.2">
      <c r="A1136" s="1">
        <v>0.79854166666666659</v>
      </c>
      <c r="B1136">
        <v>302.959</v>
      </c>
    </row>
    <row r="1137" spans="1:2" x14ac:dyDescent="0.2">
      <c r="A1137" s="1">
        <v>0.79855324074074074</v>
      </c>
      <c r="B1137">
        <v>303.11099999999999</v>
      </c>
    </row>
    <row r="1138" spans="1:2" x14ac:dyDescent="0.2">
      <c r="A1138" s="1">
        <v>0.79856481481481489</v>
      </c>
      <c r="B1138">
        <v>303.15699999999998</v>
      </c>
    </row>
    <row r="1139" spans="1:2" x14ac:dyDescent="0.2">
      <c r="A1139" s="1">
        <v>0.79857638888888882</v>
      </c>
      <c r="B1139">
        <v>303.01</v>
      </c>
    </row>
    <row r="1140" spans="1:2" x14ac:dyDescent="0.2">
      <c r="A1140" s="1">
        <v>0.79858796296296297</v>
      </c>
      <c r="B1140">
        <v>303.19200000000001</v>
      </c>
    </row>
    <row r="1141" spans="1:2" x14ac:dyDescent="0.2">
      <c r="A1141" s="1">
        <v>0.79859953703703701</v>
      </c>
      <c r="B1141">
        <v>302.96300000000002</v>
      </c>
    </row>
    <row r="1142" spans="1:2" x14ac:dyDescent="0.2">
      <c r="A1142" s="1">
        <v>0.79861111111111116</v>
      </c>
      <c r="B1142">
        <v>303.19900000000001</v>
      </c>
    </row>
    <row r="1143" spans="1:2" x14ac:dyDescent="0.2">
      <c r="A1143" s="1">
        <v>0.79862268518518509</v>
      </c>
      <c r="B1143">
        <v>303.25</v>
      </c>
    </row>
    <row r="1144" spans="1:2" x14ac:dyDescent="0.2">
      <c r="A1144" s="1">
        <v>0.79863425925925924</v>
      </c>
      <c r="B1144">
        <v>303.05099999999999</v>
      </c>
    </row>
    <row r="1145" spans="1:2" x14ac:dyDescent="0.2">
      <c r="A1145" s="1">
        <v>0.79864583333333339</v>
      </c>
      <c r="B1145">
        <v>303.18400000000003</v>
      </c>
    </row>
    <row r="1146" spans="1:2" x14ac:dyDescent="0.2">
      <c r="A1146" s="1">
        <v>0.79865740740740743</v>
      </c>
      <c r="B1146">
        <v>302.93</v>
      </c>
    </row>
    <row r="1147" spans="1:2" x14ac:dyDescent="0.2">
      <c r="A1147" s="1">
        <v>0.79866898148148147</v>
      </c>
      <c r="B1147">
        <v>302.935</v>
      </c>
    </row>
    <row r="1148" spans="1:2" x14ac:dyDescent="0.2">
      <c r="A1148" s="1">
        <v>0.7986805555555555</v>
      </c>
      <c r="B1148">
        <v>302.93799999999999</v>
      </c>
    </row>
    <row r="1149" spans="1:2" x14ac:dyDescent="0.2">
      <c r="A1149" s="1">
        <v>0.79869212962962965</v>
      </c>
      <c r="B1149">
        <v>303.18900000000002</v>
      </c>
    </row>
    <row r="1150" spans="1:2" x14ac:dyDescent="0.2">
      <c r="A1150" s="1">
        <v>0.7987037037037038</v>
      </c>
      <c r="B1150">
        <v>303.09300000000002</v>
      </c>
    </row>
    <row r="1151" spans="1:2" x14ac:dyDescent="0.2">
      <c r="A1151" s="1">
        <v>0.79871527777777773</v>
      </c>
      <c r="B1151">
        <v>303.22899999999998</v>
      </c>
    </row>
    <row r="1152" spans="1:2" x14ac:dyDescent="0.2">
      <c r="A1152" s="1">
        <v>0.79872685185185188</v>
      </c>
      <c r="B1152">
        <v>303.16699999999997</v>
      </c>
    </row>
    <row r="1153" spans="1:2" x14ac:dyDescent="0.2">
      <c r="A1153" s="1">
        <v>0.79873842592592592</v>
      </c>
      <c r="B1153">
        <v>303.089</v>
      </c>
    </row>
    <row r="1154" spans="1:2" x14ac:dyDescent="0.2">
      <c r="A1154" s="1">
        <v>0.79875000000000007</v>
      </c>
      <c r="B1154">
        <v>303.13499999999999</v>
      </c>
    </row>
    <row r="1155" spans="1:2" x14ac:dyDescent="0.2">
      <c r="A1155" s="1">
        <v>0.798761574074074</v>
      </c>
      <c r="B1155">
        <v>303.11599999999999</v>
      </c>
    </row>
    <row r="1156" spans="1:2" x14ac:dyDescent="0.2">
      <c r="A1156" s="1">
        <v>0.79877314814814815</v>
      </c>
      <c r="B1156">
        <v>303.166</v>
      </c>
    </row>
    <row r="1157" spans="1:2" x14ac:dyDescent="0.2">
      <c r="A1157" s="1">
        <v>0.7987847222222223</v>
      </c>
      <c r="B1157">
        <v>302.97399999999999</v>
      </c>
    </row>
    <row r="1158" spans="1:2" x14ac:dyDescent="0.2">
      <c r="A1158" s="1">
        <v>0.79879629629629623</v>
      </c>
      <c r="B1158">
        <v>303.07100000000003</v>
      </c>
    </row>
    <row r="1159" spans="1:2" x14ac:dyDescent="0.2">
      <c r="A1159" s="1">
        <v>0.79880787037037038</v>
      </c>
      <c r="B1159">
        <v>303.07499999999999</v>
      </c>
    </row>
    <row r="1160" spans="1:2" x14ac:dyDescent="0.2">
      <c r="A1160" s="1">
        <v>0.79881944444444442</v>
      </c>
      <c r="B1160">
        <v>302.99</v>
      </c>
    </row>
    <row r="1161" spans="1:2" x14ac:dyDescent="0.2">
      <c r="A1161" s="1">
        <v>0.79883101851851857</v>
      </c>
      <c r="B1161">
        <v>303.16699999999997</v>
      </c>
    </row>
    <row r="1162" spans="1:2" x14ac:dyDescent="0.2">
      <c r="A1162" s="1">
        <v>0.79884259259259249</v>
      </c>
      <c r="B1162">
        <v>302.99900000000002</v>
      </c>
    </row>
    <row r="1163" spans="1:2" x14ac:dyDescent="0.2">
      <c r="A1163" s="1">
        <v>0.79885416666666664</v>
      </c>
      <c r="B1163">
        <v>303.233</v>
      </c>
    </row>
    <row r="1164" spans="1:2" x14ac:dyDescent="0.2">
      <c r="A1164" s="1">
        <v>0.79886574074074079</v>
      </c>
      <c r="B1164">
        <v>303.31299999999999</v>
      </c>
    </row>
    <row r="1165" spans="1:2" x14ac:dyDescent="0.2">
      <c r="A1165" s="1">
        <v>0.79887731481481483</v>
      </c>
      <c r="B1165">
        <v>303.31400000000002</v>
      </c>
    </row>
    <row r="1166" spans="1:2" x14ac:dyDescent="0.2">
      <c r="A1166" s="1">
        <v>0.79888888888888887</v>
      </c>
      <c r="B1166">
        <v>303.12900000000002</v>
      </c>
    </row>
    <row r="1167" spans="1:2" x14ac:dyDescent="0.2">
      <c r="A1167" s="1">
        <v>0.79890046296296291</v>
      </c>
      <c r="B1167">
        <v>303.20699999999999</v>
      </c>
    </row>
    <row r="1168" spans="1:2" x14ac:dyDescent="0.2">
      <c r="A1168" s="1">
        <v>0.79891203703703706</v>
      </c>
      <c r="B1168">
        <v>303.08600000000001</v>
      </c>
    </row>
    <row r="1169" spans="1:2" x14ac:dyDescent="0.2">
      <c r="A1169" s="1">
        <v>0.79892361111111121</v>
      </c>
      <c r="B1169">
        <v>303.23</v>
      </c>
    </row>
    <row r="1170" spans="1:2" x14ac:dyDescent="0.2">
      <c r="A1170" s="1">
        <v>0.79893518518518514</v>
      </c>
      <c r="B1170">
        <v>303.27699999999999</v>
      </c>
    </row>
    <row r="1171" spans="1:2" x14ac:dyDescent="0.2">
      <c r="A1171" s="1">
        <v>0.79894675925925929</v>
      </c>
      <c r="B1171">
        <v>303.19400000000002</v>
      </c>
    </row>
    <row r="1172" spans="1:2" x14ac:dyDescent="0.2">
      <c r="A1172" s="1">
        <v>0.79895833333333333</v>
      </c>
      <c r="B1172">
        <v>303.00799999999998</v>
      </c>
    </row>
    <row r="1173" spans="1:2" x14ac:dyDescent="0.2">
      <c r="A1173" s="1">
        <v>0.79896990740740748</v>
      </c>
      <c r="B1173">
        <v>303.16199999999998</v>
      </c>
    </row>
    <row r="1174" spans="1:2" x14ac:dyDescent="0.2">
      <c r="A1174" s="1">
        <v>0.7989814814814814</v>
      </c>
      <c r="B1174">
        <v>303.25299999999999</v>
      </c>
    </row>
    <row r="1175" spans="1:2" x14ac:dyDescent="0.2">
      <c r="A1175" s="1">
        <v>0.79899305555555555</v>
      </c>
      <c r="B1175">
        <v>303.19400000000002</v>
      </c>
    </row>
    <row r="1176" spans="1:2" x14ac:dyDescent="0.2">
      <c r="A1176" s="1">
        <v>0.7990046296296297</v>
      </c>
      <c r="B1176">
        <v>303.125</v>
      </c>
    </row>
    <row r="1177" spans="1:2" x14ac:dyDescent="0.2">
      <c r="A1177" s="1">
        <v>0.79901620370370363</v>
      </c>
      <c r="B1177">
        <v>302.95400000000001</v>
      </c>
    </row>
    <row r="1178" spans="1:2" x14ac:dyDescent="0.2">
      <c r="A1178" s="1">
        <v>0.79902777777777778</v>
      </c>
      <c r="B1178">
        <v>303.161</v>
      </c>
    </row>
    <row r="1179" spans="1:2" x14ac:dyDescent="0.2">
      <c r="A1179" s="1">
        <v>0.79903935185185182</v>
      </c>
      <c r="B1179">
        <v>303.18299999999999</v>
      </c>
    </row>
    <row r="1180" spans="1:2" x14ac:dyDescent="0.2">
      <c r="A1180" s="1">
        <v>0.79905092592592597</v>
      </c>
      <c r="B1180">
        <v>303.16000000000003</v>
      </c>
    </row>
    <row r="1181" spans="1:2" x14ac:dyDescent="0.2">
      <c r="A1181" s="1">
        <v>0.7990624999999999</v>
      </c>
      <c r="B1181">
        <v>303.20499999999998</v>
      </c>
    </row>
    <row r="1182" spans="1:2" x14ac:dyDescent="0.2">
      <c r="A1182" s="1">
        <v>0.79907407407407405</v>
      </c>
      <c r="B1182">
        <v>303.077</v>
      </c>
    </row>
    <row r="1183" spans="1:2" x14ac:dyDescent="0.2">
      <c r="A1183" s="1">
        <v>0.7990856481481482</v>
      </c>
      <c r="B1183">
        <v>303.11</v>
      </c>
    </row>
    <row r="1184" spans="1:2" x14ac:dyDescent="0.2">
      <c r="A1184" s="1">
        <v>0.79909722222222224</v>
      </c>
      <c r="B1184">
        <v>303.20999999999998</v>
      </c>
    </row>
    <row r="1185" spans="1:2" x14ac:dyDescent="0.2">
      <c r="A1185" s="1">
        <v>0.79910879629629628</v>
      </c>
      <c r="B1185">
        <v>303.149</v>
      </c>
    </row>
    <row r="1186" spans="1:2" x14ac:dyDescent="0.2">
      <c r="A1186" s="1">
        <v>0.79912037037037031</v>
      </c>
      <c r="B1186">
        <v>303.08499999999998</v>
      </c>
    </row>
    <row r="1187" spans="1:2" x14ac:dyDescent="0.2">
      <c r="A1187" s="1">
        <v>0.79913194444444446</v>
      </c>
      <c r="B1187">
        <v>303.07499999999999</v>
      </c>
    </row>
    <row r="1188" spans="1:2" x14ac:dyDescent="0.2">
      <c r="A1188" s="1">
        <v>0.79914351851851861</v>
      </c>
      <c r="B1188">
        <v>303.202</v>
      </c>
    </row>
    <row r="1189" spans="1:2" x14ac:dyDescent="0.2">
      <c r="A1189" s="1">
        <v>0.79915509259259254</v>
      </c>
      <c r="B1189">
        <v>303.161</v>
      </c>
    </row>
    <row r="1190" spans="1:2" x14ac:dyDescent="0.2">
      <c r="A1190" s="1">
        <v>0.79916666666666669</v>
      </c>
      <c r="B1190">
        <v>303.21300000000002</v>
      </c>
    </row>
    <row r="1191" spans="1:2" x14ac:dyDescent="0.2">
      <c r="A1191" s="1">
        <v>0.79917824074074073</v>
      </c>
      <c r="B1191">
        <v>303.09699999999998</v>
      </c>
    </row>
    <row r="1192" spans="1:2" x14ac:dyDescent="0.2">
      <c r="A1192" s="1">
        <v>0.79918981481481488</v>
      </c>
      <c r="B1192">
        <v>303.245</v>
      </c>
    </row>
    <row r="1193" spans="1:2" x14ac:dyDescent="0.2">
      <c r="A1193" s="1">
        <v>0.79920138888888881</v>
      </c>
      <c r="B1193">
        <v>303.20999999999998</v>
      </c>
    </row>
    <row r="1194" spans="1:2" x14ac:dyDescent="0.2">
      <c r="A1194" s="1">
        <v>0.79921296296296296</v>
      </c>
      <c r="B1194">
        <v>303.14699999999999</v>
      </c>
    </row>
    <row r="1195" spans="1:2" x14ac:dyDescent="0.2">
      <c r="A1195" s="1">
        <v>0.79922453703703711</v>
      </c>
      <c r="B1195">
        <v>303.12299999999999</v>
      </c>
    </row>
    <row r="1196" spans="1:2" x14ac:dyDescent="0.2">
      <c r="A1196" s="1">
        <v>0.79923611111111115</v>
      </c>
      <c r="B1196">
        <v>303.03500000000003</v>
      </c>
    </row>
    <row r="1197" spans="1:2" x14ac:dyDescent="0.2">
      <c r="A1197" s="1">
        <v>0.79924768518518519</v>
      </c>
      <c r="B1197">
        <v>303.20299999999997</v>
      </c>
    </row>
    <row r="1198" spans="1:2" x14ac:dyDescent="0.2">
      <c r="A1198" s="1">
        <v>0.79925925925925922</v>
      </c>
      <c r="B1198">
        <v>303.28800000000001</v>
      </c>
    </row>
    <row r="1199" spans="1:2" x14ac:dyDescent="0.2">
      <c r="A1199" s="1">
        <v>0.79927083333333337</v>
      </c>
      <c r="B1199">
        <v>303.08300000000003</v>
      </c>
    </row>
    <row r="1200" spans="1:2" x14ac:dyDescent="0.2">
      <c r="A1200" s="1">
        <v>0.7992824074074073</v>
      </c>
      <c r="B1200">
        <v>303.08</v>
      </c>
    </row>
    <row r="1201" spans="1:2" x14ac:dyDescent="0.2">
      <c r="A1201" s="1">
        <v>0.79929398148148145</v>
      </c>
      <c r="B1201">
        <v>303.15100000000001</v>
      </c>
    </row>
    <row r="1202" spans="1:2" x14ac:dyDescent="0.2">
      <c r="A1202" s="1">
        <v>0.7993055555555556</v>
      </c>
      <c r="B1202">
        <v>303.10899999999998</v>
      </c>
    </row>
    <row r="1203" spans="1:2" x14ac:dyDescent="0.2">
      <c r="A1203" s="1">
        <v>0.79931712962962964</v>
      </c>
      <c r="B1203">
        <v>303.178</v>
      </c>
    </row>
    <row r="1204" spans="1:2" x14ac:dyDescent="0.2">
      <c r="A1204" s="1">
        <v>0.79932870370370368</v>
      </c>
      <c r="B1204">
        <v>303.11</v>
      </c>
    </row>
    <row r="1205" spans="1:2" x14ac:dyDescent="0.2">
      <c r="A1205" s="1">
        <v>0.79934027777777772</v>
      </c>
      <c r="B1205">
        <v>303.339</v>
      </c>
    </row>
    <row r="1206" spans="1:2" x14ac:dyDescent="0.2">
      <c r="A1206" s="1">
        <v>0.79935185185185187</v>
      </c>
      <c r="B1206">
        <v>303.11500000000001</v>
      </c>
    </row>
    <row r="1207" spans="1:2" x14ac:dyDescent="0.2">
      <c r="A1207" s="1">
        <v>0.79936342592592602</v>
      </c>
      <c r="B1207">
        <v>303.34800000000001</v>
      </c>
    </row>
    <row r="1208" spans="1:2" x14ac:dyDescent="0.2">
      <c r="A1208" s="1">
        <v>0.79937499999999995</v>
      </c>
      <c r="B1208">
        <v>303.10000000000002</v>
      </c>
    </row>
    <row r="1209" spans="1:2" x14ac:dyDescent="0.2">
      <c r="A1209" s="1">
        <v>0.7993865740740741</v>
      </c>
      <c r="B1209">
        <v>303.137</v>
      </c>
    </row>
    <row r="1210" spans="1:2" x14ac:dyDescent="0.2">
      <c r="A1210" s="1">
        <v>0.79939814814814814</v>
      </c>
      <c r="B1210">
        <v>303.29399999999998</v>
      </c>
    </row>
    <row r="1211" spans="1:2" x14ac:dyDescent="0.2">
      <c r="A1211" s="1">
        <v>0.79940972222222229</v>
      </c>
      <c r="B1211">
        <v>303.08199999999999</v>
      </c>
    </row>
    <row r="1212" spans="1:2" x14ac:dyDescent="0.2">
      <c r="A1212" s="1">
        <v>0.79942129629629621</v>
      </c>
      <c r="B1212">
        <v>303.26100000000002</v>
      </c>
    </row>
    <row r="1213" spans="1:2" x14ac:dyDescent="0.2">
      <c r="A1213" s="1">
        <v>0.79943287037037036</v>
      </c>
      <c r="B1213">
        <v>303.32799999999997</v>
      </c>
    </row>
    <row r="1214" spans="1:2" x14ac:dyDescent="0.2">
      <c r="A1214" s="1">
        <v>0.79944444444444451</v>
      </c>
      <c r="B1214">
        <v>302.92200000000003</v>
      </c>
    </row>
    <row r="1215" spans="1:2" x14ac:dyDescent="0.2">
      <c r="A1215" s="1">
        <v>0.79945601851851855</v>
      </c>
      <c r="B1215">
        <v>303.06900000000002</v>
      </c>
    </row>
    <row r="1216" spans="1:2" x14ac:dyDescent="0.2">
      <c r="A1216" s="1">
        <v>0.79946759259259259</v>
      </c>
      <c r="B1216">
        <v>302.81700000000001</v>
      </c>
    </row>
    <row r="1217" spans="1:2" x14ac:dyDescent="0.2">
      <c r="A1217" s="1">
        <v>0.79947916666666663</v>
      </c>
      <c r="B1217">
        <v>303.08999999999997</v>
      </c>
    </row>
    <row r="1218" spans="1:2" x14ac:dyDescent="0.2">
      <c r="A1218" s="1">
        <v>0.79949074074074078</v>
      </c>
      <c r="B1218">
        <v>303.14999999999998</v>
      </c>
    </row>
    <row r="1219" spans="1:2" x14ac:dyDescent="0.2">
      <c r="A1219" s="1">
        <v>0.79950231481481471</v>
      </c>
      <c r="B1219">
        <v>303.06099999999998</v>
      </c>
    </row>
    <row r="1220" spans="1:2" x14ac:dyDescent="0.2">
      <c r="A1220" s="1">
        <v>0.79951388888888886</v>
      </c>
      <c r="B1220">
        <v>303.25200000000001</v>
      </c>
    </row>
    <row r="1221" spans="1:2" x14ac:dyDescent="0.2">
      <c r="A1221" s="1">
        <v>0.79952546296296301</v>
      </c>
      <c r="B1221">
        <v>303.12400000000002</v>
      </c>
    </row>
    <row r="1222" spans="1:2" x14ac:dyDescent="0.2">
      <c r="A1222" s="1">
        <v>0.79953703703703705</v>
      </c>
      <c r="B1222">
        <v>303.26499999999999</v>
      </c>
    </row>
    <row r="1223" spans="1:2" x14ac:dyDescent="0.2">
      <c r="A1223" s="1">
        <v>0.79954861111111108</v>
      </c>
      <c r="B1223">
        <v>303.24799999999999</v>
      </c>
    </row>
    <row r="1224" spans="1:2" x14ac:dyDescent="0.2">
      <c r="A1224" s="1">
        <v>0.79956018518518512</v>
      </c>
      <c r="B1224">
        <v>303.29399999999998</v>
      </c>
    </row>
    <row r="1225" spans="1:2" x14ac:dyDescent="0.2">
      <c r="A1225" s="1">
        <v>0.79957175925925927</v>
      </c>
      <c r="B1225">
        <v>303.26600000000002</v>
      </c>
    </row>
    <row r="1226" spans="1:2" x14ac:dyDescent="0.2">
      <c r="A1226" s="1">
        <v>0.79958333333333342</v>
      </c>
      <c r="B1226">
        <v>303.185</v>
      </c>
    </row>
    <row r="1227" spans="1:2" x14ac:dyDescent="0.2">
      <c r="A1227" s="1">
        <v>0.79959490740740735</v>
      </c>
      <c r="B1227">
        <v>303.20299999999997</v>
      </c>
    </row>
    <row r="1228" spans="1:2" x14ac:dyDescent="0.2">
      <c r="A1228" s="1">
        <v>0.7996064814814815</v>
      </c>
      <c r="B1228">
        <v>303.28300000000002</v>
      </c>
    </row>
    <row r="1229" spans="1:2" x14ac:dyDescent="0.2">
      <c r="A1229" s="1">
        <v>0.79961805555555554</v>
      </c>
      <c r="B1229">
        <v>303.37</v>
      </c>
    </row>
    <row r="1230" spans="1:2" x14ac:dyDescent="0.2">
      <c r="A1230" s="1">
        <v>0.79962962962962969</v>
      </c>
      <c r="B1230">
        <v>303.43799999999999</v>
      </c>
    </row>
    <row r="1231" spans="1:2" x14ac:dyDescent="0.2">
      <c r="A1231" s="1">
        <v>0.79964120370370362</v>
      </c>
      <c r="B1231">
        <v>303.28399999999999</v>
      </c>
    </row>
    <row r="1232" spans="1:2" x14ac:dyDescent="0.2">
      <c r="A1232" s="1">
        <v>0.79965277777777777</v>
      </c>
      <c r="B1232">
        <v>303.23899999999998</v>
      </c>
    </row>
    <row r="1233" spans="1:2" x14ac:dyDescent="0.2">
      <c r="A1233" s="1">
        <v>0.79966435185185192</v>
      </c>
      <c r="B1233">
        <v>303.20999999999998</v>
      </c>
    </row>
    <row r="1234" spans="1:2" x14ac:dyDescent="0.2">
      <c r="A1234" s="1">
        <v>0.79967592592592596</v>
      </c>
      <c r="B1234">
        <v>303.149</v>
      </c>
    </row>
    <row r="1235" spans="1:2" x14ac:dyDescent="0.2">
      <c r="A1235" s="1">
        <v>0.7996875</v>
      </c>
      <c r="B1235">
        <v>303.30200000000002</v>
      </c>
    </row>
    <row r="1236" spans="1:2" x14ac:dyDescent="0.2">
      <c r="A1236" s="1">
        <v>0.79969907407407403</v>
      </c>
      <c r="B1236">
        <v>303.15499999999997</v>
      </c>
    </row>
    <row r="1237" spans="1:2" x14ac:dyDescent="0.2">
      <c r="A1237" s="1">
        <v>0.79971064814814818</v>
      </c>
      <c r="B1237">
        <v>303.13</v>
      </c>
    </row>
    <row r="1238" spans="1:2" x14ac:dyDescent="0.2">
      <c r="A1238" s="1">
        <v>0.79972222222222211</v>
      </c>
      <c r="B1238">
        <v>303.32900000000001</v>
      </c>
    </row>
    <row r="1239" spans="1:2" x14ac:dyDescent="0.2">
      <c r="A1239" s="1">
        <v>0.79973379629629626</v>
      </c>
      <c r="B1239">
        <v>303.18200000000002</v>
      </c>
    </row>
    <row r="1240" spans="1:2" x14ac:dyDescent="0.2">
      <c r="A1240" s="1">
        <v>0.79974537037037041</v>
      </c>
      <c r="B1240">
        <v>303.27300000000002</v>
      </c>
    </row>
    <row r="1241" spans="1:2" x14ac:dyDescent="0.2">
      <c r="A1241" s="1">
        <v>0.79975694444444445</v>
      </c>
      <c r="B1241">
        <v>303.18599999999998</v>
      </c>
    </row>
    <row r="1242" spans="1:2" x14ac:dyDescent="0.2">
      <c r="A1242" s="1">
        <v>0.79976851851851849</v>
      </c>
      <c r="B1242">
        <v>303.08800000000002</v>
      </c>
    </row>
    <row r="1243" spans="1:2" x14ac:dyDescent="0.2">
      <c r="A1243" s="1">
        <v>0.79978009259259253</v>
      </c>
      <c r="B1243">
        <v>302.99700000000001</v>
      </c>
    </row>
    <row r="1244" spans="1:2" x14ac:dyDescent="0.2">
      <c r="A1244" s="1">
        <v>0.79979166666666668</v>
      </c>
      <c r="B1244">
        <v>303.16300000000001</v>
      </c>
    </row>
    <row r="1245" spans="1:2" x14ac:dyDescent="0.2">
      <c r="A1245" s="1">
        <v>0.79980324074074083</v>
      </c>
      <c r="B1245">
        <v>303.13</v>
      </c>
    </row>
    <row r="1246" spans="1:2" x14ac:dyDescent="0.2">
      <c r="A1246" s="1">
        <v>0.79981481481481476</v>
      </c>
      <c r="B1246">
        <v>303.202</v>
      </c>
    </row>
    <row r="1247" spans="1:2" x14ac:dyDescent="0.2">
      <c r="A1247" s="1">
        <v>0.79982638888888891</v>
      </c>
      <c r="B1247">
        <v>303.46699999999998</v>
      </c>
    </row>
    <row r="1248" spans="1:2" x14ac:dyDescent="0.2">
      <c r="A1248" s="1">
        <v>0.79983796296296295</v>
      </c>
      <c r="B1248">
        <v>303.40199999999999</v>
      </c>
    </row>
    <row r="1249" spans="1:2" x14ac:dyDescent="0.2">
      <c r="A1249" s="1">
        <v>0.79984953703703709</v>
      </c>
      <c r="B1249">
        <v>303.11599999999999</v>
      </c>
    </row>
    <row r="1250" spans="1:2" x14ac:dyDescent="0.2">
      <c r="A1250" s="1">
        <v>0.79986111111111102</v>
      </c>
      <c r="B1250">
        <v>303.28100000000001</v>
      </c>
    </row>
    <row r="1251" spans="1:2" x14ac:dyDescent="0.2">
      <c r="A1251" s="1">
        <v>0.79987268518518517</v>
      </c>
      <c r="B1251">
        <v>303.39400000000001</v>
      </c>
    </row>
    <row r="1252" spans="1:2" x14ac:dyDescent="0.2">
      <c r="A1252" s="1">
        <v>0.79988425925925932</v>
      </c>
      <c r="B1252">
        <v>303.22300000000001</v>
      </c>
    </row>
    <row r="1253" spans="1:2" x14ac:dyDescent="0.2">
      <c r="A1253" s="1">
        <v>0.79989583333333336</v>
      </c>
      <c r="B1253">
        <v>303.072</v>
      </c>
    </row>
    <row r="1254" spans="1:2" x14ac:dyDescent="0.2">
      <c r="A1254" s="1">
        <v>0.7999074074074074</v>
      </c>
      <c r="B1254">
        <v>303.10899999999998</v>
      </c>
    </row>
    <row r="1255" spans="1:2" x14ac:dyDescent="0.2">
      <c r="A1255" s="1">
        <v>0.79991898148148144</v>
      </c>
      <c r="B1255">
        <v>302.93599999999998</v>
      </c>
    </row>
    <row r="1256" spans="1:2" x14ac:dyDescent="0.2">
      <c r="A1256" s="1">
        <v>0.79993055555555559</v>
      </c>
      <c r="B1256">
        <v>303.303</v>
      </c>
    </row>
    <row r="1257" spans="1:2" x14ac:dyDescent="0.2">
      <c r="A1257" s="1">
        <v>0.79994212962962974</v>
      </c>
      <c r="B1257">
        <v>303.13799999999998</v>
      </c>
    </row>
    <row r="1258" spans="1:2" x14ac:dyDescent="0.2">
      <c r="A1258" s="1">
        <v>0.79995370370370367</v>
      </c>
      <c r="B1258">
        <v>303.19799999999998</v>
      </c>
    </row>
    <row r="1259" spans="1:2" x14ac:dyDescent="0.2">
      <c r="A1259" s="1">
        <v>0.79996527777777782</v>
      </c>
      <c r="B1259">
        <v>303.31200000000001</v>
      </c>
    </row>
    <row r="1260" spans="1:2" x14ac:dyDescent="0.2">
      <c r="A1260" s="1">
        <v>0.79997685185185186</v>
      </c>
      <c r="B1260">
        <v>303.3</v>
      </c>
    </row>
    <row r="1261" spans="1:2" x14ac:dyDescent="0.2">
      <c r="A1261" s="1">
        <v>0.79998842592592589</v>
      </c>
      <c r="B1261">
        <v>303.25099999999998</v>
      </c>
    </row>
    <row r="1262" spans="1:2" x14ac:dyDescent="0.2">
      <c r="A1262" s="1">
        <v>0.79999999999999993</v>
      </c>
      <c r="B1262">
        <v>303.15100000000001</v>
      </c>
    </row>
    <row r="1263" spans="1:2" x14ac:dyDescent="0.2">
      <c r="A1263" s="1">
        <v>0.80001157407407408</v>
      </c>
      <c r="B1263">
        <v>303.24299999999999</v>
      </c>
    </row>
    <row r="1264" spans="1:2" x14ac:dyDescent="0.2">
      <c r="A1264" s="1">
        <v>0.80002314814814823</v>
      </c>
      <c r="B1264">
        <v>303.07</v>
      </c>
    </row>
    <row r="1265" spans="1:2" x14ac:dyDescent="0.2">
      <c r="A1265" s="1">
        <v>0.80003472222222216</v>
      </c>
      <c r="B1265">
        <v>303.18400000000003</v>
      </c>
    </row>
    <row r="1266" spans="1:2" x14ac:dyDescent="0.2">
      <c r="A1266" s="1">
        <v>0.80004629629629631</v>
      </c>
      <c r="B1266">
        <v>303.17599999999999</v>
      </c>
    </row>
    <row r="1267" spans="1:2" x14ac:dyDescent="0.2">
      <c r="A1267" s="1">
        <v>0.80005787037037035</v>
      </c>
      <c r="B1267">
        <v>303.24099999999999</v>
      </c>
    </row>
    <row r="1268" spans="1:2" x14ac:dyDescent="0.2">
      <c r="A1268" s="1">
        <v>0.8000694444444445</v>
      </c>
      <c r="B1268">
        <v>303.26400000000001</v>
      </c>
    </row>
    <row r="1269" spans="1:2" x14ac:dyDescent="0.2">
      <c r="A1269" s="1">
        <v>0.80008101851851843</v>
      </c>
      <c r="B1269">
        <v>303.315</v>
      </c>
    </row>
    <row r="1270" spans="1:2" x14ac:dyDescent="0.2">
      <c r="A1270" s="1">
        <v>0.80009259259259258</v>
      </c>
      <c r="B1270">
        <v>303.25700000000001</v>
      </c>
    </row>
    <row r="1271" spans="1:2" x14ac:dyDescent="0.2">
      <c r="A1271" s="1">
        <v>0.80010416666666673</v>
      </c>
      <c r="B1271">
        <v>303.19499999999999</v>
      </c>
    </row>
    <row r="1272" spans="1:2" x14ac:dyDescent="0.2">
      <c r="A1272" s="1">
        <v>0.80011574074074077</v>
      </c>
      <c r="B1272">
        <v>303.02699999999999</v>
      </c>
    </row>
    <row r="1273" spans="1:2" x14ac:dyDescent="0.2">
      <c r="A1273" s="1">
        <v>0.80012731481481481</v>
      </c>
      <c r="B1273">
        <v>303.048</v>
      </c>
    </row>
    <row r="1274" spans="1:2" x14ac:dyDescent="0.2">
      <c r="A1274" s="1">
        <v>0.80013888888888884</v>
      </c>
      <c r="B1274">
        <v>303.28399999999999</v>
      </c>
    </row>
    <row r="1275" spans="1:2" x14ac:dyDescent="0.2">
      <c r="A1275" s="1">
        <v>0.80015046296296299</v>
      </c>
      <c r="B1275">
        <v>303.19400000000002</v>
      </c>
    </row>
    <row r="1276" spans="1:2" x14ac:dyDescent="0.2">
      <c r="A1276" s="1">
        <v>0.80016203703703714</v>
      </c>
      <c r="B1276">
        <v>303.32100000000003</v>
      </c>
    </row>
    <row r="1277" spans="1:2" x14ac:dyDescent="0.2">
      <c r="A1277" s="1">
        <v>0.80017361111111107</v>
      </c>
      <c r="B1277">
        <v>303.03199999999998</v>
      </c>
    </row>
    <row r="1278" spans="1:2" x14ac:dyDescent="0.2">
      <c r="A1278" s="1">
        <v>0.80018518518518522</v>
      </c>
      <c r="B1278">
        <v>303.03199999999998</v>
      </c>
    </row>
    <row r="1279" spans="1:2" x14ac:dyDescent="0.2">
      <c r="A1279" s="1">
        <v>0.80019675925925926</v>
      </c>
      <c r="B1279">
        <v>303.274</v>
      </c>
    </row>
    <row r="1280" spans="1:2" x14ac:dyDescent="0.2">
      <c r="A1280" s="1">
        <v>0.8002083333333333</v>
      </c>
      <c r="B1280">
        <v>303.339</v>
      </c>
    </row>
    <row r="1281" spans="1:2" x14ac:dyDescent="0.2">
      <c r="A1281" s="1">
        <v>0.80021990740740734</v>
      </c>
      <c r="B1281">
        <v>303.04500000000002</v>
      </c>
    </row>
    <row r="1282" spans="1:2" x14ac:dyDescent="0.2">
      <c r="A1282" s="1">
        <v>0.80023148148148149</v>
      </c>
      <c r="B1282">
        <v>303.15300000000002</v>
      </c>
    </row>
    <row r="1283" spans="1:2" x14ac:dyDescent="0.2">
      <c r="A1283" s="1">
        <v>0.80024305555555564</v>
      </c>
      <c r="B1283">
        <v>303.27800000000002</v>
      </c>
    </row>
    <row r="1284" spans="1:2" x14ac:dyDescent="0.2">
      <c r="A1284" s="1">
        <v>0.80025462962962957</v>
      </c>
      <c r="B1284">
        <v>303.14</v>
      </c>
    </row>
    <row r="1285" spans="1:2" x14ac:dyDescent="0.2">
      <c r="A1285" s="1">
        <v>0.80026620370370372</v>
      </c>
      <c r="B1285">
        <v>303.31099999999998</v>
      </c>
    </row>
    <row r="1286" spans="1:2" x14ac:dyDescent="0.2">
      <c r="A1286" s="1">
        <v>0.80027777777777775</v>
      </c>
      <c r="B1286">
        <v>303.12799999999999</v>
      </c>
    </row>
    <row r="1287" spans="1:2" x14ac:dyDescent="0.2">
      <c r="A1287" s="1">
        <v>0.8002893518518519</v>
      </c>
      <c r="B1287">
        <v>303.28800000000001</v>
      </c>
    </row>
    <row r="1288" spans="1:2" x14ac:dyDescent="0.2">
      <c r="A1288" s="1">
        <v>0.80030092592592583</v>
      </c>
      <c r="B1288">
        <v>303.22800000000001</v>
      </c>
    </row>
    <row r="1289" spans="1:2" x14ac:dyDescent="0.2">
      <c r="A1289" s="1">
        <v>0.80031249999999998</v>
      </c>
      <c r="B1289">
        <v>303.19400000000002</v>
      </c>
    </row>
    <row r="1290" spans="1:2" x14ac:dyDescent="0.2">
      <c r="A1290" s="1">
        <v>0.80032407407407413</v>
      </c>
      <c r="B1290">
        <v>303.20400000000001</v>
      </c>
    </row>
    <row r="1291" spans="1:2" x14ac:dyDescent="0.2">
      <c r="A1291" s="1">
        <v>0.80033564814814817</v>
      </c>
      <c r="B1291">
        <v>303.05200000000002</v>
      </c>
    </row>
    <row r="1292" spans="1:2" x14ac:dyDescent="0.2">
      <c r="A1292" s="1">
        <v>0.80034722222222221</v>
      </c>
      <c r="B1292">
        <v>303.13299999999998</v>
      </c>
    </row>
    <row r="1293" spans="1:2" x14ac:dyDescent="0.2">
      <c r="A1293" s="1">
        <v>0.80035879629629625</v>
      </c>
      <c r="B1293">
        <v>303.202</v>
      </c>
    </row>
    <row r="1294" spans="1:2" x14ac:dyDescent="0.2">
      <c r="A1294" s="1">
        <v>0.8003703703703704</v>
      </c>
      <c r="B1294">
        <v>303.15100000000001</v>
      </c>
    </row>
    <row r="1295" spans="1:2" x14ac:dyDescent="0.2">
      <c r="A1295" s="1">
        <v>0.80038194444444455</v>
      </c>
      <c r="B1295">
        <v>303.10399999999998</v>
      </c>
    </row>
    <row r="1296" spans="1:2" x14ac:dyDescent="0.2">
      <c r="A1296" s="1">
        <v>0.80039351851851848</v>
      </c>
      <c r="B1296">
        <v>303.20999999999998</v>
      </c>
    </row>
    <row r="1297" spans="1:2" x14ac:dyDescent="0.2">
      <c r="A1297" s="1">
        <v>0.80040509259259263</v>
      </c>
      <c r="B1297">
        <v>303.041</v>
      </c>
    </row>
    <row r="1298" spans="1:2" x14ac:dyDescent="0.2">
      <c r="A1298" s="1">
        <v>0.80041666666666667</v>
      </c>
      <c r="B1298">
        <v>303.07</v>
      </c>
    </row>
    <row r="1299" spans="1:2" x14ac:dyDescent="0.2">
      <c r="A1299" s="1">
        <v>0.8004282407407407</v>
      </c>
      <c r="B1299">
        <v>303.29899999999998</v>
      </c>
    </row>
    <row r="1300" spans="1:2" x14ac:dyDescent="0.2">
      <c r="A1300" s="1">
        <v>0.80043981481481474</v>
      </c>
      <c r="B1300">
        <v>303.214</v>
      </c>
    </row>
    <row r="1301" spans="1:2" x14ac:dyDescent="0.2">
      <c r="A1301" s="1">
        <v>0.80045138888888889</v>
      </c>
      <c r="B1301">
        <v>303.27</v>
      </c>
    </row>
    <row r="1302" spans="1:2" x14ac:dyDescent="0.2">
      <c r="A1302" s="1">
        <v>0.80046296296296304</v>
      </c>
      <c r="B1302">
        <v>303.05799999999999</v>
      </c>
    </row>
    <row r="1303" spans="1:2" x14ac:dyDescent="0.2">
      <c r="A1303" s="1">
        <v>0.80047453703703697</v>
      </c>
      <c r="B1303">
        <v>303.35700000000003</v>
      </c>
    </row>
    <row r="1304" spans="1:2" x14ac:dyDescent="0.2">
      <c r="A1304" s="1">
        <v>0.80048611111111112</v>
      </c>
      <c r="B1304">
        <v>303.29199999999997</v>
      </c>
    </row>
    <row r="1305" spans="1:2" x14ac:dyDescent="0.2">
      <c r="A1305" s="1">
        <v>0.80049768518518516</v>
      </c>
      <c r="B1305">
        <v>303.23500000000001</v>
      </c>
    </row>
    <row r="1306" spans="1:2" x14ac:dyDescent="0.2">
      <c r="A1306" s="1">
        <v>0.80050925925925931</v>
      </c>
      <c r="B1306">
        <v>303.22500000000002</v>
      </c>
    </row>
    <row r="1307" spans="1:2" x14ac:dyDescent="0.2">
      <c r="A1307" s="1">
        <v>0.80052083333333324</v>
      </c>
      <c r="B1307">
        <v>303.37</v>
      </c>
    </row>
    <row r="1308" spans="1:2" x14ac:dyDescent="0.2">
      <c r="A1308" s="1">
        <v>0.80053240740740739</v>
      </c>
      <c r="B1308">
        <v>303.24900000000002</v>
      </c>
    </row>
    <row r="1309" spans="1:2" x14ac:dyDescent="0.2">
      <c r="A1309" s="1">
        <v>0.80054398148148154</v>
      </c>
      <c r="B1309">
        <v>303.26900000000001</v>
      </c>
    </row>
    <row r="1310" spans="1:2" x14ac:dyDescent="0.2">
      <c r="A1310" s="1">
        <v>0.80055555555555558</v>
      </c>
      <c r="B1310">
        <v>303.274</v>
      </c>
    </row>
    <row r="1311" spans="1:2" x14ac:dyDescent="0.2">
      <c r="A1311" s="1">
        <v>0.80056712962962961</v>
      </c>
      <c r="B1311">
        <v>303.18200000000002</v>
      </c>
    </row>
    <row r="1312" spans="1:2" x14ac:dyDescent="0.2">
      <c r="A1312" s="1">
        <v>0.80057870370370365</v>
      </c>
      <c r="B1312">
        <v>303.238</v>
      </c>
    </row>
    <row r="1313" spans="1:2" x14ac:dyDescent="0.2">
      <c r="A1313" s="1">
        <v>0.8005902777777778</v>
      </c>
      <c r="B1313">
        <v>303.20999999999998</v>
      </c>
    </row>
    <row r="1314" spans="1:2" x14ac:dyDescent="0.2">
      <c r="A1314" s="1">
        <v>0.80060185185185195</v>
      </c>
      <c r="B1314">
        <v>303.13400000000001</v>
      </c>
    </row>
    <row r="1315" spans="1:2" x14ac:dyDescent="0.2">
      <c r="A1315" s="1">
        <v>0.80061342592592588</v>
      </c>
      <c r="B1315">
        <v>303.19900000000001</v>
      </c>
    </row>
    <row r="1316" spans="1:2" x14ac:dyDescent="0.2">
      <c r="A1316" s="1">
        <v>0.80062500000000003</v>
      </c>
      <c r="B1316">
        <v>302.98599999999999</v>
      </c>
    </row>
    <row r="1317" spans="1:2" x14ac:dyDescent="0.2">
      <c r="A1317" s="1">
        <v>0.80063657407407407</v>
      </c>
      <c r="B1317">
        <v>303.00700000000001</v>
      </c>
    </row>
    <row r="1318" spans="1:2" x14ac:dyDescent="0.2">
      <c r="A1318" s="1">
        <v>0.80064814814814822</v>
      </c>
      <c r="B1318">
        <v>303.23099999999999</v>
      </c>
    </row>
    <row r="1319" spans="1:2" x14ac:dyDescent="0.2">
      <c r="A1319" s="1">
        <v>0.80065972222222215</v>
      </c>
      <c r="B1319">
        <v>303.238</v>
      </c>
    </row>
    <row r="1320" spans="1:2" x14ac:dyDescent="0.2">
      <c r="A1320" s="1">
        <v>0.8006712962962963</v>
      </c>
      <c r="B1320">
        <v>303.15699999999998</v>
      </c>
    </row>
    <row r="1321" spans="1:2" x14ac:dyDescent="0.2">
      <c r="A1321" s="1">
        <v>0.80068287037037045</v>
      </c>
      <c r="B1321">
        <v>303.2</v>
      </c>
    </row>
    <row r="1322" spans="1:2" x14ac:dyDescent="0.2">
      <c r="A1322" s="1">
        <v>0.80069444444444438</v>
      </c>
      <c r="B1322">
        <v>303.17</v>
      </c>
    </row>
    <row r="1323" spans="1:2" x14ac:dyDescent="0.2">
      <c r="A1323" s="1">
        <v>0.80070601851851853</v>
      </c>
      <c r="B1323">
        <v>303.16300000000001</v>
      </c>
    </row>
    <row r="1324" spans="1:2" x14ac:dyDescent="0.2">
      <c r="A1324" s="1">
        <v>0.80071759259259256</v>
      </c>
      <c r="B1324">
        <v>303.14400000000001</v>
      </c>
    </row>
    <row r="1325" spans="1:2" x14ac:dyDescent="0.2">
      <c r="A1325" s="1">
        <v>0.80072916666666671</v>
      </c>
      <c r="B1325">
        <v>303.31099999999998</v>
      </c>
    </row>
    <row r="1326" spans="1:2" x14ac:dyDescent="0.2">
      <c r="A1326" s="1">
        <v>0.80074074074074064</v>
      </c>
      <c r="B1326">
        <v>303.05799999999999</v>
      </c>
    </row>
    <row r="1327" spans="1:2" x14ac:dyDescent="0.2">
      <c r="A1327" s="1">
        <v>0.80075231481481479</v>
      </c>
      <c r="B1327">
        <v>303.38499999999999</v>
      </c>
    </row>
    <row r="1328" spans="1:2" x14ac:dyDescent="0.2">
      <c r="A1328" s="1">
        <v>0.80076388888888894</v>
      </c>
      <c r="B1328">
        <v>303.24799999999999</v>
      </c>
    </row>
    <row r="1329" spans="1:2" x14ac:dyDescent="0.2">
      <c r="A1329" s="1">
        <v>0.80077546296296298</v>
      </c>
      <c r="B1329">
        <v>303.12900000000002</v>
      </c>
    </row>
    <row r="1330" spans="1:2" x14ac:dyDescent="0.2">
      <c r="A1330" s="1">
        <v>0.80078703703703702</v>
      </c>
      <c r="B1330">
        <v>303.20600000000002</v>
      </c>
    </row>
    <row r="1331" spans="1:2" x14ac:dyDescent="0.2">
      <c r="A1331" s="1">
        <v>0.80079861111111106</v>
      </c>
      <c r="B1331">
        <v>303.16000000000003</v>
      </c>
    </row>
    <row r="1332" spans="1:2" x14ac:dyDescent="0.2">
      <c r="A1332" s="1">
        <v>0.80081018518518521</v>
      </c>
      <c r="B1332">
        <v>303.08800000000002</v>
      </c>
    </row>
    <row r="1333" spans="1:2" x14ac:dyDescent="0.2">
      <c r="A1333" s="1">
        <v>0.80082175925925936</v>
      </c>
      <c r="B1333">
        <v>303.30599999999998</v>
      </c>
    </row>
    <row r="1334" spans="1:2" x14ac:dyDescent="0.2">
      <c r="A1334" s="1">
        <v>0.80083333333333329</v>
      </c>
      <c r="B1334">
        <v>303.27</v>
      </c>
    </row>
    <row r="1335" spans="1:2" x14ac:dyDescent="0.2">
      <c r="A1335" s="1">
        <v>0.80084490740740744</v>
      </c>
      <c r="B1335">
        <v>303.25799999999998</v>
      </c>
    </row>
    <row r="1336" spans="1:2" x14ac:dyDescent="0.2">
      <c r="A1336" s="1">
        <v>0.80085648148148147</v>
      </c>
      <c r="B1336">
        <v>303.15499999999997</v>
      </c>
    </row>
    <row r="1337" spans="1:2" x14ac:dyDescent="0.2">
      <c r="A1337" s="1">
        <v>0.80086805555555562</v>
      </c>
      <c r="B1337">
        <v>303.25700000000001</v>
      </c>
    </row>
    <row r="1338" spans="1:2" x14ac:dyDescent="0.2">
      <c r="A1338" s="1">
        <v>0.80087962962962955</v>
      </c>
      <c r="B1338">
        <v>303.40600000000001</v>
      </c>
    </row>
    <row r="1339" spans="1:2" x14ac:dyDescent="0.2">
      <c r="A1339" s="1">
        <v>0.8008912037037037</v>
      </c>
      <c r="B1339">
        <v>303.17200000000003</v>
      </c>
    </row>
    <row r="1340" spans="1:2" x14ac:dyDescent="0.2">
      <c r="A1340" s="1">
        <v>0.80090277777777785</v>
      </c>
      <c r="B1340">
        <v>303.30399999999997</v>
      </c>
    </row>
    <row r="1341" spans="1:2" x14ac:dyDescent="0.2">
      <c r="A1341" s="1">
        <v>0.80091435185185178</v>
      </c>
      <c r="B1341">
        <v>303.142</v>
      </c>
    </row>
    <row r="1342" spans="1:2" x14ac:dyDescent="0.2">
      <c r="A1342" s="1">
        <v>0.80092592592592593</v>
      </c>
      <c r="B1342">
        <v>303.37400000000002</v>
      </c>
    </row>
    <row r="1343" spans="1:2" x14ac:dyDescent="0.2">
      <c r="A1343" s="1">
        <v>0.80093749999999997</v>
      </c>
      <c r="B1343">
        <v>303.16899999999998</v>
      </c>
    </row>
    <row r="1344" spans="1:2" x14ac:dyDescent="0.2">
      <c r="A1344" s="1">
        <v>0.80094907407407412</v>
      </c>
      <c r="B1344">
        <v>303.06200000000001</v>
      </c>
    </row>
    <row r="1345" spans="1:2" x14ac:dyDescent="0.2">
      <c r="A1345" s="1">
        <v>0.80096064814814805</v>
      </c>
      <c r="B1345">
        <v>303.29300000000001</v>
      </c>
    </row>
    <row r="1346" spans="1:2" x14ac:dyDescent="0.2">
      <c r="A1346" s="1">
        <v>0.8009722222222222</v>
      </c>
      <c r="B1346">
        <v>303.34300000000002</v>
      </c>
    </row>
    <row r="1347" spans="1:2" x14ac:dyDescent="0.2">
      <c r="A1347" s="1">
        <v>0.80098379629629635</v>
      </c>
      <c r="B1347">
        <v>303.33300000000003</v>
      </c>
    </row>
    <row r="1348" spans="1:2" x14ac:dyDescent="0.2">
      <c r="A1348" s="1">
        <v>0.80099537037037039</v>
      </c>
      <c r="B1348">
        <v>303.39600000000002</v>
      </c>
    </row>
    <row r="1349" spans="1:2" x14ac:dyDescent="0.2">
      <c r="A1349" s="1">
        <v>0.80100694444444442</v>
      </c>
      <c r="B1349">
        <v>303.06700000000001</v>
      </c>
    </row>
    <row r="1350" spans="1:2" x14ac:dyDescent="0.2">
      <c r="A1350" s="1">
        <v>0.80101851851851846</v>
      </c>
      <c r="B1350">
        <v>303.15600000000001</v>
      </c>
    </row>
    <row r="1351" spans="1:2" x14ac:dyDescent="0.2">
      <c r="A1351" s="1">
        <v>0.80103009259259261</v>
      </c>
      <c r="B1351">
        <v>303.14400000000001</v>
      </c>
    </row>
    <row r="1352" spans="1:2" x14ac:dyDescent="0.2">
      <c r="A1352" s="1">
        <v>0.80104166666666676</v>
      </c>
      <c r="B1352">
        <v>303.28300000000002</v>
      </c>
    </row>
    <row r="1353" spans="1:2" x14ac:dyDescent="0.2">
      <c r="A1353" s="1">
        <v>0.80105324074074069</v>
      </c>
      <c r="B1353">
        <v>303.19400000000002</v>
      </c>
    </row>
    <row r="1354" spans="1:2" x14ac:dyDescent="0.2">
      <c r="A1354" s="1">
        <v>0.80106481481481484</v>
      </c>
      <c r="B1354">
        <v>303.09500000000003</v>
      </c>
    </row>
    <row r="1355" spans="1:2" x14ac:dyDescent="0.2">
      <c r="A1355" s="1">
        <v>0.80107638888888888</v>
      </c>
      <c r="B1355">
        <v>303.27</v>
      </c>
    </row>
    <row r="1356" spans="1:2" x14ac:dyDescent="0.2">
      <c r="A1356" s="1">
        <v>0.80108796296296303</v>
      </c>
      <c r="B1356">
        <v>303.25599999999997</v>
      </c>
    </row>
    <row r="1357" spans="1:2" x14ac:dyDescent="0.2">
      <c r="A1357" s="1">
        <v>0.80109953703703696</v>
      </c>
      <c r="B1357">
        <v>303.298</v>
      </c>
    </row>
    <row r="1358" spans="1:2" x14ac:dyDescent="0.2">
      <c r="A1358" s="1">
        <v>0.80111111111111111</v>
      </c>
      <c r="B1358">
        <v>303.23500000000001</v>
      </c>
    </row>
    <row r="1359" spans="1:2" x14ac:dyDescent="0.2">
      <c r="A1359" s="1">
        <v>0.80112268518518526</v>
      </c>
      <c r="B1359">
        <v>303.21499999999997</v>
      </c>
    </row>
    <row r="1360" spans="1:2" x14ac:dyDescent="0.2">
      <c r="A1360" s="1">
        <v>0.8011342592592593</v>
      </c>
      <c r="B1360">
        <v>303.14800000000002</v>
      </c>
    </row>
    <row r="1361" spans="1:2" x14ac:dyDescent="0.2">
      <c r="A1361" s="1">
        <v>0.80114583333333333</v>
      </c>
      <c r="B1361">
        <v>303.37799999999999</v>
      </c>
    </row>
    <row r="1362" spans="1:2" x14ac:dyDescent="0.2">
      <c r="A1362" s="1">
        <v>0.80115740740740737</v>
      </c>
      <c r="B1362">
        <v>303.19</v>
      </c>
    </row>
    <row r="1363" spans="1:2" x14ac:dyDescent="0.2">
      <c r="A1363" s="1">
        <v>0.80116898148148152</v>
      </c>
      <c r="B1363">
        <v>303.18299999999999</v>
      </c>
    </row>
    <row r="1364" spans="1:2" x14ac:dyDescent="0.2">
      <c r="A1364" s="1">
        <v>0.80118055555555545</v>
      </c>
      <c r="B1364">
        <v>303.23899999999998</v>
      </c>
    </row>
    <row r="1365" spans="1:2" x14ac:dyDescent="0.2">
      <c r="A1365" s="1">
        <v>0.8011921296296296</v>
      </c>
      <c r="B1365">
        <v>303.166</v>
      </c>
    </row>
    <row r="1366" spans="1:2" x14ac:dyDescent="0.2">
      <c r="A1366" s="1">
        <v>0.80120370370370375</v>
      </c>
      <c r="B1366">
        <v>303.40300000000002</v>
      </c>
    </row>
    <row r="1367" spans="1:2" x14ac:dyDescent="0.2">
      <c r="A1367" s="1">
        <v>0.80121527777777779</v>
      </c>
      <c r="B1367">
        <v>303.08999999999997</v>
      </c>
    </row>
    <row r="1368" spans="1:2" x14ac:dyDescent="0.2">
      <c r="A1368" s="1">
        <v>0.80122685185185183</v>
      </c>
      <c r="B1368">
        <v>303.04899999999998</v>
      </c>
    </row>
    <row r="1369" spans="1:2" x14ac:dyDescent="0.2">
      <c r="A1369" s="1">
        <v>0.80123842592592587</v>
      </c>
      <c r="B1369">
        <v>303.029</v>
      </c>
    </row>
    <row r="1370" spans="1:2" x14ac:dyDescent="0.2">
      <c r="A1370" s="1">
        <v>0.80125000000000002</v>
      </c>
      <c r="B1370">
        <v>303.12099999999998</v>
      </c>
    </row>
    <row r="1371" spans="1:2" x14ac:dyDescent="0.2">
      <c r="A1371" s="1">
        <v>0.80126157407407417</v>
      </c>
      <c r="B1371">
        <v>303.12900000000002</v>
      </c>
    </row>
    <row r="1372" spans="1:2" x14ac:dyDescent="0.2">
      <c r="A1372" s="1">
        <v>0.8012731481481481</v>
      </c>
      <c r="B1372">
        <v>303.13099999999997</v>
      </c>
    </row>
    <row r="1373" spans="1:2" x14ac:dyDescent="0.2">
      <c r="A1373" s="1">
        <v>0.80128472222222225</v>
      </c>
      <c r="B1373">
        <v>303.10500000000002</v>
      </c>
    </row>
    <row r="1374" spans="1:2" x14ac:dyDescent="0.2">
      <c r="A1374" s="1">
        <v>0.80129629629629628</v>
      </c>
      <c r="B1374">
        <v>303.05099999999999</v>
      </c>
    </row>
    <row r="1375" spans="1:2" x14ac:dyDescent="0.2">
      <c r="A1375" s="1">
        <v>0.80130787037037043</v>
      </c>
      <c r="B1375">
        <v>303.31</v>
      </c>
    </row>
    <row r="1376" spans="1:2" x14ac:dyDescent="0.2">
      <c r="A1376" s="1">
        <v>0.80131944444444436</v>
      </c>
      <c r="B1376">
        <v>303.43099999999998</v>
      </c>
    </row>
    <row r="1377" spans="1:2" x14ac:dyDescent="0.2">
      <c r="A1377" s="1">
        <v>0.80133101851851851</v>
      </c>
      <c r="B1377">
        <v>303.20299999999997</v>
      </c>
    </row>
    <row r="1378" spans="1:2" x14ac:dyDescent="0.2">
      <c r="A1378" s="1">
        <v>0.80134259259259266</v>
      </c>
      <c r="B1378">
        <v>303.18200000000002</v>
      </c>
    </row>
    <row r="1379" spans="1:2" x14ac:dyDescent="0.2">
      <c r="A1379" s="1">
        <v>0.8013541666666667</v>
      </c>
      <c r="B1379">
        <v>303.21100000000001</v>
      </c>
    </row>
    <row r="1380" spans="1:2" x14ac:dyDescent="0.2">
      <c r="A1380" s="1">
        <v>0.80136574074074074</v>
      </c>
      <c r="B1380">
        <v>303.363</v>
      </c>
    </row>
    <row r="1381" spans="1:2" x14ac:dyDescent="0.2">
      <c r="A1381" s="1">
        <v>0.80137731481481478</v>
      </c>
      <c r="B1381">
        <v>303.209</v>
      </c>
    </row>
    <row r="1382" spans="1:2" x14ac:dyDescent="0.2">
      <c r="A1382" s="1">
        <v>0.80138888888888893</v>
      </c>
      <c r="B1382">
        <v>303.29899999999998</v>
      </c>
    </row>
    <row r="1383" spans="1:2" x14ac:dyDescent="0.2">
      <c r="A1383" s="1">
        <v>0.80140046296296286</v>
      </c>
      <c r="B1383">
        <v>303.36</v>
      </c>
    </row>
    <row r="1384" spans="1:2" x14ac:dyDescent="0.2">
      <c r="A1384" s="1">
        <v>0.80141203703703701</v>
      </c>
      <c r="B1384">
        <v>303.26900000000001</v>
      </c>
    </row>
    <row r="1385" spans="1:2" x14ac:dyDescent="0.2">
      <c r="A1385" s="1">
        <v>0.80142361111111116</v>
      </c>
      <c r="B1385">
        <v>303.279</v>
      </c>
    </row>
    <row r="1386" spans="1:2" x14ac:dyDescent="0.2">
      <c r="A1386" s="1">
        <v>0.80143518518518519</v>
      </c>
      <c r="B1386">
        <v>303.29399999999998</v>
      </c>
    </row>
    <row r="1387" spans="1:2" x14ac:dyDescent="0.2">
      <c r="A1387" s="1">
        <v>0.80144675925925923</v>
      </c>
      <c r="B1387">
        <v>303.17899999999997</v>
      </c>
    </row>
    <row r="1388" spans="1:2" x14ac:dyDescent="0.2">
      <c r="A1388" s="1">
        <v>0.80145833333333327</v>
      </c>
      <c r="B1388">
        <v>303.16199999999998</v>
      </c>
    </row>
    <row r="1389" spans="1:2" x14ac:dyDescent="0.2">
      <c r="A1389" s="1">
        <v>0.80146990740740742</v>
      </c>
      <c r="B1389">
        <v>303.20699999999999</v>
      </c>
    </row>
    <row r="1390" spans="1:2" x14ac:dyDescent="0.2">
      <c r="A1390" s="1">
        <v>0.80148148148148157</v>
      </c>
      <c r="B1390">
        <v>303.22500000000002</v>
      </c>
    </row>
    <row r="1391" spans="1:2" x14ac:dyDescent="0.2">
      <c r="A1391" s="1">
        <v>0.8014930555555555</v>
      </c>
      <c r="B1391">
        <v>303.15600000000001</v>
      </c>
    </row>
    <row r="1392" spans="1:2" x14ac:dyDescent="0.2">
      <c r="A1392" s="1">
        <v>0.80150462962962965</v>
      </c>
      <c r="B1392">
        <v>303.238</v>
      </c>
    </row>
    <row r="1393" spans="1:2" x14ac:dyDescent="0.2">
      <c r="A1393" s="1">
        <v>0.80151620370370369</v>
      </c>
      <c r="B1393">
        <v>303.14400000000001</v>
      </c>
    </row>
    <row r="1394" spans="1:2" x14ac:dyDescent="0.2">
      <c r="A1394" s="1">
        <v>0.80152777777777784</v>
      </c>
      <c r="B1394">
        <v>303.11099999999999</v>
      </c>
    </row>
    <row r="1395" spans="1:2" x14ac:dyDescent="0.2">
      <c r="A1395" s="1">
        <v>0.80153935185185177</v>
      </c>
      <c r="B1395">
        <v>303.36900000000003</v>
      </c>
    </row>
    <row r="1396" spans="1:2" x14ac:dyDescent="0.2">
      <c r="A1396" s="1">
        <v>0.80155092592592592</v>
      </c>
      <c r="B1396">
        <v>303.33999999999997</v>
      </c>
    </row>
    <row r="1397" spans="1:2" x14ac:dyDescent="0.2">
      <c r="A1397" s="1">
        <v>0.80156250000000007</v>
      </c>
      <c r="B1397">
        <v>303.26499999999999</v>
      </c>
    </row>
    <row r="1398" spans="1:2" x14ac:dyDescent="0.2">
      <c r="A1398" s="1">
        <v>0.80157407407407411</v>
      </c>
      <c r="B1398">
        <v>303.29500000000002</v>
      </c>
    </row>
    <row r="1399" spans="1:2" x14ac:dyDescent="0.2">
      <c r="A1399" s="1">
        <v>0.80158564814814814</v>
      </c>
      <c r="B1399">
        <v>303.24</v>
      </c>
    </row>
    <row r="1400" spans="1:2" x14ac:dyDescent="0.2">
      <c r="A1400" s="1">
        <v>0.80159722222222218</v>
      </c>
      <c r="B1400">
        <v>303.22300000000001</v>
      </c>
    </row>
    <row r="1401" spans="1:2" x14ac:dyDescent="0.2">
      <c r="A1401" s="1">
        <v>0.80160879629629633</v>
      </c>
      <c r="B1401">
        <v>303.10000000000002</v>
      </c>
    </row>
    <row r="1402" spans="1:2" x14ac:dyDescent="0.2">
      <c r="A1402" s="1">
        <v>0.80162037037037026</v>
      </c>
      <c r="B1402">
        <v>303.23</v>
      </c>
    </row>
    <row r="1403" spans="1:2" x14ac:dyDescent="0.2">
      <c r="A1403" s="1">
        <v>0.80163194444444441</v>
      </c>
      <c r="B1403">
        <v>303.25400000000002</v>
      </c>
    </row>
    <row r="1404" spans="1:2" x14ac:dyDescent="0.2">
      <c r="A1404" s="1">
        <v>0.80164351851851856</v>
      </c>
      <c r="B1404">
        <v>303.16199999999998</v>
      </c>
    </row>
    <row r="1405" spans="1:2" x14ac:dyDescent="0.2">
      <c r="A1405" s="1">
        <v>0.8016550925925926</v>
      </c>
      <c r="B1405">
        <v>303.226</v>
      </c>
    </row>
    <row r="1406" spans="1:2" x14ac:dyDescent="0.2">
      <c r="A1406" s="1">
        <v>0.80166666666666664</v>
      </c>
      <c r="B1406">
        <v>303.29399999999998</v>
      </c>
    </row>
    <row r="1407" spans="1:2" x14ac:dyDescent="0.2">
      <c r="A1407" s="1">
        <v>0.80167824074074068</v>
      </c>
      <c r="B1407">
        <v>302.87799999999999</v>
      </c>
    </row>
    <row r="1408" spans="1:2" x14ac:dyDescent="0.2">
      <c r="A1408" s="1">
        <v>0.80168981481481483</v>
      </c>
      <c r="B1408">
        <v>303.06700000000001</v>
      </c>
    </row>
    <row r="1409" spans="1:2" x14ac:dyDescent="0.2">
      <c r="A1409" s="1">
        <v>0.80170138888888898</v>
      </c>
      <c r="B1409">
        <v>302.99799999999999</v>
      </c>
    </row>
    <row r="1410" spans="1:2" x14ac:dyDescent="0.2">
      <c r="A1410" s="1">
        <v>0.80171296296296291</v>
      </c>
      <c r="B1410">
        <v>303.13099999999997</v>
      </c>
    </row>
    <row r="1411" spans="1:2" x14ac:dyDescent="0.2">
      <c r="A1411" s="1">
        <v>0.80172453703703705</v>
      </c>
      <c r="B1411">
        <v>303.11500000000001</v>
      </c>
    </row>
    <row r="1412" spans="1:2" x14ac:dyDescent="0.2">
      <c r="A1412" s="1">
        <v>0.80173611111111109</v>
      </c>
      <c r="B1412">
        <v>303.05</v>
      </c>
    </row>
    <row r="1413" spans="1:2" x14ac:dyDescent="0.2">
      <c r="A1413" s="1">
        <v>0.80174768518518524</v>
      </c>
      <c r="B1413">
        <v>303.29599999999999</v>
      </c>
    </row>
    <row r="1414" spans="1:2" x14ac:dyDescent="0.2">
      <c r="A1414" s="1">
        <v>0.80175925925925917</v>
      </c>
      <c r="B1414">
        <v>303.32100000000003</v>
      </c>
    </row>
    <row r="1415" spans="1:2" x14ac:dyDescent="0.2">
      <c r="A1415" s="1">
        <v>0.80177083333333332</v>
      </c>
      <c r="B1415">
        <v>303.21499999999997</v>
      </c>
    </row>
    <row r="1416" spans="1:2" x14ac:dyDescent="0.2">
      <c r="A1416" s="1">
        <v>0.80178240740740747</v>
      </c>
      <c r="B1416">
        <v>303.34100000000001</v>
      </c>
    </row>
    <row r="1417" spans="1:2" x14ac:dyDescent="0.2">
      <c r="A1417" s="1">
        <v>0.80179398148148151</v>
      </c>
      <c r="B1417">
        <v>303.149</v>
      </c>
    </row>
    <row r="1418" spans="1:2" x14ac:dyDescent="0.2">
      <c r="A1418" s="1">
        <v>0.80180555555555555</v>
      </c>
      <c r="B1418">
        <v>303.28899999999999</v>
      </c>
    </row>
    <row r="1419" spans="1:2" x14ac:dyDescent="0.2">
      <c r="A1419" s="1">
        <v>0.80181712962962959</v>
      </c>
      <c r="B1419">
        <v>303.27600000000001</v>
      </c>
    </row>
    <row r="1420" spans="1:2" x14ac:dyDescent="0.2">
      <c r="A1420" s="1">
        <v>0.80182870370370374</v>
      </c>
      <c r="B1420">
        <v>303.29700000000003</v>
      </c>
    </row>
    <row r="1421" spans="1:2" x14ac:dyDescent="0.2">
      <c r="A1421" s="1">
        <v>0.80184027777777789</v>
      </c>
      <c r="B1421">
        <v>303.32600000000002</v>
      </c>
    </row>
    <row r="1422" spans="1:2" x14ac:dyDescent="0.2">
      <c r="A1422" s="1">
        <v>0.80185185185185182</v>
      </c>
      <c r="B1422">
        <v>303.23099999999999</v>
      </c>
    </row>
    <row r="1423" spans="1:2" x14ac:dyDescent="0.2">
      <c r="A1423" s="1">
        <v>0.80186342592592597</v>
      </c>
      <c r="B1423">
        <v>303.36900000000003</v>
      </c>
    </row>
    <row r="1424" spans="1:2" x14ac:dyDescent="0.2">
      <c r="A1424" s="1">
        <v>0.801875</v>
      </c>
      <c r="B1424">
        <v>303.40499999999997</v>
      </c>
    </row>
    <row r="1425" spans="1:2" x14ac:dyDescent="0.2">
      <c r="A1425" s="1">
        <v>0.80188657407407404</v>
      </c>
      <c r="B1425">
        <v>303.08100000000002</v>
      </c>
    </row>
    <row r="1426" spans="1:2" x14ac:dyDescent="0.2">
      <c r="A1426" s="1">
        <v>0.80189814814814808</v>
      </c>
      <c r="B1426">
        <v>303.10500000000002</v>
      </c>
    </row>
    <row r="1427" spans="1:2" x14ac:dyDescent="0.2">
      <c r="A1427" s="1">
        <v>0.80190972222222223</v>
      </c>
      <c r="B1427">
        <v>302.99400000000003</v>
      </c>
    </row>
    <row r="1428" spans="1:2" x14ac:dyDescent="0.2">
      <c r="A1428" s="1">
        <v>0.80192129629629638</v>
      </c>
      <c r="B1428">
        <v>303.19799999999998</v>
      </c>
    </row>
    <row r="1429" spans="1:2" x14ac:dyDescent="0.2">
      <c r="A1429" s="1">
        <v>0.80193287037037031</v>
      </c>
      <c r="B1429">
        <v>303.25799999999998</v>
      </c>
    </row>
    <row r="1430" spans="1:2" x14ac:dyDescent="0.2">
      <c r="A1430" s="1">
        <v>0.80194444444444446</v>
      </c>
      <c r="B1430">
        <v>303.19600000000003</v>
      </c>
    </row>
    <row r="1431" spans="1:2" x14ac:dyDescent="0.2">
      <c r="A1431" s="1">
        <v>0.8019560185185185</v>
      </c>
      <c r="B1431">
        <v>303.39299999999997</v>
      </c>
    </row>
    <row r="1432" spans="1:2" x14ac:dyDescent="0.2">
      <c r="A1432" s="1">
        <v>0.80196759259259265</v>
      </c>
      <c r="B1432">
        <v>303.19299999999998</v>
      </c>
    </row>
    <row r="1433" spans="1:2" x14ac:dyDescent="0.2">
      <c r="A1433" s="1">
        <v>0.80197916666666658</v>
      </c>
      <c r="B1433">
        <v>303.29199999999997</v>
      </c>
    </row>
    <row r="1434" spans="1:2" x14ac:dyDescent="0.2">
      <c r="A1434" s="1">
        <v>0.80199074074074073</v>
      </c>
      <c r="B1434">
        <v>303.15699999999998</v>
      </c>
    </row>
    <row r="1435" spans="1:2" x14ac:dyDescent="0.2">
      <c r="A1435" s="1">
        <v>0.80200231481481488</v>
      </c>
      <c r="B1435">
        <v>303.142</v>
      </c>
    </row>
    <row r="1436" spans="1:2" x14ac:dyDescent="0.2">
      <c r="A1436" s="1">
        <v>0.80201388888888892</v>
      </c>
      <c r="B1436">
        <v>303.27499999999998</v>
      </c>
    </row>
    <row r="1437" spans="1:2" x14ac:dyDescent="0.2">
      <c r="A1437" s="1">
        <v>0.80202546296296295</v>
      </c>
      <c r="B1437">
        <v>303.10000000000002</v>
      </c>
    </row>
    <row r="1438" spans="1:2" x14ac:dyDescent="0.2">
      <c r="A1438" s="1">
        <v>0.80203703703703699</v>
      </c>
      <c r="B1438">
        <v>303.20999999999998</v>
      </c>
    </row>
    <row r="1439" spans="1:2" x14ac:dyDescent="0.2">
      <c r="A1439" s="1">
        <v>0.80204861111111114</v>
      </c>
      <c r="B1439">
        <v>303.185</v>
      </c>
    </row>
    <row r="1440" spans="1:2" x14ac:dyDescent="0.2">
      <c r="A1440" s="1">
        <v>0.80206018518518529</v>
      </c>
      <c r="B1440">
        <v>303.16500000000002</v>
      </c>
    </row>
    <row r="1441" spans="1:2" x14ac:dyDescent="0.2">
      <c r="A1441" s="1">
        <v>0.80207175925925922</v>
      </c>
      <c r="B1441">
        <v>303.096</v>
      </c>
    </row>
    <row r="1442" spans="1:2" x14ac:dyDescent="0.2">
      <c r="A1442" s="1">
        <v>0.80208333333333337</v>
      </c>
      <c r="B1442">
        <v>303.22899999999998</v>
      </c>
    </row>
    <row r="1443" spans="1:2" x14ac:dyDescent="0.2">
      <c r="A1443" s="1">
        <v>0.80209490740740741</v>
      </c>
      <c r="B1443">
        <v>303.39699999999999</v>
      </c>
    </row>
    <row r="1444" spans="1:2" x14ac:dyDescent="0.2">
      <c r="A1444" s="1">
        <v>0.80210648148148145</v>
      </c>
      <c r="B1444">
        <v>303.25700000000001</v>
      </c>
    </row>
    <row r="1445" spans="1:2" x14ac:dyDescent="0.2">
      <c r="A1445" s="1">
        <v>0.80211805555555549</v>
      </c>
      <c r="B1445">
        <v>303.03199999999998</v>
      </c>
    </row>
    <row r="1446" spans="1:2" x14ac:dyDescent="0.2">
      <c r="A1446" s="1">
        <v>0.80212962962962964</v>
      </c>
      <c r="B1446">
        <v>303.12</v>
      </c>
    </row>
    <row r="1447" spans="1:2" x14ac:dyDescent="0.2">
      <c r="A1447" s="1">
        <v>0.80214120370370379</v>
      </c>
      <c r="B1447">
        <v>303.21499999999997</v>
      </c>
    </row>
    <row r="1448" spans="1:2" x14ac:dyDescent="0.2">
      <c r="A1448" s="1">
        <v>0.80215277777777771</v>
      </c>
      <c r="B1448">
        <v>303.13799999999998</v>
      </c>
    </row>
    <row r="1449" spans="1:2" x14ac:dyDescent="0.2">
      <c r="A1449" s="1">
        <v>0.80216435185185186</v>
      </c>
      <c r="B1449">
        <v>303.30200000000002</v>
      </c>
    </row>
    <row r="1450" spans="1:2" x14ac:dyDescent="0.2">
      <c r="A1450" s="1">
        <v>0.8021759259259259</v>
      </c>
      <c r="B1450">
        <v>303.14999999999998</v>
      </c>
    </row>
    <row r="1451" spans="1:2" x14ac:dyDescent="0.2">
      <c r="A1451" s="1">
        <v>0.80218750000000005</v>
      </c>
      <c r="B1451">
        <v>303.25099999999998</v>
      </c>
    </row>
    <row r="1452" spans="1:2" x14ac:dyDescent="0.2">
      <c r="A1452" s="1">
        <v>0.80219907407407398</v>
      </c>
      <c r="B1452">
        <v>303.33100000000002</v>
      </c>
    </row>
    <row r="1453" spans="1:2" x14ac:dyDescent="0.2">
      <c r="A1453" s="1">
        <v>0.80221064814814813</v>
      </c>
      <c r="B1453">
        <v>303.23</v>
      </c>
    </row>
    <row r="1454" spans="1:2" x14ac:dyDescent="0.2">
      <c r="A1454" s="1">
        <v>0.80222222222222228</v>
      </c>
      <c r="B1454">
        <v>303.10399999999998</v>
      </c>
    </row>
    <row r="1455" spans="1:2" x14ac:dyDescent="0.2">
      <c r="A1455" s="1">
        <v>0.80223379629629632</v>
      </c>
      <c r="B1455">
        <v>303.12900000000002</v>
      </c>
    </row>
    <row r="1456" spans="1:2" x14ac:dyDescent="0.2">
      <c r="A1456" s="1">
        <v>0.80224537037037036</v>
      </c>
      <c r="B1456">
        <v>303.20699999999999</v>
      </c>
    </row>
    <row r="1457" spans="1:2" x14ac:dyDescent="0.2">
      <c r="A1457" s="1">
        <v>0.8022569444444444</v>
      </c>
      <c r="B1457">
        <v>303.24400000000003</v>
      </c>
    </row>
    <row r="1458" spans="1:2" x14ac:dyDescent="0.2">
      <c r="A1458" s="1">
        <v>0.80226851851851855</v>
      </c>
      <c r="B1458">
        <v>303.07900000000001</v>
      </c>
    </row>
    <row r="1459" spans="1:2" x14ac:dyDescent="0.2">
      <c r="A1459" s="1">
        <v>0.8022800925925927</v>
      </c>
      <c r="B1459">
        <v>303.15699999999998</v>
      </c>
    </row>
    <row r="1460" spans="1:2" x14ac:dyDescent="0.2">
      <c r="A1460" s="1">
        <v>0.80229166666666663</v>
      </c>
      <c r="B1460">
        <v>303.35700000000003</v>
      </c>
    </row>
    <row r="1461" spans="1:2" x14ac:dyDescent="0.2">
      <c r="A1461" s="1">
        <v>0.80230324074074078</v>
      </c>
      <c r="B1461">
        <v>303.23</v>
      </c>
    </row>
    <row r="1462" spans="1:2" x14ac:dyDescent="0.2">
      <c r="A1462" s="1">
        <v>0.80231481481481481</v>
      </c>
      <c r="B1462">
        <v>303.279</v>
      </c>
    </row>
    <row r="1463" spans="1:2" x14ac:dyDescent="0.2">
      <c r="A1463" s="1">
        <v>0.80232638888888885</v>
      </c>
      <c r="B1463">
        <v>303.49599999999998</v>
      </c>
    </row>
    <row r="1464" spans="1:2" x14ac:dyDescent="0.2">
      <c r="A1464" s="1">
        <v>0.80233796296296289</v>
      </c>
      <c r="B1464">
        <v>303.31900000000002</v>
      </c>
    </row>
    <row r="1465" spans="1:2" x14ac:dyDescent="0.2">
      <c r="A1465" s="1">
        <v>0.80234953703703704</v>
      </c>
      <c r="B1465">
        <v>303.10899999999998</v>
      </c>
    </row>
    <row r="1466" spans="1:2" x14ac:dyDescent="0.2">
      <c r="A1466" s="1">
        <v>0.80236111111111119</v>
      </c>
      <c r="B1466">
        <v>303.24400000000003</v>
      </c>
    </row>
    <row r="1467" spans="1:2" x14ac:dyDescent="0.2">
      <c r="A1467" s="1">
        <v>0.80237268518518512</v>
      </c>
      <c r="B1467">
        <v>303.327</v>
      </c>
    </row>
    <row r="1468" spans="1:2" x14ac:dyDescent="0.2">
      <c r="A1468" s="1">
        <v>0.80564814814814811</v>
      </c>
      <c r="B1468">
        <v>303.267</v>
      </c>
    </row>
    <row r="1469" spans="1:2" x14ac:dyDescent="0.2">
      <c r="A1469" s="1">
        <v>0.80565972222222226</v>
      </c>
      <c r="B1469">
        <v>303.178</v>
      </c>
    </row>
    <row r="1470" spans="1:2" x14ac:dyDescent="0.2">
      <c r="A1470" s="1">
        <v>0.8056712962962963</v>
      </c>
      <c r="B1470">
        <v>303.22000000000003</v>
      </c>
    </row>
    <row r="1471" spans="1:2" x14ac:dyDescent="0.2">
      <c r="A1471" s="1">
        <v>0.80568287037037034</v>
      </c>
      <c r="B1471">
        <v>303.08699999999999</v>
      </c>
    </row>
    <row r="1472" spans="1:2" x14ac:dyDescent="0.2">
      <c r="A1472" s="1">
        <v>0.80569444444444438</v>
      </c>
      <c r="B1472">
        <v>303.13099999999997</v>
      </c>
    </row>
    <row r="1473" spans="1:2" x14ac:dyDescent="0.2">
      <c r="A1473" s="1">
        <v>0.80570601851851853</v>
      </c>
      <c r="B1473">
        <v>303.29000000000002</v>
      </c>
    </row>
    <row r="1474" spans="1:2" x14ac:dyDescent="0.2">
      <c r="A1474" s="1">
        <v>0.80571759259259268</v>
      </c>
      <c r="B1474">
        <v>303.11700000000002</v>
      </c>
    </row>
    <row r="1475" spans="1:2" x14ac:dyDescent="0.2">
      <c r="A1475" s="1">
        <v>0.80572916666666661</v>
      </c>
      <c r="B1475">
        <v>303.048</v>
      </c>
    </row>
    <row r="1476" spans="1:2" x14ac:dyDescent="0.2">
      <c r="A1476" s="1">
        <v>0.80574074074074076</v>
      </c>
      <c r="B1476">
        <v>303.072</v>
      </c>
    </row>
    <row r="1477" spans="1:2" x14ac:dyDescent="0.2">
      <c r="A1477" s="1">
        <v>0.8057523148148148</v>
      </c>
      <c r="B1477">
        <v>303.16000000000003</v>
      </c>
    </row>
    <row r="1478" spans="1:2" x14ac:dyDescent="0.2">
      <c r="A1478" s="1">
        <v>0.80576388888888895</v>
      </c>
      <c r="B1478">
        <v>303.05099999999999</v>
      </c>
    </row>
    <row r="1479" spans="1:2" x14ac:dyDescent="0.2">
      <c r="A1479" s="1">
        <v>0.80577546296296287</v>
      </c>
      <c r="B1479">
        <v>303.24799999999999</v>
      </c>
    </row>
    <row r="1480" spans="1:2" x14ac:dyDescent="0.2">
      <c r="A1480" s="1">
        <v>0.80578703703703702</v>
      </c>
      <c r="B1480">
        <v>303.24799999999999</v>
      </c>
    </row>
    <row r="1481" spans="1:2" x14ac:dyDescent="0.2">
      <c r="A1481" s="1">
        <v>0.80579861111111117</v>
      </c>
      <c r="B1481">
        <v>303.06700000000001</v>
      </c>
    </row>
    <row r="1482" spans="1:2" x14ac:dyDescent="0.2">
      <c r="A1482" s="1">
        <v>0.80581018518518521</v>
      </c>
      <c r="B1482">
        <v>303.08499999999998</v>
      </c>
    </row>
    <row r="1483" spans="1:2" x14ac:dyDescent="0.2">
      <c r="A1483" s="1">
        <v>0.80582175925925925</v>
      </c>
      <c r="B1483">
        <v>303.12400000000002</v>
      </c>
    </row>
    <row r="1484" spans="1:2" x14ac:dyDescent="0.2">
      <c r="A1484" s="1">
        <v>0.80583333333333329</v>
      </c>
      <c r="B1484">
        <v>303.36099999999999</v>
      </c>
    </row>
    <row r="1485" spans="1:2" x14ac:dyDescent="0.2">
      <c r="A1485" s="1">
        <v>0.80584490740740744</v>
      </c>
      <c r="B1485">
        <v>303.09500000000003</v>
      </c>
    </row>
    <row r="1486" spans="1:2" x14ac:dyDescent="0.2">
      <c r="A1486" s="1">
        <v>0.80585648148148159</v>
      </c>
      <c r="B1486">
        <v>303.21699999999998</v>
      </c>
    </row>
    <row r="1487" spans="1:2" x14ac:dyDescent="0.2">
      <c r="A1487" s="1">
        <v>0.80586805555555552</v>
      </c>
      <c r="B1487">
        <v>303.16800000000001</v>
      </c>
    </row>
    <row r="1488" spans="1:2" x14ac:dyDescent="0.2">
      <c r="A1488" s="1">
        <v>0.80587962962962967</v>
      </c>
      <c r="B1488">
        <v>303.089</v>
      </c>
    </row>
    <row r="1489" spans="1:2" x14ac:dyDescent="0.2">
      <c r="A1489" s="1">
        <v>0.80589120370370371</v>
      </c>
      <c r="B1489">
        <v>303.45600000000002</v>
      </c>
    </row>
    <row r="1490" spans="1:2" x14ac:dyDescent="0.2">
      <c r="A1490" s="1">
        <v>0.80590277777777775</v>
      </c>
      <c r="B1490">
        <v>303.15600000000001</v>
      </c>
    </row>
    <row r="1491" spans="1:2" x14ac:dyDescent="0.2">
      <c r="A1491" s="1">
        <v>0.80591435185185178</v>
      </c>
      <c r="B1491">
        <v>303.05700000000002</v>
      </c>
    </row>
    <row r="1492" spans="1:2" x14ac:dyDescent="0.2">
      <c r="A1492" s="1">
        <v>0.80592592592592593</v>
      </c>
      <c r="B1492">
        <v>303.12599999999998</v>
      </c>
    </row>
    <row r="1493" spans="1:2" x14ac:dyDescent="0.2">
      <c r="A1493" s="1">
        <v>0.80593750000000008</v>
      </c>
      <c r="B1493">
        <v>303.06</v>
      </c>
    </row>
    <row r="1494" spans="1:2" x14ac:dyDescent="0.2">
      <c r="A1494" s="1">
        <v>0.80594907407407401</v>
      </c>
      <c r="B1494">
        <v>303.02600000000001</v>
      </c>
    </row>
    <row r="1495" spans="1:2" x14ac:dyDescent="0.2">
      <c r="A1495" s="1">
        <v>0.80596064814814816</v>
      </c>
      <c r="B1495">
        <v>302.90199999999999</v>
      </c>
    </row>
    <row r="1496" spans="1:2" x14ac:dyDescent="0.2">
      <c r="A1496" s="1">
        <v>0.8059722222222222</v>
      </c>
      <c r="B1496">
        <v>303.14299999999997</v>
      </c>
    </row>
    <row r="1497" spans="1:2" x14ac:dyDescent="0.2">
      <c r="A1497" s="1">
        <v>0.80598379629629635</v>
      </c>
      <c r="B1497">
        <v>303.02499999999998</v>
      </c>
    </row>
    <row r="1498" spans="1:2" x14ac:dyDescent="0.2">
      <c r="A1498" s="1">
        <v>0.80599537037037028</v>
      </c>
      <c r="B1498">
        <v>303.21100000000001</v>
      </c>
    </row>
    <row r="1499" spans="1:2" x14ac:dyDescent="0.2">
      <c r="A1499" s="1">
        <v>0.80600694444444443</v>
      </c>
      <c r="B1499">
        <v>303.12700000000001</v>
      </c>
    </row>
    <row r="1500" spans="1:2" x14ac:dyDescent="0.2">
      <c r="A1500" s="1">
        <v>0.80601851851851858</v>
      </c>
      <c r="B1500">
        <v>303.197</v>
      </c>
    </row>
    <row r="1501" spans="1:2" x14ac:dyDescent="0.2">
      <c r="A1501" s="1">
        <v>0.80603009259259262</v>
      </c>
      <c r="B1501">
        <v>303.23200000000003</v>
      </c>
    </row>
    <row r="1502" spans="1:2" x14ac:dyDescent="0.2">
      <c r="A1502" s="1">
        <v>0.80604166666666666</v>
      </c>
      <c r="B1502">
        <v>303.04300000000001</v>
      </c>
    </row>
    <row r="1503" spans="1:2" x14ac:dyDescent="0.2">
      <c r="A1503" s="1">
        <v>0.8060532407407407</v>
      </c>
      <c r="B1503">
        <v>303.25900000000001</v>
      </c>
    </row>
    <row r="1504" spans="1:2" x14ac:dyDescent="0.2">
      <c r="A1504" s="1">
        <v>0.80606481481481485</v>
      </c>
      <c r="B1504">
        <v>303.32400000000001</v>
      </c>
    </row>
    <row r="1505" spans="1:2" x14ac:dyDescent="0.2">
      <c r="A1505" s="1">
        <v>0.80607638888888899</v>
      </c>
      <c r="B1505">
        <v>303.12599999999998</v>
      </c>
    </row>
    <row r="1506" spans="1:2" x14ac:dyDescent="0.2">
      <c r="A1506" s="1">
        <v>0.80608796296296292</v>
      </c>
      <c r="B1506">
        <v>303.01100000000002</v>
      </c>
    </row>
    <row r="1507" spans="1:2" x14ac:dyDescent="0.2">
      <c r="A1507" s="1">
        <v>0.80609953703703707</v>
      </c>
      <c r="B1507">
        <v>303.017</v>
      </c>
    </row>
    <row r="1508" spans="1:2" x14ac:dyDescent="0.2">
      <c r="A1508" s="1">
        <v>0.80611111111111111</v>
      </c>
      <c r="B1508">
        <v>303.13900000000001</v>
      </c>
    </row>
    <row r="1509" spans="1:2" x14ac:dyDescent="0.2">
      <c r="A1509" s="1">
        <v>0.80612268518518515</v>
      </c>
      <c r="B1509">
        <v>303.19499999999999</v>
      </c>
    </row>
    <row r="1510" spans="1:2" x14ac:dyDescent="0.2">
      <c r="A1510" s="1">
        <v>0.80613425925925919</v>
      </c>
      <c r="B1510">
        <v>303.15100000000001</v>
      </c>
    </row>
    <row r="1511" spans="1:2" x14ac:dyDescent="0.2">
      <c r="A1511" s="1">
        <v>0.80614583333333334</v>
      </c>
      <c r="B1511">
        <v>303.13</v>
      </c>
    </row>
    <row r="1512" spans="1:2" x14ac:dyDescent="0.2">
      <c r="A1512" s="1">
        <v>0.80615740740740749</v>
      </c>
      <c r="B1512">
        <v>303.26499999999999</v>
      </c>
    </row>
    <row r="1513" spans="1:2" x14ac:dyDescent="0.2">
      <c r="A1513" s="1">
        <v>0.80616898148148142</v>
      </c>
      <c r="B1513">
        <v>303.072</v>
      </c>
    </row>
    <row r="1514" spans="1:2" x14ac:dyDescent="0.2">
      <c r="A1514" s="1">
        <v>0.80618055555555557</v>
      </c>
      <c r="B1514">
        <v>303.20800000000003</v>
      </c>
    </row>
    <row r="1515" spans="1:2" x14ac:dyDescent="0.2">
      <c r="A1515" s="1">
        <v>0.80619212962962961</v>
      </c>
      <c r="B1515">
        <v>303.04399999999998</v>
      </c>
    </row>
    <row r="1516" spans="1:2" x14ac:dyDescent="0.2">
      <c r="A1516" s="1">
        <v>0.80620370370370376</v>
      </c>
      <c r="B1516">
        <v>303.00900000000001</v>
      </c>
    </row>
    <row r="1517" spans="1:2" x14ac:dyDescent="0.2">
      <c r="A1517" s="1">
        <v>0.80621527777777768</v>
      </c>
      <c r="B1517">
        <v>303.08499999999998</v>
      </c>
    </row>
    <row r="1518" spans="1:2" x14ac:dyDescent="0.2">
      <c r="A1518" s="1">
        <v>0.80622685185185183</v>
      </c>
      <c r="B1518">
        <v>303.11</v>
      </c>
    </row>
    <row r="1519" spans="1:2" x14ac:dyDescent="0.2">
      <c r="A1519" s="1">
        <v>0.80623842592592598</v>
      </c>
      <c r="B1519">
        <v>303.154</v>
      </c>
    </row>
    <row r="1520" spans="1:2" x14ac:dyDescent="0.2">
      <c r="A1520" s="1">
        <v>0.80625000000000002</v>
      </c>
      <c r="B1520">
        <v>303.166</v>
      </c>
    </row>
    <row r="1521" spans="1:2" x14ac:dyDescent="0.2">
      <c r="A1521" s="1">
        <v>0.80626157407407406</v>
      </c>
      <c r="B1521">
        <v>303.267</v>
      </c>
    </row>
    <row r="1522" spans="1:2" x14ac:dyDescent="0.2">
      <c r="A1522" s="1">
        <v>0.8062731481481481</v>
      </c>
      <c r="B1522">
        <v>303.13499999999999</v>
      </c>
    </row>
    <row r="1523" spans="1:2" x14ac:dyDescent="0.2">
      <c r="A1523" s="1">
        <v>0.80628472222222225</v>
      </c>
      <c r="B1523">
        <v>303.077</v>
      </c>
    </row>
    <row r="1524" spans="1:2" x14ac:dyDescent="0.2">
      <c r="A1524" s="1">
        <v>0.8062962962962964</v>
      </c>
      <c r="B1524">
        <v>303.02100000000002</v>
      </c>
    </row>
    <row r="1525" spans="1:2" x14ac:dyDescent="0.2">
      <c r="A1525" s="1">
        <v>0.80630787037037033</v>
      </c>
      <c r="B1525">
        <v>303.13499999999999</v>
      </c>
    </row>
    <row r="1526" spans="1:2" x14ac:dyDescent="0.2">
      <c r="A1526" s="1">
        <v>0.80631944444444448</v>
      </c>
      <c r="B1526">
        <v>303.15800000000002</v>
      </c>
    </row>
    <row r="1527" spans="1:2" x14ac:dyDescent="0.2">
      <c r="A1527" s="1">
        <v>0.80633101851851852</v>
      </c>
      <c r="B1527">
        <v>303.18299999999999</v>
      </c>
    </row>
    <row r="1528" spans="1:2" x14ac:dyDescent="0.2">
      <c r="A1528" s="1">
        <v>0.80634259259259267</v>
      </c>
      <c r="B1528">
        <v>303.173</v>
      </c>
    </row>
    <row r="1529" spans="1:2" x14ac:dyDescent="0.2">
      <c r="A1529" s="1">
        <v>0.80635416666666659</v>
      </c>
      <c r="B1529">
        <v>302.93099999999998</v>
      </c>
    </row>
    <row r="1530" spans="1:2" x14ac:dyDescent="0.2">
      <c r="A1530" s="1">
        <v>0.80636574074074074</v>
      </c>
      <c r="B1530">
        <v>303.11399999999998</v>
      </c>
    </row>
    <row r="1531" spans="1:2" x14ac:dyDescent="0.2">
      <c r="A1531" s="1">
        <v>0.80637731481481489</v>
      </c>
      <c r="B1531">
        <v>303.06400000000002</v>
      </c>
    </row>
    <row r="1532" spans="1:2" x14ac:dyDescent="0.2">
      <c r="A1532" s="1">
        <v>0.80638888888888882</v>
      </c>
      <c r="B1532">
        <v>303.13499999999999</v>
      </c>
    </row>
    <row r="1533" spans="1:2" x14ac:dyDescent="0.2">
      <c r="A1533" s="1">
        <v>0.80640046296296297</v>
      </c>
      <c r="B1533">
        <v>303.02999999999997</v>
      </c>
    </row>
    <row r="1534" spans="1:2" x14ac:dyDescent="0.2">
      <c r="A1534" s="1">
        <v>0.80641203703703701</v>
      </c>
      <c r="B1534">
        <v>303.096</v>
      </c>
    </row>
    <row r="1535" spans="1:2" x14ac:dyDescent="0.2">
      <c r="A1535" s="1">
        <v>0.80642361111111116</v>
      </c>
      <c r="B1535">
        <v>303.00799999999998</v>
      </c>
    </row>
    <row r="1536" spans="1:2" x14ac:dyDescent="0.2">
      <c r="A1536" s="1">
        <v>0.80643518518518509</v>
      </c>
      <c r="B1536">
        <v>303.20400000000001</v>
      </c>
    </row>
    <row r="1537" spans="1:2" x14ac:dyDescent="0.2">
      <c r="A1537" s="1">
        <v>0.80644675925925924</v>
      </c>
      <c r="B1537">
        <v>303.05</v>
      </c>
    </row>
    <row r="1538" spans="1:2" x14ac:dyDescent="0.2">
      <c r="A1538" s="1">
        <v>0.80645833333333339</v>
      </c>
      <c r="B1538">
        <v>302.96600000000001</v>
      </c>
    </row>
    <row r="1539" spans="1:2" x14ac:dyDescent="0.2">
      <c r="A1539" s="1">
        <v>0.80646990740740743</v>
      </c>
      <c r="B1539">
        <v>303.13299999999998</v>
      </c>
    </row>
    <row r="1540" spans="1:2" x14ac:dyDescent="0.2">
      <c r="A1540" s="1">
        <v>0.80648148148148147</v>
      </c>
      <c r="B1540">
        <v>303.14400000000001</v>
      </c>
    </row>
    <row r="1541" spans="1:2" x14ac:dyDescent="0.2">
      <c r="A1541" s="1">
        <v>0.8064930555555555</v>
      </c>
      <c r="B1541">
        <v>303.154</v>
      </c>
    </row>
    <row r="1542" spans="1:2" x14ac:dyDescent="0.2">
      <c r="A1542" s="1">
        <v>0.80650462962962965</v>
      </c>
      <c r="B1542">
        <v>302.99099999999999</v>
      </c>
    </row>
    <row r="1543" spans="1:2" x14ac:dyDescent="0.2">
      <c r="A1543" s="1">
        <v>0.8065162037037038</v>
      </c>
      <c r="B1543">
        <v>303.209</v>
      </c>
    </row>
    <row r="1544" spans="1:2" x14ac:dyDescent="0.2">
      <c r="A1544" s="1">
        <v>0.80652777777777773</v>
      </c>
      <c r="B1544">
        <v>303.11900000000003</v>
      </c>
    </row>
    <row r="1545" spans="1:2" x14ac:dyDescent="0.2">
      <c r="A1545" s="1">
        <v>0.80653935185185188</v>
      </c>
      <c r="B1545">
        <v>303.04500000000002</v>
      </c>
    </row>
    <row r="1546" spans="1:2" x14ac:dyDescent="0.2">
      <c r="A1546" s="1">
        <v>0.80655092592592592</v>
      </c>
      <c r="B1546">
        <v>303.30099999999999</v>
      </c>
    </row>
    <row r="1547" spans="1:2" x14ac:dyDescent="0.2">
      <c r="A1547" s="1">
        <v>0.80656250000000007</v>
      </c>
      <c r="B1547">
        <v>303.31700000000001</v>
      </c>
    </row>
    <row r="1548" spans="1:2" x14ac:dyDescent="0.2">
      <c r="A1548" s="1">
        <v>0.806574074074074</v>
      </c>
      <c r="B1548">
        <v>303.17399999999998</v>
      </c>
    </row>
    <row r="1549" spans="1:2" x14ac:dyDescent="0.2">
      <c r="A1549" s="1">
        <v>0.80658564814814815</v>
      </c>
      <c r="B1549">
        <v>303.07600000000002</v>
      </c>
    </row>
    <row r="1550" spans="1:2" x14ac:dyDescent="0.2">
      <c r="A1550" s="1">
        <v>0.8065972222222223</v>
      </c>
      <c r="B1550">
        <v>303.09800000000001</v>
      </c>
    </row>
    <row r="1551" spans="1:2" x14ac:dyDescent="0.2">
      <c r="A1551" s="1">
        <v>0.80660879629629623</v>
      </c>
      <c r="B1551">
        <v>303.07499999999999</v>
      </c>
    </row>
    <row r="1552" spans="1:2" x14ac:dyDescent="0.2">
      <c r="A1552" s="1">
        <v>0.80662037037037038</v>
      </c>
      <c r="B1552">
        <v>303.03399999999999</v>
      </c>
    </row>
    <row r="1553" spans="1:2" x14ac:dyDescent="0.2">
      <c r="A1553" s="1">
        <v>0.80663194444444442</v>
      </c>
      <c r="B1553">
        <v>303.226</v>
      </c>
    </row>
    <row r="1554" spans="1:2" x14ac:dyDescent="0.2">
      <c r="A1554" s="1">
        <v>0.80664351851851857</v>
      </c>
      <c r="B1554">
        <v>303.11900000000003</v>
      </c>
    </row>
    <row r="1555" spans="1:2" x14ac:dyDescent="0.2">
      <c r="A1555" s="1">
        <v>0.80665509259259249</v>
      </c>
      <c r="B1555">
        <v>303.09800000000001</v>
      </c>
    </row>
    <row r="1556" spans="1:2" x14ac:dyDescent="0.2">
      <c r="A1556" s="1">
        <v>0.80666666666666664</v>
      </c>
      <c r="B1556">
        <v>303.12700000000001</v>
      </c>
    </row>
    <row r="1557" spans="1:2" x14ac:dyDescent="0.2">
      <c r="A1557" s="1">
        <v>0.80667824074074079</v>
      </c>
      <c r="B1557">
        <v>303.06400000000002</v>
      </c>
    </row>
    <row r="1558" spans="1:2" x14ac:dyDescent="0.2">
      <c r="A1558" s="1">
        <v>0.80668981481481483</v>
      </c>
      <c r="B1558">
        <v>303.06200000000001</v>
      </c>
    </row>
    <row r="1559" spans="1:2" x14ac:dyDescent="0.2">
      <c r="A1559" s="1">
        <v>0.80670138888888887</v>
      </c>
      <c r="B1559">
        <v>302.94799999999998</v>
      </c>
    </row>
    <row r="1560" spans="1:2" x14ac:dyDescent="0.2">
      <c r="A1560" s="1">
        <v>0.80671296296296291</v>
      </c>
      <c r="B1560">
        <v>303.04000000000002</v>
      </c>
    </row>
    <row r="1561" spans="1:2" x14ac:dyDescent="0.2">
      <c r="A1561" s="1">
        <v>0.80672453703703706</v>
      </c>
      <c r="B1561">
        <v>303.22300000000001</v>
      </c>
    </row>
    <row r="1562" spans="1:2" x14ac:dyDescent="0.2">
      <c r="A1562" s="1">
        <v>0.80673611111111121</v>
      </c>
      <c r="B1562">
        <v>303.00299999999999</v>
      </c>
    </row>
    <row r="1563" spans="1:2" x14ac:dyDescent="0.2">
      <c r="A1563" s="1">
        <v>0.80674768518518514</v>
      </c>
      <c r="B1563">
        <v>303.09500000000003</v>
      </c>
    </row>
    <row r="1564" spans="1:2" x14ac:dyDescent="0.2">
      <c r="A1564" s="1">
        <v>0.80675925925925929</v>
      </c>
      <c r="B1564">
        <v>303.10199999999998</v>
      </c>
    </row>
    <row r="1565" spans="1:2" x14ac:dyDescent="0.2">
      <c r="A1565" s="1">
        <v>0.80677083333333333</v>
      </c>
      <c r="B1565">
        <v>303.25900000000001</v>
      </c>
    </row>
    <row r="1566" spans="1:2" x14ac:dyDescent="0.2">
      <c r="A1566" s="1">
        <v>0.80678240740740748</v>
      </c>
      <c r="B1566">
        <v>303.37200000000001</v>
      </c>
    </row>
    <row r="1567" spans="1:2" x14ac:dyDescent="0.2">
      <c r="A1567" s="1">
        <v>0.8067939814814814</v>
      </c>
      <c r="B1567">
        <v>303.17500000000001</v>
      </c>
    </row>
    <row r="1568" spans="1:2" x14ac:dyDescent="0.2">
      <c r="A1568" s="1">
        <v>0.80680555555555555</v>
      </c>
      <c r="B1568">
        <v>302.95400000000001</v>
      </c>
    </row>
    <row r="1569" spans="1:2" x14ac:dyDescent="0.2">
      <c r="A1569" s="1">
        <v>0.8068171296296297</v>
      </c>
      <c r="B1569">
        <v>302.94</v>
      </c>
    </row>
    <row r="1570" spans="1:2" x14ac:dyDescent="0.2">
      <c r="A1570" s="1">
        <v>0.80682870370370363</v>
      </c>
      <c r="B1570">
        <v>303.07100000000003</v>
      </c>
    </row>
    <row r="1571" spans="1:2" x14ac:dyDescent="0.2">
      <c r="A1571" s="1">
        <v>0.80684027777777778</v>
      </c>
      <c r="B1571">
        <v>303.14</v>
      </c>
    </row>
    <row r="1572" spans="1:2" x14ac:dyDescent="0.2">
      <c r="A1572" s="1">
        <v>0.80685185185185182</v>
      </c>
      <c r="B1572">
        <v>302.98099999999999</v>
      </c>
    </row>
    <row r="1573" spans="1:2" x14ac:dyDescent="0.2">
      <c r="A1573" s="1">
        <v>0.80686342592592597</v>
      </c>
      <c r="B1573">
        <v>303.06099999999998</v>
      </c>
    </row>
    <row r="1574" spans="1:2" x14ac:dyDescent="0.2">
      <c r="A1574" s="1">
        <v>0.8068749999999999</v>
      </c>
      <c r="B1574">
        <v>303.02999999999997</v>
      </c>
    </row>
    <row r="1575" spans="1:2" x14ac:dyDescent="0.2">
      <c r="A1575" s="1">
        <v>0.80688657407407405</v>
      </c>
      <c r="B1575">
        <v>303.00900000000001</v>
      </c>
    </row>
    <row r="1576" spans="1:2" x14ac:dyDescent="0.2">
      <c r="A1576" s="1">
        <v>0.8068981481481482</v>
      </c>
      <c r="B1576">
        <v>302.96600000000001</v>
      </c>
    </row>
    <row r="1577" spans="1:2" x14ac:dyDescent="0.2">
      <c r="A1577" s="1">
        <v>0.80690972222222224</v>
      </c>
      <c r="B1577">
        <v>302.89800000000002</v>
      </c>
    </row>
    <row r="1578" spans="1:2" x14ac:dyDescent="0.2">
      <c r="A1578" s="1">
        <v>0.80692129629629628</v>
      </c>
      <c r="B1578">
        <v>303.07499999999999</v>
      </c>
    </row>
    <row r="1579" spans="1:2" x14ac:dyDescent="0.2">
      <c r="A1579" s="1">
        <v>0.80693287037037031</v>
      </c>
      <c r="B1579">
        <v>303.10599999999999</v>
      </c>
    </row>
    <row r="1580" spans="1:2" x14ac:dyDescent="0.2">
      <c r="A1580" s="1">
        <v>0.80694444444444446</v>
      </c>
      <c r="B1580">
        <v>303.053</v>
      </c>
    </row>
    <row r="1581" spans="1:2" x14ac:dyDescent="0.2">
      <c r="A1581" s="1">
        <v>0.80695601851851861</v>
      </c>
      <c r="B1581">
        <v>302.959</v>
      </c>
    </row>
    <row r="1582" spans="1:2" x14ac:dyDescent="0.2">
      <c r="A1582" s="1">
        <v>0.80696759259259254</v>
      </c>
      <c r="B1582">
        <v>303.18900000000002</v>
      </c>
    </row>
    <row r="1583" spans="1:2" x14ac:dyDescent="0.2">
      <c r="A1583" s="1">
        <v>0.80697916666666669</v>
      </c>
      <c r="B1583">
        <v>303.12900000000002</v>
      </c>
    </row>
    <row r="1584" spans="1:2" x14ac:dyDescent="0.2">
      <c r="A1584" s="1">
        <v>0.80699074074074073</v>
      </c>
      <c r="B1584">
        <v>303.14</v>
      </c>
    </row>
    <row r="1585" spans="1:2" x14ac:dyDescent="0.2">
      <c r="A1585" s="1">
        <v>0.80700231481481488</v>
      </c>
      <c r="B1585">
        <v>303.13400000000001</v>
      </c>
    </row>
    <row r="1586" spans="1:2" x14ac:dyDescent="0.2">
      <c r="A1586" s="1">
        <v>0.80701388888888881</v>
      </c>
      <c r="B1586">
        <v>303.15300000000002</v>
      </c>
    </row>
    <row r="1587" spans="1:2" x14ac:dyDescent="0.2">
      <c r="A1587" s="1">
        <v>0.80702546296296296</v>
      </c>
      <c r="B1587">
        <v>302.976</v>
      </c>
    </row>
    <row r="1588" spans="1:2" x14ac:dyDescent="0.2">
      <c r="A1588" s="1">
        <v>0.80703703703703711</v>
      </c>
      <c r="B1588">
        <v>303.13799999999998</v>
      </c>
    </row>
    <row r="1589" spans="1:2" x14ac:dyDescent="0.2">
      <c r="A1589" s="1">
        <v>0.80704861111111104</v>
      </c>
      <c r="B1589">
        <v>303.053</v>
      </c>
    </row>
    <row r="1590" spans="1:2" x14ac:dyDescent="0.2">
      <c r="A1590" s="1">
        <v>0.80706018518518519</v>
      </c>
      <c r="B1590">
        <v>302.904</v>
      </c>
    </row>
    <row r="1591" spans="1:2" x14ac:dyDescent="0.2">
      <c r="A1591" s="1">
        <v>0.80707175925925922</v>
      </c>
      <c r="B1591">
        <v>302.98500000000001</v>
      </c>
    </row>
    <row r="1592" spans="1:2" x14ac:dyDescent="0.2">
      <c r="A1592" s="1">
        <v>0.80708333333333337</v>
      </c>
      <c r="B1592">
        <v>303.005</v>
      </c>
    </row>
    <row r="1593" spans="1:2" x14ac:dyDescent="0.2">
      <c r="A1593" s="1">
        <v>0.8070949074074073</v>
      </c>
      <c r="B1593">
        <v>303.17899999999997</v>
      </c>
    </row>
    <row r="1594" spans="1:2" x14ac:dyDescent="0.2">
      <c r="A1594" s="1">
        <v>0.80710648148148145</v>
      </c>
      <c r="B1594">
        <v>303.18400000000003</v>
      </c>
    </row>
    <row r="1595" spans="1:2" x14ac:dyDescent="0.2">
      <c r="A1595" s="1">
        <v>0.8071180555555556</v>
      </c>
      <c r="B1595">
        <v>302.95499999999998</v>
      </c>
    </row>
    <row r="1596" spans="1:2" x14ac:dyDescent="0.2">
      <c r="A1596" s="1">
        <v>0.80712962962962964</v>
      </c>
      <c r="B1596">
        <v>303.08600000000001</v>
      </c>
    </row>
    <row r="1597" spans="1:2" x14ac:dyDescent="0.2">
      <c r="A1597" s="1">
        <v>0.80714120370370368</v>
      </c>
      <c r="B1597">
        <v>302.93900000000002</v>
      </c>
    </row>
    <row r="1598" spans="1:2" x14ac:dyDescent="0.2">
      <c r="A1598" s="1">
        <v>0.80715277777777772</v>
      </c>
      <c r="B1598">
        <v>303.04399999999998</v>
      </c>
    </row>
    <row r="1599" spans="1:2" x14ac:dyDescent="0.2">
      <c r="A1599" s="1">
        <v>0.80716435185185187</v>
      </c>
      <c r="B1599">
        <v>303.06099999999998</v>
      </c>
    </row>
    <row r="1600" spans="1:2" x14ac:dyDescent="0.2">
      <c r="A1600" s="1">
        <v>0.80717592592592602</v>
      </c>
      <c r="B1600">
        <v>303.02499999999998</v>
      </c>
    </row>
    <row r="1601" spans="1:2" x14ac:dyDescent="0.2">
      <c r="A1601" s="1">
        <v>0.80718749999999995</v>
      </c>
      <c r="B1601">
        <v>302.98500000000001</v>
      </c>
    </row>
    <row r="1602" spans="1:2" x14ac:dyDescent="0.2">
      <c r="A1602" s="1">
        <v>0.8071990740740741</v>
      </c>
      <c r="B1602">
        <v>303.06700000000001</v>
      </c>
    </row>
    <row r="1603" spans="1:2" x14ac:dyDescent="0.2">
      <c r="A1603" s="1">
        <v>0.80721064814814814</v>
      </c>
      <c r="B1603">
        <v>303.2</v>
      </c>
    </row>
    <row r="1604" spans="1:2" x14ac:dyDescent="0.2">
      <c r="A1604" s="1">
        <v>0.80722222222222229</v>
      </c>
      <c r="B1604">
        <v>302.94600000000003</v>
      </c>
    </row>
    <row r="1605" spans="1:2" x14ac:dyDescent="0.2">
      <c r="A1605" s="1">
        <v>0.80723379629629621</v>
      </c>
      <c r="B1605">
        <v>303.14299999999997</v>
      </c>
    </row>
    <row r="1606" spans="1:2" x14ac:dyDescent="0.2">
      <c r="A1606" s="1">
        <v>0.80724537037037036</v>
      </c>
      <c r="B1606">
        <v>302.77600000000001</v>
      </c>
    </row>
    <row r="1607" spans="1:2" x14ac:dyDescent="0.2">
      <c r="A1607" s="1">
        <v>0.80725694444444451</v>
      </c>
      <c r="B1607">
        <v>302.92899999999997</v>
      </c>
    </row>
    <row r="1608" spans="1:2" x14ac:dyDescent="0.2">
      <c r="A1608" s="1">
        <v>0.80726851851851855</v>
      </c>
      <c r="B1608">
        <v>302.99900000000002</v>
      </c>
    </row>
    <row r="1609" spans="1:2" x14ac:dyDescent="0.2">
      <c r="A1609" s="1">
        <v>0.80728009259259259</v>
      </c>
      <c r="B1609">
        <v>302.96199999999999</v>
      </c>
    </row>
    <row r="1610" spans="1:2" x14ac:dyDescent="0.2">
      <c r="A1610" s="1">
        <v>0.80729166666666663</v>
      </c>
      <c r="B1610">
        <v>302.93200000000002</v>
      </c>
    </row>
    <row r="1611" spans="1:2" x14ac:dyDescent="0.2">
      <c r="A1611" s="1">
        <v>0.80730324074074078</v>
      </c>
      <c r="B1611">
        <v>303.09500000000003</v>
      </c>
    </row>
    <row r="1612" spans="1:2" x14ac:dyDescent="0.2">
      <c r="A1612" s="1">
        <v>0.80731481481481471</v>
      </c>
      <c r="B1612">
        <v>303.03100000000001</v>
      </c>
    </row>
    <row r="1613" spans="1:2" x14ac:dyDescent="0.2">
      <c r="A1613" s="1">
        <v>0.80732638888888886</v>
      </c>
      <c r="B1613">
        <v>302.97500000000002</v>
      </c>
    </row>
    <row r="1614" spans="1:2" x14ac:dyDescent="0.2">
      <c r="A1614" s="1">
        <v>0.80733796296296301</v>
      </c>
      <c r="B1614">
        <v>302.81099999999998</v>
      </c>
    </row>
    <row r="1615" spans="1:2" x14ac:dyDescent="0.2">
      <c r="A1615" s="1">
        <v>0.80734953703703705</v>
      </c>
      <c r="B1615">
        <v>303.00400000000002</v>
      </c>
    </row>
    <row r="1616" spans="1:2" x14ac:dyDescent="0.2">
      <c r="A1616" s="1">
        <v>0.80736111111111108</v>
      </c>
      <c r="B1616">
        <v>302.98099999999999</v>
      </c>
    </row>
    <row r="1617" spans="1:2" x14ac:dyDescent="0.2">
      <c r="A1617" s="1">
        <v>0.80737268518518512</v>
      </c>
      <c r="B1617">
        <v>303.12900000000002</v>
      </c>
    </row>
    <row r="1618" spans="1:2" x14ac:dyDescent="0.2">
      <c r="A1618" s="1">
        <v>0.80738425925925927</v>
      </c>
      <c r="B1618">
        <v>303.04399999999998</v>
      </c>
    </row>
    <row r="1619" spans="1:2" x14ac:dyDescent="0.2">
      <c r="A1619" s="1">
        <v>0.80739583333333342</v>
      </c>
      <c r="B1619">
        <v>303.20699999999999</v>
      </c>
    </row>
    <row r="1620" spans="1:2" x14ac:dyDescent="0.2">
      <c r="A1620" s="1">
        <v>0.80740740740740735</v>
      </c>
      <c r="B1620">
        <v>302.899</v>
      </c>
    </row>
    <row r="1621" spans="1:2" x14ac:dyDescent="0.2">
      <c r="A1621" s="1">
        <v>0.8074189814814815</v>
      </c>
      <c r="B1621">
        <v>302.98</v>
      </c>
    </row>
    <row r="1622" spans="1:2" x14ac:dyDescent="0.2">
      <c r="A1622" s="1">
        <v>0.80743055555555554</v>
      </c>
      <c r="B1622">
        <v>302.85000000000002</v>
      </c>
    </row>
    <row r="1623" spans="1:2" x14ac:dyDescent="0.2">
      <c r="A1623" s="1">
        <v>0.80744212962962969</v>
      </c>
      <c r="B1623">
        <v>303.08999999999997</v>
      </c>
    </row>
    <row r="1624" spans="1:2" x14ac:dyDescent="0.2">
      <c r="A1624" s="1">
        <v>0.80745370370370362</v>
      </c>
      <c r="B1624">
        <v>303.03899999999999</v>
      </c>
    </row>
    <row r="1625" spans="1:2" x14ac:dyDescent="0.2">
      <c r="A1625" s="1">
        <v>0.80746527777777777</v>
      </c>
      <c r="B1625">
        <v>303.005</v>
      </c>
    </row>
    <row r="1626" spans="1:2" x14ac:dyDescent="0.2">
      <c r="A1626" s="1">
        <v>0.80747685185185192</v>
      </c>
      <c r="B1626">
        <v>302.88600000000002</v>
      </c>
    </row>
    <row r="1627" spans="1:2" x14ac:dyDescent="0.2">
      <c r="A1627" s="1">
        <v>0.80748842592592596</v>
      </c>
      <c r="B1627">
        <v>302.94400000000002</v>
      </c>
    </row>
    <row r="1628" spans="1:2" x14ac:dyDescent="0.2">
      <c r="A1628" s="1">
        <v>0.8075</v>
      </c>
      <c r="B1628">
        <v>302.90499999999997</v>
      </c>
    </row>
    <row r="1629" spans="1:2" x14ac:dyDescent="0.2">
      <c r="A1629" s="1">
        <v>0.80751157407407403</v>
      </c>
      <c r="B1629">
        <v>303.05599999999998</v>
      </c>
    </row>
    <row r="1630" spans="1:2" x14ac:dyDescent="0.2">
      <c r="A1630" s="1">
        <v>0.80752314814814818</v>
      </c>
      <c r="B1630">
        <v>302.94099999999997</v>
      </c>
    </row>
    <row r="1631" spans="1:2" x14ac:dyDescent="0.2">
      <c r="A1631" s="1">
        <v>0.80753472222222233</v>
      </c>
      <c r="B1631">
        <v>302.91199999999998</v>
      </c>
    </row>
    <row r="1632" spans="1:2" x14ac:dyDescent="0.2">
      <c r="A1632" s="1">
        <v>0.80754629629629626</v>
      </c>
      <c r="B1632">
        <v>302.935</v>
      </c>
    </row>
    <row r="1633" spans="1:2" x14ac:dyDescent="0.2">
      <c r="A1633" s="1">
        <v>0.80755787037037041</v>
      </c>
      <c r="B1633">
        <v>303.17599999999999</v>
      </c>
    </row>
    <row r="1634" spans="1:2" x14ac:dyDescent="0.2">
      <c r="A1634" s="1">
        <v>0.80756944444444445</v>
      </c>
      <c r="B1634">
        <v>303.10399999999998</v>
      </c>
    </row>
    <row r="1635" spans="1:2" x14ac:dyDescent="0.2">
      <c r="A1635" s="1">
        <v>0.80758101851851849</v>
      </c>
      <c r="B1635">
        <v>303.07299999999998</v>
      </c>
    </row>
    <row r="1636" spans="1:2" x14ac:dyDescent="0.2">
      <c r="A1636" s="1">
        <v>0.80759259259259253</v>
      </c>
      <c r="B1636">
        <v>302.87099999999998</v>
      </c>
    </row>
    <row r="1637" spans="1:2" x14ac:dyDescent="0.2">
      <c r="A1637" s="1">
        <v>0.80760416666666668</v>
      </c>
      <c r="B1637">
        <v>302.99400000000003</v>
      </c>
    </row>
    <row r="1638" spans="1:2" x14ac:dyDescent="0.2">
      <c r="A1638" s="1">
        <v>0.80761574074074083</v>
      </c>
      <c r="B1638">
        <v>303.04700000000003</v>
      </c>
    </row>
    <row r="1639" spans="1:2" x14ac:dyDescent="0.2">
      <c r="A1639" s="1">
        <v>0.80762731481481476</v>
      </c>
      <c r="B1639">
        <v>303.10700000000003</v>
      </c>
    </row>
    <row r="1640" spans="1:2" x14ac:dyDescent="0.2">
      <c r="A1640" s="1">
        <v>0.80763888888888891</v>
      </c>
      <c r="B1640">
        <v>302.99200000000002</v>
      </c>
    </row>
    <row r="1641" spans="1:2" x14ac:dyDescent="0.2">
      <c r="A1641" s="1">
        <v>0.80765046296296295</v>
      </c>
      <c r="B1641">
        <v>303.02999999999997</v>
      </c>
    </row>
    <row r="1642" spans="1:2" x14ac:dyDescent="0.2">
      <c r="A1642" s="1">
        <v>0.80766203703703709</v>
      </c>
      <c r="B1642">
        <v>302.95699999999999</v>
      </c>
    </row>
    <row r="1643" spans="1:2" x14ac:dyDescent="0.2">
      <c r="A1643" s="1">
        <v>0.80767361111111102</v>
      </c>
      <c r="B1643">
        <v>303.21199999999999</v>
      </c>
    </row>
    <row r="1644" spans="1:2" x14ac:dyDescent="0.2">
      <c r="A1644" s="1">
        <v>0.80768518518518517</v>
      </c>
      <c r="B1644">
        <v>303.07100000000003</v>
      </c>
    </row>
    <row r="1645" spans="1:2" x14ac:dyDescent="0.2">
      <c r="A1645" s="1">
        <v>0.80769675925925932</v>
      </c>
      <c r="B1645">
        <v>303.01900000000001</v>
      </c>
    </row>
    <row r="1646" spans="1:2" x14ac:dyDescent="0.2">
      <c r="A1646" s="1">
        <v>0.80770833333333336</v>
      </c>
      <c r="B1646">
        <v>302.81099999999998</v>
      </c>
    </row>
    <row r="1647" spans="1:2" x14ac:dyDescent="0.2">
      <c r="A1647" s="1">
        <v>0.8077199074074074</v>
      </c>
      <c r="B1647">
        <v>302.93299999999999</v>
      </c>
    </row>
    <row r="1648" spans="1:2" x14ac:dyDescent="0.2">
      <c r="A1648" s="1">
        <v>0.80773148148148144</v>
      </c>
      <c r="B1648">
        <v>302.863</v>
      </c>
    </row>
    <row r="1649" spans="1:2" x14ac:dyDescent="0.2">
      <c r="A1649" s="1">
        <v>0.80774305555555559</v>
      </c>
      <c r="B1649">
        <v>303.09699999999998</v>
      </c>
    </row>
    <row r="1650" spans="1:2" x14ac:dyDescent="0.2">
      <c r="A1650" s="1">
        <v>0.80775462962962974</v>
      </c>
      <c r="B1650">
        <v>303.11399999999998</v>
      </c>
    </row>
    <row r="1651" spans="1:2" x14ac:dyDescent="0.2">
      <c r="A1651" s="1">
        <v>0.80776620370370367</v>
      </c>
      <c r="B1651">
        <v>302.89</v>
      </c>
    </row>
    <row r="1652" spans="1:2" x14ac:dyDescent="0.2">
      <c r="A1652" s="1">
        <v>0.80777777777777782</v>
      </c>
      <c r="B1652">
        <v>302.911</v>
      </c>
    </row>
    <row r="1653" spans="1:2" x14ac:dyDescent="0.2">
      <c r="A1653" s="1">
        <v>0.80778935185185186</v>
      </c>
      <c r="B1653">
        <v>303.05200000000002</v>
      </c>
    </row>
    <row r="1654" spans="1:2" x14ac:dyDescent="0.2">
      <c r="A1654" s="1">
        <v>0.80780092592592589</v>
      </c>
      <c r="B1654">
        <v>302.95600000000002</v>
      </c>
    </row>
    <row r="1655" spans="1:2" x14ac:dyDescent="0.2">
      <c r="A1655" s="1">
        <v>0.80781249999999993</v>
      </c>
      <c r="B1655">
        <v>303.03100000000001</v>
      </c>
    </row>
    <row r="1656" spans="1:2" x14ac:dyDescent="0.2">
      <c r="A1656" s="1">
        <v>0.80782407407407408</v>
      </c>
      <c r="B1656">
        <v>302.976</v>
      </c>
    </row>
    <row r="1657" spans="1:2" x14ac:dyDescent="0.2">
      <c r="A1657" s="1">
        <v>0.80783564814814823</v>
      </c>
      <c r="B1657">
        <v>302.97800000000001</v>
      </c>
    </row>
    <row r="1658" spans="1:2" x14ac:dyDescent="0.2">
      <c r="A1658" s="1">
        <v>0.80784722222222216</v>
      </c>
      <c r="B1658">
        <v>303.04000000000002</v>
      </c>
    </row>
    <row r="1659" spans="1:2" x14ac:dyDescent="0.2">
      <c r="A1659" s="1">
        <v>0.80785879629629631</v>
      </c>
      <c r="B1659">
        <v>303.07799999999997</v>
      </c>
    </row>
    <row r="1660" spans="1:2" x14ac:dyDescent="0.2">
      <c r="A1660" s="1">
        <v>0.80787037037037035</v>
      </c>
      <c r="B1660">
        <v>302.97000000000003</v>
      </c>
    </row>
    <row r="1661" spans="1:2" x14ac:dyDescent="0.2">
      <c r="A1661" s="1">
        <v>0.8078819444444445</v>
      </c>
      <c r="B1661">
        <v>303.14</v>
      </c>
    </row>
    <row r="1662" spans="1:2" x14ac:dyDescent="0.2">
      <c r="A1662" s="1">
        <v>0.80789351851851843</v>
      </c>
      <c r="B1662">
        <v>303.18099999999998</v>
      </c>
    </row>
    <row r="1663" spans="1:2" x14ac:dyDescent="0.2">
      <c r="A1663" s="1">
        <v>0.80790509259259258</v>
      </c>
      <c r="B1663">
        <v>302.97199999999998</v>
      </c>
    </row>
    <row r="1664" spans="1:2" x14ac:dyDescent="0.2">
      <c r="A1664" s="1">
        <v>0.80791666666666673</v>
      </c>
      <c r="B1664">
        <v>302.84300000000002</v>
      </c>
    </row>
    <row r="1665" spans="1:2" x14ac:dyDescent="0.2">
      <c r="A1665" s="1">
        <v>0.80792824074074077</v>
      </c>
      <c r="B1665">
        <v>302.79500000000002</v>
      </c>
    </row>
    <row r="1666" spans="1:2" x14ac:dyDescent="0.2">
      <c r="A1666" s="1">
        <v>0.80793981481481481</v>
      </c>
      <c r="B1666">
        <v>302.80399999999997</v>
      </c>
    </row>
    <row r="1667" spans="1:2" x14ac:dyDescent="0.2">
      <c r="A1667" s="1">
        <v>0.80795138888888884</v>
      </c>
      <c r="B1667">
        <v>302.983</v>
      </c>
    </row>
    <row r="1668" spans="1:2" x14ac:dyDescent="0.2">
      <c r="A1668" s="1">
        <v>0.80796296296296299</v>
      </c>
      <c r="B1668">
        <v>302.935</v>
      </c>
    </row>
    <row r="1669" spans="1:2" x14ac:dyDescent="0.2">
      <c r="A1669" s="1">
        <v>0.80797453703703714</v>
      </c>
      <c r="B1669">
        <v>302.976</v>
      </c>
    </row>
    <row r="1670" spans="1:2" x14ac:dyDescent="0.2">
      <c r="A1670" s="1">
        <v>0.80798611111111107</v>
      </c>
      <c r="B1670">
        <v>303.053</v>
      </c>
    </row>
    <row r="1671" spans="1:2" x14ac:dyDescent="0.2">
      <c r="A1671" s="1">
        <v>0.80799768518518522</v>
      </c>
      <c r="B1671">
        <v>302.90300000000002</v>
      </c>
    </row>
    <row r="1672" spans="1:2" x14ac:dyDescent="0.2">
      <c r="A1672" s="1">
        <v>0.80800925925925926</v>
      </c>
      <c r="B1672">
        <v>302.86700000000002</v>
      </c>
    </row>
    <row r="1673" spans="1:2" x14ac:dyDescent="0.2">
      <c r="A1673" s="1">
        <v>0.8080208333333333</v>
      </c>
      <c r="B1673">
        <v>302.93900000000002</v>
      </c>
    </row>
    <row r="1674" spans="1:2" x14ac:dyDescent="0.2">
      <c r="A1674" s="1">
        <v>0.80803240740740734</v>
      </c>
      <c r="B1674">
        <v>302.92500000000001</v>
      </c>
    </row>
    <row r="1675" spans="1:2" x14ac:dyDescent="0.2">
      <c r="A1675" s="1">
        <v>0.80804398148148149</v>
      </c>
      <c r="B1675">
        <v>302.87599999999998</v>
      </c>
    </row>
    <row r="1676" spans="1:2" x14ac:dyDescent="0.2">
      <c r="A1676" s="1">
        <v>0.80805555555555564</v>
      </c>
      <c r="B1676">
        <v>302.79599999999999</v>
      </c>
    </row>
    <row r="1677" spans="1:2" x14ac:dyDescent="0.2">
      <c r="A1677" s="1">
        <v>0.80806712962962957</v>
      </c>
      <c r="B1677">
        <v>302.87099999999998</v>
      </c>
    </row>
    <row r="1678" spans="1:2" x14ac:dyDescent="0.2">
      <c r="A1678" s="1">
        <v>0.80807870370370372</v>
      </c>
      <c r="B1678">
        <v>302.96199999999999</v>
      </c>
    </row>
    <row r="1679" spans="1:2" x14ac:dyDescent="0.2">
      <c r="A1679" s="1">
        <v>0.80809027777777775</v>
      </c>
      <c r="B1679">
        <v>302.84100000000001</v>
      </c>
    </row>
    <row r="1680" spans="1:2" x14ac:dyDescent="0.2">
      <c r="A1680" s="1">
        <v>0.8081018518518519</v>
      </c>
      <c r="B1680">
        <v>302.91000000000003</v>
      </c>
    </row>
    <row r="1681" spans="1:2" x14ac:dyDescent="0.2">
      <c r="A1681" s="1">
        <v>0.80811342592592583</v>
      </c>
      <c r="B1681">
        <v>302.92500000000001</v>
      </c>
    </row>
    <row r="1682" spans="1:2" x14ac:dyDescent="0.2">
      <c r="A1682" s="1">
        <v>0.80812499999999998</v>
      </c>
      <c r="B1682">
        <v>302.90899999999999</v>
      </c>
    </row>
    <row r="1683" spans="1:2" x14ac:dyDescent="0.2">
      <c r="A1683" s="1">
        <v>0.80813657407407413</v>
      </c>
      <c r="B1683">
        <v>302.92099999999999</v>
      </c>
    </row>
    <row r="1684" spans="1:2" x14ac:dyDescent="0.2">
      <c r="A1684" s="1">
        <v>0.80814814814814817</v>
      </c>
      <c r="B1684">
        <v>302.86900000000003</v>
      </c>
    </row>
    <row r="1685" spans="1:2" x14ac:dyDescent="0.2">
      <c r="A1685" s="1">
        <v>0.80815972222222221</v>
      </c>
      <c r="B1685">
        <v>302.88400000000001</v>
      </c>
    </row>
    <row r="1686" spans="1:2" x14ac:dyDescent="0.2">
      <c r="A1686" s="1">
        <v>0.80817129629629625</v>
      </c>
      <c r="B1686">
        <v>302.84899999999999</v>
      </c>
    </row>
    <row r="1687" spans="1:2" x14ac:dyDescent="0.2">
      <c r="A1687" s="1">
        <v>0.8081828703703704</v>
      </c>
      <c r="B1687">
        <v>302.87299999999999</v>
      </c>
    </row>
    <row r="1688" spans="1:2" x14ac:dyDescent="0.2">
      <c r="A1688" s="1">
        <v>0.80819444444444455</v>
      </c>
      <c r="B1688">
        <v>302.971</v>
      </c>
    </row>
    <row r="1689" spans="1:2" x14ac:dyDescent="0.2">
      <c r="A1689" s="1">
        <v>0.80820601851851848</v>
      </c>
      <c r="B1689">
        <v>303.012</v>
      </c>
    </row>
    <row r="1690" spans="1:2" x14ac:dyDescent="0.2">
      <c r="A1690" s="1">
        <v>0.80821759259259263</v>
      </c>
      <c r="B1690">
        <v>302.87799999999999</v>
      </c>
    </row>
    <row r="1691" spans="1:2" x14ac:dyDescent="0.2">
      <c r="A1691" s="1">
        <v>0.80822916666666667</v>
      </c>
      <c r="B1691">
        <v>302.95100000000002</v>
      </c>
    </row>
    <row r="1692" spans="1:2" x14ac:dyDescent="0.2">
      <c r="A1692" s="1">
        <v>0.8082407407407407</v>
      </c>
      <c r="B1692">
        <v>302.97899999999998</v>
      </c>
    </row>
    <row r="1693" spans="1:2" x14ac:dyDescent="0.2">
      <c r="A1693" s="1">
        <v>0.80825231481481474</v>
      </c>
      <c r="B1693">
        <v>303.03500000000003</v>
      </c>
    </row>
    <row r="1694" spans="1:2" x14ac:dyDescent="0.2">
      <c r="A1694" s="1">
        <v>0.80826388888888889</v>
      </c>
      <c r="B1694">
        <v>302.90199999999999</v>
      </c>
    </row>
    <row r="1695" spans="1:2" x14ac:dyDescent="0.2">
      <c r="A1695" s="1">
        <v>0.80827546296296304</v>
      </c>
      <c r="B1695">
        <v>302.892</v>
      </c>
    </row>
    <row r="1696" spans="1:2" x14ac:dyDescent="0.2">
      <c r="A1696" s="1">
        <v>0.80828703703703697</v>
      </c>
      <c r="B1696">
        <v>302.92700000000002</v>
      </c>
    </row>
    <row r="1697" spans="1:2" x14ac:dyDescent="0.2">
      <c r="A1697" s="1">
        <v>0.80829861111111112</v>
      </c>
      <c r="B1697">
        <v>302.92099999999999</v>
      </c>
    </row>
    <row r="1698" spans="1:2" x14ac:dyDescent="0.2">
      <c r="A1698" s="1">
        <v>0.80831018518518516</v>
      </c>
      <c r="B1698">
        <v>303.03699999999998</v>
      </c>
    </row>
    <row r="1699" spans="1:2" x14ac:dyDescent="0.2">
      <c r="A1699" s="1">
        <v>0.80832175925925931</v>
      </c>
      <c r="B1699">
        <v>303.077</v>
      </c>
    </row>
    <row r="1700" spans="1:2" x14ac:dyDescent="0.2">
      <c r="A1700" s="1">
        <v>0.80833333333333324</v>
      </c>
      <c r="B1700">
        <v>302.88900000000001</v>
      </c>
    </row>
    <row r="1701" spans="1:2" x14ac:dyDescent="0.2">
      <c r="A1701" s="1">
        <v>0.80834490740740739</v>
      </c>
      <c r="B1701">
        <v>302.89299999999997</v>
      </c>
    </row>
    <row r="1702" spans="1:2" x14ac:dyDescent="0.2">
      <c r="A1702" s="1">
        <v>0.80835648148148154</v>
      </c>
      <c r="B1702">
        <v>303.01400000000001</v>
      </c>
    </row>
    <row r="1703" spans="1:2" x14ac:dyDescent="0.2">
      <c r="A1703" s="1">
        <v>0.80836805555555558</v>
      </c>
      <c r="B1703">
        <v>302.95499999999998</v>
      </c>
    </row>
    <row r="1704" spans="1:2" x14ac:dyDescent="0.2">
      <c r="A1704" s="1">
        <v>0.80837962962962961</v>
      </c>
      <c r="B1704">
        <v>302.95</v>
      </c>
    </row>
    <row r="1705" spans="1:2" x14ac:dyDescent="0.2">
      <c r="A1705" s="1">
        <v>0.80839120370370365</v>
      </c>
      <c r="B1705">
        <v>302.76299999999998</v>
      </c>
    </row>
    <row r="1706" spans="1:2" x14ac:dyDescent="0.2">
      <c r="A1706" s="1">
        <v>0.8084027777777778</v>
      </c>
      <c r="B1706">
        <v>303.14400000000001</v>
      </c>
    </row>
    <row r="1707" spans="1:2" x14ac:dyDescent="0.2">
      <c r="A1707" s="1">
        <v>0.80841435185185195</v>
      </c>
      <c r="B1707">
        <v>302.85500000000002</v>
      </c>
    </row>
    <row r="1708" spans="1:2" x14ac:dyDescent="0.2">
      <c r="A1708" s="1">
        <v>0.80842592592592588</v>
      </c>
      <c r="B1708">
        <v>302.87900000000002</v>
      </c>
    </row>
    <row r="1709" spans="1:2" x14ac:dyDescent="0.2">
      <c r="A1709" s="1">
        <v>0.80843750000000003</v>
      </c>
      <c r="B1709">
        <v>302.96499999999997</v>
      </c>
    </row>
    <row r="1710" spans="1:2" x14ac:dyDescent="0.2">
      <c r="A1710" s="1">
        <v>0.80844907407407407</v>
      </c>
      <c r="B1710">
        <v>302.87099999999998</v>
      </c>
    </row>
    <row r="1711" spans="1:2" x14ac:dyDescent="0.2">
      <c r="A1711" s="1">
        <v>0.80846064814814822</v>
      </c>
      <c r="B1711">
        <v>302.79700000000003</v>
      </c>
    </row>
    <row r="1712" spans="1:2" x14ac:dyDescent="0.2">
      <c r="A1712" s="1">
        <v>0.80847222222222215</v>
      </c>
      <c r="B1712">
        <v>302.78800000000001</v>
      </c>
    </row>
    <row r="1713" spans="1:2" x14ac:dyDescent="0.2">
      <c r="A1713" s="1">
        <v>0.8084837962962963</v>
      </c>
      <c r="B1713">
        <v>302.84399999999999</v>
      </c>
    </row>
    <row r="1714" spans="1:2" x14ac:dyDescent="0.2">
      <c r="A1714" s="1">
        <v>0.80849537037037045</v>
      </c>
      <c r="B1714">
        <v>302.90600000000001</v>
      </c>
    </row>
    <row r="1715" spans="1:2" x14ac:dyDescent="0.2">
      <c r="A1715" s="1">
        <v>0.80850694444444438</v>
      </c>
      <c r="B1715">
        <v>302.94299999999998</v>
      </c>
    </row>
    <row r="1716" spans="1:2" x14ac:dyDescent="0.2">
      <c r="A1716" s="1">
        <v>0.80851851851851853</v>
      </c>
      <c r="B1716">
        <v>302.84300000000002</v>
      </c>
    </row>
    <row r="1717" spans="1:2" x14ac:dyDescent="0.2">
      <c r="A1717" s="1">
        <v>0.80853009259259256</v>
      </c>
      <c r="B1717">
        <v>302.93799999999999</v>
      </c>
    </row>
    <row r="1718" spans="1:2" x14ac:dyDescent="0.2">
      <c r="A1718" s="1">
        <v>0.80854166666666671</v>
      </c>
      <c r="B1718">
        <v>302.77</v>
      </c>
    </row>
    <row r="1719" spans="1:2" x14ac:dyDescent="0.2">
      <c r="A1719" s="1">
        <v>0.80855324074074064</v>
      </c>
      <c r="B1719">
        <v>303.15699999999998</v>
      </c>
    </row>
    <row r="1720" spans="1:2" x14ac:dyDescent="0.2">
      <c r="A1720" s="1">
        <v>0.80856481481481479</v>
      </c>
      <c r="B1720">
        <v>302.89499999999998</v>
      </c>
    </row>
    <row r="1721" spans="1:2" x14ac:dyDescent="0.2">
      <c r="A1721" s="1">
        <v>0.80857638888888894</v>
      </c>
      <c r="B1721">
        <v>302.858</v>
      </c>
    </row>
    <row r="1722" spans="1:2" x14ac:dyDescent="0.2">
      <c r="A1722" s="1">
        <v>0.80858796296296298</v>
      </c>
      <c r="B1722">
        <v>302.89</v>
      </c>
    </row>
    <row r="1723" spans="1:2" x14ac:dyDescent="0.2">
      <c r="A1723" s="1">
        <v>0.80859953703703702</v>
      </c>
      <c r="B1723">
        <v>302.72300000000001</v>
      </c>
    </row>
    <row r="1724" spans="1:2" x14ac:dyDescent="0.2">
      <c r="A1724" s="1">
        <v>0.80861111111111106</v>
      </c>
      <c r="B1724">
        <v>302.83499999999998</v>
      </c>
    </row>
    <row r="1725" spans="1:2" x14ac:dyDescent="0.2">
      <c r="A1725" s="1">
        <v>0.80862268518518521</v>
      </c>
      <c r="B1725">
        <v>302.77499999999998</v>
      </c>
    </row>
    <row r="1726" spans="1:2" x14ac:dyDescent="0.2">
      <c r="A1726" s="1">
        <v>0.80863425925925936</v>
      </c>
      <c r="B1726">
        <v>302.89699999999999</v>
      </c>
    </row>
    <row r="1727" spans="1:2" x14ac:dyDescent="0.2">
      <c r="A1727" s="1">
        <v>0.80864583333333329</v>
      </c>
      <c r="B1727">
        <v>302.91899999999998</v>
      </c>
    </row>
    <row r="1728" spans="1:2" x14ac:dyDescent="0.2">
      <c r="A1728" s="1">
        <v>0.80865740740740744</v>
      </c>
      <c r="B1728">
        <v>302.79500000000002</v>
      </c>
    </row>
    <row r="1729" spans="1:2" x14ac:dyDescent="0.2">
      <c r="A1729" s="1">
        <v>0.80866898148148147</v>
      </c>
      <c r="B1729">
        <v>303.2</v>
      </c>
    </row>
    <row r="1730" spans="1:2" x14ac:dyDescent="0.2">
      <c r="A1730" s="1">
        <v>0.80868055555555562</v>
      </c>
      <c r="B1730">
        <v>302.93599999999998</v>
      </c>
    </row>
    <row r="1731" spans="1:2" x14ac:dyDescent="0.2">
      <c r="A1731" s="1">
        <v>0.80869212962962955</v>
      </c>
      <c r="B1731">
        <v>302.80700000000002</v>
      </c>
    </row>
    <row r="1732" spans="1:2" x14ac:dyDescent="0.2">
      <c r="A1732" s="1">
        <v>0.8087037037037037</v>
      </c>
      <c r="B1732">
        <v>302.923</v>
      </c>
    </row>
    <row r="1733" spans="1:2" x14ac:dyDescent="0.2">
      <c r="A1733" s="1">
        <v>0.80871527777777785</v>
      </c>
      <c r="B1733">
        <v>302.80900000000003</v>
      </c>
    </row>
    <row r="1734" spans="1:2" x14ac:dyDescent="0.2">
      <c r="A1734" s="1">
        <v>0.80872685185185178</v>
      </c>
      <c r="B1734">
        <v>302.84100000000001</v>
      </c>
    </row>
    <row r="1735" spans="1:2" x14ac:dyDescent="0.2">
      <c r="A1735" s="1">
        <v>0.80873842592592593</v>
      </c>
      <c r="B1735">
        <v>302.92500000000001</v>
      </c>
    </row>
    <row r="1736" spans="1:2" x14ac:dyDescent="0.2">
      <c r="A1736" s="1">
        <v>0.80874999999999997</v>
      </c>
      <c r="B1736">
        <v>302.85399999999998</v>
      </c>
    </row>
    <row r="1737" spans="1:2" x14ac:dyDescent="0.2">
      <c r="A1737" s="1">
        <v>0.80876157407407412</v>
      </c>
      <c r="B1737">
        <v>302.98099999999999</v>
      </c>
    </row>
    <row r="1738" spans="1:2" x14ac:dyDescent="0.2">
      <c r="A1738" s="1">
        <v>0.80877314814814805</v>
      </c>
      <c r="B1738">
        <v>303.00700000000001</v>
      </c>
    </row>
    <row r="1739" spans="1:2" x14ac:dyDescent="0.2">
      <c r="A1739" s="1">
        <v>0.8087847222222222</v>
      </c>
      <c r="B1739">
        <v>303.04300000000001</v>
      </c>
    </row>
    <row r="1740" spans="1:2" x14ac:dyDescent="0.2">
      <c r="A1740" s="1">
        <v>0.80879629629629635</v>
      </c>
      <c r="B1740">
        <v>302.959</v>
      </c>
    </row>
    <row r="1741" spans="1:2" x14ac:dyDescent="0.2">
      <c r="A1741" s="1">
        <v>0.80880787037037039</v>
      </c>
      <c r="B1741">
        <v>302.83999999999997</v>
      </c>
    </row>
    <row r="1742" spans="1:2" x14ac:dyDescent="0.2">
      <c r="A1742" s="1">
        <v>0.80881944444444442</v>
      </c>
      <c r="B1742">
        <v>302.81299999999999</v>
      </c>
    </row>
    <row r="1743" spans="1:2" x14ac:dyDescent="0.2">
      <c r="A1743" s="1">
        <v>0.80883101851851846</v>
      </c>
      <c r="B1743">
        <v>303.06400000000002</v>
      </c>
    </row>
    <row r="1744" spans="1:2" x14ac:dyDescent="0.2">
      <c r="A1744" s="1">
        <v>0.80884259259259261</v>
      </c>
      <c r="B1744">
        <v>303.06299999999999</v>
      </c>
    </row>
    <row r="1745" spans="1:2" x14ac:dyDescent="0.2">
      <c r="A1745" s="1">
        <v>0.80885416666666676</v>
      </c>
      <c r="B1745">
        <v>302.79599999999999</v>
      </c>
    </row>
    <row r="1746" spans="1:2" x14ac:dyDescent="0.2">
      <c r="A1746" s="1">
        <v>0.80886574074074069</v>
      </c>
      <c r="B1746">
        <v>302.93299999999999</v>
      </c>
    </row>
    <row r="1747" spans="1:2" x14ac:dyDescent="0.2">
      <c r="A1747" s="1">
        <v>0.80887731481481484</v>
      </c>
      <c r="B1747">
        <v>302.97500000000002</v>
      </c>
    </row>
    <row r="1748" spans="1:2" x14ac:dyDescent="0.2">
      <c r="A1748" s="1">
        <v>0.80888888888888888</v>
      </c>
      <c r="B1748">
        <v>302.95600000000002</v>
      </c>
    </row>
    <row r="1749" spans="1:2" x14ac:dyDescent="0.2">
      <c r="A1749" s="1">
        <v>0.80890046296296303</v>
      </c>
      <c r="B1749">
        <v>302.91000000000003</v>
      </c>
    </row>
    <row r="1750" spans="1:2" x14ac:dyDescent="0.2">
      <c r="A1750" s="1">
        <v>0.80891203703703696</v>
      </c>
      <c r="B1750">
        <v>303.017</v>
      </c>
    </row>
    <row r="1751" spans="1:2" x14ac:dyDescent="0.2">
      <c r="A1751" s="1">
        <v>0.80892361111111111</v>
      </c>
      <c r="B1751">
        <v>302.89</v>
      </c>
    </row>
    <row r="1752" spans="1:2" x14ac:dyDescent="0.2">
      <c r="A1752" s="1">
        <v>0.80893518518518526</v>
      </c>
      <c r="B1752">
        <v>302.99700000000001</v>
      </c>
    </row>
    <row r="1753" spans="1:2" x14ac:dyDescent="0.2">
      <c r="A1753" s="1">
        <v>0.8089467592592593</v>
      </c>
      <c r="B1753">
        <v>302.77100000000002</v>
      </c>
    </row>
    <row r="1754" spans="1:2" x14ac:dyDescent="0.2">
      <c r="A1754" s="1">
        <v>0.80895833333333333</v>
      </c>
      <c r="B1754">
        <v>302.81</v>
      </c>
    </row>
    <row r="1755" spans="1:2" x14ac:dyDescent="0.2">
      <c r="A1755" s="1">
        <v>0.80896990740740737</v>
      </c>
      <c r="B1755">
        <v>302.91699999999997</v>
      </c>
    </row>
    <row r="1756" spans="1:2" x14ac:dyDescent="0.2">
      <c r="A1756" s="1">
        <v>0.80898148148148152</v>
      </c>
      <c r="B1756">
        <v>302.92</v>
      </c>
    </row>
    <row r="1757" spans="1:2" x14ac:dyDescent="0.2">
      <c r="A1757" s="1">
        <v>0.80899305555555545</v>
      </c>
      <c r="B1757">
        <v>302.86200000000002</v>
      </c>
    </row>
    <row r="1758" spans="1:2" x14ac:dyDescent="0.2">
      <c r="A1758" s="1">
        <v>0.8090046296296296</v>
      </c>
      <c r="B1758">
        <v>302.84699999999998</v>
      </c>
    </row>
    <row r="1759" spans="1:2" x14ac:dyDescent="0.2">
      <c r="A1759" s="1">
        <v>0.80901620370370375</v>
      </c>
      <c r="B1759">
        <v>303.03399999999999</v>
      </c>
    </row>
    <row r="1760" spans="1:2" x14ac:dyDescent="0.2">
      <c r="A1760" s="1">
        <v>0.80902777777777779</v>
      </c>
      <c r="B1760">
        <v>302.83199999999999</v>
      </c>
    </row>
    <row r="1761" spans="1:2" x14ac:dyDescent="0.2">
      <c r="A1761" s="1">
        <v>0.80903935185185183</v>
      </c>
      <c r="B1761">
        <v>302.97000000000003</v>
      </c>
    </row>
    <row r="1762" spans="1:2" x14ac:dyDescent="0.2">
      <c r="A1762" s="1">
        <v>0.80905092592592587</v>
      </c>
      <c r="B1762">
        <v>302.84500000000003</v>
      </c>
    </row>
    <row r="1763" spans="1:2" x14ac:dyDescent="0.2">
      <c r="A1763" s="1">
        <v>0.80906250000000002</v>
      </c>
      <c r="B1763">
        <v>302.73200000000003</v>
      </c>
    </row>
    <row r="1764" spans="1:2" x14ac:dyDescent="0.2">
      <c r="A1764" s="1">
        <v>0.80907407407407417</v>
      </c>
      <c r="B1764">
        <v>302.61399999999998</v>
      </c>
    </row>
    <row r="1765" spans="1:2" x14ac:dyDescent="0.2">
      <c r="A1765" s="1">
        <v>0.8090856481481481</v>
      </c>
      <c r="B1765">
        <v>302.89999999999998</v>
      </c>
    </row>
    <row r="1766" spans="1:2" x14ac:dyDescent="0.2">
      <c r="A1766" s="1">
        <v>0.80909722222222225</v>
      </c>
      <c r="B1766">
        <v>302.8</v>
      </c>
    </row>
    <row r="1767" spans="1:2" x14ac:dyDescent="0.2">
      <c r="A1767" s="1">
        <v>0.80910879629629628</v>
      </c>
      <c r="B1767">
        <v>302.90499999999997</v>
      </c>
    </row>
    <row r="1768" spans="1:2" x14ac:dyDescent="0.2">
      <c r="A1768" s="1">
        <v>0.80912037037037043</v>
      </c>
      <c r="B1768">
        <v>302.94299999999998</v>
      </c>
    </row>
    <row r="1769" spans="1:2" x14ac:dyDescent="0.2">
      <c r="A1769" s="1">
        <v>0.80913194444444436</v>
      </c>
      <c r="B1769">
        <v>302.86700000000002</v>
      </c>
    </row>
    <row r="1770" spans="1:2" x14ac:dyDescent="0.2">
      <c r="A1770" s="1">
        <v>0.80914351851851851</v>
      </c>
      <c r="B1770">
        <v>302.87799999999999</v>
      </c>
    </row>
    <row r="1771" spans="1:2" x14ac:dyDescent="0.2">
      <c r="A1771" s="1">
        <v>0.80915509259259266</v>
      </c>
      <c r="B1771">
        <v>302.95100000000002</v>
      </c>
    </row>
    <row r="1772" spans="1:2" x14ac:dyDescent="0.2">
      <c r="A1772" s="1">
        <v>0.8091666666666667</v>
      </c>
      <c r="B1772">
        <v>302.57900000000001</v>
      </c>
    </row>
    <row r="1773" spans="1:2" x14ac:dyDescent="0.2">
      <c r="A1773" s="1">
        <v>0.80917824074074074</v>
      </c>
      <c r="B1773">
        <v>302.68599999999998</v>
      </c>
    </row>
    <row r="1774" spans="1:2" x14ac:dyDescent="0.2">
      <c r="A1774" s="1">
        <v>0.80918981481481478</v>
      </c>
      <c r="B1774">
        <v>302.78399999999999</v>
      </c>
    </row>
    <row r="1775" spans="1:2" x14ac:dyDescent="0.2">
      <c r="A1775" s="1">
        <v>0.80920138888888893</v>
      </c>
      <c r="B1775">
        <v>302.92700000000002</v>
      </c>
    </row>
    <row r="1776" spans="1:2" x14ac:dyDescent="0.2">
      <c r="A1776" s="1">
        <v>0.80921296296296286</v>
      </c>
      <c r="B1776">
        <v>302.99400000000003</v>
      </c>
    </row>
    <row r="1777" spans="1:2" x14ac:dyDescent="0.2">
      <c r="A1777" s="1">
        <v>0.80922453703703701</v>
      </c>
      <c r="B1777">
        <v>302.733</v>
      </c>
    </row>
    <row r="1778" spans="1:2" x14ac:dyDescent="0.2">
      <c r="A1778" s="1">
        <v>0.80923611111111116</v>
      </c>
      <c r="B1778">
        <v>302.887</v>
      </c>
    </row>
    <row r="1779" spans="1:2" x14ac:dyDescent="0.2">
      <c r="A1779" s="1">
        <v>0.80924768518518519</v>
      </c>
      <c r="B1779">
        <v>302.80700000000002</v>
      </c>
    </row>
    <row r="1780" spans="1:2" x14ac:dyDescent="0.2">
      <c r="A1780" s="1">
        <v>0.80925925925925923</v>
      </c>
      <c r="B1780">
        <v>302.80599999999998</v>
      </c>
    </row>
    <row r="1781" spans="1:2" x14ac:dyDescent="0.2">
      <c r="A1781" s="1">
        <v>0.80927083333333327</v>
      </c>
      <c r="B1781">
        <v>302.83100000000002</v>
      </c>
    </row>
    <row r="1782" spans="1:2" x14ac:dyDescent="0.2">
      <c r="A1782" s="1">
        <v>0.80928240740740742</v>
      </c>
      <c r="B1782">
        <v>302.762</v>
      </c>
    </row>
    <row r="1783" spans="1:2" x14ac:dyDescent="0.2">
      <c r="A1783" s="1">
        <v>0.80929398148148157</v>
      </c>
      <c r="B1783">
        <v>302.79300000000001</v>
      </c>
    </row>
    <row r="1784" spans="1:2" x14ac:dyDescent="0.2">
      <c r="A1784" s="1">
        <v>0.8093055555555555</v>
      </c>
      <c r="B1784">
        <v>302.72500000000002</v>
      </c>
    </row>
    <row r="1785" spans="1:2" x14ac:dyDescent="0.2">
      <c r="A1785" s="1">
        <v>0.80931712962962965</v>
      </c>
      <c r="B1785">
        <v>302.61200000000002</v>
      </c>
    </row>
    <row r="1786" spans="1:2" x14ac:dyDescent="0.2">
      <c r="A1786" s="1">
        <v>0.80932870370370369</v>
      </c>
      <c r="B1786">
        <v>302.91500000000002</v>
      </c>
    </row>
    <row r="1787" spans="1:2" x14ac:dyDescent="0.2">
      <c r="A1787" s="1">
        <v>0.80934027777777784</v>
      </c>
      <c r="B1787">
        <v>302.774</v>
      </c>
    </row>
    <row r="1788" spans="1:2" x14ac:dyDescent="0.2">
      <c r="A1788" s="1">
        <v>0.80935185185185177</v>
      </c>
      <c r="B1788">
        <v>302.76100000000002</v>
      </c>
    </row>
    <row r="1789" spans="1:2" x14ac:dyDescent="0.2">
      <c r="A1789" s="1">
        <v>0.80936342592592592</v>
      </c>
      <c r="B1789">
        <v>302.89800000000002</v>
      </c>
    </row>
    <row r="1790" spans="1:2" x14ac:dyDescent="0.2">
      <c r="A1790" s="1">
        <v>0.80937500000000007</v>
      </c>
      <c r="B1790">
        <v>302.87200000000001</v>
      </c>
    </row>
    <row r="1791" spans="1:2" x14ac:dyDescent="0.2">
      <c r="A1791" s="1">
        <v>0.80938657407407411</v>
      </c>
      <c r="B1791">
        <v>302.875</v>
      </c>
    </row>
    <row r="1792" spans="1:2" x14ac:dyDescent="0.2">
      <c r="A1792" s="1">
        <v>0.80939814814814814</v>
      </c>
      <c r="B1792">
        <v>302.96499999999997</v>
      </c>
    </row>
    <row r="1793" spans="1:2" x14ac:dyDescent="0.2">
      <c r="A1793" s="1">
        <v>0.80940972222222218</v>
      </c>
      <c r="B1793">
        <v>302.839</v>
      </c>
    </row>
    <row r="1794" spans="1:2" x14ac:dyDescent="0.2">
      <c r="A1794" s="1">
        <v>0.80942129629629633</v>
      </c>
      <c r="B1794">
        <v>302.94299999999998</v>
      </c>
    </row>
    <row r="1795" spans="1:2" x14ac:dyDescent="0.2">
      <c r="A1795" s="1">
        <v>0.80943287037037026</v>
      </c>
      <c r="B1795">
        <v>302.74200000000002</v>
      </c>
    </row>
    <row r="1796" spans="1:2" x14ac:dyDescent="0.2">
      <c r="A1796" s="1">
        <v>0.80944444444444441</v>
      </c>
      <c r="B1796">
        <v>302.67500000000001</v>
      </c>
    </row>
    <row r="1797" spans="1:2" x14ac:dyDescent="0.2">
      <c r="A1797" s="1">
        <v>0.80945601851851856</v>
      </c>
      <c r="B1797">
        <v>302.86</v>
      </c>
    </row>
    <row r="1798" spans="1:2" x14ac:dyDescent="0.2">
      <c r="A1798" s="1">
        <v>0.8094675925925926</v>
      </c>
      <c r="B1798">
        <v>302.69099999999997</v>
      </c>
    </row>
    <row r="1799" spans="1:2" x14ac:dyDescent="0.2">
      <c r="A1799" s="1">
        <v>0.80947916666666664</v>
      </c>
      <c r="B1799">
        <v>302.726</v>
      </c>
    </row>
    <row r="1800" spans="1:2" x14ac:dyDescent="0.2">
      <c r="A1800" s="1">
        <v>0.80949074074074068</v>
      </c>
      <c r="B1800">
        <v>302.76499999999999</v>
      </c>
    </row>
    <row r="1801" spans="1:2" x14ac:dyDescent="0.2">
      <c r="A1801" s="1">
        <v>0.80950231481481483</v>
      </c>
      <c r="B1801">
        <v>302.85000000000002</v>
      </c>
    </row>
    <row r="1802" spans="1:2" x14ac:dyDescent="0.2">
      <c r="A1802" s="1">
        <v>0.80951388888888898</v>
      </c>
      <c r="B1802">
        <v>302.82400000000001</v>
      </c>
    </row>
    <row r="1803" spans="1:2" x14ac:dyDescent="0.2">
      <c r="A1803" s="1">
        <v>0.80952546296296291</v>
      </c>
      <c r="B1803">
        <v>302.57299999999998</v>
      </c>
    </row>
    <row r="1804" spans="1:2" x14ac:dyDescent="0.2">
      <c r="A1804" s="1">
        <v>0.80953703703703705</v>
      </c>
      <c r="B1804">
        <v>302.846</v>
      </c>
    </row>
    <row r="1805" spans="1:2" x14ac:dyDescent="0.2">
      <c r="A1805" s="1">
        <v>0.80954861111111109</v>
      </c>
      <c r="B1805">
        <v>302.81900000000002</v>
      </c>
    </row>
    <row r="1806" spans="1:2" x14ac:dyDescent="0.2">
      <c r="A1806" s="1">
        <v>0.80956018518518524</v>
      </c>
      <c r="B1806">
        <v>302.80399999999997</v>
      </c>
    </row>
    <row r="1807" spans="1:2" x14ac:dyDescent="0.2">
      <c r="A1807" s="1">
        <v>0.80957175925925917</v>
      </c>
      <c r="B1807">
        <v>302.80700000000002</v>
      </c>
    </row>
    <row r="1808" spans="1:2" x14ac:dyDescent="0.2">
      <c r="A1808" s="1">
        <v>0.80958333333333332</v>
      </c>
      <c r="B1808">
        <v>302.63799999999998</v>
      </c>
    </row>
    <row r="1809" spans="1:2" x14ac:dyDescent="0.2">
      <c r="A1809" s="1">
        <v>0.80959490740740747</v>
      </c>
      <c r="B1809">
        <v>302.78300000000002</v>
      </c>
    </row>
    <row r="1810" spans="1:2" x14ac:dyDescent="0.2">
      <c r="A1810" s="1">
        <v>0.80960648148148151</v>
      </c>
      <c r="B1810">
        <v>302.62799999999999</v>
      </c>
    </row>
    <row r="1811" spans="1:2" x14ac:dyDescent="0.2">
      <c r="A1811" s="1">
        <v>0.80961805555555555</v>
      </c>
      <c r="B1811">
        <v>302.904</v>
      </c>
    </row>
    <row r="1812" spans="1:2" x14ac:dyDescent="0.2">
      <c r="A1812" s="1">
        <v>0.80962962962962959</v>
      </c>
      <c r="B1812">
        <v>302.93</v>
      </c>
    </row>
    <row r="1813" spans="1:2" x14ac:dyDescent="0.2">
      <c r="A1813" s="1">
        <v>0.80964120370370374</v>
      </c>
      <c r="B1813">
        <v>302.75299999999999</v>
      </c>
    </row>
    <row r="1814" spans="1:2" x14ac:dyDescent="0.2">
      <c r="A1814" s="1">
        <v>0.80965277777777767</v>
      </c>
      <c r="B1814">
        <v>302.839</v>
      </c>
    </row>
    <row r="1815" spans="1:2" x14ac:dyDescent="0.2">
      <c r="A1815" s="1">
        <v>0.80966435185185182</v>
      </c>
      <c r="B1815">
        <v>302.91899999999998</v>
      </c>
    </row>
    <row r="1816" spans="1:2" x14ac:dyDescent="0.2">
      <c r="A1816" s="1">
        <v>0.80967592592592597</v>
      </c>
      <c r="B1816">
        <v>302.983</v>
      </c>
    </row>
    <row r="1817" spans="1:2" x14ac:dyDescent="0.2">
      <c r="A1817" s="1">
        <v>0.8096875</v>
      </c>
      <c r="B1817">
        <v>302.76600000000002</v>
      </c>
    </row>
    <row r="1818" spans="1:2" x14ac:dyDescent="0.2">
      <c r="A1818" s="1">
        <v>0.80969907407407404</v>
      </c>
      <c r="B1818">
        <v>302.90199999999999</v>
      </c>
    </row>
    <row r="1819" spans="1:2" x14ac:dyDescent="0.2">
      <c r="A1819" s="1">
        <v>0.80971064814814808</v>
      </c>
      <c r="B1819">
        <v>302.66000000000003</v>
      </c>
    </row>
    <row r="1820" spans="1:2" x14ac:dyDescent="0.2">
      <c r="A1820" s="1">
        <v>0.80972222222222223</v>
      </c>
      <c r="B1820">
        <v>302.87</v>
      </c>
    </row>
    <row r="1821" spans="1:2" x14ac:dyDescent="0.2">
      <c r="A1821" s="1">
        <v>0.80973379629629638</v>
      </c>
      <c r="B1821">
        <v>302.7</v>
      </c>
    </row>
    <row r="1822" spans="1:2" x14ac:dyDescent="0.2">
      <c r="A1822" s="1">
        <v>0.80974537037037031</v>
      </c>
      <c r="B1822">
        <v>302.83199999999999</v>
      </c>
    </row>
    <row r="1823" spans="1:2" x14ac:dyDescent="0.2">
      <c r="A1823" s="1">
        <v>0.80975694444444446</v>
      </c>
      <c r="B1823">
        <v>302.63099999999997</v>
      </c>
    </row>
    <row r="1824" spans="1:2" x14ac:dyDescent="0.2">
      <c r="A1824" s="1">
        <v>0.8097685185185185</v>
      </c>
      <c r="B1824">
        <v>302.76499999999999</v>
      </c>
    </row>
    <row r="1825" spans="1:2" x14ac:dyDescent="0.2">
      <c r="A1825" s="1">
        <v>0.80978009259259265</v>
      </c>
      <c r="B1825">
        <v>302.94499999999999</v>
      </c>
    </row>
    <row r="1826" spans="1:2" x14ac:dyDescent="0.2">
      <c r="A1826" s="1">
        <v>0.80979166666666658</v>
      </c>
      <c r="B1826">
        <v>302.77699999999999</v>
      </c>
    </row>
    <row r="1827" spans="1:2" x14ac:dyDescent="0.2">
      <c r="A1827" s="1">
        <v>0.80980324074074073</v>
      </c>
      <c r="B1827">
        <v>302.82100000000003</v>
      </c>
    </row>
    <row r="1828" spans="1:2" x14ac:dyDescent="0.2">
      <c r="A1828" s="1">
        <v>0.80981481481481488</v>
      </c>
      <c r="B1828">
        <v>302.91800000000001</v>
      </c>
    </row>
    <row r="1829" spans="1:2" x14ac:dyDescent="0.2">
      <c r="A1829" s="1">
        <v>0.80982638888888892</v>
      </c>
      <c r="B1829">
        <v>302.72300000000001</v>
      </c>
    </row>
    <row r="1830" spans="1:2" x14ac:dyDescent="0.2">
      <c r="A1830" s="1">
        <v>0.80983796296296295</v>
      </c>
      <c r="B1830">
        <v>302.87200000000001</v>
      </c>
    </row>
    <row r="1831" spans="1:2" x14ac:dyDescent="0.2">
      <c r="A1831" s="1">
        <v>0.80984953703703699</v>
      </c>
      <c r="B1831">
        <v>302.71499999999997</v>
      </c>
    </row>
    <row r="1832" spans="1:2" x14ac:dyDescent="0.2">
      <c r="A1832" s="1">
        <v>0.80986111111111114</v>
      </c>
      <c r="B1832">
        <v>302.86900000000003</v>
      </c>
    </row>
    <row r="1833" spans="1:2" x14ac:dyDescent="0.2">
      <c r="A1833" s="1">
        <v>0.80987268518518529</v>
      </c>
      <c r="B1833">
        <v>302.76600000000002</v>
      </c>
    </row>
    <row r="1834" spans="1:2" x14ac:dyDescent="0.2">
      <c r="A1834" s="1">
        <v>0.80988425925925922</v>
      </c>
      <c r="B1834">
        <v>302.90100000000001</v>
      </c>
    </row>
    <row r="1835" spans="1:2" x14ac:dyDescent="0.2">
      <c r="A1835" s="1">
        <v>0.80989583333333337</v>
      </c>
      <c r="B1835">
        <v>302.99099999999999</v>
      </c>
    </row>
    <row r="1836" spans="1:2" x14ac:dyDescent="0.2">
      <c r="A1836" s="1">
        <v>0.80990740740740741</v>
      </c>
      <c r="B1836">
        <v>302.84300000000002</v>
      </c>
    </row>
    <row r="1837" spans="1:2" x14ac:dyDescent="0.2">
      <c r="A1837" s="1">
        <v>0.80991898148148145</v>
      </c>
      <c r="B1837">
        <v>302.90800000000002</v>
      </c>
    </row>
    <row r="1838" spans="1:2" x14ac:dyDescent="0.2">
      <c r="A1838" s="1">
        <v>0.80993055555555549</v>
      </c>
      <c r="B1838">
        <v>302.78399999999999</v>
      </c>
    </row>
    <row r="1839" spans="1:2" x14ac:dyDescent="0.2">
      <c r="A1839" s="1">
        <v>0.80994212962962964</v>
      </c>
      <c r="B1839">
        <v>302.68900000000002</v>
      </c>
    </row>
    <row r="1840" spans="1:2" x14ac:dyDescent="0.2">
      <c r="A1840" s="1">
        <v>0.80995370370370379</v>
      </c>
      <c r="B1840">
        <v>302.83300000000003</v>
      </c>
    </row>
    <row r="1841" spans="1:2" x14ac:dyDescent="0.2">
      <c r="A1841" s="1">
        <v>0.80996527777777771</v>
      </c>
      <c r="B1841">
        <v>302.82</v>
      </c>
    </row>
    <row r="1842" spans="1:2" x14ac:dyDescent="0.2">
      <c r="A1842" s="1">
        <v>0.80997685185185186</v>
      </c>
      <c r="B1842">
        <v>302.7</v>
      </c>
    </row>
    <row r="1843" spans="1:2" x14ac:dyDescent="0.2">
      <c r="A1843" s="1">
        <v>0.8099884259259259</v>
      </c>
      <c r="B1843">
        <v>302.79000000000002</v>
      </c>
    </row>
    <row r="1844" spans="1:2" x14ac:dyDescent="0.2">
      <c r="A1844" s="1">
        <v>0.81</v>
      </c>
      <c r="B1844">
        <v>302.67899999999997</v>
      </c>
    </row>
    <row r="1845" spans="1:2" x14ac:dyDescent="0.2">
      <c r="A1845" s="1">
        <v>0.81001157407407398</v>
      </c>
      <c r="B1845">
        <v>302.75200000000001</v>
      </c>
    </row>
    <row r="1846" spans="1:2" x14ac:dyDescent="0.2">
      <c r="A1846" s="1">
        <v>0.81002314814814813</v>
      </c>
      <c r="B1846">
        <v>302.71899999999999</v>
      </c>
    </row>
    <row r="1847" spans="1:2" x14ac:dyDescent="0.2">
      <c r="A1847" s="1">
        <v>0.81003472222222228</v>
      </c>
      <c r="B1847">
        <v>302.81900000000002</v>
      </c>
    </row>
    <row r="1848" spans="1:2" x14ac:dyDescent="0.2">
      <c r="A1848" s="1">
        <v>0.81004629629629632</v>
      </c>
      <c r="B1848">
        <v>302.80599999999998</v>
      </c>
    </row>
    <row r="1849" spans="1:2" x14ac:dyDescent="0.2">
      <c r="A1849" s="1">
        <v>0.81005787037037036</v>
      </c>
      <c r="B1849">
        <v>302.755</v>
      </c>
    </row>
    <row r="1850" spans="1:2" x14ac:dyDescent="0.2">
      <c r="A1850" s="1">
        <v>0.8100694444444444</v>
      </c>
      <c r="B1850">
        <v>302.93700000000001</v>
      </c>
    </row>
    <row r="1851" spans="1:2" x14ac:dyDescent="0.2">
      <c r="A1851" s="1">
        <v>0.81008101851851855</v>
      </c>
      <c r="B1851">
        <v>302.88400000000001</v>
      </c>
    </row>
    <row r="1852" spans="1:2" x14ac:dyDescent="0.2">
      <c r="A1852" s="1">
        <v>0.8100925925925927</v>
      </c>
      <c r="B1852">
        <v>302.77199999999999</v>
      </c>
    </row>
    <row r="1853" spans="1:2" x14ac:dyDescent="0.2">
      <c r="A1853" s="1">
        <v>0.81010416666666663</v>
      </c>
      <c r="B1853">
        <v>302.892</v>
      </c>
    </row>
    <row r="1854" spans="1:2" x14ac:dyDescent="0.2">
      <c r="A1854" s="1">
        <v>0.81011574074074078</v>
      </c>
      <c r="B1854">
        <v>302.803</v>
      </c>
    </row>
    <row r="1855" spans="1:2" x14ac:dyDescent="0.2">
      <c r="A1855" s="1">
        <v>0.81012731481481481</v>
      </c>
      <c r="B1855">
        <v>302.863</v>
      </c>
    </row>
    <row r="1856" spans="1:2" x14ac:dyDescent="0.2">
      <c r="A1856" s="1">
        <v>0.81013888888888896</v>
      </c>
      <c r="B1856">
        <v>302.70100000000002</v>
      </c>
    </row>
    <row r="1857" spans="1:2" x14ac:dyDescent="0.2">
      <c r="A1857" s="1">
        <v>0.81015046296296289</v>
      </c>
      <c r="B1857">
        <v>302.733</v>
      </c>
    </row>
    <row r="1858" spans="1:2" x14ac:dyDescent="0.2">
      <c r="A1858" s="1">
        <v>0.81016203703703704</v>
      </c>
      <c r="B1858">
        <v>302.73</v>
      </c>
    </row>
    <row r="1859" spans="1:2" x14ac:dyDescent="0.2">
      <c r="A1859" s="1">
        <v>0.81017361111111119</v>
      </c>
      <c r="B1859">
        <v>302.71499999999997</v>
      </c>
    </row>
    <row r="1860" spans="1:2" x14ac:dyDescent="0.2">
      <c r="A1860" s="1">
        <v>0.81018518518518512</v>
      </c>
      <c r="B1860">
        <v>302.721</v>
      </c>
    </row>
    <row r="1861" spans="1:2" x14ac:dyDescent="0.2">
      <c r="A1861" s="1">
        <v>0.81019675925925927</v>
      </c>
      <c r="B1861">
        <v>302.60500000000002</v>
      </c>
    </row>
    <row r="1862" spans="1:2" x14ac:dyDescent="0.2">
      <c r="A1862" s="1">
        <v>0.81020833333333331</v>
      </c>
      <c r="B1862">
        <v>302.64999999999998</v>
      </c>
    </row>
    <row r="1863" spans="1:2" x14ac:dyDescent="0.2">
      <c r="A1863" s="1">
        <v>0.81021990740740746</v>
      </c>
      <c r="B1863">
        <v>302.53399999999999</v>
      </c>
    </row>
    <row r="1864" spans="1:2" x14ac:dyDescent="0.2">
      <c r="A1864" s="1">
        <v>0.81023148148148139</v>
      </c>
      <c r="B1864">
        <v>302.90199999999999</v>
      </c>
    </row>
    <row r="1865" spans="1:2" x14ac:dyDescent="0.2">
      <c r="A1865" s="1">
        <v>0.81024305555555554</v>
      </c>
      <c r="B1865">
        <v>302.81</v>
      </c>
    </row>
    <row r="1866" spans="1:2" x14ac:dyDescent="0.2">
      <c r="A1866" s="1">
        <v>0.81025462962962969</v>
      </c>
      <c r="B1866">
        <v>302.75299999999999</v>
      </c>
    </row>
    <row r="1867" spans="1:2" x14ac:dyDescent="0.2">
      <c r="A1867" s="1">
        <v>0.81026620370370372</v>
      </c>
      <c r="B1867">
        <v>302.60899999999998</v>
      </c>
    </row>
    <row r="1868" spans="1:2" x14ac:dyDescent="0.2">
      <c r="A1868" s="1">
        <v>0.81027777777777776</v>
      </c>
      <c r="B1868">
        <v>302.77100000000002</v>
      </c>
    </row>
    <row r="1869" spans="1:2" x14ac:dyDescent="0.2">
      <c r="A1869" s="1">
        <v>0.8102893518518518</v>
      </c>
      <c r="B1869">
        <v>302.82799999999997</v>
      </c>
    </row>
    <row r="1870" spans="1:2" x14ac:dyDescent="0.2">
      <c r="A1870" s="1">
        <v>0.81030092592592595</v>
      </c>
      <c r="B1870">
        <v>302.61900000000003</v>
      </c>
    </row>
    <row r="1871" spans="1:2" x14ac:dyDescent="0.2">
      <c r="A1871" s="1">
        <v>0.8103125000000001</v>
      </c>
      <c r="B1871">
        <v>302.85500000000002</v>
      </c>
    </row>
    <row r="1872" spans="1:2" x14ac:dyDescent="0.2">
      <c r="A1872" s="1">
        <v>0.81032407407407403</v>
      </c>
      <c r="B1872">
        <v>302.81599999999997</v>
      </c>
    </row>
    <row r="1873" spans="1:2" x14ac:dyDescent="0.2">
      <c r="A1873" s="1">
        <v>0.81033564814814818</v>
      </c>
      <c r="B1873">
        <v>302.64800000000002</v>
      </c>
    </row>
    <row r="1874" spans="1:2" x14ac:dyDescent="0.2">
      <c r="A1874" s="1">
        <v>0.81034722222222222</v>
      </c>
      <c r="B1874">
        <v>302.81099999999998</v>
      </c>
    </row>
    <row r="1875" spans="1:2" x14ac:dyDescent="0.2">
      <c r="A1875" s="1">
        <v>0.81035879629629637</v>
      </c>
      <c r="B1875">
        <v>302.82</v>
      </c>
    </row>
    <row r="1876" spans="1:2" x14ac:dyDescent="0.2">
      <c r="A1876" s="1">
        <v>0.8103703703703703</v>
      </c>
      <c r="B1876">
        <v>302.53800000000001</v>
      </c>
    </row>
    <row r="1877" spans="1:2" x14ac:dyDescent="0.2">
      <c r="A1877" s="1">
        <v>0.81038194444444445</v>
      </c>
      <c r="B1877">
        <v>302.572</v>
      </c>
    </row>
    <row r="1878" spans="1:2" x14ac:dyDescent="0.2">
      <c r="A1878" s="1">
        <v>0.8103935185185186</v>
      </c>
      <c r="B1878">
        <v>302.62</v>
      </c>
    </row>
    <row r="1879" spans="1:2" x14ac:dyDescent="0.2">
      <c r="A1879" s="1">
        <v>0.81040509259259252</v>
      </c>
      <c r="B1879">
        <v>302.65100000000001</v>
      </c>
    </row>
    <row r="1880" spans="1:2" x14ac:dyDescent="0.2">
      <c r="A1880" s="1">
        <v>0.81041666666666667</v>
      </c>
      <c r="B1880">
        <v>302.726</v>
      </c>
    </row>
    <row r="1881" spans="1:2" x14ac:dyDescent="0.2">
      <c r="A1881" s="1">
        <v>0.81042824074074071</v>
      </c>
      <c r="B1881">
        <v>302.78699999999998</v>
      </c>
    </row>
    <row r="1882" spans="1:2" x14ac:dyDescent="0.2">
      <c r="A1882" s="1">
        <v>0.81043981481481486</v>
      </c>
      <c r="B1882">
        <v>302.726</v>
      </c>
    </row>
    <row r="1883" spans="1:2" x14ac:dyDescent="0.2">
      <c r="A1883" s="1">
        <v>0.81045138888888879</v>
      </c>
      <c r="B1883">
        <v>302.69499999999999</v>
      </c>
    </row>
    <row r="1884" spans="1:2" x14ac:dyDescent="0.2">
      <c r="A1884" s="1">
        <v>0.81046296296296294</v>
      </c>
      <c r="B1884">
        <v>302.87799999999999</v>
      </c>
    </row>
    <row r="1885" spans="1:2" x14ac:dyDescent="0.2">
      <c r="A1885" s="1">
        <v>0.81047453703703709</v>
      </c>
      <c r="B1885">
        <v>302.80099999999999</v>
      </c>
    </row>
    <row r="1886" spans="1:2" x14ac:dyDescent="0.2">
      <c r="A1886" s="1">
        <v>0.81048611111111113</v>
      </c>
      <c r="B1886">
        <v>302.63299999999998</v>
      </c>
    </row>
    <row r="1887" spans="1:2" x14ac:dyDescent="0.2">
      <c r="A1887" s="1">
        <v>0.81049768518518517</v>
      </c>
      <c r="B1887">
        <v>302.64</v>
      </c>
    </row>
    <row r="1888" spans="1:2" x14ac:dyDescent="0.2">
      <c r="A1888" s="1">
        <v>0.81050925925925921</v>
      </c>
      <c r="B1888">
        <v>302.72000000000003</v>
      </c>
    </row>
    <row r="1889" spans="1:2" x14ac:dyDescent="0.2">
      <c r="A1889" s="1">
        <v>0.81052083333333336</v>
      </c>
      <c r="B1889">
        <v>302.73599999999999</v>
      </c>
    </row>
    <row r="1890" spans="1:2" x14ac:dyDescent="0.2">
      <c r="A1890" s="1">
        <v>0.81053240740740751</v>
      </c>
      <c r="B1890">
        <v>302.79899999999998</v>
      </c>
    </row>
    <row r="1891" spans="1:2" x14ac:dyDescent="0.2">
      <c r="A1891" s="1">
        <v>0.81054398148148143</v>
      </c>
      <c r="B1891">
        <v>302.69400000000002</v>
      </c>
    </row>
    <row r="1892" spans="1:2" x14ac:dyDescent="0.2">
      <c r="A1892" s="1">
        <v>0.81055555555555558</v>
      </c>
      <c r="B1892">
        <v>302.74099999999999</v>
      </c>
    </row>
    <row r="1893" spans="1:2" x14ac:dyDescent="0.2">
      <c r="A1893" s="1">
        <v>0.81056712962962962</v>
      </c>
      <c r="B1893">
        <v>302.81799999999998</v>
      </c>
    </row>
    <row r="1894" spans="1:2" x14ac:dyDescent="0.2">
      <c r="A1894" s="1">
        <v>0.81057870370370377</v>
      </c>
      <c r="B1894">
        <v>302.73200000000003</v>
      </c>
    </row>
    <row r="1895" spans="1:2" x14ac:dyDescent="0.2">
      <c r="A1895" s="1">
        <v>0.8105902777777777</v>
      </c>
      <c r="B1895">
        <v>302.62400000000002</v>
      </c>
    </row>
    <row r="1896" spans="1:2" x14ac:dyDescent="0.2">
      <c r="A1896" s="1">
        <v>0.81060185185185185</v>
      </c>
      <c r="B1896">
        <v>302.60199999999998</v>
      </c>
    </row>
    <row r="1897" spans="1:2" x14ac:dyDescent="0.2">
      <c r="A1897" s="1">
        <v>0.810613425925926</v>
      </c>
      <c r="B1897">
        <v>302.64600000000002</v>
      </c>
    </row>
    <row r="1898" spans="1:2" x14ac:dyDescent="0.2">
      <c r="A1898" s="1">
        <v>0.81062499999999993</v>
      </c>
      <c r="B1898">
        <v>302.61399999999998</v>
      </c>
    </row>
    <row r="1899" spans="1:2" x14ac:dyDescent="0.2">
      <c r="A1899" s="1">
        <v>0.81063657407407408</v>
      </c>
      <c r="B1899">
        <v>302.59300000000002</v>
      </c>
    </row>
    <row r="1900" spans="1:2" x14ac:dyDescent="0.2">
      <c r="A1900" s="1">
        <v>0.81064814814814812</v>
      </c>
      <c r="B1900">
        <v>302.66500000000002</v>
      </c>
    </row>
    <row r="1901" spans="1:2" x14ac:dyDescent="0.2">
      <c r="A1901" s="1">
        <v>0.81065972222222227</v>
      </c>
      <c r="B1901">
        <v>302.654</v>
      </c>
    </row>
    <row r="1902" spans="1:2" x14ac:dyDescent="0.2">
      <c r="A1902" s="1">
        <v>0.8106712962962962</v>
      </c>
      <c r="B1902">
        <v>302.642</v>
      </c>
    </row>
    <row r="1903" spans="1:2" x14ac:dyDescent="0.2">
      <c r="A1903" s="1">
        <v>0.81068287037037035</v>
      </c>
      <c r="B1903">
        <v>302.68700000000001</v>
      </c>
    </row>
    <row r="1904" spans="1:2" x14ac:dyDescent="0.2">
      <c r="A1904" s="1">
        <v>0.8106944444444445</v>
      </c>
      <c r="B1904">
        <v>302.38099999999997</v>
      </c>
    </row>
    <row r="1905" spans="1:2" x14ac:dyDescent="0.2">
      <c r="A1905" s="1">
        <v>0.81070601851851853</v>
      </c>
      <c r="B1905">
        <v>302.416</v>
      </c>
    </row>
    <row r="1906" spans="1:2" x14ac:dyDescent="0.2">
      <c r="A1906" s="1">
        <v>0.81071759259259257</v>
      </c>
      <c r="B1906">
        <v>302.63299999999998</v>
      </c>
    </row>
    <row r="1907" spans="1:2" x14ac:dyDescent="0.2">
      <c r="A1907" s="1">
        <v>0.81072916666666661</v>
      </c>
      <c r="B1907">
        <v>302.44900000000001</v>
      </c>
    </row>
    <row r="1908" spans="1:2" x14ac:dyDescent="0.2">
      <c r="A1908" s="1">
        <v>0.81074074074074076</v>
      </c>
      <c r="B1908">
        <v>302.71300000000002</v>
      </c>
    </row>
    <row r="1909" spans="1:2" x14ac:dyDescent="0.2">
      <c r="A1909" s="1">
        <v>0.81075231481481491</v>
      </c>
      <c r="B1909">
        <v>302.721</v>
      </c>
    </row>
    <row r="1910" spans="1:2" x14ac:dyDescent="0.2">
      <c r="A1910" s="1">
        <v>0.81076388888888884</v>
      </c>
      <c r="B1910">
        <v>302.55700000000002</v>
      </c>
    </row>
    <row r="1911" spans="1:2" x14ac:dyDescent="0.2">
      <c r="A1911" s="1">
        <v>0.81077546296296299</v>
      </c>
      <c r="B1911">
        <v>302.86500000000001</v>
      </c>
    </row>
    <row r="1912" spans="1:2" x14ac:dyDescent="0.2">
      <c r="A1912" s="1">
        <v>0.81078703703703703</v>
      </c>
      <c r="B1912">
        <v>302.77</v>
      </c>
    </row>
    <row r="1913" spans="1:2" x14ac:dyDescent="0.2">
      <c r="A1913" s="1">
        <v>0.81079861111111118</v>
      </c>
      <c r="B1913">
        <v>302.65600000000001</v>
      </c>
    </row>
    <row r="1914" spans="1:2" x14ac:dyDescent="0.2">
      <c r="A1914" s="1">
        <v>0.81081018518518511</v>
      </c>
      <c r="B1914">
        <v>302.69799999999998</v>
      </c>
    </row>
    <row r="1915" spans="1:2" x14ac:dyDescent="0.2">
      <c r="A1915" s="1">
        <v>0.81082175925925926</v>
      </c>
      <c r="B1915">
        <v>302.50200000000001</v>
      </c>
    </row>
    <row r="1916" spans="1:2" x14ac:dyDescent="0.2">
      <c r="A1916" s="1">
        <v>0.81083333333333341</v>
      </c>
      <c r="B1916">
        <v>302.495</v>
      </c>
    </row>
    <row r="1917" spans="1:2" x14ac:dyDescent="0.2">
      <c r="A1917" s="1">
        <v>0.81084490740740733</v>
      </c>
      <c r="B1917">
        <v>302.548</v>
      </c>
    </row>
    <row r="1918" spans="1:2" x14ac:dyDescent="0.2">
      <c r="A1918" s="1">
        <v>0.81085648148148148</v>
      </c>
      <c r="B1918">
        <v>302.69099999999997</v>
      </c>
    </row>
    <row r="1919" spans="1:2" x14ac:dyDescent="0.2">
      <c r="A1919" s="1">
        <v>0.81086805555555552</v>
      </c>
      <c r="B1919">
        <v>302.733</v>
      </c>
    </row>
    <row r="1920" spans="1:2" x14ac:dyDescent="0.2">
      <c r="A1920" s="1">
        <v>0.81087962962962967</v>
      </c>
      <c r="B1920">
        <v>302.399</v>
      </c>
    </row>
    <row r="1921" spans="1:2" x14ac:dyDescent="0.2">
      <c r="A1921" s="1">
        <v>0.8108912037037036</v>
      </c>
      <c r="B1921">
        <v>302.67099999999999</v>
      </c>
    </row>
    <row r="1922" spans="1:2" x14ac:dyDescent="0.2">
      <c r="A1922" s="1">
        <v>0.81090277777777775</v>
      </c>
      <c r="B1922">
        <v>302.779</v>
      </c>
    </row>
    <row r="1923" spans="1:2" x14ac:dyDescent="0.2">
      <c r="A1923" s="1">
        <v>0.8109143518518519</v>
      </c>
      <c r="B1923">
        <v>302.59500000000003</v>
      </c>
    </row>
    <row r="1924" spans="1:2" x14ac:dyDescent="0.2">
      <c r="A1924" s="1">
        <v>0.81092592592592594</v>
      </c>
      <c r="B1924">
        <v>302.53300000000002</v>
      </c>
    </row>
    <row r="1925" spans="1:2" x14ac:dyDescent="0.2">
      <c r="A1925" s="1">
        <v>0.81093749999999998</v>
      </c>
      <c r="B1925">
        <v>302.58600000000001</v>
      </c>
    </row>
    <row r="1926" spans="1:2" x14ac:dyDescent="0.2">
      <c r="A1926" s="1">
        <v>0.81094907407407402</v>
      </c>
      <c r="B1926">
        <v>302.541</v>
      </c>
    </row>
    <row r="1927" spans="1:2" x14ac:dyDescent="0.2">
      <c r="A1927" s="1">
        <v>0.81096064814814817</v>
      </c>
      <c r="B1927">
        <v>302.77100000000002</v>
      </c>
    </row>
    <row r="1928" spans="1:2" x14ac:dyDescent="0.2">
      <c r="A1928" s="1">
        <v>0.81097222222222232</v>
      </c>
      <c r="B1928">
        <v>302.65199999999999</v>
      </c>
    </row>
    <row r="1929" spans="1:2" x14ac:dyDescent="0.2">
      <c r="A1929" s="1">
        <v>0.81098379629629624</v>
      </c>
      <c r="B1929">
        <v>302.572</v>
      </c>
    </row>
    <row r="1930" spans="1:2" x14ac:dyDescent="0.2">
      <c r="A1930" s="1">
        <v>0.81099537037037039</v>
      </c>
      <c r="B1930">
        <v>302.565</v>
      </c>
    </row>
    <row r="1931" spans="1:2" x14ac:dyDescent="0.2">
      <c r="A1931" s="1">
        <v>0.81100694444444443</v>
      </c>
      <c r="B1931">
        <v>302.85899999999998</v>
      </c>
    </row>
    <row r="1932" spans="1:2" x14ac:dyDescent="0.2">
      <c r="A1932" s="1">
        <v>0.81101851851851858</v>
      </c>
      <c r="B1932">
        <v>302.88</v>
      </c>
    </row>
    <row r="1933" spans="1:2" x14ac:dyDescent="0.2">
      <c r="A1933" s="1">
        <v>0.81103009259259251</v>
      </c>
      <c r="B1933">
        <v>302.68900000000002</v>
      </c>
    </row>
    <row r="1934" spans="1:2" x14ac:dyDescent="0.2">
      <c r="A1934" s="1">
        <v>0.81104166666666666</v>
      </c>
      <c r="B1934">
        <v>302.52999999999997</v>
      </c>
    </row>
    <row r="1935" spans="1:2" x14ac:dyDescent="0.2">
      <c r="A1935" s="1">
        <v>0.81105324074074081</v>
      </c>
      <c r="B1935">
        <v>302.512</v>
      </c>
    </row>
    <row r="1936" spans="1:2" x14ac:dyDescent="0.2">
      <c r="A1936" s="1">
        <v>0.81106481481481485</v>
      </c>
      <c r="B1936">
        <v>302.69799999999998</v>
      </c>
    </row>
    <row r="1937" spans="1:2" x14ac:dyDescent="0.2">
      <c r="A1937" s="1">
        <v>0.81107638888888889</v>
      </c>
      <c r="B1937">
        <v>302.63299999999998</v>
      </c>
    </row>
    <row r="1938" spans="1:2" x14ac:dyDescent="0.2">
      <c r="A1938" s="1">
        <v>0.81108796296296293</v>
      </c>
      <c r="B1938">
        <v>302.56299999999999</v>
      </c>
    </row>
    <row r="1939" spans="1:2" x14ac:dyDescent="0.2">
      <c r="A1939" s="1">
        <v>0.81109953703703708</v>
      </c>
      <c r="B1939">
        <v>302.53399999999999</v>
      </c>
    </row>
    <row r="1940" spans="1:2" x14ac:dyDescent="0.2">
      <c r="A1940" s="1">
        <v>0.81111111111111101</v>
      </c>
      <c r="B1940">
        <v>302.505</v>
      </c>
    </row>
    <row r="1941" spans="1:2" x14ac:dyDescent="0.2">
      <c r="A1941" s="1">
        <v>0.81112268518518515</v>
      </c>
      <c r="B1941">
        <v>302.69600000000003</v>
      </c>
    </row>
    <row r="1942" spans="1:2" x14ac:dyDescent="0.2">
      <c r="A1942" s="1">
        <v>0.8111342592592593</v>
      </c>
      <c r="B1942">
        <v>302.67899999999997</v>
      </c>
    </row>
    <row r="1943" spans="1:2" x14ac:dyDescent="0.2">
      <c r="A1943" s="1">
        <v>0.81114583333333334</v>
      </c>
      <c r="B1943">
        <v>302.601</v>
      </c>
    </row>
    <row r="1944" spans="1:2" x14ac:dyDescent="0.2">
      <c r="A1944" s="1">
        <v>0.81115740740740738</v>
      </c>
      <c r="B1944">
        <v>302.60500000000002</v>
      </c>
    </row>
    <row r="1945" spans="1:2" x14ac:dyDescent="0.2">
      <c r="A1945" s="1">
        <v>0.81116898148148142</v>
      </c>
      <c r="B1945">
        <v>302.584</v>
      </c>
    </row>
    <row r="1946" spans="1:2" x14ac:dyDescent="0.2">
      <c r="A1946" s="1">
        <v>0.81118055555555557</v>
      </c>
      <c r="B1946">
        <v>302.58499999999998</v>
      </c>
    </row>
    <row r="1947" spans="1:2" x14ac:dyDescent="0.2">
      <c r="A1947" s="1">
        <v>0.81119212962962972</v>
      </c>
      <c r="B1947">
        <v>302.62700000000001</v>
      </c>
    </row>
    <row r="1948" spans="1:2" x14ac:dyDescent="0.2">
      <c r="A1948" s="1">
        <v>0.81120370370370365</v>
      </c>
      <c r="B1948">
        <v>302.70299999999997</v>
      </c>
    </row>
    <row r="1949" spans="1:2" x14ac:dyDescent="0.2">
      <c r="A1949" s="1">
        <v>0.8112152777777778</v>
      </c>
      <c r="B1949">
        <v>302.54700000000003</v>
      </c>
    </row>
    <row r="1950" spans="1:2" x14ac:dyDescent="0.2">
      <c r="A1950" s="1">
        <v>0.81122685185185184</v>
      </c>
      <c r="B1950">
        <v>302.536</v>
      </c>
    </row>
    <row r="1951" spans="1:2" x14ac:dyDescent="0.2">
      <c r="A1951" s="1">
        <v>0.81123842592592599</v>
      </c>
      <c r="B1951">
        <v>302.79300000000001</v>
      </c>
    </row>
    <row r="1952" spans="1:2" x14ac:dyDescent="0.2">
      <c r="A1952" s="1">
        <v>0.81124999999999992</v>
      </c>
      <c r="B1952">
        <v>302.65899999999999</v>
      </c>
    </row>
    <row r="1953" spans="1:2" x14ac:dyDescent="0.2">
      <c r="A1953" s="1">
        <v>0.81126157407407407</v>
      </c>
      <c r="B1953">
        <v>302.39499999999998</v>
      </c>
    </row>
    <row r="1954" spans="1:2" x14ac:dyDescent="0.2">
      <c r="A1954" s="1">
        <v>0.81127314814814822</v>
      </c>
      <c r="B1954">
        <v>302.43799999999999</v>
      </c>
    </row>
    <row r="1955" spans="1:2" x14ac:dyDescent="0.2">
      <c r="A1955" s="1">
        <v>0.81128472222222225</v>
      </c>
      <c r="B1955">
        <v>302.50900000000001</v>
      </c>
    </row>
    <row r="1956" spans="1:2" x14ac:dyDescent="0.2">
      <c r="A1956" s="1">
        <v>0.81129629629629629</v>
      </c>
      <c r="B1956">
        <v>302.38299999999998</v>
      </c>
    </row>
    <row r="1957" spans="1:2" x14ac:dyDescent="0.2">
      <c r="A1957" s="1">
        <v>0.81130787037037033</v>
      </c>
      <c r="B1957">
        <v>302.52300000000002</v>
      </c>
    </row>
    <row r="1958" spans="1:2" x14ac:dyDescent="0.2">
      <c r="A1958" s="1">
        <v>0.81131944444444448</v>
      </c>
      <c r="B1958">
        <v>302.50299999999999</v>
      </c>
    </row>
    <row r="1959" spans="1:2" x14ac:dyDescent="0.2">
      <c r="A1959" s="1">
        <v>0.81133101851851841</v>
      </c>
      <c r="B1959">
        <v>302.56700000000001</v>
      </c>
    </row>
    <row r="1960" spans="1:2" x14ac:dyDescent="0.2">
      <c r="A1960" s="1">
        <v>0.81134259259259256</v>
      </c>
      <c r="B1960">
        <v>302.52699999999999</v>
      </c>
    </row>
    <row r="1961" spans="1:2" x14ac:dyDescent="0.2">
      <c r="A1961" s="1">
        <v>0.81135416666666671</v>
      </c>
      <c r="B1961">
        <v>302.53100000000001</v>
      </c>
    </row>
    <row r="1962" spans="1:2" x14ac:dyDescent="0.2">
      <c r="A1962" s="1">
        <v>0.81136574074074075</v>
      </c>
      <c r="B1962">
        <v>302.541</v>
      </c>
    </row>
    <row r="1963" spans="1:2" x14ac:dyDescent="0.2">
      <c r="A1963" s="1">
        <v>0.81137731481481479</v>
      </c>
      <c r="B1963">
        <v>302.55500000000001</v>
      </c>
    </row>
    <row r="1964" spans="1:2" x14ac:dyDescent="0.2">
      <c r="A1964" s="1">
        <v>0.81138888888888883</v>
      </c>
      <c r="B1964">
        <v>302.47899999999998</v>
      </c>
    </row>
    <row r="1965" spans="1:2" x14ac:dyDescent="0.2">
      <c r="A1965" s="1">
        <v>0.81140046296296298</v>
      </c>
      <c r="B1965">
        <v>302.57499999999999</v>
      </c>
    </row>
    <row r="1966" spans="1:2" x14ac:dyDescent="0.2">
      <c r="A1966" s="1">
        <v>0.81141203703703713</v>
      </c>
      <c r="B1966">
        <v>302.70600000000002</v>
      </c>
    </row>
    <row r="1967" spans="1:2" x14ac:dyDescent="0.2">
      <c r="A1967" s="1">
        <v>0.81142361111111105</v>
      </c>
      <c r="B1967">
        <v>302.58</v>
      </c>
    </row>
    <row r="1968" spans="1:2" x14ac:dyDescent="0.2">
      <c r="A1968" s="1">
        <v>0.8114351851851852</v>
      </c>
      <c r="B1968">
        <v>302.38499999999999</v>
      </c>
    </row>
    <row r="1969" spans="1:2" x14ac:dyDescent="0.2">
      <c r="A1969" s="1">
        <v>0.81144675925925924</v>
      </c>
      <c r="B1969">
        <v>302.57299999999998</v>
      </c>
    </row>
    <row r="1970" spans="1:2" x14ac:dyDescent="0.2">
      <c r="A1970" s="1">
        <v>0.81145833333333339</v>
      </c>
      <c r="B1970">
        <v>302.66199999999998</v>
      </c>
    </row>
    <row r="1971" spans="1:2" x14ac:dyDescent="0.2">
      <c r="A1971" s="1">
        <v>0.81146990740740732</v>
      </c>
      <c r="B1971">
        <v>302.553</v>
      </c>
    </row>
    <row r="1972" spans="1:2" x14ac:dyDescent="0.2">
      <c r="A1972" s="1">
        <v>0.81148148148148147</v>
      </c>
      <c r="B1972">
        <v>302.57299999999998</v>
      </c>
    </row>
    <row r="1973" spans="1:2" x14ac:dyDescent="0.2">
      <c r="A1973" s="1">
        <v>0.81149305555555562</v>
      </c>
      <c r="B1973">
        <v>302.56299999999999</v>
      </c>
    </row>
    <row r="1974" spans="1:2" x14ac:dyDescent="0.2">
      <c r="A1974" s="1">
        <v>0.81150462962962966</v>
      </c>
      <c r="B1974">
        <v>302.36900000000003</v>
      </c>
    </row>
    <row r="1975" spans="1:2" x14ac:dyDescent="0.2">
      <c r="A1975" s="1">
        <v>0.8115162037037037</v>
      </c>
      <c r="B1975">
        <v>302.37599999999998</v>
      </c>
    </row>
    <row r="1976" spans="1:2" x14ac:dyDescent="0.2">
      <c r="A1976" s="1">
        <v>0.81152777777777774</v>
      </c>
      <c r="B1976">
        <v>302.33100000000002</v>
      </c>
    </row>
    <row r="1977" spans="1:2" x14ac:dyDescent="0.2">
      <c r="A1977" s="1">
        <v>0.81153935185185189</v>
      </c>
      <c r="B1977">
        <v>302.43099999999998</v>
      </c>
    </row>
    <row r="1978" spans="1:2" x14ac:dyDescent="0.2">
      <c r="A1978" s="1">
        <v>0.81155092592592604</v>
      </c>
      <c r="B1978">
        <v>302.38799999999998</v>
      </c>
    </row>
    <row r="1979" spans="1:2" x14ac:dyDescent="0.2">
      <c r="A1979" s="1">
        <v>0.81156249999999996</v>
      </c>
      <c r="B1979">
        <v>302.44200000000001</v>
      </c>
    </row>
    <row r="1980" spans="1:2" x14ac:dyDescent="0.2">
      <c r="A1980" s="1">
        <v>0.81157407407407411</v>
      </c>
      <c r="B1980">
        <v>302.48200000000003</v>
      </c>
    </row>
    <row r="1981" spans="1:2" x14ac:dyDescent="0.2">
      <c r="A1981" s="1">
        <v>0.81158564814814815</v>
      </c>
      <c r="B1981">
        <v>302.44099999999997</v>
      </c>
    </row>
    <row r="1982" spans="1:2" x14ac:dyDescent="0.2">
      <c r="A1982" s="1">
        <v>0.81159722222222219</v>
      </c>
      <c r="B1982">
        <v>302.68599999999998</v>
      </c>
    </row>
    <row r="1983" spans="1:2" x14ac:dyDescent="0.2">
      <c r="A1983" s="1">
        <v>0.81160879629629623</v>
      </c>
      <c r="B1983">
        <v>302.47000000000003</v>
      </c>
    </row>
    <row r="1984" spans="1:2" x14ac:dyDescent="0.2">
      <c r="A1984" s="1">
        <v>0.81162037037037038</v>
      </c>
      <c r="B1984">
        <v>302.37799999999999</v>
      </c>
    </row>
    <row r="1985" spans="1:2" x14ac:dyDescent="0.2">
      <c r="A1985" s="1">
        <v>0.81163194444444453</v>
      </c>
      <c r="B1985">
        <v>302.34100000000001</v>
      </c>
    </row>
    <row r="1986" spans="1:2" x14ac:dyDescent="0.2">
      <c r="A1986" s="1">
        <v>0.81164351851851846</v>
      </c>
      <c r="B1986">
        <v>302.37700000000001</v>
      </c>
    </row>
    <row r="1987" spans="1:2" x14ac:dyDescent="0.2">
      <c r="A1987" s="1">
        <v>0.81165509259259261</v>
      </c>
      <c r="B1987">
        <v>302.67399999999998</v>
      </c>
    </row>
    <row r="1988" spans="1:2" x14ac:dyDescent="0.2">
      <c r="A1988" s="1">
        <v>0.81166666666666665</v>
      </c>
      <c r="B1988">
        <v>302.45400000000001</v>
      </c>
    </row>
    <row r="1989" spans="1:2" x14ac:dyDescent="0.2">
      <c r="A1989" s="1">
        <v>0.8116782407407408</v>
      </c>
      <c r="B1989">
        <v>302.44600000000003</v>
      </c>
    </row>
    <row r="1990" spans="1:2" x14ac:dyDescent="0.2">
      <c r="A1990" s="1">
        <v>0.81168981481481473</v>
      </c>
      <c r="B1990">
        <v>302.56</v>
      </c>
    </row>
    <row r="1991" spans="1:2" x14ac:dyDescent="0.2">
      <c r="A1991" s="1">
        <v>0.81170138888888888</v>
      </c>
      <c r="B1991">
        <v>302.495</v>
      </c>
    </row>
    <row r="1992" spans="1:2" x14ac:dyDescent="0.2">
      <c r="A1992" s="1">
        <v>0.81171296296296302</v>
      </c>
      <c r="B1992">
        <v>302.32499999999999</v>
      </c>
    </row>
    <row r="1993" spans="1:2" x14ac:dyDescent="0.2">
      <c r="A1993" s="1">
        <v>0.81172453703703706</v>
      </c>
      <c r="B1993">
        <v>302.35899999999998</v>
      </c>
    </row>
    <row r="1994" spans="1:2" x14ac:dyDescent="0.2">
      <c r="A1994" s="1">
        <v>0.8117361111111111</v>
      </c>
      <c r="B1994">
        <v>302.49799999999999</v>
      </c>
    </row>
    <row r="1995" spans="1:2" x14ac:dyDescent="0.2">
      <c r="A1995" s="1">
        <v>0.81174768518518514</v>
      </c>
      <c r="B1995">
        <v>302.452</v>
      </c>
    </row>
    <row r="1996" spans="1:2" x14ac:dyDescent="0.2">
      <c r="A1996" s="1">
        <v>0.81175925925925929</v>
      </c>
      <c r="B1996">
        <v>302.35899999999998</v>
      </c>
    </row>
    <row r="1997" spans="1:2" x14ac:dyDescent="0.2">
      <c r="A1997" s="1">
        <v>0.81177083333333344</v>
      </c>
      <c r="B1997">
        <v>302.54599999999999</v>
      </c>
    </row>
    <row r="1998" spans="1:2" x14ac:dyDescent="0.2">
      <c r="A1998" s="1">
        <v>0.81178240740740737</v>
      </c>
      <c r="B1998">
        <v>302.57299999999998</v>
      </c>
    </row>
    <row r="1999" spans="1:2" x14ac:dyDescent="0.2">
      <c r="A1999" s="1">
        <v>0.81179398148148152</v>
      </c>
      <c r="B1999">
        <v>302.60300000000001</v>
      </c>
    </row>
    <row r="2000" spans="1:2" x14ac:dyDescent="0.2">
      <c r="A2000" s="1">
        <v>0.81180555555555556</v>
      </c>
      <c r="B2000">
        <v>302.46699999999998</v>
      </c>
    </row>
    <row r="2001" spans="1:2" x14ac:dyDescent="0.2">
      <c r="A2001" s="1">
        <v>0.8118171296296296</v>
      </c>
      <c r="B2001">
        <v>302.495</v>
      </c>
    </row>
    <row r="2002" spans="1:2" x14ac:dyDescent="0.2">
      <c r="A2002" s="1">
        <v>0.81182870370370364</v>
      </c>
      <c r="B2002">
        <v>302.58300000000003</v>
      </c>
    </row>
    <row r="2003" spans="1:2" x14ac:dyDescent="0.2">
      <c r="A2003" s="1">
        <v>0.81184027777777779</v>
      </c>
      <c r="B2003">
        <v>302.61200000000002</v>
      </c>
    </row>
    <row r="2004" spans="1:2" x14ac:dyDescent="0.2">
      <c r="A2004" s="1">
        <v>0.81185185185185194</v>
      </c>
      <c r="B2004">
        <v>302.51</v>
      </c>
    </row>
    <row r="2005" spans="1:2" x14ac:dyDescent="0.2">
      <c r="A2005" s="1">
        <v>0.81186342592592586</v>
      </c>
      <c r="B2005">
        <v>302.54599999999999</v>
      </c>
    </row>
    <row r="2006" spans="1:2" x14ac:dyDescent="0.2">
      <c r="A2006" s="1">
        <v>0.81187500000000001</v>
      </c>
      <c r="B2006">
        <v>302.41199999999998</v>
      </c>
    </row>
    <row r="2007" spans="1:2" x14ac:dyDescent="0.2">
      <c r="A2007" s="1">
        <v>0.81188657407407405</v>
      </c>
      <c r="B2007">
        <v>302.38799999999998</v>
      </c>
    </row>
    <row r="2008" spans="1:2" x14ac:dyDescent="0.2">
      <c r="A2008" s="1">
        <v>0.8118981481481482</v>
      </c>
      <c r="B2008">
        <v>302.68900000000002</v>
      </c>
    </row>
    <row r="2009" spans="1:2" x14ac:dyDescent="0.2">
      <c r="A2009" s="1">
        <v>0.81190972222222213</v>
      </c>
      <c r="B2009">
        <v>302.54300000000001</v>
      </c>
    </row>
    <row r="2010" spans="1:2" x14ac:dyDescent="0.2">
      <c r="A2010" s="1">
        <v>0.81192129629629628</v>
      </c>
      <c r="B2010">
        <v>302.51799999999997</v>
      </c>
    </row>
    <row r="2011" spans="1:2" x14ac:dyDescent="0.2">
      <c r="A2011" s="1">
        <v>0.81193287037037043</v>
      </c>
      <c r="B2011">
        <v>302.26799999999997</v>
      </c>
    </row>
    <row r="2012" spans="1:2" x14ac:dyDescent="0.2">
      <c r="A2012" s="1">
        <v>0.81194444444444447</v>
      </c>
      <c r="B2012">
        <v>302.60399999999998</v>
      </c>
    </row>
    <row r="2013" spans="1:2" x14ac:dyDescent="0.2">
      <c r="A2013" s="1">
        <v>0.81195601851851851</v>
      </c>
      <c r="B2013">
        <v>302.46600000000001</v>
      </c>
    </row>
    <row r="2014" spans="1:2" x14ac:dyDescent="0.2">
      <c r="A2014" s="1">
        <v>0.81196759259259255</v>
      </c>
      <c r="B2014">
        <v>302.46100000000001</v>
      </c>
    </row>
    <row r="2015" spans="1:2" x14ac:dyDescent="0.2">
      <c r="A2015" s="1">
        <v>0.8119791666666667</v>
      </c>
      <c r="B2015">
        <v>302.39</v>
      </c>
    </row>
    <row r="2016" spans="1:2" x14ac:dyDescent="0.2">
      <c r="A2016" s="1">
        <v>0.81199074074074085</v>
      </c>
      <c r="B2016">
        <v>302.62</v>
      </c>
    </row>
    <row r="2017" spans="1:2" x14ac:dyDescent="0.2">
      <c r="A2017" s="1">
        <v>0.81200231481481477</v>
      </c>
      <c r="B2017">
        <v>302.45699999999999</v>
      </c>
    </row>
    <row r="2018" spans="1:2" x14ac:dyDescent="0.2">
      <c r="A2018" s="1">
        <v>0.81201388888888892</v>
      </c>
      <c r="B2018">
        <v>302.30500000000001</v>
      </c>
    </row>
    <row r="2019" spans="1:2" x14ac:dyDescent="0.2">
      <c r="A2019" s="1">
        <v>0.81202546296296296</v>
      </c>
      <c r="B2019">
        <v>302.411</v>
      </c>
    </row>
    <row r="2020" spans="1:2" x14ac:dyDescent="0.2">
      <c r="A2020" s="1">
        <v>0.812037037037037</v>
      </c>
      <c r="B2020">
        <v>302.47300000000001</v>
      </c>
    </row>
    <row r="2021" spans="1:2" x14ac:dyDescent="0.2">
      <c r="A2021" s="1">
        <v>0.81204861111111104</v>
      </c>
      <c r="B2021">
        <v>302.471</v>
      </c>
    </row>
    <row r="2022" spans="1:2" x14ac:dyDescent="0.2">
      <c r="A2022" s="1">
        <v>0.81206018518518519</v>
      </c>
      <c r="B2022">
        <v>302.34699999999998</v>
      </c>
    </row>
    <row r="2023" spans="1:2" x14ac:dyDescent="0.2">
      <c r="A2023" s="1">
        <v>0.81207175925925934</v>
      </c>
      <c r="B2023">
        <v>302.47300000000001</v>
      </c>
    </row>
    <row r="2024" spans="1:2" x14ac:dyDescent="0.2">
      <c r="A2024" s="1">
        <v>0.81208333333333327</v>
      </c>
      <c r="B2024">
        <v>302.428</v>
      </c>
    </row>
    <row r="2025" spans="1:2" x14ac:dyDescent="0.2">
      <c r="A2025" s="1">
        <v>0.81209490740740742</v>
      </c>
      <c r="B2025">
        <v>302.35899999999998</v>
      </c>
    </row>
    <row r="2026" spans="1:2" x14ac:dyDescent="0.2">
      <c r="A2026" s="1">
        <v>0.81210648148148146</v>
      </c>
      <c r="B2026">
        <v>302.45</v>
      </c>
    </row>
    <row r="2027" spans="1:2" x14ac:dyDescent="0.2">
      <c r="A2027" s="1">
        <v>0.81211805555555561</v>
      </c>
      <c r="B2027">
        <v>302.41699999999997</v>
      </c>
    </row>
    <row r="2028" spans="1:2" x14ac:dyDescent="0.2">
      <c r="A2028" s="1">
        <v>0.81212962962962953</v>
      </c>
      <c r="B2028">
        <v>302.58999999999997</v>
      </c>
    </row>
    <row r="2029" spans="1:2" x14ac:dyDescent="0.2">
      <c r="A2029" s="1">
        <v>0.81214120370370368</v>
      </c>
      <c r="B2029">
        <v>302.505</v>
      </c>
    </row>
    <row r="2030" spans="1:2" x14ac:dyDescent="0.2">
      <c r="A2030" s="1">
        <v>0.81215277777777783</v>
      </c>
      <c r="B2030">
        <v>302.24200000000002</v>
      </c>
    </row>
    <row r="2031" spans="1:2" x14ac:dyDescent="0.2">
      <c r="A2031" s="1">
        <v>0.81216435185185187</v>
      </c>
      <c r="B2031">
        <v>302.375</v>
      </c>
    </row>
    <row r="2032" spans="1:2" x14ac:dyDescent="0.2">
      <c r="A2032" s="1">
        <v>0.81217592592592591</v>
      </c>
      <c r="B2032">
        <v>302.44400000000002</v>
      </c>
    </row>
    <row r="2033" spans="1:2" x14ac:dyDescent="0.2">
      <c r="A2033" s="1">
        <v>0.81218749999999995</v>
      </c>
      <c r="B2033">
        <v>302.28199999999998</v>
      </c>
    </row>
    <row r="2034" spans="1:2" x14ac:dyDescent="0.2">
      <c r="A2034" s="1">
        <v>0.8121990740740741</v>
      </c>
      <c r="B2034">
        <v>302.46600000000001</v>
      </c>
    </row>
    <row r="2035" spans="1:2" x14ac:dyDescent="0.2">
      <c r="A2035" s="1">
        <v>0.81221064814814825</v>
      </c>
      <c r="B2035">
        <v>302.29399999999998</v>
      </c>
    </row>
    <row r="2036" spans="1:2" x14ac:dyDescent="0.2">
      <c r="A2036" s="1">
        <v>0.81222222222222218</v>
      </c>
      <c r="B2036">
        <v>302.39999999999998</v>
      </c>
    </row>
    <row r="2037" spans="1:2" x14ac:dyDescent="0.2">
      <c r="A2037" s="1">
        <v>0.81223379629629633</v>
      </c>
      <c r="B2037">
        <v>302.42200000000003</v>
      </c>
    </row>
    <row r="2038" spans="1:2" x14ac:dyDescent="0.2">
      <c r="A2038" s="1">
        <v>0.81224537037037037</v>
      </c>
      <c r="B2038">
        <v>302.34300000000002</v>
      </c>
    </row>
    <row r="2039" spans="1:2" x14ac:dyDescent="0.2">
      <c r="A2039" s="1">
        <v>0.81225694444444441</v>
      </c>
      <c r="B2039">
        <v>302.38</v>
      </c>
    </row>
    <row r="2040" spans="1:2" x14ac:dyDescent="0.2">
      <c r="A2040" s="1">
        <v>0.81226851851851845</v>
      </c>
      <c r="B2040">
        <v>302.38900000000001</v>
      </c>
    </row>
    <row r="2041" spans="1:2" x14ac:dyDescent="0.2">
      <c r="A2041" s="1">
        <v>0.8122800925925926</v>
      </c>
      <c r="B2041">
        <v>302.39100000000002</v>
      </c>
    </row>
    <row r="2042" spans="1:2" x14ac:dyDescent="0.2">
      <c r="A2042" s="1">
        <v>0.81229166666666675</v>
      </c>
      <c r="B2042">
        <v>302.30700000000002</v>
      </c>
    </row>
    <row r="2043" spans="1:2" x14ac:dyDescent="0.2">
      <c r="A2043" s="1">
        <v>0.81230324074074067</v>
      </c>
      <c r="B2043">
        <v>302.464</v>
      </c>
    </row>
    <row r="2044" spans="1:2" x14ac:dyDescent="0.2">
      <c r="A2044" s="1">
        <v>0.81231481481481482</v>
      </c>
      <c r="B2044">
        <v>302.51799999999997</v>
      </c>
    </row>
    <row r="2045" spans="1:2" x14ac:dyDescent="0.2">
      <c r="A2045" s="1">
        <v>0.81232638888888886</v>
      </c>
      <c r="B2045">
        <v>302.38</v>
      </c>
    </row>
    <row r="2046" spans="1:2" x14ac:dyDescent="0.2">
      <c r="A2046" s="1">
        <v>0.81233796296296301</v>
      </c>
      <c r="B2046">
        <v>302.45999999999998</v>
      </c>
    </row>
    <row r="2047" spans="1:2" x14ac:dyDescent="0.2">
      <c r="A2047" s="1">
        <v>0.81234953703703694</v>
      </c>
      <c r="B2047">
        <v>302.42</v>
      </c>
    </row>
    <row r="2048" spans="1:2" x14ac:dyDescent="0.2">
      <c r="A2048" s="1">
        <v>0.81236111111111109</v>
      </c>
      <c r="B2048">
        <v>302.40199999999999</v>
      </c>
    </row>
    <row r="2049" spans="1:2" x14ac:dyDescent="0.2">
      <c r="A2049" s="1">
        <v>0.81237268518518524</v>
      </c>
      <c r="B2049">
        <v>302.435</v>
      </c>
    </row>
    <row r="2050" spans="1:2" x14ac:dyDescent="0.2">
      <c r="A2050" s="1">
        <v>0.81238425925925928</v>
      </c>
      <c r="B2050">
        <v>302.29500000000002</v>
      </c>
    </row>
    <row r="2051" spans="1:2" x14ac:dyDescent="0.2">
      <c r="A2051" s="1">
        <v>0.81239583333333332</v>
      </c>
      <c r="B2051">
        <v>302.20699999999999</v>
      </c>
    </row>
    <row r="2052" spans="1:2" x14ac:dyDescent="0.2">
      <c r="A2052" s="1">
        <v>0.81240740740740736</v>
      </c>
      <c r="B2052">
        <v>302.30900000000003</v>
      </c>
    </row>
    <row r="2053" spans="1:2" x14ac:dyDescent="0.2">
      <c r="A2053" s="1">
        <v>0.81241898148148151</v>
      </c>
      <c r="B2053">
        <v>302.38499999999999</v>
      </c>
    </row>
    <row r="2054" spans="1:2" x14ac:dyDescent="0.2">
      <c r="A2054" s="1">
        <v>0.81243055555555566</v>
      </c>
      <c r="B2054">
        <v>302.24</v>
      </c>
    </row>
    <row r="2055" spans="1:2" x14ac:dyDescent="0.2">
      <c r="A2055" s="1">
        <v>0.81244212962962958</v>
      </c>
      <c r="B2055">
        <v>302.39999999999998</v>
      </c>
    </row>
    <row r="2056" spans="1:2" x14ac:dyDescent="0.2">
      <c r="A2056" s="1">
        <v>0.81245370370370373</v>
      </c>
      <c r="B2056">
        <v>302.35700000000003</v>
      </c>
    </row>
    <row r="2057" spans="1:2" x14ac:dyDescent="0.2">
      <c r="A2057" s="1">
        <v>0.81246527777777777</v>
      </c>
      <c r="B2057">
        <v>302.46899999999999</v>
      </c>
    </row>
    <row r="2058" spans="1:2" x14ac:dyDescent="0.2">
      <c r="A2058" s="1">
        <v>0.81247685185185192</v>
      </c>
      <c r="B2058">
        <v>302.45</v>
      </c>
    </row>
    <row r="2059" spans="1:2" x14ac:dyDescent="0.2">
      <c r="A2059" s="1">
        <v>0.81248842592592585</v>
      </c>
      <c r="B2059">
        <v>302.20499999999998</v>
      </c>
    </row>
    <row r="2060" spans="1:2" x14ac:dyDescent="0.2">
      <c r="A2060" s="1">
        <v>0.8125</v>
      </c>
      <c r="B2060">
        <v>302.25200000000001</v>
      </c>
    </row>
    <row r="2061" spans="1:2" x14ac:dyDescent="0.2">
      <c r="A2061" s="1">
        <v>0.81251157407407415</v>
      </c>
      <c r="B2061">
        <v>302.37200000000001</v>
      </c>
    </row>
    <row r="2062" spans="1:2" x14ac:dyDescent="0.2">
      <c r="A2062" s="1">
        <v>0.81252314814814808</v>
      </c>
      <c r="B2062">
        <v>302.33800000000002</v>
      </c>
    </row>
    <row r="2063" spans="1:2" x14ac:dyDescent="0.2">
      <c r="A2063" s="1">
        <v>0.81253472222222223</v>
      </c>
      <c r="B2063">
        <v>302.32900000000001</v>
      </c>
    </row>
    <row r="2064" spans="1:2" x14ac:dyDescent="0.2">
      <c r="A2064" s="1">
        <v>0.81254629629629627</v>
      </c>
      <c r="B2064">
        <v>302.3</v>
      </c>
    </row>
    <row r="2065" spans="1:2" x14ac:dyDescent="0.2">
      <c r="A2065" s="1">
        <v>0.81255787037037042</v>
      </c>
      <c r="B2065">
        <v>302.36099999999999</v>
      </c>
    </row>
    <row r="2066" spans="1:2" x14ac:dyDescent="0.2">
      <c r="A2066" s="1">
        <v>0.81256944444444434</v>
      </c>
      <c r="B2066">
        <v>302.37200000000001</v>
      </c>
    </row>
    <row r="2067" spans="1:2" x14ac:dyDescent="0.2">
      <c r="A2067" s="1">
        <v>0.81258101851851849</v>
      </c>
      <c r="B2067">
        <v>302.30399999999997</v>
      </c>
    </row>
    <row r="2068" spans="1:2" x14ac:dyDescent="0.2">
      <c r="A2068" s="1">
        <v>0.81259259259259264</v>
      </c>
      <c r="B2068">
        <v>302.34699999999998</v>
      </c>
    </row>
    <row r="2069" spans="1:2" x14ac:dyDescent="0.2">
      <c r="A2069" s="1">
        <v>0.81260416666666668</v>
      </c>
      <c r="B2069">
        <v>302.25799999999998</v>
      </c>
    </row>
    <row r="2070" spans="1:2" x14ac:dyDescent="0.2">
      <c r="A2070" s="1">
        <v>0.81261574074074072</v>
      </c>
      <c r="B2070">
        <v>302.24299999999999</v>
      </c>
    </row>
    <row r="2071" spans="1:2" x14ac:dyDescent="0.2">
      <c r="A2071" s="1">
        <v>0.81262731481481476</v>
      </c>
      <c r="B2071">
        <v>302.35599999999999</v>
      </c>
    </row>
    <row r="2072" spans="1:2" x14ac:dyDescent="0.2">
      <c r="A2072" s="1">
        <v>0.81263888888888891</v>
      </c>
      <c r="B2072">
        <v>302.25799999999998</v>
      </c>
    </row>
    <row r="2073" spans="1:2" x14ac:dyDescent="0.2">
      <c r="A2073" s="1">
        <v>0.81265046296296306</v>
      </c>
      <c r="B2073">
        <v>302.24099999999999</v>
      </c>
    </row>
    <row r="2074" spans="1:2" x14ac:dyDescent="0.2">
      <c r="A2074" s="1">
        <v>0.81266203703703699</v>
      </c>
      <c r="B2074">
        <v>302.113</v>
      </c>
    </row>
    <row r="2075" spans="1:2" x14ac:dyDescent="0.2">
      <c r="A2075" s="1">
        <v>0.81267361111111114</v>
      </c>
      <c r="B2075">
        <v>302.27300000000002</v>
      </c>
    </row>
    <row r="2076" spans="1:2" x14ac:dyDescent="0.2">
      <c r="A2076" s="1">
        <v>0.81268518518518518</v>
      </c>
      <c r="B2076">
        <v>302.40100000000001</v>
      </c>
    </row>
    <row r="2077" spans="1:2" x14ac:dyDescent="0.2">
      <c r="A2077" s="1">
        <v>0.81269675925925933</v>
      </c>
      <c r="B2077">
        <v>302.09300000000002</v>
      </c>
    </row>
    <row r="2078" spans="1:2" x14ac:dyDescent="0.2">
      <c r="A2078" s="1">
        <v>0.81270833333333325</v>
      </c>
      <c r="B2078">
        <v>302.25400000000002</v>
      </c>
    </row>
    <row r="2079" spans="1:2" x14ac:dyDescent="0.2">
      <c r="A2079" s="1">
        <v>0.8127199074074074</v>
      </c>
      <c r="B2079">
        <v>302.20999999999998</v>
      </c>
    </row>
    <row r="2080" spans="1:2" x14ac:dyDescent="0.2">
      <c r="A2080" s="1">
        <v>0.81273148148148155</v>
      </c>
      <c r="B2080">
        <v>302.15100000000001</v>
      </c>
    </row>
    <row r="2081" spans="1:2" x14ac:dyDescent="0.2">
      <c r="A2081" s="1">
        <v>0.81274305555555559</v>
      </c>
      <c r="B2081">
        <v>302.13099999999997</v>
      </c>
    </row>
    <row r="2082" spans="1:2" x14ac:dyDescent="0.2">
      <c r="A2082" s="1">
        <v>0.81275462962962963</v>
      </c>
      <c r="B2082">
        <v>302.06099999999998</v>
      </c>
    </row>
    <row r="2083" spans="1:2" x14ac:dyDescent="0.2">
      <c r="A2083" s="1">
        <v>0.81276620370370367</v>
      </c>
      <c r="B2083">
        <v>302.25900000000001</v>
      </c>
    </row>
    <row r="2084" spans="1:2" x14ac:dyDescent="0.2">
      <c r="A2084" s="1">
        <v>0.81277777777777782</v>
      </c>
      <c r="B2084">
        <v>302.26</v>
      </c>
    </row>
    <row r="2085" spans="1:2" x14ac:dyDescent="0.2">
      <c r="A2085" s="1">
        <v>0.81278935185185175</v>
      </c>
      <c r="B2085">
        <v>302.32</v>
      </c>
    </row>
    <row r="2086" spans="1:2" x14ac:dyDescent="0.2">
      <c r="A2086" s="1">
        <v>0.8128009259259259</v>
      </c>
      <c r="B2086">
        <v>302.21699999999998</v>
      </c>
    </row>
    <row r="2087" spans="1:2" x14ac:dyDescent="0.2">
      <c r="A2087" s="1">
        <v>0.81281250000000005</v>
      </c>
      <c r="B2087">
        <v>302.20699999999999</v>
      </c>
    </row>
    <row r="2088" spans="1:2" x14ac:dyDescent="0.2">
      <c r="A2088" s="1">
        <v>0.81282407407407409</v>
      </c>
      <c r="B2088">
        <v>302.226</v>
      </c>
    </row>
    <row r="2089" spans="1:2" x14ac:dyDescent="0.2">
      <c r="A2089" s="1">
        <v>0.81283564814814813</v>
      </c>
      <c r="B2089">
        <v>302.25400000000002</v>
      </c>
    </row>
    <row r="2090" spans="1:2" x14ac:dyDescent="0.2">
      <c r="A2090" s="1">
        <v>0.81284722222222217</v>
      </c>
      <c r="B2090">
        <v>302.13200000000001</v>
      </c>
    </row>
    <row r="2091" spans="1:2" x14ac:dyDescent="0.2">
      <c r="A2091" s="1">
        <v>0.81285879629629632</v>
      </c>
      <c r="B2091">
        <v>302.19600000000003</v>
      </c>
    </row>
    <row r="2092" spans="1:2" x14ac:dyDescent="0.2">
      <c r="A2092" s="1">
        <v>0.81287037037037047</v>
      </c>
      <c r="B2092">
        <v>302.17200000000003</v>
      </c>
    </row>
    <row r="2093" spans="1:2" x14ac:dyDescent="0.2">
      <c r="A2093" s="1">
        <v>0.81288194444444439</v>
      </c>
      <c r="B2093">
        <v>302.15800000000002</v>
      </c>
    </row>
    <row r="2094" spans="1:2" x14ac:dyDescent="0.2">
      <c r="A2094" s="1">
        <v>0.81289351851851854</v>
      </c>
      <c r="B2094">
        <v>302.37200000000001</v>
      </c>
    </row>
    <row r="2095" spans="1:2" x14ac:dyDescent="0.2">
      <c r="A2095" s="1">
        <v>0.81290509259259258</v>
      </c>
      <c r="B2095">
        <v>302.19600000000003</v>
      </c>
    </row>
    <row r="2096" spans="1:2" x14ac:dyDescent="0.2">
      <c r="A2096" s="1">
        <v>0.81291666666666673</v>
      </c>
      <c r="B2096">
        <v>302.18299999999999</v>
      </c>
    </row>
    <row r="2097" spans="1:2" x14ac:dyDescent="0.2">
      <c r="A2097" s="1">
        <v>0.81292824074074066</v>
      </c>
      <c r="B2097">
        <v>302.09399999999999</v>
      </c>
    </row>
    <row r="2098" spans="1:2" x14ac:dyDescent="0.2">
      <c r="A2098" s="1">
        <v>0.81293981481481481</v>
      </c>
      <c r="B2098">
        <v>302.22500000000002</v>
      </c>
    </row>
    <row r="2099" spans="1:2" x14ac:dyDescent="0.2">
      <c r="A2099" s="1">
        <v>0.81295138888888896</v>
      </c>
      <c r="B2099">
        <v>302.15199999999999</v>
      </c>
    </row>
    <row r="2100" spans="1:2" x14ac:dyDescent="0.2">
      <c r="A2100" s="1">
        <v>0.812962962962963</v>
      </c>
      <c r="B2100">
        <v>302.05700000000002</v>
      </c>
    </row>
    <row r="2101" spans="1:2" x14ac:dyDescent="0.2">
      <c r="A2101" s="1">
        <v>0.81297453703703704</v>
      </c>
      <c r="B2101">
        <v>302.26600000000002</v>
      </c>
    </row>
    <row r="2102" spans="1:2" x14ac:dyDescent="0.2">
      <c r="A2102" s="1">
        <v>0.81298611111111108</v>
      </c>
      <c r="B2102">
        <v>302.214</v>
      </c>
    </row>
    <row r="2103" spans="1:2" x14ac:dyDescent="0.2">
      <c r="A2103" s="1">
        <v>0.81299768518518523</v>
      </c>
      <c r="B2103">
        <v>302.10399999999998</v>
      </c>
    </row>
    <row r="2104" spans="1:2" x14ac:dyDescent="0.2">
      <c r="A2104" s="1">
        <v>0.81300925925925915</v>
      </c>
      <c r="B2104">
        <v>302.077</v>
      </c>
    </row>
    <row r="2105" spans="1:2" x14ac:dyDescent="0.2">
      <c r="A2105" s="1">
        <v>0.8130208333333333</v>
      </c>
      <c r="B2105">
        <v>302.17200000000003</v>
      </c>
    </row>
    <row r="2106" spans="1:2" x14ac:dyDescent="0.2">
      <c r="A2106" s="1">
        <v>0.81303240740740745</v>
      </c>
      <c r="B2106">
        <v>302.209</v>
      </c>
    </row>
    <row r="2107" spans="1:2" x14ac:dyDescent="0.2">
      <c r="A2107" s="1">
        <v>0.81304398148148149</v>
      </c>
      <c r="B2107">
        <v>301.94799999999998</v>
      </c>
    </row>
    <row r="2108" spans="1:2" x14ac:dyDescent="0.2">
      <c r="A2108" s="1">
        <v>0.81305555555555553</v>
      </c>
      <c r="B2108">
        <v>301.97000000000003</v>
      </c>
    </row>
    <row r="2109" spans="1:2" x14ac:dyDescent="0.2">
      <c r="A2109" s="1">
        <v>0.81306712962962957</v>
      </c>
      <c r="B2109">
        <v>302.12700000000001</v>
      </c>
    </row>
    <row r="2110" spans="1:2" x14ac:dyDescent="0.2">
      <c r="A2110" s="1">
        <v>0.81307870370370372</v>
      </c>
      <c r="B2110">
        <v>302.03500000000003</v>
      </c>
    </row>
    <row r="2111" spans="1:2" x14ac:dyDescent="0.2">
      <c r="A2111" s="1">
        <v>0.81309027777777787</v>
      </c>
      <c r="B2111">
        <v>302.18700000000001</v>
      </c>
    </row>
    <row r="2112" spans="1:2" x14ac:dyDescent="0.2">
      <c r="A2112" s="1">
        <v>0.8131018518518518</v>
      </c>
      <c r="B2112">
        <v>302.11399999999998</v>
      </c>
    </row>
    <row r="2113" spans="1:2" x14ac:dyDescent="0.2">
      <c r="A2113" s="1">
        <v>0.81311342592592595</v>
      </c>
      <c r="B2113">
        <v>301.99</v>
      </c>
    </row>
    <row r="2114" spans="1:2" x14ac:dyDescent="0.2">
      <c r="A2114" s="1">
        <v>0.81312499999999999</v>
      </c>
      <c r="B2114">
        <v>302.17700000000002</v>
      </c>
    </row>
    <row r="2115" spans="1:2" x14ac:dyDescent="0.2">
      <c r="A2115" s="1">
        <v>0.81313657407407414</v>
      </c>
      <c r="B2115">
        <v>302.19</v>
      </c>
    </row>
    <row r="2116" spans="1:2" x14ac:dyDescent="0.2">
      <c r="A2116" s="1">
        <v>0.81314814814814806</v>
      </c>
      <c r="B2116">
        <v>302.07900000000001</v>
      </c>
    </row>
    <row r="2117" spans="1:2" x14ac:dyDescent="0.2">
      <c r="A2117" s="1">
        <v>0.81315972222222221</v>
      </c>
      <c r="B2117">
        <v>302.17500000000001</v>
      </c>
    </row>
    <row r="2118" spans="1:2" x14ac:dyDescent="0.2">
      <c r="A2118" s="1">
        <v>0.81317129629629636</v>
      </c>
      <c r="B2118">
        <v>302.089</v>
      </c>
    </row>
    <row r="2119" spans="1:2" x14ac:dyDescent="0.2">
      <c r="A2119" s="1">
        <v>0.8131828703703704</v>
      </c>
      <c r="B2119">
        <v>302.11900000000003</v>
      </c>
    </row>
    <row r="2120" spans="1:2" x14ac:dyDescent="0.2">
      <c r="A2120" s="1">
        <v>0.81319444444444444</v>
      </c>
      <c r="B2120">
        <v>302.185</v>
      </c>
    </row>
    <row r="2121" spans="1:2" x14ac:dyDescent="0.2">
      <c r="A2121" s="1">
        <v>0.81320601851851848</v>
      </c>
      <c r="B2121">
        <v>302.08199999999999</v>
      </c>
    </row>
    <row r="2122" spans="1:2" x14ac:dyDescent="0.2">
      <c r="A2122" s="1">
        <v>0.81321759259259263</v>
      </c>
      <c r="B2122">
        <v>302.05200000000002</v>
      </c>
    </row>
    <row r="2123" spans="1:2" x14ac:dyDescent="0.2">
      <c r="A2123" s="1">
        <v>0.81322916666666656</v>
      </c>
      <c r="B2123">
        <v>302.21100000000001</v>
      </c>
    </row>
    <row r="2124" spans="1:2" x14ac:dyDescent="0.2">
      <c r="A2124" s="1">
        <v>0.81324074074074071</v>
      </c>
      <c r="B2124">
        <v>302.01400000000001</v>
      </c>
    </row>
    <row r="2125" spans="1:2" x14ac:dyDescent="0.2">
      <c r="A2125" s="1">
        <v>0.81325231481481486</v>
      </c>
      <c r="B2125">
        <v>302.26299999999998</v>
      </c>
    </row>
    <row r="2126" spans="1:2" x14ac:dyDescent="0.2">
      <c r="A2126" s="1">
        <v>0.8132638888888889</v>
      </c>
      <c r="B2126">
        <v>301.91199999999998</v>
      </c>
    </row>
    <row r="2127" spans="1:2" x14ac:dyDescent="0.2">
      <c r="A2127" s="1">
        <v>0.81327546296296294</v>
      </c>
      <c r="B2127">
        <v>301.92899999999997</v>
      </c>
    </row>
    <row r="2128" spans="1:2" x14ac:dyDescent="0.2">
      <c r="A2128" s="1">
        <v>0.81328703703703698</v>
      </c>
      <c r="B2128">
        <v>301.94900000000001</v>
      </c>
    </row>
    <row r="2129" spans="1:2" x14ac:dyDescent="0.2">
      <c r="A2129" s="1">
        <v>0.81329861111111112</v>
      </c>
      <c r="B2129">
        <v>302.15600000000001</v>
      </c>
    </row>
    <row r="2130" spans="1:2" x14ac:dyDescent="0.2">
      <c r="A2130" s="1">
        <v>0.81331018518518527</v>
      </c>
      <c r="B2130">
        <v>302.02300000000002</v>
      </c>
    </row>
    <row r="2131" spans="1:2" x14ac:dyDescent="0.2">
      <c r="A2131" s="1">
        <v>0.8133217592592592</v>
      </c>
      <c r="B2131">
        <v>301.98200000000003</v>
      </c>
    </row>
    <row r="2132" spans="1:2" x14ac:dyDescent="0.2">
      <c r="A2132" s="1">
        <v>0.81333333333333335</v>
      </c>
      <c r="B2132">
        <v>302.03699999999998</v>
      </c>
    </row>
    <row r="2133" spans="1:2" x14ac:dyDescent="0.2">
      <c r="A2133" s="1">
        <v>0.81334490740740739</v>
      </c>
      <c r="B2133">
        <v>302.06099999999998</v>
      </c>
    </row>
    <row r="2134" spans="1:2" x14ac:dyDescent="0.2">
      <c r="A2134" s="1">
        <v>0.81335648148148154</v>
      </c>
      <c r="B2134">
        <v>302.12200000000001</v>
      </c>
    </row>
    <row r="2135" spans="1:2" x14ac:dyDescent="0.2">
      <c r="A2135" s="1">
        <v>0.81336805555555547</v>
      </c>
      <c r="B2135">
        <v>302.16500000000002</v>
      </c>
    </row>
    <row r="2136" spans="1:2" x14ac:dyDescent="0.2">
      <c r="A2136" s="1">
        <v>0.81337962962962962</v>
      </c>
      <c r="B2136">
        <v>302.017</v>
      </c>
    </row>
    <row r="2137" spans="1:2" x14ac:dyDescent="0.2">
      <c r="A2137" s="1">
        <v>0.81339120370370377</v>
      </c>
      <c r="B2137">
        <v>301.89400000000001</v>
      </c>
    </row>
    <row r="2138" spans="1:2" x14ac:dyDescent="0.2">
      <c r="A2138" s="1">
        <v>0.81340277777777781</v>
      </c>
      <c r="B2138">
        <v>301.90300000000002</v>
      </c>
    </row>
    <row r="2139" spans="1:2" x14ac:dyDescent="0.2">
      <c r="A2139" s="1">
        <v>0.81341435185185185</v>
      </c>
      <c r="B2139">
        <v>301.98700000000002</v>
      </c>
    </row>
    <row r="2140" spans="1:2" x14ac:dyDescent="0.2">
      <c r="A2140" s="1">
        <v>0.81342592592592589</v>
      </c>
      <c r="B2140">
        <v>301.892</v>
      </c>
    </row>
    <row r="2141" spans="1:2" x14ac:dyDescent="0.2">
      <c r="A2141" s="1">
        <v>0.81343750000000004</v>
      </c>
      <c r="B2141">
        <v>302.09699999999998</v>
      </c>
    </row>
    <row r="2142" spans="1:2" x14ac:dyDescent="0.2">
      <c r="A2142" s="1">
        <v>0.81344907407407396</v>
      </c>
      <c r="B2142">
        <v>301.99099999999999</v>
      </c>
    </row>
    <row r="2143" spans="1:2" x14ac:dyDescent="0.2">
      <c r="A2143" s="1">
        <v>0.81346064814814811</v>
      </c>
      <c r="B2143">
        <v>302.10399999999998</v>
      </c>
    </row>
    <row r="2144" spans="1:2" x14ac:dyDescent="0.2">
      <c r="A2144" s="1">
        <v>0.81347222222222226</v>
      </c>
      <c r="B2144">
        <v>302.03300000000002</v>
      </c>
    </row>
    <row r="2145" spans="1:2" x14ac:dyDescent="0.2">
      <c r="A2145" s="1">
        <v>0.8134837962962963</v>
      </c>
      <c r="B2145">
        <v>302.15300000000002</v>
      </c>
    </row>
    <row r="2146" spans="1:2" x14ac:dyDescent="0.2">
      <c r="A2146" s="1">
        <v>0.81349537037037034</v>
      </c>
      <c r="B2146">
        <v>301.89299999999997</v>
      </c>
    </row>
    <row r="2147" spans="1:2" x14ac:dyDescent="0.2">
      <c r="A2147" s="1">
        <v>0.81350694444444438</v>
      </c>
      <c r="B2147">
        <v>301.82100000000003</v>
      </c>
    </row>
    <row r="2148" spans="1:2" x14ac:dyDescent="0.2">
      <c r="A2148" s="1">
        <v>0.81351851851851853</v>
      </c>
      <c r="B2148">
        <v>302.07100000000003</v>
      </c>
    </row>
    <row r="2149" spans="1:2" x14ac:dyDescent="0.2">
      <c r="A2149" s="1">
        <v>0.81353009259259268</v>
      </c>
      <c r="B2149">
        <v>301.91899999999998</v>
      </c>
    </row>
    <row r="2150" spans="1:2" x14ac:dyDescent="0.2">
      <c r="A2150" s="1">
        <v>0.81354166666666661</v>
      </c>
      <c r="B2150">
        <v>301.95</v>
      </c>
    </row>
    <row r="2151" spans="1:2" x14ac:dyDescent="0.2">
      <c r="A2151" s="1">
        <v>0.81355324074074076</v>
      </c>
      <c r="B2151">
        <v>301.93599999999998</v>
      </c>
    </row>
    <row r="2152" spans="1:2" x14ac:dyDescent="0.2">
      <c r="A2152" s="1">
        <v>0.8135648148148148</v>
      </c>
      <c r="B2152">
        <v>301.83300000000003</v>
      </c>
    </row>
    <row r="2153" spans="1:2" x14ac:dyDescent="0.2">
      <c r="A2153" s="1">
        <v>0.81357638888888895</v>
      </c>
      <c r="B2153">
        <v>302.01900000000001</v>
      </c>
    </row>
    <row r="2154" spans="1:2" x14ac:dyDescent="0.2">
      <c r="A2154" s="1">
        <v>0.81358796296296287</v>
      </c>
      <c r="B2154">
        <v>301.92599999999999</v>
      </c>
    </row>
    <row r="2155" spans="1:2" x14ac:dyDescent="0.2">
      <c r="A2155" s="1">
        <v>0.81359953703703702</v>
      </c>
      <c r="B2155">
        <v>301.99599999999998</v>
      </c>
    </row>
    <row r="2156" spans="1:2" x14ac:dyDescent="0.2">
      <c r="A2156" s="1">
        <v>0.81361111111111117</v>
      </c>
      <c r="B2156">
        <v>302.024</v>
      </c>
    </row>
    <row r="2157" spans="1:2" x14ac:dyDescent="0.2">
      <c r="A2157" s="1">
        <v>0.81362268518518521</v>
      </c>
      <c r="B2157">
        <v>301.79599999999999</v>
      </c>
    </row>
    <row r="2158" spans="1:2" x14ac:dyDescent="0.2">
      <c r="A2158" s="1">
        <v>0.81363425925925925</v>
      </c>
      <c r="B2158">
        <v>301.96800000000002</v>
      </c>
    </row>
    <row r="2159" spans="1:2" x14ac:dyDescent="0.2">
      <c r="A2159" s="1">
        <v>0.81364583333333329</v>
      </c>
      <c r="B2159">
        <v>301.87900000000002</v>
      </c>
    </row>
    <row r="2160" spans="1:2" x14ac:dyDescent="0.2">
      <c r="A2160" s="1">
        <v>0.81365740740740744</v>
      </c>
      <c r="B2160">
        <v>302.02999999999997</v>
      </c>
    </row>
    <row r="2161" spans="1:2" x14ac:dyDescent="0.2">
      <c r="A2161" s="1">
        <v>0.81366898148148159</v>
      </c>
      <c r="B2161">
        <v>301.79500000000002</v>
      </c>
    </row>
    <row r="2162" spans="1:2" x14ac:dyDescent="0.2">
      <c r="A2162" s="1">
        <v>0.81368055555555552</v>
      </c>
      <c r="B2162">
        <v>301.84100000000001</v>
      </c>
    </row>
    <row r="2163" spans="1:2" x14ac:dyDescent="0.2">
      <c r="A2163" s="1">
        <v>0.81369212962962967</v>
      </c>
      <c r="B2163">
        <v>302.08100000000002</v>
      </c>
    </row>
    <row r="2164" spans="1:2" x14ac:dyDescent="0.2">
      <c r="A2164" s="1">
        <v>0.81370370370370371</v>
      </c>
      <c r="B2164">
        <v>301.96600000000001</v>
      </c>
    </row>
    <row r="2165" spans="1:2" x14ac:dyDescent="0.2">
      <c r="A2165" s="1">
        <v>0.81371527777777775</v>
      </c>
      <c r="B2165">
        <v>301.755</v>
      </c>
    </row>
    <row r="2166" spans="1:2" x14ac:dyDescent="0.2">
      <c r="A2166" s="1">
        <v>0.81372685185185178</v>
      </c>
      <c r="B2166">
        <v>301.85899999999998</v>
      </c>
    </row>
    <row r="2167" spans="1:2" x14ac:dyDescent="0.2">
      <c r="A2167" s="1">
        <v>0.81373842592592593</v>
      </c>
      <c r="B2167">
        <v>301.815</v>
      </c>
    </row>
    <row r="2168" spans="1:2" x14ac:dyDescent="0.2">
      <c r="A2168" s="1">
        <v>0.81375000000000008</v>
      </c>
      <c r="B2168">
        <v>301.85399999999998</v>
      </c>
    </row>
    <row r="2169" spans="1:2" x14ac:dyDescent="0.2">
      <c r="A2169" s="1">
        <v>0.81376157407407401</v>
      </c>
      <c r="B2169">
        <v>301.84399999999999</v>
      </c>
    </row>
    <row r="2170" spans="1:2" x14ac:dyDescent="0.2">
      <c r="A2170" s="1">
        <v>0.81377314814814816</v>
      </c>
      <c r="B2170">
        <v>301.80599999999998</v>
      </c>
    </row>
    <row r="2171" spans="1:2" x14ac:dyDescent="0.2">
      <c r="A2171" s="1">
        <v>0.8137847222222222</v>
      </c>
      <c r="B2171">
        <v>301.85500000000002</v>
      </c>
    </row>
    <row r="2172" spans="1:2" x14ac:dyDescent="0.2">
      <c r="A2172" s="1">
        <v>0.81379629629629635</v>
      </c>
      <c r="B2172">
        <v>301.935</v>
      </c>
    </row>
    <row r="2173" spans="1:2" x14ac:dyDescent="0.2">
      <c r="A2173" s="1">
        <v>0.81380787037037028</v>
      </c>
      <c r="B2173">
        <v>301.82</v>
      </c>
    </row>
    <row r="2174" spans="1:2" x14ac:dyDescent="0.2">
      <c r="A2174" s="1">
        <v>0.81381944444444443</v>
      </c>
      <c r="B2174">
        <v>301.70800000000003</v>
      </c>
    </row>
    <row r="2175" spans="1:2" x14ac:dyDescent="0.2">
      <c r="A2175" s="1">
        <v>0.81383101851851858</v>
      </c>
      <c r="B2175">
        <v>301.762</v>
      </c>
    </row>
    <row r="2176" spans="1:2" x14ac:dyDescent="0.2">
      <c r="A2176" s="1">
        <v>0.81384259259259262</v>
      </c>
      <c r="B2176">
        <v>301.90100000000001</v>
      </c>
    </row>
    <row r="2177" spans="1:2" x14ac:dyDescent="0.2">
      <c r="A2177" s="1">
        <v>0.81385416666666666</v>
      </c>
      <c r="B2177">
        <v>301.71899999999999</v>
      </c>
    </row>
    <row r="2178" spans="1:2" x14ac:dyDescent="0.2">
      <c r="A2178" s="1">
        <v>0.8138657407407407</v>
      </c>
      <c r="B2178">
        <v>301.846</v>
      </c>
    </row>
    <row r="2179" spans="1:2" x14ac:dyDescent="0.2">
      <c r="A2179" s="1">
        <v>0.81387731481481485</v>
      </c>
      <c r="B2179">
        <v>301.709</v>
      </c>
    </row>
    <row r="2180" spans="1:2" x14ac:dyDescent="0.2">
      <c r="A2180" s="1">
        <v>0.81388888888888899</v>
      </c>
      <c r="B2180">
        <v>301.74900000000002</v>
      </c>
    </row>
    <row r="2181" spans="1:2" x14ac:dyDescent="0.2">
      <c r="A2181" s="1">
        <v>0.81390046296296292</v>
      </c>
      <c r="B2181">
        <v>301.73500000000001</v>
      </c>
    </row>
    <row r="2182" spans="1:2" x14ac:dyDescent="0.2">
      <c r="A2182" s="1">
        <v>0.81391203703703707</v>
      </c>
      <c r="B2182">
        <v>302.04300000000001</v>
      </c>
    </row>
    <row r="2183" spans="1:2" x14ac:dyDescent="0.2">
      <c r="A2183" s="1">
        <v>0.81392361111111111</v>
      </c>
      <c r="B2183">
        <v>301.92099999999999</v>
      </c>
    </row>
    <row r="2184" spans="1:2" x14ac:dyDescent="0.2">
      <c r="A2184" s="1">
        <v>0.81393518518518526</v>
      </c>
      <c r="B2184">
        <v>301.73200000000003</v>
      </c>
    </row>
    <row r="2185" spans="1:2" x14ac:dyDescent="0.2">
      <c r="A2185" s="1">
        <v>0.81394675925925919</v>
      </c>
      <c r="B2185">
        <v>301.70800000000003</v>
      </c>
    </row>
    <row r="2186" spans="1:2" x14ac:dyDescent="0.2">
      <c r="A2186" s="1">
        <v>0.81395833333333334</v>
      </c>
      <c r="B2186">
        <v>301.84699999999998</v>
      </c>
    </row>
    <row r="2187" spans="1:2" x14ac:dyDescent="0.2">
      <c r="A2187" s="1">
        <v>0.81396990740740749</v>
      </c>
      <c r="B2187">
        <v>301.64999999999998</v>
      </c>
    </row>
    <row r="2188" spans="1:2" x14ac:dyDescent="0.2">
      <c r="A2188" s="1">
        <v>0.81398148148148142</v>
      </c>
      <c r="B2188">
        <v>301.58300000000003</v>
      </c>
    </row>
    <row r="2189" spans="1:2" x14ac:dyDescent="0.2">
      <c r="A2189" s="1">
        <v>0.81399305555555557</v>
      </c>
      <c r="B2189">
        <v>301.76</v>
      </c>
    </row>
    <row r="2190" spans="1:2" x14ac:dyDescent="0.2">
      <c r="A2190" s="1">
        <v>0.81400462962962961</v>
      </c>
      <c r="B2190">
        <v>301.59100000000001</v>
      </c>
    </row>
    <row r="2191" spans="1:2" x14ac:dyDescent="0.2">
      <c r="A2191" s="1">
        <v>0.81401620370370376</v>
      </c>
      <c r="B2191">
        <v>301.72899999999998</v>
      </c>
    </row>
    <row r="2192" spans="1:2" x14ac:dyDescent="0.2">
      <c r="A2192" s="1">
        <v>0.81402777777777768</v>
      </c>
      <c r="B2192">
        <v>301.83300000000003</v>
      </c>
    </row>
    <row r="2193" spans="1:2" x14ac:dyDescent="0.2">
      <c r="A2193" s="1">
        <v>0.81403935185185183</v>
      </c>
      <c r="B2193">
        <v>301.74099999999999</v>
      </c>
    </row>
    <row r="2194" spans="1:2" x14ac:dyDescent="0.2">
      <c r="A2194" s="1">
        <v>0.81405092592592598</v>
      </c>
      <c r="B2194">
        <v>301.976</v>
      </c>
    </row>
    <row r="2195" spans="1:2" x14ac:dyDescent="0.2">
      <c r="A2195" s="1">
        <v>0.81406250000000002</v>
      </c>
      <c r="B2195">
        <v>301.59399999999999</v>
      </c>
    </row>
    <row r="2196" spans="1:2" x14ac:dyDescent="0.2">
      <c r="A2196" s="1">
        <v>0.81407407407407406</v>
      </c>
      <c r="B2196">
        <v>301.68400000000003</v>
      </c>
    </row>
    <row r="2197" spans="1:2" x14ac:dyDescent="0.2">
      <c r="A2197" s="1">
        <v>0.8140856481481481</v>
      </c>
      <c r="B2197">
        <v>301.79300000000001</v>
      </c>
    </row>
    <row r="2198" spans="1:2" x14ac:dyDescent="0.2">
      <c r="A2198" s="1">
        <v>0.81409722222222225</v>
      </c>
      <c r="B2198">
        <v>301.73599999999999</v>
      </c>
    </row>
    <row r="2199" spans="1:2" x14ac:dyDescent="0.2">
      <c r="A2199" s="1">
        <v>0.8141087962962964</v>
      </c>
      <c r="B2199">
        <v>301.76600000000002</v>
      </c>
    </row>
    <row r="2200" spans="1:2" x14ac:dyDescent="0.2">
      <c r="A2200" s="1">
        <v>0.81412037037037033</v>
      </c>
      <c r="B2200">
        <v>301.863</v>
      </c>
    </row>
    <row r="2201" spans="1:2" x14ac:dyDescent="0.2">
      <c r="A2201" s="1">
        <v>0.81413194444444448</v>
      </c>
      <c r="B2201">
        <v>301.66000000000003</v>
      </c>
    </row>
    <row r="2202" spans="1:2" x14ac:dyDescent="0.2">
      <c r="A2202" s="1">
        <v>0.81414351851851852</v>
      </c>
      <c r="B2202">
        <v>301.47800000000001</v>
      </c>
    </row>
    <row r="2203" spans="1:2" x14ac:dyDescent="0.2">
      <c r="A2203" s="1">
        <v>0.81415509259259267</v>
      </c>
      <c r="B2203">
        <v>301.50700000000001</v>
      </c>
    </row>
    <row r="2204" spans="1:2" x14ac:dyDescent="0.2">
      <c r="A2204" s="1">
        <v>0.81416666666666659</v>
      </c>
      <c r="B2204">
        <v>301.50700000000001</v>
      </c>
    </row>
    <row r="2205" spans="1:2" x14ac:dyDescent="0.2">
      <c r="A2205" s="1">
        <v>0.81417824074074074</v>
      </c>
      <c r="B2205">
        <v>301.43200000000002</v>
      </c>
    </row>
    <row r="2206" spans="1:2" x14ac:dyDescent="0.2">
      <c r="A2206" s="1">
        <v>0.81418981481481489</v>
      </c>
      <c r="B2206">
        <v>301.64999999999998</v>
      </c>
    </row>
    <row r="2207" spans="1:2" x14ac:dyDescent="0.2">
      <c r="A2207" s="1">
        <v>0.81420138888888882</v>
      </c>
      <c r="B2207">
        <v>301.62900000000002</v>
      </c>
    </row>
    <row r="2208" spans="1:2" x14ac:dyDescent="0.2">
      <c r="A2208" s="1">
        <v>0.81421296296296297</v>
      </c>
      <c r="B2208">
        <v>301.48399999999998</v>
      </c>
    </row>
    <row r="2209" spans="1:2" x14ac:dyDescent="0.2">
      <c r="A2209" s="1">
        <v>0.81422453703703701</v>
      </c>
      <c r="B2209">
        <v>301.58499999999998</v>
      </c>
    </row>
    <row r="2210" spans="1:2" x14ac:dyDescent="0.2">
      <c r="A2210" s="1">
        <v>0.81423611111111116</v>
      </c>
      <c r="B2210">
        <v>301.63799999999998</v>
      </c>
    </row>
    <row r="2211" spans="1:2" x14ac:dyDescent="0.2">
      <c r="A2211" s="1">
        <v>0.81424768518518509</v>
      </c>
      <c r="B2211">
        <v>301.53199999999998</v>
      </c>
    </row>
    <row r="2212" spans="1:2" x14ac:dyDescent="0.2">
      <c r="A2212" s="1">
        <v>0.81425925925925924</v>
      </c>
      <c r="B2212">
        <v>301.52699999999999</v>
      </c>
    </row>
    <row r="2213" spans="1:2" x14ac:dyDescent="0.2">
      <c r="A2213" s="1">
        <v>0.81427083333333339</v>
      </c>
      <c r="B2213">
        <v>301.68900000000002</v>
      </c>
    </row>
    <row r="2214" spans="1:2" x14ac:dyDescent="0.2">
      <c r="A2214" s="1">
        <v>0.81428240740740743</v>
      </c>
      <c r="B2214">
        <v>301.67200000000003</v>
      </c>
    </row>
    <row r="2215" spans="1:2" x14ac:dyDescent="0.2">
      <c r="A2215" s="1">
        <v>0.81429398148148147</v>
      </c>
      <c r="B2215">
        <v>301.56400000000002</v>
      </c>
    </row>
    <row r="2216" spans="1:2" x14ac:dyDescent="0.2">
      <c r="A2216" s="1">
        <v>0.8143055555555555</v>
      </c>
      <c r="B2216">
        <v>301.70800000000003</v>
      </c>
    </row>
    <row r="2217" spans="1:2" x14ac:dyDescent="0.2">
      <c r="A2217" s="1">
        <v>0.81431712962962965</v>
      </c>
      <c r="B2217">
        <v>301.62200000000001</v>
      </c>
    </row>
    <row r="2218" spans="1:2" x14ac:dyDescent="0.2">
      <c r="A2218" s="1">
        <v>0.8143287037037038</v>
      </c>
      <c r="B2218">
        <v>301.553</v>
      </c>
    </row>
    <row r="2219" spans="1:2" x14ac:dyDescent="0.2">
      <c r="A2219" s="1">
        <v>0.81434027777777773</v>
      </c>
      <c r="B2219">
        <v>301.54599999999999</v>
      </c>
    </row>
    <row r="2220" spans="1:2" x14ac:dyDescent="0.2">
      <c r="A2220" s="1">
        <v>0.81435185185185188</v>
      </c>
      <c r="B2220">
        <v>301.64699999999999</v>
      </c>
    </row>
    <row r="2221" spans="1:2" x14ac:dyDescent="0.2">
      <c r="A2221" s="1">
        <v>0.81436342592592592</v>
      </c>
      <c r="B2221">
        <v>301.69</v>
      </c>
    </row>
    <row r="2222" spans="1:2" x14ac:dyDescent="0.2">
      <c r="A2222" s="1">
        <v>0.81437500000000007</v>
      </c>
      <c r="B2222">
        <v>301.76299999999998</v>
      </c>
    </row>
    <row r="2223" spans="1:2" x14ac:dyDescent="0.2">
      <c r="A2223" s="1">
        <v>0.814386574074074</v>
      </c>
      <c r="B2223">
        <v>301.51299999999998</v>
      </c>
    </row>
    <row r="2224" spans="1:2" x14ac:dyDescent="0.2">
      <c r="A2224" s="1">
        <v>0.81439814814814815</v>
      </c>
      <c r="B2224">
        <v>301.536</v>
      </c>
    </row>
    <row r="2225" spans="1:2" x14ac:dyDescent="0.2">
      <c r="A2225" s="1">
        <v>0.8144097222222223</v>
      </c>
      <c r="B2225">
        <v>301.709</v>
      </c>
    </row>
    <row r="2226" spans="1:2" x14ac:dyDescent="0.2">
      <c r="A2226" s="1">
        <v>0.81442129629629623</v>
      </c>
      <c r="B2226">
        <v>301.42099999999999</v>
      </c>
    </row>
    <row r="2227" spans="1:2" x14ac:dyDescent="0.2">
      <c r="A2227" s="1">
        <v>0.81443287037037038</v>
      </c>
      <c r="B2227">
        <v>301.51</v>
      </c>
    </row>
    <row r="2228" spans="1:2" x14ac:dyDescent="0.2">
      <c r="A2228" s="1">
        <v>0.81444444444444442</v>
      </c>
      <c r="B2228">
        <v>301.65600000000001</v>
      </c>
    </row>
    <row r="2229" spans="1:2" x14ac:dyDescent="0.2">
      <c r="A2229" s="1">
        <v>0.81445601851851857</v>
      </c>
      <c r="B2229">
        <v>301.59100000000001</v>
      </c>
    </row>
    <row r="2230" spans="1:2" x14ac:dyDescent="0.2">
      <c r="A2230" s="1">
        <v>0.81446759259259249</v>
      </c>
      <c r="B2230">
        <v>301.524</v>
      </c>
    </row>
    <row r="2231" spans="1:2" x14ac:dyDescent="0.2">
      <c r="A2231" s="1">
        <v>0.81447916666666664</v>
      </c>
      <c r="B2231">
        <v>301.50799999999998</v>
      </c>
    </row>
    <row r="2232" spans="1:2" x14ac:dyDescent="0.2">
      <c r="A2232" s="1">
        <v>0.81449074074074079</v>
      </c>
      <c r="B2232">
        <v>301.5</v>
      </c>
    </row>
    <row r="2233" spans="1:2" x14ac:dyDescent="0.2">
      <c r="A2233" s="1">
        <v>0.81450231481481483</v>
      </c>
      <c r="B2233">
        <v>301.524</v>
      </c>
    </row>
    <row r="2234" spans="1:2" x14ac:dyDescent="0.2">
      <c r="A2234" s="1">
        <v>0.81451388888888887</v>
      </c>
      <c r="B2234">
        <v>301.43799999999999</v>
      </c>
    </row>
    <row r="2235" spans="1:2" x14ac:dyDescent="0.2">
      <c r="A2235" s="1">
        <v>0.81452546296296291</v>
      </c>
      <c r="B2235">
        <v>301.375</v>
      </c>
    </row>
    <row r="2236" spans="1:2" x14ac:dyDescent="0.2">
      <c r="A2236" s="1">
        <v>0.81453703703703706</v>
      </c>
      <c r="B2236">
        <v>301.483</v>
      </c>
    </row>
    <row r="2237" spans="1:2" x14ac:dyDescent="0.2">
      <c r="A2237" s="1">
        <v>0.81454861111111121</v>
      </c>
      <c r="B2237">
        <v>301.572</v>
      </c>
    </row>
    <row r="2238" spans="1:2" x14ac:dyDescent="0.2">
      <c r="A2238" s="1">
        <v>0.81456018518518514</v>
      </c>
      <c r="B2238">
        <v>301.536</v>
      </c>
    </row>
    <row r="2239" spans="1:2" x14ac:dyDescent="0.2">
      <c r="A2239" s="1">
        <v>0.81457175925925929</v>
      </c>
      <c r="B2239">
        <v>301.56</v>
      </c>
    </row>
    <row r="2240" spans="1:2" x14ac:dyDescent="0.2">
      <c r="A2240" s="1">
        <v>0.81458333333333333</v>
      </c>
      <c r="B2240">
        <v>301.48700000000002</v>
      </c>
    </row>
    <row r="2241" spans="1:2" x14ac:dyDescent="0.2">
      <c r="A2241" s="1">
        <v>0.81459490740740748</v>
      </c>
      <c r="B2241">
        <v>301.60000000000002</v>
      </c>
    </row>
    <row r="2242" spans="1:2" x14ac:dyDescent="0.2">
      <c r="A2242" s="1">
        <v>0.8146064814814814</v>
      </c>
      <c r="B2242">
        <v>301.471</v>
      </c>
    </row>
    <row r="2243" spans="1:2" x14ac:dyDescent="0.2">
      <c r="A2243" s="1">
        <v>0.81461805555555555</v>
      </c>
      <c r="B2243">
        <v>301.45499999999998</v>
      </c>
    </row>
    <row r="2244" spans="1:2" x14ac:dyDescent="0.2">
      <c r="A2244" s="1">
        <v>0.8146296296296297</v>
      </c>
      <c r="B2244">
        <v>301.49099999999999</v>
      </c>
    </row>
    <row r="2245" spans="1:2" x14ac:dyDescent="0.2">
      <c r="A2245" s="1">
        <v>0.81464120370370363</v>
      </c>
      <c r="B2245">
        <v>301.76600000000002</v>
      </c>
    </row>
    <row r="2246" spans="1:2" x14ac:dyDescent="0.2">
      <c r="A2246" s="1">
        <v>0.81465277777777778</v>
      </c>
      <c r="B2246">
        <v>301.32100000000003</v>
      </c>
    </row>
    <row r="2247" spans="1:2" x14ac:dyDescent="0.2">
      <c r="A2247" s="1">
        <v>0.81466435185185182</v>
      </c>
      <c r="B2247">
        <v>301.27600000000001</v>
      </c>
    </row>
    <row r="2248" spans="1:2" x14ac:dyDescent="0.2">
      <c r="A2248" s="1">
        <v>0.81467592592592597</v>
      </c>
      <c r="B2248">
        <v>301.387</v>
      </c>
    </row>
    <row r="2249" spans="1:2" x14ac:dyDescent="0.2">
      <c r="A2249" s="1">
        <v>0.8146874999999999</v>
      </c>
      <c r="B2249">
        <v>301.35000000000002</v>
      </c>
    </row>
    <row r="2250" spans="1:2" x14ac:dyDescent="0.2">
      <c r="A2250" s="1">
        <v>0.81469907407407405</v>
      </c>
      <c r="B2250">
        <v>301.43900000000002</v>
      </c>
    </row>
    <row r="2251" spans="1:2" x14ac:dyDescent="0.2">
      <c r="A2251" s="1">
        <v>0.8147106481481482</v>
      </c>
      <c r="B2251">
        <v>301.46199999999999</v>
      </c>
    </row>
    <row r="2252" spans="1:2" x14ac:dyDescent="0.2">
      <c r="A2252" s="1">
        <v>0.81472222222222224</v>
      </c>
      <c r="B2252">
        <v>301.29899999999998</v>
      </c>
    </row>
    <row r="2253" spans="1:2" x14ac:dyDescent="0.2">
      <c r="A2253" s="1">
        <v>0.81473379629629628</v>
      </c>
      <c r="B2253">
        <v>301.20499999999998</v>
      </c>
    </row>
    <row r="2254" spans="1:2" x14ac:dyDescent="0.2">
      <c r="A2254" s="1">
        <v>0.81474537037037031</v>
      </c>
      <c r="B2254">
        <v>301.36500000000001</v>
      </c>
    </row>
    <row r="2255" spans="1:2" x14ac:dyDescent="0.2">
      <c r="A2255" s="1">
        <v>0.81475694444444446</v>
      </c>
      <c r="B2255">
        <v>301.55599999999998</v>
      </c>
    </row>
    <row r="2256" spans="1:2" x14ac:dyDescent="0.2">
      <c r="A2256" s="1">
        <v>0.81476851851851861</v>
      </c>
      <c r="B2256">
        <v>301.45699999999999</v>
      </c>
    </row>
    <row r="2257" spans="1:2" x14ac:dyDescent="0.2">
      <c r="A2257" s="1">
        <v>0.81478009259259254</v>
      </c>
      <c r="B2257">
        <v>301.375</v>
      </c>
    </row>
    <row r="2258" spans="1:2" x14ac:dyDescent="0.2">
      <c r="A2258" s="1">
        <v>0.81479166666666669</v>
      </c>
      <c r="B2258">
        <v>301.47899999999998</v>
      </c>
    </row>
    <row r="2259" spans="1:2" x14ac:dyDescent="0.2">
      <c r="A2259" s="1">
        <v>0.81480324074074073</v>
      </c>
      <c r="B2259">
        <v>301.56</v>
      </c>
    </row>
    <row r="2260" spans="1:2" x14ac:dyDescent="0.2">
      <c r="A2260" s="1">
        <v>0.81481481481481488</v>
      </c>
      <c r="B2260">
        <v>301.44499999999999</v>
      </c>
    </row>
    <row r="2261" spans="1:2" x14ac:dyDescent="0.2">
      <c r="A2261" s="1">
        <v>0.81482638888888881</v>
      </c>
      <c r="B2261">
        <v>301.48700000000002</v>
      </c>
    </row>
    <row r="2262" spans="1:2" x14ac:dyDescent="0.2">
      <c r="A2262" s="1">
        <v>0.81483796296296296</v>
      </c>
      <c r="B2262">
        <v>301.37599999999998</v>
      </c>
    </row>
    <row r="2263" spans="1:2" x14ac:dyDescent="0.2">
      <c r="A2263" s="1">
        <v>0.81484953703703711</v>
      </c>
      <c r="B2263">
        <v>301.33300000000003</v>
      </c>
    </row>
    <row r="2264" spans="1:2" x14ac:dyDescent="0.2">
      <c r="A2264" s="1">
        <v>0.81486111111111104</v>
      </c>
      <c r="B2264">
        <v>301.435</v>
      </c>
    </row>
    <row r="2265" spans="1:2" x14ac:dyDescent="0.2">
      <c r="A2265" s="1">
        <v>0.81487268518518519</v>
      </c>
      <c r="B2265">
        <v>301.32299999999998</v>
      </c>
    </row>
    <row r="2266" spans="1:2" x14ac:dyDescent="0.2">
      <c r="A2266" s="1">
        <v>0.81488425925925922</v>
      </c>
      <c r="B2266">
        <v>301.58</v>
      </c>
    </row>
    <row r="2267" spans="1:2" x14ac:dyDescent="0.2">
      <c r="A2267" s="1">
        <v>0.81489583333333337</v>
      </c>
      <c r="B2267">
        <v>301.38299999999998</v>
      </c>
    </row>
    <row r="2268" spans="1:2" x14ac:dyDescent="0.2">
      <c r="A2268" s="1">
        <v>0.8149074074074073</v>
      </c>
      <c r="B2268">
        <v>301.25900000000001</v>
      </c>
    </row>
    <row r="2269" spans="1:2" x14ac:dyDescent="0.2">
      <c r="A2269" s="1">
        <v>0.81491898148148145</v>
      </c>
      <c r="B2269">
        <v>301.392</v>
      </c>
    </row>
    <row r="2270" spans="1:2" x14ac:dyDescent="0.2">
      <c r="A2270" s="1">
        <v>0.8149305555555556</v>
      </c>
      <c r="B2270">
        <v>301.30700000000002</v>
      </c>
    </row>
    <row r="2271" spans="1:2" x14ac:dyDescent="0.2">
      <c r="A2271" s="1">
        <v>0.81494212962962964</v>
      </c>
      <c r="B2271">
        <v>301.173</v>
      </c>
    </row>
    <row r="2272" spans="1:2" x14ac:dyDescent="0.2">
      <c r="A2272" s="1">
        <v>0.81495370370370368</v>
      </c>
      <c r="B2272">
        <v>301.25599999999997</v>
      </c>
    </row>
    <row r="2273" spans="1:2" x14ac:dyDescent="0.2">
      <c r="A2273" s="1">
        <v>0.81496527777777772</v>
      </c>
      <c r="B2273">
        <v>301.38799999999998</v>
      </c>
    </row>
    <row r="2274" spans="1:2" x14ac:dyDescent="0.2">
      <c r="A2274" s="1">
        <v>0.81497685185185187</v>
      </c>
      <c r="B2274">
        <v>301.22899999999998</v>
      </c>
    </row>
    <row r="2275" spans="1:2" x14ac:dyDescent="0.2">
      <c r="A2275" s="1">
        <v>0.81498842592592602</v>
      </c>
      <c r="B2275">
        <v>301.38099999999997</v>
      </c>
    </row>
    <row r="2276" spans="1:2" x14ac:dyDescent="0.2">
      <c r="A2276" s="1">
        <v>0.81499999999999995</v>
      </c>
      <c r="B2276">
        <v>301.30200000000002</v>
      </c>
    </row>
    <row r="2277" spans="1:2" x14ac:dyDescent="0.2">
      <c r="A2277" s="1">
        <v>0.8150115740740741</v>
      </c>
      <c r="B2277">
        <v>301.22300000000001</v>
      </c>
    </row>
    <row r="2278" spans="1:2" x14ac:dyDescent="0.2">
      <c r="A2278" s="1">
        <v>0.81502314814814814</v>
      </c>
      <c r="B2278">
        <v>301.33199999999999</v>
      </c>
    </row>
    <row r="2279" spans="1:2" x14ac:dyDescent="0.2">
      <c r="A2279" s="1">
        <v>0.81503472222222229</v>
      </c>
      <c r="B2279">
        <v>301.22000000000003</v>
      </c>
    </row>
    <row r="2280" spans="1:2" x14ac:dyDescent="0.2">
      <c r="A2280" s="1">
        <v>0.81504629629629621</v>
      </c>
      <c r="B2280">
        <v>301.16300000000001</v>
      </c>
    </row>
    <row r="2281" spans="1:2" x14ac:dyDescent="0.2">
      <c r="A2281" s="1">
        <v>0.81505787037037036</v>
      </c>
      <c r="B2281">
        <v>301.00900000000001</v>
      </c>
    </row>
    <row r="2282" spans="1:2" x14ac:dyDescent="0.2">
      <c r="A2282" s="1">
        <v>0.81506944444444451</v>
      </c>
      <c r="B2282">
        <v>301.077</v>
      </c>
    </row>
    <row r="2283" spans="1:2" x14ac:dyDescent="0.2">
      <c r="A2283" s="1">
        <v>0.81508101851851855</v>
      </c>
      <c r="B2283">
        <v>301.149</v>
      </c>
    </row>
    <row r="2284" spans="1:2" x14ac:dyDescent="0.2">
      <c r="A2284" s="1">
        <v>0.81509259259259259</v>
      </c>
      <c r="B2284">
        <v>301.27699999999999</v>
      </c>
    </row>
    <row r="2285" spans="1:2" x14ac:dyDescent="0.2">
      <c r="A2285" s="1">
        <v>0.81510416666666663</v>
      </c>
      <c r="B2285">
        <v>301.19099999999997</v>
      </c>
    </row>
    <row r="2286" spans="1:2" x14ac:dyDescent="0.2">
      <c r="A2286" s="1">
        <v>0.81511574074074078</v>
      </c>
      <c r="B2286">
        <v>301.24099999999999</v>
      </c>
    </row>
    <row r="2287" spans="1:2" x14ac:dyDescent="0.2">
      <c r="A2287" s="1">
        <v>0.81512731481481471</v>
      </c>
      <c r="B2287">
        <v>301.22500000000002</v>
      </c>
    </row>
    <row r="2288" spans="1:2" x14ac:dyDescent="0.2">
      <c r="A2288" s="1">
        <v>0.81513888888888886</v>
      </c>
      <c r="B2288">
        <v>301.327</v>
      </c>
    </row>
    <row r="2289" spans="1:2" x14ac:dyDescent="0.2">
      <c r="A2289" s="1">
        <v>0.81515046296296301</v>
      </c>
      <c r="B2289">
        <v>301.23599999999999</v>
      </c>
    </row>
    <row r="2290" spans="1:2" x14ac:dyDescent="0.2">
      <c r="A2290" s="1">
        <v>0.81516203703703705</v>
      </c>
      <c r="B2290">
        <v>301.20299999999997</v>
      </c>
    </row>
    <row r="2291" spans="1:2" x14ac:dyDescent="0.2">
      <c r="A2291" s="1">
        <v>0.81517361111111108</v>
      </c>
      <c r="B2291">
        <v>301.02600000000001</v>
      </c>
    </row>
    <row r="2292" spans="1:2" x14ac:dyDescent="0.2">
      <c r="A2292" s="1">
        <v>0.81518518518518512</v>
      </c>
      <c r="B2292">
        <v>301.17500000000001</v>
      </c>
    </row>
    <row r="2293" spans="1:2" x14ac:dyDescent="0.2">
      <c r="A2293" s="1">
        <v>0.81519675925925927</v>
      </c>
      <c r="B2293">
        <v>301.27699999999999</v>
      </c>
    </row>
    <row r="2294" spans="1:2" x14ac:dyDescent="0.2">
      <c r="A2294" s="1">
        <v>0.81520833333333342</v>
      </c>
      <c r="B2294">
        <v>301.214</v>
      </c>
    </row>
    <row r="2295" spans="1:2" x14ac:dyDescent="0.2">
      <c r="A2295" s="1">
        <v>0.81521990740740735</v>
      </c>
      <c r="B2295">
        <v>301.15800000000002</v>
      </c>
    </row>
    <row r="2296" spans="1:2" x14ac:dyDescent="0.2">
      <c r="A2296" s="1">
        <v>0.8152314814814815</v>
      </c>
      <c r="B2296">
        <v>301.26100000000002</v>
      </c>
    </row>
    <row r="2297" spans="1:2" x14ac:dyDescent="0.2">
      <c r="A2297" s="1">
        <v>0.81524305555555554</v>
      </c>
      <c r="B2297">
        <v>301.27199999999999</v>
      </c>
    </row>
    <row r="2298" spans="1:2" x14ac:dyDescent="0.2">
      <c r="A2298" s="1">
        <v>0.81525462962962969</v>
      </c>
      <c r="B2298">
        <v>301.101</v>
      </c>
    </row>
    <row r="2299" spans="1:2" x14ac:dyDescent="0.2">
      <c r="A2299" s="1">
        <v>0.81526620370370362</v>
      </c>
      <c r="B2299">
        <v>301.19</v>
      </c>
    </row>
    <row r="2300" spans="1:2" x14ac:dyDescent="0.2">
      <c r="A2300" s="1">
        <v>0.81527777777777777</v>
      </c>
      <c r="B2300">
        <v>301.00400000000002</v>
      </c>
    </row>
    <row r="2301" spans="1:2" x14ac:dyDescent="0.2">
      <c r="A2301" s="1">
        <v>0.81528935185185192</v>
      </c>
      <c r="B2301">
        <v>300.99400000000003</v>
      </c>
    </row>
    <row r="2302" spans="1:2" x14ac:dyDescent="0.2">
      <c r="A2302" s="1">
        <v>0.81530092592592596</v>
      </c>
      <c r="B2302">
        <v>301.06799999999998</v>
      </c>
    </row>
    <row r="2303" spans="1:2" x14ac:dyDescent="0.2">
      <c r="A2303" s="1">
        <v>0.8153125</v>
      </c>
      <c r="B2303">
        <v>301.07600000000002</v>
      </c>
    </row>
    <row r="2304" spans="1:2" x14ac:dyDescent="0.2">
      <c r="A2304" s="1">
        <v>0.81532407407407403</v>
      </c>
      <c r="B2304">
        <v>301.21300000000002</v>
      </c>
    </row>
    <row r="2305" spans="1:2" x14ac:dyDescent="0.2">
      <c r="A2305" s="1">
        <v>0.81533564814814818</v>
      </c>
      <c r="B2305">
        <v>301.12799999999999</v>
      </c>
    </row>
    <row r="2306" spans="1:2" x14ac:dyDescent="0.2">
      <c r="A2306" s="1">
        <v>0.81534722222222233</v>
      </c>
      <c r="B2306">
        <v>301.08100000000002</v>
      </c>
    </row>
    <row r="2307" spans="1:2" x14ac:dyDescent="0.2">
      <c r="A2307" s="1">
        <v>0.81535879629629626</v>
      </c>
      <c r="B2307">
        <v>301.10399999999998</v>
      </c>
    </row>
    <row r="2308" spans="1:2" x14ac:dyDescent="0.2">
      <c r="A2308" s="1">
        <v>0.81537037037037041</v>
      </c>
      <c r="B2308">
        <v>301.10399999999998</v>
      </c>
    </row>
    <row r="2309" spans="1:2" x14ac:dyDescent="0.2">
      <c r="A2309" s="1">
        <v>0.81538194444444445</v>
      </c>
      <c r="B2309">
        <v>300.96499999999997</v>
      </c>
    </row>
    <row r="2310" spans="1:2" x14ac:dyDescent="0.2">
      <c r="A2310" s="1">
        <v>0.81539351851851849</v>
      </c>
      <c r="B2310">
        <v>301.00200000000001</v>
      </c>
    </row>
    <row r="2311" spans="1:2" x14ac:dyDescent="0.2">
      <c r="A2311" s="1">
        <v>0.81540509259259253</v>
      </c>
      <c r="B2311">
        <v>301.04700000000003</v>
      </c>
    </row>
    <row r="2312" spans="1:2" x14ac:dyDescent="0.2">
      <c r="A2312" s="1">
        <v>0.81541666666666668</v>
      </c>
      <c r="B2312">
        <v>301.19099999999997</v>
      </c>
    </row>
    <row r="2313" spans="1:2" x14ac:dyDescent="0.2">
      <c r="A2313" s="1">
        <v>0.81542824074074083</v>
      </c>
      <c r="B2313">
        <v>301.06799999999998</v>
      </c>
    </row>
    <row r="2314" spans="1:2" x14ac:dyDescent="0.2">
      <c r="A2314" s="1">
        <v>0.81543981481481476</v>
      </c>
      <c r="B2314">
        <v>301.14600000000002</v>
      </c>
    </row>
    <row r="2315" spans="1:2" x14ac:dyDescent="0.2">
      <c r="A2315" s="1">
        <v>0.81545138888888891</v>
      </c>
      <c r="B2315">
        <v>301.11399999999998</v>
      </c>
    </row>
    <row r="2316" spans="1:2" x14ac:dyDescent="0.2">
      <c r="A2316" s="1">
        <v>0.81546296296296295</v>
      </c>
      <c r="B2316">
        <v>301.08199999999999</v>
      </c>
    </row>
    <row r="2317" spans="1:2" x14ac:dyDescent="0.2">
      <c r="A2317" s="1">
        <v>0.81547453703703709</v>
      </c>
      <c r="B2317">
        <v>301.10700000000003</v>
      </c>
    </row>
    <row r="2318" spans="1:2" x14ac:dyDescent="0.2">
      <c r="A2318" s="1">
        <v>0.81548611111111102</v>
      </c>
      <c r="B2318">
        <v>301.14800000000002</v>
      </c>
    </row>
    <row r="2319" spans="1:2" x14ac:dyDescent="0.2">
      <c r="A2319" s="1">
        <v>0.81549768518518517</v>
      </c>
      <c r="B2319">
        <v>301.036</v>
      </c>
    </row>
    <row r="2320" spans="1:2" x14ac:dyDescent="0.2">
      <c r="A2320" s="1">
        <v>0.81550925925925932</v>
      </c>
      <c r="B2320">
        <v>300.88499999999999</v>
      </c>
    </row>
    <row r="2321" spans="1:2" x14ac:dyDescent="0.2">
      <c r="A2321" s="1">
        <v>0.81552083333333336</v>
      </c>
      <c r="B2321">
        <v>300.96800000000002</v>
      </c>
    </row>
    <row r="2322" spans="1:2" x14ac:dyDescent="0.2">
      <c r="A2322" s="1">
        <v>0.8155324074074074</v>
      </c>
      <c r="B2322">
        <v>301.01100000000002</v>
      </c>
    </row>
    <row r="2323" spans="1:2" x14ac:dyDescent="0.2">
      <c r="A2323" s="1">
        <v>0.81554398148148144</v>
      </c>
      <c r="B2323">
        <v>301.21699999999998</v>
      </c>
    </row>
    <row r="2324" spans="1:2" x14ac:dyDescent="0.2">
      <c r="A2324" s="1">
        <v>0.81555555555555559</v>
      </c>
      <c r="B2324">
        <v>301.01900000000001</v>
      </c>
    </row>
    <row r="2325" spans="1:2" x14ac:dyDescent="0.2">
      <c r="A2325" s="1">
        <v>0.81556712962962974</v>
      </c>
      <c r="B2325">
        <v>301.03699999999998</v>
      </c>
    </row>
    <row r="2326" spans="1:2" x14ac:dyDescent="0.2">
      <c r="A2326" s="1">
        <v>0.81557870370370367</v>
      </c>
      <c r="B2326">
        <v>300.94400000000002</v>
      </c>
    </row>
    <row r="2327" spans="1:2" x14ac:dyDescent="0.2">
      <c r="A2327" s="1">
        <v>0.81559027777777782</v>
      </c>
      <c r="B2327">
        <v>300.99799999999999</v>
      </c>
    </row>
    <row r="2328" spans="1:2" x14ac:dyDescent="0.2">
      <c r="A2328" s="1">
        <v>0.81560185185185186</v>
      </c>
      <c r="B2328">
        <v>301.05599999999998</v>
      </c>
    </row>
    <row r="2329" spans="1:2" x14ac:dyDescent="0.2">
      <c r="A2329" s="1">
        <v>0.81561342592592589</v>
      </c>
      <c r="B2329">
        <v>301.05799999999999</v>
      </c>
    </row>
    <row r="2330" spans="1:2" x14ac:dyDescent="0.2">
      <c r="A2330" s="1">
        <v>0.81562499999999993</v>
      </c>
      <c r="B2330">
        <v>301.05399999999997</v>
      </c>
    </row>
    <row r="2331" spans="1:2" x14ac:dyDescent="0.2">
      <c r="A2331" s="1">
        <v>0.81563657407407408</v>
      </c>
      <c r="B2331">
        <v>300.93599999999998</v>
      </c>
    </row>
    <row r="2332" spans="1:2" x14ac:dyDescent="0.2">
      <c r="A2332" s="1">
        <v>0.81564814814814823</v>
      </c>
      <c r="B2332">
        <v>301.13499999999999</v>
      </c>
    </row>
    <row r="2333" spans="1:2" x14ac:dyDescent="0.2">
      <c r="A2333" s="1">
        <v>0.81565972222222216</v>
      </c>
      <c r="B2333">
        <v>300.964</v>
      </c>
    </row>
    <row r="2334" spans="1:2" x14ac:dyDescent="0.2">
      <c r="A2334" s="1">
        <v>0.81567129629629631</v>
      </c>
      <c r="B2334">
        <v>301.12599999999998</v>
      </c>
    </row>
    <row r="2335" spans="1:2" x14ac:dyDescent="0.2">
      <c r="A2335" s="1">
        <v>0.81568287037037035</v>
      </c>
      <c r="B2335">
        <v>301.14299999999997</v>
      </c>
    </row>
    <row r="2336" spans="1:2" x14ac:dyDescent="0.2">
      <c r="A2336" s="1">
        <v>0.8156944444444445</v>
      </c>
      <c r="B2336">
        <v>301.06200000000001</v>
      </c>
    </row>
    <row r="2337" spans="1:2" x14ac:dyDescent="0.2">
      <c r="A2337" s="1">
        <v>0.81570601851851843</v>
      </c>
      <c r="B2337">
        <v>300.947</v>
      </c>
    </row>
    <row r="2338" spans="1:2" x14ac:dyDescent="0.2">
      <c r="A2338" s="1">
        <v>0.81571759259259258</v>
      </c>
      <c r="B2338">
        <v>301.05099999999999</v>
      </c>
    </row>
    <row r="2339" spans="1:2" x14ac:dyDescent="0.2">
      <c r="A2339" s="1">
        <v>0.81572916666666673</v>
      </c>
      <c r="B2339">
        <v>300.89499999999998</v>
      </c>
    </row>
    <row r="2340" spans="1:2" x14ac:dyDescent="0.2">
      <c r="A2340" s="1">
        <v>0.81574074074074077</v>
      </c>
      <c r="B2340">
        <v>300.89100000000002</v>
      </c>
    </row>
    <row r="2341" spans="1:2" x14ac:dyDescent="0.2">
      <c r="A2341" s="1">
        <v>0.81575231481481481</v>
      </c>
      <c r="B2341">
        <v>301.03100000000001</v>
      </c>
    </row>
    <row r="2342" spans="1:2" x14ac:dyDescent="0.2">
      <c r="A2342" s="1">
        <v>0.81576388888888884</v>
      </c>
      <c r="B2342">
        <v>300.91699999999997</v>
      </c>
    </row>
    <row r="2343" spans="1:2" x14ac:dyDescent="0.2">
      <c r="A2343" s="1">
        <v>0.81577546296296299</v>
      </c>
      <c r="B2343">
        <v>300.98700000000002</v>
      </c>
    </row>
    <row r="2344" spans="1:2" x14ac:dyDescent="0.2">
      <c r="A2344" s="1">
        <v>0.81578703703703714</v>
      </c>
      <c r="B2344">
        <v>301.07600000000002</v>
      </c>
    </row>
    <row r="2345" spans="1:2" x14ac:dyDescent="0.2">
      <c r="A2345" s="1">
        <v>0.81579861111111107</v>
      </c>
      <c r="B2345">
        <v>300.99299999999999</v>
      </c>
    </row>
    <row r="2346" spans="1:2" x14ac:dyDescent="0.2">
      <c r="A2346" s="1">
        <v>0.81581018518518522</v>
      </c>
      <c r="B2346">
        <v>300.91800000000001</v>
      </c>
    </row>
    <row r="2347" spans="1:2" x14ac:dyDescent="0.2">
      <c r="A2347" s="1">
        <v>0.81582175925925926</v>
      </c>
      <c r="B2347">
        <v>300.99299999999999</v>
      </c>
    </row>
    <row r="2348" spans="1:2" x14ac:dyDescent="0.2">
      <c r="A2348" s="1">
        <v>0.8158333333333333</v>
      </c>
      <c r="B2348">
        <v>300.90300000000002</v>
      </c>
    </row>
    <row r="2349" spans="1:2" x14ac:dyDescent="0.2">
      <c r="A2349" s="1">
        <v>0.81584490740740734</v>
      </c>
      <c r="B2349">
        <v>300.96100000000001</v>
      </c>
    </row>
    <row r="2350" spans="1:2" x14ac:dyDescent="0.2">
      <c r="A2350" s="1">
        <v>0.81585648148148149</v>
      </c>
      <c r="B2350">
        <v>300.79399999999998</v>
      </c>
    </row>
    <row r="2351" spans="1:2" x14ac:dyDescent="0.2">
      <c r="A2351" s="1">
        <v>0.81586805555555564</v>
      </c>
      <c r="B2351">
        <v>300.89100000000002</v>
      </c>
    </row>
    <row r="2352" spans="1:2" x14ac:dyDescent="0.2">
      <c r="A2352" s="1">
        <v>0.81587962962962957</v>
      </c>
      <c r="B2352">
        <v>300.91000000000003</v>
      </c>
    </row>
    <row r="2353" spans="1:2" x14ac:dyDescent="0.2">
      <c r="A2353" s="1">
        <v>0.81589120370370372</v>
      </c>
      <c r="B2353">
        <v>300.976</v>
      </c>
    </row>
    <row r="2354" spans="1:2" x14ac:dyDescent="0.2">
      <c r="A2354" s="1">
        <v>0.81590277777777775</v>
      </c>
      <c r="B2354">
        <v>300.89</v>
      </c>
    </row>
    <row r="2355" spans="1:2" x14ac:dyDescent="0.2">
      <c r="A2355" s="1">
        <v>0.8159143518518519</v>
      </c>
      <c r="B2355">
        <v>300.72500000000002</v>
      </c>
    </row>
    <row r="2356" spans="1:2" x14ac:dyDescent="0.2">
      <c r="A2356" s="1">
        <v>0.81592592592592583</v>
      </c>
      <c r="B2356">
        <v>301.10199999999998</v>
      </c>
    </row>
    <row r="2357" spans="1:2" x14ac:dyDescent="0.2">
      <c r="A2357" s="1">
        <v>0.81593749999999998</v>
      </c>
      <c r="B2357">
        <v>300.99400000000003</v>
      </c>
    </row>
    <row r="2358" spans="1:2" x14ac:dyDescent="0.2">
      <c r="A2358" s="1">
        <v>0.81594907407407413</v>
      </c>
      <c r="B2358">
        <v>300.81099999999998</v>
      </c>
    </row>
    <row r="2359" spans="1:2" x14ac:dyDescent="0.2">
      <c r="A2359" s="1">
        <v>0.81596064814814817</v>
      </c>
      <c r="B2359">
        <v>300.84199999999998</v>
      </c>
    </row>
    <row r="2360" spans="1:2" x14ac:dyDescent="0.2">
      <c r="A2360" s="1">
        <v>0.81597222222222221</v>
      </c>
      <c r="B2360">
        <v>300.83300000000003</v>
      </c>
    </row>
    <row r="2361" spans="1:2" x14ac:dyDescent="0.2">
      <c r="A2361" s="1">
        <v>0.81598379629629625</v>
      </c>
      <c r="B2361">
        <v>300.86700000000002</v>
      </c>
    </row>
    <row r="2362" spans="1:2" x14ac:dyDescent="0.2">
      <c r="A2362" s="1">
        <v>0.8159953703703704</v>
      </c>
      <c r="B2362">
        <v>300.96600000000001</v>
      </c>
    </row>
    <row r="2363" spans="1:2" x14ac:dyDescent="0.2">
      <c r="A2363" s="1">
        <v>0.81600694444444455</v>
      </c>
      <c r="B2363">
        <v>300.91399999999999</v>
      </c>
    </row>
    <row r="2364" spans="1:2" x14ac:dyDescent="0.2">
      <c r="A2364" s="1">
        <v>0.81601851851851848</v>
      </c>
      <c r="B2364">
        <v>300.80200000000002</v>
      </c>
    </row>
    <row r="2365" spans="1:2" x14ac:dyDescent="0.2">
      <c r="A2365" s="1">
        <v>0.81603009259259263</v>
      </c>
      <c r="B2365">
        <v>300.97199999999998</v>
      </c>
    </row>
    <row r="2366" spans="1:2" x14ac:dyDescent="0.2">
      <c r="A2366" s="1">
        <v>0.81604166666666667</v>
      </c>
      <c r="B2366">
        <v>300.99700000000001</v>
      </c>
    </row>
    <row r="2367" spans="1:2" x14ac:dyDescent="0.2">
      <c r="A2367" s="1">
        <v>0.8160532407407407</v>
      </c>
      <c r="B2367">
        <v>300.80500000000001</v>
      </c>
    </row>
    <row r="2368" spans="1:2" x14ac:dyDescent="0.2">
      <c r="A2368" s="1">
        <v>0.81606481481481474</v>
      </c>
      <c r="B2368">
        <v>300.86700000000002</v>
      </c>
    </row>
    <row r="2369" spans="1:2" x14ac:dyDescent="0.2">
      <c r="A2369" s="1">
        <v>0.81607638888888889</v>
      </c>
      <c r="B2369">
        <v>300.714</v>
      </c>
    </row>
    <row r="2370" spans="1:2" x14ac:dyDescent="0.2">
      <c r="A2370" s="1">
        <v>0.81608796296296304</v>
      </c>
      <c r="B2370">
        <v>300.87200000000001</v>
      </c>
    </row>
    <row r="2371" spans="1:2" x14ac:dyDescent="0.2">
      <c r="A2371" s="1">
        <v>0.81609953703703697</v>
      </c>
      <c r="B2371">
        <v>300.89299999999997</v>
      </c>
    </row>
    <row r="2372" spans="1:2" x14ac:dyDescent="0.2">
      <c r="A2372" s="1">
        <v>0.81611111111111112</v>
      </c>
      <c r="B2372">
        <v>300.88200000000001</v>
      </c>
    </row>
    <row r="2373" spans="1:2" x14ac:dyDescent="0.2">
      <c r="A2373" s="1">
        <v>0.81612268518518516</v>
      </c>
      <c r="B2373">
        <v>300.78500000000003</v>
      </c>
    </row>
    <row r="2374" spans="1:2" x14ac:dyDescent="0.2">
      <c r="A2374" s="1">
        <v>0.81613425925925931</v>
      </c>
      <c r="B2374">
        <v>300.89999999999998</v>
      </c>
    </row>
    <row r="2375" spans="1:2" x14ac:dyDescent="0.2">
      <c r="A2375" s="1">
        <v>0.81614583333333324</v>
      </c>
      <c r="B2375">
        <v>300.83100000000002</v>
      </c>
    </row>
    <row r="2376" spans="1:2" x14ac:dyDescent="0.2">
      <c r="A2376" s="1">
        <v>0.81615740740740739</v>
      </c>
      <c r="B2376">
        <v>300.81200000000001</v>
      </c>
    </row>
    <row r="2377" spans="1:2" x14ac:dyDescent="0.2">
      <c r="A2377" s="1">
        <v>0.81616898148148154</v>
      </c>
      <c r="B2377">
        <v>300.82299999999998</v>
      </c>
    </row>
    <row r="2378" spans="1:2" x14ac:dyDescent="0.2">
      <c r="A2378" s="1">
        <v>0.81618055555555558</v>
      </c>
      <c r="B2378">
        <v>300.70999999999998</v>
      </c>
    </row>
    <row r="2379" spans="1:2" x14ac:dyDescent="0.2">
      <c r="A2379" s="1">
        <v>0.81619212962962961</v>
      </c>
      <c r="B2379">
        <v>300.73500000000001</v>
      </c>
    </row>
    <row r="2380" spans="1:2" x14ac:dyDescent="0.2">
      <c r="A2380" s="1">
        <v>0.81620370370370365</v>
      </c>
      <c r="B2380">
        <v>300.63400000000001</v>
      </c>
    </row>
    <row r="2381" spans="1:2" x14ac:dyDescent="0.2">
      <c r="A2381" s="1">
        <v>0.8162152777777778</v>
      </c>
      <c r="B2381">
        <v>300.79599999999999</v>
      </c>
    </row>
    <row r="2382" spans="1:2" x14ac:dyDescent="0.2">
      <c r="A2382" s="1">
        <v>0.81622685185185195</v>
      </c>
      <c r="B2382">
        <v>300.786</v>
      </c>
    </row>
    <row r="2383" spans="1:2" x14ac:dyDescent="0.2">
      <c r="A2383" s="1">
        <v>0.81623842592592588</v>
      </c>
      <c r="B2383">
        <v>300.76799999999997</v>
      </c>
    </row>
    <row r="2384" spans="1:2" x14ac:dyDescent="0.2">
      <c r="A2384" s="1">
        <v>0.81625000000000003</v>
      </c>
      <c r="B2384">
        <v>300.77300000000002</v>
      </c>
    </row>
    <row r="2385" spans="1:2" x14ac:dyDescent="0.2">
      <c r="A2385" s="1">
        <v>0.81626157407407407</v>
      </c>
      <c r="B2385">
        <v>300.666</v>
      </c>
    </row>
    <row r="2386" spans="1:2" x14ac:dyDescent="0.2">
      <c r="A2386" s="1">
        <v>0.81627314814814811</v>
      </c>
      <c r="B2386">
        <v>300.93299999999999</v>
      </c>
    </row>
    <row r="2387" spans="1:2" x14ac:dyDescent="0.2">
      <c r="A2387" s="1">
        <v>0.81628472222222215</v>
      </c>
      <c r="B2387">
        <v>300.76799999999997</v>
      </c>
    </row>
    <row r="2388" spans="1:2" x14ac:dyDescent="0.2">
      <c r="A2388" s="1">
        <v>0.8162962962962963</v>
      </c>
      <c r="B2388">
        <v>300.81700000000001</v>
      </c>
    </row>
    <row r="2389" spans="1:2" x14ac:dyDescent="0.2">
      <c r="A2389" s="1">
        <v>0.81630787037037045</v>
      </c>
      <c r="B2389">
        <v>300.72899999999998</v>
      </c>
    </row>
    <row r="2390" spans="1:2" x14ac:dyDescent="0.2">
      <c r="A2390" s="1">
        <v>0.81631944444444438</v>
      </c>
      <c r="B2390">
        <v>300.76299999999998</v>
      </c>
    </row>
    <row r="2391" spans="1:2" x14ac:dyDescent="0.2">
      <c r="A2391" s="1">
        <v>0.81633101851851853</v>
      </c>
      <c r="B2391">
        <v>300.91699999999997</v>
      </c>
    </row>
    <row r="2392" spans="1:2" x14ac:dyDescent="0.2">
      <c r="A2392" s="1">
        <v>0.81634259259259256</v>
      </c>
      <c r="B2392">
        <v>300.78199999999998</v>
      </c>
    </row>
    <row r="2393" spans="1:2" x14ac:dyDescent="0.2">
      <c r="A2393" s="1">
        <v>0.81635416666666671</v>
      </c>
      <c r="B2393">
        <v>300.80900000000003</v>
      </c>
    </row>
    <row r="2394" spans="1:2" x14ac:dyDescent="0.2">
      <c r="A2394" s="1">
        <v>0.81636574074074064</v>
      </c>
      <c r="B2394">
        <v>300.935</v>
      </c>
    </row>
    <row r="2395" spans="1:2" x14ac:dyDescent="0.2">
      <c r="A2395" s="1">
        <v>0.81637731481481479</v>
      </c>
      <c r="B2395">
        <v>300.72399999999999</v>
      </c>
    </row>
    <row r="2396" spans="1:2" x14ac:dyDescent="0.2">
      <c r="A2396" s="1">
        <v>0.81638888888888894</v>
      </c>
      <c r="B2396">
        <v>300.733</v>
      </c>
    </row>
    <row r="2397" spans="1:2" x14ac:dyDescent="0.2">
      <c r="A2397" s="1">
        <v>0.81640046296296298</v>
      </c>
      <c r="B2397">
        <v>300.62400000000002</v>
      </c>
    </row>
    <row r="2398" spans="1:2" x14ac:dyDescent="0.2">
      <c r="A2398" s="1">
        <v>0.81641203703703702</v>
      </c>
      <c r="B2398">
        <v>300.709</v>
      </c>
    </row>
    <row r="2399" spans="1:2" x14ac:dyDescent="0.2">
      <c r="A2399" s="1">
        <v>0.81642361111111106</v>
      </c>
      <c r="B2399">
        <v>300.79300000000001</v>
      </c>
    </row>
    <row r="2400" spans="1:2" x14ac:dyDescent="0.2">
      <c r="A2400" s="1">
        <v>0.81643518518518521</v>
      </c>
      <c r="B2400">
        <v>300.68</v>
      </c>
    </row>
    <row r="2401" spans="1:2" x14ac:dyDescent="0.2">
      <c r="A2401" s="1">
        <v>0.81644675925925936</v>
      </c>
      <c r="B2401">
        <v>300.72699999999998</v>
      </c>
    </row>
    <row r="2402" spans="1:2" x14ac:dyDescent="0.2">
      <c r="A2402" s="1">
        <v>0.81645833333333329</v>
      </c>
      <c r="B2402">
        <v>300.74799999999999</v>
      </c>
    </row>
    <row r="2403" spans="1:2" x14ac:dyDescent="0.2">
      <c r="A2403" s="1">
        <v>0.81646990740740744</v>
      </c>
      <c r="B2403">
        <v>300.81700000000001</v>
      </c>
    </row>
    <row r="2404" spans="1:2" x14ac:dyDescent="0.2">
      <c r="A2404" s="1">
        <v>0.81648148148148147</v>
      </c>
      <c r="B2404">
        <v>300.88900000000001</v>
      </c>
    </row>
    <row r="2405" spans="1:2" x14ac:dyDescent="0.2">
      <c r="A2405" s="1">
        <v>0.81649305555555562</v>
      </c>
      <c r="B2405">
        <v>300.73</v>
      </c>
    </row>
    <row r="2406" spans="1:2" x14ac:dyDescent="0.2">
      <c r="A2406" s="1">
        <v>0.81650462962962955</v>
      </c>
      <c r="B2406">
        <v>300.73099999999999</v>
      </c>
    </row>
    <row r="2407" spans="1:2" x14ac:dyDescent="0.2">
      <c r="A2407" s="1">
        <v>0.8165162037037037</v>
      </c>
      <c r="B2407">
        <v>300.72300000000001</v>
      </c>
    </row>
    <row r="2408" spans="1:2" x14ac:dyDescent="0.2">
      <c r="A2408" s="1">
        <v>0.81652777777777785</v>
      </c>
      <c r="B2408">
        <v>300.72899999999998</v>
      </c>
    </row>
    <row r="2409" spans="1:2" x14ac:dyDescent="0.2">
      <c r="A2409" s="1">
        <v>0.81653935185185189</v>
      </c>
      <c r="B2409">
        <v>300.94400000000002</v>
      </c>
    </row>
    <row r="2410" spans="1:2" x14ac:dyDescent="0.2">
      <c r="A2410" s="1">
        <v>0.81655092592592593</v>
      </c>
      <c r="B2410">
        <v>300.92099999999999</v>
      </c>
    </row>
    <row r="2411" spans="1:2" x14ac:dyDescent="0.2">
      <c r="A2411" s="1">
        <v>0.81656249999999997</v>
      </c>
      <c r="B2411">
        <v>300.85899999999998</v>
      </c>
    </row>
    <row r="2412" spans="1:2" x14ac:dyDescent="0.2">
      <c r="A2412" s="1">
        <v>0.81657407407407412</v>
      </c>
      <c r="B2412">
        <v>300.81099999999998</v>
      </c>
    </row>
    <row r="2413" spans="1:2" x14ac:dyDescent="0.2">
      <c r="A2413" s="1">
        <v>0.81658564814814805</v>
      </c>
      <c r="B2413">
        <v>300.613</v>
      </c>
    </row>
    <row r="2414" spans="1:2" x14ac:dyDescent="0.2">
      <c r="A2414" s="1">
        <v>0.8165972222222222</v>
      </c>
      <c r="B2414">
        <v>300.60899999999998</v>
      </c>
    </row>
    <row r="2415" spans="1:2" x14ac:dyDescent="0.2">
      <c r="A2415" s="1">
        <v>0.81660879629629635</v>
      </c>
      <c r="B2415">
        <v>300.42899999999997</v>
      </c>
    </row>
    <row r="2416" spans="1:2" x14ac:dyDescent="0.2">
      <c r="A2416" s="1">
        <v>0.81662037037037039</v>
      </c>
      <c r="B2416">
        <v>300.35500000000002</v>
      </c>
    </row>
    <row r="2417" spans="1:2" x14ac:dyDescent="0.2">
      <c r="A2417" s="1">
        <v>0.81663194444444442</v>
      </c>
      <c r="B2417">
        <v>300.64400000000001</v>
      </c>
    </row>
    <row r="2418" spans="1:2" x14ac:dyDescent="0.2">
      <c r="A2418" s="1">
        <v>0.81664351851851846</v>
      </c>
      <c r="B2418">
        <v>300.65699999999998</v>
      </c>
    </row>
    <row r="2419" spans="1:2" x14ac:dyDescent="0.2">
      <c r="A2419" s="1">
        <v>0.81665509259259261</v>
      </c>
      <c r="B2419">
        <v>300.608</v>
      </c>
    </row>
    <row r="2420" spans="1:2" x14ac:dyDescent="0.2">
      <c r="A2420" s="1">
        <v>0.81666666666666676</v>
      </c>
      <c r="B2420">
        <v>300.642</v>
      </c>
    </row>
    <row r="2421" spans="1:2" x14ac:dyDescent="0.2">
      <c r="A2421" s="1">
        <v>0.81667824074074069</v>
      </c>
      <c r="B2421">
        <v>300.68599999999998</v>
      </c>
    </row>
    <row r="2422" spans="1:2" x14ac:dyDescent="0.2">
      <c r="A2422" s="1">
        <v>0.81668981481481484</v>
      </c>
      <c r="B2422">
        <v>300.67399999999998</v>
      </c>
    </row>
    <row r="2423" spans="1:2" x14ac:dyDescent="0.2">
      <c r="A2423" s="1">
        <v>0.81670138888888888</v>
      </c>
      <c r="B2423">
        <v>300.70100000000002</v>
      </c>
    </row>
    <row r="2424" spans="1:2" x14ac:dyDescent="0.2">
      <c r="A2424" s="1">
        <v>0.81671296296296303</v>
      </c>
      <c r="B2424">
        <v>300.56400000000002</v>
      </c>
    </row>
    <row r="2425" spans="1:2" x14ac:dyDescent="0.2">
      <c r="A2425" s="1">
        <v>0.81672453703703696</v>
      </c>
      <c r="B2425">
        <v>300.56799999999998</v>
      </c>
    </row>
    <row r="2426" spans="1:2" x14ac:dyDescent="0.2">
      <c r="A2426" s="1">
        <v>0.81673611111111111</v>
      </c>
      <c r="B2426">
        <v>300.66699999999997</v>
      </c>
    </row>
    <row r="2427" spans="1:2" x14ac:dyDescent="0.2">
      <c r="A2427" s="1">
        <v>0.81674768518518526</v>
      </c>
      <c r="B2427">
        <v>300.61500000000001</v>
      </c>
    </row>
    <row r="2428" spans="1:2" x14ac:dyDescent="0.2">
      <c r="A2428" s="1">
        <v>0.8167592592592593</v>
      </c>
      <c r="B2428">
        <v>300.62200000000001</v>
      </c>
    </row>
    <row r="2429" spans="1:2" x14ac:dyDescent="0.2">
      <c r="A2429" s="1">
        <v>0.81677083333333333</v>
      </c>
      <c r="B2429">
        <v>300.60000000000002</v>
      </c>
    </row>
    <row r="2430" spans="1:2" x14ac:dyDescent="0.2">
      <c r="A2430" s="1">
        <v>0.81678240740740737</v>
      </c>
      <c r="B2430">
        <v>300.66500000000002</v>
      </c>
    </row>
    <row r="2431" spans="1:2" x14ac:dyDescent="0.2">
      <c r="A2431" s="1">
        <v>0.81679398148148152</v>
      </c>
      <c r="B2431">
        <v>300.83199999999999</v>
      </c>
    </row>
    <row r="2432" spans="1:2" x14ac:dyDescent="0.2">
      <c r="A2432" s="1">
        <v>0.81680555555555545</v>
      </c>
      <c r="B2432">
        <v>300.99700000000001</v>
      </c>
    </row>
    <row r="2433" spans="1:2" x14ac:dyDescent="0.2">
      <c r="A2433" s="1">
        <v>0.8168171296296296</v>
      </c>
      <c r="B2433">
        <v>300.59699999999998</v>
      </c>
    </row>
    <row r="2434" spans="1:2" x14ac:dyDescent="0.2">
      <c r="A2434" s="1">
        <v>0.81682870370370375</v>
      </c>
      <c r="B2434">
        <v>300.82900000000001</v>
      </c>
    </row>
    <row r="2435" spans="1:2" x14ac:dyDescent="0.2">
      <c r="A2435" s="1">
        <v>0.81684027777777779</v>
      </c>
      <c r="B2435">
        <v>300.81700000000001</v>
      </c>
    </row>
    <row r="2436" spans="1:2" x14ac:dyDescent="0.2">
      <c r="A2436" s="1">
        <v>0.81685185185185183</v>
      </c>
      <c r="B2436">
        <v>300.66399999999999</v>
      </c>
    </row>
    <row r="2437" spans="1:2" x14ac:dyDescent="0.2">
      <c r="A2437" s="1">
        <v>0.81686342592592587</v>
      </c>
      <c r="B2437">
        <v>300.64</v>
      </c>
    </row>
    <row r="2438" spans="1:2" x14ac:dyDescent="0.2">
      <c r="A2438" s="1">
        <v>0.81687500000000002</v>
      </c>
      <c r="B2438">
        <v>300.59300000000002</v>
      </c>
    </row>
    <row r="2439" spans="1:2" x14ac:dyDescent="0.2">
      <c r="A2439" s="1">
        <v>0.81688657407407417</v>
      </c>
      <c r="B2439">
        <v>300.63299999999998</v>
      </c>
    </row>
    <row r="2440" spans="1:2" x14ac:dyDescent="0.2">
      <c r="A2440" s="1">
        <v>0.8168981481481481</v>
      </c>
      <c r="B2440">
        <v>300.66800000000001</v>
      </c>
    </row>
    <row r="2441" spans="1:2" x14ac:dyDescent="0.2">
      <c r="A2441" s="1">
        <v>0.81690972222222225</v>
      </c>
      <c r="B2441">
        <v>300.68</v>
      </c>
    </row>
    <row r="2442" spans="1:2" x14ac:dyDescent="0.2">
      <c r="A2442" s="1">
        <v>0.81692129629629628</v>
      </c>
      <c r="B2442">
        <v>300.67899999999997</v>
      </c>
    </row>
    <row r="2443" spans="1:2" x14ac:dyDescent="0.2">
      <c r="A2443" s="1">
        <v>0.81693287037037043</v>
      </c>
      <c r="B2443">
        <v>300.74200000000002</v>
      </c>
    </row>
    <row r="2444" spans="1:2" x14ac:dyDescent="0.2">
      <c r="A2444" s="1">
        <v>0.81694444444444436</v>
      </c>
      <c r="B2444">
        <v>300.86500000000001</v>
      </c>
    </row>
    <row r="2445" spans="1:2" x14ac:dyDescent="0.2">
      <c r="A2445" s="1">
        <v>0.81695601851851851</v>
      </c>
      <c r="B2445">
        <v>300.84500000000003</v>
      </c>
    </row>
    <row r="2446" spans="1:2" x14ac:dyDescent="0.2">
      <c r="A2446" s="1">
        <v>0.81696759259259266</v>
      </c>
      <c r="B2446">
        <v>300.96100000000001</v>
      </c>
    </row>
    <row r="2447" spans="1:2" x14ac:dyDescent="0.2">
      <c r="A2447" s="1">
        <v>0.8169791666666667</v>
      </c>
      <c r="B2447">
        <v>300.72399999999999</v>
      </c>
    </row>
    <row r="2448" spans="1:2" x14ac:dyDescent="0.2">
      <c r="A2448" s="1">
        <v>0.81699074074074074</v>
      </c>
      <c r="B2448">
        <v>300.846</v>
      </c>
    </row>
    <row r="2449" spans="1:2" x14ac:dyDescent="0.2">
      <c r="A2449" s="1">
        <v>0.81700231481481478</v>
      </c>
      <c r="B2449">
        <v>300.762</v>
      </c>
    </row>
    <row r="2450" spans="1:2" x14ac:dyDescent="0.2">
      <c r="A2450" s="1">
        <v>0.81701388888888893</v>
      </c>
      <c r="B2450">
        <v>300.81599999999997</v>
      </c>
    </row>
    <row r="2451" spans="1:2" x14ac:dyDescent="0.2">
      <c r="A2451" s="1">
        <v>0.81702546296296286</v>
      </c>
      <c r="B2451">
        <v>300.72500000000002</v>
      </c>
    </row>
    <row r="2452" spans="1:2" x14ac:dyDescent="0.2">
      <c r="A2452" s="1">
        <v>0.81703703703703701</v>
      </c>
      <c r="B2452">
        <v>300.85000000000002</v>
      </c>
    </row>
    <row r="2453" spans="1:2" x14ac:dyDescent="0.2">
      <c r="A2453" s="1">
        <v>0.81704861111111116</v>
      </c>
      <c r="B2453">
        <v>300.83</v>
      </c>
    </row>
    <row r="2454" spans="1:2" x14ac:dyDescent="0.2">
      <c r="A2454" s="1">
        <v>0.81706018518518519</v>
      </c>
      <c r="B2454">
        <v>300.649</v>
      </c>
    </row>
    <row r="2455" spans="1:2" x14ac:dyDescent="0.2">
      <c r="A2455" s="1">
        <v>0.81707175925925923</v>
      </c>
      <c r="B2455">
        <v>300.64699999999999</v>
      </c>
    </row>
    <row r="2456" spans="1:2" x14ac:dyDescent="0.2">
      <c r="A2456" s="1">
        <v>0.81708333333333327</v>
      </c>
      <c r="B2456">
        <v>300.517</v>
      </c>
    </row>
    <row r="2457" spans="1:2" x14ac:dyDescent="0.2">
      <c r="A2457" s="1">
        <v>0.81709490740740742</v>
      </c>
      <c r="B2457">
        <v>300.82600000000002</v>
      </c>
    </row>
    <row r="2458" spans="1:2" x14ac:dyDescent="0.2">
      <c r="A2458" s="1">
        <v>0.81710648148148157</v>
      </c>
      <c r="B2458">
        <v>300.61</v>
      </c>
    </row>
    <row r="2459" spans="1:2" x14ac:dyDescent="0.2">
      <c r="A2459" s="1">
        <v>0.8171180555555555</v>
      </c>
      <c r="B2459">
        <v>300.69400000000002</v>
      </c>
    </row>
    <row r="2460" spans="1:2" x14ac:dyDescent="0.2">
      <c r="A2460" s="1">
        <v>0.81712962962962965</v>
      </c>
      <c r="B2460">
        <v>300.69299999999998</v>
      </c>
    </row>
    <row r="2461" spans="1:2" x14ac:dyDescent="0.2">
      <c r="A2461" s="1">
        <v>0.81714120370370369</v>
      </c>
      <c r="B2461">
        <v>300.45600000000002</v>
      </c>
    </row>
    <row r="2462" spans="1:2" x14ac:dyDescent="0.2">
      <c r="A2462" s="1">
        <v>0.81715277777777784</v>
      </c>
      <c r="B2462">
        <v>300.85700000000003</v>
      </c>
    </row>
    <row r="2463" spans="1:2" x14ac:dyDescent="0.2">
      <c r="A2463" s="1">
        <v>0.81716435185185177</v>
      </c>
      <c r="B2463">
        <v>300.47699999999998</v>
      </c>
    </row>
    <row r="2464" spans="1:2" x14ac:dyDescent="0.2">
      <c r="A2464" s="1">
        <v>0.81717592592592592</v>
      </c>
      <c r="B2464">
        <v>300.58199999999999</v>
      </c>
    </row>
    <row r="2465" spans="1:2" x14ac:dyDescent="0.2">
      <c r="A2465" s="1">
        <v>0.81718750000000007</v>
      </c>
      <c r="B2465">
        <v>300.596</v>
      </c>
    </row>
    <row r="2466" spans="1:2" x14ac:dyDescent="0.2">
      <c r="A2466" s="1">
        <v>0.81719907407407411</v>
      </c>
      <c r="B2466">
        <v>300.61599999999999</v>
      </c>
    </row>
    <row r="2467" spans="1:2" x14ac:dyDescent="0.2">
      <c r="A2467" s="1">
        <v>0.81721064814814814</v>
      </c>
      <c r="B2467">
        <v>300.64999999999998</v>
      </c>
    </row>
    <row r="2468" spans="1:2" x14ac:dyDescent="0.2">
      <c r="A2468" s="1">
        <v>0.81722222222222218</v>
      </c>
      <c r="B2468">
        <v>300.64400000000001</v>
      </c>
    </row>
    <row r="2469" spans="1:2" x14ac:dyDescent="0.2">
      <c r="A2469" s="1">
        <v>0.81723379629629633</v>
      </c>
      <c r="B2469">
        <v>300.61500000000001</v>
      </c>
    </row>
    <row r="2470" spans="1:2" x14ac:dyDescent="0.2">
      <c r="A2470" s="1">
        <v>0.81724537037037026</v>
      </c>
      <c r="B2470">
        <v>300.65899999999999</v>
      </c>
    </row>
    <row r="2471" spans="1:2" x14ac:dyDescent="0.2">
      <c r="A2471" s="1">
        <v>0.81725694444444441</v>
      </c>
      <c r="B2471">
        <v>300.697</v>
      </c>
    </row>
    <row r="2472" spans="1:2" x14ac:dyDescent="0.2">
      <c r="A2472" s="1">
        <v>0.81726851851851856</v>
      </c>
      <c r="B2472">
        <v>300.661</v>
      </c>
    </row>
    <row r="2473" spans="1:2" x14ac:dyDescent="0.2">
      <c r="A2473" s="1">
        <v>0.8172800925925926</v>
      </c>
      <c r="B2473">
        <v>300.70699999999999</v>
      </c>
    </row>
    <row r="2474" spans="1:2" x14ac:dyDescent="0.2">
      <c r="A2474" s="1">
        <v>0.81729166666666664</v>
      </c>
      <c r="B2474">
        <v>300.63499999999999</v>
      </c>
    </row>
    <row r="2475" spans="1:2" x14ac:dyDescent="0.2">
      <c r="A2475" s="1">
        <v>0.81730324074074068</v>
      </c>
      <c r="B2475">
        <v>300.60000000000002</v>
      </c>
    </row>
    <row r="2476" spans="1:2" x14ac:dyDescent="0.2">
      <c r="A2476" s="1">
        <v>0.81731481481481483</v>
      </c>
      <c r="B2476">
        <v>300.64400000000001</v>
      </c>
    </row>
    <row r="2477" spans="1:2" x14ac:dyDescent="0.2">
      <c r="A2477" s="1">
        <v>0.81732638888888898</v>
      </c>
      <c r="B2477">
        <v>300.57100000000003</v>
      </c>
    </row>
    <row r="2478" spans="1:2" x14ac:dyDescent="0.2">
      <c r="A2478" s="1">
        <v>0.81733796296296291</v>
      </c>
      <c r="B2478">
        <v>300.69099999999997</v>
      </c>
    </row>
    <row r="2479" spans="1:2" x14ac:dyDescent="0.2">
      <c r="A2479" s="1">
        <v>0.81734953703703705</v>
      </c>
      <c r="B2479">
        <v>300.64999999999998</v>
      </c>
    </row>
    <row r="2480" spans="1:2" x14ac:dyDescent="0.2">
      <c r="A2480" s="1">
        <v>0.81736111111111109</v>
      </c>
      <c r="B2480">
        <v>300.65899999999999</v>
      </c>
    </row>
    <row r="2481" spans="1:2" x14ac:dyDescent="0.2">
      <c r="A2481" s="1">
        <v>0.81737268518518524</v>
      </c>
      <c r="B2481">
        <v>300.72399999999999</v>
      </c>
    </row>
    <row r="2482" spans="1:2" x14ac:dyDescent="0.2">
      <c r="A2482" s="1">
        <v>0.81738425925925917</v>
      </c>
      <c r="B2482">
        <v>300.52300000000002</v>
      </c>
    </row>
    <row r="2483" spans="1:2" x14ac:dyDescent="0.2">
      <c r="A2483" s="1">
        <v>0.81739583333333332</v>
      </c>
      <c r="B2483">
        <v>300.59300000000002</v>
      </c>
    </row>
    <row r="2484" spans="1:2" x14ac:dyDescent="0.2">
      <c r="A2484" s="1">
        <v>0.81740740740740747</v>
      </c>
      <c r="B2484">
        <v>300.69099999999997</v>
      </c>
    </row>
    <row r="2485" spans="1:2" x14ac:dyDescent="0.2">
      <c r="A2485" s="1">
        <v>0.81741898148148151</v>
      </c>
      <c r="B2485">
        <v>300.77600000000001</v>
      </c>
    </row>
    <row r="2486" spans="1:2" x14ac:dyDescent="0.2">
      <c r="A2486" s="1">
        <v>0.81743055555555555</v>
      </c>
      <c r="B2486">
        <v>300.74</v>
      </c>
    </row>
    <row r="2487" spans="1:2" x14ac:dyDescent="0.2">
      <c r="A2487" s="1">
        <v>0.81744212962962959</v>
      </c>
      <c r="B2487">
        <v>300.63900000000001</v>
      </c>
    </row>
    <row r="2488" spans="1:2" x14ac:dyDescent="0.2">
      <c r="A2488" s="1">
        <v>0.81745370370370374</v>
      </c>
      <c r="B2488">
        <v>300.72000000000003</v>
      </c>
    </row>
    <row r="2489" spans="1:2" x14ac:dyDescent="0.2">
      <c r="A2489" s="1">
        <v>0.81746527777777767</v>
      </c>
      <c r="B2489">
        <v>300.71800000000002</v>
      </c>
    </row>
    <row r="2490" spans="1:2" x14ac:dyDescent="0.2">
      <c r="A2490" s="1">
        <v>0.81747685185185182</v>
      </c>
      <c r="B2490">
        <v>300.60599999999999</v>
      </c>
    </row>
    <row r="2491" spans="1:2" x14ac:dyDescent="0.2">
      <c r="A2491" s="1">
        <v>0.81748842592592597</v>
      </c>
      <c r="B2491">
        <v>300.60599999999999</v>
      </c>
    </row>
    <row r="2492" spans="1:2" x14ac:dyDescent="0.2">
      <c r="A2492" s="1">
        <v>0.8175</v>
      </c>
      <c r="B2492">
        <v>300.57</v>
      </c>
    </row>
    <row r="2493" spans="1:2" x14ac:dyDescent="0.2">
      <c r="A2493" s="1">
        <v>0.81751157407407404</v>
      </c>
      <c r="B2493">
        <v>300.55500000000001</v>
      </c>
    </row>
    <row r="2494" spans="1:2" x14ac:dyDescent="0.2">
      <c r="A2494" s="1">
        <v>0.81752314814814808</v>
      </c>
      <c r="B2494">
        <v>300.41500000000002</v>
      </c>
    </row>
    <row r="2495" spans="1:2" x14ac:dyDescent="0.2">
      <c r="A2495" s="1">
        <v>0.81753472222222223</v>
      </c>
      <c r="B2495">
        <v>300.45299999999997</v>
      </c>
    </row>
    <row r="2496" spans="1:2" x14ac:dyDescent="0.2">
      <c r="A2496" s="1">
        <v>0.81754629629629638</v>
      </c>
      <c r="B2496">
        <v>300.45800000000003</v>
      </c>
    </row>
    <row r="2497" spans="1:2" x14ac:dyDescent="0.2">
      <c r="A2497" s="1">
        <v>0.81755787037037031</v>
      </c>
      <c r="B2497">
        <v>300.55</v>
      </c>
    </row>
    <row r="2498" spans="1:2" x14ac:dyDescent="0.2">
      <c r="A2498" s="1">
        <v>0.81756944444444446</v>
      </c>
      <c r="B2498">
        <v>300.42099999999999</v>
      </c>
    </row>
    <row r="2499" spans="1:2" x14ac:dyDescent="0.2">
      <c r="A2499" s="1">
        <v>0.8175810185185185</v>
      </c>
      <c r="B2499">
        <v>300.411</v>
      </c>
    </row>
    <row r="2500" spans="1:2" x14ac:dyDescent="0.2">
      <c r="A2500" s="1">
        <v>0.81759259259259265</v>
      </c>
      <c r="B2500">
        <v>300.51600000000002</v>
      </c>
    </row>
    <row r="2501" spans="1:2" x14ac:dyDescent="0.2">
      <c r="A2501" s="1">
        <v>0.81760416666666658</v>
      </c>
      <c r="B2501">
        <v>300.60199999999998</v>
      </c>
    </row>
    <row r="2502" spans="1:2" x14ac:dyDescent="0.2">
      <c r="A2502" s="1">
        <v>0.81761574074074073</v>
      </c>
      <c r="B2502">
        <v>300.57</v>
      </c>
    </row>
    <row r="2503" spans="1:2" x14ac:dyDescent="0.2">
      <c r="A2503" s="1">
        <v>0.81762731481481488</v>
      </c>
      <c r="B2503">
        <v>300.49700000000001</v>
      </c>
    </row>
    <row r="2504" spans="1:2" x14ac:dyDescent="0.2">
      <c r="A2504" s="1">
        <v>0.81763888888888892</v>
      </c>
      <c r="B2504">
        <v>300.57799999999997</v>
      </c>
    </row>
    <row r="2505" spans="1:2" x14ac:dyDescent="0.2">
      <c r="A2505" s="1">
        <v>0.81765046296296295</v>
      </c>
      <c r="B2505">
        <v>300.68299999999999</v>
      </c>
    </row>
    <row r="2506" spans="1:2" x14ac:dyDescent="0.2">
      <c r="A2506" s="1">
        <v>0.81766203703703699</v>
      </c>
      <c r="B2506">
        <v>300.51499999999999</v>
      </c>
    </row>
    <row r="2507" spans="1:2" x14ac:dyDescent="0.2">
      <c r="A2507" s="1">
        <v>0.81767361111111114</v>
      </c>
      <c r="B2507">
        <v>300.55500000000001</v>
      </c>
    </row>
    <row r="2508" spans="1:2" x14ac:dyDescent="0.2">
      <c r="A2508" s="1">
        <v>0.81768518518518529</v>
      </c>
      <c r="B2508">
        <v>300.47000000000003</v>
      </c>
    </row>
    <row r="2509" spans="1:2" x14ac:dyDescent="0.2">
      <c r="A2509" s="1">
        <v>0.81769675925925922</v>
      </c>
      <c r="B2509">
        <v>300.613</v>
      </c>
    </row>
    <row r="2510" spans="1:2" x14ac:dyDescent="0.2">
      <c r="A2510" s="1">
        <v>0.81770833333333337</v>
      </c>
      <c r="B2510">
        <v>300.61700000000002</v>
      </c>
    </row>
    <row r="2511" spans="1:2" x14ac:dyDescent="0.2">
      <c r="A2511" s="1">
        <v>0.81771990740740741</v>
      </c>
      <c r="B2511">
        <v>300.435</v>
      </c>
    </row>
    <row r="2512" spans="1:2" x14ac:dyDescent="0.2">
      <c r="A2512" s="1">
        <v>0.81773148148148145</v>
      </c>
      <c r="B2512">
        <v>300.46499999999997</v>
      </c>
    </row>
    <row r="2513" spans="1:2" x14ac:dyDescent="0.2">
      <c r="A2513" s="1">
        <v>0.81774305555555549</v>
      </c>
      <c r="B2513">
        <v>300.42500000000001</v>
      </c>
    </row>
    <row r="2514" spans="1:2" x14ac:dyDescent="0.2">
      <c r="A2514" s="1">
        <v>0.81775462962962964</v>
      </c>
      <c r="B2514">
        <v>300.42599999999999</v>
      </c>
    </row>
    <row r="2515" spans="1:2" x14ac:dyDescent="0.2">
      <c r="A2515" s="1">
        <v>0.81776620370370379</v>
      </c>
      <c r="B2515">
        <v>300.45999999999998</v>
      </c>
    </row>
    <row r="2516" spans="1:2" x14ac:dyDescent="0.2">
      <c r="A2516" s="1">
        <v>0.81777777777777771</v>
      </c>
      <c r="B2516">
        <v>300.625</v>
      </c>
    </row>
    <row r="2517" spans="1:2" x14ac:dyDescent="0.2">
      <c r="A2517" s="1">
        <v>0.81778935185185186</v>
      </c>
      <c r="B2517">
        <v>300.404</v>
      </c>
    </row>
    <row r="2518" spans="1:2" x14ac:dyDescent="0.2">
      <c r="A2518" s="1">
        <v>0.8178009259259259</v>
      </c>
      <c r="B2518">
        <v>300.529</v>
      </c>
    </row>
    <row r="2519" spans="1:2" x14ac:dyDescent="0.2">
      <c r="A2519" s="1">
        <v>0.81781250000000005</v>
      </c>
      <c r="B2519">
        <v>300.41300000000001</v>
      </c>
    </row>
    <row r="2520" spans="1:2" x14ac:dyDescent="0.2">
      <c r="A2520" s="1">
        <v>0.81782407407407398</v>
      </c>
      <c r="B2520">
        <v>300.49900000000002</v>
      </c>
    </row>
    <row r="2521" spans="1:2" x14ac:dyDescent="0.2">
      <c r="A2521" s="1">
        <v>0.81783564814814813</v>
      </c>
      <c r="B2521">
        <v>300.51799999999997</v>
      </c>
    </row>
    <row r="2522" spans="1:2" x14ac:dyDescent="0.2">
      <c r="A2522" s="1">
        <v>0.81784722222222228</v>
      </c>
      <c r="B2522">
        <v>300.512</v>
      </c>
    </row>
    <row r="2523" spans="1:2" x14ac:dyDescent="0.2">
      <c r="A2523" s="1">
        <v>0.81785879629629632</v>
      </c>
      <c r="B2523">
        <v>300.38600000000002</v>
      </c>
    </row>
    <row r="2524" spans="1:2" x14ac:dyDescent="0.2">
      <c r="A2524" s="1">
        <v>0.81787037037037036</v>
      </c>
      <c r="B2524">
        <v>300.54700000000003</v>
      </c>
    </row>
    <row r="2525" spans="1:2" x14ac:dyDescent="0.2">
      <c r="A2525" s="1">
        <v>0.8178819444444444</v>
      </c>
      <c r="B2525">
        <v>300.38200000000001</v>
      </c>
    </row>
    <row r="2526" spans="1:2" x14ac:dyDescent="0.2">
      <c r="A2526" s="1">
        <v>0.81789351851851855</v>
      </c>
      <c r="B2526">
        <v>300.46600000000001</v>
      </c>
    </row>
    <row r="2527" spans="1:2" x14ac:dyDescent="0.2">
      <c r="A2527" s="1">
        <v>0.8179050925925927</v>
      </c>
      <c r="B2527">
        <v>300.43900000000002</v>
      </c>
    </row>
    <row r="2528" spans="1:2" x14ac:dyDescent="0.2">
      <c r="A2528" s="1">
        <v>0.81791666666666663</v>
      </c>
      <c r="B2528">
        <v>300.42099999999999</v>
      </c>
    </row>
    <row r="2529" spans="1:2" x14ac:dyDescent="0.2">
      <c r="A2529" s="1">
        <v>0.81792824074074078</v>
      </c>
      <c r="B2529">
        <v>300.553</v>
      </c>
    </row>
    <row r="2530" spans="1:2" x14ac:dyDescent="0.2">
      <c r="A2530" s="1">
        <v>0.81793981481481481</v>
      </c>
      <c r="B2530">
        <v>300.57499999999999</v>
      </c>
    </row>
    <row r="2531" spans="1:2" x14ac:dyDescent="0.2">
      <c r="A2531" s="1">
        <v>0.81795138888888896</v>
      </c>
      <c r="B2531">
        <v>300.279</v>
      </c>
    </row>
    <row r="2532" spans="1:2" x14ac:dyDescent="0.2">
      <c r="A2532" s="1">
        <v>0.81796296296296289</v>
      </c>
      <c r="B2532">
        <v>300.33199999999999</v>
      </c>
    </row>
    <row r="2533" spans="1:2" x14ac:dyDescent="0.2">
      <c r="A2533" s="1">
        <v>0.81797453703703704</v>
      </c>
      <c r="B2533">
        <v>300.358</v>
      </c>
    </row>
    <row r="2534" spans="1:2" x14ac:dyDescent="0.2">
      <c r="A2534" s="1">
        <v>0.81798611111111119</v>
      </c>
      <c r="B2534">
        <v>300.26100000000002</v>
      </c>
    </row>
    <row r="2535" spans="1:2" x14ac:dyDescent="0.2">
      <c r="A2535" s="1">
        <v>0.81799768518518512</v>
      </c>
      <c r="B2535">
        <v>300.351</v>
      </c>
    </row>
    <row r="2536" spans="1:2" x14ac:dyDescent="0.2">
      <c r="A2536" s="1">
        <v>0.81800925925925927</v>
      </c>
      <c r="B2536">
        <v>300.32499999999999</v>
      </c>
    </row>
    <row r="2537" spans="1:2" x14ac:dyDescent="0.2">
      <c r="A2537" s="1">
        <v>0.81802083333333331</v>
      </c>
      <c r="B2537">
        <v>300.37200000000001</v>
      </c>
    </row>
    <row r="2538" spans="1:2" x14ac:dyDescent="0.2">
      <c r="A2538" s="1">
        <v>0.81803240740740746</v>
      </c>
      <c r="B2538">
        <v>300.416</v>
      </c>
    </row>
    <row r="2539" spans="1:2" x14ac:dyDescent="0.2">
      <c r="A2539" s="1">
        <v>0.81804398148148139</v>
      </c>
      <c r="B2539">
        <v>300.61</v>
      </c>
    </row>
    <row r="2540" spans="1:2" x14ac:dyDescent="0.2">
      <c r="A2540" s="1">
        <v>0.81805555555555554</v>
      </c>
      <c r="B2540">
        <v>300.62900000000002</v>
      </c>
    </row>
    <row r="2541" spans="1:2" x14ac:dyDescent="0.2">
      <c r="A2541" s="1">
        <v>0.81806712962962969</v>
      </c>
      <c r="B2541">
        <v>300.51400000000001</v>
      </c>
    </row>
    <row r="2542" spans="1:2" x14ac:dyDescent="0.2">
      <c r="A2542" s="1">
        <v>0.81807870370370372</v>
      </c>
      <c r="B2542">
        <v>300.30700000000002</v>
      </c>
    </row>
    <row r="2543" spans="1:2" x14ac:dyDescent="0.2">
      <c r="A2543" s="1">
        <v>0.81809027777777776</v>
      </c>
      <c r="B2543">
        <v>300.51900000000001</v>
      </c>
    </row>
    <row r="2544" spans="1:2" x14ac:dyDescent="0.2">
      <c r="A2544" s="1">
        <v>0.8181018518518518</v>
      </c>
      <c r="B2544">
        <v>300.42500000000001</v>
      </c>
    </row>
    <row r="2545" spans="1:2" x14ac:dyDescent="0.2">
      <c r="A2545" s="1">
        <v>0.81811342592592595</v>
      </c>
      <c r="B2545">
        <v>300.45400000000001</v>
      </c>
    </row>
    <row r="2546" spans="1:2" x14ac:dyDescent="0.2">
      <c r="A2546" s="1">
        <v>0.8181250000000001</v>
      </c>
      <c r="B2546">
        <v>300.56</v>
      </c>
    </row>
    <row r="2547" spans="1:2" x14ac:dyDescent="0.2">
      <c r="A2547" s="1">
        <v>0.81813657407407403</v>
      </c>
      <c r="B2547">
        <v>300.37900000000002</v>
      </c>
    </row>
    <row r="2548" spans="1:2" x14ac:dyDescent="0.2">
      <c r="A2548" s="1">
        <v>0.81814814814814818</v>
      </c>
      <c r="B2548">
        <v>300.697</v>
      </c>
    </row>
    <row r="2549" spans="1:2" x14ac:dyDescent="0.2">
      <c r="A2549" s="1">
        <v>0.81815972222222222</v>
      </c>
      <c r="B2549">
        <v>300.64400000000001</v>
      </c>
    </row>
    <row r="2550" spans="1:2" x14ac:dyDescent="0.2">
      <c r="A2550" s="1">
        <v>0.81817129629629637</v>
      </c>
      <c r="B2550">
        <v>300.44499999999999</v>
      </c>
    </row>
    <row r="2551" spans="1:2" x14ac:dyDescent="0.2">
      <c r="A2551" s="1">
        <v>0.8181828703703703</v>
      </c>
      <c r="B2551">
        <v>300.29300000000001</v>
      </c>
    </row>
    <row r="2552" spans="1:2" x14ac:dyDescent="0.2">
      <c r="A2552" s="1">
        <v>0.81819444444444445</v>
      </c>
      <c r="B2552">
        <v>300.399</v>
      </c>
    </row>
    <row r="2553" spans="1:2" x14ac:dyDescent="0.2">
      <c r="A2553" s="1">
        <v>0.8182060185185186</v>
      </c>
      <c r="B2553">
        <v>300.44299999999998</v>
      </c>
    </row>
    <row r="2554" spans="1:2" x14ac:dyDescent="0.2">
      <c r="A2554" s="1">
        <v>0.81821759259259252</v>
      </c>
      <c r="B2554">
        <v>300.45400000000001</v>
      </c>
    </row>
    <row r="2555" spans="1:2" x14ac:dyDescent="0.2">
      <c r="A2555" s="1">
        <v>0.81822916666666667</v>
      </c>
      <c r="B2555">
        <v>300.49400000000003</v>
      </c>
    </row>
    <row r="2556" spans="1:2" x14ac:dyDescent="0.2">
      <c r="A2556" s="1">
        <v>0.81824074074074071</v>
      </c>
      <c r="B2556">
        <v>300.52300000000002</v>
      </c>
    </row>
    <row r="2557" spans="1:2" x14ac:dyDescent="0.2">
      <c r="A2557" s="1">
        <v>0.81825231481481486</v>
      </c>
      <c r="B2557">
        <v>300.43</v>
      </c>
    </row>
    <row r="2558" spans="1:2" x14ac:dyDescent="0.2">
      <c r="A2558" s="1">
        <v>0.81826388888888879</v>
      </c>
      <c r="B2558">
        <v>300.51</v>
      </c>
    </row>
    <row r="2559" spans="1:2" x14ac:dyDescent="0.2">
      <c r="A2559" s="1">
        <v>0.81827546296296294</v>
      </c>
      <c r="B2559">
        <v>300.46699999999998</v>
      </c>
    </row>
    <row r="2560" spans="1:2" x14ac:dyDescent="0.2">
      <c r="A2560" s="1">
        <v>0.81828703703703709</v>
      </c>
      <c r="B2560">
        <v>300.452</v>
      </c>
    </row>
    <row r="2561" spans="1:2" x14ac:dyDescent="0.2">
      <c r="A2561" s="1">
        <v>0.81829861111111113</v>
      </c>
      <c r="B2561">
        <v>300.23200000000003</v>
      </c>
    </row>
    <row r="2562" spans="1:2" x14ac:dyDescent="0.2">
      <c r="A2562" s="1">
        <v>0.81831018518518517</v>
      </c>
      <c r="B2562">
        <v>300.49</v>
      </c>
    </row>
    <row r="2563" spans="1:2" x14ac:dyDescent="0.2">
      <c r="A2563" s="1">
        <v>0.81832175925925921</v>
      </c>
      <c r="B2563">
        <v>300.38400000000001</v>
      </c>
    </row>
    <row r="2564" spans="1:2" x14ac:dyDescent="0.2">
      <c r="A2564" s="1">
        <v>0.81833333333333336</v>
      </c>
      <c r="B2564">
        <v>300.46100000000001</v>
      </c>
    </row>
    <row r="2565" spans="1:2" x14ac:dyDescent="0.2">
      <c r="A2565" s="1">
        <v>0.81834490740740751</v>
      </c>
      <c r="B2565">
        <v>300.428</v>
      </c>
    </row>
    <row r="2566" spans="1:2" x14ac:dyDescent="0.2">
      <c r="A2566" s="1">
        <v>0.81835648148148143</v>
      </c>
      <c r="B2566">
        <v>300.46199999999999</v>
      </c>
    </row>
    <row r="2567" spans="1:2" x14ac:dyDescent="0.2">
      <c r="A2567" s="1">
        <v>0.81836805555555558</v>
      </c>
      <c r="B2567">
        <v>300.45400000000001</v>
      </c>
    </row>
    <row r="2568" spans="1:2" x14ac:dyDescent="0.2">
      <c r="A2568" s="1">
        <v>0.81837962962962962</v>
      </c>
      <c r="B2568">
        <v>300.48899999999998</v>
      </c>
    </row>
    <row r="2569" spans="1:2" x14ac:dyDescent="0.2">
      <c r="A2569" s="1">
        <v>0.81839120370370377</v>
      </c>
      <c r="B2569">
        <v>300.29199999999997</v>
      </c>
    </row>
    <row r="2570" spans="1:2" x14ac:dyDescent="0.2">
      <c r="A2570" s="1">
        <v>0.8184027777777777</v>
      </c>
      <c r="B2570">
        <v>300.34199999999998</v>
      </c>
    </row>
    <row r="2571" spans="1:2" x14ac:dyDescent="0.2">
      <c r="A2571" s="1">
        <v>0.81841435185185185</v>
      </c>
      <c r="B2571">
        <v>300.31</v>
      </c>
    </row>
    <row r="2572" spans="1:2" x14ac:dyDescent="0.2">
      <c r="A2572" s="1">
        <v>0.818425925925926</v>
      </c>
      <c r="B2572">
        <v>300.34699999999998</v>
      </c>
    </row>
    <row r="2573" spans="1:2" x14ac:dyDescent="0.2">
      <c r="A2573" s="1">
        <v>0.81843749999999993</v>
      </c>
      <c r="B2573">
        <v>300.36700000000002</v>
      </c>
    </row>
    <row r="2574" spans="1:2" x14ac:dyDescent="0.2">
      <c r="A2574" s="1">
        <v>0.81844907407407408</v>
      </c>
      <c r="B2574">
        <v>300.49900000000002</v>
      </c>
    </row>
    <row r="2575" spans="1:2" x14ac:dyDescent="0.2">
      <c r="A2575" s="1">
        <v>0.81846064814814812</v>
      </c>
      <c r="B2575">
        <v>300.44499999999999</v>
      </c>
    </row>
    <row r="2576" spans="1:2" x14ac:dyDescent="0.2">
      <c r="A2576" s="1">
        <v>0.81847222222222227</v>
      </c>
      <c r="B2576">
        <v>300.62</v>
      </c>
    </row>
    <row r="2577" spans="1:2" x14ac:dyDescent="0.2">
      <c r="A2577" s="1">
        <v>0.8184837962962962</v>
      </c>
      <c r="B2577">
        <v>300.529</v>
      </c>
    </row>
    <row r="2578" spans="1:2" x14ac:dyDescent="0.2">
      <c r="A2578" s="1">
        <v>0.81849537037037035</v>
      </c>
      <c r="B2578">
        <v>300.48599999999999</v>
      </c>
    </row>
    <row r="2579" spans="1:2" x14ac:dyDescent="0.2">
      <c r="A2579" s="1">
        <v>0.8185069444444445</v>
      </c>
      <c r="B2579">
        <v>300.411</v>
      </c>
    </row>
    <row r="2580" spans="1:2" x14ac:dyDescent="0.2">
      <c r="A2580" s="1">
        <v>0.81851851851851853</v>
      </c>
      <c r="B2580">
        <v>300.61399999999998</v>
      </c>
    </row>
    <row r="2581" spans="1:2" x14ac:dyDescent="0.2">
      <c r="A2581" s="1">
        <v>0.81853009259259257</v>
      </c>
      <c r="B2581">
        <v>300.36799999999999</v>
      </c>
    </row>
    <row r="2582" spans="1:2" x14ac:dyDescent="0.2">
      <c r="A2582" s="1">
        <v>0.81854166666666661</v>
      </c>
      <c r="B2582">
        <v>300.42899999999997</v>
      </c>
    </row>
    <row r="2583" spans="1:2" x14ac:dyDescent="0.2">
      <c r="A2583" s="1">
        <v>0.81855324074074076</v>
      </c>
      <c r="B2583">
        <v>300.387</v>
      </c>
    </row>
    <row r="2584" spans="1:2" x14ac:dyDescent="0.2">
      <c r="A2584" s="1">
        <v>0.81856481481481491</v>
      </c>
      <c r="B2584">
        <v>300.43400000000003</v>
      </c>
    </row>
    <row r="2585" spans="1:2" x14ac:dyDescent="0.2">
      <c r="A2585" s="1">
        <v>0.81857638888888884</v>
      </c>
      <c r="B2585">
        <v>300.654</v>
      </c>
    </row>
    <row r="2586" spans="1:2" x14ac:dyDescent="0.2">
      <c r="A2586" s="1">
        <v>0.81858796296296299</v>
      </c>
      <c r="B2586">
        <v>300.56299999999999</v>
      </c>
    </row>
    <row r="2587" spans="1:2" x14ac:dyDescent="0.2">
      <c r="A2587" s="1">
        <v>0.81859953703703703</v>
      </c>
      <c r="B2587">
        <v>300.26</v>
      </c>
    </row>
    <row r="2588" spans="1:2" x14ac:dyDescent="0.2">
      <c r="A2588" s="1">
        <v>0.81861111111111118</v>
      </c>
      <c r="B2588">
        <v>300.44799999999998</v>
      </c>
    </row>
    <row r="2589" spans="1:2" x14ac:dyDescent="0.2">
      <c r="A2589" s="1">
        <v>0.81862268518518511</v>
      </c>
      <c r="B2589">
        <v>300.27999999999997</v>
      </c>
    </row>
    <row r="2590" spans="1:2" x14ac:dyDescent="0.2">
      <c r="A2590" s="1">
        <v>0.81863425925925926</v>
      </c>
      <c r="B2590">
        <v>300.33300000000003</v>
      </c>
    </row>
    <row r="2591" spans="1:2" x14ac:dyDescent="0.2">
      <c r="A2591" s="1">
        <v>0.81864583333333341</v>
      </c>
      <c r="B2591">
        <v>300.459</v>
      </c>
    </row>
    <row r="2592" spans="1:2" x14ac:dyDescent="0.2">
      <c r="A2592" s="1">
        <v>0.81865740740740733</v>
      </c>
      <c r="B2592">
        <v>300.36200000000002</v>
      </c>
    </row>
    <row r="2593" spans="1:2" x14ac:dyDescent="0.2">
      <c r="A2593" s="1">
        <v>0.81866898148148148</v>
      </c>
      <c r="B2593">
        <v>300.36599999999999</v>
      </c>
    </row>
    <row r="2594" spans="1:2" x14ac:dyDescent="0.2">
      <c r="A2594" s="1">
        <v>0.81868055555555552</v>
      </c>
      <c r="B2594">
        <v>300.30599999999998</v>
      </c>
    </row>
    <row r="2595" spans="1:2" x14ac:dyDescent="0.2">
      <c r="A2595" s="1">
        <v>0.81869212962962967</v>
      </c>
      <c r="B2595">
        <v>300.35599999999999</v>
      </c>
    </row>
    <row r="2596" spans="1:2" x14ac:dyDescent="0.2">
      <c r="A2596" s="1">
        <v>0.8187037037037036</v>
      </c>
      <c r="B2596">
        <v>300.47699999999998</v>
      </c>
    </row>
    <row r="2597" spans="1:2" x14ac:dyDescent="0.2">
      <c r="A2597" s="1">
        <v>0.81871527777777775</v>
      </c>
      <c r="B2597">
        <v>300.48099999999999</v>
      </c>
    </row>
    <row r="2598" spans="1:2" x14ac:dyDescent="0.2">
      <c r="A2598" s="1">
        <v>0.8187268518518519</v>
      </c>
      <c r="B2598">
        <v>300.327</v>
      </c>
    </row>
    <row r="2599" spans="1:2" x14ac:dyDescent="0.2">
      <c r="A2599" s="1">
        <v>0.81873842592592594</v>
      </c>
      <c r="B2599">
        <v>300.18299999999999</v>
      </c>
    </row>
    <row r="2600" spans="1:2" x14ac:dyDescent="0.2">
      <c r="A2600" s="1">
        <v>0.81874999999999998</v>
      </c>
      <c r="B2600">
        <v>300.21199999999999</v>
      </c>
    </row>
    <row r="2601" spans="1:2" x14ac:dyDescent="0.2">
      <c r="A2601" s="1">
        <v>0.81876157407407402</v>
      </c>
      <c r="B2601">
        <v>300.44099999999997</v>
      </c>
    </row>
    <row r="2602" spans="1:2" x14ac:dyDescent="0.2">
      <c r="A2602" s="1">
        <v>0.81877314814814817</v>
      </c>
      <c r="B2602">
        <v>300.37900000000002</v>
      </c>
    </row>
    <row r="2603" spans="1:2" x14ac:dyDescent="0.2">
      <c r="A2603" s="1">
        <v>0.81878472222222232</v>
      </c>
      <c r="B2603">
        <v>300.286</v>
      </c>
    </row>
    <row r="2604" spans="1:2" x14ac:dyDescent="0.2">
      <c r="A2604" s="1">
        <v>0.81879629629629624</v>
      </c>
      <c r="B2604">
        <v>300.33699999999999</v>
      </c>
    </row>
    <row r="2605" spans="1:2" x14ac:dyDescent="0.2">
      <c r="A2605" s="1">
        <v>0.81880787037037039</v>
      </c>
      <c r="B2605">
        <v>300.26799999999997</v>
      </c>
    </row>
    <row r="2606" spans="1:2" x14ac:dyDescent="0.2">
      <c r="A2606" s="1">
        <v>0.81881944444444443</v>
      </c>
      <c r="B2606">
        <v>300.58699999999999</v>
      </c>
    </row>
    <row r="2607" spans="1:2" x14ac:dyDescent="0.2">
      <c r="A2607" s="1">
        <v>0.81883101851851858</v>
      </c>
      <c r="B2607">
        <v>300.50200000000001</v>
      </c>
    </row>
    <row r="2608" spans="1:2" x14ac:dyDescent="0.2">
      <c r="A2608" s="1">
        <v>0.81884259259259251</v>
      </c>
      <c r="B2608">
        <v>300.27600000000001</v>
      </c>
    </row>
    <row r="2609" spans="1:2" x14ac:dyDescent="0.2">
      <c r="A2609" s="1">
        <v>0.81885416666666666</v>
      </c>
      <c r="B2609">
        <v>300.23599999999999</v>
      </c>
    </row>
    <row r="2610" spans="1:2" x14ac:dyDescent="0.2">
      <c r="A2610" s="1">
        <v>0.81886574074074081</v>
      </c>
      <c r="B2610">
        <v>300.22699999999998</v>
      </c>
    </row>
    <row r="2611" spans="1:2" x14ac:dyDescent="0.2">
      <c r="A2611" s="1">
        <v>0.81887731481481474</v>
      </c>
      <c r="B2611">
        <v>300.33300000000003</v>
      </c>
    </row>
    <row r="2612" spans="1:2" x14ac:dyDescent="0.2">
      <c r="A2612" s="1">
        <v>0.81888888888888889</v>
      </c>
      <c r="B2612">
        <v>300.214</v>
      </c>
    </row>
    <row r="2613" spans="1:2" x14ac:dyDescent="0.2">
      <c r="A2613" s="1">
        <v>0.81890046296296293</v>
      </c>
      <c r="B2613">
        <v>300.26900000000001</v>
      </c>
    </row>
    <row r="2614" spans="1:2" x14ac:dyDescent="0.2">
      <c r="A2614" s="1">
        <v>0.81891203703703708</v>
      </c>
      <c r="B2614">
        <v>300.23399999999998</v>
      </c>
    </row>
    <row r="2615" spans="1:2" x14ac:dyDescent="0.2">
      <c r="A2615" s="1">
        <v>0.81892361111111101</v>
      </c>
      <c r="B2615">
        <v>300.40300000000002</v>
      </c>
    </row>
    <row r="2616" spans="1:2" x14ac:dyDescent="0.2">
      <c r="A2616" s="1">
        <v>0.81893518518518515</v>
      </c>
      <c r="B2616">
        <v>300.226</v>
      </c>
    </row>
    <row r="2617" spans="1:2" x14ac:dyDescent="0.2">
      <c r="A2617" s="1">
        <v>0.8189467592592593</v>
      </c>
      <c r="B2617">
        <v>300.28399999999999</v>
      </c>
    </row>
    <row r="2618" spans="1:2" x14ac:dyDescent="0.2">
      <c r="A2618" s="1">
        <v>0.81895833333333334</v>
      </c>
      <c r="B2618">
        <v>300.452</v>
      </c>
    </row>
    <row r="2619" spans="1:2" x14ac:dyDescent="0.2">
      <c r="A2619" s="1">
        <v>0.81896990740740738</v>
      </c>
      <c r="B2619">
        <v>300.30900000000003</v>
      </c>
    </row>
    <row r="2620" spans="1:2" x14ac:dyDescent="0.2">
      <c r="A2620" s="1">
        <v>0.81898148148148142</v>
      </c>
      <c r="B2620">
        <v>300.35000000000002</v>
      </c>
    </row>
    <row r="2621" spans="1:2" x14ac:dyDescent="0.2">
      <c r="A2621" s="1">
        <v>0.81899305555555557</v>
      </c>
      <c r="B2621">
        <v>300.42399999999998</v>
      </c>
    </row>
    <row r="2622" spans="1:2" x14ac:dyDescent="0.2">
      <c r="A2622" s="1">
        <v>0.81900462962962972</v>
      </c>
      <c r="B2622">
        <v>300.44400000000002</v>
      </c>
    </row>
    <row r="2623" spans="1:2" x14ac:dyDescent="0.2">
      <c r="A2623" s="1">
        <v>0.81901620370370365</v>
      </c>
      <c r="B2623">
        <v>300.37700000000001</v>
      </c>
    </row>
    <row r="2624" spans="1:2" x14ac:dyDescent="0.2">
      <c r="A2624" s="1">
        <v>0.8190277777777778</v>
      </c>
      <c r="B2624">
        <v>300.21499999999997</v>
      </c>
    </row>
    <row r="2625" spans="1:2" x14ac:dyDescent="0.2">
      <c r="A2625" s="1">
        <v>0.81903935185185184</v>
      </c>
      <c r="B2625">
        <v>300.48599999999999</v>
      </c>
    </row>
    <row r="2626" spans="1:2" x14ac:dyDescent="0.2">
      <c r="A2626" s="1">
        <v>0.81905092592592599</v>
      </c>
      <c r="B2626">
        <v>300.55</v>
      </c>
    </row>
    <row r="2627" spans="1:2" x14ac:dyDescent="0.2">
      <c r="A2627" s="1">
        <v>0.81906249999999992</v>
      </c>
      <c r="B2627">
        <v>300.53199999999998</v>
      </c>
    </row>
    <row r="2628" spans="1:2" x14ac:dyDescent="0.2">
      <c r="A2628" s="1">
        <v>0.81907407407407407</v>
      </c>
      <c r="B2628">
        <v>300.20699999999999</v>
      </c>
    </row>
    <row r="2629" spans="1:2" x14ac:dyDescent="0.2">
      <c r="A2629" s="1">
        <v>0.81908564814814822</v>
      </c>
      <c r="B2629">
        <v>300.2</v>
      </c>
    </row>
    <row r="2630" spans="1:2" x14ac:dyDescent="0.2">
      <c r="A2630" s="1">
        <v>0.81909722222222225</v>
      </c>
      <c r="B2630">
        <v>300.33800000000002</v>
      </c>
    </row>
    <row r="2631" spans="1:2" x14ac:dyDescent="0.2">
      <c r="A2631" s="1">
        <v>0.81910879629629629</v>
      </c>
      <c r="B2631">
        <v>300.18599999999998</v>
      </c>
    </row>
    <row r="2632" spans="1:2" x14ac:dyDescent="0.2">
      <c r="A2632" s="1">
        <v>0.81912037037037033</v>
      </c>
      <c r="B2632">
        <v>300.37599999999998</v>
      </c>
    </row>
    <row r="2633" spans="1:2" x14ac:dyDescent="0.2">
      <c r="A2633" s="1">
        <v>0.81913194444444448</v>
      </c>
      <c r="B2633">
        <v>300.22500000000002</v>
      </c>
    </row>
    <row r="2634" spans="1:2" x14ac:dyDescent="0.2">
      <c r="A2634" s="1">
        <v>0.81914351851851863</v>
      </c>
      <c r="B2634">
        <v>300.23</v>
      </c>
    </row>
    <row r="2635" spans="1:2" x14ac:dyDescent="0.2">
      <c r="A2635" s="1">
        <v>0.81915509259259256</v>
      </c>
      <c r="B2635">
        <v>300.399</v>
      </c>
    </row>
    <row r="2636" spans="1:2" x14ac:dyDescent="0.2">
      <c r="A2636" s="1">
        <v>0.81916666666666671</v>
      </c>
      <c r="B2636">
        <v>300.39</v>
      </c>
    </row>
    <row r="2637" spans="1:2" x14ac:dyDescent="0.2">
      <c r="A2637" s="1">
        <v>0.81917824074074075</v>
      </c>
      <c r="B2637">
        <v>300.07900000000001</v>
      </c>
    </row>
    <row r="2638" spans="1:2" x14ac:dyDescent="0.2">
      <c r="A2638" s="1">
        <v>0.81918981481481479</v>
      </c>
      <c r="B2638">
        <v>300.26100000000002</v>
      </c>
    </row>
    <row r="2639" spans="1:2" x14ac:dyDescent="0.2">
      <c r="A2639" s="1">
        <v>0.81920138888888883</v>
      </c>
      <c r="B2639">
        <v>300.24400000000003</v>
      </c>
    </row>
    <row r="2640" spans="1:2" x14ac:dyDescent="0.2">
      <c r="A2640" s="1">
        <v>0.81921296296296298</v>
      </c>
      <c r="B2640">
        <v>300.17099999999999</v>
      </c>
    </row>
    <row r="2641" spans="1:2" x14ac:dyDescent="0.2">
      <c r="A2641" s="1">
        <v>0.81922453703703713</v>
      </c>
      <c r="B2641">
        <v>300.26100000000002</v>
      </c>
    </row>
    <row r="2642" spans="1:2" x14ac:dyDescent="0.2">
      <c r="A2642" s="1">
        <v>0.81923611111111105</v>
      </c>
      <c r="B2642">
        <v>300.16699999999997</v>
      </c>
    </row>
    <row r="2643" spans="1:2" x14ac:dyDescent="0.2">
      <c r="A2643" s="1">
        <v>0.8192476851851852</v>
      </c>
      <c r="B2643">
        <v>300.39699999999999</v>
      </c>
    </row>
    <row r="2644" spans="1:2" x14ac:dyDescent="0.2">
      <c r="A2644" s="1">
        <v>0.81925925925925924</v>
      </c>
      <c r="B2644">
        <v>300.42700000000002</v>
      </c>
    </row>
    <row r="2645" spans="1:2" x14ac:dyDescent="0.2">
      <c r="A2645" s="1">
        <v>0.81927083333333339</v>
      </c>
      <c r="B2645">
        <v>300.32299999999998</v>
      </c>
    </row>
    <row r="2646" spans="1:2" x14ac:dyDescent="0.2">
      <c r="A2646" s="1">
        <v>0.81928240740740732</v>
      </c>
      <c r="B2646">
        <v>300.286</v>
      </c>
    </row>
    <row r="2647" spans="1:2" x14ac:dyDescent="0.2">
      <c r="A2647" s="1">
        <v>0.81929398148148147</v>
      </c>
      <c r="B2647">
        <v>300.31200000000001</v>
      </c>
    </row>
    <row r="2648" spans="1:2" x14ac:dyDescent="0.2">
      <c r="A2648" s="1">
        <v>0.81930555555555562</v>
      </c>
      <c r="B2648">
        <v>300.18799999999999</v>
      </c>
    </row>
    <row r="2649" spans="1:2" x14ac:dyDescent="0.2">
      <c r="A2649" s="1">
        <v>0.81931712962962966</v>
      </c>
      <c r="B2649">
        <v>300.209</v>
      </c>
    </row>
    <row r="2650" spans="1:2" x14ac:dyDescent="0.2">
      <c r="A2650" s="1">
        <v>0.8193287037037037</v>
      </c>
      <c r="B2650">
        <v>300.262</v>
      </c>
    </row>
    <row r="2651" spans="1:2" x14ac:dyDescent="0.2">
      <c r="A2651" s="1">
        <v>0.81934027777777774</v>
      </c>
      <c r="B2651">
        <v>300.28100000000001</v>
      </c>
    </row>
    <row r="2652" spans="1:2" x14ac:dyDescent="0.2">
      <c r="A2652" s="1">
        <v>0.81935185185185189</v>
      </c>
      <c r="B2652">
        <v>300.23899999999998</v>
      </c>
    </row>
    <row r="2653" spans="1:2" x14ac:dyDescent="0.2">
      <c r="A2653" s="1">
        <v>0.81936342592592604</v>
      </c>
      <c r="B2653">
        <v>300.35500000000002</v>
      </c>
    </row>
    <row r="2654" spans="1:2" x14ac:dyDescent="0.2">
      <c r="A2654" s="1">
        <v>0.81937499999999996</v>
      </c>
      <c r="B2654">
        <v>300.274</v>
      </c>
    </row>
    <row r="2655" spans="1:2" x14ac:dyDescent="0.2">
      <c r="A2655" s="1">
        <v>0.81938657407407411</v>
      </c>
      <c r="B2655">
        <v>300.39499999999998</v>
      </c>
    </row>
    <row r="2656" spans="1:2" x14ac:dyDescent="0.2">
      <c r="A2656" s="1">
        <v>0.81939814814814815</v>
      </c>
      <c r="B2656">
        <v>300.35899999999998</v>
      </c>
    </row>
    <row r="2657" spans="1:2" x14ac:dyDescent="0.2">
      <c r="A2657" s="1">
        <v>0.81940972222222219</v>
      </c>
      <c r="B2657">
        <v>300.084</v>
      </c>
    </row>
    <row r="2658" spans="1:2" x14ac:dyDescent="0.2">
      <c r="A2658" s="1">
        <v>0.81942129629629623</v>
      </c>
      <c r="B2658">
        <v>300.40600000000001</v>
      </c>
    </row>
    <row r="2659" spans="1:2" x14ac:dyDescent="0.2">
      <c r="A2659" s="1">
        <v>0.81943287037037038</v>
      </c>
      <c r="B2659">
        <v>300.39100000000002</v>
      </c>
    </row>
    <row r="2660" spans="1:2" x14ac:dyDescent="0.2">
      <c r="A2660" s="1">
        <v>0.81944444444444453</v>
      </c>
      <c r="B2660">
        <v>300.33300000000003</v>
      </c>
    </row>
    <row r="2661" spans="1:2" x14ac:dyDescent="0.2">
      <c r="A2661" s="1">
        <v>0.81945601851851846</v>
      </c>
      <c r="B2661">
        <v>300.52999999999997</v>
      </c>
    </row>
    <row r="2662" spans="1:2" x14ac:dyDescent="0.2">
      <c r="A2662" s="1">
        <v>0.81946759259259261</v>
      </c>
      <c r="B2662">
        <v>300.35300000000001</v>
      </c>
    </row>
    <row r="2663" spans="1:2" x14ac:dyDescent="0.2">
      <c r="A2663" s="1">
        <v>0.81947916666666665</v>
      </c>
      <c r="B2663">
        <v>300.46499999999997</v>
      </c>
    </row>
    <row r="2664" spans="1:2" x14ac:dyDescent="0.2">
      <c r="A2664" s="1">
        <v>0.8194907407407408</v>
      </c>
      <c r="B2664">
        <v>300.27199999999999</v>
      </c>
    </row>
    <row r="2665" spans="1:2" x14ac:dyDescent="0.2">
      <c r="A2665" s="1">
        <v>0.81950231481481473</v>
      </c>
      <c r="B2665">
        <v>300.12700000000001</v>
      </c>
    </row>
    <row r="2666" spans="1:2" x14ac:dyDescent="0.2">
      <c r="A2666" s="1">
        <v>0.81951388888888888</v>
      </c>
      <c r="B2666">
        <v>300.37900000000002</v>
      </c>
    </row>
    <row r="2667" spans="1:2" x14ac:dyDescent="0.2">
      <c r="A2667" s="1">
        <v>0.81952546296296302</v>
      </c>
      <c r="B2667">
        <v>300.12700000000001</v>
      </c>
    </row>
    <row r="2668" spans="1:2" x14ac:dyDescent="0.2">
      <c r="A2668" s="1">
        <v>0.81953703703703706</v>
      </c>
      <c r="B2668">
        <v>300.423</v>
      </c>
    </row>
    <row r="2669" spans="1:2" x14ac:dyDescent="0.2">
      <c r="A2669" s="1">
        <v>0.8195486111111111</v>
      </c>
      <c r="B2669">
        <v>300.26299999999998</v>
      </c>
    </row>
    <row r="2670" spans="1:2" x14ac:dyDescent="0.2">
      <c r="A2670" s="1">
        <v>0.81956018518518514</v>
      </c>
      <c r="B2670">
        <v>300.18400000000003</v>
      </c>
    </row>
    <row r="2671" spans="1:2" x14ac:dyDescent="0.2">
      <c r="A2671" s="1">
        <v>0.81957175925925929</v>
      </c>
      <c r="B2671">
        <v>300.21699999999998</v>
      </c>
    </row>
    <row r="2672" spans="1:2" x14ac:dyDescent="0.2">
      <c r="A2672" s="1">
        <v>0.81958333333333344</v>
      </c>
      <c r="B2672">
        <v>300.45499999999998</v>
      </c>
    </row>
    <row r="2673" spans="1:2" x14ac:dyDescent="0.2">
      <c r="A2673" s="1">
        <v>0.81959490740740737</v>
      </c>
      <c r="B2673">
        <v>300.26600000000002</v>
      </c>
    </row>
    <row r="2674" spans="1:2" x14ac:dyDescent="0.2">
      <c r="A2674" s="1">
        <v>0.81960648148148152</v>
      </c>
      <c r="B2674">
        <v>300.49200000000002</v>
      </c>
    </row>
    <row r="2675" spans="1:2" x14ac:dyDescent="0.2">
      <c r="A2675" s="1">
        <v>0.81961805555555556</v>
      </c>
      <c r="B2675">
        <v>300.36099999999999</v>
      </c>
    </row>
    <row r="2676" spans="1:2" x14ac:dyDescent="0.2">
      <c r="A2676" s="1">
        <v>0.8196296296296296</v>
      </c>
      <c r="B2676">
        <v>300.34699999999998</v>
      </c>
    </row>
    <row r="2677" spans="1:2" x14ac:dyDescent="0.2">
      <c r="A2677" s="1">
        <v>0.81964120370370364</v>
      </c>
      <c r="B2677">
        <v>300.29300000000001</v>
      </c>
    </row>
    <row r="2678" spans="1:2" x14ac:dyDescent="0.2">
      <c r="A2678" s="1">
        <v>0.81965277777777779</v>
      </c>
      <c r="B2678">
        <v>300.25700000000001</v>
      </c>
    </row>
    <row r="2679" spans="1:2" x14ac:dyDescent="0.2">
      <c r="A2679" s="1">
        <v>0.81966435185185194</v>
      </c>
      <c r="B2679">
        <v>300.30500000000001</v>
      </c>
    </row>
    <row r="2680" spans="1:2" x14ac:dyDescent="0.2">
      <c r="A2680" s="1">
        <v>0.81967592592592586</v>
      </c>
      <c r="B2680">
        <v>300.37299999999999</v>
      </c>
    </row>
    <row r="2681" spans="1:2" x14ac:dyDescent="0.2">
      <c r="A2681" s="1">
        <v>0.81968750000000001</v>
      </c>
      <c r="B2681">
        <v>300.399</v>
      </c>
    </row>
    <row r="2682" spans="1:2" x14ac:dyDescent="0.2">
      <c r="A2682" s="1">
        <v>0.81969907407407405</v>
      </c>
      <c r="B2682">
        <v>300.35399999999998</v>
      </c>
    </row>
    <row r="2683" spans="1:2" x14ac:dyDescent="0.2">
      <c r="A2683" s="1">
        <v>0.8197106481481482</v>
      </c>
      <c r="B2683">
        <v>300.54500000000002</v>
      </c>
    </row>
    <row r="2684" spans="1:2" x14ac:dyDescent="0.2">
      <c r="A2684" s="1">
        <v>0.81972222222222213</v>
      </c>
      <c r="B2684">
        <v>300.46600000000001</v>
      </c>
    </row>
    <row r="2685" spans="1:2" x14ac:dyDescent="0.2">
      <c r="A2685" s="1">
        <v>0.81973379629629628</v>
      </c>
      <c r="B2685">
        <v>300.28500000000003</v>
      </c>
    </row>
    <row r="2686" spans="1:2" x14ac:dyDescent="0.2">
      <c r="A2686" s="1">
        <v>0.81974537037037043</v>
      </c>
      <c r="B2686">
        <v>300.197</v>
      </c>
    </row>
    <row r="2687" spans="1:2" x14ac:dyDescent="0.2">
      <c r="A2687" s="1">
        <v>0.81975694444444447</v>
      </c>
      <c r="B2687">
        <v>300.47300000000001</v>
      </c>
    </row>
    <row r="2688" spans="1:2" x14ac:dyDescent="0.2">
      <c r="A2688" s="1">
        <v>0.81976851851851851</v>
      </c>
      <c r="B2688">
        <v>300.416</v>
      </c>
    </row>
    <row r="2689" spans="1:2" x14ac:dyDescent="0.2">
      <c r="A2689" s="1">
        <v>0.81978009259259255</v>
      </c>
      <c r="B2689">
        <v>300.33</v>
      </c>
    </row>
    <row r="2690" spans="1:2" x14ac:dyDescent="0.2">
      <c r="A2690" s="1">
        <v>0.8197916666666667</v>
      </c>
      <c r="B2690">
        <v>300.30700000000002</v>
      </c>
    </row>
    <row r="2691" spans="1:2" x14ac:dyDescent="0.2">
      <c r="A2691" s="1">
        <v>0.81980324074074085</v>
      </c>
      <c r="B2691">
        <v>300.27100000000002</v>
      </c>
    </row>
    <row r="2692" spans="1:2" x14ac:dyDescent="0.2">
      <c r="A2692" s="1">
        <v>0.81981481481481477</v>
      </c>
      <c r="B2692">
        <v>300.38200000000001</v>
      </c>
    </row>
    <row r="2693" spans="1:2" x14ac:dyDescent="0.2">
      <c r="A2693" s="1">
        <v>0.81982638888888892</v>
      </c>
      <c r="B2693">
        <v>300.28300000000002</v>
      </c>
    </row>
    <row r="2694" spans="1:2" x14ac:dyDescent="0.2">
      <c r="A2694" s="1">
        <v>0.81983796296296296</v>
      </c>
      <c r="B2694">
        <v>300.31400000000002</v>
      </c>
    </row>
    <row r="2695" spans="1:2" x14ac:dyDescent="0.2">
      <c r="A2695" s="1">
        <v>0.819849537037037</v>
      </c>
      <c r="B2695">
        <v>300.28399999999999</v>
      </c>
    </row>
    <row r="2696" spans="1:2" x14ac:dyDescent="0.2">
      <c r="A2696" s="1">
        <v>0.81986111111111104</v>
      </c>
      <c r="B2696">
        <v>300.08</v>
      </c>
    </row>
    <row r="2697" spans="1:2" x14ac:dyDescent="0.2">
      <c r="A2697" s="1">
        <v>0.81987268518518519</v>
      </c>
      <c r="B2697">
        <v>300.298</v>
      </c>
    </row>
    <row r="2698" spans="1:2" x14ac:dyDescent="0.2">
      <c r="A2698" s="1">
        <v>0.81988425925925934</v>
      </c>
      <c r="B2698">
        <v>300.31</v>
      </c>
    </row>
    <row r="2699" spans="1:2" x14ac:dyDescent="0.2">
      <c r="A2699" s="1">
        <v>0.81989583333333327</v>
      </c>
      <c r="B2699">
        <v>300.38799999999998</v>
      </c>
    </row>
    <row r="2700" spans="1:2" x14ac:dyDescent="0.2">
      <c r="A2700" s="1">
        <v>0.81990740740740742</v>
      </c>
      <c r="B2700">
        <v>300.435</v>
      </c>
    </row>
    <row r="2701" spans="1:2" x14ac:dyDescent="0.2">
      <c r="A2701" s="1">
        <v>0.81991898148148146</v>
      </c>
      <c r="B2701">
        <v>300.423</v>
      </c>
    </row>
    <row r="2702" spans="1:2" x14ac:dyDescent="0.2">
      <c r="A2702" s="1">
        <v>0.81993055555555561</v>
      </c>
      <c r="B2702">
        <v>300.39699999999999</v>
      </c>
    </row>
    <row r="2703" spans="1:2" x14ac:dyDescent="0.2">
      <c r="A2703" s="1">
        <v>0.81994212962962953</v>
      </c>
      <c r="B2703">
        <v>300.46300000000002</v>
      </c>
    </row>
    <row r="2704" spans="1:2" x14ac:dyDescent="0.2">
      <c r="A2704" s="1">
        <v>0.81995370370370368</v>
      </c>
      <c r="B2704">
        <v>300.48099999999999</v>
      </c>
    </row>
    <row r="2705" spans="1:2" x14ac:dyDescent="0.2">
      <c r="A2705" s="1">
        <v>0.81996527777777783</v>
      </c>
      <c r="B2705">
        <v>300.31599999999997</v>
      </c>
    </row>
    <row r="2706" spans="1:2" x14ac:dyDescent="0.2">
      <c r="A2706" s="1">
        <v>0.81997685185185187</v>
      </c>
      <c r="B2706">
        <v>300.28899999999999</v>
      </c>
    </row>
    <row r="2707" spans="1:2" x14ac:dyDescent="0.2">
      <c r="A2707" s="1">
        <v>0.81998842592592591</v>
      </c>
      <c r="B2707">
        <v>300.23</v>
      </c>
    </row>
    <row r="2708" spans="1:2" x14ac:dyDescent="0.2">
      <c r="A2708" s="1">
        <v>0.82</v>
      </c>
      <c r="B2708">
        <v>300.26799999999997</v>
      </c>
    </row>
    <row r="2709" spans="1:2" x14ac:dyDescent="0.2">
      <c r="A2709" s="1">
        <v>0.8200115740740741</v>
      </c>
      <c r="B2709">
        <v>300.38900000000001</v>
      </c>
    </row>
    <row r="2710" spans="1:2" x14ac:dyDescent="0.2">
      <c r="A2710" s="1">
        <v>0.82002314814814825</v>
      </c>
      <c r="B2710">
        <v>300.36</v>
      </c>
    </row>
    <row r="2711" spans="1:2" x14ac:dyDescent="0.2">
      <c r="A2711" s="1">
        <v>0.82003472222222218</v>
      </c>
      <c r="B2711">
        <v>300.32400000000001</v>
      </c>
    </row>
    <row r="2712" spans="1:2" x14ac:dyDescent="0.2">
      <c r="A2712" s="1">
        <v>0.82004629629629633</v>
      </c>
      <c r="B2712">
        <v>300.36500000000001</v>
      </c>
    </row>
    <row r="2713" spans="1:2" x14ac:dyDescent="0.2">
      <c r="A2713" s="1">
        <v>0.82005787037037037</v>
      </c>
      <c r="B2713">
        <v>300.26100000000002</v>
      </c>
    </row>
    <row r="2714" spans="1:2" x14ac:dyDescent="0.2">
      <c r="A2714" s="1">
        <v>0.82006944444444441</v>
      </c>
      <c r="B2714">
        <v>300.238</v>
      </c>
    </row>
    <row r="2715" spans="1:2" x14ac:dyDescent="0.2">
      <c r="A2715" s="1">
        <v>0.82008101851851845</v>
      </c>
      <c r="B2715">
        <v>300.44900000000001</v>
      </c>
    </row>
    <row r="2716" spans="1:2" x14ac:dyDescent="0.2">
      <c r="A2716" s="1">
        <v>0.8200925925925926</v>
      </c>
      <c r="B2716">
        <v>300.31299999999999</v>
      </c>
    </row>
    <row r="2717" spans="1:2" x14ac:dyDescent="0.2">
      <c r="A2717" s="1">
        <v>0.82010416666666675</v>
      </c>
      <c r="B2717">
        <v>300.34899999999999</v>
      </c>
    </row>
    <row r="2718" spans="1:2" x14ac:dyDescent="0.2">
      <c r="A2718" s="1">
        <v>0.82011574074074067</v>
      </c>
      <c r="B2718">
        <v>300.41000000000003</v>
      </c>
    </row>
    <row r="2719" spans="1:2" x14ac:dyDescent="0.2">
      <c r="A2719" s="1">
        <v>0.82012731481481482</v>
      </c>
      <c r="B2719">
        <v>300.40800000000002</v>
      </c>
    </row>
    <row r="2720" spans="1:2" x14ac:dyDescent="0.2">
      <c r="A2720" s="1">
        <v>0.82013888888888886</v>
      </c>
      <c r="B2720">
        <v>300.58300000000003</v>
      </c>
    </row>
    <row r="2721" spans="1:2" x14ac:dyDescent="0.2">
      <c r="A2721" s="1">
        <v>0.82015046296296301</v>
      </c>
      <c r="B2721">
        <v>300.39299999999997</v>
      </c>
    </row>
    <row r="2722" spans="1:2" x14ac:dyDescent="0.2">
      <c r="A2722" s="1">
        <v>0.82016203703703694</v>
      </c>
      <c r="B2722">
        <v>300.35300000000001</v>
      </c>
    </row>
    <row r="2723" spans="1:2" x14ac:dyDescent="0.2">
      <c r="A2723" s="1">
        <v>0.82017361111111109</v>
      </c>
      <c r="B2723">
        <v>300.42599999999999</v>
      </c>
    </row>
    <row r="2724" spans="1:2" x14ac:dyDescent="0.2">
      <c r="A2724" s="1">
        <v>0.82018518518518524</v>
      </c>
      <c r="B2724">
        <v>300.22399999999999</v>
      </c>
    </row>
    <row r="2725" spans="1:2" x14ac:dyDescent="0.2">
      <c r="A2725" s="1">
        <v>0.82019675925925928</v>
      </c>
      <c r="B2725">
        <v>300.29199999999997</v>
      </c>
    </row>
    <row r="2726" spans="1:2" x14ac:dyDescent="0.2">
      <c r="A2726" s="1">
        <v>0.82020833333333332</v>
      </c>
      <c r="B2726">
        <v>300.41300000000001</v>
      </c>
    </row>
    <row r="2727" spans="1:2" x14ac:dyDescent="0.2">
      <c r="A2727" s="1">
        <v>0.82021990740740736</v>
      </c>
      <c r="B2727">
        <v>300.58699999999999</v>
      </c>
    </row>
    <row r="2728" spans="1:2" x14ac:dyDescent="0.2">
      <c r="A2728" s="1">
        <v>0.82023148148148151</v>
      </c>
      <c r="B2728">
        <v>300.42200000000003</v>
      </c>
    </row>
    <row r="2729" spans="1:2" x14ac:dyDescent="0.2">
      <c r="A2729" s="1">
        <v>0.82024305555555566</v>
      </c>
      <c r="B2729">
        <v>300.29500000000002</v>
      </c>
    </row>
    <row r="2730" spans="1:2" x14ac:dyDescent="0.2">
      <c r="A2730" s="1">
        <v>0.82025462962962958</v>
      </c>
      <c r="B2730">
        <v>300.416</v>
      </c>
    </row>
    <row r="2731" spans="1:2" x14ac:dyDescent="0.2">
      <c r="A2731" s="1">
        <v>0.82026620370370373</v>
      </c>
      <c r="B2731">
        <v>300.303</v>
      </c>
    </row>
    <row r="2732" spans="1:2" x14ac:dyDescent="0.2">
      <c r="A2732" s="1">
        <v>0.82027777777777777</v>
      </c>
      <c r="B2732">
        <v>300.47300000000001</v>
      </c>
    </row>
    <row r="2733" spans="1:2" x14ac:dyDescent="0.2">
      <c r="A2733" s="1">
        <v>0.82028935185185192</v>
      </c>
      <c r="B2733">
        <v>300.33300000000003</v>
      </c>
    </row>
    <row r="2734" spans="1:2" x14ac:dyDescent="0.2">
      <c r="A2734" s="1">
        <v>0.82030092592592585</v>
      </c>
      <c r="B2734">
        <v>300.44799999999998</v>
      </c>
    </row>
    <row r="2735" spans="1:2" x14ac:dyDescent="0.2">
      <c r="A2735" s="1">
        <v>0.8203125</v>
      </c>
      <c r="B2735">
        <v>300.24099999999999</v>
      </c>
    </row>
    <row r="2736" spans="1:2" x14ac:dyDescent="0.2">
      <c r="A2736" s="1">
        <v>0.82032407407407415</v>
      </c>
      <c r="B2736">
        <v>300.62700000000001</v>
      </c>
    </row>
    <row r="2737" spans="1:2" x14ac:dyDescent="0.2">
      <c r="A2737" s="1">
        <v>0.82033564814814808</v>
      </c>
      <c r="B2737">
        <v>300.387</v>
      </c>
    </row>
    <row r="2738" spans="1:2" x14ac:dyDescent="0.2">
      <c r="A2738" s="1">
        <v>0.82034722222222223</v>
      </c>
      <c r="B2738">
        <v>300.35300000000001</v>
      </c>
    </row>
    <row r="2739" spans="1:2" x14ac:dyDescent="0.2">
      <c r="A2739" s="1">
        <v>0.82035879629629627</v>
      </c>
      <c r="B2739">
        <v>300.47199999999998</v>
      </c>
    </row>
    <row r="2740" spans="1:2" x14ac:dyDescent="0.2">
      <c r="A2740" s="1">
        <v>0.82037037037037042</v>
      </c>
      <c r="B2740">
        <v>300.49700000000001</v>
      </c>
    </row>
    <row r="2741" spans="1:2" x14ac:dyDescent="0.2">
      <c r="A2741" s="1">
        <v>0.82038194444444434</v>
      </c>
      <c r="B2741">
        <v>300.36599999999999</v>
      </c>
    </row>
    <row r="2742" spans="1:2" x14ac:dyDescent="0.2">
      <c r="A2742" s="1">
        <v>0.82039351851851849</v>
      </c>
      <c r="B2742">
        <v>300.38600000000002</v>
      </c>
    </row>
    <row r="2743" spans="1:2" x14ac:dyDescent="0.2">
      <c r="A2743" s="1">
        <v>0.82040509259259264</v>
      </c>
      <c r="B2743">
        <v>300.29000000000002</v>
      </c>
    </row>
    <row r="2744" spans="1:2" x14ac:dyDescent="0.2">
      <c r="A2744" s="1">
        <v>0.82041666666666668</v>
      </c>
      <c r="B2744">
        <v>300.33800000000002</v>
      </c>
    </row>
    <row r="2745" spans="1:2" x14ac:dyDescent="0.2">
      <c r="A2745" s="1">
        <v>0.82042824074074072</v>
      </c>
      <c r="B2745">
        <v>300.286</v>
      </c>
    </row>
    <row r="2746" spans="1:2" x14ac:dyDescent="0.2">
      <c r="A2746" s="1">
        <v>0.82043981481481476</v>
      </c>
      <c r="B2746">
        <v>300.27499999999998</v>
      </c>
    </row>
    <row r="2747" spans="1:2" x14ac:dyDescent="0.2">
      <c r="A2747" s="1">
        <v>0.82045138888888891</v>
      </c>
      <c r="B2747">
        <v>300.49299999999999</v>
      </c>
    </row>
    <row r="2748" spans="1:2" x14ac:dyDescent="0.2">
      <c r="A2748" s="1">
        <v>0.82046296296296306</v>
      </c>
      <c r="B2748">
        <v>300.31099999999998</v>
      </c>
    </row>
    <row r="2749" spans="1:2" x14ac:dyDescent="0.2">
      <c r="A2749" s="1">
        <v>0.82047453703703699</v>
      </c>
      <c r="B2749">
        <v>300.416</v>
      </c>
    </row>
    <row r="2750" spans="1:2" x14ac:dyDescent="0.2">
      <c r="A2750" s="1">
        <v>0.82048611111111114</v>
      </c>
      <c r="B2750">
        <v>300.43</v>
      </c>
    </row>
    <row r="2751" spans="1:2" x14ac:dyDescent="0.2">
      <c r="A2751" s="1">
        <v>0.82049768518518518</v>
      </c>
      <c r="B2751">
        <v>300.36200000000002</v>
      </c>
    </row>
    <row r="2752" spans="1:2" x14ac:dyDescent="0.2">
      <c r="A2752" s="1">
        <v>0.82050925925925933</v>
      </c>
      <c r="B2752">
        <v>300.34899999999999</v>
      </c>
    </row>
    <row r="2753" spans="1:2" x14ac:dyDescent="0.2">
      <c r="A2753" s="1">
        <v>0.82052083333333325</v>
      </c>
      <c r="B2753">
        <v>300.363</v>
      </c>
    </row>
    <row r="2754" spans="1:2" x14ac:dyDescent="0.2">
      <c r="A2754" s="1">
        <v>0.8205324074074074</v>
      </c>
      <c r="B2754">
        <v>300.16300000000001</v>
      </c>
    </row>
    <row r="2755" spans="1:2" x14ac:dyDescent="0.2">
      <c r="A2755" s="1">
        <v>0.82054398148148155</v>
      </c>
      <c r="B2755">
        <v>300.44400000000002</v>
      </c>
    </row>
    <row r="2756" spans="1:2" x14ac:dyDescent="0.2">
      <c r="A2756" s="1">
        <v>0.82055555555555559</v>
      </c>
      <c r="B2756">
        <v>300.50599999999997</v>
      </c>
    </row>
    <row r="2757" spans="1:2" x14ac:dyDescent="0.2">
      <c r="A2757" s="1">
        <v>0.82056712962962963</v>
      </c>
      <c r="B2757">
        <v>300.42099999999999</v>
      </c>
    </row>
    <row r="2758" spans="1:2" x14ac:dyDescent="0.2">
      <c r="A2758" s="1">
        <v>0.82057870370370367</v>
      </c>
      <c r="B2758">
        <v>300.33699999999999</v>
      </c>
    </row>
    <row r="2759" spans="1:2" x14ac:dyDescent="0.2">
      <c r="A2759" s="1">
        <v>0.82059027777777782</v>
      </c>
      <c r="B2759">
        <v>300.47300000000001</v>
      </c>
    </row>
    <row r="2760" spans="1:2" x14ac:dyDescent="0.2">
      <c r="A2760" s="1">
        <v>0.82060185185185175</v>
      </c>
      <c r="B2760">
        <v>300.42099999999999</v>
      </c>
    </row>
    <row r="2761" spans="1:2" x14ac:dyDescent="0.2">
      <c r="A2761" s="1">
        <v>0.8206134259259259</v>
      </c>
      <c r="B2761">
        <v>300.42700000000002</v>
      </c>
    </row>
    <row r="2762" spans="1:2" x14ac:dyDescent="0.2">
      <c r="A2762" s="1">
        <v>0.82062500000000005</v>
      </c>
      <c r="B2762">
        <v>300.45699999999999</v>
      </c>
    </row>
    <row r="2763" spans="1:2" x14ac:dyDescent="0.2">
      <c r="A2763" s="1">
        <v>0.82063657407407409</v>
      </c>
      <c r="B2763">
        <v>300.30599999999998</v>
      </c>
    </row>
    <row r="2764" spans="1:2" x14ac:dyDescent="0.2">
      <c r="A2764" s="1">
        <v>0.82064814814814813</v>
      </c>
      <c r="B2764">
        <v>300.28899999999999</v>
      </c>
    </row>
    <row r="2765" spans="1:2" x14ac:dyDescent="0.2">
      <c r="A2765" s="1">
        <v>0.82065972222222217</v>
      </c>
      <c r="B2765">
        <v>300.33699999999999</v>
      </c>
    </row>
    <row r="2766" spans="1:2" x14ac:dyDescent="0.2">
      <c r="A2766" s="1">
        <v>0.82067129629629632</v>
      </c>
      <c r="B2766">
        <v>300.608</v>
      </c>
    </row>
    <row r="2767" spans="1:2" x14ac:dyDescent="0.2">
      <c r="A2767" s="1">
        <v>0.82068287037037047</v>
      </c>
      <c r="B2767">
        <v>300.46499999999997</v>
      </c>
    </row>
    <row r="2768" spans="1:2" x14ac:dyDescent="0.2">
      <c r="A2768" s="1">
        <v>0.82069444444444439</v>
      </c>
      <c r="B2768">
        <v>300.34899999999999</v>
      </c>
    </row>
    <row r="2769" spans="1:2" x14ac:dyDescent="0.2">
      <c r="A2769" s="1">
        <v>0.82070601851851854</v>
      </c>
      <c r="B2769">
        <v>300.43</v>
      </c>
    </row>
    <row r="2770" spans="1:2" x14ac:dyDescent="0.2">
      <c r="A2770" s="1">
        <v>0.82071759259259258</v>
      </c>
      <c r="B2770">
        <v>300.39999999999998</v>
      </c>
    </row>
    <row r="2771" spans="1:2" x14ac:dyDescent="0.2">
      <c r="A2771" s="1">
        <v>0.82072916666666673</v>
      </c>
      <c r="B2771">
        <v>300.59699999999998</v>
      </c>
    </row>
    <row r="2772" spans="1:2" x14ac:dyDescent="0.2">
      <c r="A2772" s="1">
        <v>0.82074074074074066</v>
      </c>
      <c r="B2772">
        <v>300.47000000000003</v>
      </c>
    </row>
    <row r="2773" spans="1:2" x14ac:dyDescent="0.2">
      <c r="A2773" s="1">
        <v>0.82075231481481481</v>
      </c>
      <c r="B2773">
        <v>300.41300000000001</v>
      </c>
    </row>
    <row r="2774" spans="1:2" x14ac:dyDescent="0.2">
      <c r="A2774" s="1">
        <v>0.82076388888888896</v>
      </c>
      <c r="B2774">
        <v>300.286</v>
      </c>
    </row>
    <row r="2775" spans="1:2" x14ac:dyDescent="0.2">
      <c r="A2775" s="1">
        <v>0.820775462962963</v>
      </c>
      <c r="B2775">
        <v>300.32100000000003</v>
      </c>
    </row>
    <row r="2776" spans="1:2" x14ac:dyDescent="0.2">
      <c r="A2776" s="1">
        <v>0.82078703703703704</v>
      </c>
      <c r="B2776">
        <v>300.416</v>
      </c>
    </row>
    <row r="2777" spans="1:2" x14ac:dyDescent="0.2">
      <c r="A2777" s="1">
        <v>0.82079861111111108</v>
      </c>
      <c r="B2777">
        <v>300.40600000000001</v>
      </c>
    </row>
    <row r="2778" spans="1:2" x14ac:dyDescent="0.2">
      <c r="A2778" s="1">
        <v>0.82081018518518523</v>
      </c>
      <c r="B2778">
        <v>300.68200000000002</v>
      </c>
    </row>
    <row r="2779" spans="1:2" x14ac:dyDescent="0.2">
      <c r="A2779" s="1">
        <v>0.82082175925925915</v>
      </c>
      <c r="B2779">
        <v>300.52100000000002</v>
      </c>
    </row>
    <row r="2780" spans="1:2" x14ac:dyDescent="0.2">
      <c r="A2780" s="1">
        <v>0.8208333333333333</v>
      </c>
      <c r="B2780">
        <v>300.66899999999998</v>
      </c>
    </row>
    <row r="2781" spans="1:2" x14ac:dyDescent="0.2">
      <c r="A2781" s="1">
        <v>0.82084490740740745</v>
      </c>
      <c r="B2781">
        <v>300.39299999999997</v>
      </c>
    </row>
    <row r="2782" spans="1:2" x14ac:dyDescent="0.2">
      <c r="A2782" s="1">
        <v>0.82085648148148149</v>
      </c>
      <c r="B2782">
        <v>300.28399999999999</v>
      </c>
    </row>
    <row r="2783" spans="1:2" x14ac:dyDescent="0.2">
      <c r="A2783" s="1">
        <v>0.82086805555555553</v>
      </c>
      <c r="B2783">
        <v>300.34800000000001</v>
      </c>
    </row>
    <row r="2784" spans="1:2" x14ac:dyDescent="0.2">
      <c r="A2784" s="1">
        <v>0.82087962962962957</v>
      </c>
      <c r="B2784">
        <v>300.52300000000002</v>
      </c>
    </row>
    <row r="2785" spans="1:2" x14ac:dyDescent="0.2">
      <c r="A2785" s="1">
        <v>0.82089120370370372</v>
      </c>
      <c r="B2785">
        <v>300.31400000000002</v>
      </c>
    </row>
    <row r="2786" spans="1:2" x14ac:dyDescent="0.2">
      <c r="A2786" s="1">
        <v>0.82090277777777787</v>
      </c>
      <c r="B2786">
        <v>300.49299999999999</v>
      </c>
    </row>
    <row r="2787" spans="1:2" x14ac:dyDescent="0.2">
      <c r="A2787" s="1">
        <v>0.8209143518518518</v>
      </c>
      <c r="B2787">
        <v>300.45699999999999</v>
      </c>
    </row>
    <row r="2788" spans="1:2" x14ac:dyDescent="0.2">
      <c r="A2788" s="1">
        <v>0.82092592592592595</v>
      </c>
      <c r="B2788">
        <v>300.59899999999999</v>
      </c>
    </row>
    <row r="2789" spans="1:2" x14ac:dyDescent="0.2">
      <c r="A2789" s="1">
        <v>0.82093749999999999</v>
      </c>
      <c r="B2789">
        <v>300.541</v>
      </c>
    </row>
    <row r="2790" spans="1:2" x14ac:dyDescent="0.2">
      <c r="A2790" s="1">
        <v>0.82094907407407414</v>
      </c>
      <c r="B2790">
        <v>300.464</v>
      </c>
    </row>
    <row r="2791" spans="1:2" x14ac:dyDescent="0.2">
      <c r="A2791" s="1">
        <v>0.82096064814814806</v>
      </c>
      <c r="B2791">
        <v>300.34500000000003</v>
      </c>
    </row>
    <row r="2792" spans="1:2" x14ac:dyDescent="0.2">
      <c r="A2792" s="1">
        <v>0.82097222222222221</v>
      </c>
      <c r="B2792">
        <v>300.435</v>
      </c>
    </row>
    <row r="2793" spans="1:2" x14ac:dyDescent="0.2">
      <c r="A2793" s="1">
        <v>0.82098379629629636</v>
      </c>
      <c r="B2793">
        <v>300.56200000000001</v>
      </c>
    </row>
    <row r="2794" spans="1:2" x14ac:dyDescent="0.2">
      <c r="A2794" s="1">
        <v>0.8209953703703704</v>
      </c>
      <c r="B2794">
        <v>300.43400000000003</v>
      </c>
    </row>
    <row r="2795" spans="1:2" x14ac:dyDescent="0.2">
      <c r="A2795" s="1">
        <v>0.82100694444444444</v>
      </c>
      <c r="B2795">
        <v>300.69299999999998</v>
      </c>
    </row>
    <row r="2796" spans="1:2" x14ac:dyDescent="0.2">
      <c r="A2796" s="1">
        <v>0.82101851851851848</v>
      </c>
      <c r="B2796">
        <v>300.45600000000002</v>
      </c>
    </row>
    <row r="2797" spans="1:2" x14ac:dyDescent="0.2">
      <c r="A2797" s="1">
        <v>0.82103009259259263</v>
      </c>
      <c r="B2797">
        <v>300.45699999999999</v>
      </c>
    </row>
    <row r="2798" spans="1:2" x14ac:dyDescent="0.2">
      <c r="A2798" s="1">
        <v>0.82104166666666656</v>
      </c>
      <c r="B2798">
        <v>300.44799999999998</v>
      </c>
    </row>
    <row r="2799" spans="1:2" x14ac:dyDescent="0.2">
      <c r="A2799" s="1">
        <v>0.82105324074074071</v>
      </c>
      <c r="B2799">
        <v>300.65199999999999</v>
      </c>
    </row>
    <row r="2800" spans="1:2" x14ac:dyDescent="0.2">
      <c r="A2800" s="1">
        <v>0.82106481481481486</v>
      </c>
      <c r="B2800">
        <v>300.43400000000003</v>
      </c>
    </row>
    <row r="2801" spans="1:2" x14ac:dyDescent="0.2">
      <c r="A2801" s="1">
        <v>0.8210763888888889</v>
      </c>
      <c r="B2801">
        <v>300.35000000000002</v>
      </c>
    </row>
    <row r="2802" spans="1:2" x14ac:dyDescent="0.2">
      <c r="A2802" s="1">
        <v>0.82108796296296294</v>
      </c>
      <c r="B2802">
        <v>300.49599999999998</v>
      </c>
    </row>
    <row r="2803" spans="1:2" x14ac:dyDescent="0.2">
      <c r="A2803" s="1">
        <v>0.82109953703703698</v>
      </c>
      <c r="B2803">
        <v>300.36099999999999</v>
      </c>
    </row>
    <row r="2804" spans="1:2" x14ac:dyDescent="0.2">
      <c r="A2804" s="1">
        <v>0.82111111111111112</v>
      </c>
      <c r="B2804">
        <v>300.36099999999999</v>
      </c>
    </row>
    <row r="2805" spans="1:2" x14ac:dyDescent="0.2">
      <c r="A2805" s="1">
        <v>0.82112268518518527</v>
      </c>
      <c r="B2805">
        <v>300.55799999999999</v>
      </c>
    </row>
    <row r="2806" spans="1:2" x14ac:dyDescent="0.2">
      <c r="A2806" s="1">
        <v>0.8211342592592592</v>
      </c>
      <c r="B2806">
        <v>300.67200000000003</v>
      </c>
    </row>
    <row r="2807" spans="1:2" x14ac:dyDescent="0.2">
      <c r="A2807" s="1">
        <v>0.82114583333333335</v>
      </c>
      <c r="B2807">
        <v>300.39100000000002</v>
      </c>
    </row>
    <row r="2808" spans="1:2" x14ac:dyDescent="0.2">
      <c r="A2808" s="1">
        <v>0.82115740740740739</v>
      </c>
      <c r="B2808">
        <v>300.584</v>
      </c>
    </row>
    <row r="2809" spans="1:2" x14ac:dyDescent="0.2">
      <c r="A2809" s="1">
        <v>0.82116898148148154</v>
      </c>
      <c r="B2809">
        <v>300.55799999999999</v>
      </c>
    </row>
    <row r="2810" spans="1:2" x14ac:dyDescent="0.2">
      <c r="A2810" s="1">
        <v>0.82118055555555547</v>
      </c>
      <c r="B2810">
        <v>300.52300000000002</v>
      </c>
    </row>
    <row r="2811" spans="1:2" x14ac:dyDescent="0.2">
      <c r="A2811" s="1">
        <v>0.82119212962962962</v>
      </c>
      <c r="B2811">
        <v>300.40499999999997</v>
      </c>
    </row>
    <row r="2812" spans="1:2" x14ac:dyDescent="0.2">
      <c r="A2812" s="1">
        <v>0.82120370370370377</v>
      </c>
      <c r="B2812">
        <v>300.52600000000001</v>
      </c>
    </row>
    <row r="2813" spans="1:2" x14ac:dyDescent="0.2">
      <c r="A2813" s="1">
        <v>0.82121527777777781</v>
      </c>
      <c r="B2813">
        <v>300.52300000000002</v>
      </c>
    </row>
    <row r="2814" spans="1:2" x14ac:dyDescent="0.2">
      <c r="A2814" s="1">
        <v>0.82122685185185185</v>
      </c>
      <c r="B2814">
        <v>300.58100000000002</v>
      </c>
    </row>
    <row r="2815" spans="1:2" x14ac:dyDescent="0.2">
      <c r="A2815" s="1">
        <v>0.82123842592592589</v>
      </c>
      <c r="B2815">
        <v>300.428</v>
      </c>
    </row>
    <row r="2816" spans="1:2" x14ac:dyDescent="0.2">
      <c r="A2816" s="1">
        <v>0.82125000000000004</v>
      </c>
      <c r="B2816">
        <v>300.51900000000001</v>
      </c>
    </row>
    <row r="2817" spans="1:2" x14ac:dyDescent="0.2">
      <c r="A2817" s="1">
        <v>0.82126157407407396</v>
      </c>
      <c r="B2817">
        <v>300.58300000000003</v>
      </c>
    </row>
    <row r="2818" spans="1:2" x14ac:dyDescent="0.2">
      <c r="A2818" s="1">
        <v>0.82127314814814811</v>
      </c>
      <c r="B2818">
        <v>300.488</v>
      </c>
    </row>
    <row r="2819" spans="1:2" x14ac:dyDescent="0.2">
      <c r="A2819" s="1">
        <v>0.82128472222222226</v>
      </c>
      <c r="B2819">
        <v>300.62700000000001</v>
      </c>
    </row>
    <row r="2820" spans="1:2" x14ac:dyDescent="0.2">
      <c r="A2820" s="1">
        <v>0.8212962962962963</v>
      </c>
      <c r="B2820">
        <v>300.54300000000001</v>
      </c>
    </row>
    <row r="2821" spans="1:2" x14ac:dyDescent="0.2">
      <c r="A2821" s="1">
        <v>0.82130787037037034</v>
      </c>
      <c r="B2821">
        <v>300.55700000000002</v>
      </c>
    </row>
    <row r="2822" spans="1:2" x14ac:dyDescent="0.2">
      <c r="A2822" s="1">
        <v>0.82131944444444438</v>
      </c>
      <c r="B2822">
        <v>300.40899999999999</v>
      </c>
    </row>
    <row r="2823" spans="1:2" x14ac:dyDescent="0.2">
      <c r="A2823" s="1">
        <v>0.82133101851851853</v>
      </c>
      <c r="B2823">
        <v>300.29399999999998</v>
      </c>
    </row>
    <row r="2824" spans="1:2" x14ac:dyDescent="0.2">
      <c r="A2824" s="1">
        <v>0.82134259259259268</v>
      </c>
      <c r="B2824">
        <v>300.54399999999998</v>
      </c>
    </row>
    <row r="2825" spans="1:2" x14ac:dyDescent="0.2">
      <c r="A2825" s="1">
        <v>0.82135416666666661</v>
      </c>
      <c r="B2825">
        <v>300.47899999999998</v>
      </c>
    </row>
    <row r="2826" spans="1:2" x14ac:dyDescent="0.2">
      <c r="A2826" s="1">
        <v>0.82136574074074076</v>
      </c>
      <c r="B2826">
        <v>300.392</v>
      </c>
    </row>
    <row r="2827" spans="1:2" x14ac:dyDescent="0.2">
      <c r="A2827" s="1">
        <v>0.8213773148148148</v>
      </c>
      <c r="B2827">
        <v>300.404</v>
      </c>
    </row>
    <row r="2828" spans="1:2" x14ac:dyDescent="0.2">
      <c r="A2828" s="1">
        <v>0.82138888888888895</v>
      </c>
      <c r="B2828">
        <v>300.53300000000002</v>
      </c>
    </row>
    <row r="2829" spans="1:2" x14ac:dyDescent="0.2">
      <c r="A2829" s="1">
        <v>0.82140046296296287</v>
      </c>
      <c r="B2829">
        <v>300.57100000000003</v>
      </c>
    </row>
    <row r="2830" spans="1:2" x14ac:dyDescent="0.2">
      <c r="A2830" s="1">
        <v>0.82141203703703702</v>
      </c>
      <c r="B2830">
        <v>300.40100000000001</v>
      </c>
    </row>
    <row r="2831" spans="1:2" x14ac:dyDescent="0.2">
      <c r="A2831" s="1">
        <v>0.82142361111111117</v>
      </c>
      <c r="B2831">
        <v>300.44600000000003</v>
      </c>
    </row>
    <row r="2832" spans="1:2" x14ac:dyDescent="0.2">
      <c r="A2832" s="1">
        <v>0.82143518518518521</v>
      </c>
      <c r="B2832">
        <v>300.57600000000002</v>
      </c>
    </row>
    <row r="2833" spans="1:2" x14ac:dyDescent="0.2">
      <c r="A2833" s="1">
        <v>0.82144675925925925</v>
      </c>
      <c r="B2833">
        <v>300.654</v>
      </c>
    </row>
    <row r="2834" spans="1:2" x14ac:dyDescent="0.2">
      <c r="A2834" s="1">
        <v>0.82145833333333329</v>
      </c>
      <c r="B2834">
        <v>300.673</v>
      </c>
    </row>
    <row r="2835" spans="1:2" x14ac:dyDescent="0.2">
      <c r="A2835" s="1">
        <v>0.82146990740740744</v>
      </c>
      <c r="B2835">
        <v>300.60300000000001</v>
      </c>
    </row>
    <row r="2836" spans="1:2" x14ac:dyDescent="0.2">
      <c r="A2836" s="1">
        <v>0.82148148148148137</v>
      </c>
      <c r="B2836">
        <v>300.53300000000002</v>
      </c>
    </row>
    <row r="2837" spans="1:2" x14ac:dyDescent="0.2">
      <c r="A2837" s="1">
        <v>0.82149305555555552</v>
      </c>
      <c r="B2837">
        <v>300.49599999999998</v>
      </c>
    </row>
    <row r="2838" spans="1:2" x14ac:dyDescent="0.2">
      <c r="A2838" s="1">
        <v>0.82150462962962967</v>
      </c>
      <c r="B2838">
        <v>300.53300000000002</v>
      </c>
    </row>
    <row r="2839" spans="1:2" x14ac:dyDescent="0.2">
      <c r="A2839" s="1">
        <v>0.82151620370370371</v>
      </c>
      <c r="B2839">
        <v>300.61500000000001</v>
      </c>
    </row>
    <row r="2840" spans="1:2" x14ac:dyDescent="0.2">
      <c r="A2840" s="1">
        <v>0.82152777777777775</v>
      </c>
      <c r="B2840">
        <v>300.69099999999997</v>
      </c>
    </row>
    <row r="2841" spans="1:2" x14ac:dyDescent="0.2">
      <c r="A2841" s="1">
        <v>0.82153935185185178</v>
      </c>
      <c r="B2841">
        <v>300.43400000000003</v>
      </c>
    </row>
    <row r="2842" spans="1:2" x14ac:dyDescent="0.2">
      <c r="A2842" s="1">
        <v>0.82155092592592593</v>
      </c>
      <c r="B2842">
        <v>300.44299999999998</v>
      </c>
    </row>
    <row r="2843" spans="1:2" x14ac:dyDescent="0.2">
      <c r="A2843" s="1">
        <v>0.82156250000000008</v>
      </c>
      <c r="B2843">
        <v>300.52699999999999</v>
      </c>
    </row>
    <row r="2844" spans="1:2" x14ac:dyDescent="0.2">
      <c r="A2844" s="1">
        <v>0.82157407407407401</v>
      </c>
      <c r="B2844">
        <v>300.31200000000001</v>
      </c>
    </row>
    <row r="2845" spans="1:2" x14ac:dyDescent="0.2">
      <c r="A2845" s="1">
        <v>0.82158564814814816</v>
      </c>
      <c r="B2845">
        <v>300.54300000000001</v>
      </c>
    </row>
    <row r="2846" spans="1:2" x14ac:dyDescent="0.2">
      <c r="A2846" s="1">
        <v>0.8215972222222222</v>
      </c>
      <c r="B2846">
        <v>300.55500000000001</v>
      </c>
    </row>
    <row r="2847" spans="1:2" x14ac:dyDescent="0.2">
      <c r="A2847" s="1">
        <v>0.82160879629629635</v>
      </c>
      <c r="B2847">
        <v>300.59199999999998</v>
      </c>
    </row>
    <row r="2848" spans="1:2" x14ac:dyDescent="0.2">
      <c r="A2848" s="1">
        <v>0.82162037037037028</v>
      </c>
      <c r="B2848">
        <v>300.44299999999998</v>
      </c>
    </row>
    <row r="2849" spans="1:2" x14ac:dyDescent="0.2">
      <c r="A2849" s="1">
        <v>0.82163194444444443</v>
      </c>
      <c r="B2849">
        <v>300.524</v>
      </c>
    </row>
    <row r="2850" spans="1:2" x14ac:dyDescent="0.2">
      <c r="A2850" s="1">
        <v>0.82164351851851858</v>
      </c>
      <c r="B2850">
        <v>300.58199999999999</v>
      </c>
    </row>
    <row r="2851" spans="1:2" x14ac:dyDescent="0.2">
      <c r="A2851" s="1">
        <v>0.82165509259259262</v>
      </c>
      <c r="B2851">
        <v>300.596</v>
      </c>
    </row>
    <row r="2852" spans="1:2" x14ac:dyDescent="0.2">
      <c r="A2852" s="1">
        <v>0.82166666666666666</v>
      </c>
      <c r="B2852">
        <v>300.61599999999999</v>
      </c>
    </row>
    <row r="2853" spans="1:2" x14ac:dyDescent="0.2">
      <c r="A2853" s="1">
        <v>0.8216782407407407</v>
      </c>
      <c r="B2853">
        <v>300.654</v>
      </c>
    </row>
    <row r="2854" spans="1:2" x14ac:dyDescent="0.2">
      <c r="A2854" s="1">
        <v>0.82168981481481485</v>
      </c>
      <c r="B2854">
        <v>300.76400000000001</v>
      </c>
    </row>
    <row r="2855" spans="1:2" x14ac:dyDescent="0.2">
      <c r="A2855" s="1">
        <v>0.82170138888888899</v>
      </c>
      <c r="B2855">
        <v>300.67700000000002</v>
      </c>
    </row>
    <row r="2856" spans="1:2" x14ac:dyDescent="0.2">
      <c r="A2856" s="1">
        <v>0.82171296296296292</v>
      </c>
      <c r="B2856">
        <v>300.64699999999999</v>
      </c>
    </row>
    <row r="2858" spans="1:2" x14ac:dyDescent="0.2">
      <c r="A2858" t="s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E6A2-D4D1-5F48-8894-C570E77947A9}">
  <dimension ref="A1:B2857"/>
  <sheetViews>
    <sheetView tabSelected="1" topLeftCell="A2812" workbookViewId="0">
      <selection activeCell="A1465" sqref="A1465:B2855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0.7855671296296296</v>
      </c>
      <c r="B2">
        <v>308.07</v>
      </c>
    </row>
    <row r="3" spans="1:2" x14ac:dyDescent="0.2">
      <c r="A3" s="1">
        <v>0.78557870370370375</v>
      </c>
      <c r="B3">
        <v>308.08300000000003</v>
      </c>
    </row>
    <row r="4" spans="1:2" x14ac:dyDescent="0.2">
      <c r="A4" s="1">
        <v>0.78559027777777779</v>
      </c>
      <c r="B4">
        <v>307.94099999999997</v>
      </c>
    </row>
    <row r="5" spans="1:2" x14ac:dyDescent="0.2">
      <c r="A5" s="1">
        <v>0.78560185185185183</v>
      </c>
      <c r="B5">
        <v>308.01299999999998</v>
      </c>
    </row>
    <row r="6" spans="1:2" x14ac:dyDescent="0.2">
      <c r="A6" s="1">
        <v>0.78561342592592587</v>
      </c>
      <c r="B6">
        <v>307.97699999999998</v>
      </c>
    </row>
    <row r="7" spans="1:2" x14ac:dyDescent="0.2">
      <c r="A7" s="1">
        <v>0.78562500000000002</v>
      </c>
      <c r="B7">
        <v>307.82499999999999</v>
      </c>
    </row>
    <row r="8" spans="1:2" x14ac:dyDescent="0.2">
      <c r="A8" s="1">
        <v>0.78563657407407417</v>
      </c>
      <c r="B8">
        <v>308.041</v>
      </c>
    </row>
    <row r="9" spans="1:2" x14ac:dyDescent="0.2">
      <c r="A9" s="1">
        <v>0.7856481481481481</v>
      </c>
      <c r="B9">
        <v>307.95699999999999</v>
      </c>
    </row>
    <row r="10" spans="1:2" x14ac:dyDescent="0.2">
      <c r="A10" s="1">
        <v>0.78565972222222225</v>
      </c>
      <c r="B10">
        <v>308.23</v>
      </c>
    </row>
    <row r="11" spans="1:2" x14ac:dyDescent="0.2">
      <c r="A11" s="1">
        <v>0.78567129629629628</v>
      </c>
      <c r="B11">
        <v>308.05200000000002</v>
      </c>
    </row>
    <row r="12" spans="1:2" x14ac:dyDescent="0.2">
      <c r="A12" s="1">
        <v>0.78568287037037043</v>
      </c>
      <c r="B12">
        <v>308.04199999999997</v>
      </c>
    </row>
    <row r="13" spans="1:2" x14ac:dyDescent="0.2">
      <c r="A13" s="1">
        <v>0.78569444444444436</v>
      </c>
      <c r="B13">
        <v>307.952</v>
      </c>
    </row>
    <row r="14" spans="1:2" x14ac:dyDescent="0.2">
      <c r="A14" s="1">
        <v>0.78570601851851851</v>
      </c>
      <c r="B14">
        <v>308.13900000000001</v>
      </c>
    </row>
    <row r="15" spans="1:2" x14ac:dyDescent="0.2">
      <c r="A15" s="1">
        <v>0.78571759259259266</v>
      </c>
      <c r="B15">
        <v>307.96499999999997</v>
      </c>
    </row>
    <row r="16" spans="1:2" x14ac:dyDescent="0.2">
      <c r="A16" s="1">
        <v>0.7857291666666667</v>
      </c>
      <c r="B16">
        <v>308.02199999999999</v>
      </c>
    </row>
    <row r="17" spans="1:2" x14ac:dyDescent="0.2">
      <c r="A17" s="1">
        <v>0.78574074074074074</v>
      </c>
      <c r="B17">
        <v>307.90600000000001</v>
      </c>
    </row>
    <row r="18" spans="1:2" x14ac:dyDescent="0.2">
      <c r="A18" s="1">
        <v>0.78575231481481478</v>
      </c>
      <c r="B18">
        <v>307.75200000000001</v>
      </c>
    </row>
    <row r="19" spans="1:2" x14ac:dyDescent="0.2">
      <c r="A19" s="1">
        <v>0.78576388888888893</v>
      </c>
      <c r="B19">
        <v>307.85599999999999</v>
      </c>
    </row>
    <row r="20" spans="1:2" x14ac:dyDescent="0.2">
      <c r="A20" s="1">
        <v>0.78577546296296286</v>
      </c>
      <c r="B20">
        <v>307.82400000000001</v>
      </c>
    </row>
    <row r="21" spans="1:2" x14ac:dyDescent="0.2">
      <c r="A21" s="1">
        <v>0.78578703703703701</v>
      </c>
      <c r="B21">
        <v>307.678</v>
      </c>
    </row>
    <row r="22" spans="1:2" x14ac:dyDescent="0.2">
      <c r="A22" s="1">
        <v>0.78579861111111116</v>
      </c>
      <c r="B22">
        <v>307.87900000000002</v>
      </c>
    </row>
    <row r="23" spans="1:2" x14ac:dyDescent="0.2">
      <c r="A23" s="1">
        <v>0.78581018518518519</v>
      </c>
      <c r="B23">
        <v>307.863</v>
      </c>
    </row>
    <row r="24" spans="1:2" x14ac:dyDescent="0.2">
      <c r="A24" s="1">
        <v>0.78582175925925923</v>
      </c>
      <c r="B24">
        <v>307.887</v>
      </c>
    </row>
    <row r="25" spans="1:2" x14ac:dyDescent="0.2">
      <c r="A25" s="1">
        <v>0.78583333333333327</v>
      </c>
      <c r="B25">
        <v>307.94</v>
      </c>
    </row>
    <row r="26" spans="1:2" x14ac:dyDescent="0.2">
      <c r="A26" s="1">
        <v>0.78584490740740742</v>
      </c>
      <c r="B26">
        <v>307.93299999999999</v>
      </c>
    </row>
    <row r="27" spans="1:2" x14ac:dyDescent="0.2">
      <c r="A27" s="1">
        <v>0.78585648148148157</v>
      </c>
      <c r="B27">
        <v>307.88</v>
      </c>
    </row>
    <row r="28" spans="1:2" x14ac:dyDescent="0.2">
      <c r="A28" s="1">
        <v>0.7858680555555555</v>
      </c>
      <c r="B28">
        <v>307.95400000000001</v>
      </c>
    </row>
    <row r="29" spans="1:2" x14ac:dyDescent="0.2">
      <c r="A29" s="1">
        <v>0.78587962962962965</v>
      </c>
      <c r="B29">
        <v>307.85500000000002</v>
      </c>
    </row>
    <row r="30" spans="1:2" x14ac:dyDescent="0.2">
      <c r="A30" s="1">
        <v>0.78589120370370369</v>
      </c>
      <c r="B30">
        <v>308.07600000000002</v>
      </c>
    </row>
    <row r="31" spans="1:2" x14ac:dyDescent="0.2">
      <c r="A31" s="1">
        <v>0.78590277777777784</v>
      </c>
      <c r="B31">
        <v>308.02</v>
      </c>
    </row>
    <row r="32" spans="1:2" x14ac:dyDescent="0.2">
      <c r="A32" s="1">
        <v>0.78591435185185177</v>
      </c>
      <c r="B32">
        <v>308.06599999999997</v>
      </c>
    </row>
    <row r="33" spans="1:2" x14ac:dyDescent="0.2">
      <c r="A33" s="1">
        <v>0.78592592592592592</v>
      </c>
      <c r="B33">
        <v>307.959</v>
      </c>
    </row>
    <row r="34" spans="1:2" x14ac:dyDescent="0.2">
      <c r="A34" s="1">
        <v>0.78593750000000007</v>
      </c>
      <c r="B34">
        <v>308.12099999999998</v>
      </c>
    </row>
    <row r="35" spans="1:2" x14ac:dyDescent="0.2">
      <c r="A35" s="1">
        <v>0.78594907407407411</v>
      </c>
      <c r="B35">
        <v>308.31299999999999</v>
      </c>
    </row>
    <row r="36" spans="1:2" x14ac:dyDescent="0.2">
      <c r="A36" s="1">
        <v>0.78596064814814814</v>
      </c>
      <c r="B36">
        <v>308.089</v>
      </c>
    </row>
    <row r="37" spans="1:2" x14ac:dyDescent="0.2">
      <c r="A37" s="1">
        <v>0.78597222222222218</v>
      </c>
      <c r="B37">
        <v>307.75599999999997</v>
      </c>
    </row>
    <row r="38" spans="1:2" x14ac:dyDescent="0.2">
      <c r="A38" s="1">
        <v>0.78598379629629633</v>
      </c>
      <c r="B38">
        <v>307.87599999999998</v>
      </c>
    </row>
    <row r="39" spans="1:2" x14ac:dyDescent="0.2">
      <c r="A39" s="1">
        <v>0.78599537037037026</v>
      </c>
      <c r="B39">
        <v>307.93</v>
      </c>
    </row>
    <row r="40" spans="1:2" x14ac:dyDescent="0.2">
      <c r="A40" s="1">
        <v>0.78600694444444441</v>
      </c>
      <c r="B40">
        <v>308.10000000000002</v>
      </c>
    </row>
    <row r="41" spans="1:2" x14ac:dyDescent="0.2">
      <c r="A41" s="1">
        <v>0.78601851851851856</v>
      </c>
      <c r="B41">
        <v>308.07499999999999</v>
      </c>
    </row>
    <row r="42" spans="1:2" x14ac:dyDescent="0.2">
      <c r="A42" s="1">
        <v>0.7860300925925926</v>
      </c>
      <c r="B42">
        <v>308.053</v>
      </c>
    </row>
    <row r="43" spans="1:2" x14ac:dyDescent="0.2">
      <c r="A43" s="1">
        <v>0.78604166666666664</v>
      </c>
      <c r="B43">
        <v>307.98500000000001</v>
      </c>
    </row>
    <row r="44" spans="1:2" x14ac:dyDescent="0.2">
      <c r="A44" s="1">
        <v>0.78605324074074068</v>
      </c>
      <c r="B44">
        <v>307.99299999999999</v>
      </c>
    </row>
    <row r="45" spans="1:2" x14ac:dyDescent="0.2">
      <c r="A45" s="1">
        <v>0.78606481481481483</v>
      </c>
      <c r="B45">
        <v>307.93</v>
      </c>
    </row>
    <row r="46" spans="1:2" x14ac:dyDescent="0.2">
      <c r="A46" s="1">
        <v>0.78607638888888898</v>
      </c>
      <c r="B46">
        <v>307.96499999999997</v>
      </c>
    </row>
    <row r="47" spans="1:2" x14ac:dyDescent="0.2">
      <c r="A47" s="1">
        <v>0.78608796296296291</v>
      </c>
      <c r="B47">
        <v>307.95100000000002</v>
      </c>
    </row>
    <row r="48" spans="1:2" x14ac:dyDescent="0.2">
      <c r="A48" s="1">
        <v>0.78609953703703705</v>
      </c>
      <c r="B48">
        <v>307.92500000000001</v>
      </c>
    </row>
    <row r="49" spans="1:2" x14ac:dyDescent="0.2">
      <c r="A49" s="1">
        <v>0.78611111111111109</v>
      </c>
      <c r="B49">
        <v>307.90699999999998</v>
      </c>
    </row>
    <row r="50" spans="1:2" x14ac:dyDescent="0.2">
      <c r="A50" s="1">
        <v>0.78612268518518524</v>
      </c>
      <c r="B50">
        <v>308.00099999999998</v>
      </c>
    </row>
    <row r="51" spans="1:2" x14ac:dyDescent="0.2">
      <c r="A51" s="1">
        <v>0.78613425925925917</v>
      </c>
      <c r="B51">
        <v>308.14499999999998</v>
      </c>
    </row>
    <row r="52" spans="1:2" x14ac:dyDescent="0.2">
      <c r="A52" s="1">
        <v>0.78614583333333332</v>
      </c>
      <c r="B52">
        <v>307.76499999999999</v>
      </c>
    </row>
    <row r="53" spans="1:2" x14ac:dyDescent="0.2">
      <c r="A53" s="1">
        <v>0.78615740740740747</v>
      </c>
      <c r="B53">
        <v>308.08199999999999</v>
      </c>
    </row>
    <row r="54" spans="1:2" x14ac:dyDescent="0.2">
      <c r="A54" s="1">
        <v>0.78616898148148151</v>
      </c>
      <c r="B54">
        <v>308.16500000000002</v>
      </c>
    </row>
    <row r="55" spans="1:2" x14ac:dyDescent="0.2">
      <c r="A55" s="1">
        <v>0.78618055555555555</v>
      </c>
      <c r="B55">
        <v>307.88099999999997</v>
      </c>
    </row>
    <row r="56" spans="1:2" x14ac:dyDescent="0.2">
      <c r="A56" s="1">
        <v>0.78619212962962959</v>
      </c>
      <c r="B56">
        <v>307.71499999999997</v>
      </c>
    </row>
    <row r="57" spans="1:2" x14ac:dyDescent="0.2">
      <c r="A57" s="1">
        <v>0.78620370370370374</v>
      </c>
      <c r="B57">
        <v>308.00599999999997</v>
      </c>
    </row>
    <row r="58" spans="1:2" x14ac:dyDescent="0.2">
      <c r="A58" s="1">
        <v>0.78621527777777767</v>
      </c>
      <c r="B58">
        <v>308.09699999999998</v>
      </c>
    </row>
    <row r="59" spans="1:2" x14ac:dyDescent="0.2">
      <c r="A59" s="1">
        <v>0.78622685185185182</v>
      </c>
      <c r="B59">
        <v>307.94200000000001</v>
      </c>
    </row>
    <row r="60" spans="1:2" x14ac:dyDescent="0.2">
      <c r="A60" s="1">
        <v>0.78623842592592597</v>
      </c>
      <c r="B60">
        <v>308.09399999999999</v>
      </c>
    </row>
    <row r="61" spans="1:2" x14ac:dyDescent="0.2">
      <c r="A61" s="1">
        <v>0.78625</v>
      </c>
      <c r="B61">
        <v>308.00599999999997</v>
      </c>
    </row>
    <row r="62" spans="1:2" x14ac:dyDescent="0.2">
      <c r="A62" s="1">
        <v>0.78626157407407404</v>
      </c>
      <c r="B62">
        <v>308.17099999999999</v>
      </c>
    </row>
    <row r="63" spans="1:2" x14ac:dyDescent="0.2">
      <c r="A63" s="1">
        <v>0.78627314814814808</v>
      </c>
      <c r="B63">
        <v>307.70400000000001</v>
      </c>
    </row>
    <row r="64" spans="1:2" x14ac:dyDescent="0.2">
      <c r="A64" s="1">
        <v>0.78628472222222223</v>
      </c>
      <c r="B64">
        <v>307.89999999999998</v>
      </c>
    </row>
    <row r="65" spans="1:2" x14ac:dyDescent="0.2">
      <c r="A65" s="1">
        <v>0.78629629629629638</v>
      </c>
      <c r="B65">
        <v>307.91800000000001</v>
      </c>
    </row>
    <row r="66" spans="1:2" x14ac:dyDescent="0.2">
      <c r="A66" s="1">
        <v>0.78630787037037031</v>
      </c>
      <c r="B66">
        <v>307.83300000000003</v>
      </c>
    </row>
    <row r="67" spans="1:2" x14ac:dyDescent="0.2">
      <c r="A67" s="1">
        <v>0.78631944444444446</v>
      </c>
      <c r="B67">
        <v>308.20800000000003</v>
      </c>
    </row>
    <row r="68" spans="1:2" x14ac:dyDescent="0.2">
      <c r="A68" s="1">
        <v>0.7863310185185185</v>
      </c>
      <c r="B68">
        <v>308.16199999999998</v>
      </c>
    </row>
    <row r="69" spans="1:2" x14ac:dyDescent="0.2">
      <c r="A69" s="1">
        <v>0.78634259259259265</v>
      </c>
      <c r="B69">
        <v>308.10599999999999</v>
      </c>
    </row>
    <row r="70" spans="1:2" x14ac:dyDescent="0.2">
      <c r="A70" s="1">
        <v>0.78635416666666658</v>
      </c>
      <c r="B70">
        <v>308.30399999999997</v>
      </c>
    </row>
    <row r="71" spans="1:2" x14ac:dyDescent="0.2">
      <c r="A71" s="1">
        <v>0.78636574074074073</v>
      </c>
      <c r="B71">
        <v>308.15699999999998</v>
      </c>
    </row>
    <row r="72" spans="1:2" x14ac:dyDescent="0.2">
      <c r="A72" s="1">
        <v>0.78637731481481488</v>
      </c>
      <c r="B72">
        <v>308.07299999999998</v>
      </c>
    </row>
    <row r="73" spans="1:2" x14ac:dyDescent="0.2">
      <c r="A73" s="1">
        <v>0.78638888888888892</v>
      </c>
      <c r="B73">
        <v>308.30200000000002</v>
      </c>
    </row>
    <row r="74" spans="1:2" x14ac:dyDescent="0.2">
      <c r="A74" s="1">
        <v>0.78640046296296295</v>
      </c>
      <c r="B74">
        <v>308.03500000000003</v>
      </c>
    </row>
    <row r="75" spans="1:2" x14ac:dyDescent="0.2">
      <c r="A75" s="1">
        <v>0.78641203703703699</v>
      </c>
      <c r="B75">
        <v>308.02800000000002</v>
      </c>
    </row>
    <row r="76" spans="1:2" x14ac:dyDescent="0.2">
      <c r="A76" s="1">
        <v>0.78642361111111114</v>
      </c>
      <c r="B76">
        <v>308.11900000000003</v>
      </c>
    </row>
    <row r="77" spans="1:2" x14ac:dyDescent="0.2">
      <c r="A77" s="1">
        <v>0.78643518518518529</v>
      </c>
      <c r="B77">
        <v>308.209</v>
      </c>
    </row>
    <row r="78" spans="1:2" x14ac:dyDescent="0.2">
      <c r="A78" s="1">
        <v>0.78644675925925922</v>
      </c>
      <c r="B78">
        <v>308.14499999999998</v>
      </c>
    </row>
    <row r="79" spans="1:2" x14ac:dyDescent="0.2">
      <c r="A79" s="1">
        <v>0.78645833333333337</v>
      </c>
      <c r="B79">
        <v>308.21100000000001</v>
      </c>
    </row>
    <row r="80" spans="1:2" x14ac:dyDescent="0.2">
      <c r="A80" s="1">
        <v>0.78646990740740741</v>
      </c>
      <c r="B80">
        <v>308.15800000000002</v>
      </c>
    </row>
    <row r="81" spans="1:2" x14ac:dyDescent="0.2">
      <c r="A81" s="1">
        <v>0.78648148148148145</v>
      </c>
      <c r="B81">
        <v>308.32900000000001</v>
      </c>
    </row>
    <row r="82" spans="1:2" x14ac:dyDescent="0.2">
      <c r="A82" s="1">
        <v>0.78649305555555549</v>
      </c>
      <c r="B82">
        <v>308.21300000000002</v>
      </c>
    </row>
    <row r="83" spans="1:2" x14ac:dyDescent="0.2">
      <c r="A83" s="1">
        <v>0.78650462962962964</v>
      </c>
      <c r="B83">
        <v>308.32600000000002</v>
      </c>
    </row>
    <row r="84" spans="1:2" x14ac:dyDescent="0.2">
      <c r="A84" s="1">
        <v>0.78651620370370379</v>
      </c>
      <c r="B84">
        <v>308.262</v>
      </c>
    </row>
    <row r="85" spans="1:2" x14ac:dyDescent="0.2">
      <c r="A85" s="1">
        <v>0.78652777777777771</v>
      </c>
      <c r="B85">
        <v>308.31400000000002</v>
      </c>
    </row>
    <row r="86" spans="1:2" x14ac:dyDescent="0.2">
      <c r="A86" s="1">
        <v>0.78653935185185186</v>
      </c>
      <c r="B86">
        <v>308.291</v>
      </c>
    </row>
    <row r="87" spans="1:2" x14ac:dyDescent="0.2">
      <c r="A87" s="1">
        <v>0.7865509259259259</v>
      </c>
      <c r="B87">
        <v>308.44499999999999</v>
      </c>
    </row>
    <row r="88" spans="1:2" x14ac:dyDescent="0.2">
      <c r="A88" s="1">
        <v>0.78656250000000005</v>
      </c>
      <c r="B88">
        <v>308.08999999999997</v>
      </c>
    </row>
    <row r="89" spans="1:2" x14ac:dyDescent="0.2">
      <c r="A89" s="1">
        <v>0.78657407407407398</v>
      </c>
      <c r="B89">
        <v>308.18400000000003</v>
      </c>
    </row>
    <row r="90" spans="1:2" x14ac:dyDescent="0.2">
      <c r="A90" s="1">
        <v>0.78658564814814813</v>
      </c>
      <c r="B90">
        <v>308.25400000000002</v>
      </c>
    </row>
    <row r="91" spans="1:2" x14ac:dyDescent="0.2">
      <c r="A91" s="1">
        <v>0.78659722222222228</v>
      </c>
      <c r="B91">
        <v>307.97699999999998</v>
      </c>
    </row>
    <row r="92" spans="1:2" x14ac:dyDescent="0.2">
      <c r="A92" s="1">
        <v>0.78660879629629632</v>
      </c>
      <c r="B92">
        <v>308.04300000000001</v>
      </c>
    </row>
    <row r="93" spans="1:2" x14ac:dyDescent="0.2">
      <c r="A93" s="1">
        <v>0.78662037037037036</v>
      </c>
      <c r="B93">
        <v>308.35399999999998</v>
      </c>
    </row>
    <row r="94" spans="1:2" x14ac:dyDescent="0.2">
      <c r="A94" s="1">
        <v>0.7866319444444444</v>
      </c>
      <c r="B94">
        <v>307.899</v>
      </c>
    </row>
    <row r="95" spans="1:2" x14ac:dyDescent="0.2">
      <c r="A95" s="1">
        <v>0.78664351851851855</v>
      </c>
      <c r="B95">
        <v>308.21199999999999</v>
      </c>
    </row>
    <row r="96" spans="1:2" x14ac:dyDescent="0.2">
      <c r="A96" s="1">
        <v>0.7866550925925927</v>
      </c>
      <c r="B96">
        <v>308.005</v>
      </c>
    </row>
    <row r="97" spans="1:2" x14ac:dyDescent="0.2">
      <c r="A97" s="1">
        <v>0.78666666666666663</v>
      </c>
      <c r="B97">
        <v>308.01499999999999</v>
      </c>
    </row>
    <row r="98" spans="1:2" x14ac:dyDescent="0.2">
      <c r="A98" s="1">
        <v>0.78667824074074078</v>
      </c>
      <c r="B98">
        <v>308.053</v>
      </c>
    </row>
    <row r="99" spans="1:2" x14ac:dyDescent="0.2">
      <c r="A99" s="1">
        <v>0.78668981481481481</v>
      </c>
      <c r="B99">
        <v>308</v>
      </c>
    </row>
    <row r="100" spans="1:2" x14ac:dyDescent="0.2">
      <c r="A100" s="1">
        <v>0.78670138888888896</v>
      </c>
      <c r="B100">
        <v>308.22399999999999</v>
      </c>
    </row>
    <row r="101" spans="1:2" x14ac:dyDescent="0.2">
      <c r="A101" s="1">
        <v>0.78671296296296289</v>
      </c>
      <c r="B101">
        <v>308.149</v>
      </c>
    </row>
    <row r="102" spans="1:2" x14ac:dyDescent="0.2">
      <c r="A102" s="1">
        <v>0.78672453703703704</v>
      </c>
      <c r="B102">
        <v>307.983</v>
      </c>
    </row>
    <row r="103" spans="1:2" x14ac:dyDescent="0.2">
      <c r="A103" s="1">
        <v>0.78673611111111119</v>
      </c>
      <c r="B103">
        <v>307.90899999999999</v>
      </c>
    </row>
    <row r="104" spans="1:2" x14ac:dyDescent="0.2">
      <c r="A104" s="1">
        <v>0.78674768518518512</v>
      </c>
      <c r="B104">
        <v>307.85899999999998</v>
      </c>
    </row>
    <row r="105" spans="1:2" x14ac:dyDescent="0.2">
      <c r="A105" s="1">
        <v>0.78675925925925927</v>
      </c>
      <c r="B105">
        <v>308.09500000000003</v>
      </c>
    </row>
    <row r="106" spans="1:2" x14ac:dyDescent="0.2">
      <c r="A106" s="1">
        <v>0.78677083333333331</v>
      </c>
      <c r="B106">
        <v>308.137</v>
      </c>
    </row>
    <row r="107" spans="1:2" x14ac:dyDescent="0.2">
      <c r="A107" s="1">
        <v>0.78678240740740746</v>
      </c>
      <c r="B107">
        <v>307.83600000000001</v>
      </c>
    </row>
    <row r="108" spans="1:2" x14ac:dyDescent="0.2">
      <c r="A108" s="1">
        <v>0.78679398148148139</v>
      </c>
      <c r="B108">
        <v>307.99</v>
      </c>
    </row>
    <row r="109" spans="1:2" x14ac:dyDescent="0.2">
      <c r="A109" s="1">
        <v>0.78680555555555554</v>
      </c>
      <c r="B109">
        <v>307.90100000000001</v>
      </c>
    </row>
    <row r="110" spans="1:2" x14ac:dyDescent="0.2">
      <c r="A110" s="1">
        <v>0.78681712962962969</v>
      </c>
      <c r="B110">
        <v>307.94600000000003</v>
      </c>
    </row>
    <row r="111" spans="1:2" x14ac:dyDescent="0.2">
      <c r="A111" s="1">
        <v>0.78682870370370372</v>
      </c>
      <c r="B111">
        <v>307.97199999999998</v>
      </c>
    </row>
    <row r="112" spans="1:2" x14ac:dyDescent="0.2">
      <c r="A112" s="1">
        <v>0.78684027777777776</v>
      </c>
      <c r="B112">
        <v>308.08300000000003</v>
      </c>
    </row>
    <row r="113" spans="1:2" x14ac:dyDescent="0.2">
      <c r="A113" s="1">
        <v>0.7868518518518518</v>
      </c>
      <c r="B113">
        <v>307.93200000000002</v>
      </c>
    </row>
    <row r="114" spans="1:2" x14ac:dyDescent="0.2">
      <c r="A114" s="1">
        <v>0.78686342592592595</v>
      </c>
      <c r="B114">
        <v>307.928</v>
      </c>
    </row>
    <row r="115" spans="1:2" x14ac:dyDescent="0.2">
      <c r="A115" s="1">
        <v>0.7868750000000001</v>
      </c>
      <c r="B115">
        <v>307.74299999999999</v>
      </c>
    </row>
    <row r="116" spans="1:2" x14ac:dyDescent="0.2">
      <c r="A116" s="1">
        <v>0.78688657407407403</v>
      </c>
      <c r="B116">
        <v>307.72300000000001</v>
      </c>
    </row>
    <row r="117" spans="1:2" x14ac:dyDescent="0.2">
      <c r="A117" s="1">
        <v>0.78689814814814818</v>
      </c>
      <c r="B117">
        <v>307.83600000000001</v>
      </c>
    </row>
    <row r="118" spans="1:2" x14ac:dyDescent="0.2">
      <c r="A118" s="1">
        <v>0.78690972222222222</v>
      </c>
      <c r="B118">
        <v>307.65499999999997</v>
      </c>
    </row>
    <row r="119" spans="1:2" x14ac:dyDescent="0.2">
      <c r="A119" s="1">
        <v>0.78692129629629637</v>
      </c>
      <c r="B119">
        <v>307.66500000000002</v>
      </c>
    </row>
    <row r="120" spans="1:2" x14ac:dyDescent="0.2">
      <c r="A120" s="1">
        <v>0.7869328703703703</v>
      </c>
      <c r="B120">
        <v>307.54199999999997</v>
      </c>
    </row>
    <row r="121" spans="1:2" x14ac:dyDescent="0.2">
      <c r="A121" s="1">
        <v>0.78694444444444445</v>
      </c>
      <c r="B121">
        <v>307.81200000000001</v>
      </c>
    </row>
    <row r="122" spans="1:2" x14ac:dyDescent="0.2">
      <c r="A122" s="1">
        <v>0.7869560185185186</v>
      </c>
      <c r="B122">
        <v>307.68299999999999</v>
      </c>
    </row>
    <row r="123" spans="1:2" x14ac:dyDescent="0.2">
      <c r="A123" s="1">
        <v>0.78696759259259252</v>
      </c>
      <c r="B123">
        <v>307.75299999999999</v>
      </c>
    </row>
    <row r="124" spans="1:2" x14ac:dyDescent="0.2">
      <c r="A124" s="1">
        <v>0.78697916666666667</v>
      </c>
      <c r="B124">
        <v>307.59800000000001</v>
      </c>
    </row>
    <row r="125" spans="1:2" x14ac:dyDescent="0.2">
      <c r="A125" s="1">
        <v>0.78699074074074071</v>
      </c>
      <c r="B125">
        <v>307.91300000000001</v>
      </c>
    </row>
    <row r="126" spans="1:2" x14ac:dyDescent="0.2">
      <c r="A126" s="1">
        <v>0.78700231481481486</v>
      </c>
      <c r="B126">
        <v>307.71699999999998</v>
      </c>
    </row>
    <row r="127" spans="1:2" x14ac:dyDescent="0.2">
      <c r="A127" s="1">
        <v>0.78701388888888879</v>
      </c>
      <c r="B127">
        <v>307.661</v>
      </c>
    </row>
    <row r="128" spans="1:2" x14ac:dyDescent="0.2">
      <c r="A128" s="1">
        <v>0.78702546296296294</v>
      </c>
      <c r="B128">
        <v>307.57600000000002</v>
      </c>
    </row>
    <row r="129" spans="1:2" x14ac:dyDescent="0.2">
      <c r="A129" s="1">
        <v>0.78703703703703709</v>
      </c>
      <c r="B129">
        <v>307.66199999999998</v>
      </c>
    </row>
    <row r="130" spans="1:2" x14ac:dyDescent="0.2">
      <c r="A130" s="1">
        <v>0.78704861111111113</v>
      </c>
      <c r="B130">
        <v>307.84699999999998</v>
      </c>
    </row>
    <row r="131" spans="1:2" x14ac:dyDescent="0.2">
      <c r="A131" s="1">
        <v>0.78706018518518517</v>
      </c>
      <c r="B131">
        <v>307.85599999999999</v>
      </c>
    </row>
    <row r="132" spans="1:2" x14ac:dyDescent="0.2">
      <c r="A132" s="1">
        <v>0.78707175925925921</v>
      </c>
      <c r="B132">
        <v>307.904</v>
      </c>
    </row>
    <row r="133" spans="1:2" x14ac:dyDescent="0.2">
      <c r="A133" s="1">
        <v>0.78708333333333336</v>
      </c>
      <c r="B133">
        <v>307.76400000000001</v>
      </c>
    </row>
    <row r="134" spans="1:2" x14ac:dyDescent="0.2">
      <c r="A134" s="1">
        <v>0.78709490740740751</v>
      </c>
      <c r="B134">
        <v>307.863</v>
      </c>
    </row>
    <row r="135" spans="1:2" x14ac:dyDescent="0.2">
      <c r="A135" s="1">
        <v>0.78710648148148143</v>
      </c>
      <c r="B135">
        <v>307.96300000000002</v>
      </c>
    </row>
    <row r="136" spans="1:2" x14ac:dyDescent="0.2">
      <c r="A136" s="1">
        <v>0.78711805555555558</v>
      </c>
      <c r="B136">
        <v>307.75700000000001</v>
      </c>
    </row>
    <row r="137" spans="1:2" x14ac:dyDescent="0.2">
      <c r="A137" s="1">
        <v>0.78712962962962962</v>
      </c>
      <c r="B137">
        <v>307.56</v>
      </c>
    </row>
    <row r="138" spans="1:2" x14ac:dyDescent="0.2">
      <c r="A138" s="1">
        <v>0.78714120370370377</v>
      </c>
      <c r="B138">
        <v>307.71800000000002</v>
      </c>
    </row>
    <row r="139" spans="1:2" x14ac:dyDescent="0.2">
      <c r="A139" s="1">
        <v>0.7871527777777777</v>
      </c>
      <c r="B139">
        <v>307.84800000000001</v>
      </c>
    </row>
    <row r="140" spans="1:2" x14ac:dyDescent="0.2">
      <c r="A140" s="1">
        <v>0.78716435185185185</v>
      </c>
      <c r="B140">
        <v>307.90699999999998</v>
      </c>
    </row>
    <row r="141" spans="1:2" x14ac:dyDescent="0.2">
      <c r="A141" s="1">
        <v>0.787175925925926</v>
      </c>
      <c r="B141">
        <v>307.50200000000001</v>
      </c>
    </row>
    <row r="142" spans="1:2" x14ac:dyDescent="0.2">
      <c r="A142" s="1">
        <v>0.78718749999999993</v>
      </c>
      <c r="B142">
        <v>307.589</v>
      </c>
    </row>
    <row r="143" spans="1:2" x14ac:dyDescent="0.2">
      <c r="A143" s="1">
        <v>0.78719907407407408</v>
      </c>
      <c r="B143">
        <v>307.80799999999999</v>
      </c>
    </row>
    <row r="144" spans="1:2" x14ac:dyDescent="0.2">
      <c r="A144" s="1">
        <v>0.78721064814814812</v>
      </c>
      <c r="B144">
        <v>307.78199999999998</v>
      </c>
    </row>
    <row r="145" spans="1:2" x14ac:dyDescent="0.2">
      <c r="A145" s="1">
        <v>0.78722222222222227</v>
      </c>
      <c r="B145">
        <v>307.72300000000001</v>
      </c>
    </row>
    <row r="146" spans="1:2" x14ac:dyDescent="0.2">
      <c r="A146" s="1">
        <v>0.7872337962962962</v>
      </c>
      <c r="B146">
        <v>307.86700000000002</v>
      </c>
    </row>
    <row r="147" spans="1:2" x14ac:dyDescent="0.2">
      <c r="A147" s="1">
        <v>0.78724537037037035</v>
      </c>
      <c r="B147">
        <v>308.03399999999999</v>
      </c>
    </row>
    <row r="148" spans="1:2" x14ac:dyDescent="0.2">
      <c r="A148" s="1">
        <v>0.7872569444444445</v>
      </c>
      <c r="B148">
        <v>307.988</v>
      </c>
    </row>
    <row r="149" spans="1:2" x14ac:dyDescent="0.2">
      <c r="A149" s="1">
        <v>0.78726851851851853</v>
      </c>
      <c r="B149">
        <v>307.68799999999999</v>
      </c>
    </row>
    <row r="150" spans="1:2" x14ac:dyDescent="0.2">
      <c r="A150" s="1">
        <v>0.78728009259259257</v>
      </c>
      <c r="B150">
        <v>307.714</v>
      </c>
    </row>
    <row r="151" spans="1:2" x14ac:dyDescent="0.2">
      <c r="A151" s="1">
        <v>0.78729166666666661</v>
      </c>
      <c r="B151">
        <v>307.92899999999997</v>
      </c>
    </row>
    <row r="152" spans="1:2" x14ac:dyDescent="0.2">
      <c r="A152" s="1">
        <v>0.78730324074074076</v>
      </c>
      <c r="B152">
        <v>307.67899999999997</v>
      </c>
    </row>
    <row r="153" spans="1:2" x14ac:dyDescent="0.2">
      <c r="A153" s="1">
        <v>0.78731481481481491</v>
      </c>
      <c r="B153">
        <v>307.625</v>
      </c>
    </row>
    <row r="154" spans="1:2" x14ac:dyDescent="0.2">
      <c r="A154" s="1">
        <v>0.78732638888888884</v>
      </c>
      <c r="B154">
        <v>307.666</v>
      </c>
    </row>
    <row r="155" spans="1:2" x14ac:dyDescent="0.2">
      <c r="A155" s="1">
        <v>0.78733796296296299</v>
      </c>
      <c r="B155">
        <v>307.553</v>
      </c>
    </row>
    <row r="156" spans="1:2" x14ac:dyDescent="0.2">
      <c r="A156" s="1">
        <v>0.78734953703703703</v>
      </c>
      <c r="B156">
        <v>307.68599999999998</v>
      </c>
    </row>
    <row r="157" spans="1:2" x14ac:dyDescent="0.2">
      <c r="A157" s="1">
        <v>0.78736111111111118</v>
      </c>
      <c r="B157">
        <v>307.48599999999999</v>
      </c>
    </row>
    <row r="158" spans="1:2" x14ac:dyDescent="0.2">
      <c r="A158" s="1">
        <v>0.78737268518518511</v>
      </c>
      <c r="B158">
        <v>307.63099999999997</v>
      </c>
    </row>
    <row r="159" spans="1:2" x14ac:dyDescent="0.2">
      <c r="A159" s="1">
        <v>0.78738425925925926</v>
      </c>
      <c r="B159">
        <v>307.42399999999998</v>
      </c>
    </row>
    <row r="160" spans="1:2" x14ac:dyDescent="0.2">
      <c r="A160" s="1">
        <v>0.78739583333333341</v>
      </c>
      <c r="B160">
        <v>307.43900000000002</v>
      </c>
    </row>
    <row r="161" spans="1:2" x14ac:dyDescent="0.2">
      <c r="A161" s="1">
        <v>0.78740740740740733</v>
      </c>
      <c r="B161">
        <v>307.49299999999999</v>
      </c>
    </row>
    <row r="162" spans="1:2" x14ac:dyDescent="0.2">
      <c r="A162" s="1">
        <v>0.78741898148148148</v>
      </c>
      <c r="B162">
        <v>307.41000000000003</v>
      </c>
    </row>
    <row r="163" spans="1:2" x14ac:dyDescent="0.2">
      <c r="A163" s="1">
        <v>0.78743055555555552</v>
      </c>
      <c r="B163">
        <v>307.42099999999999</v>
      </c>
    </row>
    <row r="164" spans="1:2" x14ac:dyDescent="0.2">
      <c r="A164" s="1">
        <v>0.78744212962962967</v>
      </c>
      <c r="B164">
        <v>307.65499999999997</v>
      </c>
    </row>
    <row r="165" spans="1:2" x14ac:dyDescent="0.2">
      <c r="A165" s="1">
        <v>0.7874537037037036</v>
      </c>
      <c r="B165">
        <v>307.60500000000002</v>
      </c>
    </row>
    <row r="166" spans="1:2" x14ac:dyDescent="0.2">
      <c r="A166" s="1">
        <v>0.78746527777777775</v>
      </c>
      <c r="B166">
        <v>307.52499999999998</v>
      </c>
    </row>
    <row r="167" spans="1:2" x14ac:dyDescent="0.2">
      <c r="A167" s="1">
        <v>0.7874768518518519</v>
      </c>
      <c r="B167">
        <v>307.71100000000001</v>
      </c>
    </row>
    <row r="168" spans="1:2" x14ac:dyDescent="0.2">
      <c r="A168" s="1">
        <v>0.78748842592592594</v>
      </c>
      <c r="B168">
        <v>307.584</v>
      </c>
    </row>
    <row r="169" spans="1:2" x14ac:dyDescent="0.2">
      <c r="A169" s="1">
        <v>0.78749999999999998</v>
      </c>
      <c r="B169">
        <v>307.65100000000001</v>
      </c>
    </row>
    <row r="170" spans="1:2" x14ac:dyDescent="0.2">
      <c r="A170" s="1">
        <v>0.78751157407407402</v>
      </c>
      <c r="B170">
        <v>307.89999999999998</v>
      </c>
    </row>
    <row r="171" spans="1:2" x14ac:dyDescent="0.2">
      <c r="A171" s="1">
        <v>0.78752314814814817</v>
      </c>
      <c r="B171">
        <v>307.55200000000002</v>
      </c>
    </row>
    <row r="172" spans="1:2" x14ac:dyDescent="0.2">
      <c r="A172" s="1">
        <v>0.78753472222222232</v>
      </c>
      <c r="B172">
        <v>307.51499999999999</v>
      </c>
    </row>
    <row r="173" spans="1:2" x14ac:dyDescent="0.2">
      <c r="A173" s="1">
        <v>0.78754629629629624</v>
      </c>
      <c r="B173">
        <v>307.64</v>
      </c>
    </row>
    <row r="174" spans="1:2" x14ac:dyDescent="0.2">
      <c r="A174" s="1">
        <v>0.78755787037037039</v>
      </c>
      <c r="B174">
        <v>307.56299999999999</v>
      </c>
    </row>
    <row r="175" spans="1:2" x14ac:dyDescent="0.2">
      <c r="A175" s="1">
        <v>0.78756944444444443</v>
      </c>
      <c r="B175">
        <v>307.52600000000001</v>
      </c>
    </row>
    <row r="176" spans="1:2" x14ac:dyDescent="0.2">
      <c r="A176" s="1">
        <v>0.78758101851851858</v>
      </c>
      <c r="B176">
        <v>307.685</v>
      </c>
    </row>
    <row r="177" spans="1:2" x14ac:dyDescent="0.2">
      <c r="A177" s="1">
        <v>0.78759259259259251</v>
      </c>
      <c r="B177">
        <v>307.66199999999998</v>
      </c>
    </row>
    <row r="178" spans="1:2" x14ac:dyDescent="0.2">
      <c r="A178" s="1">
        <v>0.78760416666666666</v>
      </c>
      <c r="B178">
        <v>307.721</v>
      </c>
    </row>
    <row r="179" spans="1:2" x14ac:dyDescent="0.2">
      <c r="A179" s="1">
        <v>0.78761574074074081</v>
      </c>
      <c r="B179">
        <v>307.66399999999999</v>
      </c>
    </row>
    <row r="180" spans="1:2" x14ac:dyDescent="0.2">
      <c r="A180" s="1">
        <v>0.78762731481481474</v>
      </c>
      <c r="B180">
        <v>307.41300000000001</v>
      </c>
    </row>
    <row r="181" spans="1:2" x14ac:dyDescent="0.2">
      <c r="A181" s="1">
        <v>0.78763888888888889</v>
      </c>
      <c r="B181">
        <v>307.50599999999997</v>
      </c>
    </row>
    <row r="182" spans="1:2" x14ac:dyDescent="0.2">
      <c r="A182" s="1">
        <v>0.78765046296296293</v>
      </c>
      <c r="B182">
        <v>307.40800000000002</v>
      </c>
    </row>
    <row r="183" spans="1:2" x14ac:dyDescent="0.2">
      <c r="A183" s="1">
        <v>0.78766203703703708</v>
      </c>
      <c r="B183">
        <v>307.45499999999998</v>
      </c>
    </row>
    <row r="184" spans="1:2" x14ac:dyDescent="0.2">
      <c r="A184" s="1">
        <v>0.78767361111111101</v>
      </c>
      <c r="B184">
        <v>307.34199999999998</v>
      </c>
    </row>
    <row r="185" spans="1:2" x14ac:dyDescent="0.2">
      <c r="A185" s="1">
        <v>0.78768518518518515</v>
      </c>
      <c r="B185">
        <v>307.56599999999997</v>
      </c>
    </row>
    <row r="186" spans="1:2" x14ac:dyDescent="0.2">
      <c r="A186" s="1">
        <v>0.7876967592592593</v>
      </c>
      <c r="B186">
        <v>307.411</v>
      </c>
    </row>
    <row r="187" spans="1:2" x14ac:dyDescent="0.2">
      <c r="A187" s="1">
        <v>0.78770833333333334</v>
      </c>
      <c r="B187">
        <v>307.49599999999998</v>
      </c>
    </row>
    <row r="188" spans="1:2" x14ac:dyDescent="0.2">
      <c r="A188" s="1">
        <v>0.78771990740740738</v>
      </c>
      <c r="B188">
        <v>307.69299999999998</v>
      </c>
    </row>
    <row r="189" spans="1:2" x14ac:dyDescent="0.2">
      <c r="A189" s="1">
        <v>0.78773148148148142</v>
      </c>
      <c r="B189">
        <v>307.65800000000002</v>
      </c>
    </row>
    <row r="190" spans="1:2" x14ac:dyDescent="0.2">
      <c r="A190" s="1">
        <v>0.78774305555555557</v>
      </c>
      <c r="B190">
        <v>307.35199999999998</v>
      </c>
    </row>
    <row r="191" spans="1:2" x14ac:dyDescent="0.2">
      <c r="A191" s="1">
        <v>0.78775462962962972</v>
      </c>
      <c r="B191">
        <v>307.40499999999997</v>
      </c>
    </row>
    <row r="192" spans="1:2" x14ac:dyDescent="0.2">
      <c r="A192" s="1">
        <v>0.78776620370370365</v>
      </c>
      <c r="B192">
        <v>307.255</v>
      </c>
    </row>
    <row r="193" spans="1:2" x14ac:dyDescent="0.2">
      <c r="A193" s="1">
        <v>0.7877777777777778</v>
      </c>
      <c r="B193">
        <v>307.505</v>
      </c>
    </row>
    <row r="194" spans="1:2" x14ac:dyDescent="0.2">
      <c r="A194" s="1">
        <v>0.78778935185185184</v>
      </c>
      <c r="B194">
        <v>307.209</v>
      </c>
    </row>
    <row r="195" spans="1:2" x14ac:dyDescent="0.2">
      <c r="A195" s="1">
        <v>0.78780092592592599</v>
      </c>
      <c r="B195">
        <v>307.27999999999997</v>
      </c>
    </row>
    <row r="196" spans="1:2" x14ac:dyDescent="0.2">
      <c r="A196" s="1">
        <v>0.78781249999999992</v>
      </c>
      <c r="B196">
        <v>307.23200000000003</v>
      </c>
    </row>
    <row r="197" spans="1:2" x14ac:dyDescent="0.2">
      <c r="A197" s="1">
        <v>0.78782407407407407</v>
      </c>
      <c r="B197">
        <v>307.23099999999999</v>
      </c>
    </row>
    <row r="198" spans="1:2" x14ac:dyDescent="0.2">
      <c r="A198" s="1">
        <v>0.78783564814814822</v>
      </c>
      <c r="B198">
        <v>307.42899999999997</v>
      </c>
    </row>
    <row r="199" spans="1:2" x14ac:dyDescent="0.2">
      <c r="A199" s="1">
        <v>0.78784722222222225</v>
      </c>
      <c r="B199">
        <v>307.18900000000002</v>
      </c>
    </row>
    <row r="200" spans="1:2" x14ac:dyDescent="0.2">
      <c r="A200" s="1">
        <v>0.78785879629629629</v>
      </c>
      <c r="B200">
        <v>307.15199999999999</v>
      </c>
    </row>
    <row r="201" spans="1:2" x14ac:dyDescent="0.2">
      <c r="A201" s="1">
        <v>0.78787037037037033</v>
      </c>
      <c r="B201">
        <v>307.24599999999998</v>
      </c>
    </row>
    <row r="202" spans="1:2" x14ac:dyDescent="0.2">
      <c r="A202" s="1">
        <v>0.78788194444444448</v>
      </c>
      <c r="B202">
        <v>307.12900000000002</v>
      </c>
    </row>
    <row r="203" spans="1:2" x14ac:dyDescent="0.2">
      <c r="A203" s="1">
        <v>0.78789351851851863</v>
      </c>
      <c r="B203">
        <v>307.286</v>
      </c>
    </row>
    <row r="204" spans="1:2" x14ac:dyDescent="0.2">
      <c r="A204" s="1">
        <v>0.78790509259259256</v>
      </c>
      <c r="B204">
        <v>307.37400000000002</v>
      </c>
    </row>
    <row r="205" spans="1:2" x14ac:dyDescent="0.2">
      <c r="A205" s="1">
        <v>0.78791666666666671</v>
      </c>
      <c r="B205">
        <v>307.32100000000003</v>
      </c>
    </row>
    <row r="206" spans="1:2" x14ac:dyDescent="0.2">
      <c r="A206" s="1">
        <v>0.78792824074074075</v>
      </c>
      <c r="B206">
        <v>307.14699999999999</v>
      </c>
    </row>
    <row r="207" spans="1:2" x14ac:dyDescent="0.2">
      <c r="A207" s="1">
        <v>0.78793981481481479</v>
      </c>
      <c r="B207">
        <v>307.36700000000002</v>
      </c>
    </row>
    <row r="208" spans="1:2" x14ac:dyDescent="0.2">
      <c r="A208" s="1">
        <v>0.78795138888888883</v>
      </c>
      <c r="B208">
        <v>307.38900000000001</v>
      </c>
    </row>
    <row r="209" spans="1:2" x14ac:dyDescent="0.2">
      <c r="A209" s="1">
        <v>0.78796296296296298</v>
      </c>
      <c r="B209">
        <v>307.31299999999999</v>
      </c>
    </row>
    <row r="210" spans="1:2" x14ac:dyDescent="0.2">
      <c r="A210" s="1">
        <v>0.78797453703703713</v>
      </c>
      <c r="B210">
        <v>307.27699999999999</v>
      </c>
    </row>
    <row r="211" spans="1:2" x14ac:dyDescent="0.2">
      <c r="A211" s="1">
        <v>0.78798611111111105</v>
      </c>
      <c r="B211">
        <v>306.863</v>
      </c>
    </row>
    <row r="212" spans="1:2" x14ac:dyDescent="0.2">
      <c r="A212" s="1">
        <v>0.7879976851851852</v>
      </c>
      <c r="B212">
        <v>306.98700000000002</v>
      </c>
    </row>
    <row r="213" spans="1:2" x14ac:dyDescent="0.2">
      <c r="A213" s="1">
        <v>0.78800925925925924</v>
      </c>
      <c r="B213">
        <v>307.202</v>
      </c>
    </row>
    <row r="214" spans="1:2" x14ac:dyDescent="0.2">
      <c r="A214" s="1">
        <v>0.78802083333333339</v>
      </c>
      <c r="B214">
        <v>307.30399999999997</v>
      </c>
    </row>
    <row r="215" spans="1:2" x14ac:dyDescent="0.2">
      <c r="A215" s="1">
        <v>0.78803240740740732</v>
      </c>
      <c r="B215">
        <v>307.279</v>
      </c>
    </row>
    <row r="216" spans="1:2" x14ac:dyDescent="0.2">
      <c r="A216" s="1">
        <v>0.78804398148148147</v>
      </c>
      <c r="B216">
        <v>307.02</v>
      </c>
    </row>
    <row r="217" spans="1:2" x14ac:dyDescent="0.2">
      <c r="A217" s="1">
        <v>0.78805555555555562</v>
      </c>
      <c r="B217">
        <v>307.40300000000002</v>
      </c>
    </row>
    <row r="218" spans="1:2" x14ac:dyDescent="0.2">
      <c r="A218" s="1">
        <v>0.78806712962962966</v>
      </c>
      <c r="B218">
        <v>307.14699999999999</v>
      </c>
    </row>
    <row r="219" spans="1:2" x14ac:dyDescent="0.2">
      <c r="A219" s="1">
        <v>0.7880787037037037</v>
      </c>
      <c r="B219">
        <v>307.33499999999998</v>
      </c>
    </row>
    <row r="220" spans="1:2" x14ac:dyDescent="0.2">
      <c r="A220" s="1">
        <v>0.78809027777777774</v>
      </c>
      <c r="B220">
        <v>307.11099999999999</v>
      </c>
    </row>
    <row r="221" spans="1:2" x14ac:dyDescent="0.2">
      <c r="A221" s="1">
        <v>0.78810185185185189</v>
      </c>
      <c r="B221">
        <v>307.26799999999997</v>
      </c>
    </row>
    <row r="222" spans="1:2" x14ac:dyDescent="0.2">
      <c r="A222" s="1">
        <v>0.78811342592592604</v>
      </c>
      <c r="B222">
        <v>307.142</v>
      </c>
    </row>
    <row r="223" spans="1:2" x14ac:dyDescent="0.2">
      <c r="A223" s="1">
        <v>0.78812499999999996</v>
      </c>
      <c r="B223">
        <v>307.15800000000002</v>
      </c>
    </row>
    <row r="224" spans="1:2" x14ac:dyDescent="0.2">
      <c r="A224" s="1">
        <v>0.78813657407407411</v>
      </c>
      <c r="B224">
        <v>307.33199999999999</v>
      </c>
    </row>
    <row r="225" spans="1:2" x14ac:dyDescent="0.2">
      <c r="A225" s="1">
        <v>0.78814814814814815</v>
      </c>
      <c r="B225">
        <v>307.13200000000001</v>
      </c>
    </row>
    <row r="226" spans="1:2" x14ac:dyDescent="0.2">
      <c r="A226" s="1">
        <v>0.78815972222222219</v>
      </c>
      <c r="B226">
        <v>307.22699999999998</v>
      </c>
    </row>
    <row r="227" spans="1:2" x14ac:dyDescent="0.2">
      <c r="A227" s="1">
        <v>0.78817129629629623</v>
      </c>
      <c r="B227">
        <v>307.18599999999998</v>
      </c>
    </row>
    <row r="228" spans="1:2" x14ac:dyDescent="0.2">
      <c r="A228" s="1">
        <v>0.78818287037037038</v>
      </c>
      <c r="B228">
        <v>307.46600000000001</v>
      </c>
    </row>
    <row r="229" spans="1:2" x14ac:dyDescent="0.2">
      <c r="A229" s="1">
        <v>0.78819444444444453</v>
      </c>
      <c r="B229">
        <v>307.017</v>
      </c>
    </row>
    <row r="230" spans="1:2" x14ac:dyDescent="0.2">
      <c r="A230" s="1">
        <v>0.78820601851851846</v>
      </c>
      <c r="B230">
        <v>307.07299999999998</v>
      </c>
    </row>
    <row r="231" spans="1:2" x14ac:dyDescent="0.2">
      <c r="A231" s="1">
        <v>0.78821759259259261</v>
      </c>
      <c r="B231">
        <v>307.089</v>
      </c>
    </row>
    <row r="232" spans="1:2" x14ac:dyDescent="0.2">
      <c r="A232" s="1">
        <v>0.78822916666666665</v>
      </c>
      <c r="B232">
        <v>307.084</v>
      </c>
    </row>
    <row r="233" spans="1:2" x14ac:dyDescent="0.2">
      <c r="A233" s="1">
        <v>0.7882407407407408</v>
      </c>
      <c r="B233">
        <v>307.08999999999997</v>
      </c>
    </row>
    <row r="234" spans="1:2" x14ac:dyDescent="0.2">
      <c r="A234" s="1">
        <v>0.78825231481481473</v>
      </c>
      <c r="B234">
        <v>307.20600000000002</v>
      </c>
    </row>
    <row r="235" spans="1:2" x14ac:dyDescent="0.2">
      <c r="A235" s="1">
        <v>0.78826388888888888</v>
      </c>
      <c r="B235">
        <v>306.96600000000001</v>
      </c>
    </row>
    <row r="236" spans="1:2" x14ac:dyDescent="0.2">
      <c r="A236" s="1">
        <v>0.78827546296296302</v>
      </c>
      <c r="B236">
        <v>306.95499999999998</v>
      </c>
    </row>
    <row r="237" spans="1:2" x14ac:dyDescent="0.2">
      <c r="A237" s="1">
        <v>0.78828703703703706</v>
      </c>
      <c r="B237">
        <v>307.303</v>
      </c>
    </row>
    <row r="238" spans="1:2" x14ac:dyDescent="0.2">
      <c r="A238" s="1">
        <v>0.7882986111111111</v>
      </c>
      <c r="B238">
        <v>307.09800000000001</v>
      </c>
    </row>
    <row r="239" spans="1:2" x14ac:dyDescent="0.2">
      <c r="A239" s="1">
        <v>0.78831018518518514</v>
      </c>
      <c r="B239">
        <v>307.19400000000002</v>
      </c>
    </row>
    <row r="240" spans="1:2" x14ac:dyDescent="0.2">
      <c r="A240" s="1">
        <v>0.78832175925925929</v>
      </c>
      <c r="B240">
        <v>306.827</v>
      </c>
    </row>
    <row r="241" spans="1:2" x14ac:dyDescent="0.2">
      <c r="A241" s="1">
        <v>0.78833333333333344</v>
      </c>
      <c r="B241">
        <v>307.34500000000003</v>
      </c>
    </row>
    <row r="242" spans="1:2" x14ac:dyDescent="0.2">
      <c r="A242" s="1">
        <v>0.78834490740740737</v>
      </c>
      <c r="B242">
        <v>307.05700000000002</v>
      </c>
    </row>
    <row r="243" spans="1:2" x14ac:dyDescent="0.2">
      <c r="A243" s="1">
        <v>0.78835648148148152</v>
      </c>
      <c r="B243">
        <v>307.06700000000001</v>
      </c>
    </row>
    <row r="244" spans="1:2" x14ac:dyDescent="0.2">
      <c r="A244" s="1">
        <v>0.78836805555555556</v>
      </c>
      <c r="B244">
        <v>307.06299999999999</v>
      </c>
    </row>
    <row r="245" spans="1:2" x14ac:dyDescent="0.2">
      <c r="A245" s="1">
        <v>0.7883796296296296</v>
      </c>
      <c r="B245">
        <v>307.21199999999999</v>
      </c>
    </row>
    <row r="246" spans="1:2" x14ac:dyDescent="0.2">
      <c r="A246" s="1">
        <v>0.78839120370370364</v>
      </c>
      <c r="B246">
        <v>307.04700000000003</v>
      </c>
    </row>
    <row r="247" spans="1:2" x14ac:dyDescent="0.2">
      <c r="A247" s="1">
        <v>0.78840277777777779</v>
      </c>
      <c r="B247">
        <v>307.02499999999998</v>
      </c>
    </row>
    <row r="248" spans="1:2" x14ac:dyDescent="0.2">
      <c r="A248" s="1">
        <v>0.78841435185185194</v>
      </c>
      <c r="B248">
        <v>307.16000000000003</v>
      </c>
    </row>
    <row r="249" spans="1:2" x14ac:dyDescent="0.2">
      <c r="A249" s="1">
        <v>0.78842592592592586</v>
      </c>
      <c r="B249">
        <v>306.96300000000002</v>
      </c>
    </row>
    <row r="250" spans="1:2" x14ac:dyDescent="0.2">
      <c r="A250" s="1">
        <v>0.78843750000000001</v>
      </c>
      <c r="B250">
        <v>306.98099999999999</v>
      </c>
    </row>
    <row r="251" spans="1:2" x14ac:dyDescent="0.2">
      <c r="A251" s="1">
        <v>0.78844907407407405</v>
      </c>
      <c r="B251">
        <v>307.029</v>
      </c>
    </row>
    <row r="252" spans="1:2" x14ac:dyDescent="0.2">
      <c r="A252" s="1">
        <v>0.7884606481481482</v>
      </c>
      <c r="B252">
        <v>307.06200000000001</v>
      </c>
    </row>
    <row r="253" spans="1:2" x14ac:dyDescent="0.2">
      <c r="A253" s="1">
        <v>0.78847222222222213</v>
      </c>
      <c r="B253">
        <v>307.11</v>
      </c>
    </row>
    <row r="254" spans="1:2" x14ac:dyDescent="0.2">
      <c r="A254" s="1">
        <v>0.78848379629629628</v>
      </c>
      <c r="B254">
        <v>307.16300000000001</v>
      </c>
    </row>
    <row r="255" spans="1:2" x14ac:dyDescent="0.2">
      <c r="A255" s="1">
        <v>0.78849537037037043</v>
      </c>
      <c r="B255">
        <v>307.15499999999997</v>
      </c>
    </row>
    <row r="256" spans="1:2" x14ac:dyDescent="0.2">
      <c r="A256" s="1">
        <v>0.78850694444444447</v>
      </c>
      <c r="B256">
        <v>307.07600000000002</v>
      </c>
    </row>
    <row r="257" spans="1:2" x14ac:dyDescent="0.2">
      <c r="A257" s="1">
        <v>0.78851851851851851</v>
      </c>
      <c r="B257">
        <v>307.12299999999999</v>
      </c>
    </row>
    <row r="258" spans="1:2" x14ac:dyDescent="0.2">
      <c r="A258" s="1">
        <v>0.78853009259259255</v>
      </c>
      <c r="B258">
        <v>306.93700000000001</v>
      </c>
    </row>
    <row r="259" spans="1:2" x14ac:dyDescent="0.2">
      <c r="A259" s="1">
        <v>0.7885416666666667</v>
      </c>
      <c r="B259">
        <v>306.91699999999997</v>
      </c>
    </row>
    <row r="260" spans="1:2" x14ac:dyDescent="0.2">
      <c r="A260" s="1">
        <v>0.78855324074074085</v>
      </c>
      <c r="B260">
        <v>307.12900000000002</v>
      </c>
    </row>
    <row r="261" spans="1:2" x14ac:dyDescent="0.2">
      <c r="A261" s="1">
        <v>0.78856481481481477</v>
      </c>
      <c r="B261">
        <v>307.02199999999999</v>
      </c>
    </row>
    <row r="262" spans="1:2" x14ac:dyDescent="0.2">
      <c r="A262" s="1">
        <v>0.78857638888888892</v>
      </c>
      <c r="B262">
        <v>307.01100000000002</v>
      </c>
    </row>
    <row r="263" spans="1:2" x14ac:dyDescent="0.2">
      <c r="A263" s="1">
        <v>0.78858796296296296</v>
      </c>
      <c r="B263">
        <v>307.084</v>
      </c>
    </row>
    <row r="264" spans="1:2" x14ac:dyDescent="0.2">
      <c r="A264" s="1">
        <v>0.788599537037037</v>
      </c>
      <c r="B264">
        <v>307.01499999999999</v>
      </c>
    </row>
    <row r="265" spans="1:2" x14ac:dyDescent="0.2">
      <c r="A265" s="1">
        <v>0.78861111111111104</v>
      </c>
      <c r="B265">
        <v>307.36</v>
      </c>
    </row>
    <row r="266" spans="1:2" x14ac:dyDescent="0.2">
      <c r="A266" s="1">
        <v>0.78862268518518519</v>
      </c>
      <c r="B266">
        <v>307.16399999999999</v>
      </c>
    </row>
    <row r="267" spans="1:2" x14ac:dyDescent="0.2">
      <c r="A267" s="1">
        <v>0.78863425925925934</v>
      </c>
      <c r="B267">
        <v>307.17099999999999</v>
      </c>
    </row>
    <row r="268" spans="1:2" x14ac:dyDescent="0.2">
      <c r="A268" s="1">
        <v>0.78864583333333327</v>
      </c>
      <c r="B268">
        <v>307.16000000000003</v>
      </c>
    </row>
    <row r="269" spans="1:2" x14ac:dyDescent="0.2">
      <c r="A269" s="1">
        <v>0.78865740740740742</v>
      </c>
      <c r="B269">
        <v>307.11099999999999</v>
      </c>
    </row>
    <row r="270" spans="1:2" x14ac:dyDescent="0.2">
      <c r="A270" s="1">
        <v>0.78866898148148146</v>
      </c>
      <c r="B270">
        <v>307.24900000000002</v>
      </c>
    </row>
    <row r="271" spans="1:2" x14ac:dyDescent="0.2">
      <c r="A271" s="1">
        <v>0.78868055555555561</v>
      </c>
      <c r="B271">
        <v>307.27199999999999</v>
      </c>
    </row>
    <row r="272" spans="1:2" x14ac:dyDescent="0.2">
      <c r="A272" s="1">
        <v>0.78869212962962953</v>
      </c>
      <c r="B272">
        <v>307.25299999999999</v>
      </c>
    </row>
    <row r="273" spans="1:2" x14ac:dyDescent="0.2">
      <c r="A273" s="1">
        <v>0.78870370370370368</v>
      </c>
      <c r="B273">
        <v>307.29300000000001</v>
      </c>
    </row>
    <row r="274" spans="1:2" x14ac:dyDescent="0.2">
      <c r="A274" s="1">
        <v>0.78871527777777783</v>
      </c>
      <c r="B274">
        <v>307.58499999999998</v>
      </c>
    </row>
    <row r="275" spans="1:2" x14ac:dyDescent="0.2">
      <c r="A275" s="1">
        <v>0.78872685185185187</v>
      </c>
      <c r="B275">
        <v>307.20600000000002</v>
      </c>
    </row>
    <row r="276" spans="1:2" x14ac:dyDescent="0.2">
      <c r="A276" s="1">
        <v>0.78873842592592591</v>
      </c>
      <c r="B276">
        <v>307.55099999999999</v>
      </c>
    </row>
    <row r="277" spans="1:2" x14ac:dyDescent="0.2">
      <c r="A277" s="1">
        <v>0.78874999999999995</v>
      </c>
      <c r="B277">
        <v>307.23200000000003</v>
      </c>
    </row>
    <row r="278" spans="1:2" x14ac:dyDescent="0.2">
      <c r="A278" s="1">
        <v>0.7887615740740741</v>
      </c>
      <c r="B278">
        <v>307.34699999999998</v>
      </c>
    </row>
    <row r="279" spans="1:2" x14ac:dyDescent="0.2">
      <c r="A279" s="1">
        <v>0.78877314814814825</v>
      </c>
      <c r="B279">
        <v>307.19299999999998</v>
      </c>
    </row>
    <row r="280" spans="1:2" x14ac:dyDescent="0.2">
      <c r="A280" s="1">
        <v>0.78878472222222218</v>
      </c>
      <c r="B280">
        <v>307.27499999999998</v>
      </c>
    </row>
    <row r="281" spans="1:2" x14ac:dyDescent="0.2">
      <c r="A281" s="1">
        <v>0.78879629629629633</v>
      </c>
      <c r="B281">
        <v>307.41199999999998</v>
      </c>
    </row>
    <row r="282" spans="1:2" x14ac:dyDescent="0.2">
      <c r="A282" s="1">
        <v>0.78880787037037037</v>
      </c>
      <c r="B282">
        <v>307.38</v>
      </c>
    </row>
    <row r="283" spans="1:2" x14ac:dyDescent="0.2">
      <c r="A283" s="1">
        <v>0.78881944444444441</v>
      </c>
      <c r="B283">
        <v>307.35199999999998</v>
      </c>
    </row>
    <row r="284" spans="1:2" x14ac:dyDescent="0.2">
      <c r="A284" s="1">
        <v>0.78883101851851845</v>
      </c>
      <c r="B284">
        <v>307.27999999999997</v>
      </c>
    </row>
    <row r="285" spans="1:2" x14ac:dyDescent="0.2">
      <c r="A285" s="1">
        <v>0.7888425925925926</v>
      </c>
      <c r="B285">
        <v>307.54899999999998</v>
      </c>
    </row>
    <row r="286" spans="1:2" x14ac:dyDescent="0.2">
      <c r="A286" s="1">
        <v>0.78885416666666675</v>
      </c>
      <c r="B286">
        <v>307.35300000000001</v>
      </c>
    </row>
    <row r="287" spans="1:2" x14ac:dyDescent="0.2">
      <c r="A287" s="1">
        <v>0.78886574074074067</v>
      </c>
      <c r="B287">
        <v>307.29199999999997</v>
      </c>
    </row>
    <row r="288" spans="1:2" x14ac:dyDescent="0.2">
      <c r="A288" s="1">
        <v>0.78887731481481482</v>
      </c>
      <c r="B288">
        <v>307.08199999999999</v>
      </c>
    </row>
    <row r="289" spans="1:2" x14ac:dyDescent="0.2">
      <c r="A289" s="1">
        <v>0.78888888888888886</v>
      </c>
      <c r="B289">
        <v>307.09800000000001</v>
      </c>
    </row>
    <row r="290" spans="1:2" x14ac:dyDescent="0.2">
      <c r="A290" s="1">
        <v>0.78890046296296301</v>
      </c>
      <c r="B290">
        <v>307.19900000000001</v>
      </c>
    </row>
    <row r="291" spans="1:2" x14ac:dyDescent="0.2">
      <c r="A291" s="1">
        <v>0.78891203703703694</v>
      </c>
      <c r="B291">
        <v>307.35500000000002</v>
      </c>
    </row>
    <row r="292" spans="1:2" x14ac:dyDescent="0.2">
      <c r="A292" s="1">
        <v>0.78892361111111109</v>
      </c>
      <c r="B292">
        <v>307.44400000000002</v>
      </c>
    </row>
    <row r="293" spans="1:2" x14ac:dyDescent="0.2">
      <c r="A293" s="1">
        <v>0.78893518518518524</v>
      </c>
      <c r="B293">
        <v>306.83499999999998</v>
      </c>
    </row>
    <row r="294" spans="1:2" x14ac:dyDescent="0.2">
      <c r="A294" s="1">
        <v>0.78894675925925928</v>
      </c>
      <c r="B294">
        <v>307.33499999999998</v>
      </c>
    </row>
    <row r="295" spans="1:2" x14ac:dyDescent="0.2">
      <c r="A295" s="1">
        <v>0.78895833333333332</v>
      </c>
      <c r="B295">
        <v>307.226</v>
      </c>
    </row>
    <row r="296" spans="1:2" x14ac:dyDescent="0.2">
      <c r="A296" s="1">
        <v>0.78896990740740736</v>
      </c>
      <c r="B296">
        <v>307.06900000000002</v>
      </c>
    </row>
    <row r="297" spans="1:2" x14ac:dyDescent="0.2">
      <c r="A297" s="1">
        <v>0.78898148148148151</v>
      </c>
      <c r="B297">
        <v>307.12299999999999</v>
      </c>
    </row>
    <row r="298" spans="1:2" x14ac:dyDescent="0.2">
      <c r="A298" s="1">
        <v>0.78899305555555566</v>
      </c>
      <c r="B298">
        <v>307.28800000000001</v>
      </c>
    </row>
    <row r="299" spans="1:2" x14ac:dyDescent="0.2">
      <c r="A299" s="1">
        <v>0.78900462962962958</v>
      </c>
      <c r="B299">
        <v>307.26600000000002</v>
      </c>
    </row>
    <row r="300" spans="1:2" x14ac:dyDescent="0.2">
      <c r="A300" s="1">
        <v>0.78901620370370373</v>
      </c>
      <c r="B300">
        <v>307.07900000000001</v>
      </c>
    </row>
    <row r="301" spans="1:2" x14ac:dyDescent="0.2">
      <c r="A301" s="1">
        <v>0.78902777777777777</v>
      </c>
      <c r="B301">
        <v>307.346</v>
      </c>
    </row>
    <row r="302" spans="1:2" x14ac:dyDescent="0.2">
      <c r="A302" s="1">
        <v>0.78903935185185192</v>
      </c>
      <c r="B302">
        <v>307.04599999999999</v>
      </c>
    </row>
    <row r="303" spans="1:2" x14ac:dyDescent="0.2">
      <c r="A303" s="1">
        <v>0.78905092592592585</v>
      </c>
      <c r="B303">
        <v>307.096</v>
      </c>
    </row>
    <row r="304" spans="1:2" x14ac:dyDescent="0.2">
      <c r="A304" s="1">
        <v>0.7890625</v>
      </c>
      <c r="B304">
        <v>307.423</v>
      </c>
    </row>
    <row r="305" spans="1:2" x14ac:dyDescent="0.2">
      <c r="A305" s="1">
        <v>0.78907407407407415</v>
      </c>
      <c r="B305">
        <v>307.07600000000002</v>
      </c>
    </row>
    <row r="306" spans="1:2" x14ac:dyDescent="0.2">
      <c r="A306" s="1">
        <v>0.78908564814814808</v>
      </c>
      <c r="B306">
        <v>307.017</v>
      </c>
    </row>
    <row r="307" spans="1:2" x14ac:dyDescent="0.2">
      <c r="A307" s="1">
        <v>0.78909722222222223</v>
      </c>
      <c r="B307">
        <v>306.88200000000001</v>
      </c>
    </row>
    <row r="308" spans="1:2" x14ac:dyDescent="0.2">
      <c r="A308" s="1">
        <v>0.78910879629629627</v>
      </c>
      <c r="B308">
        <v>306.798</v>
      </c>
    </row>
    <row r="309" spans="1:2" x14ac:dyDescent="0.2">
      <c r="A309" s="1">
        <v>0.78912037037037042</v>
      </c>
      <c r="B309">
        <v>307.26400000000001</v>
      </c>
    </row>
    <row r="310" spans="1:2" x14ac:dyDescent="0.2">
      <c r="A310" s="1">
        <v>0.78913194444444434</v>
      </c>
      <c r="B310">
        <v>306.83999999999997</v>
      </c>
    </row>
    <row r="311" spans="1:2" x14ac:dyDescent="0.2">
      <c r="A311" s="1">
        <v>0.78914351851851849</v>
      </c>
      <c r="B311">
        <v>306.935</v>
      </c>
    </row>
    <row r="312" spans="1:2" x14ac:dyDescent="0.2">
      <c r="A312" s="1">
        <v>0.78915509259259264</v>
      </c>
      <c r="B312">
        <v>306.95499999999998</v>
      </c>
    </row>
    <row r="313" spans="1:2" x14ac:dyDescent="0.2">
      <c r="A313" s="1">
        <v>0.78916666666666668</v>
      </c>
      <c r="B313">
        <v>306.90300000000002</v>
      </c>
    </row>
    <row r="314" spans="1:2" x14ac:dyDescent="0.2">
      <c r="A314" s="1">
        <v>0.78917824074074072</v>
      </c>
      <c r="B314">
        <v>307.00700000000001</v>
      </c>
    </row>
    <row r="315" spans="1:2" x14ac:dyDescent="0.2">
      <c r="A315" s="1">
        <v>0.78918981481481476</v>
      </c>
      <c r="B315">
        <v>307.024</v>
      </c>
    </row>
    <row r="316" spans="1:2" x14ac:dyDescent="0.2">
      <c r="A316" s="1">
        <v>0.78920138888888891</v>
      </c>
      <c r="B316">
        <v>306.89699999999999</v>
      </c>
    </row>
    <row r="317" spans="1:2" x14ac:dyDescent="0.2">
      <c r="A317" s="1">
        <v>0.78921296296296306</v>
      </c>
      <c r="B317">
        <v>306.73700000000002</v>
      </c>
    </row>
    <row r="318" spans="1:2" x14ac:dyDescent="0.2">
      <c r="A318" s="1">
        <v>0.78922453703703699</v>
      </c>
      <c r="B318">
        <v>306.73200000000003</v>
      </c>
    </row>
    <row r="319" spans="1:2" x14ac:dyDescent="0.2">
      <c r="A319" s="1">
        <v>0.78923611111111114</v>
      </c>
      <c r="B319">
        <v>306.95600000000002</v>
      </c>
    </row>
    <row r="320" spans="1:2" x14ac:dyDescent="0.2">
      <c r="A320" s="1">
        <v>0.78924768518518518</v>
      </c>
      <c r="B320">
        <v>306.82799999999997</v>
      </c>
    </row>
    <row r="321" spans="1:2" x14ac:dyDescent="0.2">
      <c r="A321" s="1">
        <v>0.78925925925925933</v>
      </c>
      <c r="B321">
        <v>306.86500000000001</v>
      </c>
    </row>
    <row r="322" spans="1:2" x14ac:dyDescent="0.2">
      <c r="A322" s="1">
        <v>0.78927083333333325</v>
      </c>
      <c r="B322">
        <v>306.78399999999999</v>
      </c>
    </row>
    <row r="323" spans="1:2" x14ac:dyDescent="0.2">
      <c r="A323" s="1">
        <v>0.7892824074074074</v>
      </c>
      <c r="B323">
        <v>306.79500000000002</v>
      </c>
    </row>
    <row r="324" spans="1:2" x14ac:dyDescent="0.2">
      <c r="A324" s="1">
        <v>0.78929398148148155</v>
      </c>
      <c r="B324">
        <v>306.863</v>
      </c>
    </row>
    <row r="325" spans="1:2" x14ac:dyDescent="0.2">
      <c r="A325" s="1">
        <v>0.78930555555555559</v>
      </c>
      <c r="B325">
        <v>306.83600000000001</v>
      </c>
    </row>
    <row r="326" spans="1:2" x14ac:dyDescent="0.2">
      <c r="A326" s="1">
        <v>0.78931712962962963</v>
      </c>
      <c r="B326">
        <v>306.86500000000001</v>
      </c>
    </row>
    <row r="327" spans="1:2" x14ac:dyDescent="0.2">
      <c r="A327" s="1">
        <v>0.78932870370370367</v>
      </c>
      <c r="B327">
        <v>306.87700000000001</v>
      </c>
    </row>
    <row r="328" spans="1:2" x14ac:dyDescent="0.2">
      <c r="A328" s="1">
        <v>0.78934027777777782</v>
      </c>
      <c r="B328">
        <v>306.68299999999999</v>
      </c>
    </row>
    <row r="329" spans="1:2" x14ac:dyDescent="0.2">
      <c r="A329" s="1">
        <v>0.78935185185185175</v>
      </c>
      <c r="B329">
        <v>306.68</v>
      </c>
    </row>
    <row r="330" spans="1:2" x14ac:dyDescent="0.2">
      <c r="A330" s="1">
        <v>0.7893634259259259</v>
      </c>
      <c r="B330">
        <v>306.76100000000002</v>
      </c>
    </row>
    <row r="331" spans="1:2" x14ac:dyDescent="0.2">
      <c r="A331" s="1">
        <v>0.78937500000000005</v>
      </c>
      <c r="B331">
        <v>306.76400000000001</v>
      </c>
    </row>
    <row r="332" spans="1:2" x14ac:dyDescent="0.2">
      <c r="A332" s="1">
        <v>0.78938657407407409</v>
      </c>
      <c r="B332">
        <v>306.786</v>
      </c>
    </row>
    <row r="333" spans="1:2" x14ac:dyDescent="0.2">
      <c r="A333" s="1">
        <v>0.78939814814814813</v>
      </c>
      <c r="B333">
        <v>306.84300000000002</v>
      </c>
    </row>
    <row r="334" spans="1:2" x14ac:dyDescent="0.2">
      <c r="A334" s="1">
        <v>0.78940972222222217</v>
      </c>
      <c r="B334">
        <v>306.92500000000001</v>
      </c>
    </row>
    <row r="335" spans="1:2" x14ac:dyDescent="0.2">
      <c r="A335" s="1">
        <v>0.78942129629629632</v>
      </c>
      <c r="B335">
        <v>306.67099999999999</v>
      </c>
    </row>
    <row r="336" spans="1:2" x14ac:dyDescent="0.2">
      <c r="A336" s="1">
        <v>0.78943287037037047</v>
      </c>
      <c r="B336">
        <v>306.75599999999997</v>
      </c>
    </row>
    <row r="337" spans="1:2" x14ac:dyDescent="0.2">
      <c r="A337" s="1">
        <v>0.78944444444444439</v>
      </c>
      <c r="B337">
        <v>306.529</v>
      </c>
    </row>
    <row r="338" spans="1:2" x14ac:dyDescent="0.2">
      <c r="A338" s="1">
        <v>0.78945601851851854</v>
      </c>
      <c r="B338">
        <v>306.60899999999998</v>
      </c>
    </row>
    <row r="339" spans="1:2" x14ac:dyDescent="0.2">
      <c r="A339" s="1">
        <v>0.78946759259259258</v>
      </c>
      <c r="B339">
        <v>306.73099999999999</v>
      </c>
    </row>
    <row r="340" spans="1:2" x14ac:dyDescent="0.2">
      <c r="A340" s="1">
        <v>0.78947916666666673</v>
      </c>
      <c r="B340">
        <v>306.51</v>
      </c>
    </row>
    <row r="341" spans="1:2" x14ac:dyDescent="0.2">
      <c r="A341" s="1">
        <v>0.78949074074074066</v>
      </c>
      <c r="B341">
        <v>306.78199999999998</v>
      </c>
    </row>
    <row r="342" spans="1:2" x14ac:dyDescent="0.2">
      <c r="A342" s="1">
        <v>0.78950231481481481</v>
      </c>
      <c r="B342">
        <v>306.73399999999998</v>
      </c>
    </row>
    <row r="343" spans="1:2" x14ac:dyDescent="0.2">
      <c r="A343" s="1">
        <v>0.78951388888888896</v>
      </c>
      <c r="B343">
        <v>306.82799999999997</v>
      </c>
    </row>
    <row r="344" spans="1:2" x14ac:dyDescent="0.2">
      <c r="A344" s="1">
        <v>0.789525462962963</v>
      </c>
      <c r="B344">
        <v>306.73500000000001</v>
      </c>
    </row>
    <row r="345" spans="1:2" x14ac:dyDescent="0.2">
      <c r="A345" s="1">
        <v>0.78953703703703704</v>
      </c>
      <c r="B345">
        <v>306.50700000000001</v>
      </c>
    </row>
    <row r="346" spans="1:2" x14ac:dyDescent="0.2">
      <c r="A346" s="1">
        <v>0.78954861111111108</v>
      </c>
      <c r="B346">
        <v>306.73</v>
      </c>
    </row>
    <row r="347" spans="1:2" x14ac:dyDescent="0.2">
      <c r="A347" s="1">
        <v>0.78956018518518523</v>
      </c>
      <c r="B347">
        <v>306.70600000000002</v>
      </c>
    </row>
    <row r="348" spans="1:2" x14ac:dyDescent="0.2">
      <c r="A348" s="1">
        <v>0.78957175925925915</v>
      </c>
      <c r="B348">
        <v>306.76600000000002</v>
      </c>
    </row>
    <row r="349" spans="1:2" x14ac:dyDescent="0.2">
      <c r="A349" s="1">
        <v>0.7895833333333333</v>
      </c>
      <c r="B349">
        <v>306.54599999999999</v>
      </c>
    </row>
    <row r="350" spans="1:2" x14ac:dyDescent="0.2">
      <c r="A350" s="1">
        <v>0.78959490740740745</v>
      </c>
      <c r="B350">
        <v>306.63900000000001</v>
      </c>
    </row>
    <row r="351" spans="1:2" x14ac:dyDescent="0.2">
      <c r="A351" s="1">
        <v>0.78960648148148149</v>
      </c>
      <c r="B351">
        <v>306.74900000000002</v>
      </c>
    </row>
    <row r="352" spans="1:2" x14ac:dyDescent="0.2">
      <c r="A352" s="1">
        <v>0.78961805555555553</v>
      </c>
      <c r="B352">
        <v>306.702</v>
      </c>
    </row>
    <row r="353" spans="1:2" x14ac:dyDescent="0.2">
      <c r="A353" s="1">
        <v>0.78962962962962957</v>
      </c>
      <c r="B353">
        <v>306.93</v>
      </c>
    </row>
    <row r="354" spans="1:2" x14ac:dyDescent="0.2">
      <c r="A354" s="1">
        <v>0.78964120370370372</v>
      </c>
      <c r="B354">
        <v>306.92399999999998</v>
      </c>
    </row>
    <row r="355" spans="1:2" x14ac:dyDescent="0.2">
      <c r="A355" s="1">
        <v>0.78965277777777787</v>
      </c>
      <c r="B355">
        <v>306.721</v>
      </c>
    </row>
    <row r="356" spans="1:2" x14ac:dyDescent="0.2">
      <c r="A356" s="1">
        <v>0.7896643518518518</v>
      </c>
      <c r="B356">
        <v>306.73399999999998</v>
      </c>
    </row>
    <row r="357" spans="1:2" x14ac:dyDescent="0.2">
      <c r="A357" s="1">
        <v>0.78967592592592595</v>
      </c>
      <c r="B357">
        <v>306.71899999999999</v>
      </c>
    </row>
    <row r="358" spans="1:2" x14ac:dyDescent="0.2">
      <c r="A358" s="1">
        <v>0.78968749999999999</v>
      </c>
      <c r="B358">
        <v>306.959</v>
      </c>
    </row>
    <row r="359" spans="1:2" x14ac:dyDescent="0.2">
      <c r="A359" s="1">
        <v>0.78969907407407414</v>
      </c>
      <c r="B359">
        <v>306.625</v>
      </c>
    </row>
    <row r="360" spans="1:2" x14ac:dyDescent="0.2">
      <c r="A360" s="1">
        <v>0.78971064814814806</v>
      </c>
      <c r="B360">
        <v>306.79399999999998</v>
      </c>
    </row>
    <row r="361" spans="1:2" x14ac:dyDescent="0.2">
      <c r="A361" s="1">
        <v>0.78972222222222221</v>
      </c>
      <c r="B361">
        <v>306.899</v>
      </c>
    </row>
    <row r="362" spans="1:2" x14ac:dyDescent="0.2">
      <c r="A362" s="1">
        <v>0.78973379629629636</v>
      </c>
      <c r="B362">
        <v>306.75900000000001</v>
      </c>
    </row>
    <row r="363" spans="1:2" x14ac:dyDescent="0.2">
      <c r="A363" s="1">
        <v>0.7897453703703704</v>
      </c>
      <c r="B363">
        <v>306.72699999999998</v>
      </c>
    </row>
    <row r="364" spans="1:2" x14ac:dyDescent="0.2">
      <c r="A364" s="1">
        <v>0.78975694444444444</v>
      </c>
      <c r="B364">
        <v>306.82400000000001</v>
      </c>
    </row>
    <row r="365" spans="1:2" x14ac:dyDescent="0.2">
      <c r="A365" s="1">
        <v>0.78976851851851848</v>
      </c>
      <c r="B365">
        <v>306.70100000000002</v>
      </c>
    </row>
    <row r="366" spans="1:2" x14ac:dyDescent="0.2">
      <c r="A366" s="1">
        <v>0.78978009259259263</v>
      </c>
      <c r="B366">
        <v>306.63200000000001</v>
      </c>
    </row>
    <row r="367" spans="1:2" x14ac:dyDescent="0.2">
      <c r="A367" s="1">
        <v>0.78979166666666656</v>
      </c>
      <c r="B367">
        <v>306.84800000000001</v>
      </c>
    </row>
    <row r="368" spans="1:2" x14ac:dyDescent="0.2">
      <c r="A368" s="1">
        <v>0.78980324074074071</v>
      </c>
      <c r="B368">
        <v>306.64400000000001</v>
      </c>
    </row>
    <row r="369" spans="1:2" x14ac:dyDescent="0.2">
      <c r="A369" s="1">
        <v>0.78981481481481486</v>
      </c>
      <c r="B369">
        <v>306.61700000000002</v>
      </c>
    </row>
    <row r="370" spans="1:2" x14ac:dyDescent="0.2">
      <c r="A370" s="1">
        <v>0.7898263888888889</v>
      </c>
      <c r="B370">
        <v>306.56</v>
      </c>
    </row>
    <row r="371" spans="1:2" x14ac:dyDescent="0.2">
      <c r="A371" s="1">
        <v>0.78983796296296294</v>
      </c>
      <c r="B371">
        <v>306.702</v>
      </c>
    </row>
    <row r="372" spans="1:2" x14ac:dyDescent="0.2">
      <c r="A372" s="1">
        <v>0.78984953703703698</v>
      </c>
      <c r="B372">
        <v>306.86599999999999</v>
      </c>
    </row>
    <row r="373" spans="1:2" x14ac:dyDescent="0.2">
      <c r="A373" s="1">
        <v>0.78986111111111112</v>
      </c>
      <c r="B373">
        <v>306.63499999999999</v>
      </c>
    </row>
    <row r="374" spans="1:2" x14ac:dyDescent="0.2">
      <c r="A374" s="1">
        <v>0.78987268518518527</v>
      </c>
      <c r="B374">
        <v>306.714</v>
      </c>
    </row>
    <row r="375" spans="1:2" x14ac:dyDescent="0.2">
      <c r="A375" s="1">
        <v>0.7898842592592592</v>
      </c>
      <c r="B375">
        <v>306.637</v>
      </c>
    </row>
    <row r="376" spans="1:2" x14ac:dyDescent="0.2">
      <c r="A376" s="1">
        <v>0.78989583333333335</v>
      </c>
      <c r="B376">
        <v>306.57499999999999</v>
      </c>
    </row>
    <row r="377" spans="1:2" x14ac:dyDescent="0.2">
      <c r="A377" s="1">
        <v>0.78990740740740739</v>
      </c>
      <c r="B377">
        <v>306.70299999999997</v>
      </c>
    </row>
    <row r="378" spans="1:2" x14ac:dyDescent="0.2">
      <c r="A378" s="1">
        <v>0.78991898148148154</v>
      </c>
      <c r="B378">
        <v>306.541</v>
      </c>
    </row>
    <row r="379" spans="1:2" x14ac:dyDescent="0.2">
      <c r="A379" s="1">
        <v>0.78993055555555547</v>
      </c>
      <c r="B379">
        <v>306.78100000000001</v>
      </c>
    </row>
    <row r="380" spans="1:2" x14ac:dyDescent="0.2">
      <c r="A380" s="1">
        <v>0.78994212962962962</v>
      </c>
      <c r="B380">
        <v>306.97699999999998</v>
      </c>
    </row>
    <row r="381" spans="1:2" x14ac:dyDescent="0.2">
      <c r="A381" s="1">
        <v>0.78995370370370377</v>
      </c>
      <c r="B381">
        <v>306.93900000000002</v>
      </c>
    </row>
    <row r="382" spans="1:2" x14ac:dyDescent="0.2">
      <c r="A382" s="1">
        <v>0.78996527777777781</v>
      </c>
      <c r="B382">
        <v>306.60599999999999</v>
      </c>
    </row>
    <row r="383" spans="1:2" x14ac:dyDescent="0.2">
      <c r="A383" s="1">
        <v>0.78997685185185185</v>
      </c>
      <c r="B383">
        <v>306.44600000000003</v>
      </c>
    </row>
    <row r="384" spans="1:2" x14ac:dyDescent="0.2">
      <c r="A384" s="1">
        <v>0.78998842592592589</v>
      </c>
      <c r="B384">
        <v>306.488</v>
      </c>
    </row>
    <row r="385" spans="1:2" x14ac:dyDescent="0.2">
      <c r="A385" s="1">
        <v>0.79</v>
      </c>
      <c r="B385">
        <v>306.69299999999998</v>
      </c>
    </row>
    <row r="386" spans="1:2" x14ac:dyDescent="0.2">
      <c r="A386" s="1">
        <v>0.79001157407407396</v>
      </c>
      <c r="B386">
        <v>306.59699999999998</v>
      </c>
    </row>
    <row r="387" spans="1:2" x14ac:dyDescent="0.2">
      <c r="A387" s="1">
        <v>0.79002314814814811</v>
      </c>
      <c r="B387">
        <v>306.64999999999998</v>
      </c>
    </row>
    <row r="388" spans="1:2" x14ac:dyDescent="0.2">
      <c r="A388" s="1">
        <v>0.79003472222222226</v>
      </c>
      <c r="B388">
        <v>306.66199999999998</v>
      </c>
    </row>
    <row r="389" spans="1:2" x14ac:dyDescent="0.2">
      <c r="A389" s="1">
        <v>0.7900462962962963</v>
      </c>
      <c r="B389">
        <v>306.56799999999998</v>
      </c>
    </row>
    <row r="390" spans="1:2" x14ac:dyDescent="0.2">
      <c r="A390" s="1">
        <v>0.79005787037037034</v>
      </c>
      <c r="B390">
        <v>306.827</v>
      </c>
    </row>
    <row r="391" spans="1:2" x14ac:dyDescent="0.2">
      <c r="A391" s="1">
        <v>0.79006944444444438</v>
      </c>
      <c r="B391">
        <v>306.51900000000001</v>
      </c>
    </row>
    <row r="392" spans="1:2" x14ac:dyDescent="0.2">
      <c r="A392" s="1">
        <v>0.79008101851851853</v>
      </c>
      <c r="B392">
        <v>306.88400000000001</v>
      </c>
    </row>
    <row r="393" spans="1:2" x14ac:dyDescent="0.2">
      <c r="A393" s="1">
        <v>0.79009259259259268</v>
      </c>
      <c r="B393">
        <v>306.41899999999998</v>
      </c>
    </row>
    <row r="394" spans="1:2" x14ac:dyDescent="0.2">
      <c r="A394" s="1">
        <v>0.79010416666666661</v>
      </c>
      <c r="B394">
        <v>306.59300000000002</v>
      </c>
    </row>
    <row r="395" spans="1:2" x14ac:dyDescent="0.2">
      <c r="A395" s="1">
        <v>0.79011574074074076</v>
      </c>
      <c r="B395">
        <v>306.72699999999998</v>
      </c>
    </row>
    <row r="396" spans="1:2" x14ac:dyDescent="0.2">
      <c r="A396" s="1">
        <v>0.7901273148148148</v>
      </c>
      <c r="B396">
        <v>306.62</v>
      </c>
    </row>
    <row r="397" spans="1:2" x14ac:dyDescent="0.2">
      <c r="A397" s="1">
        <v>0.79013888888888895</v>
      </c>
      <c r="B397">
        <v>306.58199999999999</v>
      </c>
    </row>
    <row r="398" spans="1:2" x14ac:dyDescent="0.2">
      <c r="A398" s="1">
        <v>0.79015046296296287</v>
      </c>
      <c r="B398">
        <v>306.625</v>
      </c>
    </row>
    <row r="399" spans="1:2" x14ac:dyDescent="0.2">
      <c r="A399" s="1">
        <v>0.79016203703703702</v>
      </c>
      <c r="B399">
        <v>306.60399999999998</v>
      </c>
    </row>
    <row r="400" spans="1:2" x14ac:dyDescent="0.2">
      <c r="A400" s="1">
        <v>0.79017361111111117</v>
      </c>
      <c r="B400">
        <v>306.649</v>
      </c>
    </row>
    <row r="401" spans="1:2" x14ac:dyDescent="0.2">
      <c r="A401" s="1">
        <v>0.79018518518518521</v>
      </c>
      <c r="B401">
        <v>306.62299999999999</v>
      </c>
    </row>
    <row r="402" spans="1:2" x14ac:dyDescent="0.2">
      <c r="A402" s="1">
        <v>0.79019675925925925</v>
      </c>
      <c r="B402">
        <v>306.53899999999999</v>
      </c>
    </row>
    <row r="403" spans="1:2" x14ac:dyDescent="0.2">
      <c r="A403" s="1">
        <v>0.79020833333333329</v>
      </c>
      <c r="B403">
        <v>306.39100000000002</v>
      </c>
    </row>
    <row r="404" spans="1:2" x14ac:dyDescent="0.2">
      <c r="A404" s="1">
        <v>0.79021990740740744</v>
      </c>
      <c r="B404">
        <v>306.58499999999998</v>
      </c>
    </row>
    <row r="405" spans="1:2" x14ac:dyDescent="0.2">
      <c r="A405" s="1">
        <v>0.79023148148148137</v>
      </c>
      <c r="B405">
        <v>306.8</v>
      </c>
    </row>
    <row r="406" spans="1:2" x14ac:dyDescent="0.2">
      <c r="A406" s="1">
        <v>0.79024305555555552</v>
      </c>
      <c r="B406">
        <v>306.41300000000001</v>
      </c>
    </row>
    <row r="407" spans="1:2" x14ac:dyDescent="0.2">
      <c r="A407" s="1">
        <v>0.79025462962962967</v>
      </c>
      <c r="B407">
        <v>306.62</v>
      </c>
    </row>
    <row r="408" spans="1:2" x14ac:dyDescent="0.2">
      <c r="A408" s="1">
        <v>0.79026620370370371</v>
      </c>
      <c r="B408">
        <v>306.81900000000002</v>
      </c>
    </row>
    <row r="409" spans="1:2" x14ac:dyDescent="0.2">
      <c r="A409" s="1">
        <v>0.79027777777777775</v>
      </c>
      <c r="B409">
        <v>306.70999999999998</v>
      </c>
    </row>
    <row r="410" spans="1:2" x14ac:dyDescent="0.2">
      <c r="A410" s="1">
        <v>0.79028935185185178</v>
      </c>
      <c r="B410">
        <v>306.66000000000003</v>
      </c>
    </row>
    <row r="411" spans="1:2" x14ac:dyDescent="0.2">
      <c r="A411" s="1">
        <v>0.79030092592592593</v>
      </c>
      <c r="B411">
        <v>306.76400000000001</v>
      </c>
    </row>
    <row r="412" spans="1:2" x14ac:dyDescent="0.2">
      <c r="A412" s="1">
        <v>0.79031250000000008</v>
      </c>
      <c r="B412">
        <v>306.85599999999999</v>
      </c>
    </row>
    <row r="413" spans="1:2" x14ac:dyDescent="0.2">
      <c r="A413" s="1">
        <v>0.79032407407407401</v>
      </c>
      <c r="B413">
        <v>306.49099999999999</v>
      </c>
    </row>
    <row r="414" spans="1:2" x14ac:dyDescent="0.2">
      <c r="A414" s="1">
        <v>0.79033564814814816</v>
      </c>
      <c r="B414">
        <v>306.67099999999999</v>
      </c>
    </row>
    <row r="415" spans="1:2" x14ac:dyDescent="0.2">
      <c r="A415" s="1">
        <v>0.7903472222222222</v>
      </c>
      <c r="B415">
        <v>306.77600000000001</v>
      </c>
    </row>
    <row r="416" spans="1:2" x14ac:dyDescent="0.2">
      <c r="A416" s="1">
        <v>0.79035879629629635</v>
      </c>
      <c r="B416">
        <v>306.90199999999999</v>
      </c>
    </row>
    <row r="417" spans="1:2" x14ac:dyDescent="0.2">
      <c r="A417" s="1">
        <v>0.79037037037037028</v>
      </c>
      <c r="B417">
        <v>306.96699999999998</v>
      </c>
    </row>
    <row r="418" spans="1:2" x14ac:dyDescent="0.2">
      <c r="A418" s="1">
        <v>0.79038194444444443</v>
      </c>
      <c r="B418">
        <v>306.70100000000002</v>
      </c>
    </row>
    <row r="419" spans="1:2" x14ac:dyDescent="0.2">
      <c r="A419" s="1">
        <v>0.79039351851851858</v>
      </c>
      <c r="B419">
        <v>306.88600000000002</v>
      </c>
    </row>
    <row r="420" spans="1:2" x14ac:dyDescent="0.2">
      <c r="A420" s="1">
        <v>0.79040509259259262</v>
      </c>
      <c r="B420">
        <v>306.74400000000003</v>
      </c>
    </row>
    <row r="421" spans="1:2" x14ac:dyDescent="0.2">
      <c r="A421" s="1">
        <v>0.79041666666666666</v>
      </c>
      <c r="B421">
        <v>306.83100000000002</v>
      </c>
    </row>
    <row r="422" spans="1:2" x14ac:dyDescent="0.2">
      <c r="A422" s="1">
        <v>0.7904282407407407</v>
      </c>
      <c r="B422">
        <v>306.70499999999998</v>
      </c>
    </row>
    <row r="423" spans="1:2" x14ac:dyDescent="0.2">
      <c r="A423" s="1">
        <v>0.79043981481481485</v>
      </c>
      <c r="B423">
        <v>306.61399999999998</v>
      </c>
    </row>
    <row r="424" spans="1:2" x14ac:dyDescent="0.2">
      <c r="A424" s="1">
        <v>0.79045138888888899</v>
      </c>
      <c r="B424">
        <v>306.77999999999997</v>
      </c>
    </row>
    <row r="425" spans="1:2" x14ac:dyDescent="0.2">
      <c r="A425" s="1">
        <v>0.79046296296296292</v>
      </c>
      <c r="B425">
        <v>306.72399999999999</v>
      </c>
    </row>
    <row r="426" spans="1:2" x14ac:dyDescent="0.2">
      <c r="A426" s="1">
        <v>0.79047453703703707</v>
      </c>
      <c r="B426">
        <v>306.57900000000001</v>
      </c>
    </row>
    <row r="427" spans="1:2" x14ac:dyDescent="0.2">
      <c r="A427" s="1">
        <v>0.79048611111111111</v>
      </c>
      <c r="B427">
        <v>306.702</v>
      </c>
    </row>
    <row r="428" spans="1:2" x14ac:dyDescent="0.2">
      <c r="A428" s="1">
        <v>0.79049768518518526</v>
      </c>
      <c r="B428">
        <v>306.74</v>
      </c>
    </row>
    <row r="429" spans="1:2" x14ac:dyDescent="0.2">
      <c r="A429" s="1">
        <v>0.79050925925925919</v>
      </c>
      <c r="B429">
        <v>306.74799999999999</v>
      </c>
    </row>
    <row r="430" spans="1:2" x14ac:dyDescent="0.2">
      <c r="A430" s="1">
        <v>0.79052083333333334</v>
      </c>
      <c r="B430">
        <v>306.51100000000002</v>
      </c>
    </row>
    <row r="431" spans="1:2" x14ac:dyDescent="0.2">
      <c r="A431" s="1">
        <v>0.79053240740740749</v>
      </c>
      <c r="B431">
        <v>306.63499999999999</v>
      </c>
    </row>
    <row r="432" spans="1:2" x14ac:dyDescent="0.2">
      <c r="A432" s="1">
        <v>0.79054398148148142</v>
      </c>
      <c r="B432">
        <v>306.44</v>
      </c>
    </row>
    <row r="433" spans="1:2" x14ac:dyDescent="0.2">
      <c r="A433" s="1">
        <v>0.79055555555555557</v>
      </c>
      <c r="B433">
        <v>306.72399999999999</v>
      </c>
    </row>
    <row r="434" spans="1:2" x14ac:dyDescent="0.2">
      <c r="A434" s="1">
        <v>0.79056712962962961</v>
      </c>
      <c r="B434">
        <v>306.61</v>
      </c>
    </row>
    <row r="435" spans="1:2" x14ac:dyDescent="0.2">
      <c r="A435" s="1">
        <v>0.79057870370370376</v>
      </c>
      <c r="B435">
        <v>306.76299999999998</v>
      </c>
    </row>
    <row r="436" spans="1:2" x14ac:dyDescent="0.2">
      <c r="A436" s="1">
        <v>0.79059027777777768</v>
      </c>
      <c r="B436">
        <v>306.601</v>
      </c>
    </row>
    <row r="437" spans="1:2" x14ac:dyDescent="0.2">
      <c r="A437" s="1">
        <v>0.79060185185185183</v>
      </c>
      <c r="B437">
        <v>306.50799999999998</v>
      </c>
    </row>
    <row r="438" spans="1:2" x14ac:dyDescent="0.2">
      <c r="A438" s="1">
        <v>0.79061342592592598</v>
      </c>
      <c r="B438">
        <v>306.65300000000002</v>
      </c>
    </row>
    <row r="439" spans="1:2" x14ac:dyDescent="0.2">
      <c r="A439" s="1">
        <v>0.79062500000000002</v>
      </c>
      <c r="B439">
        <v>306.67700000000002</v>
      </c>
    </row>
    <row r="440" spans="1:2" x14ac:dyDescent="0.2">
      <c r="A440" s="1">
        <v>0.79063657407407406</v>
      </c>
      <c r="B440">
        <v>306.423</v>
      </c>
    </row>
    <row r="441" spans="1:2" x14ac:dyDescent="0.2">
      <c r="A441" s="1">
        <v>0.7906481481481481</v>
      </c>
      <c r="B441">
        <v>306.32499999999999</v>
      </c>
    </row>
    <row r="442" spans="1:2" x14ac:dyDescent="0.2">
      <c r="A442" s="1">
        <v>0.79065972222222225</v>
      </c>
      <c r="B442">
        <v>306.35399999999998</v>
      </c>
    </row>
    <row r="443" spans="1:2" x14ac:dyDescent="0.2">
      <c r="A443" s="1">
        <v>0.7906712962962964</v>
      </c>
      <c r="B443">
        <v>306.45499999999998</v>
      </c>
    </row>
    <row r="444" spans="1:2" x14ac:dyDescent="0.2">
      <c r="A444" s="1">
        <v>0.79068287037037033</v>
      </c>
      <c r="B444">
        <v>306.60000000000002</v>
      </c>
    </row>
    <row r="445" spans="1:2" x14ac:dyDescent="0.2">
      <c r="A445" s="1">
        <v>0.79069444444444448</v>
      </c>
      <c r="B445">
        <v>306.49599999999998</v>
      </c>
    </row>
    <row r="446" spans="1:2" x14ac:dyDescent="0.2">
      <c r="A446" s="1">
        <v>0.79070601851851852</v>
      </c>
      <c r="B446">
        <v>306.46100000000001</v>
      </c>
    </row>
    <row r="447" spans="1:2" x14ac:dyDescent="0.2">
      <c r="A447" s="1">
        <v>0.79071759259259267</v>
      </c>
      <c r="B447">
        <v>306.69900000000001</v>
      </c>
    </row>
    <row r="448" spans="1:2" x14ac:dyDescent="0.2">
      <c r="A448" s="1">
        <v>0.79072916666666659</v>
      </c>
      <c r="B448">
        <v>306.54399999999998</v>
      </c>
    </row>
    <row r="449" spans="1:2" x14ac:dyDescent="0.2">
      <c r="A449" s="1">
        <v>0.79074074074074074</v>
      </c>
      <c r="B449">
        <v>306.49099999999999</v>
      </c>
    </row>
    <row r="450" spans="1:2" x14ac:dyDescent="0.2">
      <c r="A450" s="1">
        <v>0.79075231481481489</v>
      </c>
      <c r="B450">
        <v>306.30700000000002</v>
      </c>
    </row>
    <row r="451" spans="1:2" x14ac:dyDescent="0.2">
      <c r="A451" s="1">
        <v>0.79076388888888882</v>
      </c>
      <c r="B451">
        <v>306.48599999999999</v>
      </c>
    </row>
    <row r="452" spans="1:2" x14ac:dyDescent="0.2">
      <c r="A452" s="1">
        <v>0.79077546296296297</v>
      </c>
      <c r="B452">
        <v>306.45299999999997</v>
      </c>
    </row>
    <row r="453" spans="1:2" x14ac:dyDescent="0.2">
      <c r="A453" s="1">
        <v>0.79078703703703701</v>
      </c>
      <c r="B453">
        <v>306.41699999999997</v>
      </c>
    </row>
    <row r="454" spans="1:2" x14ac:dyDescent="0.2">
      <c r="A454" s="1">
        <v>0.79079861111111116</v>
      </c>
      <c r="B454">
        <v>306.52100000000002</v>
      </c>
    </row>
    <row r="455" spans="1:2" x14ac:dyDescent="0.2">
      <c r="A455" s="1">
        <v>0.79081018518518509</v>
      </c>
      <c r="B455">
        <v>306.57799999999997</v>
      </c>
    </row>
    <row r="456" spans="1:2" x14ac:dyDescent="0.2">
      <c r="A456" s="1">
        <v>0.79082175925925924</v>
      </c>
      <c r="B456">
        <v>306.51900000000001</v>
      </c>
    </row>
    <row r="457" spans="1:2" x14ac:dyDescent="0.2">
      <c r="A457" s="1">
        <v>0.79083333333333339</v>
      </c>
      <c r="B457">
        <v>306.64299999999997</v>
      </c>
    </row>
    <row r="458" spans="1:2" x14ac:dyDescent="0.2">
      <c r="A458" s="1">
        <v>0.79084490740740743</v>
      </c>
      <c r="B458">
        <v>306.65300000000002</v>
      </c>
    </row>
    <row r="459" spans="1:2" x14ac:dyDescent="0.2">
      <c r="A459" s="1">
        <v>0.79085648148148147</v>
      </c>
      <c r="B459">
        <v>306.54700000000003</v>
      </c>
    </row>
    <row r="460" spans="1:2" x14ac:dyDescent="0.2">
      <c r="A460" s="1">
        <v>0.7908680555555555</v>
      </c>
      <c r="B460">
        <v>306.70600000000002</v>
      </c>
    </row>
    <row r="461" spans="1:2" x14ac:dyDescent="0.2">
      <c r="A461" s="1">
        <v>0.79087962962962965</v>
      </c>
      <c r="B461">
        <v>306.39499999999998</v>
      </c>
    </row>
    <row r="462" spans="1:2" x14ac:dyDescent="0.2">
      <c r="A462" s="1">
        <v>0.7908912037037038</v>
      </c>
      <c r="B462">
        <v>306.464</v>
      </c>
    </row>
    <row r="463" spans="1:2" x14ac:dyDescent="0.2">
      <c r="A463" s="1">
        <v>0.79090277777777773</v>
      </c>
      <c r="B463">
        <v>306.21499999999997</v>
      </c>
    </row>
    <row r="464" spans="1:2" x14ac:dyDescent="0.2">
      <c r="A464" s="1">
        <v>0.79091435185185188</v>
      </c>
      <c r="B464">
        <v>306.33199999999999</v>
      </c>
    </row>
    <row r="465" spans="1:2" x14ac:dyDescent="0.2">
      <c r="A465" s="1">
        <v>0.79092592592592592</v>
      </c>
      <c r="B465">
        <v>306.137</v>
      </c>
    </row>
    <row r="466" spans="1:2" x14ac:dyDescent="0.2">
      <c r="A466" s="1">
        <v>0.79093750000000007</v>
      </c>
      <c r="B466">
        <v>306.43099999999998</v>
      </c>
    </row>
    <row r="467" spans="1:2" x14ac:dyDescent="0.2">
      <c r="A467" s="1">
        <v>0.790949074074074</v>
      </c>
      <c r="B467">
        <v>306.45</v>
      </c>
    </row>
    <row r="468" spans="1:2" x14ac:dyDescent="0.2">
      <c r="A468" s="1">
        <v>0.79096064814814815</v>
      </c>
      <c r="B468">
        <v>306.31299999999999</v>
      </c>
    </row>
    <row r="469" spans="1:2" x14ac:dyDescent="0.2">
      <c r="A469" s="1">
        <v>0.7909722222222223</v>
      </c>
      <c r="B469">
        <v>306.49400000000003</v>
      </c>
    </row>
    <row r="470" spans="1:2" x14ac:dyDescent="0.2">
      <c r="A470" s="1">
        <v>0.79098379629629623</v>
      </c>
      <c r="B470">
        <v>306.52199999999999</v>
      </c>
    </row>
    <row r="471" spans="1:2" x14ac:dyDescent="0.2">
      <c r="A471" s="1">
        <v>0.79099537037037038</v>
      </c>
      <c r="B471">
        <v>306.22500000000002</v>
      </c>
    </row>
    <row r="472" spans="1:2" x14ac:dyDescent="0.2">
      <c r="A472" s="1">
        <v>0.79100694444444442</v>
      </c>
      <c r="B472">
        <v>306.50700000000001</v>
      </c>
    </row>
    <row r="473" spans="1:2" x14ac:dyDescent="0.2">
      <c r="A473" s="1">
        <v>0.79101851851851857</v>
      </c>
      <c r="B473">
        <v>306.38499999999999</v>
      </c>
    </row>
    <row r="474" spans="1:2" x14ac:dyDescent="0.2">
      <c r="A474" s="1">
        <v>0.79103009259259249</v>
      </c>
      <c r="B474">
        <v>306.34100000000001</v>
      </c>
    </row>
    <row r="475" spans="1:2" x14ac:dyDescent="0.2">
      <c r="A475" s="1">
        <v>0.79104166666666664</v>
      </c>
      <c r="B475">
        <v>306.36</v>
      </c>
    </row>
    <row r="476" spans="1:2" x14ac:dyDescent="0.2">
      <c r="A476" s="1">
        <v>0.79105324074074079</v>
      </c>
      <c r="B476">
        <v>306.31099999999998</v>
      </c>
    </row>
    <row r="477" spans="1:2" x14ac:dyDescent="0.2">
      <c r="A477" s="1">
        <v>0.79106481481481483</v>
      </c>
      <c r="B477">
        <v>306.58199999999999</v>
      </c>
    </row>
    <row r="478" spans="1:2" x14ac:dyDescent="0.2">
      <c r="A478" s="1">
        <v>0.79107638888888887</v>
      </c>
      <c r="B478">
        <v>306.36099999999999</v>
      </c>
    </row>
    <row r="479" spans="1:2" x14ac:dyDescent="0.2">
      <c r="A479" s="1">
        <v>0.79108796296296291</v>
      </c>
      <c r="B479">
        <v>306.30700000000002</v>
      </c>
    </row>
    <row r="480" spans="1:2" x14ac:dyDescent="0.2">
      <c r="A480" s="1">
        <v>0.79109953703703706</v>
      </c>
      <c r="B480">
        <v>306.20299999999997</v>
      </c>
    </row>
    <row r="481" spans="1:2" x14ac:dyDescent="0.2">
      <c r="A481" s="1">
        <v>0.79111111111111121</v>
      </c>
      <c r="B481">
        <v>306.18200000000002</v>
      </c>
    </row>
    <row r="482" spans="1:2" x14ac:dyDescent="0.2">
      <c r="A482" s="1">
        <v>0.79112268518518514</v>
      </c>
      <c r="B482">
        <v>306.36799999999999</v>
      </c>
    </row>
    <row r="483" spans="1:2" x14ac:dyDescent="0.2">
      <c r="A483" s="1">
        <v>0.79113425925925929</v>
      </c>
      <c r="B483">
        <v>306.41199999999998</v>
      </c>
    </row>
    <row r="484" spans="1:2" x14ac:dyDescent="0.2">
      <c r="A484" s="1">
        <v>0.79114583333333333</v>
      </c>
      <c r="B484">
        <v>306.3</v>
      </c>
    </row>
    <row r="485" spans="1:2" x14ac:dyDescent="0.2">
      <c r="A485" s="1">
        <v>0.79115740740740748</v>
      </c>
      <c r="B485">
        <v>306.48200000000003</v>
      </c>
    </row>
    <row r="486" spans="1:2" x14ac:dyDescent="0.2">
      <c r="A486" s="1">
        <v>0.7911689814814814</v>
      </c>
      <c r="B486">
        <v>306.28500000000003</v>
      </c>
    </row>
    <row r="487" spans="1:2" x14ac:dyDescent="0.2">
      <c r="A487" s="1">
        <v>0.79118055555555555</v>
      </c>
      <c r="B487">
        <v>306.363</v>
      </c>
    </row>
    <row r="488" spans="1:2" x14ac:dyDescent="0.2">
      <c r="A488" s="1">
        <v>0.7911921296296297</v>
      </c>
      <c r="B488">
        <v>306.50200000000001</v>
      </c>
    </row>
    <row r="489" spans="1:2" x14ac:dyDescent="0.2">
      <c r="A489" s="1">
        <v>0.79120370370370363</v>
      </c>
      <c r="B489">
        <v>306.26900000000001</v>
      </c>
    </row>
    <row r="490" spans="1:2" x14ac:dyDescent="0.2">
      <c r="A490" s="1">
        <v>0.79121527777777778</v>
      </c>
      <c r="B490">
        <v>306.23399999999998</v>
      </c>
    </row>
    <row r="491" spans="1:2" x14ac:dyDescent="0.2">
      <c r="A491" s="1">
        <v>0.79122685185185182</v>
      </c>
      <c r="B491">
        <v>306.51</v>
      </c>
    </row>
    <row r="492" spans="1:2" x14ac:dyDescent="0.2">
      <c r="A492" s="1">
        <v>0.79123842592592597</v>
      </c>
      <c r="B492">
        <v>306.59100000000001</v>
      </c>
    </row>
    <row r="493" spans="1:2" x14ac:dyDescent="0.2">
      <c r="A493" s="1">
        <v>0.7912499999999999</v>
      </c>
      <c r="B493">
        <v>306.38600000000002</v>
      </c>
    </row>
    <row r="494" spans="1:2" x14ac:dyDescent="0.2">
      <c r="A494" s="1">
        <v>0.79126157407407405</v>
      </c>
      <c r="B494">
        <v>306.46699999999998</v>
      </c>
    </row>
    <row r="495" spans="1:2" x14ac:dyDescent="0.2">
      <c r="A495" s="1">
        <v>0.7912731481481482</v>
      </c>
      <c r="B495">
        <v>306.18900000000002</v>
      </c>
    </row>
    <row r="496" spans="1:2" x14ac:dyDescent="0.2">
      <c r="A496" s="1">
        <v>0.79128472222222224</v>
      </c>
      <c r="B496">
        <v>306.50400000000002</v>
      </c>
    </row>
    <row r="497" spans="1:2" x14ac:dyDescent="0.2">
      <c r="A497" s="1">
        <v>0.79129629629629628</v>
      </c>
      <c r="B497">
        <v>306.54899999999998</v>
      </c>
    </row>
    <row r="498" spans="1:2" x14ac:dyDescent="0.2">
      <c r="A498" s="1">
        <v>0.79130787037037031</v>
      </c>
      <c r="B498">
        <v>306.45600000000002</v>
      </c>
    </row>
    <row r="499" spans="1:2" x14ac:dyDescent="0.2">
      <c r="A499" s="1">
        <v>0.79131944444444446</v>
      </c>
      <c r="B499">
        <v>306.33800000000002</v>
      </c>
    </row>
    <row r="500" spans="1:2" x14ac:dyDescent="0.2">
      <c r="A500" s="1">
        <v>0.79133101851851861</v>
      </c>
      <c r="B500">
        <v>306.24700000000001</v>
      </c>
    </row>
    <row r="501" spans="1:2" x14ac:dyDescent="0.2">
      <c r="A501" s="1">
        <v>0.79134259259259254</v>
      </c>
      <c r="B501">
        <v>306.53399999999999</v>
      </c>
    </row>
    <row r="502" spans="1:2" x14ac:dyDescent="0.2">
      <c r="A502" s="1">
        <v>0.79135416666666669</v>
      </c>
      <c r="B502">
        <v>306.35599999999999</v>
      </c>
    </row>
    <row r="503" spans="1:2" x14ac:dyDescent="0.2">
      <c r="A503" s="1">
        <v>0.79136574074074073</v>
      </c>
      <c r="B503">
        <v>306.32799999999997</v>
      </c>
    </row>
    <row r="504" spans="1:2" x14ac:dyDescent="0.2">
      <c r="A504" s="1">
        <v>0.79137731481481488</v>
      </c>
      <c r="B504">
        <v>306.39</v>
      </c>
    </row>
    <row r="505" spans="1:2" x14ac:dyDescent="0.2">
      <c r="A505" s="1">
        <v>0.79138888888888881</v>
      </c>
      <c r="B505">
        <v>306.77199999999999</v>
      </c>
    </row>
    <row r="506" spans="1:2" x14ac:dyDescent="0.2">
      <c r="A506" s="1">
        <v>0.79140046296296296</v>
      </c>
      <c r="B506">
        <v>306.30099999999999</v>
      </c>
    </row>
    <row r="507" spans="1:2" x14ac:dyDescent="0.2">
      <c r="A507" s="1">
        <v>0.79141203703703711</v>
      </c>
      <c r="B507">
        <v>306.43700000000001</v>
      </c>
    </row>
    <row r="508" spans="1:2" x14ac:dyDescent="0.2">
      <c r="A508" s="1">
        <v>0.79142361111111104</v>
      </c>
      <c r="B508">
        <v>306.47300000000001</v>
      </c>
    </row>
    <row r="509" spans="1:2" x14ac:dyDescent="0.2">
      <c r="A509" s="1">
        <v>0.79143518518518519</v>
      </c>
      <c r="B509">
        <v>306.34899999999999</v>
      </c>
    </row>
    <row r="510" spans="1:2" x14ac:dyDescent="0.2">
      <c r="A510" s="1">
        <v>0.79144675925925922</v>
      </c>
      <c r="B510">
        <v>306.32400000000001</v>
      </c>
    </row>
    <row r="511" spans="1:2" x14ac:dyDescent="0.2">
      <c r="A511" s="1">
        <v>0.79145833333333337</v>
      </c>
      <c r="B511">
        <v>306.48700000000002</v>
      </c>
    </row>
    <row r="512" spans="1:2" x14ac:dyDescent="0.2">
      <c r="A512" s="1">
        <v>0.7914699074074073</v>
      </c>
      <c r="B512">
        <v>306.524</v>
      </c>
    </row>
    <row r="513" spans="1:2" x14ac:dyDescent="0.2">
      <c r="A513" s="1">
        <v>0.79148148148148145</v>
      </c>
      <c r="B513">
        <v>306.36399999999998</v>
      </c>
    </row>
    <row r="514" spans="1:2" x14ac:dyDescent="0.2">
      <c r="A514" s="1">
        <v>0.7914930555555556</v>
      </c>
      <c r="B514">
        <v>306.50900000000001</v>
      </c>
    </row>
    <row r="515" spans="1:2" x14ac:dyDescent="0.2">
      <c r="A515" s="1">
        <v>0.79150462962962964</v>
      </c>
      <c r="B515">
        <v>306.55700000000002</v>
      </c>
    </row>
    <row r="516" spans="1:2" x14ac:dyDescent="0.2">
      <c r="A516" s="1">
        <v>0.79151620370370368</v>
      </c>
      <c r="B516">
        <v>306.26799999999997</v>
      </c>
    </row>
    <row r="517" spans="1:2" x14ac:dyDescent="0.2">
      <c r="A517" s="1">
        <v>0.79152777777777772</v>
      </c>
      <c r="B517">
        <v>306.46100000000001</v>
      </c>
    </row>
    <row r="518" spans="1:2" x14ac:dyDescent="0.2">
      <c r="A518" s="1">
        <v>0.79153935185185187</v>
      </c>
      <c r="B518">
        <v>306.37400000000002</v>
      </c>
    </row>
    <row r="519" spans="1:2" x14ac:dyDescent="0.2">
      <c r="A519" s="1">
        <v>0.79155092592592602</v>
      </c>
      <c r="B519">
        <v>306.14</v>
      </c>
    </row>
    <row r="520" spans="1:2" x14ac:dyDescent="0.2">
      <c r="A520" s="1">
        <v>0.79156249999999995</v>
      </c>
      <c r="B520">
        <v>306.12599999999998</v>
      </c>
    </row>
    <row r="521" spans="1:2" x14ac:dyDescent="0.2">
      <c r="A521" s="1">
        <v>0.7915740740740741</v>
      </c>
      <c r="B521">
        <v>306.358</v>
      </c>
    </row>
    <row r="522" spans="1:2" x14ac:dyDescent="0.2">
      <c r="A522" s="1">
        <v>0.79158564814814814</v>
      </c>
      <c r="B522">
        <v>306.27499999999998</v>
      </c>
    </row>
    <row r="523" spans="1:2" x14ac:dyDescent="0.2">
      <c r="A523" s="1">
        <v>0.79159722222222229</v>
      </c>
      <c r="B523">
        <v>306.33499999999998</v>
      </c>
    </row>
    <row r="524" spans="1:2" x14ac:dyDescent="0.2">
      <c r="A524" s="1">
        <v>0.79160879629629621</v>
      </c>
      <c r="B524">
        <v>306.25200000000001</v>
      </c>
    </row>
    <row r="525" spans="1:2" x14ac:dyDescent="0.2">
      <c r="A525" s="1">
        <v>0.79162037037037036</v>
      </c>
      <c r="B525">
        <v>306.154</v>
      </c>
    </row>
    <row r="526" spans="1:2" x14ac:dyDescent="0.2">
      <c r="A526" s="1">
        <v>0.79163194444444451</v>
      </c>
      <c r="B526">
        <v>306.20299999999997</v>
      </c>
    </row>
    <row r="527" spans="1:2" x14ac:dyDescent="0.2">
      <c r="A527" s="1">
        <v>0.79164351851851855</v>
      </c>
      <c r="B527">
        <v>306.36099999999999</v>
      </c>
    </row>
    <row r="528" spans="1:2" x14ac:dyDescent="0.2">
      <c r="A528" s="1">
        <v>0.79165509259259259</v>
      </c>
      <c r="B528">
        <v>306.387</v>
      </c>
    </row>
    <row r="529" spans="1:2" x14ac:dyDescent="0.2">
      <c r="A529" s="1">
        <v>0.79166666666666663</v>
      </c>
      <c r="B529">
        <v>306.274</v>
      </c>
    </row>
    <row r="530" spans="1:2" x14ac:dyDescent="0.2">
      <c r="A530" s="1">
        <v>0.79167824074074078</v>
      </c>
      <c r="B530">
        <v>306.28199999999998</v>
      </c>
    </row>
    <row r="531" spans="1:2" x14ac:dyDescent="0.2">
      <c r="A531" s="1">
        <v>0.79168981481481471</v>
      </c>
      <c r="B531">
        <v>306.33199999999999</v>
      </c>
    </row>
    <row r="532" spans="1:2" x14ac:dyDescent="0.2">
      <c r="A532" s="1">
        <v>0.79170138888888886</v>
      </c>
      <c r="B532">
        <v>306.31900000000002</v>
      </c>
    </row>
    <row r="533" spans="1:2" x14ac:dyDescent="0.2">
      <c r="A533" s="1">
        <v>0.79171296296296301</v>
      </c>
      <c r="B533">
        <v>306.33999999999997</v>
      </c>
    </row>
    <row r="534" spans="1:2" x14ac:dyDescent="0.2">
      <c r="A534" s="1">
        <v>0.79172453703703705</v>
      </c>
      <c r="B534">
        <v>306.2</v>
      </c>
    </row>
    <row r="535" spans="1:2" x14ac:dyDescent="0.2">
      <c r="A535" s="1">
        <v>0.79173611111111108</v>
      </c>
      <c r="B535">
        <v>306.46199999999999</v>
      </c>
    </row>
    <row r="536" spans="1:2" x14ac:dyDescent="0.2">
      <c r="A536" s="1">
        <v>0.79174768518518512</v>
      </c>
      <c r="B536">
        <v>306.20699999999999</v>
      </c>
    </row>
    <row r="537" spans="1:2" x14ac:dyDescent="0.2">
      <c r="A537" s="1">
        <v>0.79175925925925927</v>
      </c>
      <c r="B537">
        <v>306.24599999999998</v>
      </c>
    </row>
    <row r="538" spans="1:2" x14ac:dyDescent="0.2">
      <c r="A538" s="1">
        <v>0.79177083333333342</v>
      </c>
      <c r="B538">
        <v>306.13400000000001</v>
      </c>
    </row>
    <row r="539" spans="1:2" x14ac:dyDescent="0.2">
      <c r="A539" s="1">
        <v>0.79178240740740735</v>
      </c>
      <c r="B539">
        <v>306.33300000000003</v>
      </c>
    </row>
    <row r="540" spans="1:2" x14ac:dyDescent="0.2">
      <c r="A540" s="1">
        <v>0.7917939814814815</v>
      </c>
      <c r="B540">
        <v>306.41899999999998</v>
      </c>
    </row>
    <row r="541" spans="1:2" x14ac:dyDescent="0.2">
      <c r="A541" s="1">
        <v>0.79180555555555554</v>
      </c>
      <c r="B541">
        <v>306.39400000000001</v>
      </c>
    </row>
    <row r="542" spans="1:2" x14ac:dyDescent="0.2">
      <c r="A542" s="1">
        <v>0.79181712962962969</v>
      </c>
      <c r="B542">
        <v>306.27999999999997</v>
      </c>
    </row>
    <row r="543" spans="1:2" x14ac:dyDescent="0.2">
      <c r="A543" s="1">
        <v>0.79182870370370362</v>
      </c>
      <c r="B543">
        <v>306.255</v>
      </c>
    </row>
    <row r="544" spans="1:2" x14ac:dyDescent="0.2">
      <c r="A544" s="1">
        <v>0.79184027777777777</v>
      </c>
      <c r="B544">
        <v>306.42500000000001</v>
      </c>
    </row>
    <row r="545" spans="1:2" x14ac:dyDescent="0.2">
      <c r="A545" s="1">
        <v>0.79185185185185192</v>
      </c>
      <c r="B545">
        <v>306.334</v>
      </c>
    </row>
    <row r="546" spans="1:2" x14ac:dyDescent="0.2">
      <c r="A546" s="1">
        <v>0.79186342592592596</v>
      </c>
      <c r="B546">
        <v>306.24700000000001</v>
      </c>
    </row>
    <row r="547" spans="1:2" x14ac:dyDescent="0.2">
      <c r="A547" s="1">
        <v>0.791875</v>
      </c>
      <c r="B547">
        <v>306.19900000000001</v>
      </c>
    </row>
    <row r="548" spans="1:2" x14ac:dyDescent="0.2">
      <c r="A548" s="1">
        <v>0.79188657407407403</v>
      </c>
      <c r="B548">
        <v>306.44900000000001</v>
      </c>
    </row>
    <row r="549" spans="1:2" x14ac:dyDescent="0.2">
      <c r="A549" s="1">
        <v>0.79189814814814818</v>
      </c>
      <c r="B549">
        <v>306.25099999999998</v>
      </c>
    </row>
    <row r="550" spans="1:2" x14ac:dyDescent="0.2">
      <c r="A550" s="1">
        <v>0.79190972222222211</v>
      </c>
      <c r="B550">
        <v>306.32799999999997</v>
      </c>
    </row>
    <row r="551" spans="1:2" x14ac:dyDescent="0.2">
      <c r="A551" s="1">
        <v>0.79192129629629626</v>
      </c>
      <c r="B551">
        <v>306.197</v>
      </c>
    </row>
    <row r="552" spans="1:2" x14ac:dyDescent="0.2">
      <c r="A552" s="1">
        <v>0.79193287037037041</v>
      </c>
      <c r="B552">
        <v>306.26100000000002</v>
      </c>
    </row>
    <row r="553" spans="1:2" x14ac:dyDescent="0.2">
      <c r="A553" s="1">
        <v>0.79194444444444445</v>
      </c>
      <c r="B553">
        <v>306.10399999999998</v>
      </c>
    </row>
    <row r="554" spans="1:2" x14ac:dyDescent="0.2">
      <c r="A554" s="1">
        <v>0.79195601851851849</v>
      </c>
      <c r="B554">
        <v>306.15199999999999</v>
      </c>
    </row>
    <row r="555" spans="1:2" x14ac:dyDescent="0.2">
      <c r="A555" s="1">
        <v>0.79196759259259253</v>
      </c>
      <c r="B555">
        <v>306.39499999999998</v>
      </c>
    </row>
    <row r="556" spans="1:2" x14ac:dyDescent="0.2">
      <c r="A556" s="1">
        <v>0.79197916666666668</v>
      </c>
      <c r="B556">
        <v>306.05599999999998</v>
      </c>
    </row>
    <row r="557" spans="1:2" x14ac:dyDescent="0.2">
      <c r="A557" s="1">
        <v>0.79199074074074083</v>
      </c>
      <c r="B557">
        <v>306.185</v>
      </c>
    </row>
    <row r="558" spans="1:2" x14ac:dyDescent="0.2">
      <c r="A558" s="1">
        <v>0.79200231481481476</v>
      </c>
      <c r="B558">
        <v>306.27</v>
      </c>
    </row>
    <row r="559" spans="1:2" x14ac:dyDescent="0.2">
      <c r="A559" s="1">
        <v>0.79201388888888891</v>
      </c>
      <c r="B559">
        <v>306.15800000000002</v>
      </c>
    </row>
    <row r="560" spans="1:2" x14ac:dyDescent="0.2">
      <c r="A560" s="1">
        <v>0.79202546296296295</v>
      </c>
      <c r="B560">
        <v>306.279</v>
      </c>
    </row>
    <row r="561" spans="1:2" x14ac:dyDescent="0.2">
      <c r="A561" s="1">
        <v>0.79203703703703709</v>
      </c>
      <c r="B561">
        <v>306.22199999999998</v>
      </c>
    </row>
    <row r="562" spans="1:2" x14ac:dyDescent="0.2">
      <c r="A562" s="1">
        <v>0.79204861111111102</v>
      </c>
      <c r="B562">
        <v>306.27699999999999</v>
      </c>
    </row>
    <row r="563" spans="1:2" x14ac:dyDescent="0.2">
      <c r="A563" s="1">
        <v>0.79206018518518517</v>
      </c>
      <c r="B563">
        <v>306.29399999999998</v>
      </c>
    </row>
    <row r="564" spans="1:2" x14ac:dyDescent="0.2">
      <c r="A564" s="1">
        <v>0.79207175925925932</v>
      </c>
      <c r="B564">
        <v>306.19400000000002</v>
      </c>
    </row>
    <row r="565" spans="1:2" x14ac:dyDescent="0.2">
      <c r="A565" s="1">
        <v>0.79208333333333336</v>
      </c>
      <c r="B565">
        <v>306.37799999999999</v>
      </c>
    </row>
    <row r="566" spans="1:2" x14ac:dyDescent="0.2">
      <c r="A566" s="1">
        <v>0.7920949074074074</v>
      </c>
      <c r="B566">
        <v>306.27800000000002</v>
      </c>
    </row>
    <row r="567" spans="1:2" x14ac:dyDescent="0.2">
      <c r="A567" s="1">
        <v>0.79210648148148144</v>
      </c>
      <c r="B567">
        <v>306.19200000000001</v>
      </c>
    </row>
    <row r="568" spans="1:2" x14ac:dyDescent="0.2">
      <c r="A568" s="1">
        <v>0.79211805555555559</v>
      </c>
      <c r="B568">
        <v>306.06200000000001</v>
      </c>
    </row>
    <row r="569" spans="1:2" x14ac:dyDescent="0.2">
      <c r="A569" s="1">
        <v>0.79212962962962974</v>
      </c>
      <c r="B569">
        <v>306.42399999999998</v>
      </c>
    </row>
    <row r="570" spans="1:2" x14ac:dyDescent="0.2">
      <c r="A570" s="1">
        <v>0.79214120370370367</v>
      </c>
      <c r="B570">
        <v>306.096</v>
      </c>
    </row>
    <row r="571" spans="1:2" x14ac:dyDescent="0.2">
      <c r="A571" s="1">
        <v>0.79215277777777782</v>
      </c>
      <c r="B571">
        <v>306.28199999999998</v>
      </c>
    </row>
    <row r="572" spans="1:2" x14ac:dyDescent="0.2">
      <c r="A572" s="1">
        <v>0.79216435185185186</v>
      </c>
      <c r="B572">
        <v>306.13400000000001</v>
      </c>
    </row>
    <row r="573" spans="1:2" x14ac:dyDescent="0.2">
      <c r="A573" s="1">
        <v>0.79217592592592589</v>
      </c>
      <c r="B573">
        <v>306.202</v>
      </c>
    </row>
    <row r="574" spans="1:2" x14ac:dyDescent="0.2">
      <c r="A574" s="1">
        <v>0.79218749999999993</v>
      </c>
      <c r="B574">
        <v>306.09300000000002</v>
      </c>
    </row>
    <row r="575" spans="1:2" x14ac:dyDescent="0.2">
      <c r="A575" s="1">
        <v>0.79219907407407408</v>
      </c>
      <c r="B575">
        <v>306.18599999999998</v>
      </c>
    </row>
    <row r="576" spans="1:2" x14ac:dyDescent="0.2">
      <c r="A576" s="1">
        <v>0.79221064814814823</v>
      </c>
      <c r="B576">
        <v>305.92</v>
      </c>
    </row>
    <row r="577" spans="1:2" x14ac:dyDescent="0.2">
      <c r="A577" s="1">
        <v>0.79222222222222216</v>
      </c>
      <c r="B577">
        <v>305.87599999999998</v>
      </c>
    </row>
    <row r="578" spans="1:2" x14ac:dyDescent="0.2">
      <c r="A578" s="1">
        <v>0.79223379629629631</v>
      </c>
      <c r="B578">
        <v>305.88600000000002</v>
      </c>
    </row>
    <row r="579" spans="1:2" x14ac:dyDescent="0.2">
      <c r="A579" s="1">
        <v>0.79224537037037035</v>
      </c>
      <c r="B579">
        <v>306.012</v>
      </c>
    </row>
    <row r="580" spans="1:2" x14ac:dyDescent="0.2">
      <c r="A580" s="1">
        <v>0.7922569444444445</v>
      </c>
      <c r="B580">
        <v>306.089</v>
      </c>
    </row>
    <row r="581" spans="1:2" x14ac:dyDescent="0.2">
      <c r="A581" s="1">
        <v>0.79226851851851843</v>
      </c>
      <c r="B581">
        <v>306.09500000000003</v>
      </c>
    </row>
    <row r="582" spans="1:2" x14ac:dyDescent="0.2">
      <c r="A582" s="1">
        <v>0.79228009259259258</v>
      </c>
      <c r="B582">
        <v>306.14499999999998</v>
      </c>
    </row>
    <row r="583" spans="1:2" x14ac:dyDescent="0.2">
      <c r="A583" s="1">
        <v>0.79229166666666673</v>
      </c>
      <c r="B583">
        <v>306.04500000000002</v>
      </c>
    </row>
    <row r="584" spans="1:2" x14ac:dyDescent="0.2">
      <c r="A584" s="1">
        <v>0.79230324074074077</v>
      </c>
      <c r="B584">
        <v>306.05900000000003</v>
      </c>
    </row>
    <row r="585" spans="1:2" x14ac:dyDescent="0.2">
      <c r="A585" s="1">
        <v>0.79231481481481481</v>
      </c>
      <c r="B585">
        <v>306.04599999999999</v>
      </c>
    </row>
    <row r="586" spans="1:2" x14ac:dyDescent="0.2">
      <c r="A586" s="1">
        <v>0.79232638888888884</v>
      </c>
      <c r="B586">
        <v>306.07</v>
      </c>
    </row>
    <row r="587" spans="1:2" x14ac:dyDescent="0.2">
      <c r="A587" s="1">
        <v>0.79233796296296299</v>
      </c>
      <c r="B587">
        <v>305.99400000000003</v>
      </c>
    </row>
    <row r="588" spans="1:2" x14ac:dyDescent="0.2">
      <c r="A588" s="1">
        <v>0.79234953703703714</v>
      </c>
      <c r="B588">
        <v>305.82799999999997</v>
      </c>
    </row>
    <row r="589" spans="1:2" x14ac:dyDescent="0.2">
      <c r="A589" s="1">
        <v>0.79236111111111107</v>
      </c>
      <c r="B589">
        <v>305.97500000000002</v>
      </c>
    </row>
    <row r="590" spans="1:2" x14ac:dyDescent="0.2">
      <c r="A590" s="1">
        <v>0.79237268518518522</v>
      </c>
      <c r="B590">
        <v>305.85399999999998</v>
      </c>
    </row>
    <row r="591" spans="1:2" x14ac:dyDescent="0.2">
      <c r="A591" s="1">
        <v>0.79238425925925926</v>
      </c>
      <c r="B591">
        <v>305.88799999999998</v>
      </c>
    </row>
    <row r="592" spans="1:2" x14ac:dyDescent="0.2">
      <c r="A592" s="1">
        <v>0.7923958333333333</v>
      </c>
      <c r="B592">
        <v>306.02300000000002</v>
      </c>
    </row>
    <row r="593" spans="1:2" x14ac:dyDescent="0.2">
      <c r="A593" s="1">
        <v>0.79240740740740734</v>
      </c>
      <c r="B593">
        <v>306.029</v>
      </c>
    </row>
    <row r="594" spans="1:2" x14ac:dyDescent="0.2">
      <c r="A594" s="1">
        <v>0.79241898148148149</v>
      </c>
      <c r="B594">
        <v>306.06200000000001</v>
      </c>
    </row>
    <row r="595" spans="1:2" x14ac:dyDescent="0.2">
      <c r="A595" s="1">
        <v>0.79243055555555564</v>
      </c>
      <c r="B595">
        <v>305.84800000000001</v>
      </c>
    </row>
    <row r="596" spans="1:2" x14ac:dyDescent="0.2">
      <c r="A596" s="1">
        <v>0.79244212962962957</v>
      </c>
      <c r="B596">
        <v>305.93400000000003</v>
      </c>
    </row>
    <row r="597" spans="1:2" x14ac:dyDescent="0.2">
      <c r="A597" s="1">
        <v>0.79245370370370372</v>
      </c>
      <c r="B597">
        <v>305.83999999999997</v>
      </c>
    </row>
    <row r="598" spans="1:2" x14ac:dyDescent="0.2">
      <c r="A598" s="1">
        <v>0.79246527777777775</v>
      </c>
      <c r="B598">
        <v>305.89499999999998</v>
      </c>
    </row>
    <row r="599" spans="1:2" x14ac:dyDescent="0.2">
      <c r="A599" s="1">
        <v>0.7924768518518519</v>
      </c>
      <c r="B599">
        <v>306.24799999999999</v>
      </c>
    </row>
    <row r="600" spans="1:2" x14ac:dyDescent="0.2">
      <c r="A600" s="1">
        <v>0.79248842592592583</v>
      </c>
      <c r="B600">
        <v>306.04399999999998</v>
      </c>
    </row>
    <row r="601" spans="1:2" x14ac:dyDescent="0.2">
      <c r="A601" s="1">
        <v>0.79249999999999998</v>
      </c>
      <c r="B601">
        <v>306.07100000000003</v>
      </c>
    </row>
    <row r="602" spans="1:2" x14ac:dyDescent="0.2">
      <c r="A602" s="1">
        <v>0.79251157407407413</v>
      </c>
      <c r="B602">
        <v>305.99299999999999</v>
      </c>
    </row>
    <row r="603" spans="1:2" x14ac:dyDescent="0.2">
      <c r="A603" s="1">
        <v>0.79252314814814817</v>
      </c>
      <c r="B603">
        <v>306.08999999999997</v>
      </c>
    </row>
    <row r="604" spans="1:2" x14ac:dyDescent="0.2">
      <c r="A604" s="1">
        <v>0.79253472222222221</v>
      </c>
      <c r="B604">
        <v>305.98700000000002</v>
      </c>
    </row>
    <row r="605" spans="1:2" x14ac:dyDescent="0.2">
      <c r="A605" s="1">
        <v>0.79254629629629625</v>
      </c>
      <c r="B605">
        <v>306.02199999999999</v>
      </c>
    </row>
    <row r="606" spans="1:2" x14ac:dyDescent="0.2">
      <c r="A606" s="1">
        <v>0.7925578703703704</v>
      </c>
      <c r="B606">
        <v>306.02999999999997</v>
      </c>
    </row>
    <row r="607" spans="1:2" x14ac:dyDescent="0.2">
      <c r="A607" s="1">
        <v>0.79256944444444455</v>
      </c>
      <c r="B607">
        <v>305.95800000000003</v>
      </c>
    </row>
    <row r="608" spans="1:2" x14ac:dyDescent="0.2">
      <c r="A608" s="1">
        <v>0.79258101851851848</v>
      </c>
      <c r="B608">
        <v>305.90100000000001</v>
      </c>
    </row>
    <row r="609" spans="1:2" x14ac:dyDescent="0.2">
      <c r="A609" s="1">
        <v>0.79259259259259263</v>
      </c>
      <c r="B609">
        <v>306.12299999999999</v>
      </c>
    </row>
    <row r="610" spans="1:2" x14ac:dyDescent="0.2">
      <c r="A610" s="1">
        <v>0.79260416666666667</v>
      </c>
      <c r="B610">
        <v>305.93400000000003</v>
      </c>
    </row>
    <row r="611" spans="1:2" x14ac:dyDescent="0.2">
      <c r="A611" s="1">
        <v>0.7926157407407407</v>
      </c>
      <c r="B611">
        <v>306.00099999999998</v>
      </c>
    </row>
    <row r="612" spans="1:2" x14ac:dyDescent="0.2">
      <c r="A612" s="1">
        <v>0.79262731481481474</v>
      </c>
      <c r="B612">
        <v>306.14800000000002</v>
      </c>
    </row>
    <row r="613" spans="1:2" x14ac:dyDescent="0.2">
      <c r="A613" s="1">
        <v>0.79263888888888889</v>
      </c>
      <c r="B613">
        <v>305.89999999999998</v>
      </c>
    </row>
    <row r="614" spans="1:2" x14ac:dyDescent="0.2">
      <c r="A614" s="1">
        <v>0.79265046296296304</v>
      </c>
      <c r="B614">
        <v>305.798</v>
      </c>
    </row>
    <row r="615" spans="1:2" x14ac:dyDescent="0.2">
      <c r="A615" s="1">
        <v>0.79266203703703697</v>
      </c>
      <c r="B615">
        <v>305.89800000000002</v>
      </c>
    </row>
    <row r="616" spans="1:2" x14ac:dyDescent="0.2">
      <c r="A616" s="1">
        <v>0.79267361111111112</v>
      </c>
      <c r="B616">
        <v>306.23700000000002</v>
      </c>
    </row>
    <row r="617" spans="1:2" x14ac:dyDescent="0.2">
      <c r="A617" s="1">
        <v>0.79268518518518516</v>
      </c>
      <c r="B617">
        <v>306.19299999999998</v>
      </c>
    </row>
    <row r="618" spans="1:2" x14ac:dyDescent="0.2">
      <c r="A618" s="1">
        <v>0.79269675925925931</v>
      </c>
      <c r="B618">
        <v>305.79300000000001</v>
      </c>
    </row>
    <row r="619" spans="1:2" x14ac:dyDescent="0.2">
      <c r="A619" s="1">
        <v>0.79270833333333324</v>
      </c>
      <c r="B619">
        <v>305.96499999999997</v>
      </c>
    </row>
    <row r="620" spans="1:2" x14ac:dyDescent="0.2">
      <c r="A620" s="1">
        <v>0.79271990740740739</v>
      </c>
      <c r="B620">
        <v>305.834</v>
      </c>
    </row>
    <row r="621" spans="1:2" x14ac:dyDescent="0.2">
      <c r="A621" s="1">
        <v>0.79273148148148154</v>
      </c>
      <c r="B621">
        <v>305.81599999999997</v>
      </c>
    </row>
    <row r="622" spans="1:2" x14ac:dyDescent="0.2">
      <c r="A622" s="1">
        <v>0.79274305555555558</v>
      </c>
      <c r="B622">
        <v>305.98099999999999</v>
      </c>
    </row>
    <row r="623" spans="1:2" x14ac:dyDescent="0.2">
      <c r="A623" s="1">
        <v>0.79275462962962961</v>
      </c>
      <c r="B623">
        <v>305.85700000000003</v>
      </c>
    </row>
    <row r="624" spans="1:2" x14ac:dyDescent="0.2">
      <c r="A624" s="1">
        <v>0.79276620370370365</v>
      </c>
      <c r="B624">
        <v>306.05200000000002</v>
      </c>
    </row>
    <row r="625" spans="1:2" x14ac:dyDescent="0.2">
      <c r="A625" s="1">
        <v>0.7927777777777778</v>
      </c>
      <c r="B625">
        <v>305.92899999999997</v>
      </c>
    </row>
    <row r="626" spans="1:2" x14ac:dyDescent="0.2">
      <c r="A626" s="1">
        <v>0.79278935185185195</v>
      </c>
      <c r="B626">
        <v>306.12200000000001</v>
      </c>
    </row>
    <row r="627" spans="1:2" x14ac:dyDescent="0.2">
      <c r="A627" s="1">
        <v>0.79280092592592588</v>
      </c>
      <c r="B627">
        <v>306.15499999999997</v>
      </c>
    </row>
    <row r="628" spans="1:2" x14ac:dyDescent="0.2">
      <c r="A628" s="1">
        <v>0.79281250000000003</v>
      </c>
      <c r="B628">
        <v>305.86599999999999</v>
      </c>
    </row>
    <row r="629" spans="1:2" x14ac:dyDescent="0.2">
      <c r="A629" s="1">
        <v>0.79282407407407407</v>
      </c>
      <c r="B629">
        <v>306.11700000000002</v>
      </c>
    </row>
    <row r="630" spans="1:2" x14ac:dyDescent="0.2">
      <c r="A630" s="1">
        <v>0.79283564814814822</v>
      </c>
      <c r="B630">
        <v>306</v>
      </c>
    </row>
    <row r="631" spans="1:2" x14ac:dyDescent="0.2">
      <c r="A631" s="1">
        <v>0.79284722222222215</v>
      </c>
      <c r="B631">
        <v>306.13799999999998</v>
      </c>
    </row>
    <row r="632" spans="1:2" x14ac:dyDescent="0.2">
      <c r="A632" s="1">
        <v>0.7928587962962963</v>
      </c>
      <c r="B632">
        <v>305.96300000000002</v>
      </c>
    </row>
    <row r="633" spans="1:2" x14ac:dyDescent="0.2">
      <c r="A633" s="1">
        <v>0.79287037037037045</v>
      </c>
      <c r="B633">
        <v>305.58800000000002</v>
      </c>
    </row>
    <row r="634" spans="1:2" x14ac:dyDescent="0.2">
      <c r="A634" s="1">
        <v>0.79288194444444438</v>
      </c>
      <c r="B634">
        <v>305.80799999999999</v>
      </c>
    </row>
    <row r="635" spans="1:2" x14ac:dyDescent="0.2">
      <c r="A635" s="1">
        <v>0.79289351851851853</v>
      </c>
      <c r="B635">
        <v>305.66699999999997</v>
      </c>
    </row>
    <row r="636" spans="1:2" x14ac:dyDescent="0.2">
      <c r="A636" s="1">
        <v>0.79290509259259256</v>
      </c>
      <c r="B636">
        <v>305.80700000000002</v>
      </c>
    </row>
    <row r="637" spans="1:2" x14ac:dyDescent="0.2">
      <c r="A637" s="1">
        <v>0.79291666666666671</v>
      </c>
      <c r="B637">
        <v>305.83</v>
      </c>
    </row>
    <row r="638" spans="1:2" x14ac:dyDescent="0.2">
      <c r="A638" s="1">
        <v>0.79292824074074064</v>
      </c>
      <c r="B638">
        <v>306.00299999999999</v>
      </c>
    </row>
    <row r="639" spans="1:2" x14ac:dyDescent="0.2">
      <c r="A639" s="1">
        <v>0.79293981481481479</v>
      </c>
      <c r="B639">
        <v>305.76</v>
      </c>
    </row>
    <row r="640" spans="1:2" x14ac:dyDescent="0.2">
      <c r="A640" s="1">
        <v>0.79295138888888894</v>
      </c>
      <c r="B640">
        <v>305.928</v>
      </c>
    </row>
    <row r="641" spans="1:2" x14ac:dyDescent="0.2">
      <c r="A641" s="1">
        <v>0.79296296296296298</v>
      </c>
      <c r="B641">
        <v>305.96499999999997</v>
      </c>
    </row>
    <row r="642" spans="1:2" x14ac:dyDescent="0.2">
      <c r="A642" s="1">
        <v>0.79297453703703702</v>
      </c>
      <c r="B642">
        <v>305.79000000000002</v>
      </c>
    </row>
    <row r="643" spans="1:2" x14ac:dyDescent="0.2">
      <c r="A643" s="1">
        <v>0.79298611111111106</v>
      </c>
      <c r="B643">
        <v>305.65600000000001</v>
      </c>
    </row>
    <row r="644" spans="1:2" x14ac:dyDescent="0.2">
      <c r="A644" s="1">
        <v>0.79299768518518521</v>
      </c>
      <c r="B644">
        <v>305.77</v>
      </c>
    </row>
    <row r="645" spans="1:2" x14ac:dyDescent="0.2">
      <c r="A645" s="1">
        <v>0.79300925925925936</v>
      </c>
      <c r="B645">
        <v>305.81400000000002</v>
      </c>
    </row>
    <row r="646" spans="1:2" x14ac:dyDescent="0.2">
      <c r="A646" s="1">
        <v>0.79302083333333329</v>
      </c>
      <c r="B646">
        <v>305.87400000000002</v>
      </c>
    </row>
    <row r="647" spans="1:2" x14ac:dyDescent="0.2">
      <c r="A647" s="1">
        <v>0.79303240740740744</v>
      </c>
      <c r="B647">
        <v>305.86200000000002</v>
      </c>
    </row>
    <row r="648" spans="1:2" x14ac:dyDescent="0.2">
      <c r="A648" s="1">
        <v>0.79304398148148147</v>
      </c>
      <c r="B648">
        <v>305.70499999999998</v>
      </c>
    </row>
    <row r="649" spans="1:2" x14ac:dyDescent="0.2">
      <c r="A649" s="1">
        <v>0.79305555555555562</v>
      </c>
      <c r="B649">
        <v>305.90800000000002</v>
      </c>
    </row>
    <row r="650" spans="1:2" x14ac:dyDescent="0.2">
      <c r="A650" s="1">
        <v>0.79306712962962955</v>
      </c>
      <c r="B650">
        <v>305.94499999999999</v>
      </c>
    </row>
    <row r="651" spans="1:2" x14ac:dyDescent="0.2">
      <c r="A651" s="1">
        <v>0.7930787037037037</v>
      </c>
      <c r="B651">
        <v>306.07799999999997</v>
      </c>
    </row>
    <row r="652" spans="1:2" x14ac:dyDescent="0.2">
      <c r="A652" s="1">
        <v>0.79309027777777785</v>
      </c>
      <c r="B652">
        <v>305.63099999999997</v>
      </c>
    </row>
    <row r="653" spans="1:2" x14ac:dyDescent="0.2">
      <c r="A653" s="1">
        <v>0.79310185185185178</v>
      </c>
      <c r="B653">
        <v>305.755</v>
      </c>
    </row>
    <row r="654" spans="1:2" x14ac:dyDescent="0.2">
      <c r="A654" s="1">
        <v>0.79311342592592593</v>
      </c>
      <c r="B654">
        <v>305.68099999999998</v>
      </c>
    </row>
    <row r="655" spans="1:2" x14ac:dyDescent="0.2">
      <c r="A655" s="1">
        <v>0.79312499999999997</v>
      </c>
      <c r="B655">
        <v>305.81299999999999</v>
      </c>
    </row>
    <row r="656" spans="1:2" x14ac:dyDescent="0.2">
      <c r="A656" s="1">
        <v>0.79313657407407412</v>
      </c>
      <c r="B656">
        <v>305.73099999999999</v>
      </c>
    </row>
    <row r="657" spans="1:2" x14ac:dyDescent="0.2">
      <c r="A657" s="1">
        <v>0.79314814814814805</v>
      </c>
      <c r="B657">
        <v>305.82900000000001</v>
      </c>
    </row>
    <row r="658" spans="1:2" x14ac:dyDescent="0.2">
      <c r="A658" s="1">
        <v>0.7931597222222222</v>
      </c>
      <c r="B658">
        <v>305.73</v>
      </c>
    </row>
    <row r="659" spans="1:2" x14ac:dyDescent="0.2">
      <c r="A659" s="1">
        <v>0.79317129629629635</v>
      </c>
      <c r="B659">
        <v>305.80099999999999</v>
      </c>
    </row>
    <row r="660" spans="1:2" x14ac:dyDescent="0.2">
      <c r="A660" s="1">
        <v>0.79318287037037039</v>
      </c>
      <c r="B660">
        <v>305.83199999999999</v>
      </c>
    </row>
    <row r="661" spans="1:2" x14ac:dyDescent="0.2">
      <c r="A661" s="1">
        <v>0.79319444444444442</v>
      </c>
      <c r="B661">
        <v>305.93599999999998</v>
      </c>
    </row>
    <row r="662" spans="1:2" x14ac:dyDescent="0.2">
      <c r="A662" s="1">
        <v>0.79320601851851846</v>
      </c>
      <c r="B662">
        <v>305.61099999999999</v>
      </c>
    </row>
    <row r="663" spans="1:2" x14ac:dyDescent="0.2">
      <c r="A663" s="1">
        <v>0.79321759259259261</v>
      </c>
      <c r="B663">
        <v>305.83699999999999</v>
      </c>
    </row>
    <row r="664" spans="1:2" x14ac:dyDescent="0.2">
      <c r="A664" s="1">
        <v>0.79322916666666676</v>
      </c>
      <c r="B664">
        <v>305.79199999999997</v>
      </c>
    </row>
    <row r="665" spans="1:2" x14ac:dyDescent="0.2">
      <c r="A665" s="1">
        <v>0.79324074074074069</v>
      </c>
      <c r="B665">
        <v>305.839</v>
      </c>
    </row>
    <row r="666" spans="1:2" x14ac:dyDescent="0.2">
      <c r="A666" s="1">
        <v>0.79325231481481484</v>
      </c>
      <c r="B666">
        <v>305.82900000000001</v>
      </c>
    </row>
    <row r="667" spans="1:2" x14ac:dyDescent="0.2">
      <c r="A667" s="1">
        <v>0.79326388888888888</v>
      </c>
      <c r="B667">
        <v>305.56299999999999</v>
      </c>
    </row>
    <row r="668" spans="1:2" x14ac:dyDescent="0.2">
      <c r="A668" s="1">
        <v>0.79327546296296303</v>
      </c>
      <c r="B668">
        <v>305.63</v>
      </c>
    </row>
    <row r="669" spans="1:2" x14ac:dyDescent="0.2">
      <c r="A669" s="1">
        <v>0.79328703703703696</v>
      </c>
      <c r="B669">
        <v>305.58999999999997</v>
      </c>
    </row>
    <row r="670" spans="1:2" x14ac:dyDescent="0.2">
      <c r="A670" s="1">
        <v>0.79329861111111111</v>
      </c>
      <c r="B670">
        <v>305.67200000000003</v>
      </c>
    </row>
    <row r="671" spans="1:2" x14ac:dyDescent="0.2">
      <c r="A671" s="1">
        <v>0.79331018518518526</v>
      </c>
      <c r="B671">
        <v>305.73700000000002</v>
      </c>
    </row>
    <row r="672" spans="1:2" x14ac:dyDescent="0.2">
      <c r="A672" s="1">
        <v>0.7933217592592593</v>
      </c>
      <c r="B672">
        <v>305.40499999999997</v>
      </c>
    </row>
    <row r="673" spans="1:2" x14ac:dyDescent="0.2">
      <c r="A673" s="1">
        <v>0.79333333333333333</v>
      </c>
      <c r="B673">
        <v>305.64800000000002</v>
      </c>
    </row>
    <row r="674" spans="1:2" x14ac:dyDescent="0.2">
      <c r="A674" s="1">
        <v>0.79334490740740737</v>
      </c>
      <c r="B674">
        <v>305.68700000000001</v>
      </c>
    </row>
    <row r="675" spans="1:2" x14ac:dyDescent="0.2">
      <c r="A675" s="1">
        <v>0.79335648148148152</v>
      </c>
      <c r="B675">
        <v>305.67200000000003</v>
      </c>
    </row>
    <row r="676" spans="1:2" x14ac:dyDescent="0.2">
      <c r="A676" s="1">
        <v>0.79336805555555545</v>
      </c>
      <c r="B676">
        <v>305.702</v>
      </c>
    </row>
    <row r="677" spans="1:2" x14ac:dyDescent="0.2">
      <c r="A677" s="1">
        <v>0.7933796296296296</v>
      </c>
      <c r="B677">
        <v>305.63200000000001</v>
      </c>
    </row>
    <row r="678" spans="1:2" x14ac:dyDescent="0.2">
      <c r="A678" s="1">
        <v>0.79339120370370375</v>
      </c>
      <c r="B678">
        <v>305.44299999999998</v>
      </c>
    </row>
    <row r="679" spans="1:2" x14ac:dyDescent="0.2">
      <c r="A679" s="1">
        <v>0.79340277777777779</v>
      </c>
      <c r="B679">
        <v>305.49400000000003</v>
      </c>
    </row>
    <row r="680" spans="1:2" x14ac:dyDescent="0.2">
      <c r="A680" s="1">
        <v>0.79341435185185183</v>
      </c>
      <c r="B680">
        <v>305.56099999999998</v>
      </c>
    </row>
    <row r="681" spans="1:2" x14ac:dyDescent="0.2">
      <c r="A681" s="1">
        <v>0.79342592592592587</v>
      </c>
      <c r="B681">
        <v>305.584</v>
      </c>
    </row>
    <row r="682" spans="1:2" x14ac:dyDescent="0.2">
      <c r="A682" s="1">
        <v>0.79343750000000002</v>
      </c>
      <c r="B682">
        <v>305.51</v>
      </c>
    </row>
    <row r="683" spans="1:2" x14ac:dyDescent="0.2">
      <c r="A683" s="1">
        <v>0.79344907407407417</v>
      </c>
      <c r="B683">
        <v>305.41300000000001</v>
      </c>
    </row>
    <row r="684" spans="1:2" x14ac:dyDescent="0.2">
      <c r="A684" s="1">
        <v>0.7934606481481481</v>
      </c>
      <c r="B684">
        <v>305.43700000000001</v>
      </c>
    </row>
    <row r="685" spans="1:2" x14ac:dyDescent="0.2">
      <c r="A685" s="1">
        <v>0.79347222222222225</v>
      </c>
      <c r="B685">
        <v>305.476</v>
      </c>
    </row>
    <row r="686" spans="1:2" x14ac:dyDescent="0.2">
      <c r="A686" s="1">
        <v>0.79348379629629628</v>
      </c>
      <c r="B686">
        <v>305.55799999999999</v>
      </c>
    </row>
    <row r="687" spans="1:2" x14ac:dyDescent="0.2">
      <c r="A687" s="1">
        <v>0.79349537037037043</v>
      </c>
      <c r="B687">
        <v>305.35000000000002</v>
      </c>
    </row>
    <row r="688" spans="1:2" x14ac:dyDescent="0.2">
      <c r="A688" s="1">
        <v>0.79350694444444436</v>
      </c>
      <c r="B688">
        <v>305.54000000000002</v>
      </c>
    </row>
    <row r="689" spans="1:2" x14ac:dyDescent="0.2">
      <c r="A689" s="1">
        <v>0.79351851851851851</v>
      </c>
      <c r="B689">
        <v>305.488</v>
      </c>
    </row>
    <row r="690" spans="1:2" x14ac:dyDescent="0.2">
      <c r="A690" s="1">
        <v>0.79353009259259266</v>
      </c>
      <c r="B690">
        <v>305.51900000000001</v>
      </c>
    </row>
    <row r="691" spans="1:2" x14ac:dyDescent="0.2">
      <c r="A691" s="1">
        <v>0.7935416666666667</v>
      </c>
      <c r="B691">
        <v>305.32799999999997</v>
      </c>
    </row>
    <row r="692" spans="1:2" x14ac:dyDescent="0.2">
      <c r="A692" s="1">
        <v>0.79355324074074074</v>
      </c>
      <c r="B692">
        <v>305.38900000000001</v>
      </c>
    </row>
    <row r="693" spans="1:2" x14ac:dyDescent="0.2">
      <c r="A693" s="1">
        <v>0.79356481481481478</v>
      </c>
      <c r="B693">
        <v>305.21899999999999</v>
      </c>
    </row>
    <row r="694" spans="1:2" x14ac:dyDescent="0.2">
      <c r="A694" s="1">
        <v>0.79357638888888893</v>
      </c>
      <c r="B694">
        <v>305.52600000000001</v>
      </c>
    </row>
    <row r="695" spans="1:2" x14ac:dyDescent="0.2">
      <c r="A695" s="1">
        <v>0.79358796296296286</v>
      </c>
      <c r="B695">
        <v>305.512</v>
      </c>
    </row>
    <row r="696" spans="1:2" x14ac:dyDescent="0.2">
      <c r="A696" s="1">
        <v>0.79359953703703701</v>
      </c>
      <c r="B696">
        <v>305.53899999999999</v>
      </c>
    </row>
    <row r="697" spans="1:2" x14ac:dyDescent="0.2">
      <c r="A697" s="1">
        <v>0.79361111111111116</v>
      </c>
      <c r="B697">
        <v>305.32400000000001</v>
      </c>
    </row>
    <row r="698" spans="1:2" x14ac:dyDescent="0.2">
      <c r="A698" s="1">
        <v>0.79362268518518519</v>
      </c>
      <c r="B698">
        <v>305.41399999999999</v>
      </c>
    </row>
    <row r="699" spans="1:2" x14ac:dyDescent="0.2">
      <c r="A699" s="1">
        <v>0.79363425925925923</v>
      </c>
      <c r="B699">
        <v>305.45</v>
      </c>
    </row>
    <row r="700" spans="1:2" x14ac:dyDescent="0.2">
      <c r="A700" s="1">
        <v>0.79364583333333327</v>
      </c>
      <c r="B700">
        <v>305.45400000000001</v>
      </c>
    </row>
    <row r="701" spans="1:2" x14ac:dyDescent="0.2">
      <c r="A701" s="1">
        <v>0.79365740740740742</v>
      </c>
      <c r="B701">
        <v>305.39999999999998</v>
      </c>
    </row>
    <row r="702" spans="1:2" x14ac:dyDescent="0.2">
      <c r="A702" s="1">
        <v>0.79366898148148157</v>
      </c>
      <c r="B702">
        <v>305.38799999999998</v>
      </c>
    </row>
    <row r="703" spans="1:2" x14ac:dyDescent="0.2">
      <c r="A703" s="1">
        <v>0.7936805555555555</v>
      </c>
      <c r="B703">
        <v>305.36099999999999</v>
      </c>
    </row>
    <row r="704" spans="1:2" x14ac:dyDescent="0.2">
      <c r="A704" s="1">
        <v>0.79369212962962965</v>
      </c>
      <c r="B704">
        <v>305.61399999999998</v>
      </c>
    </row>
    <row r="705" spans="1:2" x14ac:dyDescent="0.2">
      <c r="A705" s="1">
        <v>0.79370370370370369</v>
      </c>
      <c r="B705">
        <v>305.34500000000003</v>
      </c>
    </row>
    <row r="706" spans="1:2" x14ac:dyDescent="0.2">
      <c r="A706" s="1">
        <v>0.79371527777777784</v>
      </c>
      <c r="B706">
        <v>305.44600000000003</v>
      </c>
    </row>
    <row r="707" spans="1:2" x14ac:dyDescent="0.2">
      <c r="A707" s="1">
        <v>0.79372685185185177</v>
      </c>
      <c r="B707">
        <v>305.35300000000001</v>
      </c>
    </row>
    <row r="708" spans="1:2" x14ac:dyDescent="0.2">
      <c r="A708" s="1">
        <v>0.79373842592592592</v>
      </c>
      <c r="B708">
        <v>305.46800000000002</v>
      </c>
    </row>
    <row r="709" spans="1:2" x14ac:dyDescent="0.2">
      <c r="A709" s="1">
        <v>0.79375000000000007</v>
      </c>
      <c r="B709">
        <v>305.29199999999997</v>
      </c>
    </row>
    <row r="710" spans="1:2" x14ac:dyDescent="0.2">
      <c r="A710" s="1">
        <v>0.79376157407407411</v>
      </c>
      <c r="B710">
        <v>305.24099999999999</v>
      </c>
    </row>
    <row r="711" spans="1:2" x14ac:dyDescent="0.2">
      <c r="A711" s="1">
        <v>0.79377314814814814</v>
      </c>
      <c r="B711">
        <v>305.214</v>
      </c>
    </row>
    <row r="712" spans="1:2" x14ac:dyDescent="0.2">
      <c r="A712" s="1">
        <v>0.79378472222222218</v>
      </c>
      <c r="B712">
        <v>305.16399999999999</v>
      </c>
    </row>
    <row r="713" spans="1:2" x14ac:dyDescent="0.2">
      <c r="A713" s="1">
        <v>0.79379629629629633</v>
      </c>
      <c r="B713">
        <v>305.36099999999999</v>
      </c>
    </row>
    <row r="714" spans="1:2" x14ac:dyDescent="0.2">
      <c r="A714" s="1">
        <v>0.79380787037037026</v>
      </c>
      <c r="B714">
        <v>305.08999999999997</v>
      </c>
    </row>
    <row r="715" spans="1:2" x14ac:dyDescent="0.2">
      <c r="A715" s="1">
        <v>0.79381944444444441</v>
      </c>
      <c r="B715">
        <v>305.25900000000001</v>
      </c>
    </row>
    <row r="716" spans="1:2" x14ac:dyDescent="0.2">
      <c r="A716" s="1">
        <v>0.79383101851851856</v>
      </c>
      <c r="B716">
        <v>305.44</v>
      </c>
    </row>
    <row r="717" spans="1:2" x14ac:dyDescent="0.2">
      <c r="A717" s="1">
        <v>0.7938425925925926</v>
      </c>
      <c r="B717">
        <v>305.42099999999999</v>
      </c>
    </row>
    <row r="718" spans="1:2" x14ac:dyDescent="0.2">
      <c r="A718" s="1">
        <v>0.79385416666666664</v>
      </c>
      <c r="B718">
        <v>305.26799999999997</v>
      </c>
    </row>
    <row r="719" spans="1:2" x14ac:dyDescent="0.2">
      <c r="A719" s="1">
        <v>0.79386574074074068</v>
      </c>
      <c r="B719">
        <v>305.21100000000001</v>
      </c>
    </row>
    <row r="720" spans="1:2" x14ac:dyDescent="0.2">
      <c r="A720" s="1">
        <v>0.79387731481481483</v>
      </c>
      <c r="B720">
        <v>305.21199999999999</v>
      </c>
    </row>
    <row r="721" spans="1:2" x14ac:dyDescent="0.2">
      <c r="A721" s="1">
        <v>0.79388888888888898</v>
      </c>
      <c r="B721">
        <v>305.21100000000001</v>
      </c>
    </row>
    <row r="722" spans="1:2" x14ac:dyDescent="0.2">
      <c r="A722" s="1">
        <v>0.79390046296296291</v>
      </c>
      <c r="B722">
        <v>305.25299999999999</v>
      </c>
    </row>
    <row r="723" spans="1:2" x14ac:dyDescent="0.2">
      <c r="A723" s="1">
        <v>0.79391203703703705</v>
      </c>
      <c r="B723">
        <v>305.255</v>
      </c>
    </row>
    <row r="724" spans="1:2" x14ac:dyDescent="0.2">
      <c r="A724" s="1">
        <v>0.79392361111111109</v>
      </c>
      <c r="B724">
        <v>305.125</v>
      </c>
    </row>
    <row r="725" spans="1:2" x14ac:dyDescent="0.2">
      <c r="A725" s="1">
        <v>0.79393518518518524</v>
      </c>
      <c r="B725">
        <v>305.22199999999998</v>
      </c>
    </row>
    <row r="726" spans="1:2" x14ac:dyDescent="0.2">
      <c r="A726" s="1">
        <v>0.79394675925925917</v>
      </c>
      <c r="B726">
        <v>305.29199999999997</v>
      </c>
    </row>
    <row r="727" spans="1:2" x14ac:dyDescent="0.2">
      <c r="A727" s="1">
        <v>0.79395833333333332</v>
      </c>
      <c r="B727">
        <v>305.39999999999998</v>
      </c>
    </row>
    <row r="728" spans="1:2" x14ac:dyDescent="0.2">
      <c r="A728" s="1">
        <v>0.79396990740740747</v>
      </c>
      <c r="B728">
        <v>305.34699999999998</v>
      </c>
    </row>
    <row r="729" spans="1:2" x14ac:dyDescent="0.2">
      <c r="A729" s="1">
        <v>0.79398148148148151</v>
      </c>
      <c r="B729">
        <v>305.22899999999998</v>
      </c>
    </row>
    <row r="730" spans="1:2" x14ac:dyDescent="0.2">
      <c r="A730" s="1">
        <v>0.79399305555555555</v>
      </c>
      <c r="B730">
        <v>305.19099999999997</v>
      </c>
    </row>
    <row r="731" spans="1:2" x14ac:dyDescent="0.2">
      <c r="A731" s="1">
        <v>0.79400462962962959</v>
      </c>
      <c r="B731">
        <v>305.209</v>
      </c>
    </row>
    <row r="732" spans="1:2" x14ac:dyDescent="0.2">
      <c r="A732" s="1">
        <v>0.79401620370370374</v>
      </c>
      <c r="B732">
        <v>305.09500000000003</v>
      </c>
    </row>
    <row r="733" spans="1:2" x14ac:dyDescent="0.2">
      <c r="A733" s="1">
        <v>0.79402777777777789</v>
      </c>
      <c r="B733">
        <v>305.089</v>
      </c>
    </row>
    <row r="734" spans="1:2" x14ac:dyDescent="0.2">
      <c r="A734" s="1">
        <v>0.79403935185185182</v>
      </c>
      <c r="B734">
        <v>305.08100000000002</v>
      </c>
    </row>
    <row r="735" spans="1:2" x14ac:dyDescent="0.2">
      <c r="A735" s="1">
        <v>0.79405092592592597</v>
      </c>
      <c r="B735">
        <v>305.07799999999997</v>
      </c>
    </row>
    <row r="736" spans="1:2" x14ac:dyDescent="0.2">
      <c r="A736" s="1">
        <v>0.7940625</v>
      </c>
      <c r="B736">
        <v>305.26</v>
      </c>
    </row>
    <row r="737" spans="1:2" x14ac:dyDescent="0.2">
      <c r="A737" s="1">
        <v>0.79407407407407404</v>
      </c>
      <c r="B737">
        <v>305.39400000000001</v>
      </c>
    </row>
    <row r="738" spans="1:2" x14ac:dyDescent="0.2">
      <c r="A738" s="1">
        <v>0.79408564814814808</v>
      </c>
      <c r="B738">
        <v>305.32799999999997</v>
      </c>
    </row>
    <row r="739" spans="1:2" x14ac:dyDescent="0.2">
      <c r="A739" s="1">
        <v>0.79409722222222223</v>
      </c>
      <c r="B739">
        <v>305.21899999999999</v>
      </c>
    </row>
    <row r="740" spans="1:2" x14ac:dyDescent="0.2">
      <c r="A740" s="1">
        <v>0.79410879629629638</v>
      </c>
      <c r="B740">
        <v>305.18599999999998</v>
      </c>
    </row>
    <row r="741" spans="1:2" x14ac:dyDescent="0.2">
      <c r="A741" s="1">
        <v>0.79412037037037031</v>
      </c>
      <c r="B741">
        <v>305.31099999999998</v>
      </c>
    </row>
    <row r="742" spans="1:2" x14ac:dyDescent="0.2">
      <c r="A742" s="1">
        <v>0.79413194444444446</v>
      </c>
      <c r="B742">
        <v>305.16199999999998</v>
      </c>
    </row>
    <row r="743" spans="1:2" x14ac:dyDescent="0.2">
      <c r="A743" s="1">
        <v>0.7941435185185185</v>
      </c>
      <c r="B743">
        <v>305.45999999999998</v>
      </c>
    </row>
    <row r="744" spans="1:2" x14ac:dyDescent="0.2">
      <c r="A744" s="1">
        <v>0.79415509259259265</v>
      </c>
      <c r="B744">
        <v>305.11</v>
      </c>
    </row>
    <row r="745" spans="1:2" x14ac:dyDescent="0.2">
      <c r="A745" s="1">
        <v>0.79416666666666658</v>
      </c>
      <c r="B745">
        <v>305.41300000000001</v>
      </c>
    </row>
    <row r="746" spans="1:2" x14ac:dyDescent="0.2">
      <c r="A746" s="1">
        <v>0.79417824074074073</v>
      </c>
      <c r="B746">
        <v>305.33199999999999</v>
      </c>
    </row>
    <row r="747" spans="1:2" x14ac:dyDescent="0.2">
      <c r="A747" s="1">
        <v>0.79418981481481488</v>
      </c>
      <c r="B747">
        <v>305.29199999999997</v>
      </c>
    </row>
    <row r="748" spans="1:2" x14ac:dyDescent="0.2">
      <c r="A748" s="1">
        <v>0.79420138888888892</v>
      </c>
      <c r="B748">
        <v>305.39299999999997</v>
      </c>
    </row>
    <row r="749" spans="1:2" x14ac:dyDescent="0.2">
      <c r="A749" s="1">
        <v>0.79421296296296295</v>
      </c>
      <c r="B749">
        <v>304.952</v>
      </c>
    </row>
    <row r="750" spans="1:2" x14ac:dyDescent="0.2">
      <c r="A750" s="1">
        <v>0.79422453703703699</v>
      </c>
      <c r="B750">
        <v>304.95299999999997</v>
      </c>
    </row>
    <row r="751" spans="1:2" x14ac:dyDescent="0.2">
      <c r="A751" s="1">
        <v>0.79423611111111114</v>
      </c>
      <c r="B751">
        <v>305.12299999999999</v>
      </c>
    </row>
    <row r="752" spans="1:2" x14ac:dyDescent="0.2">
      <c r="A752" s="1">
        <v>0.79424768518518529</v>
      </c>
      <c r="B752">
        <v>305.16399999999999</v>
      </c>
    </row>
    <row r="753" spans="1:2" x14ac:dyDescent="0.2">
      <c r="A753" s="1">
        <v>0.79425925925925922</v>
      </c>
      <c r="B753">
        <v>304.95400000000001</v>
      </c>
    </row>
    <row r="754" spans="1:2" x14ac:dyDescent="0.2">
      <c r="A754" s="1">
        <v>0.79427083333333337</v>
      </c>
      <c r="B754">
        <v>305.20600000000002</v>
      </c>
    </row>
    <row r="755" spans="1:2" x14ac:dyDescent="0.2">
      <c r="A755" s="1">
        <v>0.79428240740740741</v>
      </c>
      <c r="B755">
        <v>305.04500000000002</v>
      </c>
    </row>
    <row r="756" spans="1:2" x14ac:dyDescent="0.2">
      <c r="A756" s="1">
        <v>0.79429398148148145</v>
      </c>
      <c r="B756">
        <v>305.21800000000002</v>
      </c>
    </row>
    <row r="757" spans="1:2" x14ac:dyDescent="0.2">
      <c r="A757" s="1">
        <v>0.79430555555555549</v>
      </c>
      <c r="B757">
        <v>305.233</v>
      </c>
    </row>
    <row r="758" spans="1:2" x14ac:dyDescent="0.2">
      <c r="A758" s="1">
        <v>0.79431712962962964</v>
      </c>
      <c r="B758">
        <v>305.012</v>
      </c>
    </row>
    <row r="759" spans="1:2" x14ac:dyDescent="0.2">
      <c r="A759" s="1">
        <v>0.79432870370370379</v>
      </c>
      <c r="B759">
        <v>305.024</v>
      </c>
    </row>
    <row r="760" spans="1:2" x14ac:dyDescent="0.2">
      <c r="A760" s="1">
        <v>0.79434027777777771</v>
      </c>
      <c r="B760">
        <v>305.149</v>
      </c>
    </row>
    <row r="761" spans="1:2" x14ac:dyDescent="0.2">
      <c r="A761" s="1">
        <v>0.79435185185185186</v>
      </c>
      <c r="B761">
        <v>305.09399999999999</v>
      </c>
    </row>
    <row r="762" spans="1:2" x14ac:dyDescent="0.2">
      <c r="A762" s="1">
        <v>0.7943634259259259</v>
      </c>
      <c r="B762">
        <v>305.32299999999998</v>
      </c>
    </row>
    <row r="763" spans="1:2" x14ac:dyDescent="0.2">
      <c r="A763" s="1">
        <v>0.79437500000000005</v>
      </c>
      <c r="B763">
        <v>305.43799999999999</v>
      </c>
    </row>
    <row r="764" spans="1:2" x14ac:dyDescent="0.2">
      <c r="A764" s="1">
        <v>0.79438657407407398</v>
      </c>
      <c r="B764">
        <v>305.298</v>
      </c>
    </row>
    <row r="765" spans="1:2" x14ac:dyDescent="0.2">
      <c r="A765" s="1">
        <v>0.79439814814814813</v>
      </c>
      <c r="B765">
        <v>305.01799999999997</v>
      </c>
    </row>
    <row r="766" spans="1:2" x14ac:dyDescent="0.2">
      <c r="A766" s="1">
        <v>0.79440972222222228</v>
      </c>
      <c r="B766">
        <v>305.07499999999999</v>
      </c>
    </row>
    <row r="767" spans="1:2" x14ac:dyDescent="0.2">
      <c r="A767" s="1">
        <v>0.79442129629629632</v>
      </c>
      <c r="B767">
        <v>305.197</v>
      </c>
    </row>
    <row r="768" spans="1:2" x14ac:dyDescent="0.2">
      <c r="A768" s="1">
        <v>0.79443287037037036</v>
      </c>
      <c r="B768">
        <v>305.053</v>
      </c>
    </row>
    <row r="769" spans="1:2" x14ac:dyDescent="0.2">
      <c r="A769" s="1">
        <v>0.7944444444444444</v>
      </c>
      <c r="B769">
        <v>305.06700000000001</v>
      </c>
    </row>
    <row r="770" spans="1:2" x14ac:dyDescent="0.2">
      <c r="A770" s="1">
        <v>0.79445601851851855</v>
      </c>
      <c r="B770">
        <v>305.18900000000002</v>
      </c>
    </row>
    <row r="771" spans="1:2" x14ac:dyDescent="0.2">
      <c r="A771" s="1">
        <v>0.7944675925925927</v>
      </c>
      <c r="B771">
        <v>305.16800000000001</v>
      </c>
    </row>
    <row r="772" spans="1:2" x14ac:dyDescent="0.2">
      <c r="A772" s="1">
        <v>0.79447916666666663</v>
      </c>
      <c r="B772">
        <v>305.25400000000002</v>
      </c>
    </row>
    <row r="773" spans="1:2" x14ac:dyDescent="0.2">
      <c r="A773" s="1">
        <v>0.79449074074074078</v>
      </c>
      <c r="B773">
        <v>305.26</v>
      </c>
    </row>
    <row r="774" spans="1:2" x14ac:dyDescent="0.2">
      <c r="A774" s="1">
        <v>0.79450231481481481</v>
      </c>
      <c r="B774">
        <v>304.92200000000003</v>
      </c>
    </row>
    <row r="775" spans="1:2" x14ac:dyDescent="0.2">
      <c r="A775" s="1">
        <v>0.79451388888888885</v>
      </c>
      <c r="B775">
        <v>305.166</v>
      </c>
    </row>
    <row r="776" spans="1:2" x14ac:dyDescent="0.2">
      <c r="A776" s="1">
        <v>0.79452546296296289</v>
      </c>
      <c r="B776">
        <v>305.24200000000002</v>
      </c>
    </row>
    <row r="777" spans="1:2" x14ac:dyDescent="0.2">
      <c r="A777" s="1">
        <v>0.79453703703703704</v>
      </c>
      <c r="B777">
        <v>305.00099999999998</v>
      </c>
    </row>
    <row r="778" spans="1:2" x14ac:dyDescent="0.2">
      <c r="A778" s="1">
        <v>0.79454861111111119</v>
      </c>
      <c r="B778">
        <v>305.02699999999999</v>
      </c>
    </row>
    <row r="779" spans="1:2" x14ac:dyDescent="0.2">
      <c r="A779" s="1">
        <v>0.79456018518518512</v>
      </c>
      <c r="B779">
        <v>305.108</v>
      </c>
    </row>
    <row r="780" spans="1:2" x14ac:dyDescent="0.2">
      <c r="A780" s="1">
        <v>0.79457175925925927</v>
      </c>
      <c r="B780">
        <v>305.01799999999997</v>
      </c>
    </row>
    <row r="781" spans="1:2" x14ac:dyDescent="0.2">
      <c r="A781" s="1">
        <v>0.79458333333333331</v>
      </c>
      <c r="B781">
        <v>305.02999999999997</v>
      </c>
    </row>
    <row r="782" spans="1:2" x14ac:dyDescent="0.2">
      <c r="A782" s="1">
        <v>0.79459490740740746</v>
      </c>
      <c r="B782">
        <v>305.142</v>
      </c>
    </row>
    <row r="783" spans="1:2" x14ac:dyDescent="0.2">
      <c r="A783" s="1">
        <v>0.79460648148148139</v>
      </c>
      <c r="B783">
        <v>305.04199999999997</v>
      </c>
    </row>
    <row r="784" spans="1:2" x14ac:dyDescent="0.2">
      <c r="A784" s="1">
        <v>0.79461805555555554</v>
      </c>
      <c r="B784">
        <v>304.97899999999998</v>
      </c>
    </row>
    <row r="785" spans="1:2" x14ac:dyDescent="0.2">
      <c r="A785" s="1">
        <v>0.79462962962962969</v>
      </c>
      <c r="B785">
        <v>305.14400000000001</v>
      </c>
    </row>
    <row r="786" spans="1:2" x14ac:dyDescent="0.2">
      <c r="A786" s="1">
        <v>0.79464120370370372</v>
      </c>
      <c r="B786">
        <v>305.34699999999998</v>
      </c>
    </row>
    <row r="787" spans="1:2" x14ac:dyDescent="0.2">
      <c r="A787" s="1">
        <v>0.79465277777777776</v>
      </c>
      <c r="B787">
        <v>305.23</v>
      </c>
    </row>
    <row r="788" spans="1:2" x14ac:dyDescent="0.2">
      <c r="A788" s="1">
        <v>0.7946643518518518</v>
      </c>
      <c r="B788">
        <v>305.024</v>
      </c>
    </row>
    <row r="789" spans="1:2" x14ac:dyDescent="0.2">
      <c r="A789" s="1">
        <v>0.79467592592592595</v>
      </c>
      <c r="B789">
        <v>305.09800000000001</v>
      </c>
    </row>
    <row r="790" spans="1:2" x14ac:dyDescent="0.2">
      <c r="A790" s="1">
        <v>0.7946875000000001</v>
      </c>
      <c r="B790">
        <v>305.13600000000002</v>
      </c>
    </row>
    <row r="791" spans="1:2" x14ac:dyDescent="0.2">
      <c r="A791" s="1">
        <v>0.79469907407407403</v>
      </c>
      <c r="B791">
        <v>304.99599999999998</v>
      </c>
    </row>
    <row r="792" spans="1:2" x14ac:dyDescent="0.2">
      <c r="A792" s="1">
        <v>0.79471064814814818</v>
      </c>
      <c r="B792">
        <v>304.976</v>
      </c>
    </row>
    <row r="793" spans="1:2" x14ac:dyDescent="0.2">
      <c r="A793" s="1">
        <v>0.79472222222222222</v>
      </c>
      <c r="B793">
        <v>304.91500000000002</v>
      </c>
    </row>
    <row r="794" spans="1:2" x14ac:dyDescent="0.2">
      <c r="A794" s="1">
        <v>0.79473379629629637</v>
      </c>
      <c r="B794">
        <v>305.21899999999999</v>
      </c>
    </row>
    <row r="795" spans="1:2" x14ac:dyDescent="0.2">
      <c r="A795" s="1">
        <v>0.7947453703703703</v>
      </c>
      <c r="B795">
        <v>305.35899999999998</v>
      </c>
    </row>
    <row r="796" spans="1:2" x14ac:dyDescent="0.2">
      <c r="A796" s="1">
        <v>0.79475694444444445</v>
      </c>
      <c r="B796">
        <v>305.26499999999999</v>
      </c>
    </row>
    <row r="797" spans="1:2" x14ac:dyDescent="0.2">
      <c r="A797" s="1">
        <v>0.7947685185185186</v>
      </c>
      <c r="B797">
        <v>305.10199999999998</v>
      </c>
    </row>
    <row r="798" spans="1:2" x14ac:dyDescent="0.2">
      <c r="A798" s="1">
        <v>0.79478009259259252</v>
      </c>
      <c r="B798">
        <v>305.08100000000002</v>
      </c>
    </row>
    <row r="799" spans="1:2" x14ac:dyDescent="0.2">
      <c r="A799" s="1">
        <v>0.79479166666666667</v>
      </c>
      <c r="B799">
        <v>305.089</v>
      </c>
    </row>
    <row r="800" spans="1:2" x14ac:dyDescent="0.2">
      <c r="A800" s="1">
        <v>0.79480324074074071</v>
      </c>
      <c r="B800">
        <v>305.113</v>
      </c>
    </row>
    <row r="801" spans="1:2" x14ac:dyDescent="0.2">
      <c r="A801" s="1">
        <v>0.79481481481481486</v>
      </c>
      <c r="B801">
        <v>305.19299999999998</v>
      </c>
    </row>
    <row r="802" spans="1:2" x14ac:dyDescent="0.2">
      <c r="A802" s="1">
        <v>0.79482638888888879</v>
      </c>
      <c r="B802">
        <v>305.18400000000003</v>
      </c>
    </row>
    <row r="803" spans="1:2" x14ac:dyDescent="0.2">
      <c r="A803" s="1">
        <v>0.79483796296296294</v>
      </c>
      <c r="B803">
        <v>305.08</v>
      </c>
    </row>
    <row r="804" spans="1:2" x14ac:dyDescent="0.2">
      <c r="A804" s="1">
        <v>0.79484953703703709</v>
      </c>
      <c r="B804">
        <v>305.03500000000003</v>
      </c>
    </row>
    <row r="805" spans="1:2" x14ac:dyDescent="0.2">
      <c r="A805" s="1">
        <v>0.79486111111111113</v>
      </c>
      <c r="B805">
        <v>305.315</v>
      </c>
    </row>
    <row r="806" spans="1:2" x14ac:dyDescent="0.2">
      <c r="A806" s="1">
        <v>0.79487268518518517</v>
      </c>
      <c r="B806">
        <v>304.95600000000002</v>
      </c>
    </row>
    <row r="807" spans="1:2" x14ac:dyDescent="0.2">
      <c r="A807" s="1">
        <v>0.79488425925925921</v>
      </c>
      <c r="B807">
        <v>305.05399999999997</v>
      </c>
    </row>
    <row r="808" spans="1:2" x14ac:dyDescent="0.2">
      <c r="A808" s="1">
        <v>0.79489583333333336</v>
      </c>
      <c r="B808">
        <v>304.90699999999998</v>
      </c>
    </row>
    <row r="809" spans="1:2" x14ac:dyDescent="0.2">
      <c r="A809" s="1">
        <v>0.79490740740740751</v>
      </c>
      <c r="B809">
        <v>305.01499999999999</v>
      </c>
    </row>
    <row r="810" spans="1:2" x14ac:dyDescent="0.2">
      <c r="A810" s="1">
        <v>0.79491898148148143</v>
      </c>
      <c r="B810">
        <v>304.97500000000002</v>
      </c>
    </row>
    <row r="811" spans="1:2" x14ac:dyDescent="0.2">
      <c r="A811" s="1">
        <v>0.79493055555555558</v>
      </c>
      <c r="B811">
        <v>304.79700000000003</v>
      </c>
    </row>
    <row r="812" spans="1:2" x14ac:dyDescent="0.2">
      <c r="A812" s="1">
        <v>0.79494212962962962</v>
      </c>
      <c r="B812">
        <v>305.10300000000001</v>
      </c>
    </row>
    <row r="813" spans="1:2" x14ac:dyDescent="0.2">
      <c r="A813" s="1">
        <v>0.79495370370370377</v>
      </c>
      <c r="B813">
        <v>305.05099999999999</v>
      </c>
    </row>
    <row r="814" spans="1:2" x14ac:dyDescent="0.2">
      <c r="A814" s="1">
        <v>0.7949652777777777</v>
      </c>
      <c r="B814">
        <v>304.96800000000002</v>
      </c>
    </row>
    <row r="815" spans="1:2" x14ac:dyDescent="0.2">
      <c r="A815" s="1">
        <v>0.79497685185185185</v>
      </c>
      <c r="B815">
        <v>304.911</v>
      </c>
    </row>
    <row r="816" spans="1:2" x14ac:dyDescent="0.2">
      <c r="A816" s="1">
        <v>0.794988425925926</v>
      </c>
      <c r="B816">
        <v>304.99799999999999</v>
      </c>
    </row>
    <row r="817" spans="1:2" x14ac:dyDescent="0.2">
      <c r="A817" s="1">
        <v>0.79499999999999993</v>
      </c>
      <c r="B817">
        <v>304.94600000000003</v>
      </c>
    </row>
    <row r="818" spans="1:2" x14ac:dyDescent="0.2">
      <c r="A818" s="1">
        <v>0.79501157407407408</v>
      </c>
      <c r="B818">
        <v>304.96600000000001</v>
      </c>
    </row>
    <row r="819" spans="1:2" x14ac:dyDescent="0.2">
      <c r="A819" s="1">
        <v>0.79502314814814812</v>
      </c>
      <c r="B819">
        <v>304.87700000000001</v>
      </c>
    </row>
    <row r="820" spans="1:2" x14ac:dyDescent="0.2">
      <c r="A820" s="1">
        <v>0.79503472222222227</v>
      </c>
      <c r="B820">
        <v>304.82499999999999</v>
      </c>
    </row>
    <row r="821" spans="1:2" x14ac:dyDescent="0.2">
      <c r="A821" s="1">
        <v>0.7950462962962962</v>
      </c>
      <c r="B821">
        <v>304.77600000000001</v>
      </c>
    </row>
    <row r="822" spans="1:2" x14ac:dyDescent="0.2">
      <c r="A822" s="1">
        <v>0.79505787037037035</v>
      </c>
      <c r="B822">
        <v>305.07100000000003</v>
      </c>
    </row>
    <row r="823" spans="1:2" x14ac:dyDescent="0.2">
      <c r="A823" s="1">
        <v>0.7950694444444445</v>
      </c>
      <c r="B823">
        <v>305.25799999999998</v>
      </c>
    </row>
    <row r="824" spans="1:2" x14ac:dyDescent="0.2">
      <c r="A824" s="1">
        <v>0.79508101851851853</v>
      </c>
      <c r="B824">
        <v>304.96100000000001</v>
      </c>
    </row>
    <row r="825" spans="1:2" x14ac:dyDescent="0.2">
      <c r="A825" s="1">
        <v>0.79509259259259257</v>
      </c>
      <c r="B825">
        <v>305.02800000000002</v>
      </c>
    </row>
    <row r="826" spans="1:2" x14ac:dyDescent="0.2">
      <c r="A826" s="1">
        <v>0.79510416666666661</v>
      </c>
      <c r="B826">
        <v>304.85899999999998</v>
      </c>
    </row>
    <row r="827" spans="1:2" x14ac:dyDescent="0.2">
      <c r="A827" s="1">
        <v>0.79511574074074076</v>
      </c>
      <c r="B827">
        <v>304.839</v>
      </c>
    </row>
    <row r="828" spans="1:2" x14ac:dyDescent="0.2">
      <c r="A828" s="1">
        <v>0.79512731481481491</v>
      </c>
      <c r="B828">
        <v>304.851</v>
      </c>
    </row>
    <row r="829" spans="1:2" x14ac:dyDescent="0.2">
      <c r="A829" s="1">
        <v>0.79513888888888884</v>
      </c>
      <c r="B829">
        <v>304.923</v>
      </c>
    </row>
    <row r="830" spans="1:2" x14ac:dyDescent="0.2">
      <c r="A830" s="1">
        <v>0.79515046296296299</v>
      </c>
      <c r="B830">
        <v>304.90600000000001</v>
      </c>
    </row>
    <row r="831" spans="1:2" x14ac:dyDescent="0.2">
      <c r="A831" s="1">
        <v>0.79516203703703703</v>
      </c>
      <c r="B831">
        <v>305.03800000000001</v>
      </c>
    </row>
    <row r="832" spans="1:2" x14ac:dyDescent="0.2">
      <c r="A832" s="1">
        <v>0.79517361111111118</v>
      </c>
      <c r="B832">
        <v>304.95</v>
      </c>
    </row>
    <row r="833" spans="1:2" x14ac:dyDescent="0.2">
      <c r="A833" s="1">
        <v>0.79518518518518511</v>
      </c>
      <c r="B833">
        <v>304.89499999999998</v>
      </c>
    </row>
    <row r="834" spans="1:2" x14ac:dyDescent="0.2">
      <c r="A834" s="1">
        <v>0.79519675925925926</v>
      </c>
      <c r="B834">
        <v>305.113</v>
      </c>
    </row>
    <row r="835" spans="1:2" x14ac:dyDescent="0.2">
      <c r="A835" s="1">
        <v>0.79520833333333341</v>
      </c>
      <c r="B835">
        <v>304.82400000000001</v>
      </c>
    </row>
    <row r="836" spans="1:2" x14ac:dyDescent="0.2">
      <c r="A836" s="1">
        <v>0.79521990740740733</v>
      </c>
      <c r="B836">
        <v>304.77600000000001</v>
      </c>
    </row>
    <row r="837" spans="1:2" x14ac:dyDescent="0.2">
      <c r="A837" s="1">
        <v>0.79523148148148148</v>
      </c>
      <c r="B837">
        <v>304.81700000000001</v>
      </c>
    </row>
    <row r="838" spans="1:2" x14ac:dyDescent="0.2">
      <c r="A838" s="1">
        <v>0.79524305555555552</v>
      </c>
      <c r="B838">
        <v>304.68599999999998</v>
      </c>
    </row>
    <row r="839" spans="1:2" x14ac:dyDescent="0.2">
      <c r="A839" s="1">
        <v>0.79525462962962967</v>
      </c>
      <c r="B839">
        <v>305.01299999999998</v>
      </c>
    </row>
    <row r="840" spans="1:2" x14ac:dyDescent="0.2">
      <c r="A840" s="1">
        <v>0.7952662037037036</v>
      </c>
      <c r="B840">
        <v>304.96899999999999</v>
      </c>
    </row>
    <row r="841" spans="1:2" x14ac:dyDescent="0.2">
      <c r="A841" s="1">
        <v>0.79527777777777775</v>
      </c>
      <c r="B841">
        <v>304.81799999999998</v>
      </c>
    </row>
    <row r="842" spans="1:2" x14ac:dyDescent="0.2">
      <c r="A842" s="1">
        <v>0.7952893518518519</v>
      </c>
      <c r="B842">
        <v>304.745</v>
      </c>
    </row>
    <row r="843" spans="1:2" x14ac:dyDescent="0.2">
      <c r="A843" s="1">
        <v>0.79530092592592594</v>
      </c>
      <c r="B843">
        <v>304.90499999999997</v>
      </c>
    </row>
    <row r="844" spans="1:2" x14ac:dyDescent="0.2">
      <c r="A844" s="1">
        <v>0.79531249999999998</v>
      </c>
      <c r="B844">
        <v>304.88</v>
      </c>
    </row>
    <row r="845" spans="1:2" x14ac:dyDescent="0.2">
      <c r="A845" s="1">
        <v>0.79532407407407402</v>
      </c>
      <c r="B845">
        <v>304.58600000000001</v>
      </c>
    </row>
    <row r="846" spans="1:2" x14ac:dyDescent="0.2">
      <c r="A846" s="1">
        <v>0.79533564814814817</v>
      </c>
      <c r="B846">
        <v>304.67399999999998</v>
      </c>
    </row>
    <row r="847" spans="1:2" x14ac:dyDescent="0.2">
      <c r="A847" s="1">
        <v>0.79534722222222232</v>
      </c>
      <c r="B847">
        <v>304.80599999999998</v>
      </c>
    </row>
    <row r="848" spans="1:2" x14ac:dyDescent="0.2">
      <c r="A848" s="1">
        <v>0.79535879629629624</v>
      </c>
      <c r="B848">
        <v>304.87200000000001</v>
      </c>
    </row>
    <row r="849" spans="1:2" x14ac:dyDescent="0.2">
      <c r="A849" s="1">
        <v>0.79537037037037039</v>
      </c>
      <c r="B849">
        <v>304.81099999999998</v>
      </c>
    </row>
    <row r="850" spans="1:2" x14ac:dyDescent="0.2">
      <c r="A850" s="1">
        <v>0.79538194444444443</v>
      </c>
      <c r="B850">
        <v>304.88200000000001</v>
      </c>
    </row>
    <row r="851" spans="1:2" x14ac:dyDescent="0.2">
      <c r="A851" s="1">
        <v>0.79539351851851858</v>
      </c>
      <c r="B851">
        <v>304.77600000000001</v>
      </c>
    </row>
    <row r="852" spans="1:2" x14ac:dyDescent="0.2">
      <c r="A852" s="1">
        <v>0.79540509259259251</v>
      </c>
      <c r="B852">
        <v>304.77800000000002</v>
      </c>
    </row>
    <row r="853" spans="1:2" x14ac:dyDescent="0.2">
      <c r="A853" s="1">
        <v>0.79541666666666666</v>
      </c>
      <c r="B853">
        <v>304.89699999999999</v>
      </c>
    </row>
    <row r="854" spans="1:2" x14ac:dyDescent="0.2">
      <c r="A854" s="1">
        <v>0.79542824074074081</v>
      </c>
      <c r="B854">
        <v>304.82400000000001</v>
      </c>
    </row>
    <row r="855" spans="1:2" x14ac:dyDescent="0.2">
      <c r="A855" s="1">
        <v>0.79543981481481485</v>
      </c>
      <c r="B855">
        <v>304.77199999999999</v>
      </c>
    </row>
    <row r="856" spans="1:2" x14ac:dyDescent="0.2">
      <c r="A856" s="1">
        <v>0.79545138888888889</v>
      </c>
      <c r="B856">
        <v>304.75700000000001</v>
      </c>
    </row>
    <row r="857" spans="1:2" x14ac:dyDescent="0.2">
      <c r="A857" s="1">
        <v>0.79546296296296293</v>
      </c>
      <c r="B857">
        <v>305.00799999999998</v>
      </c>
    </row>
    <row r="858" spans="1:2" x14ac:dyDescent="0.2">
      <c r="A858" s="1">
        <v>0.79547453703703708</v>
      </c>
      <c r="B858">
        <v>305.04899999999998</v>
      </c>
    </row>
    <row r="859" spans="1:2" x14ac:dyDescent="0.2">
      <c r="A859" s="1">
        <v>0.79548611111111101</v>
      </c>
      <c r="B859">
        <v>304.96899999999999</v>
      </c>
    </row>
    <row r="860" spans="1:2" x14ac:dyDescent="0.2">
      <c r="A860" s="1">
        <v>0.79549768518518515</v>
      </c>
      <c r="B860">
        <v>304.97800000000001</v>
      </c>
    </row>
    <row r="861" spans="1:2" x14ac:dyDescent="0.2">
      <c r="A861" s="1">
        <v>0.7955092592592593</v>
      </c>
      <c r="B861">
        <v>304.77100000000002</v>
      </c>
    </row>
    <row r="862" spans="1:2" x14ac:dyDescent="0.2">
      <c r="A862" s="1">
        <v>0.79552083333333334</v>
      </c>
      <c r="B862">
        <v>304.76100000000002</v>
      </c>
    </row>
    <row r="863" spans="1:2" x14ac:dyDescent="0.2">
      <c r="A863" s="1">
        <v>0.79553240740740738</v>
      </c>
      <c r="B863">
        <v>304.94299999999998</v>
      </c>
    </row>
    <row r="864" spans="1:2" x14ac:dyDescent="0.2">
      <c r="A864" s="1">
        <v>0.79554398148148142</v>
      </c>
      <c r="B864">
        <v>304.85300000000001</v>
      </c>
    </row>
    <row r="865" spans="1:2" x14ac:dyDescent="0.2">
      <c r="A865" s="1">
        <v>0.79555555555555557</v>
      </c>
      <c r="B865">
        <v>304.84399999999999</v>
      </c>
    </row>
    <row r="866" spans="1:2" x14ac:dyDescent="0.2">
      <c r="A866" s="1">
        <v>0.79556712962962972</v>
      </c>
      <c r="B866">
        <v>304.738</v>
      </c>
    </row>
    <row r="867" spans="1:2" x14ac:dyDescent="0.2">
      <c r="A867" s="1">
        <v>0.79557870370370365</v>
      </c>
      <c r="B867">
        <v>304.73099999999999</v>
      </c>
    </row>
    <row r="868" spans="1:2" x14ac:dyDescent="0.2">
      <c r="A868" s="1">
        <v>0.7955902777777778</v>
      </c>
      <c r="B868">
        <v>304.726</v>
      </c>
    </row>
    <row r="869" spans="1:2" x14ac:dyDescent="0.2">
      <c r="A869" s="1">
        <v>0.79560185185185184</v>
      </c>
      <c r="B869">
        <v>304.79700000000003</v>
      </c>
    </row>
    <row r="870" spans="1:2" x14ac:dyDescent="0.2">
      <c r="A870" s="1">
        <v>0.79561342592592599</v>
      </c>
      <c r="B870">
        <v>304.81599999999997</v>
      </c>
    </row>
    <row r="871" spans="1:2" x14ac:dyDescent="0.2">
      <c r="A871" s="1">
        <v>0.79562499999999992</v>
      </c>
      <c r="B871">
        <v>304.77600000000001</v>
      </c>
    </row>
    <row r="872" spans="1:2" x14ac:dyDescent="0.2">
      <c r="A872" s="1">
        <v>0.79563657407407407</v>
      </c>
      <c r="B872">
        <v>304.89299999999997</v>
      </c>
    </row>
    <row r="873" spans="1:2" x14ac:dyDescent="0.2">
      <c r="A873" s="1">
        <v>0.79564814814814822</v>
      </c>
      <c r="B873">
        <v>304.82299999999998</v>
      </c>
    </row>
    <row r="874" spans="1:2" x14ac:dyDescent="0.2">
      <c r="A874" s="1">
        <v>0.79565972222222225</v>
      </c>
      <c r="B874">
        <v>304.71600000000001</v>
      </c>
    </row>
    <row r="875" spans="1:2" x14ac:dyDescent="0.2">
      <c r="A875" s="1">
        <v>0.79567129629629629</v>
      </c>
      <c r="B875">
        <v>304.55900000000003</v>
      </c>
    </row>
    <row r="876" spans="1:2" x14ac:dyDescent="0.2">
      <c r="A876" s="1">
        <v>0.79568287037037033</v>
      </c>
      <c r="B876">
        <v>304.77300000000002</v>
      </c>
    </row>
    <row r="877" spans="1:2" x14ac:dyDescent="0.2">
      <c r="A877" s="1">
        <v>0.79569444444444448</v>
      </c>
      <c r="B877">
        <v>304.88299999999998</v>
      </c>
    </row>
    <row r="878" spans="1:2" x14ac:dyDescent="0.2">
      <c r="A878" s="1">
        <v>0.79570601851851841</v>
      </c>
      <c r="B878">
        <v>304.94400000000002</v>
      </c>
    </row>
    <row r="879" spans="1:2" x14ac:dyDescent="0.2">
      <c r="A879" s="1">
        <v>0.79571759259259256</v>
      </c>
      <c r="B879">
        <v>304.81200000000001</v>
      </c>
    </row>
    <row r="880" spans="1:2" x14ac:dyDescent="0.2">
      <c r="A880" s="1">
        <v>0.79572916666666671</v>
      </c>
      <c r="B880">
        <v>304.66800000000001</v>
      </c>
    </row>
    <row r="881" spans="1:2" x14ac:dyDescent="0.2">
      <c r="A881" s="1">
        <v>0.79574074074074075</v>
      </c>
      <c r="B881">
        <v>304.95</v>
      </c>
    </row>
    <row r="882" spans="1:2" x14ac:dyDescent="0.2">
      <c r="A882" s="1">
        <v>0.79575231481481479</v>
      </c>
      <c r="B882">
        <v>304.928</v>
      </c>
    </row>
    <row r="883" spans="1:2" x14ac:dyDescent="0.2">
      <c r="A883" s="1">
        <v>0.79576388888888883</v>
      </c>
      <c r="B883">
        <v>304.70400000000001</v>
      </c>
    </row>
    <row r="884" spans="1:2" x14ac:dyDescent="0.2">
      <c r="A884" s="1">
        <v>0.79577546296296298</v>
      </c>
      <c r="B884">
        <v>304.70100000000002</v>
      </c>
    </row>
    <row r="885" spans="1:2" x14ac:dyDescent="0.2">
      <c r="A885" s="1">
        <v>0.79578703703703713</v>
      </c>
      <c r="B885">
        <v>304.67899999999997</v>
      </c>
    </row>
    <row r="886" spans="1:2" x14ac:dyDescent="0.2">
      <c r="A886" s="1">
        <v>0.79579861111111105</v>
      </c>
      <c r="B886">
        <v>304.78800000000001</v>
      </c>
    </row>
    <row r="887" spans="1:2" x14ac:dyDescent="0.2">
      <c r="A887" s="1">
        <v>0.7958101851851852</v>
      </c>
      <c r="B887">
        <v>304.56400000000002</v>
      </c>
    </row>
    <row r="888" spans="1:2" x14ac:dyDescent="0.2">
      <c r="A888" s="1">
        <v>0.79582175925925924</v>
      </c>
      <c r="B888">
        <v>304.82600000000002</v>
      </c>
    </row>
    <row r="889" spans="1:2" x14ac:dyDescent="0.2">
      <c r="A889" s="1">
        <v>0.79583333333333339</v>
      </c>
      <c r="B889">
        <v>304.84899999999999</v>
      </c>
    </row>
    <row r="890" spans="1:2" x14ac:dyDescent="0.2">
      <c r="A890" s="1">
        <v>0.79584490740740732</v>
      </c>
      <c r="B890">
        <v>304.59699999999998</v>
      </c>
    </row>
    <row r="891" spans="1:2" x14ac:dyDescent="0.2">
      <c r="A891" s="1">
        <v>0.79585648148148147</v>
      </c>
      <c r="B891">
        <v>304.59100000000001</v>
      </c>
    </row>
    <row r="892" spans="1:2" x14ac:dyDescent="0.2">
      <c r="A892" s="1">
        <v>0.79586805555555562</v>
      </c>
      <c r="B892">
        <v>304.73500000000001</v>
      </c>
    </row>
    <row r="893" spans="1:2" x14ac:dyDescent="0.2">
      <c r="A893" s="1">
        <v>0.79587962962962966</v>
      </c>
      <c r="B893">
        <v>304.637</v>
      </c>
    </row>
    <row r="894" spans="1:2" x14ac:dyDescent="0.2">
      <c r="A894" s="1">
        <v>0.7958912037037037</v>
      </c>
      <c r="B894">
        <v>304.577</v>
      </c>
    </row>
    <row r="895" spans="1:2" x14ac:dyDescent="0.2">
      <c r="A895" s="1">
        <v>0.79590277777777774</v>
      </c>
      <c r="B895">
        <v>304.72800000000001</v>
      </c>
    </row>
    <row r="896" spans="1:2" x14ac:dyDescent="0.2">
      <c r="A896" s="1">
        <v>0.79591435185185189</v>
      </c>
      <c r="B896">
        <v>304.827</v>
      </c>
    </row>
    <row r="897" spans="1:2" x14ac:dyDescent="0.2">
      <c r="A897" s="1">
        <v>0.79592592592592604</v>
      </c>
      <c r="B897">
        <v>304.89400000000001</v>
      </c>
    </row>
    <row r="898" spans="1:2" x14ac:dyDescent="0.2">
      <c r="A898" s="1">
        <v>0.79593749999999996</v>
      </c>
      <c r="B898">
        <v>304.69799999999998</v>
      </c>
    </row>
    <row r="899" spans="1:2" x14ac:dyDescent="0.2">
      <c r="A899" s="1">
        <v>0.79594907407407411</v>
      </c>
      <c r="B899">
        <v>304.71899999999999</v>
      </c>
    </row>
    <row r="900" spans="1:2" x14ac:dyDescent="0.2">
      <c r="A900" s="1">
        <v>0.79596064814814815</v>
      </c>
      <c r="B900">
        <v>304.65600000000001</v>
      </c>
    </row>
    <row r="901" spans="1:2" x14ac:dyDescent="0.2">
      <c r="A901" s="1">
        <v>0.79597222222222219</v>
      </c>
      <c r="B901">
        <v>304.81099999999998</v>
      </c>
    </row>
    <row r="902" spans="1:2" x14ac:dyDescent="0.2">
      <c r="A902" s="1">
        <v>0.79598379629629623</v>
      </c>
      <c r="B902">
        <v>304.89299999999997</v>
      </c>
    </row>
    <row r="903" spans="1:2" x14ac:dyDescent="0.2">
      <c r="A903" s="1">
        <v>0.79599537037037038</v>
      </c>
      <c r="B903">
        <v>304.73500000000001</v>
      </c>
    </row>
    <row r="904" spans="1:2" x14ac:dyDescent="0.2">
      <c r="A904" s="1">
        <v>0.79600694444444453</v>
      </c>
      <c r="B904">
        <v>304.66699999999997</v>
      </c>
    </row>
    <row r="905" spans="1:2" x14ac:dyDescent="0.2">
      <c r="A905" s="1">
        <v>0.79601851851851846</v>
      </c>
      <c r="B905">
        <v>304.77600000000001</v>
      </c>
    </row>
    <row r="906" spans="1:2" x14ac:dyDescent="0.2">
      <c r="A906" s="1">
        <v>0.79603009259259261</v>
      </c>
      <c r="B906">
        <v>304.66899999999998</v>
      </c>
    </row>
    <row r="907" spans="1:2" x14ac:dyDescent="0.2">
      <c r="A907" s="1">
        <v>0.79604166666666665</v>
      </c>
      <c r="B907">
        <v>304.86599999999999</v>
      </c>
    </row>
    <row r="908" spans="1:2" x14ac:dyDescent="0.2">
      <c r="A908" s="1">
        <v>0.7960532407407408</v>
      </c>
      <c r="B908">
        <v>304.43900000000002</v>
      </c>
    </row>
    <row r="909" spans="1:2" x14ac:dyDescent="0.2">
      <c r="A909" s="1">
        <v>0.79606481481481473</v>
      </c>
      <c r="B909">
        <v>304.78899999999999</v>
      </c>
    </row>
    <row r="910" spans="1:2" x14ac:dyDescent="0.2">
      <c r="A910" s="1">
        <v>0.79607638888888888</v>
      </c>
      <c r="B910">
        <v>304.86500000000001</v>
      </c>
    </row>
    <row r="911" spans="1:2" x14ac:dyDescent="0.2">
      <c r="A911" s="1">
        <v>0.79608796296296302</v>
      </c>
      <c r="B911">
        <v>304.87400000000002</v>
      </c>
    </row>
    <row r="912" spans="1:2" x14ac:dyDescent="0.2">
      <c r="A912" s="1">
        <v>0.79609953703703706</v>
      </c>
      <c r="B912">
        <v>304.68700000000001</v>
      </c>
    </row>
    <row r="913" spans="1:2" x14ac:dyDescent="0.2">
      <c r="A913" s="1">
        <v>0.7961111111111111</v>
      </c>
      <c r="B913">
        <v>304.87599999999998</v>
      </c>
    </row>
    <row r="914" spans="1:2" x14ac:dyDescent="0.2">
      <c r="A914" s="1">
        <v>0.79612268518518514</v>
      </c>
      <c r="B914">
        <v>304.827</v>
      </c>
    </row>
    <row r="915" spans="1:2" x14ac:dyDescent="0.2">
      <c r="A915" s="1">
        <v>0.79613425925925929</v>
      </c>
      <c r="B915">
        <v>304.63900000000001</v>
      </c>
    </row>
    <row r="916" spans="1:2" x14ac:dyDescent="0.2">
      <c r="A916" s="1">
        <v>0.79614583333333344</v>
      </c>
      <c r="B916">
        <v>304.60199999999998</v>
      </c>
    </row>
    <row r="917" spans="1:2" x14ac:dyDescent="0.2">
      <c r="A917" s="1">
        <v>0.79615740740740737</v>
      </c>
      <c r="B917">
        <v>304.77499999999998</v>
      </c>
    </row>
    <row r="918" spans="1:2" x14ac:dyDescent="0.2">
      <c r="A918" s="1">
        <v>0.79616898148148152</v>
      </c>
      <c r="B918">
        <v>304.78300000000002</v>
      </c>
    </row>
    <row r="919" spans="1:2" x14ac:dyDescent="0.2">
      <c r="A919" s="1">
        <v>0.79618055555555556</v>
      </c>
      <c r="B919">
        <v>304.85700000000003</v>
      </c>
    </row>
    <row r="920" spans="1:2" x14ac:dyDescent="0.2">
      <c r="A920" s="1">
        <v>0.7961921296296296</v>
      </c>
      <c r="B920">
        <v>304.65199999999999</v>
      </c>
    </row>
    <row r="921" spans="1:2" x14ac:dyDescent="0.2">
      <c r="A921" s="1">
        <v>0.79620370370370364</v>
      </c>
      <c r="B921">
        <v>304.66199999999998</v>
      </c>
    </row>
    <row r="922" spans="1:2" x14ac:dyDescent="0.2">
      <c r="A922" s="1">
        <v>0.79621527777777779</v>
      </c>
      <c r="B922">
        <v>304.72300000000001</v>
      </c>
    </row>
    <row r="923" spans="1:2" x14ac:dyDescent="0.2">
      <c r="A923" s="1">
        <v>0.79622685185185194</v>
      </c>
      <c r="B923">
        <v>304.76499999999999</v>
      </c>
    </row>
    <row r="924" spans="1:2" x14ac:dyDescent="0.2">
      <c r="A924" s="1">
        <v>0.79623842592592586</v>
      </c>
      <c r="B924">
        <v>304.68400000000003</v>
      </c>
    </row>
    <row r="925" spans="1:2" x14ac:dyDescent="0.2">
      <c r="A925" s="1">
        <v>0.79625000000000001</v>
      </c>
      <c r="B925">
        <v>304.41699999999997</v>
      </c>
    </row>
    <row r="926" spans="1:2" x14ac:dyDescent="0.2">
      <c r="A926" s="1">
        <v>0.79626157407407405</v>
      </c>
      <c r="B926">
        <v>304.56400000000002</v>
      </c>
    </row>
    <row r="927" spans="1:2" x14ac:dyDescent="0.2">
      <c r="A927" s="1">
        <v>0.7962731481481482</v>
      </c>
      <c r="B927">
        <v>304.71300000000002</v>
      </c>
    </row>
    <row r="928" spans="1:2" x14ac:dyDescent="0.2">
      <c r="A928" s="1">
        <v>0.79628472222222213</v>
      </c>
      <c r="B928">
        <v>304.68099999999998</v>
      </c>
    </row>
    <row r="929" spans="1:2" x14ac:dyDescent="0.2">
      <c r="A929" s="1">
        <v>0.79629629629629628</v>
      </c>
      <c r="B929">
        <v>304.79599999999999</v>
      </c>
    </row>
    <row r="930" spans="1:2" x14ac:dyDescent="0.2">
      <c r="A930" s="1">
        <v>0.79630787037037043</v>
      </c>
      <c r="B930">
        <v>304.76100000000002</v>
      </c>
    </row>
    <row r="931" spans="1:2" x14ac:dyDescent="0.2">
      <c r="A931" s="1">
        <v>0.79631944444444447</v>
      </c>
      <c r="B931">
        <v>304.47899999999998</v>
      </c>
    </row>
    <row r="932" spans="1:2" x14ac:dyDescent="0.2">
      <c r="A932" s="1">
        <v>0.79633101851851851</v>
      </c>
      <c r="B932">
        <v>304.54300000000001</v>
      </c>
    </row>
    <row r="933" spans="1:2" x14ac:dyDescent="0.2">
      <c r="A933" s="1">
        <v>0.79634259259259255</v>
      </c>
      <c r="B933">
        <v>304.68799999999999</v>
      </c>
    </row>
    <row r="934" spans="1:2" x14ac:dyDescent="0.2">
      <c r="A934" s="1">
        <v>0.7963541666666667</v>
      </c>
      <c r="B934">
        <v>304.78399999999999</v>
      </c>
    </row>
    <row r="935" spans="1:2" x14ac:dyDescent="0.2">
      <c r="A935" s="1">
        <v>0.79636574074074085</v>
      </c>
      <c r="B935">
        <v>304.81099999999998</v>
      </c>
    </row>
    <row r="936" spans="1:2" x14ac:dyDescent="0.2">
      <c r="A936" s="1">
        <v>0.79637731481481477</v>
      </c>
      <c r="B936">
        <v>304.65699999999998</v>
      </c>
    </row>
    <row r="937" spans="1:2" x14ac:dyDescent="0.2">
      <c r="A937" s="1">
        <v>0.79638888888888892</v>
      </c>
      <c r="B937">
        <v>304.447</v>
      </c>
    </row>
    <row r="938" spans="1:2" x14ac:dyDescent="0.2">
      <c r="A938" s="1">
        <v>0.79640046296296296</v>
      </c>
      <c r="B938">
        <v>304.88499999999999</v>
      </c>
    </row>
    <row r="939" spans="1:2" x14ac:dyDescent="0.2">
      <c r="A939" s="1">
        <v>0.796412037037037</v>
      </c>
      <c r="B939">
        <v>304.88400000000001</v>
      </c>
    </row>
    <row r="940" spans="1:2" x14ac:dyDescent="0.2">
      <c r="A940" s="1">
        <v>0.79642361111111104</v>
      </c>
      <c r="B940">
        <v>304.529</v>
      </c>
    </row>
    <row r="941" spans="1:2" x14ac:dyDescent="0.2">
      <c r="A941" s="1">
        <v>0.79643518518518519</v>
      </c>
      <c r="B941">
        <v>304.61500000000001</v>
      </c>
    </row>
    <row r="942" spans="1:2" x14ac:dyDescent="0.2">
      <c r="A942" s="1">
        <v>0.79644675925925934</v>
      </c>
      <c r="B942">
        <v>304.63299999999998</v>
      </c>
    </row>
    <row r="943" spans="1:2" x14ac:dyDescent="0.2">
      <c r="A943" s="1">
        <v>0.79645833333333327</v>
      </c>
      <c r="B943">
        <v>304.45600000000002</v>
      </c>
    </row>
    <row r="944" spans="1:2" x14ac:dyDescent="0.2">
      <c r="A944" s="1">
        <v>0.79646990740740742</v>
      </c>
      <c r="B944">
        <v>304.66300000000001</v>
      </c>
    </row>
    <row r="945" spans="1:2" x14ac:dyDescent="0.2">
      <c r="A945" s="1">
        <v>0.79648148148148146</v>
      </c>
      <c r="B945">
        <v>304.69099999999997</v>
      </c>
    </row>
    <row r="946" spans="1:2" x14ac:dyDescent="0.2">
      <c r="A946" s="1">
        <v>0.79649305555555561</v>
      </c>
      <c r="B946">
        <v>304.61900000000003</v>
      </c>
    </row>
    <row r="947" spans="1:2" x14ac:dyDescent="0.2">
      <c r="A947" s="1">
        <v>0.79650462962962953</v>
      </c>
      <c r="B947">
        <v>304.84100000000001</v>
      </c>
    </row>
    <row r="948" spans="1:2" x14ac:dyDescent="0.2">
      <c r="A948" s="1">
        <v>0.79651620370370368</v>
      </c>
      <c r="B948">
        <v>304.75599999999997</v>
      </c>
    </row>
    <row r="949" spans="1:2" x14ac:dyDescent="0.2">
      <c r="A949" s="1">
        <v>0.79652777777777783</v>
      </c>
      <c r="B949">
        <v>304.90899999999999</v>
      </c>
    </row>
    <row r="950" spans="1:2" x14ac:dyDescent="0.2">
      <c r="A950" s="1">
        <v>0.79653935185185187</v>
      </c>
      <c r="B950">
        <v>304.536</v>
      </c>
    </row>
    <row r="951" spans="1:2" x14ac:dyDescent="0.2">
      <c r="A951" s="1">
        <v>0.79655092592592591</v>
      </c>
      <c r="B951">
        <v>304.86500000000001</v>
      </c>
    </row>
    <row r="952" spans="1:2" x14ac:dyDescent="0.2">
      <c r="A952" s="1">
        <v>0.79656249999999995</v>
      </c>
      <c r="B952">
        <v>304.43400000000003</v>
      </c>
    </row>
    <row r="953" spans="1:2" x14ac:dyDescent="0.2">
      <c r="A953" s="1">
        <v>0.7965740740740741</v>
      </c>
      <c r="B953">
        <v>304.70499999999998</v>
      </c>
    </row>
    <row r="954" spans="1:2" x14ac:dyDescent="0.2">
      <c r="A954" s="1">
        <v>0.79658564814814825</v>
      </c>
      <c r="B954">
        <v>304.74099999999999</v>
      </c>
    </row>
    <row r="955" spans="1:2" x14ac:dyDescent="0.2">
      <c r="A955" s="1">
        <v>0.79659722222222218</v>
      </c>
      <c r="B955">
        <v>304.59699999999998</v>
      </c>
    </row>
    <row r="956" spans="1:2" x14ac:dyDescent="0.2">
      <c r="A956" s="1">
        <v>0.79660879629629633</v>
      </c>
      <c r="B956">
        <v>304.56</v>
      </c>
    </row>
    <row r="957" spans="1:2" x14ac:dyDescent="0.2">
      <c r="A957" s="1">
        <v>0.79662037037037037</v>
      </c>
      <c r="B957">
        <v>304.774</v>
      </c>
    </row>
    <row r="958" spans="1:2" x14ac:dyDescent="0.2">
      <c r="A958" s="1">
        <v>0.79663194444444452</v>
      </c>
      <c r="B958">
        <v>304.86799999999999</v>
      </c>
    </row>
    <row r="959" spans="1:2" x14ac:dyDescent="0.2">
      <c r="A959" s="1">
        <v>0.79664351851851845</v>
      </c>
      <c r="B959">
        <v>304.65699999999998</v>
      </c>
    </row>
    <row r="960" spans="1:2" x14ac:dyDescent="0.2">
      <c r="A960" s="1">
        <v>0.7966550925925926</v>
      </c>
      <c r="B960">
        <v>304.79199999999997</v>
      </c>
    </row>
    <row r="961" spans="1:2" x14ac:dyDescent="0.2">
      <c r="A961" s="1">
        <v>0.79666666666666675</v>
      </c>
      <c r="B961">
        <v>304.517</v>
      </c>
    </row>
    <row r="962" spans="1:2" x14ac:dyDescent="0.2">
      <c r="A962" s="1">
        <v>0.79667824074074067</v>
      </c>
      <c r="B962">
        <v>304.464</v>
      </c>
    </row>
    <row r="963" spans="1:2" x14ac:dyDescent="0.2">
      <c r="A963" s="1">
        <v>0.79668981481481482</v>
      </c>
      <c r="B963">
        <v>304.74099999999999</v>
      </c>
    </row>
    <row r="964" spans="1:2" x14ac:dyDescent="0.2">
      <c r="A964" s="1">
        <v>0.79670138888888886</v>
      </c>
      <c r="B964">
        <v>304.74</v>
      </c>
    </row>
    <row r="965" spans="1:2" x14ac:dyDescent="0.2">
      <c r="A965" s="1">
        <v>0.79671296296296301</v>
      </c>
      <c r="B965">
        <v>304.745</v>
      </c>
    </row>
    <row r="966" spans="1:2" x14ac:dyDescent="0.2">
      <c r="A966" s="1">
        <v>0.79672453703703694</v>
      </c>
      <c r="B966">
        <v>304.649</v>
      </c>
    </row>
    <row r="967" spans="1:2" x14ac:dyDescent="0.2">
      <c r="A967" s="1">
        <v>0.79673611111111109</v>
      </c>
      <c r="B967">
        <v>304.48399999999998</v>
      </c>
    </row>
    <row r="968" spans="1:2" x14ac:dyDescent="0.2">
      <c r="A968" s="1">
        <v>0.79674768518518524</v>
      </c>
      <c r="B968">
        <v>304.49799999999999</v>
      </c>
    </row>
    <row r="969" spans="1:2" x14ac:dyDescent="0.2">
      <c r="A969" s="1">
        <v>0.79675925925925928</v>
      </c>
      <c r="B969">
        <v>304.46600000000001</v>
      </c>
    </row>
    <row r="970" spans="1:2" x14ac:dyDescent="0.2">
      <c r="A970" s="1">
        <v>0.79677083333333332</v>
      </c>
      <c r="B970">
        <v>304.70100000000002</v>
      </c>
    </row>
    <row r="971" spans="1:2" x14ac:dyDescent="0.2">
      <c r="A971" s="1">
        <v>0.79678240740740736</v>
      </c>
      <c r="B971">
        <v>304.50200000000001</v>
      </c>
    </row>
    <row r="972" spans="1:2" x14ac:dyDescent="0.2">
      <c r="A972" s="1">
        <v>0.79679398148148151</v>
      </c>
      <c r="B972">
        <v>304.52499999999998</v>
      </c>
    </row>
    <row r="973" spans="1:2" x14ac:dyDescent="0.2">
      <c r="A973" s="1">
        <v>0.79680555555555566</v>
      </c>
      <c r="B973">
        <v>304.55700000000002</v>
      </c>
    </row>
    <row r="974" spans="1:2" x14ac:dyDescent="0.2">
      <c r="A974" s="1">
        <v>0.79681712962962958</v>
      </c>
      <c r="B974">
        <v>304.60300000000001</v>
      </c>
    </row>
    <row r="975" spans="1:2" x14ac:dyDescent="0.2">
      <c r="A975" s="1">
        <v>0.79682870370370373</v>
      </c>
      <c r="B975">
        <v>304.75</v>
      </c>
    </row>
    <row r="976" spans="1:2" x14ac:dyDescent="0.2">
      <c r="A976" s="1">
        <v>0.79684027777777777</v>
      </c>
      <c r="B976">
        <v>304.73700000000002</v>
      </c>
    </row>
    <row r="977" spans="1:2" x14ac:dyDescent="0.2">
      <c r="A977" s="1">
        <v>0.79685185185185192</v>
      </c>
      <c r="B977">
        <v>304.70299999999997</v>
      </c>
    </row>
    <row r="978" spans="1:2" x14ac:dyDescent="0.2">
      <c r="A978" s="1">
        <v>0.79686342592592585</v>
      </c>
      <c r="B978">
        <v>304.71699999999998</v>
      </c>
    </row>
    <row r="979" spans="1:2" x14ac:dyDescent="0.2">
      <c r="A979" s="1">
        <v>0.796875</v>
      </c>
      <c r="B979">
        <v>304.64299999999997</v>
      </c>
    </row>
    <row r="980" spans="1:2" x14ac:dyDescent="0.2">
      <c r="A980" s="1">
        <v>0.79688657407407415</v>
      </c>
      <c r="B980">
        <v>304.35500000000002</v>
      </c>
    </row>
    <row r="981" spans="1:2" x14ac:dyDescent="0.2">
      <c r="A981" s="1">
        <v>0.79689814814814808</v>
      </c>
      <c r="B981">
        <v>304.45</v>
      </c>
    </row>
    <row r="982" spans="1:2" x14ac:dyDescent="0.2">
      <c r="A982" s="1">
        <v>0.79690972222222223</v>
      </c>
      <c r="B982">
        <v>304.19</v>
      </c>
    </row>
    <row r="983" spans="1:2" x14ac:dyDescent="0.2">
      <c r="A983" s="1">
        <v>0.79692129629629627</v>
      </c>
      <c r="B983">
        <v>304.64600000000002</v>
      </c>
    </row>
    <row r="984" spans="1:2" x14ac:dyDescent="0.2">
      <c r="A984" s="1">
        <v>0.79693287037037042</v>
      </c>
      <c r="B984">
        <v>304.45299999999997</v>
      </c>
    </row>
    <row r="985" spans="1:2" x14ac:dyDescent="0.2">
      <c r="A985" s="1">
        <v>0.79694444444444434</v>
      </c>
      <c r="B985">
        <v>304.36799999999999</v>
      </c>
    </row>
    <row r="986" spans="1:2" x14ac:dyDescent="0.2">
      <c r="A986" s="1">
        <v>0.79695601851851849</v>
      </c>
      <c r="B986">
        <v>304.54199999999997</v>
      </c>
    </row>
    <row r="987" spans="1:2" x14ac:dyDescent="0.2">
      <c r="A987" s="1">
        <v>0.79696759259259264</v>
      </c>
      <c r="B987">
        <v>304.596</v>
      </c>
    </row>
    <row r="988" spans="1:2" x14ac:dyDescent="0.2">
      <c r="A988" s="1">
        <v>0.79697916666666668</v>
      </c>
      <c r="B988">
        <v>304.53899999999999</v>
      </c>
    </row>
    <row r="989" spans="1:2" x14ac:dyDescent="0.2">
      <c r="A989" s="1">
        <v>0.79699074074074072</v>
      </c>
      <c r="B989">
        <v>304.62299999999999</v>
      </c>
    </row>
    <row r="990" spans="1:2" x14ac:dyDescent="0.2">
      <c r="A990" s="1">
        <v>0.79700231481481476</v>
      </c>
      <c r="B990">
        <v>304.63</v>
      </c>
    </row>
    <row r="991" spans="1:2" x14ac:dyDescent="0.2">
      <c r="A991" s="1">
        <v>0.79701388888888891</v>
      </c>
      <c r="B991">
        <v>304.41199999999998</v>
      </c>
    </row>
    <row r="992" spans="1:2" x14ac:dyDescent="0.2">
      <c r="A992" s="1">
        <v>0.79702546296296306</v>
      </c>
      <c r="B992">
        <v>304.51499999999999</v>
      </c>
    </row>
    <row r="993" spans="1:2" x14ac:dyDescent="0.2">
      <c r="A993" s="1">
        <v>0.79703703703703699</v>
      </c>
      <c r="B993">
        <v>304.50400000000002</v>
      </c>
    </row>
    <row r="994" spans="1:2" x14ac:dyDescent="0.2">
      <c r="A994" s="1">
        <v>0.79704861111111114</v>
      </c>
      <c r="B994">
        <v>304.72800000000001</v>
      </c>
    </row>
    <row r="995" spans="1:2" x14ac:dyDescent="0.2">
      <c r="A995" s="1">
        <v>0.79706018518518518</v>
      </c>
      <c r="B995">
        <v>304.39499999999998</v>
      </c>
    </row>
    <row r="996" spans="1:2" x14ac:dyDescent="0.2">
      <c r="A996" s="1">
        <v>0.79707175925925933</v>
      </c>
      <c r="B996">
        <v>304.56</v>
      </c>
    </row>
    <row r="997" spans="1:2" x14ac:dyDescent="0.2">
      <c r="A997" s="1">
        <v>0.79708333333333325</v>
      </c>
      <c r="B997">
        <v>304.62700000000001</v>
      </c>
    </row>
    <row r="998" spans="1:2" x14ac:dyDescent="0.2">
      <c r="A998" s="1">
        <v>0.7970949074074074</v>
      </c>
      <c r="B998">
        <v>304.68599999999998</v>
      </c>
    </row>
    <row r="999" spans="1:2" x14ac:dyDescent="0.2">
      <c r="A999" s="1">
        <v>0.79710648148148155</v>
      </c>
      <c r="B999">
        <v>304.53699999999998</v>
      </c>
    </row>
    <row r="1000" spans="1:2" x14ac:dyDescent="0.2">
      <c r="A1000" s="1">
        <v>0.79711805555555548</v>
      </c>
      <c r="B1000">
        <v>304.416</v>
      </c>
    </row>
    <row r="1001" spans="1:2" x14ac:dyDescent="0.2">
      <c r="A1001" s="1">
        <v>0.79712962962962963</v>
      </c>
      <c r="B1001">
        <v>304.35599999999999</v>
      </c>
    </row>
    <row r="1002" spans="1:2" x14ac:dyDescent="0.2">
      <c r="A1002" s="1">
        <v>0.79714120370370367</v>
      </c>
      <c r="B1002">
        <v>304.596</v>
      </c>
    </row>
    <row r="1003" spans="1:2" x14ac:dyDescent="0.2">
      <c r="A1003" s="1">
        <v>0.79715277777777782</v>
      </c>
      <c r="B1003">
        <v>304.536</v>
      </c>
    </row>
    <row r="1004" spans="1:2" x14ac:dyDescent="0.2">
      <c r="A1004" s="1">
        <v>0.79716435185185175</v>
      </c>
      <c r="B1004">
        <v>304.55799999999999</v>
      </c>
    </row>
    <row r="1005" spans="1:2" x14ac:dyDescent="0.2">
      <c r="A1005" s="1">
        <v>0.7971759259259259</v>
      </c>
      <c r="B1005">
        <v>304.53399999999999</v>
      </c>
    </row>
    <row r="1006" spans="1:2" x14ac:dyDescent="0.2">
      <c r="A1006" s="1">
        <v>0.79718750000000005</v>
      </c>
      <c r="B1006">
        <v>304.50700000000001</v>
      </c>
    </row>
    <row r="1007" spans="1:2" x14ac:dyDescent="0.2">
      <c r="A1007" s="1">
        <v>0.79719907407407409</v>
      </c>
      <c r="B1007">
        <v>304.54599999999999</v>
      </c>
    </row>
    <row r="1008" spans="1:2" x14ac:dyDescent="0.2">
      <c r="A1008" s="1">
        <v>0.79721064814814813</v>
      </c>
      <c r="B1008">
        <v>304.48200000000003</v>
      </c>
    </row>
    <row r="1009" spans="1:2" x14ac:dyDescent="0.2">
      <c r="A1009" s="1">
        <v>0.79722222222222217</v>
      </c>
      <c r="B1009">
        <v>304.53100000000001</v>
      </c>
    </row>
    <row r="1010" spans="1:2" x14ac:dyDescent="0.2">
      <c r="A1010" s="1">
        <v>0.79723379629629632</v>
      </c>
      <c r="B1010">
        <v>304.40800000000002</v>
      </c>
    </row>
    <row r="1011" spans="1:2" x14ac:dyDescent="0.2">
      <c r="A1011" s="1">
        <v>0.79724537037037047</v>
      </c>
      <c r="B1011">
        <v>304.517</v>
      </c>
    </row>
    <row r="1012" spans="1:2" x14ac:dyDescent="0.2">
      <c r="A1012" s="1">
        <v>0.79725694444444439</v>
      </c>
      <c r="B1012">
        <v>304.58</v>
      </c>
    </row>
    <row r="1013" spans="1:2" x14ac:dyDescent="0.2">
      <c r="A1013" s="1">
        <v>0.79726851851851854</v>
      </c>
      <c r="B1013">
        <v>304.49900000000002</v>
      </c>
    </row>
    <row r="1014" spans="1:2" x14ac:dyDescent="0.2">
      <c r="A1014" s="1">
        <v>0.79728009259259258</v>
      </c>
      <c r="B1014">
        <v>304.43900000000002</v>
      </c>
    </row>
    <row r="1015" spans="1:2" x14ac:dyDescent="0.2">
      <c r="A1015" s="1">
        <v>0.79729166666666673</v>
      </c>
      <c r="B1015">
        <v>304.41199999999998</v>
      </c>
    </row>
    <row r="1016" spans="1:2" x14ac:dyDescent="0.2">
      <c r="A1016" s="1">
        <v>0.79730324074074066</v>
      </c>
      <c r="B1016">
        <v>304.62299999999999</v>
      </c>
    </row>
    <row r="1017" spans="1:2" x14ac:dyDescent="0.2">
      <c r="A1017" s="1">
        <v>0.79731481481481481</v>
      </c>
      <c r="B1017">
        <v>304.67599999999999</v>
      </c>
    </row>
    <row r="1018" spans="1:2" x14ac:dyDescent="0.2">
      <c r="A1018" s="1">
        <v>0.79732638888888896</v>
      </c>
      <c r="B1018">
        <v>304.43799999999999</v>
      </c>
    </row>
    <row r="1019" spans="1:2" x14ac:dyDescent="0.2">
      <c r="A1019" s="1">
        <v>0.797337962962963</v>
      </c>
      <c r="B1019">
        <v>304.33800000000002</v>
      </c>
    </row>
    <row r="1020" spans="1:2" x14ac:dyDescent="0.2">
      <c r="A1020" s="1">
        <v>0.79734953703703704</v>
      </c>
      <c r="B1020">
        <v>304.24400000000003</v>
      </c>
    </row>
    <row r="1021" spans="1:2" x14ac:dyDescent="0.2">
      <c r="A1021" s="1">
        <v>0.79736111111111108</v>
      </c>
      <c r="B1021">
        <v>304.34899999999999</v>
      </c>
    </row>
    <row r="1022" spans="1:2" x14ac:dyDescent="0.2">
      <c r="A1022" s="1">
        <v>0.79737268518518523</v>
      </c>
      <c r="B1022">
        <v>304.41500000000002</v>
      </c>
    </row>
    <row r="1023" spans="1:2" x14ac:dyDescent="0.2">
      <c r="A1023" s="1">
        <v>0.79738425925925915</v>
      </c>
      <c r="B1023">
        <v>304.56200000000001</v>
      </c>
    </row>
    <row r="1024" spans="1:2" x14ac:dyDescent="0.2">
      <c r="A1024" s="1">
        <v>0.7973958333333333</v>
      </c>
      <c r="B1024">
        <v>304.35000000000002</v>
      </c>
    </row>
    <row r="1025" spans="1:2" x14ac:dyDescent="0.2">
      <c r="A1025" s="1">
        <v>0.79740740740740745</v>
      </c>
      <c r="B1025">
        <v>304.43799999999999</v>
      </c>
    </row>
    <row r="1026" spans="1:2" x14ac:dyDescent="0.2">
      <c r="A1026" s="1">
        <v>0.79741898148148149</v>
      </c>
      <c r="B1026">
        <v>304.52300000000002</v>
      </c>
    </row>
    <row r="1027" spans="1:2" x14ac:dyDescent="0.2">
      <c r="A1027" s="1">
        <v>0.79743055555555553</v>
      </c>
      <c r="B1027">
        <v>304.45100000000002</v>
      </c>
    </row>
    <row r="1028" spans="1:2" x14ac:dyDescent="0.2">
      <c r="A1028" s="1">
        <v>0.79744212962962957</v>
      </c>
      <c r="B1028">
        <v>304.30099999999999</v>
      </c>
    </row>
    <row r="1029" spans="1:2" x14ac:dyDescent="0.2">
      <c r="A1029" s="1">
        <v>0.79745370370370372</v>
      </c>
      <c r="B1029">
        <v>304.30399999999997</v>
      </c>
    </row>
    <row r="1030" spans="1:2" x14ac:dyDescent="0.2">
      <c r="A1030" s="1">
        <v>0.79746527777777787</v>
      </c>
      <c r="B1030">
        <v>304.45800000000003</v>
      </c>
    </row>
    <row r="1031" spans="1:2" x14ac:dyDescent="0.2">
      <c r="A1031" s="1">
        <v>0.7974768518518518</v>
      </c>
      <c r="B1031">
        <v>304.41399999999999</v>
      </c>
    </row>
    <row r="1032" spans="1:2" x14ac:dyDescent="0.2">
      <c r="A1032" s="1">
        <v>0.79748842592592595</v>
      </c>
      <c r="B1032">
        <v>304.416</v>
      </c>
    </row>
    <row r="1033" spans="1:2" x14ac:dyDescent="0.2">
      <c r="A1033" s="1">
        <v>0.79749999999999999</v>
      </c>
      <c r="B1033">
        <v>304.625</v>
      </c>
    </row>
    <row r="1034" spans="1:2" x14ac:dyDescent="0.2">
      <c r="A1034" s="1">
        <v>0.79751157407407414</v>
      </c>
      <c r="B1034">
        <v>304.48700000000002</v>
      </c>
    </row>
    <row r="1035" spans="1:2" x14ac:dyDescent="0.2">
      <c r="A1035" s="1">
        <v>0.79752314814814806</v>
      </c>
      <c r="B1035">
        <v>304.50200000000001</v>
      </c>
    </row>
    <row r="1036" spans="1:2" x14ac:dyDescent="0.2">
      <c r="A1036" s="1">
        <v>0.79753472222222221</v>
      </c>
      <c r="B1036">
        <v>304.60199999999998</v>
      </c>
    </row>
    <row r="1037" spans="1:2" x14ac:dyDescent="0.2">
      <c r="A1037" s="1">
        <v>0.79754629629629636</v>
      </c>
      <c r="B1037">
        <v>304.51799999999997</v>
      </c>
    </row>
    <row r="1038" spans="1:2" x14ac:dyDescent="0.2">
      <c r="A1038" s="1">
        <v>0.7975578703703704</v>
      </c>
      <c r="B1038">
        <v>304.48899999999998</v>
      </c>
    </row>
    <row r="1039" spans="1:2" x14ac:dyDescent="0.2">
      <c r="A1039" s="1">
        <v>0.79756944444444444</v>
      </c>
      <c r="B1039">
        <v>304.22699999999998</v>
      </c>
    </row>
    <row r="1040" spans="1:2" x14ac:dyDescent="0.2">
      <c r="A1040" s="1">
        <v>0.79758101851851848</v>
      </c>
      <c r="B1040">
        <v>304.34699999999998</v>
      </c>
    </row>
    <row r="1041" spans="1:2" x14ac:dyDescent="0.2">
      <c r="A1041" s="1">
        <v>0.79759259259259263</v>
      </c>
      <c r="B1041">
        <v>304.30500000000001</v>
      </c>
    </row>
    <row r="1042" spans="1:2" x14ac:dyDescent="0.2">
      <c r="A1042" s="1">
        <v>0.79760416666666656</v>
      </c>
      <c r="B1042">
        <v>304.59800000000001</v>
      </c>
    </row>
    <row r="1043" spans="1:2" x14ac:dyDescent="0.2">
      <c r="A1043" s="1">
        <v>0.79761574074074071</v>
      </c>
      <c r="B1043">
        <v>304.54199999999997</v>
      </c>
    </row>
    <row r="1044" spans="1:2" x14ac:dyDescent="0.2">
      <c r="A1044" s="1">
        <v>0.79762731481481486</v>
      </c>
      <c r="B1044">
        <v>304.387</v>
      </c>
    </row>
    <row r="1045" spans="1:2" x14ac:dyDescent="0.2">
      <c r="A1045" s="1">
        <v>0.7976388888888889</v>
      </c>
      <c r="B1045">
        <v>304.39600000000002</v>
      </c>
    </row>
    <row r="1046" spans="1:2" x14ac:dyDescent="0.2">
      <c r="A1046" s="1">
        <v>0.79765046296296294</v>
      </c>
      <c r="B1046">
        <v>304.52199999999999</v>
      </c>
    </row>
    <row r="1047" spans="1:2" x14ac:dyDescent="0.2">
      <c r="A1047" s="1">
        <v>0.79766203703703698</v>
      </c>
      <c r="B1047">
        <v>304.43299999999999</v>
      </c>
    </row>
    <row r="1048" spans="1:2" x14ac:dyDescent="0.2">
      <c r="A1048" s="1">
        <v>0.79767361111111112</v>
      </c>
      <c r="B1048">
        <v>304.43599999999998</v>
      </c>
    </row>
    <row r="1049" spans="1:2" x14ac:dyDescent="0.2">
      <c r="A1049" s="1">
        <v>0.79768518518518527</v>
      </c>
      <c r="B1049">
        <v>304.45299999999997</v>
      </c>
    </row>
    <row r="1050" spans="1:2" x14ac:dyDescent="0.2">
      <c r="A1050" s="1">
        <v>0.7976967592592592</v>
      </c>
      <c r="B1050">
        <v>304.44200000000001</v>
      </c>
    </row>
    <row r="1051" spans="1:2" x14ac:dyDescent="0.2">
      <c r="A1051" s="1">
        <v>0.79770833333333335</v>
      </c>
      <c r="B1051">
        <v>304.55099999999999</v>
      </c>
    </row>
    <row r="1052" spans="1:2" x14ac:dyDescent="0.2">
      <c r="A1052" s="1">
        <v>0.79771990740740739</v>
      </c>
      <c r="B1052">
        <v>304.42700000000002</v>
      </c>
    </row>
    <row r="1053" spans="1:2" x14ac:dyDescent="0.2">
      <c r="A1053" s="1">
        <v>0.79773148148148154</v>
      </c>
      <c r="B1053">
        <v>304.62900000000002</v>
      </c>
    </row>
    <row r="1054" spans="1:2" x14ac:dyDescent="0.2">
      <c r="A1054" s="1">
        <v>0.79774305555555547</v>
      </c>
      <c r="B1054">
        <v>304.42200000000003</v>
      </c>
    </row>
    <row r="1055" spans="1:2" x14ac:dyDescent="0.2">
      <c r="A1055" s="1">
        <v>0.79775462962962962</v>
      </c>
      <c r="B1055">
        <v>304.45</v>
      </c>
    </row>
    <row r="1056" spans="1:2" x14ac:dyDescent="0.2">
      <c r="A1056" s="1">
        <v>0.79776620370370377</v>
      </c>
      <c r="B1056">
        <v>304.404</v>
      </c>
    </row>
    <row r="1057" spans="1:2" x14ac:dyDescent="0.2">
      <c r="A1057" s="1">
        <v>0.79777777777777781</v>
      </c>
      <c r="B1057">
        <v>304.30500000000001</v>
      </c>
    </row>
    <row r="1058" spans="1:2" x14ac:dyDescent="0.2">
      <c r="A1058" s="1">
        <v>0.79778935185185185</v>
      </c>
      <c r="B1058">
        <v>304.25099999999998</v>
      </c>
    </row>
    <row r="1059" spans="1:2" x14ac:dyDescent="0.2">
      <c r="A1059" s="1">
        <v>0.79780092592592589</v>
      </c>
      <c r="B1059">
        <v>304.33</v>
      </c>
    </row>
    <row r="1060" spans="1:2" x14ac:dyDescent="0.2">
      <c r="A1060" s="1">
        <v>0.79781250000000004</v>
      </c>
      <c r="B1060">
        <v>304.416</v>
      </c>
    </row>
    <row r="1061" spans="1:2" x14ac:dyDescent="0.2">
      <c r="A1061" s="1">
        <v>0.79782407407407396</v>
      </c>
      <c r="B1061">
        <v>304.49</v>
      </c>
    </row>
    <row r="1062" spans="1:2" x14ac:dyDescent="0.2">
      <c r="A1062" s="1">
        <v>0.79783564814814811</v>
      </c>
      <c r="B1062">
        <v>304.37900000000002</v>
      </c>
    </row>
    <row r="1063" spans="1:2" x14ac:dyDescent="0.2">
      <c r="A1063" s="1">
        <v>0.79784722222222226</v>
      </c>
      <c r="B1063">
        <v>304.34699999999998</v>
      </c>
    </row>
    <row r="1064" spans="1:2" x14ac:dyDescent="0.2">
      <c r="A1064" s="1">
        <v>0.7978587962962963</v>
      </c>
      <c r="B1064">
        <v>304.33499999999998</v>
      </c>
    </row>
    <row r="1065" spans="1:2" x14ac:dyDescent="0.2">
      <c r="A1065" s="1">
        <v>0.79787037037037034</v>
      </c>
      <c r="B1065">
        <v>304.62099999999998</v>
      </c>
    </row>
    <row r="1066" spans="1:2" x14ac:dyDescent="0.2">
      <c r="A1066" s="1">
        <v>0.79788194444444438</v>
      </c>
      <c r="B1066">
        <v>304.536</v>
      </c>
    </row>
    <row r="1067" spans="1:2" x14ac:dyDescent="0.2">
      <c r="A1067" s="1">
        <v>0.79789351851851853</v>
      </c>
      <c r="B1067">
        <v>304.33999999999997</v>
      </c>
    </row>
    <row r="1068" spans="1:2" x14ac:dyDescent="0.2">
      <c r="A1068" s="1">
        <v>0.79790509259259268</v>
      </c>
      <c r="B1068">
        <v>304.553</v>
      </c>
    </row>
    <row r="1069" spans="1:2" x14ac:dyDescent="0.2">
      <c r="A1069" s="1">
        <v>0.79791666666666661</v>
      </c>
      <c r="B1069">
        <v>304.43299999999999</v>
      </c>
    </row>
    <row r="1070" spans="1:2" x14ac:dyDescent="0.2">
      <c r="A1070" s="1">
        <v>0.79792824074074076</v>
      </c>
      <c r="B1070">
        <v>304.60599999999999</v>
      </c>
    </row>
    <row r="1071" spans="1:2" x14ac:dyDescent="0.2">
      <c r="A1071" s="1">
        <v>0.7979398148148148</v>
      </c>
      <c r="B1071">
        <v>304.56799999999998</v>
      </c>
    </row>
    <row r="1072" spans="1:2" x14ac:dyDescent="0.2">
      <c r="A1072" s="1">
        <v>0.79795138888888895</v>
      </c>
      <c r="B1072">
        <v>304.42099999999999</v>
      </c>
    </row>
    <row r="1073" spans="1:2" x14ac:dyDescent="0.2">
      <c r="A1073" s="1">
        <v>0.79796296296296287</v>
      </c>
      <c r="B1073">
        <v>304.57799999999997</v>
      </c>
    </row>
    <row r="1074" spans="1:2" x14ac:dyDescent="0.2">
      <c r="A1074" s="1">
        <v>0.79797453703703702</v>
      </c>
      <c r="B1074">
        <v>304.34300000000002</v>
      </c>
    </row>
    <row r="1075" spans="1:2" x14ac:dyDescent="0.2">
      <c r="A1075" s="1">
        <v>0.79798611111111117</v>
      </c>
      <c r="B1075">
        <v>304.58699999999999</v>
      </c>
    </row>
    <row r="1076" spans="1:2" x14ac:dyDescent="0.2">
      <c r="A1076" s="1">
        <v>0.79799768518518521</v>
      </c>
      <c r="B1076">
        <v>304.33999999999997</v>
      </c>
    </row>
    <row r="1077" spans="1:2" x14ac:dyDescent="0.2">
      <c r="A1077" s="1">
        <v>0.79800925925925925</v>
      </c>
      <c r="B1077">
        <v>304.34800000000001</v>
      </c>
    </row>
    <row r="1078" spans="1:2" x14ac:dyDescent="0.2">
      <c r="A1078" s="1">
        <v>0.79802083333333329</v>
      </c>
      <c r="B1078">
        <v>304.27499999999998</v>
      </c>
    </row>
    <row r="1079" spans="1:2" x14ac:dyDescent="0.2">
      <c r="A1079" s="1">
        <v>0.79803240740740744</v>
      </c>
      <c r="B1079">
        <v>304.16399999999999</v>
      </c>
    </row>
    <row r="1080" spans="1:2" x14ac:dyDescent="0.2">
      <c r="A1080" s="1">
        <v>0.79804398148148159</v>
      </c>
      <c r="B1080">
        <v>304.45600000000002</v>
      </c>
    </row>
    <row r="1081" spans="1:2" x14ac:dyDescent="0.2">
      <c r="A1081" s="1">
        <v>0.79805555555555552</v>
      </c>
      <c r="B1081">
        <v>304.35300000000001</v>
      </c>
    </row>
    <row r="1082" spans="1:2" x14ac:dyDescent="0.2">
      <c r="A1082" s="1">
        <v>0.79806712962962967</v>
      </c>
      <c r="B1082">
        <v>304.197</v>
      </c>
    </row>
    <row r="1083" spans="1:2" x14ac:dyDescent="0.2">
      <c r="A1083" s="1">
        <v>0.79807870370370371</v>
      </c>
      <c r="B1083">
        <v>304.38799999999998</v>
      </c>
    </row>
    <row r="1084" spans="1:2" x14ac:dyDescent="0.2">
      <c r="A1084" s="1">
        <v>0.79809027777777775</v>
      </c>
      <c r="B1084">
        <v>304.29899999999998</v>
      </c>
    </row>
    <row r="1085" spans="1:2" x14ac:dyDescent="0.2">
      <c r="A1085" s="1">
        <v>0.79810185185185178</v>
      </c>
      <c r="B1085">
        <v>304.32100000000003</v>
      </c>
    </row>
    <row r="1086" spans="1:2" x14ac:dyDescent="0.2">
      <c r="A1086" s="1">
        <v>0.79811342592592593</v>
      </c>
      <c r="B1086">
        <v>304.29000000000002</v>
      </c>
    </row>
    <row r="1087" spans="1:2" x14ac:dyDescent="0.2">
      <c r="A1087" s="1">
        <v>0.79812500000000008</v>
      </c>
      <c r="B1087">
        <v>304.351</v>
      </c>
    </row>
    <row r="1088" spans="1:2" x14ac:dyDescent="0.2">
      <c r="A1088" s="1">
        <v>0.79813657407407401</v>
      </c>
      <c r="B1088">
        <v>304.51799999999997</v>
      </c>
    </row>
    <row r="1089" spans="1:2" x14ac:dyDescent="0.2">
      <c r="A1089" s="1">
        <v>0.79814814814814816</v>
      </c>
      <c r="B1089">
        <v>304.39699999999999</v>
      </c>
    </row>
    <row r="1090" spans="1:2" x14ac:dyDescent="0.2">
      <c r="A1090" s="1">
        <v>0.7981597222222222</v>
      </c>
      <c r="B1090">
        <v>304.73700000000002</v>
      </c>
    </row>
    <row r="1091" spans="1:2" x14ac:dyDescent="0.2">
      <c r="A1091" s="1">
        <v>0.79817129629629635</v>
      </c>
      <c r="B1091">
        <v>304.28100000000001</v>
      </c>
    </row>
    <row r="1092" spans="1:2" x14ac:dyDescent="0.2">
      <c r="A1092" s="1">
        <v>0.79818287037037028</v>
      </c>
      <c r="B1092">
        <v>304.42599999999999</v>
      </c>
    </row>
    <row r="1093" spans="1:2" x14ac:dyDescent="0.2">
      <c r="A1093" s="1">
        <v>0.79819444444444443</v>
      </c>
      <c r="B1093">
        <v>304.38200000000001</v>
      </c>
    </row>
    <row r="1094" spans="1:2" x14ac:dyDescent="0.2">
      <c r="A1094" s="1">
        <v>0.79820601851851858</v>
      </c>
      <c r="B1094">
        <v>304.30900000000003</v>
      </c>
    </row>
    <row r="1095" spans="1:2" x14ac:dyDescent="0.2">
      <c r="A1095" s="1">
        <v>0.79821759259259262</v>
      </c>
      <c r="B1095">
        <v>304.38</v>
      </c>
    </row>
    <row r="1096" spans="1:2" x14ac:dyDescent="0.2">
      <c r="A1096" s="1">
        <v>0.79822916666666666</v>
      </c>
      <c r="B1096">
        <v>304.32100000000003</v>
      </c>
    </row>
    <row r="1097" spans="1:2" x14ac:dyDescent="0.2">
      <c r="A1097" s="1">
        <v>0.7982407407407407</v>
      </c>
      <c r="B1097">
        <v>304.26900000000001</v>
      </c>
    </row>
    <row r="1098" spans="1:2" x14ac:dyDescent="0.2">
      <c r="A1098" s="1">
        <v>0.79825231481481485</v>
      </c>
      <c r="B1098">
        <v>304.185</v>
      </c>
    </row>
    <row r="1099" spans="1:2" x14ac:dyDescent="0.2">
      <c r="A1099" s="1">
        <v>0.79826388888888899</v>
      </c>
      <c r="B1099">
        <v>304.23</v>
      </c>
    </row>
    <row r="1100" spans="1:2" x14ac:dyDescent="0.2">
      <c r="A1100" s="1">
        <v>0.79827546296296292</v>
      </c>
      <c r="B1100">
        <v>304.34399999999999</v>
      </c>
    </row>
    <row r="1101" spans="1:2" x14ac:dyDescent="0.2">
      <c r="A1101" s="1">
        <v>0.79828703703703707</v>
      </c>
      <c r="B1101">
        <v>304.202</v>
      </c>
    </row>
    <row r="1102" spans="1:2" x14ac:dyDescent="0.2">
      <c r="A1102" s="1">
        <v>0.79829861111111111</v>
      </c>
      <c r="B1102">
        <v>304.22000000000003</v>
      </c>
    </row>
    <row r="1103" spans="1:2" x14ac:dyDescent="0.2">
      <c r="A1103" s="1">
        <v>0.79831018518518515</v>
      </c>
      <c r="B1103">
        <v>304.29500000000002</v>
      </c>
    </row>
    <row r="1104" spans="1:2" x14ac:dyDescent="0.2">
      <c r="A1104" s="1">
        <v>0.79832175925925919</v>
      </c>
      <c r="B1104">
        <v>304.18099999999998</v>
      </c>
    </row>
    <row r="1105" spans="1:2" x14ac:dyDescent="0.2">
      <c r="A1105" s="1">
        <v>0.79833333333333334</v>
      </c>
      <c r="B1105">
        <v>304.399</v>
      </c>
    </row>
    <row r="1106" spans="1:2" x14ac:dyDescent="0.2">
      <c r="A1106" s="1">
        <v>0.79834490740740749</v>
      </c>
      <c r="B1106">
        <v>304.233</v>
      </c>
    </row>
    <row r="1107" spans="1:2" x14ac:dyDescent="0.2">
      <c r="A1107" s="1">
        <v>0.79835648148148142</v>
      </c>
      <c r="B1107">
        <v>304.24400000000003</v>
      </c>
    </row>
    <row r="1108" spans="1:2" x14ac:dyDescent="0.2">
      <c r="A1108" s="1">
        <v>0.79836805555555557</v>
      </c>
      <c r="B1108">
        <v>304.29300000000001</v>
      </c>
    </row>
    <row r="1109" spans="1:2" x14ac:dyDescent="0.2">
      <c r="A1109" s="1">
        <v>0.79837962962962961</v>
      </c>
      <c r="B1109">
        <v>304.33999999999997</v>
      </c>
    </row>
    <row r="1110" spans="1:2" x14ac:dyDescent="0.2">
      <c r="A1110" s="1">
        <v>0.79839120370370376</v>
      </c>
      <c r="B1110">
        <v>304.34500000000003</v>
      </c>
    </row>
    <row r="1111" spans="1:2" x14ac:dyDescent="0.2">
      <c r="A1111" s="1">
        <v>0.79840277777777768</v>
      </c>
      <c r="B1111">
        <v>304.13600000000002</v>
      </c>
    </row>
    <row r="1112" spans="1:2" x14ac:dyDescent="0.2">
      <c r="A1112" s="1">
        <v>0.79841435185185183</v>
      </c>
      <c r="B1112">
        <v>304.51100000000002</v>
      </c>
    </row>
    <row r="1113" spans="1:2" x14ac:dyDescent="0.2">
      <c r="A1113" s="1">
        <v>0.79842592592592598</v>
      </c>
      <c r="B1113">
        <v>304.44</v>
      </c>
    </row>
    <row r="1114" spans="1:2" x14ac:dyDescent="0.2">
      <c r="A1114" s="1">
        <v>0.79843750000000002</v>
      </c>
      <c r="B1114">
        <v>304.25400000000002</v>
      </c>
    </row>
    <row r="1115" spans="1:2" x14ac:dyDescent="0.2">
      <c r="A1115" s="1">
        <v>0.79844907407407406</v>
      </c>
      <c r="B1115">
        <v>304.23700000000002</v>
      </c>
    </row>
    <row r="1116" spans="1:2" x14ac:dyDescent="0.2">
      <c r="A1116" s="1">
        <v>0.7984606481481481</v>
      </c>
      <c r="B1116">
        <v>304.274</v>
      </c>
    </row>
    <row r="1117" spans="1:2" x14ac:dyDescent="0.2">
      <c r="A1117" s="1">
        <v>0.79847222222222225</v>
      </c>
      <c r="B1117">
        <v>304.33</v>
      </c>
    </row>
    <row r="1118" spans="1:2" x14ac:dyDescent="0.2">
      <c r="A1118" s="1">
        <v>0.7984837962962964</v>
      </c>
      <c r="B1118">
        <v>304.40300000000002</v>
      </c>
    </row>
    <row r="1119" spans="1:2" x14ac:dyDescent="0.2">
      <c r="A1119" s="1">
        <v>0.79849537037037033</v>
      </c>
      <c r="B1119">
        <v>304.45699999999999</v>
      </c>
    </row>
    <row r="1120" spans="1:2" x14ac:dyDescent="0.2">
      <c r="A1120" s="1">
        <v>0.79850694444444448</v>
      </c>
      <c r="B1120">
        <v>304.15199999999999</v>
      </c>
    </row>
    <row r="1121" spans="1:2" x14ac:dyDescent="0.2">
      <c r="A1121" s="1">
        <v>0.79851851851851852</v>
      </c>
      <c r="B1121">
        <v>304.267</v>
      </c>
    </row>
    <row r="1122" spans="1:2" x14ac:dyDescent="0.2">
      <c r="A1122" s="1">
        <v>0.79853009259259267</v>
      </c>
      <c r="B1122">
        <v>304.46499999999997</v>
      </c>
    </row>
    <row r="1123" spans="1:2" x14ac:dyDescent="0.2">
      <c r="A1123" s="1">
        <v>0.79854166666666659</v>
      </c>
      <c r="B1123">
        <v>304.49799999999999</v>
      </c>
    </row>
    <row r="1124" spans="1:2" x14ac:dyDescent="0.2">
      <c r="A1124" s="1">
        <v>0.79855324074074074</v>
      </c>
      <c r="B1124">
        <v>304.35000000000002</v>
      </c>
    </row>
    <row r="1125" spans="1:2" x14ac:dyDescent="0.2">
      <c r="A1125" s="1">
        <v>0.79856481481481489</v>
      </c>
      <c r="B1125">
        <v>304.262</v>
      </c>
    </row>
    <row r="1126" spans="1:2" x14ac:dyDescent="0.2">
      <c r="A1126" s="1">
        <v>0.79857638888888882</v>
      </c>
      <c r="B1126">
        <v>304.40899999999999</v>
      </c>
    </row>
    <row r="1127" spans="1:2" x14ac:dyDescent="0.2">
      <c r="A1127" s="1">
        <v>0.79858796296296297</v>
      </c>
      <c r="B1127">
        <v>304.38799999999998</v>
      </c>
    </row>
    <row r="1128" spans="1:2" x14ac:dyDescent="0.2">
      <c r="A1128" s="1">
        <v>0.79859953703703701</v>
      </c>
      <c r="B1128">
        <v>304.55799999999999</v>
      </c>
    </row>
    <row r="1129" spans="1:2" x14ac:dyDescent="0.2">
      <c r="A1129" s="1">
        <v>0.79861111111111116</v>
      </c>
      <c r="B1129">
        <v>304.50700000000001</v>
      </c>
    </row>
    <row r="1130" spans="1:2" x14ac:dyDescent="0.2">
      <c r="A1130" s="1">
        <v>0.79862268518518509</v>
      </c>
      <c r="B1130">
        <v>304.28500000000003</v>
      </c>
    </row>
    <row r="1131" spans="1:2" x14ac:dyDescent="0.2">
      <c r="A1131" s="1">
        <v>0.79863425925925924</v>
      </c>
      <c r="B1131">
        <v>304.38099999999997</v>
      </c>
    </row>
    <row r="1132" spans="1:2" x14ac:dyDescent="0.2">
      <c r="A1132" s="1">
        <v>0.79864583333333339</v>
      </c>
      <c r="B1132">
        <v>304.42</v>
      </c>
    </row>
    <row r="1133" spans="1:2" x14ac:dyDescent="0.2">
      <c r="A1133" s="1">
        <v>0.79865740740740743</v>
      </c>
      <c r="B1133">
        <v>304.48599999999999</v>
      </c>
    </row>
    <row r="1134" spans="1:2" x14ac:dyDescent="0.2">
      <c r="A1134" s="1">
        <v>0.79866898148148147</v>
      </c>
      <c r="B1134">
        <v>304.173</v>
      </c>
    </row>
    <row r="1135" spans="1:2" x14ac:dyDescent="0.2">
      <c r="A1135" s="1">
        <v>0.7986805555555555</v>
      </c>
      <c r="B1135">
        <v>304.18</v>
      </c>
    </row>
    <row r="1136" spans="1:2" x14ac:dyDescent="0.2">
      <c r="A1136" s="1">
        <v>0.79869212962962965</v>
      </c>
      <c r="B1136">
        <v>304.46499999999997</v>
      </c>
    </row>
    <row r="1137" spans="1:2" x14ac:dyDescent="0.2">
      <c r="A1137" s="1">
        <v>0.7987037037037038</v>
      </c>
      <c r="B1137">
        <v>304.495</v>
      </c>
    </row>
    <row r="1138" spans="1:2" x14ac:dyDescent="0.2">
      <c r="A1138" s="1">
        <v>0.79871527777777773</v>
      </c>
      <c r="B1138">
        <v>304.41199999999998</v>
      </c>
    </row>
    <row r="1139" spans="1:2" x14ac:dyDescent="0.2">
      <c r="A1139" s="1">
        <v>0.79872685185185188</v>
      </c>
      <c r="B1139">
        <v>304.226</v>
      </c>
    </row>
    <row r="1140" spans="1:2" x14ac:dyDescent="0.2">
      <c r="A1140" s="1">
        <v>0.79873842592592592</v>
      </c>
      <c r="B1140">
        <v>303.97399999999999</v>
      </c>
    </row>
    <row r="1141" spans="1:2" x14ac:dyDescent="0.2">
      <c r="A1141" s="1">
        <v>0.79875000000000007</v>
      </c>
      <c r="B1141">
        <v>304.25299999999999</v>
      </c>
    </row>
    <row r="1142" spans="1:2" x14ac:dyDescent="0.2">
      <c r="A1142" s="1">
        <v>0.798761574074074</v>
      </c>
      <c r="B1142">
        <v>304.20999999999998</v>
      </c>
    </row>
    <row r="1143" spans="1:2" x14ac:dyDescent="0.2">
      <c r="A1143" s="1">
        <v>0.79877314814814815</v>
      </c>
      <c r="B1143">
        <v>304.25</v>
      </c>
    </row>
    <row r="1144" spans="1:2" x14ac:dyDescent="0.2">
      <c r="A1144" s="1">
        <v>0.7987847222222223</v>
      </c>
      <c r="B1144">
        <v>304.36700000000002</v>
      </c>
    </row>
    <row r="1145" spans="1:2" x14ac:dyDescent="0.2">
      <c r="A1145" s="1">
        <v>0.79879629629629623</v>
      </c>
      <c r="B1145">
        <v>304.214</v>
      </c>
    </row>
    <row r="1146" spans="1:2" x14ac:dyDescent="0.2">
      <c r="A1146" s="1">
        <v>0.79880787037037038</v>
      </c>
      <c r="B1146">
        <v>304.25700000000001</v>
      </c>
    </row>
    <row r="1147" spans="1:2" x14ac:dyDescent="0.2">
      <c r="A1147" s="1">
        <v>0.79881944444444442</v>
      </c>
      <c r="B1147">
        <v>304.238</v>
      </c>
    </row>
    <row r="1148" spans="1:2" x14ac:dyDescent="0.2">
      <c r="A1148" s="1">
        <v>0.79883101851851857</v>
      </c>
      <c r="B1148">
        <v>304.05700000000002</v>
      </c>
    </row>
    <row r="1149" spans="1:2" x14ac:dyDescent="0.2">
      <c r="A1149" s="1">
        <v>0.79884259259259249</v>
      </c>
      <c r="B1149">
        <v>304.00700000000001</v>
      </c>
    </row>
    <row r="1150" spans="1:2" x14ac:dyDescent="0.2">
      <c r="A1150" s="1">
        <v>0.79885416666666664</v>
      </c>
      <c r="B1150">
        <v>304.34500000000003</v>
      </c>
    </row>
    <row r="1151" spans="1:2" x14ac:dyDescent="0.2">
      <c r="A1151" s="1">
        <v>0.79886574074074079</v>
      </c>
      <c r="B1151">
        <v>304.35000000000002</v>
      </c>
    </row>
    <row r="1152" spans="1:2" x14ac:dyDescent="0.2">
      <c r="A1152" s="1">
        <v>0.79887731481481483</v>
      </c>
      <c r="B1152">
        <v>304.5</v>
      </c>
    </row>
    <row r="1153" spans="1:2" x14ac:dyDescent="0.2">
      <c r="A1153" s="1">
        <v>0.79888888888888887</v>
      </c>
      <c r="B1153">
        <v>304.24299999999999</v>
      </c>
    </row>
    <row r="1154" spans="1:2" x14ac:dyDescent="0.2">
      <c r="A1154" s="1">
        <v>0.79890046296296291</v>
      </c>
      <c r="B1154">
        <v>304.32600000000002</v>
      </c>
    </row>
    <row r="1155" spans="1:2" x14ac:dyDescent="0.2">
      <c r="A1155" s="1">
        <v>0.79891203703703706</v>
      </c>
      <c r="B1155">
        <v>304.14100000000002</v>
      </c>
    </row>
    <row r="1156" spans="1:2" x14ac:dyDescent="0.2">
      <c r="A1156" s="1">
        <v>0.79892361111111121</v>
      </c>
      <c r="B1156">
        <v>304.36200000000002</v>
      </c>
    </row>
    <row r="1157" spans="1:2" x14ac:dyDescent="0.2">
      <c r="A1157" s="1">
        <v>0.79893518518518514</v>
      </c>
      <c r="B1157">
        <v>304.279</v>
      </c>
    </row>
    <row r="1158" spans="1:2" x14ac:dyDescent="0.2">
      <c r="A1158" s="1">
        <v>0.79894675925925929</v>
      </c>
      <c r="B1158">
        <v>304.154</v>
      </c>
    </row>
    <row r="1159" spans="1:2" x14ac:dyDescent="0.2">
      <c r="A1159" s="1">
        <v>0.79895833333333333</v>
      </c>
      <c r="B1159">
        <v>304.279</v>
      </c>
    </row>
    <row r="1160" spans="1:2" x14ac:dyDescent="0.2">
      <c r="A1160" s="1">
        <v>0.79896990740740748</v>
      </c>
      <c r="B1160">
        <v>304.31099999999998</v>
      </c>
    </row>
    <row r="1161" spans="1:2" x14ac:dyDescent="0.2">
      <c r="A1161" s="1">
        <v>0.7989814814814814</v>
      </c>
      <c r="B1161">
        <v>304.01100000000002</v>
      </c>
    </row>
    <row r="1162" spans="1:2" x14ac:dyDescent="0.2">
      <c r="A1162" s="1">
        <v>0.79899305555555555</v>
      </c>
      <c r="B1162">
        <v>304.20999999999998</v>
      </c>
    </row>
    <row r="1163" spans="1:2" x14ac:dyDescent="0.2">
      <c r="A1163" s="1">
        <v>0.7990046296296297</v>
      </c>
      <c r="B1163">
        <v>304.05900000000003</v>
      </c>
    </row>
    <row r="1164" spans="1:2" x14ac:dyDescent="0.2">
      <c r="A1164" s="1">
        <v>0.79901620370370363</v>
      </c>
      <c r="B1164">
        <v>303.94600000000003</v>
      </c>
    </row>
    <row r="1165" spans="1:2" x14ac:dyDescent="0.2">
      <c r="A1165" s="1">
        <v>0.79902777777777778</v>
      </c>
      <c r="B1165">
        <v>304.274</v>
      </c>
    </row>
    <row r="1166" spans="1:2" x14ac:dyDescent="0.2">
      <c r="A1166" s="1">
        <v>0.79903935185185182</v>
      </c>
      <c r="B1166">
        <v>304.06799999999998</v>
      </c>
    </row>
    <row r="1167" spans="1:2" x14ac:dyDescent="0.2">
      <c r="A1167" s="1">
        <v>0.79905092592592597</v>
      </c>
      <c r="B1167">
        <v>304.25</v>
      </c>
    </row>
    <row r="1168" spans="1:2" x14ac:dyDescent="0.2">
      <c r="A1168" s="1">
        <v>0.7990624999999999</v>
      </c>
      <c r="B1168">
        <v>304.22399999999999</v>
      </c>
    </row>
    <row r="1169" spans="1:2" x14ac:dyDescent="0.2">
      <c r="A1169" s="1">
        <v>0.79907407407407405</v>
      </c>
      <c r="B1169">
        <v>304.28100000000001</v>
      </c>
    </row>
    <row r="1170" spans="1:2" x14ac:dyDescent="0.2">
      <c r="A1170" s="1">
        <v>0.7990856481481482</v>
      </c>
      <c r="B1170">
        <v>304.28500000000003</v>
      </c>
    </row>
    <row r="1171" spans="1:2" x14ac:dyDescent="0.2">
      <c r="A1171" s="1">
        <v>0.79909722222222224</v>
      </c>
      <c r="B1171">
        <v>304.404</v>
      </c>
    </row>
    <row r="1172" spans="1:2" x14ac:dyDescent="0.2">
      <c r="A1172" s="1">
        <v>0.79910879629629628</v>
      </c>
      <c r="B1172">
        <v>304.09199999999998</v>
      </c>
    </row>
    <row r="1173" spans="1:2" x14ac:dyDescent="0.2">
      <c r="A1173" s="1">
        <v>0.79912037037037031</v>
      </c>
      <c r="B1173">
        <v>304.22800000000001</v>
      </c>
    </row>
    <row r="1174" spans="1:2" x14ac:dyDescent="0.2">
      <c r="A1174" s="1">
        <v>0.79913194444444446</v>
      </c>
      <c r="B1174">
        <v>304.161</v>
      </c>
    </row>
    <row r="1175" spans="1:2" x14ac:dyDescent="0.2">
      <c r="A1175" s="1">
        <v>0.79914351851851861</v>
      </c>
      <c r="B1175">
        <v>304.02199999999999</v>
      </c>
    </row>
    <row r="1176" spans="1:2" x14ac:dyDescent="0.2">
      <c r="A1176" s="1">
        <v>0.79915509259259254</v>
      </c>
      <c r="B1176">
        <v>304.012</v>
      </c>
    </row>
    <row r="1177" spans="1:2" x14ac:dyDescent="0.2">
      <c r="A1177" s="1">
        <v>0.79916666666666669</v>
      </c>
      <c r="B1177">
        <v>303.952</v>
      </c>
    </row>
    <row r="1178" spans="1:2" x14ac:dyDescent="0.2">
      <c r="A1178" s="1">
        <v>0.79917824074074073</v>
      </c>
      <c r="B1178">
        <v>304.13499999999999</v>
      </c>
    </row>
    <row r="1179" spans="1:2" x14ac:dyDescent="0.2">
      <c r="A1179" s="1">
        <v>0.79918981481481488</v>
      </c>
      <c r="B1179">
        <v>304.06799999999998</v>
      </c>
    </row>
    <row r="1180" spans="1:2" x14ac:dyDescent="0.2">
      <c r="A1180" s="1">
        <v>0.79920138888888881</v>
      </c>
      <c r="B1180">
        <v>304.245</v>
      </c>
    </row>
    <row r="1181" spans="1:2" x14ac:dyDescent="0.2">
      <c r="A1181" s="1">
        <v>0.79921296296296296</v>
      </c>
      <c r="B1181">
        <v>304.12200000000001</v>
      </c>
    </row>
    <row r="1182" spans="1:2" x14ac:dyDescent="0.2">
      <c r="A1182" s="1">
        <v>0.79922453703703711</v>
      </c>
      <c r="B1182">
        <v>304.339</v>
      </c>
    </row>
    <row r="1183" spans="1:2" x14ac:dyDescent="0.2">
      <c r="A1183" s="1">
        <v>0.79923611111111115</v>
      </c>
      <c r="B1183">
        <v>304.00299999999999</v>
      </c>
    </row>
    <row r="1184" spans="1:2" x14ac:dyDescent="0.2">
      <c r="A1184" s="1">
        <v>0.79924768518518519</v>
      </c>
      <c r="B1184">
        <v>304.30700000000002</v>
      </c>
    </row>
    <row r="1185" spans="1:2" x14ac:dyDescent="0.2">
      <c r="A1185" s="1">
        <v>0.79925925925925922</v>
      </c>
      <c r="B1185">
        <v>303.97300000000001</v>
      </c>
    </row>
    <row r="1186" spans="1:2" x14ac:dyDescent="0.2">
      <c r="A1186" s="1">
        <v>0.79927083333333337</v>
      </c>
      <c r="B1186">
        <v>304.19600000000003</v>
      </c>
    </row>
    <row r="1187" spans="1:2" x14ac:dyDescent="0.2">
      <c r="A1187" s="1">
        <v>0.7992824074074073</v>
      </c>
      <c r="B1187">
        <v>304.36500000000001</v>
      </c>
    </row>
    <row r="1188" spans="1:2" x14ac:dyDescent="0.2">
      <c r="A1188" s="1">
        <v>0.79929398148148145</v>
      </c>
      <c r="B1188">
        <v>304.19099999999997</v>
      </c>
    </row>
    <row r="1189" spans="1:2" x14ac:dyDescent="0.2">
      <c r="A1189" s="1">
        <v>0.7993055555555556</v>
      </c>
      <c r="B1189">
        <v>304.13900000000001</v>
      </c>
    </row>
    <row r="1190" spans="1:2" x14ac:dyDescent="0.2">
      <c r="A1190" s="1">
        <v>0.79931712962962964</v>
      </c>
      <c r="B1190">
        <v>303.93299999999999</v>
      </c>
    </row>
    <row r="1191" spans="1:2" x14ac:dyDescent="0.2">
      <c r="A1191" s="1">
        <v>0.79932870370370368</v>
      </c>
      <c r="B1191">
        <v>303.97899999999998</v>
      </c>
    </row>
    <row r="1192" spans="1:2" x14ac:dyDescent="0.2">
      <c r="A1192" s="1">
        <v>0.79934027777777772</v>
      </c>
      <c r="B1192">
        <v>304.029</v>
      </c>
    </row>
    <row r="1193" spans="1:2" x14ac:dyDescent="0.2">
      <c r="A1193" s="1">
        <v>0.79935185185185187</v>
      </c>
      <c r="B1193">
        <v>304.072</v>
      </c>
    </row>
    <row r="1194" spans="1:2" x14ac:dyDescent="0.2">
      <c r="A1194" s="1">
        <v>0.79936342592592602</v>
      </c>
      <c r="B1194">
        <v>304.19600000000003</v>
      </c>
    </row>
    <row r="1195" spans="1:2" x14ac:dyDescent="0.2">
      <c r="A1195" s="1">
        <v>0.79937499999999995</v>
      </c>
      <c r="B1195">
        <v>304.13200000000001</v>
      </c>
    </row>
    <row r="1196" spans="1:2" x14ac:dyDescent="0.2">
      <c r="A1196" s="1">
        <v>0.7993865740740741</v>
      </c>
      <c r="B1196">
        <v>304.09800000000001</v>
      </c>
    </row>
    <row r="1197" spans="1:2" x14ac:dyDescent="0.2">
      <c r="A1197" s="1">
        <v>0.79939814814814814</v>
      </c>
      <c r="B1197">
        <v>304.19499999999999</v>
      </c>
    </row>
    <row r="1198" spans="1:2" x14ac:dyDescent="0.2">
      <c r="A1198" s="1">
        <v>0.79940972222222229</v>
      </c>
      <c r="B1198">
        <v>304.23099999999999</v>
      </c>
    </row>
    <row r="1199" spans="1:2" x14ac:dyDescent="0.2">
      <c r="A1199" s="1">
        <v>0.79942129629629621</v>
      </c>
      <c r="B1199">
        <v>304.44200000000001</v>
      </c>
    </row>
    <row r="1200" spans="1:2" x14ac:dyDescent="0.2">
      <c r="A1200" s="1">
        <v>0.79943287037037036</v>
      </c>
      <c r="B1200">
        <v>304.17</v>
      </c>
    </row>
    <row r="1201" spans="1:2" x14ac:dyDescent="0.2">
      <c r="A1201" s="1">
        <v>0.79944444444444451</v>
      </c>
      <c r="B1201">
        <v>304.01499999999999</v>
      </c>
    </row>
    <row r="1202" spans="1:2" x14ac:dyDescent="0.2">
      <c r="A1202" s="1">
        <v>0.79945601851851855</v>
      </c>
      <c r="B1202">
        <v>303.99599999999998</v>
      </c>
    </row>
    <row r="1203" spans="1:2" x14ac:dyDescent="0.2">
      <c r="A1203" s="1">
        <v>0.79946759259259259</v>
      </c>
      <c r="B1203">
        <v>304.23899999999998</v>
      </c>
    </row>
    <row r="1204" spans="1:2" x14ac:dyDescent="0.2">
      <c r="A1204" s="1">
        <v>0.79947916666666663</v>
      </c>
      <c r="B1204">
        <v>304.01299999999998</v>
      </c>
    </row>
    <row r="1205" spans="1:2" x14ac:dyDescent="0.2">
      <c r="A1205" s="1">
        <v>0.79949074074074078</v>
      </c>
      <c r="B1205">
        <v>304.44400000000002</v>
      </c>
    </row>
    <row r="1206" spans="1:2" x14ac:dyDescent="0.2">
      <c r="A1206" s="1">
        <v>0.79950231481481471</v>
      </c>
      <c r="B1206">
        <v>304.20999999999998</v>
      </c>
    </row>
    <row r="1207" spans="1:2" x14ac:dyDescent="0.2">
      <c r="A1207" s="1">
        <v>0.79951388888888886</v>
      </c>
      <c r="B1207">
        <v>304.11799999999999</v>
      </c>
    </row>
    <row r="1208" spans="1:2" x14ac:dyDescent="0.2">
      <c r="A1208" s="1">
        <v>0.79952546296296301</v>
      </c>
      <c r="B1208">
        <v>304.08100000000002</v>
      </c>
    </row>
    <row r="1209" spans="1:2" x14ac:dyDescent="0.2">
      <c r="A1209" s="1">
        <v>0.79953703703703705</v>
      </c>
      <c r="B1209">
        <v>304.11900000000003</v>
      </c>
    </row>
    <row r="1210" spans="1:2" x14ac:dyDescent="0.2">
      <c r="A1210" s="1">
        <v>0.79954861111111108</v>
      </c>
      <c r="B1210">
        <v>304.18400000000003</v>
      </c>
    </row>
    <row r="1211" spans="1:2" x14ac:dyDescent="0.2">
      <c r="A1211" s="1">
        <v>0.79956018518518512</v>
      </c>
      <c r="B1211">
        <v>303.94200000000001</v>
      </c>
    </row>
    <row r="1212" spans="1:2" x14ac:dyDescent="0.2">
      <c r="A1212" s="1">
        <v>0.79957175925925927</v>
      </c>
      <c r="B1212">
        <v>304.255</v>
      </c>
    </row>
    <row r="1213" spans="1:2" x14ac:dyDescent="0.2">
      <c r="A1213" s="1">
        <v>0.79958333333333342</v>
      </c>
      <c r="B1213">
        <v>304.17</v>
      </c>
    </row>
    <row r="1214" spans="1:2" x14ac:dyDescent="0.2">
      <c r="A1214" s="1">
        <v>0.79959490740740735</v>
      </c>
      <c r="B1214">
        <v>304.00700000000001</v>
      </c>
    </row>
    <row r="1215" spans="1:2" x14ac:dyDescent="0.2">
      <c r="A1215" s="1">
        <v>0.7996064814814815</v>
      </c>
      <c r="B1215">
        <v>304.02699999999999</v>
      </c>
    </row>
    <row r="1216" spans="1:2" x14ac:dyDescent="0.2">
      <c r="A1216" s="1">
        <v>0.79961805555555554</v>
      </c>
      <c r="B1216">
        <v>303.87900000000002</v>
      </c>
    </row>
    <row r="1217" spans="1:2" x14ac:dyDescent="0.2">
      <c r="A1217" s="1">
        <v>0.79962962962962969</v>
      </c>
      <c r="B1217">
        <v>304.072</v>
      </c>
    </row>
    <row r="1218" spans="1:2" x14ac:dyDescent="0.2">
      <c r="A1218" s="1">
        <v>0.79964120370370362</v>
      </c>
      <c r="B1218">
        <v>304.20299999999997</v>
      </c>
    </row>
    <row r="1219" spans="1:2" x14ac:dyDescent="0.2">
      <c r="A1219" s="1">
        <v>0.79965277777777777</v>
      </c>
      <c r="B1219">
        <v>303.96100000000001</v>
      </c>
    </row>
    <row r="1220" spans="1:2" x14ac:dyDescent="0.2">
      <c r="A1220" s="1">
        <v>0.79966435185185192</v>
      </c>
      <c r="B1220">
        <v>304.00200000000001</v>
      </c>
    </row>
    <row r="1221" spans="1:2" x14ac:dyDescent="0.2">
      <c r="A1221" s="1">
        <v>0.79967592592592596</v>
      </c>
      <c r="B1221">
        <v>304.005</v>
      </c>
    </row>
    <row r="1222" spans="1:2" x14ac:dyDescent="0.2">
      <c r="A1222" s="1">
        <v>0.7996875</v>
      </c>
      <c r="B1222">
        <v>303.91399999999999</v>
      </c>
    </row>
    <row r="1223" spans="1:2" x14ac:dyDescent="0.2">
      <c r="A1223" s="1">
        <v>0.79969907407407403</v>
      </c>
      <c r="B1223">
        <v>303.97500000000002</v>
      </c>
    </row>
    <row r="1224" spans="1:2" x14ac:dyDescent="0.2">
      <c r="A1224" s="1">
        <v>0.79971064814814818</v>
      </c>
      <c r="B1224">
        <v>303.93400000000003</v>
      </c>
    </row>
    <row r="1225" spans="1:2" x14ac:dyDescent="0.2">
      <c r="A1225" s="1">
        <v>0.79972222222222211</v>
      </c>
      <c r="B1225">
        <v>304.19600000000003</v>
      </c>
    </row>
    <row r="1226" spans="1:2" x14ac:dyDescent="0.2">
      <c r="A1226" s="1">
        <v>0.79973379629629626</v>
      </c>
      <c r="B1226">
        <v>304.07100000000003</v>
      </c>
    </row>
    <row r="1227" spans="1:2" x14ac:dyDescent="0.2">
      <c r="A1227" s="1">
        <v>0.79974537037037041</v>
      </c>
      <c r="B1227">
        <v>303.99</v>
      </c>
    </row>
    <row r="1228" spans="1:2" x14ac:dyDescent="0.2">
      <c r="A1228" s="1">
        <v>0.79975694444444445</v>
      </c>
      <c r="B1228">
        <v>304.14400000000001</v>
      </c>
    </row>
    <row r="1229" spans="1:2" x14ac:dyDescent="0.2">
      <c r="A1229" s="1">
        <v>0.79976851851851849</v>
      </c>
      <c r="B1229">
        <v>304.14299999999997</v>
      </c>
    </row>
    <row r="1230" spans="1:2" x14ac:dyDescent="0.2">
      <c r="A1230" s="1">
        <v>0.79978009259259253</v>
      </c>
      <c r="B1230">
        <v>303.976</v>
      </c>
    </row>
    <row r="1231" spans="1:2" x14ac:dyDescent="0.2">
      <c r="A1231" s="1">
        <v>0.79979166666666668</v>
      </c>
      <c r="B1231">
        <v>304.12599999999998</v>
      </c>
    </row>
    <row r="1232" spans="1:2" x14ac:dyDescent="0.2">
      <c r="A1232" s="1">
        <v>0.79980324074074083</v>
      </c>
      <c r="B1232">
        <v>304.10500000000002</v>
      </c>
    </row>
    <row r="1233" spans="1:2" x14ac:dyDescent="0.2">
      <c r="A1233" s="1">
        <v>0.79981481481481476</v>
      </c>
      <c r="B1233">
        <v>303.87099999999998</v>
      </c>
    </row>
    <row r="1234" spans="1:2" x14ac:dyDescent="0.2">
      <c r="A1234" s="1">
        <v>0.79982638888888891</v>
      </c>
      <c r="B1234">
        <v>303.815</v>
      </c>
    </row>
    <row r="1235" spans="1:2" x14ac:dyDescent="0.2">
      <c r="A1235" s="1">
        <v>0.79983796296296295</v>
      </c>
      <c r="B1235">
        <v>303.80599999999998</v>
      </c>
    </row>
    <row r="1236" spans="1:2" x14ac:dyDescent="0.2">
      <c r="A1236" s="1">
        <v>0.79984953703703709</v>
      </c>
      <c r="B1236">
        <v>304.005</v>
      </c>
    </row>
    <row r="1237" spans="1:2" x14ac:dyDescent="0.2">
      <c r="A1237" s="1">
        <v>0.79986111111111102</v>
      </c>
      <c r="B1237">
        <v>303.988</v>
      </c>
    </row>
    <row r="1238" spans="1:2" x14ac:dyDescent="0.2">
      <c r="A1238" s="1">
        <v>0.79987268518518517</v>
      </c>
      <c r="B1238">
        <v>303.959</v>
      </c>
    </row>
    <row r="1239" spans="1:2" x14ac:dyDescent="0.2">
      <c r="A1239" s="1">
        <v>0.79988425925925932</v>
      </c>
      <c r="B1239">
        <v>304.17</v>
      </c>
    </row>
    <row r="1240" spans="1:2" x14ac:dyDescent="0.2">
      <c r="A1240" s="1">
        <v>0.79989583333333336</v>
      </c>
      <c r="B1240">
        <v>304.08100000000002</v>
      </c>
    </row>
    <row r="1241" spans="1:2" x14ac:dyDescent="0.2">
      <c r="A1241" s="1">
        <v>0.7999074074074074</v>
      </c>
      <c r="B1241">
        <v>304.26799999999997</v>
      </c>
    </row>
    <row r="1242" spans="1:2" x14ac:dyDescent="0.2">
      <c r="A1242" s="1">
        <v>0.79991898148148144</v>
      </c>
      <c r="B1242">
        <v>304.14</v>
      </c>
    </row>
    <row r="1243" spans="1:2" x14ac:dyDescent="0.2">
      <c r="A1243" s="1">
        <v>0.79993055555555559</v>
      </c>
      <c r="B1243">
        <v>304.05500000000001</v>
      </c>
    </row>
    <row r="1244" spans="1:2" x14ac:dyDescent="0.2">
      <c r="A1244" s="1">
        <v>0.79994212962962974</v>
      </c>
      <c r="B1244">
        <v>303.99599999999998</v>
      </c>
    </row>
    <row r="1245" spans="1:2" x14ac:dyDescent="0.2">
      <c r="A1245" s="1">
        <v>0.79995370370370367</v>
      </c>
      <c r="B1245">
        <v>303.94600000000003</v>
      </c>
    </row>
    <row r="1246" spans="1:2" x14ac:dyDescent="0.2">
      <c r="A1246" s="1">
        <v>0.79996527777777782</v>
      </c>
      <c r="B1246">
        <v>303.995</v>
      </c>
    </row>
    <row r="1247" spans="1:2" x14ac:dyDescent="0.2">
      <c r="A1247" s="1">
        <v>0.79997685185185186</v>
      </c>
      <c r="B1247">
        <v>304.22800000000001</v>
      </c>
    </row>
    <row r="1248" spans="1:2" x14ac:dyDescent="0.2">
      <c r="A1248" s="1">
        <v>0.79998842592592589</v>
      </c>
      <c r="B1248">
        <v>303.971</v>
      </c>
    </row>
    <row r="1249" spans="1:2" x14ac:dyDescent="0.2">
      <c r="A1249" s="1">
        <v>0.79999999999999993</v>
      </c>
      <c r="B1249">
        <v>303.892</v>
      </c>
    </row>
    <row r="1250" spans="1:2" x14ac:dyDescent="0.2">
      <c r="A1250" s="1">
        <v>0.80001157407407408</v>
      </c>
      <c r="B1250">
        <v>303.779</v>
      </c>
    </row>
    <row r="1251" spans="1:2" x14ac:dyDescent="0.2">
      <c r="A1251" s="1">
        <v>0.80002314814814823</v>
      </c>
      <c r="B1251">
        <v>303.899</v>
      </c>
    </row>
    <row r="1252" spans="1:2" x14ac:dyDescent="0.2">
      <c r="A1252" s="1">
        <v>0.80003472222222216</v>
      </c>
      <c r="B1252">
        <v>303.78199999999998</v>
      </c>
    </row>
    <row r="1253" spans="1:2" x14ac:dyDescent="0.2">
      <c r="A1253" s="1">
        <v>0.80004629629629631</v>
      </c>
      <c r="B1253">
        <v>304.03500000000003</v>
      </c>
    </row>
    <row r="1254" spans="1:2" x14ac:dyDescent="0.2">
      <c r="A1254" s="1">
        <v>0.80005787037037035</v>
      </c>
      <c r="B1254">
        <v>303.786</v>
      </c>
    </row>
    <row r="1255" spans="1:2" x14ac:dyDescent="0.2">
      <c r="A1255" s="1">
        <v>0.8000694444444445</v>
      </c>
      <c r="B1255">
        <v>303.93400000000003</v>
      </c>
    </row>
    <row r="1256" spans="1:2" x14ac:dyDescent="0.2">
      <c r="A1256" s="1">
        <v>0.80008101851851843</v>
      </c>
      <c r="B1256">
        <v>303.99900000000002</v>
      </c>
    </row>
    <row r="1257" spans="1:2" x14ac:dyDescent="0.2">
      <c r="A1257" s="1">
        <v>0.80009259259259258</v>
      </c>
      <c r="B1257">
        <v>304.01</v>
      </c>
    </row>
    <row r="1258" spans="1:2" x14ac:dyDescent="0.2">
      <c r="A1258" s="1">
        <v>0.80010416666666673</v>
      </c>
      <c r="B1258">
        <v>304.15600000000001</v>
      </c>
    </row>
    <row r="1259" spans="1:2" x14ac:dyDescent="0.2">
      <c r="A1259" s="1">
        <v>0.80011574074074077</v>
      </c>
      <c r="B1259">
        <v>303.995</v>
      </c>
    </row>
    <row r="1260" spans="1:2" x14ac:dyDescent="0.2">
      <c r="A1260" s="1">
        <v>0.80012731481481481</v>
      </c>
      <c r="B1260">
        <v>304.08699999999999</v>
      </c>
    </row>
    <row r="1261" spans="1:2" x14ac:dyDescent="0.2">
      <c r="A1261" s="1">
        <v>0.80013888888888884</v>
      </c>
      <c r="B1261">
        <v>303.98700000000002</v>
      </c>
    </row>
    <row r="1262" spans="1:2" x14ac:dyDescent="0.2">
      <c r="A1262" s="1">
        <v>0.80015046296296299</v>
      </c>
      <c r="B1262">
        <v>304.16699999999997</v>
      </c>
    </row>
    <row r="1263" spans="1:2" x14ac:dyDescent="0.2">
      <c r="A1263" s="1">
        <v>0.80016203703703714</v>
      </c>
      <c r="B1263">
        <v>303.88499999999999</v>
      </c>
    </row>
    <row r="1264" spans="1:2" x14ac:dyDescent="0.2">
      <c r="A1264" s="1">
        <v>0.80017361111111107</v>
      </c>
      <c r="B1264">
        <v>304.20100000000002</v>
      </c>
    </row>
    <row r="1265" spans="1:2" x14ac:dyDescent="0.2">
      <c r="A1265" s="1">
        <v>0.80018518518518522</v>
      </c>
      <c r="B1265">
        <v>303.78800000000001</v>
      </c>
    </row>
    <row r="1266" spans="1:2" x14ac:dyDescent="0.2">
      <c r="A1266" s="1">
        <v>0.80019675925925926</v>
      </c>
      <c r="B1266">
        <v>303.92200000000003</v>
      </c>
    </row>
    <row r="1267" spans="1:2" x14ac:dyDescent="0.2">
      <c r="A1267" s="1">
        <v>0.8002083333333333</v>
      </c>
      <c r="B1267">
        <v>304.00400000000002</v>
      </c>
    </row>
    <row r="1268" spans="1:2" x14ac:dyDescent="0.2">
      <c r="A1268" s="1">
        <v>0.80021990740740734</v>
      </c>
      <c r="B1268">
        <v>304.113</v>
      </c>
    </row>
    <row r="1269" spans="1:2" x14ac:dyDescent="0.2">
      <c r="A1269" s="1">
        <v>0.80023148148148149</v>
      </c>
      <c r="B1269">
        <v>303.65300000000002</v>
      </c>
    </row>
    <row r="1270" spans="1:2" x14ac:dyDescent="0.2">
      <c r="A1270" s="1">
        <v>0.80024305555555564</v>
      </c>
      <c r="B1270">
        <v>303.89100000000002</v>
      </c>
    </row>
    <row r="1271" spans="1:2" x14ac:dyDescent="0.2">
      <c r="A1271" s="1">
        <v>0.80025462962962957</v>
      </c>
      <c r="B1271">
        <v>303.83600000000001</v>
      </c>
    </row>
    <row r="1272" spans="1:2" x14ac:dyDescent="0.2">
      <c r="A1272" s="1">
        <v>0.80026620370370372</v>
      </c>
      <c r="B1272">
        <v>304.01799999999997</v>
      </c>
    </row>
    <row r="1273" spans="1:2" x14ac:dyDescent="0.2">
      <c r="A1273" s="1">
        <v>0.80027777777777775</v>
      </c>
      <c r="B1273">
        <v>303.99599999999998</v>
      </c>
    </row>
    <row r="1274" spans="1:2" x14ac:dyDescent="0.2">
      <c r="A1274" s="1">
        <v>0.8002893518518519</v>
      </c>
      <c r="B1274">
        <v>304.04700000000003</v>
      </c>
    </row>
    <row r="1275" spans="1:2" x14ac:dyDescent="0.2">
      <c r="A1275" s="1">
        <v>0.80030092592592583</v>
      </c>
      <c r="B1275">
        <v>303.76900000000001</v>
      </c>
    </row>
    <row r="1276" spans="1:2" x14ac:dyDescent="0.2">
      <c r="A1276" s="1">
        <v>0.80031249999999998</v>
      </c>
      <c r="B1276">
        <v>304.11799999999999</v>
      </c>
    </row>
    <row r="1277" spans="1:2" x14ac:dyDescent="0.2">
      <c r="A1277" s="1">
        <v>0.80032407407407413</v>
      </c>
      <c r="B1277">
        <v>303.98700000000002</v>
      </c>
    </row>
    <row r="1278" spans="1:2" x14ac:dyDescent="0.2">
      <c r="A1278" s="1">
        <v>0.80033564814814817</v>
      </c>
      <c r="B1278">
        <v>303.99400000000003</v>
      </c>
    </row>
    <row r="1279" spans="1:2" x14ac:dyDescent="0.2">
      <c r="A1279" s="1">
        <v>0.80034722222222221</v>
      </c>
      <c r="B1279">
        <v>303.721</v>
      </c>
    </row>
    <row r="1280" spans="1:2" x14ac:dyDescent="0.2">
      <c r="A1280" s="1">
        <v>0.80035879629629625</v>
      </c>
      <c r="B1280">
        <v>304.05700000000002</v>
      </c>
    </row>
    <row r="1281" spans="1:2" x14ac:dyDescent="0.2">
      <c r="A1281" s="1">
        <v>0.8003703703703704</v>
      </c>
      <c r="B1281">
        <v>304.11099999999999</v>
      </c>
    </row>
    <row r="1282" spans="1:2" x14ac:dyDescent="0.2">
      <c r="A1282" s="1">
        <v>0.80038194444444455</v>
      </c>
      <c r="B1282">
        <v>303.83699999999999</v>
      </c>
    </row>
    <row r="1283" spans="1:2" x14ac:dyDescent="0.2">
      <c r="A1283" s="1">
        <v>0.80039351851851848</v>
      </c>
      <c r="B1283">
        <v>304.05900000000003</v>
      </c>
    </row>
    <row r="1284" spans="1:2" x14ac:dyDescent="0.2">
      <c r="A1284" s="1">
        <v>0.80040509259259263</v>
      </c>
      <c r="B1284">
        <v>304.12</v>
      </c>
    </row>
    <row r="1285" spans="1:2" x14ac:dyDescent="0.2">
      <c r="A1285" s="1">
        <v>0.80041666666666667</v>
      </c>
      <c r="B1285">
        <v>304.18400000000003</v>
      </c>
    </row>
    <row r="1286" spans="1:2" x14ac:dyDescent="0.2">
      <c r="A1286" s="1">
        <v>0.8004282407407407</v>
      </c>
      <c r="B1286">
        <v>304.00900000000001</v>
      </c>
    </row>
    <row r="1287" spans="1:2" x14ac:dyDescent="0.2">
      <c r="A1287" s="1">
        <v>0.80043981481481474</v>
      </c>
      <c r="B1287">
        <v>304.07600000000002</v>
      </c>
    </row>
    <row r="1288" spans="1:2" x14ac:dyDescent="0.2">
      <c r="A1288" s="1">
        <v>0.80045138888888889</v>
      </c>
      <c r="B1288">
        <v>303.97000000000003</v>
      </c>
    </row>
    <row r="1289" spans="1:2" x14ac:dyDescent="0.2">
      <c r="A1289" s="1">
        <v>0.80046296296296304</v>
      </c>
      <c r="B1289">
        <v>303.86099999999999</v>
      </c>
    </row>
    <row r="1290" spans="1:2" x14ac:dyDescent="0.2">
      <c r="A1290" s="1">
        <v>0.80047453703703697</v>
      </c>
      <c r="B1290">
        <v>303.94600000000003</v>
      </c>
    </row>
    <row r="1291" spans="1:2" x14ac:dyDescent="0.2">
      <c r="A1291" s="1">
        <v>0.80048611111111112</v>
      </c>
      <c r="B1291">
        <v>303.99099999999999</v>
      </c>
    </row>
    <row r="1292" spans="1:2" x14ac:dyDescent="0.2">
      <c r="A1292" s="1">
        <v>0.80049768518518516</v>
      </c>
      <c r="B1292">
        <v>303.91000000000003</v>
      </c>
    </row>
    <row r="1293" spans="1:2" x14ac:dyDescent="0.2">
      <c r="A1293" s="1">
        <v>0.80050925925925931</v>
      </c>
      <c r="B1293">
        <v>304.14100000000002</v>
      </c>
    </row>
    <row r="1294" spans="1:2" x14ac:dyDescent="0.2">
      <c r="A1294" s="1">
        <v>0.80052083333333324</v>
      </c>
      <c r="B1294">
        <v>304.09399999999999</v>
      </c>
    </row>
    <row r="1295" spans="1:2" x14ac:dyDescent="0.2">
      <c r="A1295" s="1">
        <v>0.80053240740740739</v>
      </c>
      <c r="B1295">
        <v>303.99200000000002</v>
      </c>
    </row>
    <row r="1296" spans="1:2" x14ac:dyDescent="0.2">
      <c r="A1296" s="1">
        <v>0.80054398148148154</v>
      </c>
      <c r="B1296">
        <v>304.14</v>
      </c>
    </row>
    <row r="1297" spans="1:2" x14ac:dyDescent="0.2">
      <c r="A1297" s="1">
        <v>0.80055555555555558</v>
      </c>
      <c r="B1297">
        <v>303.94499999999999</v>
      </c>
    </row>
    <row r="1298" spans="1:2" x14ac:dyDescent="0.2">
      <c r="A1298" s="1">
        <v>0.80056712962962961</v>
      </c>
      <c r="B1298">
        <v>303.81599999999997</v>
      </c>
    </row>
    <row r="1299" spans="1:2" x14ac:dyDescent="0.2">
      <c r="A1299" s="1">
        <v>0.80057870370370365</v>
      </c>
      <c r="B1299">
        <v>303.87900000000002</v>
      </c>
    </row>
    <row r="1300" spans="1:2" x14ac:dyDescent="0.2">
      <c r="A1300" s="1">
        <v>0.8005902777777778</v>
      </c>
      <c r="B1300">
        <v>303.97000000000003</v>
      </c>
    </row>
    <row r="1301" spans="1:2" x14ac:dyDescent="0.2">
      <c r="A1301" s="1">
        <v>0.80060185185185195</v>
      </c>
      <c r="B1301">
        <v>304.06400000000002</v>
      </c>
    </row>
    <row r="1302" spans="1:2" x14ac:dyDescent="0.2">
      <c r="A1302" s="1">
        <v>0.80061342592592588</v>
      </c>
      <c r="B1302">
        <v>304.036</v>
      </c>
    </row>
    <row r="1303" spans="1:2" x14ac:dyDescent="0.2">
      <c r="A1303" s="1">
        <v>0.80062500000000003</v>
      </c>
      <c r="B1303">
        <v>304.10500000000002</v>
      </c>
    </row>
    <row r="1304" spans="1:2" x14ac:dyDescent="0.2">
      <c r="A1304" s="1">
        <v>0.80063657407407407</v>
      </c>
      <c r="B1304">
        <v>304.197</v>
      </c>
    </row>
    <row r="1305" spans="1:2" x14ac:dyDescent="0.2">
      <c r="A1305" s="1">
        <v>0.80064814814814822</v>
      </c>
      <c r="B1305">
        <v>304.32600000000002</v>
      </c>
    </row>
    <row r="1306" spans="1:2" x14ac:dyDescent="0.2">
      <c r="A1306" s="1">
        <v>0.80065972222222215</v>
      </c>
      <c r="B1306">
        <v>304.15800000000002</v>
      </c>
    </row>
    <row r="1307" spans="1:2" x14ac:dyDescent="0.2">
      <c r="A1307" s="1">
        <v>0.8006712962962963</v>
      </c>
      <c r="B1307">
        <v>303.80500000000001</v>
      </c>
    </row>
    <row r="1308" spans="1:2" x14ac:dyDescent="0.2">
      <c r="A1308" s="1">
        <v>0.80068287037037045</v>
      </c>
      <c r="B1308">
        <v>303.95999999999998</v>
      </c>
    </row>
    <row r="1309" spans="1:2" x14ac:dyDescent="0.2">
      <c r="A1309" s="1">
        <v>0.80069444444444438</v>
      </c>
      <c r="B1309">
        <v>304.048</v>
      </c>
    </row>
    <row r="1310" spans="1:2" x14ac:dyDescent="0.2">
      <c r="A1310" s="1">
        <v>0.80070601851851853</v>
      </c>
      <c r="B1310">
        <v>303.91300000000001</v>
      </c>
    </row>
    <row r="1311" spans="1:2" x14ac:dyDescent="0.2">
      <c r="A1311" s="1">
        <v>0.80071759259259256</v>
      </c>
      <c r="B1311">
        <v>304.03699999999998</v>
      </c>
    </row>
    <row r="1312" spans="1:2" x14ac:dyDescent="0.2">
      <c r="A1312" s="1">
        <v>0.80072916666666671</v>
      </c>
      <c r="B1312">
        <v>303.96499999999997</v>
      </c>
    </row>
    <row r="1313" spans="1:2" x14ac:dyDescent="0.2">
      <c r="A1313" s="1">
        <v>0.80074074074074064</v>
      </c>
      <c r="B1313">
        <v>303.928</v>
      </c>
    </row>
    <row r="1314" spans="1:2" x14ac:dyDescent="0.2">
      <c r="A1314" s="1">
        <v>0.80075231481481479</v>
      </c>
      <c r="B1314">
        <v>304.16500000000002</v>
      </c>
    </row>
    <row r="1315" spans="1:2" x14ac:dyDescent="0.2">
      <c r="A1315" s="1">
        <v>0.80076388888888894</v>
      </c>
      <c r="B1315">
        <v>304.20699999999999</v>
      </c>
    </row>
    <row r="1316" spans="1:2" x14ac:dyDescent="0.2">
      <c r="A1316" s="1">
        <v>0.80077546296296298</v>
      </c>
      <c r="B1316">
        <v>304.029</v>
      </c>
    </row>
    <row r="1317" spans="1:2" x14ac:dyDescent="0.2">
      <c r="A1317" s="1">
        <v>0.80078703703703702</v>
      </c>
      <c r="B1317">
        <v>303.89499999999998</v>
      </c>
    </row>
    <row r="1318" spans="1:2" x14ac:dyDescent="0.2">
      <c r="A1318" s="1">
        <v>0.80079861111111106</v>
      </c>
      <c r="B1318">
        <v>303.81299999999999</v>
      </c>
    </row>
    <row r="1319" spans="1:2" x14ac:dyDescent="0.2">
      <c r="A1319" s="1">
        <v>0.80081018518518521</v>
      </c>
      <c r="B1319">
        <v>303.95100000000002</v>
      </c>
    </row>
    <row r="1320" spans="1:2" x14ac:dyDescent="0.2">
      <c r="A1320" s="1">
        <v>0.80082175925925936</v>
      </c>
      <c r="B1320">
        <v>304.233</v>
      </c>
    </row>
    <row r="1321" spans="1:2" x14ac:dyDescent="0.2">
      <c r="A1321" s="1">
        <v>0.80083333333333329</v>
      </c>
      <c r="B1321">
        <v>304.22300000000001</v>
      </c>
    </row>
    <row r="1322" spans="1:2" x14ac:dyDescent="0.2">
      <c r="A1322" s="1">
        <v>0.80084490740740744</v>
      </c>
      <c r="B1322">
        <v>304.065</v>
      </c>
    </row>
    <row r="1323" spans="1:2" x14ac:dyDescent="0.2">
      <c r="A1323" s="1">
        <v>0.80085648148148147</v>
      </c>
      <c r="B1323">
        <v>304.03899999999999</v>
      </c>
    </row>
    <row r="1324" spans="1:2" x14ac:dyDescent="0.2">
      <c r="A1324" s="1">
        <v>0.80086805555555562</v>
      </c>
      <c r="B1324">
        <v>304.36700000000002</v>
      </c>
    </row>
    <row r="1325" spans="1:2" x14ac:dyDescent="0.2">
      <c r="A1325" s="1">
        <v>0.80087962962962955</v>
      </c>
      <c r="B1325">
        <v>304.18400000000003</v>
      </c>
    </row>
    <row r="1326" spans="1:2" x14ac:dyDescent="0.2">
      <c r="A1326" s="1">
        <v>0.8008912037037037</v>
      </c>
      <c r="B1326">
        <v>303.947</v>
      </c>
    </row>
    <row r="1327" spans="1:2" x14ac:dyDescent="0.2">
      <c r="A1327" s="1">
        <v>0.80090277777777785</v>
      </c>
      <c r="B1327">
        <v>304.03100000000001</v>
      </c>
    </row>
    <row r="1328" spans="1:2" x14ac:dyDescent="0.2">
      <c r="A1328" s="1">
        <v>0.80091435185185178</v>
      </c>
      <c r="B1328">
        <v>304.05900000000003</v>
      </c>
    </row>
    <row r="1329" spans="1:2" x14ac:dyDescent="0.2">
      <c r="A1329" s="1">
        <v>0.80092592592592593</v>
      </c>
      <c r="B1329">
        <v>304.22399999999999</v>
      </c>
    </row>
    <row r="1330" spans="1:2" x14ac:dyDescent="0.2">
      <c r="A1330" s="1">
        <v>0.80093749999999997</v>
      </c>
      <c r="B1330">
        <v>304.08800000000002</v>
      </c>
    </row>
    <row r="1331" spans="1:2" x14ac:dyDescent="0.2">
      <c r="A1331" s="1">
        <v>0.80094907407407412</v>
      </c>
      <c r="B1331">
        <v>303.97500000000002</v>
      </c>
    </row>
    <row r="1332" spans="1:2" x14ac:dyDescent="0.2">
      <c r="A1332" s="1">
        <v>0.80096064814814805</v>
      </c>
      <c r="B1332">
        <v>304.17500000000001</v>
      </c>
    </row>
    <row r="1333" spans="1:2" x14ac:dyDescent="0.2">
      <c r="A1333" s="1">
        <v>0.8009722222222222</v>
      </c>
      <c r="B1333">
        <v>303.95299999999997</v>
      </c>
    </row>
    <row r="1334" spans="1:2" x14ac:dyDescent="0.2">
      <c r="A1334" s="1">
        <v>0.80098379629629635</v>
      </c>
      <c r="B1334">
        <v>304.10399999999998</v>
      </c>
    </row>
    <row r="1335" spans="1:2" x14ac:dyDescent="0.2">
      <c r="A1335" s="1">
        <v>0.80099537037037039</v>
      </c>
      <c r="B1335">
        <v>303.92099999999999</v>
      </c>
    </row>
    <row r="1336" spans="1:2" x14ac:dyDescent="0.2">
      <c r="A1336" s="1">
        <v>0.80100694444444442</v>
      </c>
      <c r="B1336">
        <v>303.976</v>
      </c>
    </row>
    <row r="1337" spans="1:2" x14ac:dyDescent="0.2">
      <c r="A1337" s="1">
        <v>0.80101851851851846</v>
      </c>
      <c r="B1337">
        <v>303.93700000000001</v>
      </c>
    </row>
    <row r="1338" spans="1:2" x14ac:dyDescent="0.2">
      <c r="A1338" s="1">
        <v>0.80103009259259261</v>
      </c>
      <c r="B1338">
        <v>304.08300000000003</v>
      </c>
    </row>
    <row r="1339" spans="1:2" x14ac:dyDescent="0.2">
      <c r="A1339" s="1">
        <v>0.80104166666666676</v>
      </c>
      <c r="B1339">
        <v>303.87700000000001</v>
      </c>
    </row>
    <row r="1340" spans="1:2" x14ac:dyDescent="0.2">
      <c r="A1340" s="1">
        <v>0.80105324074074069</v>
      </c>
      <c r="B1340">
        <v>304.16699999999997</v>
      </c>
    </row>
    <row r="1341" spans="1:2" x14ac:dyDescent="0.2">
      <c r="A1341" s="1">
        <v>0.80106481481481484</v>
      </c>
      <c r="B1341">
        <v>304.00099999999998</v>
      </c>
    </row>
    <row r="1342" spans="1:2" x14ac:dyDescent="0.2">
      <c r="A1342" s="1">
        <v>0.80107638888888888</v>
      </c>
      <c r="B1342">
        <v>304.07</v>
      </c>
    </row>
    <row r="1343" spans="1:2" x14ac:dyDescent="0.2">
      <c r="A1343" s="1">
        <v>0.80108796296296303</v>
      </c>
      <c r="B1343">
        <v>303.80099999999999</v>
      </c>
    </row>
    <row r="1344" spans="1:2" x14ac:dyDescent="0.2">
      <c r="A1344" s="1">
        <v>0.80109953703703696</v>
      </c>
      <c r="B1344">
        <v>304.04300000000001</v>
      </c>
    </row>
    <row r="1345" spans="1:2" x14ac:dyDescent="0.2">
      <c r="A1345" s="1">
        <v>0.80111111111111111</v>
      </c>
      <c r="B1345">
        <v>304.017</v>
      </c>
    </row>
    <row r="1346" spans="1:2" x14ac:dyDescent="0.2">
      <c r="A1346" s="1">
        <v>0.80112268518518526</v>
      </c>
      <c r="B1346">
        <v>303.84199999999998</v>
      </c>
    </row>
    <row r="1347" spans="1:2" x14ac:dyDescent="0.2">
      <c r="A1347" s="1">
        <v>0.8011342592592593</v>
      </c>
      <c r="B1347">
        <v>303.98599999999999</v>
      </c>
    </row>
    <row r="1348" spans="1:2" x14ac:dyDescent="0.2">
      <c r="A1348" s="1">
        <v>0.80114583333333333</v>
      </c>
      <c r="B1348">
        <v>303.62599999999998</v>
      </c>
    </row>
    <row r="1349" spans="1:2" x14ac:dyDescent="0.2">
      <c r="A1349" s="1">
        <v>0.80115740740740737</v>
      </c>
      <c r="B1349">
        <v>303.98700000000002</v>
      </c>
    </row>
    <row r="1350" spans="1:2" x14ac:dyDescent="0.2">
      <c r="A1350" s="1">
        <v>0.80116898148148152</v>
      </c>
      <c r="B1350">
        <v>303.959</v>
      </c>
    </row>
    <row r="1351" spans="1:2" x14ac:dyDescent="0.2">
      <c r="A1351" s="1">
        <v>0.80118055555555545</v>
      </c>
      <c r="B1351">
        <v>303.887</v>
      </c>
    </row>
    <row r="1352" spans="1:2" x14ac:dyDescent="0.2">
      <c r="A1352" s="1">
        <v>0.8011921296296296</v>
      </c>
      <c r="B1352">
        <v>303.803</v>
      </c>
    </row>
    <row r="1353" spans="1:2" x14ac:dyDescent="0.2">
      <c r="A1353" s="1">
        <v>0.80120370370370375</v>
      </c>
      <c r="B1353">
        <v>303.88</v>
      </c>
    </row>
    <row r="1354" spans="1:2" x14ac:dyDescent="0.2">
      <c r="A1354" s="1">
        <v>0.80121527777777779</v>
      </c>
      <c r="B1354">
        <v>304.12299999999999</v>
      </c>
    </row>
    <row r="1355" spans="1:2" x14ac:dyDescent="0.2">
      <c r="A1355" s="1">
        <v>0.80122685185185183</v>
      </c>
      <c r="B1355">
        <v>303.87099999999998</v>
      </c>
    </row>
    <row r="1356" spans="1:2" x14ac:dyDescent="0.2">
      <c r="A1356" s="1">
        <v>0.80123842592592587</v>
      </c>
      <c r="B1356">
        <v>304.03399999999999</v>
      </c>
    </row>
    <row r="1357" spans="1:2" x14ac:dyDescent="0.2">
      <c r="A1357" s="1">
        <v>0.80125000000000002</v>
      </c>
      <c r="B1357">
        <v>303.822</v>
      </c>
    </row>
    <row r="1358" spans="1:2" x14ac:dyDescent="0.2">
      <c r="A1358" s="1">
        <v>0.80126157407407417</v>
      </c>
      <c r="B1358">
        <v>303.91199999999998</v>
      </c>
    </row>
    <row r="1359" spans="1:2" x14ac:dyDescent="0.2">
      <c r="A1359" s="1">
        <v>0.8012731481481481</v>
      </c>
      <c r="B1359">
        <v>303.95699999999999</v>
      </c>
    </row>
    <row r="1360" spans="1:2" x14ac:dyDescent="0.2">
      <c r="A1360" s="1">
        <v>0.80128472222222225</v>
      </c>
      <c r="B1360">
        <v>303.93599999999998</v>
      </c>
    </row>
    <row r="1361" spans="1:2" x14ac:dyDescent="0.2">
      <c r="A1361" s="1">
        <v>0.80129629629629628</v>
      </c>
      <c r="B1361">
        <v>304.00799999999998</v>
      </c>
    </row>
    <row r="1362" spans="1:2" x14ac:dyDescent="0.2">
      <c r="A1362" s="1">
        <v>0.80130787037037043</v>
      </c>
      <c r="B1362">
        <v>304.06400000000002</v>
      </c>
    </row>
    <row r="1363" spans="1:2" x14ac:dyDescent="0.2">
      <c r="A1363" s="1">
        <v>0.80131944444444436</v>
      </c>
      <c r="B1363">
        <v>304.09699999999998</v>
      </c>
    </row>
    <row r="1364" spans="1:2" x14ac:dyDescent="0.2">
      <c r="A1364" s="1">
        <v>0.80133101851851851</v>
      </c>
      <c r="B1364">
        <v>303.99099999999999</v>
      </c>
    </row>
    <row r="1365" spans="1:2" x14ac:dyDescent="0.2">
      <c r="A1365" s="1">
        <v>0.80134259259259266</v>
      </c>
      <c r="B1365">
        <v>303.91000000000003</v>
      </c>
    </row>
    <row r="1366" spans="1:2" x14ac:dyDescent="0.2">
      <c r="A1366" s="1">
        <v>0.8013541666666667</v>
      </c>
      <c r="B1366">
        <v>304.154</v>
      </c>
    </row>
    <row r="1367" spans="1:2" x14ac:dyDescent="0.2">
      <c r="A1367" s="1">
        <v>0.80136574074074074</v>
      </c>
      <c r="B1367">
        <v>304.05700000000002</v>
      </c>
    </row>
    <row r="1368" spans="1:2" x14ac:dyDescent="0.2">
      <c r="A1368" s="1">
        <v>0.80137731481481478</v>
      </c>
      <c r="B1368">
        <v>303.97800000000001</v>
      </c>
    </row>
    <row r="1369" spans="1:2" x14ac:dyDescent="0.2">
      <c r="A1369" s="1">
        <v>0.80138888888888893</v>
      </c>
      <c r="B1369">
        <v>303.99599999999998</v>
      </c>
    </row>
    <row r="1370" spans="1:2" x14ac:dyDescent="0.2">
      <c r="A1370" s="1">
        <v>0.80140046296296286</v>
      </c>
      <c r="B1370">
        <v>303.90600000000001</v>
      </c>
    </row>
    <row r="1371" spans="1:2" x14ac:dyDescent="0.2">
      <c r="A1371" s="1">
        <v>0.80141203703703701</v>
      </c>
      <c r="B1371">
        <v>303.94200000000001</v>
      </c>
    </row>
    <row r="1372" spans="1:2" x14ac:dyDescent="0.2">
      <c r="A1372" s="1">
        <v>0.80142361111111116</v>
      </c>
      <c r="B1372">
        <v>304.00400000000002</v>
      </c>
    </row>
    <row r="1373" spans="1:2" x14ac:dyDescent="0.2">
      <c r="A1373" s="1">
        <v>0.80143518518518519</v>
      </c>
      <c r="B1373">
        <v>303.97300000000001</v>
      </c>
    </row>
    <row r="1374" spans="1:2" x14ac:dyDescent="0.2">
      <c r="A1374" s="1">
        <v>0.80144675925925923</v>
      </c>
      <c r="B1374">
        <v>304.10399999999998</v>
      </c>
    </row>
    <row r="1375" spans="1:2" x14ac:dyDescent="0.2">
      <c r="A1375" s="1">
        <v>0.80145833333333327</v>
      </c>
      <c r="B1375">
        <v>303.892</v>
      </c>
    </row>
    <row r="1376" spans="1:2" x14ac:dyDescent="0.2">
      <c r="A1376" s="1">
        <v>0.80146990740740742</v>
      </c>
      <c r="B1376">
        <v>303.88900000000001</v>
      </c>
    </row>
    <row r="1377" spans="1:2" x14ac:dyDescent="0.2">
      <c r="A1377" s="1">
        <v>0.80148148148148157</v>
      </c>
      <c r="B1377">
        <v>303.92899999999997</v>
      </c>
    </row>
    <row r="1378" spans="1:2" x14ac:dyDescent="0.2">
      <c r="A1378" s="1">
        <v>0.8014930555555555</v>
      </c>
      <c r="B1378">
        <v>303.96800000000002</v>
      </c>
    </row>
    <row r="1379" spans="1:2" x14ac:dyDescent="0.2">
      <c r="A1379" s="1">
        <v>0.80150462962962965</v>
      </c>
      <c r="B1379">
        <v>304.10500000000002</v>
      </c>
    </row>
    <row r="1380" spans="1:2" x14ac:dyDescent="0.2">
      <c r="A1380" s="1">
        <v>0.80151620370370369</v>
      </c>
      <c r="B1380">
        <v>303.97500000000002</v>
      </c>
    </row>
    <row r="1381" spans="1:2" x14ac:dyDescent="0.2">
      <c r="A1381" s="1">
        <v>0.80152777777777784</v>
      </c>
      <c r="B1381">
        <v>304.06</v>
      </c>
    </row>
    <row r="1382" spans="1:2" x14ac:dyDescent="0.2">
      <c r="A1382" s="1">
        <v>0.80153935185185177</v>
      </c>
      <c r="B1382">
        <v>304.01799999999997</v>
      </c>
    </row>
    <row r="1383" spans="1:2" x14ac:dyDescent="0.2">
      <c r="A1383" s="1">
        <v>0.80155092592592592</v>
      </c>
      <c r="B1383">
        <v>304.02199999999999</v>
      </c>
    </row>
    <row r="1384" spans="1:2" x14ac:dyDescent="0.2">
      <c r="A1384" s="1">
        <v>0.80156250000000007</v>
      </c>
      <c r="B1384">
        <v>303.976</v>
      </c>
    </row>
    <row r="1385" spans="1:2" x14ac:dyDescent="0.2">
      <c r="A1385" s="1">
        <v>0.80157407407407411</v>
      </c>
      <c r="B1385">
        <v>303.82600000000002</v>
      </c>
    </row>
    <row r="1386" spans="1:2" x14ac:dyDescent="0.2">
      <c r="A1386" s="1">
        <v>0.80158564814814814</v>
      </c>
      <c r="B1386">
        <v>304.13099999999997</v>
      </c>
    </row>
    <row r="1387" spans="1:2" x14ac:dyDescent="0.2">
      <c r="A1387" s="1">
        <v>0.80159722222222218</v>
      </c>
      <c r="B1387">
        <v>303.90300000000002</v>
      </c>
    </row>
    <row r="1388" spans="1:2" x14ac:dyDescent="0.2">
      <c r="A1388" s="1">
        <v>0.80160879629629633</v>
      </c>
      <c r="B1388">
        <v>303.98099999999999</v>
      </c>
    </row>
    <row r="1389" spans="1:2" x14ac:dyDescent="0.2">
      <c r="A1389" s="1">
        <v>0.80162037037037026</v>
      </c>
      <c r="B1389">
        <v>303.95499999999998</v>
      </c>
    </row>
    <row r="1390" spans="1:2" x14ac:dyDescent="0.2">
      <c r="A1390" s="1">
        <v>0.80163194444444441</v>
      </c>
      <c r="B1390">
        <v>303.99900000000002</v>
      </c>
    </row>
    <row r="1391" spans="1:2" x14ac:dyDescent="0.2">
      <c r="A1391" s="1">
        <v>0.80164351851851856</v>
      </c>
      <c r="B1391">
        <v>303.923</v>
      </c>
    </row>
    <row r="1392" spans="1:2" x14ac:dyDescent="0.2">
      <c r="A1392" s="1">
        <v>0.8016550925925926</v>
      </c>
      <c r="B1392">
        <v>303.84899999999999</v>
      </c>
    </row>
    <row r="1393" spans="1:2" x14ac:dyDescent="0.2">
      <c r="A1393" s="1">
        <v>0.80166666666666664</v>
      </c>
      <c r="B1393">
        <v>303.92</v>
      </c>
    </row>
    <row r="1394" spans="1:2" x14ac:dyDescent="0.2">
      <c r="A1394" s="1">
        <v>0.80167824074074068</v>
      </c>
      <c r="B1394">
        <v>303.79399999999998</v>
      </c>
    </row>
    <row r="1395" spans="1:2" x14ac:dyDescent="0.2">
      <c r="A1395" s="1">
        <v>0.80168981481481483</v>
      </c>
      <c r="B1395">
        <v>303.90800000000002</v>
      </c>
    </row>
    <row r="1396" spans="1:2" x14ac:dyDescent="0.2">
      <c r="A1396" s="1">
        <v>0.80170138888888898</v>
      </c>
      <c r="B1396">
        <v>303.99700000000001</v>
      </c>
    </row>
    <row r="1397" spans="1:2" x14ac:dyDescent="0.2">
      <c r="A1397" s="1">
        <v>0.80171296296296291</v>
      </c>
      <c r="B1397">
        <v>303.84199999999998</v>
      </c>
    </row>
    <row r="1398" spans="1:2" x14ac:dyDescent="0.2">
      <c r="A1398" s="1">
        <v>0.80172453703703705</v>
      </c>
      <c r="B1398">
        <v>303.90800000000002</v>
      </c>
    </row>
    <row r="1399" spans="1:2" x14ac:dyDescent="0.2">
      <c r="A1399" s="1">
        <v>0.80173611111111109</v>
      </c>
      <c r="B1399">
        <v>304.17399999999998</v>
      </c>
    </row>
    <row r="1400" spans="1:2" x14ac:dyDescent="0.2">
      <c r="A1400" s="1">
        <v>0.80174768518518524</v>
      </c>
      <c r="B1400">
        <v>304.11399999999998</v>
      </c>
    </row>
    <row r="1401" spans="1:2" x14ac:dyDescent="0.2">
      <c r="A1401" s="1">
        <v>0.80175925925925917</v>
      </c>
      <c r="B1401">
        <v>304.18</v>
      </c>
    </row>
    <row r="1402" spans="1:2" x14ac:dyDescent="0.2">
      <c r="A1402" s="1">
        <v>0.80177083333333332</v>
      </c>
      <c r="B1402">
        <v>303.92200000000003</v>
      </c>
    </row>
    <row r="1403" spans="1:2" x14ac:dyDescent="0.2">
      <c r="A1403" s="1">
        <v>0.80178240740740747</v>
      </c>
      <c r="B1403">
        <v>303.96199999999999</v>
      </c>
    </row>
    <row r="1404" spans="1:2" x14ac:dyDescent="0.2">
      <c r="A1404" s="1">
        <v>0.80179398148148151</v>
      </c>
      <c r="B1404">
        <v>303.67099999999999</v>
      </c>
    </row>
    <row r="1405" spans="1:2" x14ac:dyDescent="0.2">
      <c r="A1405" s="1">
        <v>0.80180555555555555</v>
      </c>
      <c r="B1405">
        <v>303.79700000000003</v>
      </c>
    </row>
    <row r="1406" spans="1:2" x14ac:dyDescent="0.2">
      <c r="A1406" s="1">
        <v>0.80181712962962959</v>
      </c>
      <c r="B1406">
        <v>304.065</v>
      </c>
    </row>
    <row r="1407" spans="1:2" x14ac:dyDescent="0.2">
      <c r="A1407" s="1">
        <v>0.80182870370370374</v>
      </c>
      <c r="B1407">
        <v>304.10199999999998</v>
      </c>
    </row>
    <row r="1408" spans="1:2" x14ac:dyDescent="0.2">
      <c r="A1408" s="1">
        <v>0.80184027777777789</v>
      </c>
      <c r="B1408">
        <v>304.09500000000003</v>
      </c>
    </row>
    <row r="1409" spans="1:2" x14ac:dyDescent="0.2">
      <c r="A1409" s="1">
        <v>0.80185185185185182</v>
      </c>
      <c r="B1409">
        <v>304.02499999999998</v>
      </c>
    </row>
    <row r="1410" spans="1:2" x14ac:dyDescent="0.2">
      <c r="A1410" s="1">
        <v>0.80186342592592597</v>
      </c>
      <c r="B1410">
        <v>304.02800000000002</v>
      </c>
    </row>
    <row r="1411" spans="1:2" x14ac:dyDescent="0.2">
      <c r="A1411" s="1">
        <v>0.801875</v>
      </c>
      <c r="B1411">
        <v>303.92399999999998</v>
      </c>
    </row>
    <row r="1412" spans="1:2" x14ac:dyDescent="0.2">
      <c r="A1412" s="1">
        <v>0.80188657407407404</v>
      </c>
      <c r="B1412">
        <v>303.952</v>
      </c>
    </row>
    <row r="1413" spans="1:2" x14ac:dyDescent="0.2">
      <c r="A1413" s="1">
        <v>0.80189814814814808</v>
      </c>
      <c r="B1413">
        <v>303.92899999999997</v>
      </c>
    </row>
    <row r="1414" spans="1:2" x14ac:dyDescent="0.2">
      <c r="A1414" s="1">
        <v>0.80190972222222223</v>
      </c>
      <c r="B1414">
        <v>303.952</v>
      </c>
    </row>
    <row r="1415" spans="1:2" x14ac:dyDescent="0.2">
      <c r="A1415" s="1">
        <v>0.80192129629629638</v>
      </c>
      <c r="B1415">
        <v>304.233</v>
      </c>
    </row>
    <row r="1416" spans="1:2" x14ac:dyDescent="0.2">
      <c r="A1416" s="1">
        <v>0.80193287037037031</v>
      </c>
      <c r="B1416">
        <v>303.91199999999998</v>
      </c>
    </row>
    <row r="1417" spans="1:2" x14ac:dyDescent="0.2">
      <c r="A1417" s="1">
        <v>0.80194444444444446</v>
      </c>
      <c r="B1417">
        <v>303.83999999999997</v>
      </c>
    </row>
    <row r="1418" spans="1:2" x14ac:dyDescent="0.2">
      <c r="A1418" s="1">
        <v>0.8019560185185185</v>
      </c>
      <c r="B1418">
        <v>303.87</v>
      </c>
    </row>
    <row r="1419" spans="1:2" x14ac:dyDescent="0.2">
      <c r="A1419" s="1">
        <v>0.80196759259259265</v>
      </c>
      <c r="B1419">
        <v>304.01600000000002</v>
      </c>
    </row>
    <row r="1420" spans="1:2" x14ac:dyDescent="0.2">
      <c r="A1420" s="1">
        <v>0.80197916666666658</v>
      </c>
      <c r="B1420">
        <v>304.036</v>
      </c>
    </row>
    <row r="1421" spans="1:2" x14ac:dyDescent="0.2">
      <c r="A1421" s="1">
        <v>0.80199074074074073</v>
      </c>
      <c r="B1421">
        <v>304.24599999999998</v>
      </c>
    </row>
    <row r="1422" spans="1:2" x14ac:dyDescent="0.2">
      <c r="A1422" s="1">
        <v>0.80200231481481488</v>
      </c>
      <c r="B1422">
        <v>304.21699999999998</v>
      </c>
    </row>
    <row r="1423" spans="1:2" x14ac:dyDescent="0.2">
      <c r="A1423" s="1">
        <v>0.80201388888888892</v>
      </c>
      <c r="B1423">
        <v>303.89999999999998</v>
      </c>
    </row>
    <row r="1424" spans="1:2" x14ac:dyDescent="0.2">
      <c r="A1424" s="1">
        <v>0.80202546296296295</v>
      </c>
      <c r="B1424">
        <v>303.93</v>
      </c>
    </row>
    <row r="1425" spans="1:2" x14ac:dyDescent="0.2">
      <c r="A1425" s="1">
        <v>0.80203703703703699</v>
      </c>
      <c r="B1425">
        <v>303.88400000000001</v>
      </c>
    </row>
    <row r="1426" spans="1:2" x14ac:dyDescent="0.2">
      <c r="A1426" s="1">
        <v>0.80204861111111114</v>
      </c>
      <c r="B1426">
        <v>303.91800000000001</v>
      </c>
    </row>
    <row r="1427" spans="1:2" x14ac:dyDescent="0.2">
      <c r="A1427" s="1">
        <v>0.80206018518518529</v>
      </c>
      <c r="B1427">
        <v>304.01</v>
      </c>
    </row>
    <row r="1428" spans="1:2" x14ac:dyDescent="0.2">
      <c r="A1428" s="1">
        <v>0.80207175925925922</v>
      </c>
      <c r="B1428">
        <v>303.94400000000002</v>
      </c>
    </row>
    <row r="1429" spans="1:2" x14ac:dyDescent="0.2">
      <c r="A1429" s="1">
        <v>0.80208333333333337</v>
      </c>
      <c r="B1429">
        <v>303.95999999999998</v>
      </c>
    </row>
    <row r="1430" spans="1:2" x14ac:dyDescent="0.2">
      <c r="A1430" s="1">
        <v>0.80209490740740741</v>
      </c>
      <c r="B1430">
        <v>303.98899999999998</v>
      </c>
    </row>
    <row r="1431" spans="1:2" x14ac:dyDescent="0.2">
      <c r="A1431" s="1">
        <v>0.80210648148148145</v>
      </c>
      <c r="B1431">
        <v>303.95400000000001</v>
      </c>
    </row>
    <row r="1432" spans="1:2" x14ac:dyDescent="0.2">
      <c r="A1432" s="1">
        <v>0.80211805555555549</v>
      </c>
      <c r="B1432">
        <v>304.01</v>
      </c>
    </row>
    <row r="1433" spans="1:2" x14ac:dyDescent="0.2">
      <c r="A1433" s="1">
        <v>0.80212962962962964</v>
      </c>
      <c r="B1433">
        <v>303.89100000000002</v>
      </c>
    </row>
    <row r="1434" spans="1:2" x14ac:dyDescent="0.2">
      <c r="A1434" s="1">
        <v>0.80214120370370379</v>
      </c>
      <c r="B1434">
        <v>303.85500000000002</v>
      </c>
    </row>
    <row r="1435" spans="1:2" x14ac:dyDescent="0.2">
      <c r="A1435" s="1">
        <v>0.80215277777777771</v>
      </c>
      <c r="B1435">
        <v>303.99200000000002</v>
      </c>
    </row>
    <row r="1436" spans="1:2" x14ac:dyDescent="0.2">
      <c r="A1436" s="1">
        <v>0.80216435185185186</v>
      </c>
      <c r="B1436">
        <v>303.85399999999998</v>
      </c>
    </row>
    <row r="1437" spans="1:2" x14ac:dyDescent="0.2">
      <c r="A1437" s="1">
        <v>0.8021759259259259</v>
      </c>
      <c r="B1437">
        <v>304.08800000000002</v>
      </c>
    </row>
    <row r="1438" spans="1:2" x14ac:dyDescent="0.2">
      <c r="A1438" s="1">
        <v>0.80218750000000005</v>
      </c>
      <c r="B1438">
        <v>303.98899999999998</v>
      </c>
    </row>
    <row r="1439" spans="1:2" x14ac:dyDescent="0.2">
      <c r="A1439" s="1">
        <v>0.80219907407407398</v>
      </c>
      <c r="B1439">
        <v>303.84300000000002</v>
      </c>
    </row>
    <row r="1440" spans="1:2" x14ac:dyDescent="0.2">
      <c r="A1440" s="1">
        <v>0.80221064814814813</v>
      </c>
      <c r="B1440">
        <v>303.97899999999998</v>
      </c>
    </row>
    <row r="1441" spans="1:2" x14ac:dyDescent="0.2">
      <c r="A1441" s="1">
        <v>0.80222222222222228</v>
      </c>
      <c r="B1441">
        <v>304.07</v>
      </c>
    </row>
    <row r="1442" spans="1:2" x14ac:dyDescent="0.2">
      <c r="A1442" s="1">
        <v>0.80223379629629632</v>
      </c>
      <c r="B1442">
        <v>303.84300000000002</v>
      </c>
    </row>
    <row r="1443" spans="1:2" x14ac:dyDescent="0.2">
      <c r="A1443" s="1">
        <v>0.80224537037037036</v>
      </c>
      <c r="B1443">
        <v>303.77</v>
      </c>
    </row>
    <row r="1444" spans="1:2" x14ac:dyDescent="0.2">
      <c r="A1444" s="1">
        <v>0.8022569444444444</v>
      </c>
      <c r="B1444">
        <v>303.84699999999998</v>
      </c>
    </row>
    <row r="1445" spans="1:2" x14ac:dyDescent="0.2">
      <c r="A1445" s="1">
        <v>0.80226851851851855</v>
      </c>
      <c r="B1445">
        <v>304.07</v>
      </c>
    </row>
    <row r="1446" spans="1:2" x14ac:dyDescent="0.2">
      <c r="A1446" s="1">
        <v>0.8022800925925927</v>
      </c>
      <c r="B1446">
        <v>304.10399999999998</v>
      </c>
    </row>
    <row r="1447" spans="1:2" x14ac:dyDescent="0.2">
      <c r="A1447" s="1">
        <v>0.80229166666666663</v>
      </c>
      <c r="B1447">
        <v>304.10199999999998</v>
      </c>
    </row>
    <row r="1448" spans="1:2" x14ac:dyDescent="0.2">
      <c r="A1448" s="1">
        <v>0.80230324074074078</v>
      </c>
      <c r="B1448">
        <v>303.983</v>
      </c>
    </row>
    <row r="1449" spans="1:2" x14ac:dyDescent="0.2">
      <c r="A1449" s="1">
        <v>0.80231481481481481</v>
      </c>
      <c r="B1449">
        <v>304.16000000000003</v>
      </c>
    </row>
    <row r="1450" spans="1:2" x14ac:dyDescent="0.2">
      <c r="A1450" s="1">
        <v>0.80232638888888885</v>
      </c>
      <c r="B1450">
        <v>304.08199999999999</v>
      </c>
    </row>
    <row r="1451" spans="1:2" x14ac:dyDescent="0.2">
      <c r="A1451" s="1">
        <v>0.80233796296296289</v>
      </c>
      <c r="B1451">
        <v>303.94099999999997</v>
      </c>
    </row>
    <row r="1452" spans="1:2" x14ac:dyDescent="0.2">
      <c r="A1452" s="1">
        <v>0.80234953703703704</v>
      </c>
      <c r="B1452">
        <v>304.09300000000002</v>
      </c>
    </row>
    <row r="1453" spans="1:2" x14ac:dyDescent="0.2">
      <c r="A1453" s="1">
        <v>0.80236111111111119</v>
      </c>
      <c r="B1453">
        <v>303.95</v>
      </c>
    </row>
    <row r="1454" spans="1:2" x14ac:dyDescent="0.2">
      <c r="A1454" s="1">
        <v>0.80237268518518512</v>
      </c>
      <c r="B1454">
        <v>304.20299999999997</v>
      </c>
    </row>
    <row r="1455" spans="1:2" x14ac:dyDescent="0.2">
      <c r="A1455" s="1">
        <v>0.80238425925925927</v>
      </c>
      <c r="B1455">
        <v>303.96800000000002</v>
      </c>
    </row>
    <row r="1456" spans="1:2" x14ac:dyDescent="0.2">
      <c r="A1456" s="1">
        <v>0.80239583333333331</v>
      </c>
      <c r="B1456">
        <v>303.935</v>
      </c>
    </row>
    <row r="1457" spans="1:2" x14ac:dyDescent="0.2">
      <c r="A1457" s="1">
        <v>0.80240740740740746</v>
      </c>
      <c r="B1457">
        <v>304.13200000000001</v>
      </c>
    </row>
    <row r="1458" spans="1:2" x14ac:dyDescent="0.2">
      <c r="A1458" s="1">
        <v>0.80241898148148139</v>
      </c>
      <c r="B1458">
        <v>304.13600000000002</v>
      </c>
    </row>
    <row r="1459" spans="1:2" x14ac:dyDescent="0.2">
      <c r="A1459" s="1">
        <v>0.80243055555555554</v>
      </c>
      <c r="B1459">
        <v>304.2</v>
      </c>
    </row>
    <row r="1460" spans="1:2" x14ac:dyDescent="0.2">
      <c r="A1460" s="1">
        <v>0.80244212962962969</v>
      </c>
      <c r="B1460">
        <v>303.923</v>
      </c>
    </row>
    <row r="1461" spans="1:2" x14ac:dyDescent="0.2">
      <c r="A1461" s="1">
        <v>0.80245370370370372</v>
      </c>
      <c r="B1461">
        <v>303.96600000000001</v>
      </c>
    </row>
    <row r="1462" spans="1:2" x14ac:dyDescent="0.2">
      <c r="A1462" s="1">
        <v>0.80246527777777776</v>
      </c>
      <c r="B1462">
        <v>303.92500000000001</v>
      </c>
    </row>
    <row r="1463" spans="1:2" x14ac:dyDescent="0.2">
      <c r="A1463" s="1">
        <v>0.8024768518518518</v>
      </c>
      <c r="B1463">
        <v>303.78899999999999</v>
      </c>
    </row>
    <row r="1464" spans="1:2" x14ac:dyDescent="0.2">
      <c r="A1464" s="1">
        <v>0.80248842592592595</v>
      </c>
      <c r="B1464">
        <v>303.858</v>
      </c>
    </row>
    <row r="1465" spans="1:2" x14ac:dyDescent="0.2">
      <c r="A1465" s="1">
        <v>0.80574074074074076</v>
      </c>
      <c r="B1465">
        <v>303.36700000000002</v>
      </c>
    </row>
    <row r="1466" spans="1:2" x14ac:dyDescent="0.2">
      <c r="A1466" s="1">
        <v>0.8057523148148148</v>
      </c>
      <c r="B1466">
        <v>303.32</v>
      </c>
    </row>
    <row r="1467" spans="1:2" x14ac:dyDescent="0.2">
      <c r="A1467" s="1">
        <v>0.80576388888888895</v>
      </c>
      <c r="B1467">
        <v>303.39800000000002</v>
      </c>
    </row>
    <row r="1468" spans="1:2" x14ac:dyDescent="0.2">
      <c r="A1468" s="1">
        <v>0.80577546296296287</v>
      </c>
      <c r="B1468">
        <v>303.358</v>
      </c>
    </row>
    <row r="1469" spans="1:2" x14ac:dyDescent="0.2">
      <c r="A1469" s="1">
        <v>0.80578703703703702</v>
      </c>
      <c r="B1469">
        <v>303.447</v>
      </c>
    </row>
    <row r="1470" spans="1:2" x14ac:dyDescent="0.2">
      <c r="A1470" s="1">
        <v>0.80579861111111117</v>
      </c>
      <c r="B1470">
        <v>303.44299999999998</v>
      </c>
    </row>
    <row r="1471" spans="1:2" x14ac:dyDescent="0.2">
      <c r="A1471" s="1">
        <v>0.80581018518518521</v>
      </c>
      <c r="B1471">
        <v>303.22000000000003</v>
      </c>
    </row>
    <row r="1472" spans="1:2" x14ac:dyDescent="0.2">
      <c r="A1472" s="1">
        <v>0.80582175925925925</v>
      </c>
      <c r="B1472">
        <v>303.553</v>
      </c>
    </row>
    <row r="1473" spans="1:2" x14ac:dyDescent="0.2">
      <c r="A1473" s="1">
        <v>0.80583333333333329</v>
      </c>
      <c r="B1473">
        <v>303.31900000000002</v>
      </c>
    </row>
    <row r="1474" spans="1:2" x14ac:dyDescent="0.2">
      <c r="A1474" s="1">
        <v>0.80584490740740744</v>
      </c>
      <c r="B1474">
        <v>303.32799999999997</v>
      </c>
    </row>
    <row r="1475" spans="1:2" x14ac:dyDescent="0.2">
      <c r="A1475" s="1">
        <v>0.80585648148148159</v>
      </c>
      <c r="B1475">
        <v>303.30599999999998</v>
      </c>
    </row>
    <row r="1476" spans="1:2" x14ac:dyDescent="0.2">
      <c r="A1476" s="1">
        <v>0.80586805555555552</v>
      </c>
      <c r="B1476">
        <v>303.214</v>
      </c>
    </row>
    <row r="1477" spans="1:2" x14ac:dyDescent="0.2">
      <c r="A1477" s="1">
        <v>0.80587962962962967</v>
      </c>
      <c r="B1477">
        <v>303.44600000000003</v>
      </c>
    </row>
    <row r="1478" spans="1:2" x14ac:dyDescent="0.2">
      <c r="A1478" s="1">
        <v>0.80589120370370371</v>
      </c>
      <c r="B1478">
        <v>303.25099999999998</v>
      </c>
    </row>
    <row r="1479" spans="1:2" x14ac:dyDescent="0.2">
      <c r="A1479" s="1">
        <v>0.80590277777777775</v>
      </c>
      <c r="B1479">
        <v>303.43799999999999</v>
      </c>
    </row>
    <row r="1480" spans="1:2" x14ac:dyDescent="0.2">
      <c r="A1480" s="1">
        <v>0.80591435185185178</v>
      </c>
      <c r="B1480">
        <v>303.26600000000002</v>
      </c>
    </row>
    <row r="1481" spans="1:2" x14ac:dyDescent="0.2">
      <c r="A1481" s="1">
        <v>0.80592592592592593</v>
      </c>
      <c r="B1481">
        <v>303.32900000000001</v>
      </c>
    </row>
    <row r="1482" spans="1:2" x14ac:dyDescent="0.2">
      <c r="A1482" s="1">
        <v>0.80593750000000008</v>
      </c>
      <c r="B1482">
        <v>303.226</v>
      </c>
    </row>
    <row r="1483" spans="1:2" x14ac:dyDescent="0.2">
      <c r="A1483" s="1">
        <v>0.80594907407407401</v>
      </c>
      <c r="B1483">
        <v>303.23700000000002</v>
      </c>
    </row>
    <row r="1484" spans="1:2" x14ac:dyDescent="0.2">
      <c r="A1484" s="1">
        <v>0.80596064814814816</v>
      </c>
      <c r="B1484">
        <v>303.33600000000001</v>
      </c>
    </row>
    <row r="1485" spans="1:2" x14ac:dyDescent="0.2">
      <c r="A1485" s="1">
        <v>0.8059722222222222</v>
      </c>
      <c r="B1485">
        <v>303.43799999999999</v>
      </c>
    </row>
    <row r="1486" spans="1:2" x14ac:dyDescent="0.2">
      <c r="A1486" s="1">
        <v>0.80598379629629635</v>
      </c>
      <c r="B1486">
        <v>303.505</v>
      </c>
    </row>
    <row r="1487" spans="1:2" x14ac:dyDescent="0.2">
      <c r="A1487" s="1">
        <v>0.80599537037037028</v>
      </c>
      <c r="B1487">
        <v>303.33300000000003</v>
      </c>
    </row>
    <row r="1488" spans="1:2" x14ac:dyDescent="0.2">
      <c r="A1488" s="1">
        <v>0.80600694444444443</v>
      </c>
      <c r="B1488">
        <v>303.197</v>
      </c>
    </row>
    <row r="1489" spans="1:2" x14ac:dyDescent="0.2">
      <c r="A1489" s="1">
        <v>0.80601851851851858</v>
      </c>
      <c r="B1489">
        <v>303.32799999999997</v>
      </c>
    </row>
    <row r="1490" spans="1:2" x14ac:dyDescent="0.2">
      <c r="A1490" s="1">
        <v>0.80603009259259262</v>
      </c>
      <c r="B1490">
        <v>303.22300000000001</v>
      </c>
    </row>
    <row r="1491" spans="1:2" x14ac:dyDescent="0.2">
      <c r="A1491" s="1">
        <v>0.80604166666666666</v>
      </c>
      <c r="B1491">
        <v>303.12599999999998</v>
      </c>
    </row>
    <row r="1492" spans="1:2" x14ac:dyDescent="0.2">
      <c r="A1492" s="1">
        <v>0.8060532407407407</v>
      </c>
      <c r="B1492">
        <v>303.2</v>
      </c>
    </row>
    <row r="1493" spans="1:2" x14ac:dyDescent="0.2">
      <c r="A1493" s="1">
        <v>0.80606481481481485</v>
      </c>
      <c r="B1493">
        <v>303.464</v>
      </c>
    </row>
    <row r="1494" spans="1:2" x14ac:dyDescent="0.2">
      <c r="A1494" s="1">
        <v>0.80607638888888899</v>
      </c>
      <c r="B1494">
        <v>303.00799999999998</v>
      </c>
    </row>
    <row r="1495" spans="1:2" x14ac:dyDescent="0.2">
      <c r="A1495" s="1">
        <v>0.80608796296296292</v>
      </c>
      <c r="B1495">
        <v>303.16800000000001</v>
      </c>
    </row>
    <row r="1496" spans="1:2" x14ac:dyDescent="0.2">
      <c r="A1496" s="1">
        <v>0.80609953703703707</v>
      </c>
      <c r="B1496">
        <v>303.00900000000001</v>
      </c>
    </row>
    <row r="1497" spans="1:2" x14ac:dyDescent="0.2">
      <c r="A1497" s="1">
        <v>0.80611111111111111</v>
      </c>
      <c r="B1497">
        <v>303.47500000000002</v>
      </c>
    </row>
    <row r="1498" spans="1:2" x14ac:dyDescent="0.2">
      <c r="A1498" s="1">
        <v>0.80612268518518515</v>
      </c>
      <c r="B1498">
        <v>303.26400000000001</v>
      </c>
    </row>
    <row r="1499" spans="1:2" x14ac:dyDescent="0.2">
      <c r="A1499" s="1">
        <v>0.80613425925925919</v>
      </c>
      <c r="B1499">
        <v>303.11200000000002</v>
      </c>
    </row>
    <row r="1500" spans="1:2" x14ac:dyDescent="0.2">
      <c r="A1500" s="1">
        <v>0.80614583333333334</v>
      </c>
      <c r="B1500">
        <v>302.92599999999999</v>
      </c>
    </row>
    <row r="1501" spans="1:2" x14ac:dyDescent="0.2">
      <c r="A1501" s="1">
        <v>0.80615740740740749</v>
      </c>
      <c r="B1501">
        <v>303.42899999999997</v>
      </c>
    </row>
    <row r="1502" spans="1:2" x14ac:dyDescent="0.2">
      <c r="A1502" s="1">
        <v>0.80616898148148142</v>
      </c>
      <c r="B1502">
        <v>303.21499999999997</v>
      </c>
    </row>
    <row r="1503" spans="1:2" x14ac:dyDescent="0.2">
      <c r="A1503" s="1">
        <v>0.80618055555555557</v>
      </c>
      <c r="B1503">
        <v>303.15800000000002</v>
      </c>
    </row>
    <row r="1504" spans="1:2" x14ac:dyDescent="0.2">
      <c r="A1504" s="1">
        <v>0.80619212962962961</v>
      </c>
      <c r="B1504">
        <v>303.18</v>
      </c>
    </row>
    <row r="1505" spans="1:2" x14ac:dyDescent="0.2">
      <c r="A1505" s="1">
        <v>0.80620370370370376</v>
      </c>
      <c r="B1505">
        <v>303.197</v>
      </c>
    </row>
    <row r="1506" spans="1:2" x14ac:dyDescent="0.2">
      <c r="A1506" s="1">
        <v>0.80621527777777768</v>
      </c>
      <c r="B1506">
        <v>303.20499999999998</v>
      </c>
    </row>
    <row r="1507" spans="1:2" x14ac:dyDescent="0.2">
      <c r="A1507" s="1">
        <v>0.80622685185185183</v>
      </c>
      <c r="B1507">
        <v>303.286</v>
      </c>
    </row>
    <row r="1508" spans="1:2" x14ac:dyDescent="0.2">
      <c r="A1508" s="1">
        <v>0.80623842592592598</v>
      </c>
      <c r="B1508">
        <v>303.10500000000002</v>
      </c>
    </row>
    <row r="1509" spans="1:2" x14ac:dyDescent="0.2">
      <c r="A1509" s="1">
        <v>0.80625000000000002</v>
      </c>
      <c r="B1509">
        <v>302.89999999999998</v>
      </c>
    </row>
    <row r="1510" spans="1:2" x14ac:dyDescent="0.2">
      <c r="A1510" s="1">
        <v>0.80626157407407406</v>
      </c>
      <c r="B1510">
        <v>303.02600000000001</v>
      </c>
    </row>
    <row r="1511" spans="1:2" x14ac:dyDescent="0.2">
      <c r="A1511" s="1">
        <v>0.8062731481481481</v>
      </c>
      <c r="B1511">
        <v>302.899</v>
      </c>
    </row>
    <row r="1512" spans="1:2" x14ac:dyDescent="0.2">
      <c r="A1512" s="1">
        <v>0.80628472222222225</v>
      </c>
      <c r="B1512">
        <v>302.99</v>
      </c>
    </row>
    <row r="1513" spans="1:2" x14ac:dyDescent="0.2">
      <c r="A1513" s="1">
        <v>0.8062962962962964</v>
      </c>
      <c r="B1513">
        <v>303.10700000000003</v>
      </c>
    </row>
    <row r="1514" spans="1:2" x14ac:dyDescent="0.2">
      <c r="A1514" s="1">
        <v>0.80630787037037033</v>
      </c>
      <c r="B1514">
        <v>302.88299999999998</v>
      </c>
    </row>
    <row r="1515" spans="1:2" x14ac:dyDescent="0.2">
      <c r="A1515" s="1">
        <v>0.80631944444444448</v>
      </c>
      <c r="B1515">
        <v>303.16800000000001</v>
      </c>
    </row>
    <row r="1516" spans="1:2" x14ac:dyDescent="0.2">
      <c r="A1516" s="1">
        <v>0.80633101851851852</v>
      </c>
      <c r="B1516">
        <v>303.03500000000003</v>
      </c>
    </row>
    <row r="1517" spans="1:2" x14ac:dyDescent="0.2">
      <c r="A1517" s="1">
        <v>0.80634259259259267</v>
      </c>
      <c r="B1517">
        <v>303.17099999999999</v>
      </c>
    </row>
    <row r="1518" spans="1:2" x14ac:dyDescent="0.2">
      <c r="A1518" s="1">
        <v>0.80635416666666659</v>
      </c>
      <c r="B1518">
        <v>302.863</v>
      </c>
    </row>
    <row r="1519" spans="1:2" x14ac:dyDescent="0.2">
      <c r="A1519" s="1">
        <v>0.80636574074074074</v>
      </c>
      <c r="B1519">
        <v>302.97899999999998</v>
      </c>
    </row>
    <row r="1520" spans="1:2" x14ac:dyDescent="0.2">
      <c r="A1520" s="1">
        <v>0.80637731481481489</v>
      </c>
      <c r="B1520">
        <v>303.149</v>
      </c>
    </row>
    <row r="1521" spans="1:2" x14ac:dyDescent="0.2">
      <c r="A1521" s="1">
        <v>0.80638888888888882</v>
      </c>
      <c r="B1521">
        <v>303.06900000000002</v>
      </c>
    </row>
    <row r="1522" spans="1:2" x14ac:dyDescent="0.2">
      <c r="A1522" s="1">
        <v>0.80640046296296297</v>
      </c>
      <c r="B1522">
        <v>303.31900000000002</v>
      </c>
    </row>
    <row r="1523" spans="1:2" x14ac:dyDescent="0.2">
      <c r="A1523" s="1">
        <v>0.80641203703703701</v>
      </c>
      <c r="B1523">
        <v>303.02199999999999</v>
      </c>
    </row>
    <row r="1524" spans="1:2" x14ac:dyDescent="0.2">
      <c r="A1524" s="1">
        <v>0.80642361111111116</v>
      </c>
      <c r="B1524">
        <v>303.23500000000001</v>
      </c>
    </row>
    <row r="1525" spans="1:2" x14ac:dyDescent="0.2">
      <c r="A1525" s="1">
        <v>0.80643518518518509</v>
      </c>
      <c r="B1525">
        <v>303.02300000000002</v>
      </c>
    </row>
    <row r="1526" spans="1:2" x14ac:dyDescent="0.2">
      <c r="A1526" s="1">
        <v>0.80644675925925924</v>
      </c>
      <c r="B1526">
        <v>303.137</v>
      </c>
    </row>
    <row r="1527" spans="1:2" x14ac:dyDescent="0.2">
      <c r="A1527" s="1">
        <v>0.80645833333333339</v>
      </c>
      <c r="B1527">
        <v>302.94900000000001</v>
      </c>
    </row>
    <row r="1528" spans="1:2" x14ac:dyDescent="0.2">
      <c r="A1528" s="1">
        <v>0.80646990740740743</v>
      </c>
      <c r="B1528">
        <v>303.00599999999997</v>
      </c>
    </row>
    <row r="1529" spans="1:2" x14ac:dyDescent="0.2">
      <c r="A1529" s="1">
        <v>0.80648148148148147</v>
      </c>
      <c r="B1529">
        <v>302.916</v>
      </c>
    </row>
    <row r="1530" spans="1:2" x14ac:dyDescent="0.2">
      <c r="A1530" s="1">
        <v>0.8064930555555555</v>
      </c>
      <c r="B1530">
        <v>302.99900000000002</v>
      </c>
    </row>
    <row r="1531" spans="1:2" x14ac:dyDescent="0.2">
      <c r="A1531" s="1">
        <v>0.80650462962962965</v>
      </c>
      <c r="B1531">
        <v>302.85500000000002</v>
      </c>
    </row>
    <row r="1532" spans="1:2" x14ac:dyDescent="0.2">
      <c r="A1532" s="1">
        <v>0.8065162037037038</v>
      </c>
      <c r="B1532">
        <v>303.05799999999999</v>
      </c>
    </row>
    <row r="1533" spans="1:2" x14ac:dyDescent="0.2">
      <c r="A1533" s="1">
        <v>0.80652777777777773</v>
      </c>
      <c r="B1533">
        <v>302.94900000000001</v>
      </c>
    </row>
    <row r="1534" spans="1:2" x14ac:dyDescent="0.2">
      <c r="A1534" s="1">
        <v>0.80653935185185188</v>
      </c>
      <c r="B1534">
        <v>302.95400000000001</v>
      </c>
    </row>
    <row r="1535" spans="1:2" x14ac:dyDescent="0.2">
      <c r="A1535" s="1">
        <v>0.80655092592592592</v>
      </c>
      <c r="B1535">
        <v>303.16000000000003</v>
      </c>
    </row>
    <row r="1536" spans="1:2" x14ac:dyDescent="0.2">
      <c r="A1536" s="1">
        <v>0.80656250000000007</v>
      </c>
      <c r="B1536">
        <v>302.95999999999998</v>
      </c>
    </row>
    <row r="1537" spans="1:2" x14ac:dyDescent="0.2">
      <c r="A1537" s="1">
        <v>0.806574074074074</v>
      </c>
      <c r="B1537">
        <v>303.09199999999998</v>
      </c>
    </row>
    <row r="1538" spans="1:2" x14ac:dyDescent="0.2">
      <c r="A1538" s="1">
        <v>0.80658564814814815</v>
      </c>
      <c r="B1538">
        <v>303.03199999999998</v>
      </c>
    </row>
    <row r="1539" spans="1:2" x14ac:dyDescent="0.2">
      <c r="A1539" s="1">
        <v>0.8065972222222223</v>
      </c>
      <c r="B1539">
        <v>302.94799999999998</v>
      </c>
    </row>
    <row r="1540" spans="1:2" x14ac:dyDescent="0.2">
      <c r="A1540" s="1">
        <v>0.80660879629629623</v>
      </c>
      <c r="B1540">
        <v>303.09500000000003</v>
      </c>
    </row>
    <row r="1541" spans="1:2" x14ac:dyDescent="0.2">
      <c r="A1541" s="1">
        <v>0.80662037037037038</v>
      </c>
      <c r="B1541">
        <v>302.90699999999998</v>
      </c>
    </row>
    <row r="1542" spans="1:2" x14ac:dyDescent="0.2">
      <c r="A1542" s="1">
        <v>0.80663194444444442</v>
      </c>
      <c r="B1542">
        <v>302.94</v>
      </c>
    </row>
    <row r="1543" spans="1:2" x14ac:dyDescent="0.2">
      <c r="A1543" s="1">
        <v>0.80664351851851857</v>
      </c>
      <c r="B1543">
        <v>302.98099999999999</v>
      </c>
    </row>
    <row r="1544" spans="1:2" x14ac:dyDescent="0.2">
      <c r="A1544" s="1">
        <v>0.80665509259259249</v>
      </c>
      <c r="B1544">
        <v>303.11099999999999</v>
      </c>
    </row>
    <row r="1545" spans="1:2" x14ac:dyDescent="0.2">
      <c r="A1545" s="1">
        <v>0.80666666666666664</v>
      </c>
      <c r="B1545">
        <v>303.11799999999999</v>
      </c>
    </row>
    <row r="1546" spans="1:2" x14ac:dyDescent="0.2">
      <c r="A1546" s="1">
        <v>0.80667824074074079</v>
      </c>
      <c r="B1546">
        <v>303.13600000000002</v>
      </c>
    </row>
    <row r="1547" spans="1:2" x14ac:dyDescent="0.2">
      <c r="A1547" s="1">
        <v>0.80668981481481483</v>
      </c>
      <c r="B1547">
        <v>302.77199999999999</v>
      </c>
    </row>
    <row r="1548" spans="1:2" x14ac:dyDescent="0.2">
      <c r="A1548" s="1">
        <v>0.80670138888888887</v>
      </c>
      <c r="B1548">
        <v>302.87700000000001</v>
      </c>
    </row>
    <row r="1549" spans="1:2" x14ac:dyDescent="0.2">
      <c r="A1549" s="1">
        <v>0.80671296296296291</v>
      </c>
      <c r="B1549">
        <v>302.80399999999997</v>
      </c>
    </row>
    <row r="1550" spans="1:2" x14ac:dyDescent="0.2">
      <c r="A1550" s="1">
        <v>0.80672453703703706</v>
      </c>
      <c r="B1550">
        <v>302.95</v>
      </c>
    </row>
    <row r="1551" spans="1:2" x14ac:dyDescent="0.2">
      <c r="A1551" s="1">
        <v>0.80673611111111121</v>
      </c>
      <c r="B1551">
        <v>302.96800000000002</v>
      </c>
    </row>
    <row r="1552" spans="1:2" x14ac:dyDescent="0.2">
      <c r="A1552" s="1">
        <v>0.80674768518518514</v>
      </c>
      <c r="B1552">
        <v>302.71199999999999</v>
      </c>
    </row>
    <row r="1553" spans="1:2" x14ac:dyDescent="0.2">
      <c r="A1553" s="1">
        <v>0.80675925925925929</v>
      </c>
      <c r="B1553">
        <v>302.91199999999998</v>
      </c>
    </row>
    <row r="1554" spans="1:2" x14ac:dyDescent="0.2">
      <c r="A1554" s="1">
        <v>0.80677083333333333</v>
      </c>
      <c r="B1554">
        <v>302.62299999999999</v>
      </c>
    </row>
    <row r="1555" spans="1:2" x14ac:dyDescent="0.2">
      <c r="A1555" s="1">
        <v>0.80678240740740748</v>
      </c>
      <c r="B1555">
        <v>303.08699999999999</v>
      </c>
    </row>
    <row r="1556" spans="1:2" x14ac:dyDescent="0.2">
      <c r="A1556" s="1">
        <v>0.8067939814814814</v>
      </c>
      <c r="B1556">
        <v>302.89600000000002</v>
      </c>
    </row>
    <row r="1557" spans="1:2" x14ac:dyDescent="0.2">
      <c r="A1557" s="1">
        <v>0.80680555555555555</v>
      </c>
      <c r="B1557">
        <v>302.80500000000001</v>
      </c>
    </row>
    <row r="1558" spans="1:2" x14ac:dyDescent="0.2">
      <c r="A1558" s="1">
        <v>0.8068171296296297</v>
      </c>
      <c r="B1558">
        <v>302.98399999999998</v>
      </c>
    </row>
    <row r="1559" spans="1:2" x14ac:dyDescent="0.2">
      <c r="A1559" s="1">
        <v>0.80682870370370363</v>
      </c>
      <c r="B1559">
        <v>303.11399999999998</v>
      </c>
    </row>
    <row r="1560" spans="1:2" x14ac:dyDescent="0.2">
      <c r="A1560" s="1">
        <v>0.80684027777777778</v>
      </c>
      <c r="B1560">
        <v>303.17500000000001</v>
      </c>
    </row>
    <row r="1561" spans="1:2" x14ac:dyDescent="0.2">
      <c r="A1561" s="1">
        <v>0.80685185185185182</v>
      </c>
      <c r="B1561">
        <v>303.18599999999998</v>
      </c>
    </row>
    <row r="1562" spans="1:2" x14ac:dyDescent="0.2">
      <c r="A1562" s="1">
        <v>0.80686342592592597</v>
      </c>
      <c r="B1562">
        <v>303.16399999999999</v>
      </c>
    </row>
    <row r="1563" spans="1:2" x14ac:dyDescent="0.2">
      <c r="A1563" s="1">
        <v>0.8068749999999999</v>
      </c>
      <c r="B1563">
        <v>302.95</v>
      </c>
    </row>
    <row r="1564" spans="1:2" x14ac:dyDescent="0.2">
      <c r="A1564" s="1">
        <v>0.80688657407407405</v>
      </c>
      <c r="B1564">
        <v>303.01799999999997</v>
      </c>
    </row>
    <row r="1565" spans="1:2" x14ac:dyDescent="0.2">
      <c r="A1565" s="1">
        <v>0.8068981481481482</v>
      </c>
      <c r="B1565">
        <v>303.03800000000001</v>
      </c>
    </row>
    <row r="1566" spans="1:2" x14ac:dyDescent="0.2">
      <c r="A1566" s="1">
        <v>0.80690972222222224</v>
      </c>
      <c r="B1566">
        <v>303.09699999999998</v>
      </c>
    </row>
    <row r="1567" spans="1:2" x14ac:dyDescent="0.2">
      <c r="A1567" s="1">
        <v>0.80692129629629628</v>
      </c>
      <c r="B1567">
        <v>302.69900000000001</v>
      </c>
    </row>
    <row r="1568" spans="1:2" x14ac:dyDescent="0.2">
      <c r="A1568" s="1">
        <v>0.80693287037037031</v>
      </c>
      <c r="B1568">
        <v>302.92500000000001</v>
      </c>
    </row>
    <row r="1569" spans="1:2" x14ac:dyDescent="0.2">
      <c r="A1569" s="1">
        <v>0.80694444444444446</v>
      </c>
      <c r="B1569">
        <v>302.916</v>
      </c>
    </row>
    <row r="1570" spans="1:2" x14ac:dyDescent="0.2">
      <c r="A1570" s="1">
        <v>0.80695601851851861</v>
      </c>
      <c r="B1570">
        <v>302.82799999999997</v>
      </c>
    </row>
    <row r="1571" spans="1:2" x14ac:dyDescent="0.2">
      <c r="A1571" s="1">
        <v>0.80696759259259254</v>
      </c>
      <c r="B1571">
        <v>302.93700000000001</v>
      </c>
    </row>
    <row r="1572" spans="1:2" x14ac:dyDescent="0.2">
      <c r="A1572" s="1">
        <v>0.80697916666666669</v>
      </c>
      <c r="B1572">
        <v>302.971</v>
      </c>
    </row>
    <row r="1573" spans="1:2" x14ac:dyDescent="0.2">
      <c r="A1573" s="1">
        <v>0.80699074074074073</v>
      </c>
      <c r="B1573">
        <v>302.779</v>
      </c>
    </row>
    <row r="1574" spans="1:2" x14ac:dyDescent="0.2">
      <c r="A1574" s="1">
        <v>0.80700231481481488</v>
      </c>
      <c r="B1574">
        <v>302.928</v>
      </c>
    </row>
    <row r="1575" spans="1:2" x14ac:dyDescent="0.2">
      <c r="A1575" s="1">
        <v>0.80701388888888881</v>
      </c>
      <c r="B1575">
        <v>302.84300000000002</v>
      </c>
    </row>
    <row r="1576" spans="1:2" x14ac:dyDescent="0.2">
      <c r="A1576" s="1">
        <v>0.80702546296296296</v>
      </c>
      <c r="B1576">
        <v>302.959</v>
      </c>
    </row>
    <row r="1577" spans="1:2" x14ac:dyDescent="0.2">
      <c r="A1577" s="1">
        <v>0.80703703703703711</v>
      </c>
      <c r="B1577">
        <v>302.87799999999999</v>
      </c>
    </row>
    <row r="1578" spans="1:2" x14ac:dyDescent="0.2">
      <c r="A1578" s="1">
        <v>0.80704861111111104</v>
      </c>
      <c r="B1578">
        <v>302.88</v>
      </c>
    </row>
    <row r="1579" spans="1:2" x14ac:dyDescent="0.2">
      <c r="A1579" s="1">
        <v>0.80706018518518519</v>
      </c>
      <c r="B1579">
        <v>302.87799999999999</v>
      </c>
    </row>
    <row r="1580" spans="1:2" x14ac:dyDescent="0.2">
      <c r="A1580" s="1">
        <v>0.80707175925925922</v>
      </c>
      <c r="B1580">
        <v>302.84500000000003</v>
      </c>
    </row>
    <row r="1581" spans="1:2" x14ac:dyDescent="0.2">
      <c r="A1581" s="1">
        <v>0.80708333333333337</v>
      </c>
      <c r="B1581">
        <v>302.887</v>
      </c>
    </row>
    <row r="1582" spans="1:2" x14ac:dyDescent="0.2">
      <c r="A1582" s="1">
        <v>0.8070949074074073</v>
      </c>
      <c r="B1582">
        <v>302.96100000000001</v>
      </c>
    </row>
    <row r="1583" spans="1:2" x14ac:dyDescent="0.2">
      <c r="A1583" s="1">
        <v>0.80710648148148145</v>
      </c>
      <c r="B1583">
        <v>303.01100000000002</v>
      </c>
    </row>
    <row r="1584" spans="1:2" x14ac:dyDescent="0.2">
      <c r="A1584" s="1">
        <v>0.8071180555555556</v>
      </c>
      <c r="B1584">
        <v>302.86799999999999</v>
      </c>
    </row>
    <row r="1585" spans="1:2" x14ac:dyDescent="0.2">
      <c r="A1585" s="1">
        <v>0.80712962962962964</v>
      </c>
      <c r="B1585">
        <v>302.673</v>
      </c>
    </row>
    <row r="1586" spans="1:2" x14ac:dyDescent="0.2">
      <c r="A1586" s="1">
        <v>0.80714120370370368</v>
      </c>
      <c r="B1586">
        <v>302.596</v>
      </c>
    </row>
    <row r="1587" spans="1:2" x14ac:dyDescent="0.2">
      <c r="A1587" s="1">
        <v>0.80715277777777772</v>
      </c>
      <c r="B1587">
        <v>302.68200000000002</v>
      </c>
    </row>
    <row r="1588" spans="1:2" x14ac:dyDescent="0.2">
      <c r="A1588" s="1">
        <v>0.80716435185185187</v>
      </c>
      <c r="B1588">
        <v>302.67</v>
      </c>
    </row>
    <row r="1589" spans="1:2" x14ac:dyDescent="0.2">
      <c r="A1589" s="1">
        <v>0.80717592592592602</v>
      </c>
      <c r="B1589">
        <v>302.90199999999999</v>
      </c>
    </row>
    <row r="1590" spans="1:2" x14ac:dyDescent="0.2">
      <c r="A1590" s="1">
        <v>0.80718749999999995</v>
      </c>
      <c r="B1590">
        <v>302.88900000000001</v>
      </c>
    </row>
    <row r="1591" spans="1:2" x14ac:dyDescent="0.2">
      <c r="A1591" s="1">
        <v>0.8071990740740741</v>
      </c>
      <c r="B1591">
        <v>302.67099999999999</v>
      </c>
    </row>
    <row r="1592" spans="1:2" x14ac:dyDescent="0.2">
      <c r="A1592" s="1">
        <v>0.80721064814814814</v>
      </c>
      <c r="B1592">
        <v>302.81400000000002</v>
      </c>
    </row>
    <row r="1593" spans="1:2" x14ac:dyDescent="0.2">
      <c r="A1593" s="1">
        <v>0.80722222222222229</v>
      </c>
      <c r="B1593">
        <v>302.63299999999998</v>
      </c>
    </row>
    <row r="1594" spans="1:2" x14ac:dyDescent="0.2">
      <c r="A1594" s="1">
        <v>0.80723379629629621</v>
      </c>
      <c r="B1594">
        <v>302.74400000000003</v>
      </c>
    </row>
    <row r="1595" spans="1:2" x14ac:dyDescent="0.2">
      <c r="A1595" s="1">
        <v>0.80724537037037036</v>
      </c>
      <c r="B1595">
        <v>302.88299999999998</v>
      </c>
    </row>
    <row r="1596" spans="1:2" x14ac:dyDescent="0.2">
      <c r="A1596" s="1">
        <v>0.80725694444444451</v>
      </c>
      <c r="B1596">
        <v>302.60599999999999</v>
      </c>
    </row>
    <row r="1597" spans="1:2" x14ac:dyDescent="0.2">
      <c r="A1597" s="1">
        <v>0.80726851851851855</v>
      </c>
      <c r="B1597">
        <v>302.77800000000002</v>
      </c>
    </row>
    <row r="1598" spans="1:2" x14ac:dyDescent="0.2">
      <c r="A1598" s="1">
        <v>0.80728009259259259</v>
      </c>
      <c r="B1598">
        <v>302.60300000000001</v>
      </c>
    </row>
    <row r="1599" spans="1:2" x14ac:dyDescent="0.2">
      <c r="A1599" s="1">
        <v>0.80729166666666663</v>
      </c>
      <c r="B1599">
        <v>302.77300000000002</v>
      </c>
    </row>
    <row r="1600" spans="1:2" x14ac:dyDescent="0.2">
      <c r="A1600" s="1">
        <v>0.80730324074074078</v>
      </c>
      <c r="B1600">
        <v>302.68200000000002</v>
      </c>
    </row>
    <row r="1601" spans="1:2" x14ac:dyDescent="0.2">
      <c r="A1601" s="1">
        <v>0.80731481481481471</v>
      </c>
      <c r="B1601">
        <v>302.721</v>
      </c>
    </row>
    <row r="1602" spans="1:2" x14ac:dyDescent="0.2">
      <c r="A1602" s="1">
        <v>0.80732638888888886</v>
      </c>
      <c r="B1602">
        <v>302.786</v>
      </c>
    </row>
    <row r="1603" spans="1:2" x14ac:dyDescent="0.2">
      <c r="A1603" s="1">
        <v>0.80733796296296301</v>
      </c>
      <c r="B1603">
        <v>302.916</v>
      </c>
    </row>
    <row r="1604" spans="1:2" x14ac:dyDescent="0.2">
      <c r="A1604" s="1">
        <v>0.80734953703703705</v>
      </c>
      <c r="B1604">
        <v>302.92599999999999</v>
      </c>
    </row>
    <row r="1605" spans="1:2" x14ac:dyDescent="0.2">
      <c r="A1605" s="1">
        <v>0.80736111111111108</v>
      </c>
      <c r="B1605">
        <v>302.57499999999999</v>
      </c>
    </row>
    <row r="1606" spans="1:2" x14ac:dyDescent="0.2">
      <c r="A1606" s="1">
        <v>0.80737268518518512</v>
      </c>
      <c r="B1606">
        <v>302.642</v>
      </c>
    </row>
    <row r="1607" spans="1:2" x14ac:dyDescent="0.2">
      <c r="A1607" s="1">
        <v>0.80738425925925927</v>
      </c>
      <c r="B1607">
        <v>302.55599999999998</v>
      </c>
    </row>
    <row r="1608" spans="1:2" x14ac:dyDescent="0.2">
      <c r="A1608" s="1">
        <v>0.80739583333333342</v>
      </c>
      <c r="B1608">
        <v>302.75700000000001</v>
      </c>
    </row>
    <row r="1609" spans="1:2" x14ac:dyDescent="0.2">
      <c r="A1609" s="1">
        <v>0.80740740740740735</v>
      </c>
      <c r="B1609">
        <v>302.78800000000001</v>
      </c>
    </row>
    <row r="1610" spans="1:2" x14ac:dyDescent="0.2">
      <c r="A1610" s="1">
        <v>0.8074189814814815</v>
      </c>
      <c r="B1610">
        <v>302.80500000000001</v>
      </c>
    </row>
    <row r="1611" spans="1:2" x14ac:dyDescent="0.2">
      <c r="A1611" s="1">
        <v>0.80743055555555554</v>
      </c>
      <c r="B1611">
        <v>302.65699999999998</v>
      </c>
    </row>
    <row r="1612" spans="1:2" x14ac:dyDescent="0.2">
      <c r="A1612" s="1">
        <v>0.80744212962962969</v>
      </c>
      <c r="B1612">
        <v>302.72300000000001</v>
      </c>
    </row>
    <row r="1613" spans="1:2" x14ac:dyDescent="0.2">
      <c r="A1613" s="1">
        <v>0.80745370370370362</v>
      </c>
      <c r="B1613">
        <v>302.81</v>
      </c>
    </row>
    <row r="1614" spans="1:2" x14ac:dyDescent="0.2">
      <c r="A1614" s="1">
        <v>0.80746527777777777</v>
      </c>
      <c r="B1614">
        <v>302.80099999999999</v>
      </c>
    </row>
    <row r="1615" spans="1:2" x14ac:dyDescent="0.2">
      <c r="A1615" s="1">
        <v>0.80747685185185192</v>
      </c>
      <c r="B1615">
        <v>302.89</v>
      </c>
    </row>
    <row r="1616" spans="1:2" x14ac:dyDescent="0.2">
      <c r="A1616" s="1">
        <v>0.80748842592592596</v>
      </c>
      <c r="B1616">
        <v>302.52999999999997</v>
      </c>
    </row>
    <row r="1617" spans="1:2" x14ac:dyDescent="0.2">
      <c r="A1617" s="1">
        <v>0.8075</v>
      </c>
      <c r="B1617">
        <v>302.81299999999999</v>
      </c>
    </row>
    <row r="1618" spans="1:2" x14ac:dyDescent="0.2">
      <c r="A1618" s="1">
        <v>0.80751157407407403</v>
      </c>
      <c r="B1618">
        <v>302.65600000000001</v>
      </c>
    </row>
    <row r="1619" spans="1:2" x14ac:dyDescent="0.2">
      <c r="A1619" s="1">
        <v>0.80752314814814818</v>
      </c>
      <c r="B1619">
        <v>302.57799999999997</v>
      </c>
    </row>
    <row r="1620" spans="1:2" x14ac:dyDescent="0.2">
      <c r="A1620" s="1">
        <v>0.80753472222222233</v>
      </c>
      <c r="B1620">
        <v>302.654</v>
      </c>
    </row>
    <row r="1621" spans="1:2" x14ac:dyDescent="0.2">
      <c r="A1621" s="1">
        <v>0.80754629629629626</v>
      </c>
      <c r="B1621">
        <v>302.90300000000002</v>
      </c>
    </row>
    <row r="1622" spans="1:2" x14ac:dyDescent="0.2">
      <c r="A1622" s="1">
        <v>0.80755787037037041</v>
      </c>
      <c r="B1622">
        <v>302.79500000000002</v>
      </c>
    </row>
    <row r="1623" spans="1:2" x14ac:dyDescent="0.2">
      <c r="A1623" s="1">
        <v>0.80756944444444445</v>
      </c>
      <c r="B1623">
        <v>302.61799999999999</v>
      </c>
    </row>
    <row r="1624" spans="1:2" x14ac:dyDescent="0.2">
      <c r="A1624" s="1">
        <v>0.80758101851851849</v>
      </c>
      <c r="B1624">
        <v>302.74099999999999</v>
      </c>
    </row>
    <row r="1625" spans="1:2" x14ac:dyDescent="0.2">
      <c r="A1625" s="1">
        <v>0.80759259259259253</v>
      </c>
      <c r="B1625">
        <v>302.56099999999998</v>
      </c>
    </row>
    <row r="1626" spans="1:2" x14ac:dyDescent="0.2">
      <c r="A1626" s="1">
        <v>0.80760416666666668</v>
      </c>
      <c r="B1626">
        <v>302.524</v>
      </c>
    </row>
    <row r="1627" spans="1:2" x14ac:dyDescent="0.2">
      <c r="A1627" s="1">
        <v>0.80761574074074083</v>
      </c>
      <c r="B1627">
        <v>302.82600000000002</v>
      </c>
    </row>
    <row r="1628" spans="1:2" x14ac:dyDescent="0.2">
      <c r="A1628" s="1">
        <v>0.80762731481481476</v>
      </c>
      <c r="B1628">
        <v>302.60000000000002</v>
      </c>
    </row>
    <row r="1629" spans="1:2" x14ac:dyDescent="0.2">
      <c r="A1629" s="1">
        <v>0.80763888888888891</v>
      </c>
      <c r="B1629">
        <v>302.49900000000002</v>
      </c>
    </row>
    <row r="1630" spans="1:2" x14ac:dyDescent="0.2">
      <c r="A1630" s="1">
        <v>0.80765046296296295</v>
      </c>
      <c r="B1630">
        <v>302.608</v>
      </c>
    </row>
    <row r="1631" spans="1:2" x14ac:dyDescent="0.2">
      <c r="A1631" s="1">
        <v>0.80766203703703709</v>
      </c>
      <c r="B1631">
        <v>302.51</v>
      </c>
    </row>
    <row r="1632" spans="1:2" x14ac:dyDescent="0.2">
      <c r="A1632" s="1">
        <v>0.80767361111111102</v>
      </c>
      <c r="B1632">
        <v>302.71899999999999</v>
      </c>
    </row>
    <row r="1633" spans="1:2" x14ac:dyDescent="0.2">
      <c r="A1633" s="1">
        <v>0.80768518518518517</v>
      </c>
      <c r="B1633">
        <v>302.44200000000001</v>
      </c>
    </row>
    <row r="1634" spans="1:2" x14ac:dyDescent="0.2">
      <c r="A1634" s="1">
        <v>0.80769675925925932</v>
      </c>
      <c r="B1634">
        <v>302.60300000000001</v>
      </c>
    </row>
    <row r="1635" spans="1:2" x14ac:dyDescent="0.2">
      <c r="A1635" s="1">
        <v>0.80770833333333336</v>
      </c>
      <c r="B1635">
        <v>302.56700000000001</v>
      </c>
    </row>
    <row r="1636" spans="1:2" x14ac:dyDescent="0.2">
      <c r="A1636" s="1">
        <v>0.8077199074074074</v>
      </c>
      <c r="B1636">
        <v>302.48099999999999</v>
      </c>
    </row>
    <row r="1637" spans="1:2" x14ac:dyDescent="0.2">
      <c r="A1637" s="1">
        <v>0.80773148148148144</v>
      </c>
      <c r="B1637">
        <v>302.58699999999999</v>
      </c>
    </row>
    <row r="1638" spans="1:2" x14ac:dyDescent="0.2">
      <c r="A1638" s="1">
        <v>0.80774305555555559</v>
      </c>
      <c r="B1638">
        <v>302.69099999999997</v>
      </c>
    </row>
    <row r="1639" spans="1:2" x14ac:dyDescent="0.2">
      <c r="A1639" s="1">
        <v>0.80775462962962974</v>
      </c>
      <c r="B1639">
        <v>302.65600000000001</v>
      </c>
    </row>
    <row r="1640" spans="1:2" x14ac:dyDescent="0.2">
      <c r="A1640" s="1">
        <v>0.80776620370370367</v>
      </c>
      <c r="B1640">
        <v>302.572</v>
      </c>
    </row>
    <row r="1641" spans="1:2" x14ac:dyDescent="0.2">
      <c r="A1641" s="1">
        <v>0.80777777777777782</v>
      </c>
      <c r="B1641">
        <v>302.7</v>
      </c>
    </row>
    <row r="1642" spans="1:2" x14ac:dyDescent="0.2">
      <c r="A1642" s="1">
        <v>0.80778935185185186</v>
      </c>
      <c r="B1642">
        <v>302.84800000000001</v>
      </c>
    </row>
    <row r="1643" spans="1:2" x14ac:dyDescent="0.2">
      <c r="A1643" s="1">
        <v>0.80780092592592589</v>
      </c>
      <c r="B1643">
        <v>302.80599999999998</v>
      </c>
    </row>
    <row r="1644" spans="1:2" x14ac:dyDescent="0.2">
      <c r="A1644" s="1">
        <v>0.80781249999999993</v>
      </c>
      <c r="B1644">
        <v>302.50200000000001</v>
      </c>
    </row>
    <row r="1645" spans="1:2" x14ac:dyDescent="0.2">
      <c r="A1645" s="1">
        <v>0.80782407407407408</v>
      </c>
      <c r="B1645">
        <v>302.33999999999997</v>
      </c>
    </row>
    <row r="1646" spans="1:2" x14ac:dyDescent="0.2">
      <c r="A1646" s="1">
        <v>0.80783564814814823</v>
      </c>
      <c r="B1646">
        <v>302.608</v>
      </c>
    </row>
    <row r="1647" spans="1:2" x14ac:dyDescent="0.2">
      <c r="A1647" s="1">
        <v>0.80784722222222216</v>
      </c>
      <c r="B1647">
        <v>302.46800000000002</v>
      </c>
    </row>
    <row r="1648" spans="1:2" x14ac:dyDescent="0.2">
      <c r="A1648" s="1">
        <v>0.80785879629629631</v>
      </c>
      <c r="B1648">
        <v>302.50099999999998</v>
      </c>
    </row>
    <row r="1649" spans="1:2" x14ac:dyDescent="0.2">
      <c r="A1649" s="1">
        <v>0.80787037037037035</v>
      </c>
      <c r="B1649">
        <v>302.65100000000001</v>
      </c>
    </row>
    <row r="1650" spans="1:2" x14ac:dyDescent="0.2">
      <c r="A1650" s="1">
        <v>0.8078819444444445</v>
      </c>
      <c r="B1650">
        <v>302.53199999999998</v>
      </c>
    </row>
    <row r="1651" spans="1:2" x14ac:dyDescent="0.2">
      <c r="A1651" s="1">
        <v>0.80789351851851843</v>
      </c>
      <c r="B1651">
        <v>302.67399999999998</v>
      </c>
    </row>
    <row r="1652" spans="1:2" x14ac:dyDescent="0.2">
      <c r="A1652" s="1">
        <v>0.80790509259259258</v>
      </c>
      <c r="B1652">
        <v>302.75799999999998</v>
      </c>
    </row>
    <row r="1653" spans="1:2" x14ac:dyDescent="0.2">
      <c r="A1653" s="1">
        <v>0.80791666666666673</v>
      </c>
      <c r="B1653">
        <v>302.60700000000003</v>
      </c>
    </row>
    <row r="1654" spans="1:2" x14ac:dyDescent="0.2">
      <c r="A1654" s="1">
        <v>0.80792824074074077</v>
      </c>
      <c r="B1654">
        <v>302.65199999999999</v>
      </c>
    </row>
    <row r="1655" spans="1:2" x14ac:dyDescent="0.2">
      <c r="A1655" s="1">
        <v>0.80793981481481481</v>
      </c>
      <c r="B1655">
        <v>302.54000000000002</v>
      </c>
    </row>
    <row r="1656" spans="1:2" x14ac:dyDescent="0.2">
      <c r="A1656" s="1">
        <v>0.80795138888888884</v>
      </c>
      <c r="B1656">
        <v>302.55799999999999</v>
      </c>
    </row>
    <row r="1657" spans="1:2" x14ac:dyDescent="0.2">
      <c r="A1657" s="1">
        <v>0.80796296296296299</v>
      </c>
      <c r="B1657">
        <v>302.529</v>
      </c>
    </row>
    <row r="1658" spans="1:2" x14ac:dyDescent="0.2">
      <c r="A1658" s="1">
        <v>0.80797453703703714</v>
      </c>
      <c r="B1658">
        <v>302.779</v>
      </c>
    </row>
    <row r="1659" spans="1:2" x14ac:dyDescent="0.2">
      <c r="A1659" s="1">
        <v>0.80798611111111107</v>
      </c>
      <c r="B1659">
        <v>302.59100000000001</v>
      </c>
    </row>
    <row r="1660" spans="1:2" x14ac:dyDescent="0.2">
      <c r="A1660" s="1">
        <v>0.80799768518518522</v>
      </c>
      <c r="B1660">
        <v>302.52999999999997</v>
      </c>
    </row>
    <row r="1661" spans="1:2" x14ac:dyDescent="0.2">
      <c r="A1661" s="1">
        <v>0.80800925925925926</v>
      </c>
      <c r="B1661">
        <v>302.84899999999999</v>
      </c>
    </row>
    <row r="1662" spans="1:2" x14ac:dyDescent="0.2">
      <c r="A1662" s="1">
        <v>0.8080208333333333</v>
      </c>
      <c r="B1662">
        <v>302.58699999999999</v>
      </c>
    </row>
    <row r="1663" spans="1:2" x14ac:dyDescent="0.2">
      <c r="A1663" s="1">
        <v>0.80803240740740734</v>
      </c>
      <c r="B1663">
        <v>302.61599999999999</v>
      </c>
    </row>
    <row r="1664" spans="1:2" x14ac:dyDescent="0.2">
      <c r="A1664" s="1">
        <v>0.80804398148148149</v>
      </c>
      <c r="B1664">
        <v>302.36599999999999</v>
      </c>
    </row>
    <row r="1665" spans="1:2" x14ac:dyDescent="0.2">
      <c r="A1665" s="1">
        <v>0.80805555555555564</v>
      </c>
      <c r="B1665">
        <v>302.52600000000001</v>
      </c>
    </row>
    <row r="1666" spans="1:2" x14ac:dyDescent="0.2">
      <c r="A1666" s="1">
        <v>0.80806712962962957</v>
      </c>
      <c r="B1666">
        <v>302.62599999999998</v>
      </c>
    </row>
    <row r="1667" spans="1:2" x14ac:dyDescent="0.2">
      <c r="A1667" s="1">
        <v>0.80807870370370372</v>
      </c>
      <c r="B1667">
        <v>302.36</v>
      </c>
    </row>
    <row r="1668" spans="1:2" x14ac:dyDescent="0.2">
      <c r="A1668" s="1">
        <v>0.80809027777777775</v>
      </c>
      <c r="B1668">
        <v>302.48700000000002</v>
      </c>
    </row>
    <row r="1669" spans="1:2" x14ac:dyDescent="0.2">
      <c r="A1669" s="1">
        <v>0.8081018518518519</v>
      </c>
      <c r="B1669">
        <v>302.61399999999998</v>
      </c>
    </row>
    <row r="1670" spans="1:2" x14ac:dyDescent="0.2">
      <c r="A1670" s="1">
        <v>0.80811342592592583</v>
      </c>
      <c r="B1670">
        <v>302.56099999999998</v>
      </c>
    </row>
    <row r="1671" spans="1:2" x14ac:dyDescent="0.2">
      <c r="A1671" s="1">
        <v>0.80812499999999998</v>
      </c>
      <c r="B1671">
        <v>302.56799999999998</v>
      </c>
    </row>
    <row r="1672" spans="1:2" x14ac:dyDescent="0.2">
      <c r="A1672" s="1">
        <v>0.80813657407407413</v>
      </c>
      <c r="B1672">
        <v>302.43299999999999</v>
      </c>
    </row>
    <row r="1673" spans="1:2" x14ac:dyDescent="0.2">
      <c r="A1673" s="1">
        <v>0.80814814814814817</v>
      </c>
      <c r="B1673">
        <v>302.66300000000001</v>
      </c>
    </row>
    <row r="1674" spans="1:2" x14ac:dyDescent="0.2">
      <c r="A1674" s="1">
        <v>0.80815972222222221</v>
      </c>
      <c r="B1674">
        <v>302.68700000000001</v>
      </c>
    </row>
    <row r="1675" spans="1:2" x14ac:dyDescent="0.2">
      <c r="A1675" s="1">
        <v>0.80817129629629625</v>
      </c>
      <c r="B1675">
        <v>302.56599999999997</v>
      </c>
    </row>
    <row r="1676" spans="1:2" x14ac:dyDescent="0.2">
      <c r="A1676" s="1">
        <v>0.8081828703703704</v>
      </c>
      <c r="B1676">
        <v>302.42599999999999</v>
      </c>
    </row>
    <row r="1677" spans="1:2" x14ac:dyDescent="0.2">
      <c r="A1677" s="1">
        <v>0.80819444444444455</v>
      </c>
      <c r="B1677">
        <v>302.64299999999997</v>
      </c>
    </row>
    <row r="1678" spans="1:2" x14ac:dyDescent="0.2">
      <c r="A1678" s="1">
        <v>0.80820601851851848</v>
      </c>
      <c r="B1678">
        <v>302.73500000000001</v>
      </c>
    </row>
    <row r="1679" spans="1:2" x14ac:dyDescent="0.2">
      <c r="A1679" s="1">
        <v>0.80821759259259263</v>
      </c>
      <c r="B1679">
        <v>302.661</v>
      </c>
    </row>
    <row r="1680" spans="1:2" x14ac:dyDescent="0.2">
      <c r="A1680" s="1">
        <v>0.80822916666666667</v>
      </c>
      <c r="B1680">
        <v>302.54300000000001</v>
      </c>
    </row>
    <row r="1681" spans="1:2" x14ac:dyDescent="0.2">
      <c r="A1681" s="1">
        <v>0.8082407407407407</v>
      </c>
      <c r="B1681">
        <v>302.63299999999998</v>
      </c>
    </row>
    <row r="1682" spans="1:2" x14ac:dyDescent="0.2">
      <c r="A1682" s="1">
        <v>0.80825231481481474</v>
      </c>
      <c r="B1682">
        <v>302.38600000000002</v>
      </c>
    </row>
    <row r="1683" spans="1:2" x14ac:dyDescent="0.2">
      <c r="A1683" s="1">
        <v>0.80826388888888889</v>
      </c>
      <c r="B1683">
        <v>302.50200000000001</v>
      </c>
    </row>
    <row r="1684" spans="1:2" x14ac:dyDescent="0.2">
      <c r="A1684" s="1">
        <v>0.80827546296296304</v>
      </c>
      <c r="B1684">
        <v>302.8</v>
      </c>
    </row>
    <row r="1685" spans="1:2" x14ac:dyDescent="0.2">
      <c r="A1685" s="1">
        <v>0.80828703703703697</v>
      </c>
      <c r="B1685">
        <v>302.69400000000002</v>
      </c>
    </row>
    <row r="1686" spans="1:2" x14ac:dyDescent="0.2">
      <c r="A1686" s="1">
        <v>0.80829861111111112</v>
      </c>
      <c r="B1686">
        <v>302.40499999999997</v>
      </c>
    </row>
    <row r="1687" spans="1:2" x14ac:dyDescent="0.2">
      <c r="A1687" s="1">
        <v>0.80831018518518516</v>
      </c>
      <c r="B1687">
        <v>302.58300000000003</v>
      </c>
    </row>
    <row r="1688" spans="1:2" x14ac:dyDescent="0.2">
      <c r="A1688" s="1">
        <v>0.80832175925925931</v>
      </c>
      <c r="B1688">
        <v>302.58600000000001</v>
      </c>
    </row>
    <row r="1689" spans="1:2" x14ac:dyDescent="0.2">
      <c r="A1689" s="1">
        <v>0.80833333333333324</v>
      </c>
      <c r="B1689">
        <v>302.58999999999997</v>
      </c>
    </row>
    <row r="1690" spans="1:2" x14ac:dyDescent="0.2">
      <c r="A1690" s="1">
        <v>0.80834490740740739</v>
      </c>
      <c r="B1690">
        <v>302.69400000000002</v>
      </c>
    </row>
    <row r="1691" spans="1:2" x14ac:dyDescent="0.2">
      <c r="A1691" s="1">
        <v>0.80835648148148154</v>
      </c>
      <c r="B1691">
        <v>302.51400000000001</v>
      </c>
    </row>
    <row r="1692" spans="1:2" x14ac:dyDescent="0.2">
      <c r="A1692" s="1">
        <v>0.80836805555555558</v>
      </c>
      <c r="B1692">
        <v>302.476</v>
      </c>
    </row>
    <row r="1693" spans="1:2" x14ac:dyDescent="0.2">
      <c r="A1693" s="1">
        <v>0.80837962962962961</v>
      </c>
      <c r="B1693">
        <v>302.51299999999998</v>
      </c>
    </row>
    <row r="1694" spans="1:2" x14ac:dyDescent="0.2">
      <c r="A1694" s="1">
        <v>0.80839120370370365</v>
      </c>
      <c r="B1694">
        <v>302.59399999999999</v>
      </c>
    </row>
    <row r="1695" spans="1:2" x14ac:dyDescent="0.2">
      <c r="A1695" s="1">
        <v>0.8084027777777778</v>
      </c>
      <c r="B1695">
        <v>302.69600000000003</v>
      </c>
    </row>
    <row r="1696" spans="1:2" x14ac:dyDescent="0.2">
      <c r="A1696" s="1">
        <v>0.80841435185185195</v>
      </c>
      <c r="B1696">
        <v>302.46899999999999</v>
      </c>
    </row>
    <row r="1697" spans="1:2" x14ac:dyDescent="0.2">
      <c r="A1697" s="1">
        <v>0.80842592592592588</v>
      </c>
      <c r="B1697">
        <v>302.30599999999998</v>
      </c>
    </row>
    <row r="1698" spans="1:2" x14ac:dyDescent="0.2">
      <c r="A1698" s="1">
        <v>0.80843750000000003</v>
      </c>
      <c r="B1698">
        <v>302.35599999999999</v>
      </c>
    </row>
    <row r="1699" spans="1:2" x14ac:dyDescent="0.2">
      <c r="A1699" s="1">
        <v>0.80844907407407407</v>
      </c>
      <c r="B1699">
        <v>302.53300000000002</v>
      </c>
    </row>
    <row r="1700" spans="1:2" x14ac:dyDescent="0.2">
      <c r="A1700" s="1">
        <v>0.80846064814814822</v>
      </c>
      <c r="B1700">
        <v>302.59399999999999</v>
      </c>
    </row>
    <row r="1701" spans="1:2" x14ac:dyDescent="0.2">
      <c r="A1701" s="1">
        <v>0.80847222222222215</v>
      </c>
      <c r="B1701">
        <v>302.73700000000002</v>
      </c>
    </row>
    <row r="1702" spans="1:2" x14ac:dyDescent="0.2">
      <c r="A1702" s="1">
        <v>0.8084837962962963</v>
      </c>
      <c r="B1702">
        <v>302.52</v>
      </c>
    </row>
    <row r="1703" spans="1:2" x14ac:dyDescent="0.2">
      <c r="A1703" s="1">
        <v>0.80849537037037045</v>
      </c>
      <c r="B1703">
        <v>302.79599999999999</v>
      </c>
    </row>
    <row r="1704" spans="1:2" x14ac:dyDescent="0.2">
      <c r="A1704" s="1">
        <v>0.80850694444444438</v>
      </c>
      <c r="B1704">
        <v>302.798</v>
      </c>
    </row>
    <row r="1705" spans="1:2" x14ac:dyDescent="0.2">
      <c r="A1705" s="1">
        <v>0.80851851851851853</v>
      </c>
      <c r="B1705">
        <v>302.5</v>
      </c>
    </row>
    <row r="1706" spans="1:2" x14ac:dyDescent="0.2">
      <c r="A1706" s="1">
        <v>0.80853009259259256</v>
      </c>
      <c r="B1706">
        <v>302.66300000000001</v>
      </c>
    </row>
    <row r="1707" spans="1:2" x14ac:dyDescent="0.2">
      <c r="A1707" s="1">
        <v>0.80854166666666671</v>
      </c>
      <c r="B1707">
        <v>302.60599999999999</v>
      </c>
    </row>
    <row r="1708" spans="1:2" x14ac:dyDescent="0.2">
      <c r="A1708" s="1">
        <v>0.80855324074074064</v>
      </c>
      <c r="B1708">
        <v>302.54199999999997</v>
      </c>
    </row>
    <row r="1709" spans="1:2" x14ac:dyDescent="0.2">
      <c r="A1709" s="1">
        <v>0.80856481481481479</v>
      </c>
      <c r="B1709">
        <v>302.47399999999999</v>
      </c>
    </row>
    <row r="1710" spans="1:2" x14ac:dyDescent="0.2">
      <c r="A1710" s="1">
        <v>0.80857638888888894</v>
      </c>
      <c r="B1710">
        <v>302.47699999999998</v>
      </c>
    </row>
    <row r="1711" spans="1:2" x14ac:dyDescent="0.2">
      <c r="A1711" s="1">
        <v>0.80858796296296298</v>
      </c>
      <c r="B1711">
        <v>302.47899999999998</v>
      </c>
    </row>
    <row r="1712" spans="1:2" x14ac:dyDescent="0.2">
      <c r="A1712" s="1">
        <v>0.80859953703703702</v>
      </c>
      <c r="B1712">
        <v>302.57400000000001</v>
      </c>
    </row>
    <row r="1713" spans="1:2" x14ac:dyDescent="0.2">
      <c r="A1713" s="1">
        <v>0.80861111111111106</v>
      </c>
      <c r="B1713">
        <v>302.63799999999998</v>
      </c>
    </row>
    <row r="1714" spans="1:2" x14ac:dyDescent="0.2">
      <c r="A1714" s="1">
        <v>0.80862268518518521</v>
      </c>
      <c r="B1714">
        <v>302.29500000000002</v>
      </c>
    </row>
    <row r="1715" spans="1:2" x14ac:dyDescent="0.2">
      <c r="A1715" s="1">
        <v>0.80863425925925936</v>
      </c>
      <c r="B1715">
        <v>302.37</v>
      </c>
    </row>
    <row r="1716" spans="1:2" x14ac:dyDescent="0.2">
      <c r="A1716" s="1">
        <v>0.80864583333333329</v>
      </c>
      <c r="B1716">
        <v>302.255</v>
      </c>
    </row>
    <row r="1717" spans="1:2" x14ac:dyDescent="0.2">
      <c r="A1717" s="1">
        <v>0.80865740740740744</v>
      </c>
      <c r="B1717">
        <v>302.548</v>
      </c>
    </row>
    <row r="1718" spans="1:2" x14ac:dyDescent="0.2">
      <c r="A1718" s="1">
        <v>0.80866898148148147</v>
      </c>
      <c r="B1718">
        <v>302.64600000000002</v>
      </c>
    </row>
    <row r="1719" spans="1:2" x14ac:dyDescent="0.2">
      <c r="A1719" s="1">
        <v>0.80868055555555562</v>
      </c>
      <c r="B1719">
        <v>302.63200000000001</v>
      </c>
    </row>
    <row r="1720" spans="1:2" x14ac:dyDescent="0.2">
      <c r="A1720" s="1">
        <v>0.80869212962962955</v>
      </c>
      <c r="B1720">
        <v>302.44499999999999</v>
      </c>
    </row>
    <row r="1721" spans="1:2" x14ac:dyDescent="0.2">
      <c r="A1721" s="1">
        <v>0.8087037037037037</v>
      </c>
      <c r="B1721">
        <v>302.34500000000003</v>
      </c>
    </row>
    <row r="1722" spans="1:2" x14ac:dyDescent="0.2">
      <c r="A1722" s="1">
        <v>0.80871527777777785</v>
      </c>
      <c r="B1722">
        <v>302.20499999999998</v>
      </c>
    </row>
    <row r="1723" spans="1:2" x14ac:dyDescent="0.2">
      <c r="A1723" s="1">
        <v>0.80872685185185178</v>
      </c>
      <c r="B1723">
        <v>302.32400000000001</v>
      </c>
    </row>
    <row r="1724" spans="1:2" x14ac:dyDescent="0.2">
      <c r="A1724" s="1">
        <v>0.80873842592592593</v>
      </c>
      <c r="B1724">
        <v>302.35899999999998</v>
      </c>
    </row>
    <row r="1725" spans="1:2" x14ac:dyDescent="0.2">
      <c r="A1725" s="1">
        <v>0.80874999999999997</v>
      </c>
      <c r="B1725">
        <v>302.471</v>
      </c>
    </row>
    <row r="1726" spans="1:2" x14ac:dyDescent="0.2">
      <c r="A1726" s="1">
        <v>0.80876157407407412</v>
      </c>
      <c r="B1726">
        <v>302.495</v>
      </c>
    </row>
    <row r="1727" spans="1:2" x14ac:dyDescent="0.2">
      <c r="A1727" s="1">
        <v>0.80877314814814805</v>
      </c>
      <c r="B1727">
        <v>302.45499999999998</v>
      </c>
    </row>
    <row r="1728" spans="1:2" x14ac:dyDescent="0.2">
      <c r="A1728" s="1">
        <v>0.8087847222222222</v>
      </c>
      <c r="B1728">
        <v>302.36099999999999</v>
      </c>
    </row>
    <row r="1729" spans="1:2" x14ac:dyDescent="0.2">
      <c r="A1729" s="1">
        <v>0.80879629629629635</v>
      </c>
      <c r="B1729">
        <v>302.45100000000002</v>
      </c>
    </row>
    <row r="1730" spans="1:2" x14ac:dyDescent="0.2">
      <c r="A1730" s="1">
        <v>0.80880787037037039</v>
      </c>
      <c r="B1730">
        <v>302.40800000000002</v>
      </c>
    </row>
    <row r="1731" spans="1:2" x14ac:dyDescent="0.2">
      <c r="A1731" s="1">
        <v>0.80881944444444442</v>
      </c>
      <c r="B1731">
        <v>302.49</v>
      </c>
    </row>
    <row r="1732" spans="1:2" x14ac:dyDescent="0.2">
      <c r="A1732" s="1">
        <v>0.80883101851851846</v>
      </c>
      <c r="B1732">
        <v>302.17</v>
      </c>
    </row>
    <row r="1733" spans="1:2" x14ac:dyDescent="0.2">
      <c r="A1733" s="1">
        <v>0.80884259259259261</v>
      </c>
      <c r="B1733">
        <v>302.27499999999998</v>
      </c>
    </row>
    <row r="1734" spans="1:2" x14ac:dyDescent="0.2">
      <c r="A1734" s="1">
        <v>0.80885416666666676</v>
      </c>
      <c r="B1734">
        <v>302.358</v>
      </c>
    </row>
    <row r="1735" spans="1:2" x14ac:dyDescent="0.2">
      <c r="A1735" s="1">
        <v>0.80886574074074069</v>
      </c>
      <c r="B1735">
        <v>302.56299999999999</v>
      </c>
    </row>
    <row r="1736" spans="1:2" x14ac:dyDescent="0.2">
      <c r="A1736" s="1">
        <v>0.80887731481481484</v>
      </c>
      <c r="B1736">
        <v>302.077</v>
      </c>
    </row>
    <row r="1737" spans="1:2" x14ac:dyDescent="0.2">
      <c r="A1737" s="1">
        <v>0.80888888888888888</v>
      </c>
      <c r="B1737">
        <v>302.18900000000002</v>
      </c>
    </row>
    <row r="1738" spans="1:2" x14ac:dyDescent="0.2">
      <c r="A1738" s="1">
        <v>0.80890046296296303</v>
      </c>
      <c r="B1738">
        <v>302.36900000000003</v>
      </c>
    </row>
    <row r="1739" spans="1:2" x14ac:dyDescent="0.2">
      <c r="A1739" s="1">
        <v>0.80891203703703696</v>
      </c>
      <c r="B1739">
        <v>302.22699999999998</v>
      </c>
    </row>
    <row r="1740" spans="1:2" x14ac:dyDescent="0.2">
      <c r="A1740" s="1">
        <v>0.80892361111111111</v>
      </c>
      <c r="B1740">
        <v>302.30500000000001</v>
      </c>
    </row>
    <row r="1741" spans="1:2" x14ac:dyDescent="0.2">
      <c r="A1741" s="1">
        <v>0.80893518518518526</v>
      </c>
      <c r="B1741">
        <v>302.298</v>
      </c>
    </row>
    <row r="1742" spans="1:2" x14ac:dyDescent="0.2">
      <c r="A1742" s="1">
        <v>0.8089467592592593</v>
      </c>
      <c r="B1742">
        <v>302.435</v>
      </c>
    </row>
    <row r="1743" spans="1:2" x14ac:dyDescent="0.2">
      <c r="A1743" s="1">
        <v>0.80895833333333333</v>
      </c>
      <c r="B1743">
        <v>302.42200000000003</v>
      </c>
    </row>
    <row r="1744" spans="1:2" x14ac:dyDescent="0.2">
      <c r="A1744" s="1">
        <v>0.80896990740740737</v>
      </c>
      <c r="B1744">
        <v>302.428</v>
      </c>
    </row>
    <row r="1745" spans="1:2" x14ac:dyDescent="0.2">
      <c r="A1745" s="1">
        <v>0.80898148148148152</v>
      </c>
      <c r="B1745">
        <v>302.27199999999999</v>
      </c>
    </row>
    <row r="1746" spans="1:2" x14ac:dyDescent="0.2">
      <c r="A1746" s="1">
        <v>0.80899305555555545</v>
      </c>
      <c r="B1746">
        <v>302.39600000000002</v>
      </c>
    </row>
    <row r="1747" spans="1:2" x14ac:dyDescent="0.2">
      <c r="A1747" s="1">
        <v>0.8090046296296296</v>
      </c>
      <c r="B1747">
        <v>302.32400000000001</v>
      </c>
    </row>
    <row r="1748" spans="1:2" x14ac:dyDescent="0.2">
      <c r="A1748" s="1">
        <v>0.80901620370370375</v>
      </c>
      <c r="B1748">
        <v>302.37900000000002</v>
      </c>
    </row>
    <row r="1749" spans="1:2" x14ac:dyDescent="0.2">
      <c r="A1749" s="1">
        <v>0.80902777777777779</v>
      </c>
      <c r="B1749">
        <v>302.29199999999997</v>
      </c>
    </row>
    <row r="1750" spans="1:2" x14ac:dyDescent="0.2">
      <c r="A1750" s="1">
        <v>0.80903935185185183</v>
      </c>
      <c r="B1750">
        <v>302.30500000000001</v>
      </c>
    </row>
    <row r="1751" spans="1:2" x14ac:dyDescent="0.2">
      <c r="A1751" s="1">
        <v>0.80905092592592587</v>
      </c>
      <c r="B1751">
        <v>302.28500000000003</v>
      </c>
    </row>
    <row r="1752" spans="1:2" x14ac:dyDescent="0.2">
      <c r="A1752" s="1">
        <v>0.80906250000000002</v>
      </c>
      <c r="B1752">
        <v>302.13600000000002</v>
      </c>
    </row>
    <row r="1753" spans="1:2" x14ac:dyDescent="0.2">
      <c r="A1753" s="1">
        <v>0.80907407407407417</v>
      </c>
      <c r="B1753">
        <v>302.44</v>
      </c>
    </row>
    <row r="1754" spans="1:2" x14ac:dyDescent="0.2">
      <c r="A1754" s="1">
        <v>0.8090856481481481</v>
      </c>
      <c r="B1754">
        <v>302.39299999999997</v>
      </c>
    </row>
    <row r="1755" spans="1:2" x14ac:dyDescent="0.2">
      <c r="A1755" s="1">
        <v>0.80909722222222225</v>
      </c>
      <c r="B1755">
        <v>302.214</v>
      </c>
    </row>
    <row r="1756" spans="1:2" x14ac:dyDescent="0.2">
      <c r="A1756" s="1">
        <v>0.80910879629629628</v>
      </c>
      <c r="B1756">
        <v>302.334</v>
      </c>
    </row>
    <row r="1757" spans="1:2" x14ac:dyDescent="0.2">
      <c r="A1757" s="1">
        <v>0.80912037037037043</v>
      </c>
      <c r="B1757">
        <v>302.42500000000001</v>
      </c>
    </row>
    <row r="1758" spans="1:2" x14ac:dyDescent="0.2">
      <c r="A1758" s="1">
        <v>0.80913194444444436</v>
      </c>
      <c r="B1758">
        <v>302.315</v>
      </c>
    </row>
    <row r="1759" spans="1:2" x14ac:dyDescent="0.2">
      <c r="A1759" s="1">
        <v>0.80914351851851851</v>
      </c>
      <c r="B1759">
        <v>302.16000000000003</v>
      </c>
    </row>
    <row r="1760" spans="1:2" x14ac:dyDescent="0.2">
      <c r="A1760" s="1">
        <v>0.80915509259259266</v>
      </c>
      <c r="B1760">
        <v>302.24200000000002</v>
      </c>
    </row>
    <row r="1761" spans="1:2" x14ac:dyDescent="0.2">
      <c r="A1761" s="1">
        <v>0.8091666666666667</v>
      </c>
      <c r="B1761">
        <v>302.22800000000001</v>
      </c>
    </row>
    <row r="1762" spans="1:2" x14ac:dyDescent="0.2">
      <c r="A1762" s="1">
        <v>0.80917824074074074</v>
      </c>
      <c r="B1762">
        <v>302.08199999999999</v>
      </c>
    </row>
    <row r="1763" spans="1:2" x14ac:dyDescent="0.2">
      <c r="A1763" s="1">
        <v>0.80918981481481478</v>
      </c>
      <c r="B1763">
        <v>302.13200000000001</v>
      </c>
    </row>
    <row r="1764" spans="1:2" x14ac:dyDescent="0.2">
      <c r="A1764" s="1">
        <v>0.80920138888888893</v>
      </c>
      <c r="B1764">
        <v>302.25599999999997</v>
      </c>
    </row>
    <row r="1765" spans="1:2" x14ac:dyDescent="0.2">
      <c r="A1765" s="1">
        <v>0.80921296296296286</v>
      </c>
      <c r="B1765">
        <v>302.21199999999999</v>
      </c>
    </row>
    <row r="1766" spans="1:2" x14ac:dyDescent="0.2">
      <c r="A1766" s="1">
        <v>0.80922453703703701</v>
      </c>
      <c r="B1766">
        <v>302.36900000000003</v>
      </c>
    </row>
    <row r="1767" spans="1:2" x14ac:dyDescent="0.2">
      <c r="A1767" s="1">
        <v>0.80923611111111116</v>
      </c>
      <c r="B1767">
        <v>302.19600000000003</v>
      </c>
    </row>
    <row r="1768" spans="1:2" x14ac:dyDescent="0.2">
      <c r="A1768" s="1">
        <v>0.80924768518518519</v>
      </c>
      <c r="B1768">
        <v>302.42099999999999</v>
      </c>
    </row>
    <row r="1769" spans="1:2" x14ac:dyDescent="0.2">
      <c r="A1769" s="1">
        <v>0.80925925925925923</v>
      </c>
      <c r="B1769">
        <v>302.03300000000002</v>
      </c>
    </row>
    <row r="1770" spans="1:2" x14ac:dyDescent="0.2">
      <c r="A1770" s="1">
        <v>0.80927083333333327</v>
      </c>
      <c r="B1770">
        <v>302.18299999999999</v>
      </c>
    </row>
    <row r="1771" spans="1:2" x14ac:dyDescent="0.2">
      <c r="A1771" s="1">
        <v>0.80928240740740742</v>
      </c>
      <c r="B1771">
        <v>302.33600000000001</v>
      </c>
    </row>
    <row r="1772" spans="1:2" x14ac:dyDescent="0.2">
      <c r="A1772" s="1">
        <v>0.80929398148148157</v>
      </c>
      <c r="B1772">
        <v>302.24400000000003</v>
      </c>
    </row>
    <row r="1773" spans="1:2" x14ac:dyDescent="0.2">
      <c r="A1773" s="1">
        <v>0.8093055555555555</v>
      </c>
      <c r="B1773">
        <v>302.15199999999999</v>
      </c>
    </row>
    <row r="1774" spans="1:2" x14ac:dyDescent="0.2">
      <c r="A1774" s="1">
        <v>0.80931712962962965</v>
      </c>
      <c r="B1774">
        <v>302.22899999999998</v>
      </c>
    </row>
    <row r="1775" spans="1:2" x14ac:dyDescent="0.2">
      <c r="A1775" s="1">
        <v>0.80932870370370369</v>
      </c>
      <c r="B1775">
        <v>302.27100000000002</v>
      </c>
    </row>
    <row r="1776" spans="1:2" x14ac:dyDescent="0.2">
      <c r="A1776" s="1">
        <v>0.80934027777777784</v>
      </c>
      <c r="B1776">
        <v>302.14800000000002</v>
      </c>
    </row>
    <row r="1777" spans="1:2" x14ac:dyDescent="0.2">
      <c r="A1777" s="1">
        <v>0.80935185185185177</v>
      </c>
      <c r="B1777">
        <v>302.45499999999998</v>
      </c>
    </row>
    <row r="1778" spans="1:2" x14ac:dyDescent="0.2">
      <c r="A1778" s="1">
        <v>0.80936342592592592</v>
      </c>
      <c r="B1778">
        <v>302.20400000000001</v>
      </c>
    </row>
    <row r="1779" spans="1:2" x14ac:dyDescent="0.2">
      <c r="A1779" s="1">
        <v>0.80937500000000007</v>
      </c>
      <c r="B1779">
        <v>302.28899999999999</v>
      </c>
    </row>
    <row r="1780" spans="1:2" x14ac:dyDescent="0.2">
      <c r="A1780" s="1">
        <v>0.80938657407407411</v>
      </c>
      <c r="B1780">
        <v>302.15499999999997</v>
      </c>
    </row>
    <row r="1781" spans="1:2" x14ac:dyDescent="0.2">
      <c r="A1781" s="1">
        <v>0.80939814814814814</v>
      </c>
      <c r="B1781">
        <v>302.30099999999999</v>
      </c>
    </row>
    <row r="1782" spans="1:2" x14ac:dyDescent="0.2">
      <c r="A1782" s="1">
        <v>0.80940972222222218</v>
      </c>
      <c r="B1782">
        <v>302.36099999999999</v>
      </c>
    </row>
    <row r="1783" spans="1:2" x14ac:dyDescent="0.2">
      <c r="A1783" s="1">
        <v>0.80942129629629633</v>
      </c>
      <c r="B1783">
        <v>302.27699999999999</v>
      </c>
    </row>
    <row r="1784" spans="1:2" x14ac:dyDescent="0.2">
      <c r="A1784" s="1">
        <v>0.80943287037037026</v>
      </c>
      <c r="B1784">
        <v>302.11500000000001</v>
      </c>
    </row>
    <row r="1785" spans="1:2" x14ac:dyDescent="0.2">
      <c r="A1785" s="1">
        <v>0.80944444444444441</v>
      </c>
      <c r="B1785">
        <v>302.23599999999999</v>
      </c>
    </row>
    <row r="1786" spans="1:2" x14ac:dyDescent="0.2">
      <c r="A1786" s="1">
        <v>0.80945601851851856</v>
      </c>
      <c r="B1786">
        <v>302.12700000000001</v>
      </c>
    </row>
    <row r="1787" spans="1:2" x14ac:dyDescent="0.2">
      <c r="A1787" s="1">
        <v>0.8094675925925926</v>
      </c>
      <c r="B1787">
        <v>302.24299999999999</v>
      </c>
    </row>
    <row r="1788" spans="1:2" x14ac:dyDescent="0.2">
      <c r="A1788" s="1">
        <v>0.80947916666666664</v>
      </c>
      <c r="B1788">
        <v>302.03100000000001</v>
      </c>
    </row>
    <row r="1789" spans="1:2" x14ac:dyDescent="0.2">
      <c r="A1789" s="1">
        <v>0.80949074074074068</v>
      </c>
      <c r="B1789">
        <v>302.005</v>
      </c>
    </row>
    <row r="1790" spans="1:2" x14ac:dyDescent="0.2">
      <c r="A1790" s="1">
        <v>0.80950231481481483</v>
      </c>
      <c r="B1790">
        <v>302.11399999999998</v>
      </c>
    </row>
    <row r="1791" spans="1:2" x14ac:dyDescent="0.2">
      <c r="A1791" s="1">
        <v>0.80951388888888898</v>
      </c>
      <c r="B1791">
        <v>302.28300000000002</v>
      </c>
    </row>
    <row r="1792" spans="1:2" x14ac:dyDescent="0.2">
      <c r="A1792" s="1">
        <v>0.80952546296296291</v>
      </c>
      <c r="B1792">
        <v>302.13200000000001</v>
      </c>
    </row>
    <row r="1793" spans="1:2" x14ac:dyDescent="0.2">
      <c r="A1793" s="1">
        <v>0.80953703703703705</v>
      </c>
      <c r="B1793">
        <v>302.16800000000001</v>
      </c>
    </row>
    <row r="1794" spans="1:2" x14ac:dyDescent="0.2">
      <c r="A1794" s="1">
        <v>0.80954861111111109</v>
      </c>
      <c r="B1794">
        <v>302.29000000000002</v>
      </c>
    </row>
    <row r="1795" spans="1:2" x14ac:dyDescent="0.2">
      <c r="A1795" s="1">
        <v>0.80956018518518524</v>
      </c>
      <c r="B1795">
        <v>302.11099999999999</v>
      </c>
    </row>
    <row r="1796" spans="1:2" x14ac:dyDescent="0.2">
      <c r="A1796" s="1">
        <v>0.80957175925925917</v>
      </c>
      <c r="B1796">
        <v>302.03800000000001</v>
      </c>
    </row>
    <row r="1797" spans="1:2" x14ac:dyDescent="0.2">
      <c r="A1797" s="1">
        <v>0.80958333333333332</v>
      </c>
      <c r="B1797">
        <v>301.96899999999999</v>
      </c>
    </row>
    <row r="1798" spans="1:2" x14ac:dyDescent="0.2">
      <c r="A1798" s="1">
        <v>0.80959490740740747</v>
      </c>
      <c r="B1798">
        <v>301.96899999999999</v>
      </c>
    </row>
    <row r="1799" spans="1:2" x14ac:dyDescent="0.2">
      <c r="A1799" s="1">
        <v>0.80960648148148151</v>
      </c>
      <c r="B1799">
        <v>301.93299999999999</v>
      </c>
    </row>
    <row r="1800" spans="1:2" x14ac:dyDescent="0.2">
      <c r="A1800" s="1">
        <v>0.80961805555555555</v>
      </c>
      <c r="B1800">
        <v>302.02699999999999</v>
      </c>
    </row>
    <row r="1801" spans="1:2" x14ac:dyDescent="0.2">
      <c r="A1801" s="1">
        <v>0.80962962962962959</v>
      </c>
      <c r="B1801">
        <v>301.99</v>
      </c>
    </row>
    <row r="1802" spans="1:2" x14ac:dyDescent="0.2">
      <c r="A1802" s="1">
        <v>0.80964120370370374</v>
      </c>
      <c r="B1802">
        <v>302.04599999999999</v>
      </c>
    </row>
    <row r="1803" spans="1:2" x14ac:dyDescent="0.2">
      <c r="A1803" s="1">
        <v>0.80965277777777767</v>
      </c>
      <c r="B1803">
        <v>302.13499999999999</v>
      </c>
    </row>
    <row r="1804" spans="1:2" x14ac:dyDescent="0.2">
      <c r="A1804" s="1">
        <v>0.80966435185185182</v>
      </c>
      <c r="B1804">
        <v>302.18599999999998</v>
      </c>
    </row>
    <row r="1805" spans="1:2" x14ac:dyDescent="0.2">
      <c r="A1805" s="1">
        <v>0.80967592592592597</v>
      </c>
      <c r="B1805">
        <v>302.04000000000002</v>
      </c>
    </row>
    <row r="1806" spans="1:2" x14ac:dyDescent="0.2">
      <c r="A1806" s="1">
        <v>0.8096875</v>
      </c>
      <c r="B1806">
        <v>301.98700000000002</v>
      </c>
    </row>
    <row r="1807" spans="1:2" x14ac:dyDescent="0.2">
      <c r="A1807" s="1">
        <v>0.80969907407407404</v>
      </c>
      <c r="B1807">
        <v>302.053</v>
      </c>
    </row>
    <row r="1808" spans="1:2" x14ac:dyDescent="0.2">
      <c r="A1808" s="1">
        <v>0.80971064814814808</v>
      </c>
      <c r="B1808">
        <v>302.209</v>
      </c>
    </row>
    <row r="1809" spans="1:2" x14ac:dyDescent="0.2">
      <c r="A1809" s="1">
        <v>0.80972222222222223</v>
      </c>
      <c r="B1809">
        <v>302.05200000000002</v>
      </c>
    </row>
    <row r="1810" spans="1:2" x14ac:dyDescent="0.2">
      <c r="A1810" s="1">
        <v>0.80973379629629638</v>
      </c>
      <c r="B1810">
        <v>302.06799999999998</v>
      </c>
    </row>
    <row r="1811" spans="1:2" x14ac:dyDescent="0.2">
      <c r="A1811" s="1">
        <v>0.80974537037037031</v>
      </c>
      <c r="B1811">
        <v>301.988</v>
      </c>
    </row>
    <row r="1812" spans="1:2" x14ac:dyDescent="0.2">
      <c r="A1812" s="1">
        <v>0.80975694444444446</v>
      </c>
      <c r="B1812">
        <v>301.92599999999999</v>
      </c>
    </row>
    <row r="1813" spans="1:2" x14ac:dyDescent="0.2">
      <c r="A1813" s="1">
        <v>0.8097685185185185</v>
      </c>
      <c r="B1813">
        <v>302.053</v>
      </c>
    </row>
    <row r="1814" spans="1:2" x14ac:dyDescent="0.2">
      <c r="A1814" s="1">
        <v>0.80978009259259265</v>
      </c>
      <c r="B1814">
        <v>302.28199999999998</v>
      </c>
    </row>
    <row r="1815" spans="1:2" x14ac:dyDescent="0.2">
      <c r="A1815" s="1">
        <v>0.80979166666666658</v>
      </c>
      <c r="B1815">
        <v>302.10199999999998</v>
      </c>
    </row>
    <row r="1816" spans="1:2" x14ac:dyDescent="0.2">
      <c r="A1816" s="1">
        <v>0.80980324074074073</v>
      </c>
      <c r="B1816">
        <v>302.10199999999998</v>
      </c>
    </row>
    <row r="1817" spans="1:2" x14ac:dyDescent="0.2">
      <c r="A1817" s="1">
        <v>0.80981481481481488</v>
      </c>
      <c r="B1817">
        <v>302.07400000000001</v>
      </c>
    </row>
    <row r="1818" spans="1:2" x14ac:dyDescent="0.2">
      <c r="A1818" s="1">
        <v>0.80982638888888892</v>
      </c>
      <c r="B1818">
        <v>301.96699999999998</v>
      </c>
    </row>
    <row r="1819" spans="1:2" x14ac:dyDescent="0.2">
      <c r="A1819" s="1">
        <v>0.80983796296296295</v>
      </c>
      <c r="B1819">
        <v>302.03500000000003</v>
      </c>
    </row>
    <row r="1820" spans="1:2" x14ac:dyDescent="0.2">
      <c r="A1820" s="1">
        <v>0.80984953703703699</v>
      </c>
      <c r="B1820">
        <v>302.053</v>
      </c>
    </row>
    <row r="1821" spans="1:2" x14ac:dyDescent="0.2">
      <c r="A1821" s="1">
        <v>0.80986111111111114</v>
      </c>
      <c r="B1821">
        <v>301.90800000000002</v>
      </c>
    </row>
    <row r="1822" spans="1:2" x14ac:dyDescent="0.2">
      <c r="A1822" s="1">
        <v>0.80987268518518529</v>
      </c>
      <c r="B1822">
        <v>302.137</v>
      </c>
    </row>
    <row r="1823" spans="1:2" x14ac:dyDescent="0.2">
      <c r="A1823" s="1">
        <v>0.80988425925925922</v>
      </c>
      <c r="B1823">
        <v>301.88600000000002</v>
      </c>
    </row>
    <row r="1824" spans="1:2" x14ac:dyDescent="0.2">
      <c r="A1824" s="1">
        <v>0.80989583333333337</v>
      </c>
      <c r="B1824">
        <v>301.99099999999999</v>
      </c>
    </row>
    <row r="1825" spans="1:2" x14ac:dyDescent="0.2">
      <c r="A1825" s="1">
        <v>0.80990740740740741</v>
      </c>
      <c r="B1825">
        <v>301.90100000000001</v>
      </c>
    </row>
    <row r="1826" spans="1:2" x14ac:dyDescent="0.2">
      <c r="A1826" s="1">
        <v>0.80991898148148145</v>
      </c>
      <c r="B1826">
        <v>302.084</v>
      </c>
    </row>
    <row r="1827" spans="1:2" x14ac:dyDescent="0.2">
      <c r="A1827" s="1">
        <v>0.80993055555555549</v>
      </c>
      <c r="B1827">
        <v>301.85199999999998</v>
      </c>
    </row>
    <row r="1828" spans="1:2" x14ac:dyDescent="0.2">
      <c r="A1828" s="1">
        <v>0.80994212962962964</v>
      </c>
      <c r="B1828">
        <v>301.84800000000001</v>
      </c>
    </row>
    <row r="1829" spans="1:2" x14ac:dyDescent="0.2">
      <c r="A1829" s="1">
        <v>0.80995370370370379</v>
      </c>
      <c r="B1829">
        <v>301.95800000000003</v>
      </c>
    </row>
    <row r="1830" spans="1:2" x14ac:dyDescent="0.2">
      <c r="A1830" s="1">
        <v>0.80996527777777771</v>
      </c>
      <c r="B1830">
        <v>301.97399999999999</v>
      </c>
    </row>
    <row r="1831" spans="1:2" x14ac:dyDescent="0.2">
      <c r="A1831" s="1">
        <v>0.80997685185185186</v>
      </c>
      <c r="B1831">
        <v>301.97300000000001</v>
      </c>
    </row>
    <row r="1832" spans="1:2" x14ac:dyDescent="0.2">
      <c r="A1832" s="1">
        <v>0.8099884259259259</v>
      </c>
      <c r="B1832">
        <v>302.07299999999998</v>
      </c>
    </row>
    <row r="1833" spans="1:2" x14ac:dyDescent="0.2">
      <c r="A1833" s="1">
        <v>0.81</v>
      </c>
      <c r="B1833">
        <v>302.04300000000001</v>
      </c>
    </row>
    <row r="1834" spans="1:2" x14ac:dyDescent="0.2">
      <c r="A1834" s="1">
        <v>0.81001157407407398</v>
      </c>
      <c r="B1834">
        <v>301.99099999999999</v>
      </c>
    </row>
    <row r="1835" spans="1:2" x14ac:dyDescent="0.2">
      <c r="A1835" s="1">
        <v>0.81002314814814813</v>
      </c>
      <c r="B1835">
        <v>302.05799999999999</v>
      </c>
    </row>
    <row r="1836" spans="1:2" x14ac:dyDescent="0.2">
      <c r="A1836" s="1">
        <v>0.81003472222222228</v>
      </c>
      <c r="B1836">
        <v>301.67</v>
      </c>
    </row>
    <row r="1837" spans="1:2" x14ac:dyDescent="0.2">
      <c r="A1837" s="1">
        <v>0.81004629629629632</v>
      </c>
      <c r="B1837">
        <v>301.755</v>
      </c>
    </row>
    <row r="1838" spans="1:2" x14ac:dyDescent="0.2">
      <c r="A1838" s="1">
        <v>0.81005787037037036</v>
      </c>
      <c r="B1838">
        <v>301.798</v>
      </c>
    </row>
    <row r="1839" spans="1:2" x14ac:dyDescent="0.2">
      <c r="A1839" s="1">
        <v>0.8100694444444444</v>
      </c>
      <c r="B1839">
        <v>301.71100000000001</v>
      </c>
    </row>
    <row r="1840" spans="1:2" x14ac:dyDescent="0.2">
      <c r="A1840" s="1">
        <v>0.81008101851851855</v>
      </c>
      <c r="B1840">
        <v>301.51299999999998</v>
      </c>
    </row>
    <row r="1841" spans="1:2" x14ac:dyDescent="0.2">
      <c r="A1841" s="1">
        <v>0.8100925925925927</v>
      </c>
      <c r="B1841">
        <v>301.90300000000002</v>
      </c>
    </row>
    <row r="1842" spans="1:2" x14ac:dyDescent="0.2">
      <c r="A1842" s="1">
        <v>0.81010416666666663</v>
      </c>
      <c r="B1842">
        <v>301.762</v>
      </c>
    </row>
    <row r="1843" spans="1:2" x14ac:dyDescent="0.2">
      <c r="A1843" s="1">
        <v>0.81011574074074078</v>
      </c>
      <c r="B1843">
        <v>301.63299999999998</v>
      </c>
    </row>
    <row r="1844" spans="1:2" x14ac:dyDescent="0.2">
      <c r="A1844" s="1">
        <v>0.81012731481481481</v>
      </c>
      <c r="B1844">
        <v>301.572</v>
      </c>
    </row>
    <row r="1845" spans="1:2" x14ac:dyDescent="0.2">
      <c r="A1845" s="1">
        <v>0.81013888888888896</v>
      </c>
      <c r="B1845">
        <v>301.81700000000001</v>
      </c>
    </row>
    <row r="1846" spans="1:2" x14ac:dyDescent="0.2">
      <c r="A1846" s="1">
        <v>0.81015046296296289</v>
      </c>
      <c r="B1846">
        <v>301.82100000000003</v>
      </c>
    </row>
    <row r="1847" spans="1:2" x14ac:dyDescent="0.2">
      <c r="A1847" s="1">
        <v>0.81016203703703704</v>
      </c>
      <c r="B1847">
        <v>301.76499999999999</v>
      </c>
    </row>
    <row r="1848" spans="1:2" x14ac:dyDescent="0.2">
      <c r="A1848" s="1">
        <v>0.81017361111111119</v>
      </c>
      <c r="B1848">
        <v>301.81</v>
      </c>
    </row>
    <row r="1849" spans="1:2" x14ac:dyDescent="0.2">
      <c r="A1849" s="1">
        <v>0.81018518518518512</v>
      </c>
      <c r="B1849">
        <v>301.74099999999999</v>
      </c>
    </row>
    <row r="1850" spans="1:2" x14ac:dyDescent="0.2">
      <c r="A1850" s="1">
        <v>0.81019675925925927</v>
      </c>
      <c r="B1850">
        <v>301.76799999999997</v>
      </c>
    </row>
    <row r="1851" spans="1:2" x14ac:dyDescent="0.2">
      <c r="A1851" s="1">
        <v>0.81020833333333331</v>
      </c>
      <c r="B1851">
        <v>301.66699999999997</v>
      </c>
    </row>
    <row r="1852" spans="1:2" x14ac:dyDescent="0.2">
      <c r="A1852" s="1">
        <v>0.81021990740740746</v>
      </c>
      <c r="B1852">
        <v>302</v>
      </c>
    </row>
    <row r="1853" spans="1:2" x14ac:dyDescent="0.2">
      <c r="A1853" s="1">
        <v>0.81023148148148139</v>
      </c>
      <c r="B1853">
        <v>301.95</v>
      </c>
    </row>
    <row r="1854" spans="1:2" x14ac:dyDescent="0.2">
      <c r="A1854" s="1">
        <v>0.81024305555555554</v>
      </c>
      <c r="B1854">
        <v>301.86</v>
      </c>
    </row>
    <row r="1855" spans="1:2" x14ac:dyDescent="0.2">
      <c r="A1855" s="1">
        <v>0.81025462962962969</v>
      </c>
      <c r="B1855">
        <v>301.73099999999999</v>
      </c>
    </row>
    <row r="1856" spans="1:2" x14ac:dyDescent="0.2">
      <c r="A1856" s="1">
        <v>0.81026620370370372</v>
      </c>
      <c r="B1856">
        <v>301.80799999999999</v>
      </c>
    </row>
    <row r="1857" spans="1:2" x14ac:dyDescent="0.2">
      <c r="A1857" s="1">
        <v>0.81027777777777776</v>
      </c>
      <c r="B1857">
        <v>301.78199999999998</v>
      </c>
    </row>
    <row r="1858" spans="1:2" x14ac:dyDescent="0.2">
      <c r="A1858" s="1">
        <v>0.8102893518518518</v>
      </c>
      <c r="B1858">
        <v>301.60300000000001</v>
      </c>
    </row>
    <row r="1859" spans="1:2" x14ac:dyDescent="0.2">
      <c r="A1859" s="1">
        <v>0.81030092592592595</v>
      </c>
      <c r="B1859">
        <v>301.57</v>
      </c>
    </row>
    <row r="1860" spans="1:2" x14ac:dyDescent="0.2">
      <c r="A1860" s="1">
        <v>0.8103125000000001</v>
      </c>
      <c r="B1860">
        <v>301.66800000000001</v>
      </c>
    </row>
    <row r="1861" spans="1:2" x14ac:dyDescent="0.2">
      <c r="A1861" s="1">
        <v>0.81032407407407403</v>
      </c>
      <c r="B1861">
        <v>301.65499999999997</v>
      </c>
    </row>
    <row r="1862" spans="1:2" x14ac:dyDescent="0.2">
      <c r="A1862" s="1">
        <v>0.81033564814814818</v>
      </c>
      <c r="B1862">
        <v>301.63400000000001</v>
      </c>
    </row>
    <row r="1863" spans="1:2" x14ac:dyDescent="0.2">
      <c r="A1863" s="1">
        <v>0.81034722222222222</v>
      </c>
      <c r="B1863">
        <v>301.76499999999999</v>
      </c>
    </row>
    <row r="1864" spans="1:2" x14ac:dyDescent="0.2">
      <c r="A1864" s="1">
        <v>0.81035879629629637</v>
      </c>
      <c r="B1864">
        <v>301.46600000000001</v>
      </c>
    </row>
    <row r="1865" spans="1:2" x14ac:dyDescent="0.2">
      <c r="A1865" s="1">
        <v>0.8103703703703703</v>
      </c>
      <c r="B1865">
        <v>301.755</v>
      </c>
    </row>
    <row r="1866" spans="1:2" x14ac:dyDescent="0.2">
      <c r="A1866" s="1">
        <v>0.81038194444444445</v>
      </c>
      <c r="B1866">
        <v>301.55799999999999</v>
      </c>
    </row>
    <row r="1867" spans="1:2" x14ac:dyDescent="0.2">
      <c r="A1867" s="1">
        <v>0.8103935185185186</v>
      </c>
      <c r="B1867">
        <v>301.947</v>
      </c>
    </row>
    <row r="1868" spans="1:2" x14ac:dyDescent="0.2">
      <c r="A1868" s="1">
        <v>0.81040509259259252</v>
      </c>
      <c r="B1868">
        <v>301.709</v>
      </c>
    </row>
    <row r="1869" spans="1:2" x14ac:dyDescent="0.2">
      <c r="A1869" s="1">
        <v>0.81041666666666667</v>
      </c>
      <c r="B1869">
        <v>301.71600000000001</v>
      </c>
    </row>
    <row r="1870" spans="1:2" x14ac:dyDescent="0.2">
      <c r="A1870" s="1">
        <v>0.81042824074074071</v>
      </c>
      <c r="B1870">
        <v>301.78800000000001</v>
      </c>
    </row>
    <row r="1871" spans="1:2" x14ac:dyDescent="0.2">
      <c r="A1871" s="1">
        <v>0.81043981481481486</v>
      </c>
      <c r="B1871">
        <v>301.68599999999998</v>
      </c>
    </row>
    <row r="1872" spans="1:2" x14ac:dyDescent="0.2">
      <c r="A1872" s="1">
        <v>0.81045138888888879</v>
      </c>
      <c r="B1872">
        <v>301.90499999999997</v>
      </c>
    </row>
    <row r="1873" spans="1:2" x14ac:dyDescent="0.2">
      <c r="A1873" s="1">
        <v>0.81046296296296294</v>
      </c>
      <c r="B1873">
        <v>301.72800000000001</v>
      </c>
    </row>
    <row r="1874" spans="1:2" x14ac:dyDescent="0.2">
      <c r="A1874" s="1">
        <v>0.81047453703703709</v>
      </c>
      <c r="B1874">
        <v>301.51100000000002</v>
      </c>
    </row>
    <row r="1875" spans="1:2" x14ac:dyDescent="0.2">
      <c r="A1875" s="1">
        <v>0.81048611111111113</v>
      </c>
      <c r="B1875">
        <v>301.64600000000002</v>
      </c>
    </row>
    <row r="1876" spans="1:2" x14ac:dyDescent="0.2">
      <c r="A1876" s="1">
        <v>0.81049768518518517</v>
      </c>
      <c r="B1876">
        <v>301.73399999999998</v>
      </c>
    </row>
    <row r="1877" spans="1:2" x14ac:dyDescent="0.2">
      <c r="A1877" s="1">
        <v>0.81050925925925921</v>
      </c>
      <c r="B1877">
        <v>301.83100000000002</v>
      </c>
    </row>
    <row r="1878" spans="1:2" x14ac:dyDescent="0.2">
      <c r="A1878" s="1">
        <v>0.81052083333333336</v>
      </c>
      <c r="B1878">
        <v>301.61700000000002</v>
      </c>
    </row>
    <row r="1879" spans="1:2" x14ac:dyDescent="0.2">
      <c r="A1879" s="1">
        <v>0.81053240740740751</v>
      </c>
      <c r="B1879">
        <v>301.73899999999998</v>
      </c>
    </row>
    <row r="1880" spans="1:2" x14ac:dyDescent="0.2">
      <c r="A1880" s="1">
        <v>0.81054398148148143</v>
      </c>
      <c r="B1880">
        <v>301.46699999999998</v>
      </c>
    </row>
    <row r="1881" spans="1:2" x14ac:dyDescent="0.2">
      <c r="A1881" s="1">
        <v>0.81055555555555558</v>
      </c>
      <c r="B1881">
        <v>301.62700000000001</v>
      </c>
    </row>
    <row r="1882" spans="1:2" x14ac:dyDescent="0.2">
      <c r="A1882" s="1">
        <v>0.81056712962962962</v>
      </c>
      <c r="B1882">
        <v>301.71600000000001</v>
      </c>
    </row>
    <row r="1883" spans="1:2" x14ac:dyDescent="0.2">
      <c r="A1883" s="1">
        <v>0.81057870370370377</v>
      </c>
      <c r="B1883">
        <v>301.62099999999998</v>
      </c>
    </row>
    <row r="1884" spans="1:2" x14ac:dyDescent="0.2">
      <c r="A1884" s="1">
        <v>0.8105902777777777</v>
      </c>
      <c r="B1884">
        <v>301.67399999999998</v>
      </c>
    </row>
    <row r="1885" spans="1:2" x14ac:dyDescent="0.2">
      <c r="A1885" s="1">
        <v>0.81060185185185185</v>
      </c>
      <c r="B1885">
        <v>301.73399999999998</v>
      </c>
    </row>
    <row r="1886" spans="1:2" x14ac:dyDescent="0.2">
      <c r="A1886" s="1">
        <v>0.810613425925926</v>
      </c>
      <c r="B1886">
        <v>301.79300000000001</v>
      </c>
    </row>
    <row r="1887" spans="1:2" x14ac:dyDescent="0.2">
      <c r="A1887" s="1">
        <v>0.81062499999999993</v>
      </c>
      <c r="B1887">
        <v>301.70699999999999</v>
      </c>
    </row>
    <row r="1888" spans="1:2" x14ac:dyDescent="0.2">
      <c r="A1888" s="1">
        <v>0.81063657407407408</v>
      </c>
      <c r="B1888">
        <v>301.68599999999998</v>
      </c>
    </row>
    <row r="1889" spans="1:2" x14ac:dyDescent="0.2">
      <c r="A1889" s="1">
        <v>0.81064814814814812</v>
      </c>
      <c r="B1889">
        <v>301.63400000000001</v>
      </c>
    </row>
    <row r="1890" spans="1:2" x14ac:dyDescent="0.2">
      <c r="A1890" s="1">
        <v>0.81065972222222227</v>
      </c>
      <c r="B1890">
        <v>301.59300000000002</v>
      </c>
    </row>
    <row r="1891" spans="1:2" x14ac:dyDescent="0.2">
      <c r="A1891" s="1">
        <v>0.8106712962962962</v>
      </c>
      <c r="B1891">
        <v>301.66500000000002</v>
      </c>
    </row>
    <row r="1892" spans="1:2" x14ac:dyDescent="0.2">
      <c r="A1892" s="1">
        <v>0.81068287037037035</v>
      </c>
      <c r="B1892">
        <v>301.541</v>
      </c>
    </row>
    <row r="1893" spans="1:2" x14ac:dyDescent="0.2">
      <c r="A1893" s="1">
        <v>0.8106944444444445</v>
      </c>
      <c r="B1893">
        <v>301.66300000000001</v>
      </c>
    </row>
    <row r="1894" spans="1:2" x14ac:dyDescent="0.2">
      <c r="A1894" s="1">
        <v>0.81070601851851853</v>
      </c>
      <c r="B1894">
        <v>301.51</v>
      </c>
    </row>
    <row r="1895" spans="1:2" x14ac:dyDescent="0.2">
      <c r="A1895" s="1">
        <v>0.81071759259259257</v>
      </c>
      <c r="B1895">
        <v>301.452</v>
      </c>
    </row>
    <row r="1896" spans="1:2" x14ac:dyDescent="0.2">
      <c r="A1896" s="1">
        <v>0.81072916666666661</v>
      </c>
      <c r="B1896">
        <v>301.56900000000002</v>
      </c>
    </row>
    <row r="1897" spans="1:2" x14ac:dyDescent="0.2">
      <c r="A1897" s="1">
        <v>0.81074074074074076</v>
      </c>
      <c r="B1897">
        <v>301.34500000000003</v>
      </c>
    </row>
    <row r="1898" spans="1:2" x14ac:dyDescent="0.2">
      <c r="A1898" s="1">
        <v>0.81075231481481491</v>
      </c>
      <c r="B1898">
        <v>301.464</v>
      </c>
    </row>
    <row r="1899" spans="1:2" x14ac:dyDescent="0.2">
      <c r="A1899" s="1">
        <v>0.81076388888888884</v>
      </c>
      <c r="B1899">
        <v>301.613</v>
      </c>
    </row>
    <row r="1900" spans="1:2" x14ac:dyDescent="0.2">
      <c r="A1900" s="1">
        <v>0.81077546296296299</v>
      </c>
      <c r="B1900">
        <v>301.35000000000002</v>
      </c>
    </row>
    <row r="1901" spans="1:2" x14ac:dyDescent="0.2">
      <c r="A1901" s="1">
        <v>0.81078703703703703</v>
      </c>
      <c r="B1901">
        <v>301.392</v>
      </c>
    </row>
    <row r="1902" spans="1:2" x14ac:dyDescent="0.2">
      <c r="A1902" s="1">
        <v>0.81079861111111118</v>
      </c>
      <c r="B1902">
        <v>301.48200000000003</v>
      </c>
    </row>
    <row r="1903" spans="1:2" x14ac:dyDescent="0.2">
      <c r="A1903" s="1">
        <v>0.81081018518518511</v>
      </c>
      <c r="B1903">
        <v>301.39400000000001</v>
      </c>
    </row>
    <row r="1904" spans="1:2" x14ac:dyDescent="0.2">
      <c r="A1904" s="1">
        <v>0.81082175925925926</v>
      </c>
      <c r="B1904">
        <v>301.416</v>
      </c>
    </row>
    <row r="1905" spans="1:2" x14ac:dyDescent="0.2">
      <c r="A1905" s="1">
        <v>0.81083333333333341</v>
      </c>
      <c r="B1905">
        <v>301.31900000000002</v>
      </c>
    </row>
    <row r="1906" spans="1:2" x14ac:dyDescent="0.2">
      <c r="A1906" s="1">
        <v>0.81084490740740733</v>
      </c>
      <c r="B1906">
        <v>301.56</v>
      </c>
    </row>
    <row r="1907" spans="1:2" x14ac:dyDescent="0.2">
      <c r="A1907" s="1">
        <v>0.81085648148148148</v>
      </c>
      <c r="B1907">
        <v>301.387</v>
      </c>
    </row>
    <row r="1908" spans="1:2" x14ac:dyDescent="0.2">
      <c r="A1908" s="1">
        <v>0.81086805555555552</v>
      </c>
      <c r="B1908">
        <v>301.31400000000002</v>
      </c>
    </row>
    <row r="1909" spans="1:2" x14ac:dyDescent="0.2">
      <c r="A1909" s="1">
        <v>0.81087962962962967</v>
      </c>
      <c r="B1909">
        <v>301.38799999999998</v>
      </c>
    </row>
    <row r="1910" spans="1:2" x14ac:dyDescent="0.2">
      <c r="A1910" s="1">
        <v>0.8108912037037036</v>
      </c>
      <c r="B1910">
        <v>301.44299999999998</v>
      </c>
    </row>
    <row r="1911" spans="1:2" x14ac:dyDescent="0.2">
      <c r="A1911" s="1">
        <v>0.81090277777777775</v>
      </c>
      <c r="B1911">
        <v>301.38299999999998</v>
      </c>
    </row>
    <row r="1912" spans="1:2" x14ac:dyDescent="0.2">
      <c r="A1912" s="1">
        <v>0.8109143518518519</v>
      </c>
      <c r="B1912">
        <v>301.255</v>
      </c>
    </row>
    <row r="1913" spans="1:2" x14ac:dyDescent="0.2">
      <c r="A1913" s="1">
        <v>0.81092592592592594</v>
      </c>
      <c r="B1913">
        <v>301.17399999999998</v>
      </c>
    </row>
    <row r="1914" spans="1:2" x14ac:dyDescent="0.2">
      <c r="A1914" s="1">
        <v>0.81093749999999998</v>
      </c>
      <c r="B1914">
        <v>301.15199999999999</v>
      </c>
    </row>
    <row r="1915" spans="1:2" x14ac:dyDescent="0.2">
      <c r="A1915" s="1">
        <v>0.81094907407407402</v>
      </c>
      <c r="B1915">
        <v>301.13600000000002</v>
      </c>
    </row>
    <row r="1916" spans="1:2" x14ac:dyDescent="0.2">
      <c r="A1916" s="1">
        <v>0.81096064814814817</v>
      </c>
      <c r="B1916">
        <v>301.16699999999997</v>
      </c>
    </row>
    <row r="1917" spans="1:2" x14ac:dyDescent="0.2">
      <c r="A1917" s="1">
        <v>0.81097222222222232</v>
      </c>
      <c r="B1917">
        <v>301.33300000000003</v>
      </c>
    </row>
    <row r="1918" spans="1:2" x14ac:dyDescent="0.2">
      <c r="A1918" s="1">
        <v>0.81098379629629624</v>
      </c>
      <c r="B1918">
        <v>301.37400000000002</v>
      </c>
    </row>
    <row r="1919" spans="1:2" x14ac:dyDescent="0.2">
      <c r="A1919" s="1">
        <v>0.81099537037037039</v>
      </c>
      <c r="B1919">
        <v>301.20600000000002</v>
      </c>
    </row>
    <row r="1920" spans="1:2" x14ac:dyDescent="0.2">
      <c r="A1920" s="1">
        <v>0.81100694444444443</v>
      </c>
      <c r="B1920">
        <v>301.20999999999998</v>
      </c>
    </row>
    <row r="1921" spans="1:2" x14ac:dyDescent="0.2">
      <c r="A1921" s="1">
        <v>0.81101851851851858</v>
      </c>
      <c r="B1921">
        <v>301.25299999999999</v>
      </c>
    </row>
    <row r="1922" spans="1:2" x14ac:dyDescent="0.2">
      <c r="A1922" s="1">
        <v>0.81103009259259251</v>
      </c>
      <c r="B1922">
        <v>301.23</v>
      </c>
    </row>
    <row r="1923" spans="1:2" x14ac:dyDescent="0.2">
      <c r="A1923" s="1">
        <v>0.81104166666666666</v>
      </c>
      <c r="B1923">
        <v>301.15899999999999</v>
      </c>
    </row>
    <row r="1924" spans="1:2" x14ac:dyDescent="0.2">
      <c r="A1924" s="1">
        <v>0.81105324074074081</v>
      </c>
      <c r="B1924">
        <v>301.26499999999999</v>
      </c>
    </row>
    <row r="1925" spans="1:2" x14ac:dyDescent="0.2">
      <c r="A1925" s="1">
        <v>0.81106481481481485</v>
      </c>
      <c r="B1925">
        <v>301.34399999999999</v>
      </c>
    </row>
    <row r="1926" spans="1:2" x14ac:dyDescent="0.2">
      <c r="A1926" s="1">
        <v>0.81107638888888889</v>
      </c>
      <c r="B1926">
        <v>301.25</v>
      </c>
    </row>
    <row r="1927" spans="1:2" x14ac:dyDescent="0.2">
      <c r="A1927" s="1">
        <v>0.81108796296296293</v>
      </c>
      <c r="B1927">
        <v>301.12700000000001</v>
      </c>
    </row>
    <row r="1928" spans="1:2" x14ac:dyDescent="0.2">
      <c r="A1928" s="1">
        <v>0.81109953703703708</v>
      </c>
      <c r="B1928">
        <v>301.23899999999998</v>
      </c>
    </row>
    <row r="1929" spans="1:2" x14ac:dyDescent="0.2">
      <c r="A1929" s="1">
        <v>0.81111111111111101</v>
      </c>
      <c r="B1929">
        <v>301.28699999999998</v>
      </c>
    </row>
    <row r="1930" spans="1:2" x14ac:dyDescent="0.2">
      <c r="A1930" s="1">
        <v>0.81112268518518515</v>
      </c>
      <c r="B1930">
        <v>301.40699999999998</v>
      </c>
    </row>
    <row r="1931" spans="1:2" x14ac:dyDescent="0.2">
      <c r="A1931" s="1">
        <v>0.8111342592592593</v>
      </c>
      <c r="B1931">
        <v>301.30799999999999</v>
      </c>
    </row>
    <row r="1932" spans="1:2" x14ac:dyDescent="0.2">
      <c r="A1932" s="1">
        <v>0.81114583333333334</v>
      </c>
      <c r="B1932">
        <v>301.37900000000002</v>
      </c>
    </row>
    <row r="1933" spans="1:2" x14ac:dyDescent="0.2">
      <c r="A1933" s="1">
        <v>0.81115740740740738</v>
      </c>
      <c r="B1933">
        <v>301.19099999999997</v>
      </c>
    </row>
    <row r="1934" spans="1:2" x14ac:dyDescent="0.2">
      <c r="A1934" s="1">
        <v>0.81116898148148142</v>
      </c>
      <c r="B1934">
        <v>301.23</v>
      </c>
    </row>
    <row r="1935" spans="1:2" x14ac:dyDescent="0.2">
      <c r="A1935" s="1">
        <v>0.81118055555555557</v>
      </c>
      <c r="B1935">
        <v>301.20100000000002</v>
      </c>
    </row>
    <row r="1936" spans="1:2" x14ac:dyDescent="0.2">
      <c r="A1936" s="1">
        <v>0.81119212962962972</v>
      </c>
      <c r="B1936">
        <v>301.32100000000003</v>
      </c>
    </row>
    <row r="1937" spans="1:2" x14ac:dyDescent="0.2">
      <c r="A1937" s="1">
        <v>0.81120370370370365</v>
      </c>
      <c r="B1937">
        <v>301.27300000000002</v>
      </c>
    </row>
    <row r="1938" spans="1:2" x14ac:dyDescent="0.2">
      <c r="A1938" s="1">
        <v>0.8112152777777778</v>
      </c>
      <c r="B1938">
        <v>301.16500000000002</v>
      </c>
    </row>
    <row r="1939" spans="1:2" x14ac:dyDescent="0.2">
      <c r="A1939" s="1">
        <v>0.81122685185185184</v>
      </c>
      <c r="B1939">
        <v>301.11200000000002</v>
      </c>
    </row>
    <row r="1940" spans="1:2" x14ac:dyDescent="0.2">
      <c r="A1940" s="1">
        <v>0.81123842592592599</v>
      </c>
      <c r="B1940">
        <v>301.26400000000001</v>
      </c>
    </row>
    <row r="1941" spans="1:2" x14ac:dyDescent="0.2">
      <c r="A1941" s="1">
        <v>0.81124999999999992</v>
      </c>
      <c r="B1941">
        <v>301.17599999999999</v>
      </c>
    </row>
    <row r="1942" spans="1:2" x14ac:dyDescent="0.2">
      <c r="A1942" s="1">
        <v>0.81126157407407407</v>
      </c>
      <c r="B1942">
        <v>301.12599999999998</v>
      </c>
    </row>
    <row r="1943" spans="1:2" x14ac:dyDescent="0.2">
      <c r="A1943" s="1">
        <v>0.81127314814814822</v>
      </c>
      <c r="B1943">
        <v>301.30900000000003</v>
      </c>
    </row>
    <row r="1944" spans="1:2" x14ac:dyDescent="0.2">
      <c r="A1944" s="1">
        <v>0.81128472222222225</v>
      </c>
      <c r="B1944">
        <v>301.238</v>
      </c>
    </row>
    <row r="1945" spans="1:2" x14ac:dyDescent="0.2">
      <c r="A1945" s="1">
        <v>0.81129629629629629</v>
      </c>
      <c r="B1945">
        <v>301.37599999999998</v>
      </c>
    </row>
    <row r="1946" spans="1:2" x14ac:dyDescent="0.2">
      <c r="A1946" s="1">
        <v>0.81130787037037033</v>
      </c>
      <c r="B1946">
        <v>301.42500000000001</v>
      </c>
    </row>
    <row r="1947" spans="1:2" x14ac:dyDescent="0.2">
      <c r="A1947" s="1">
        <v>0.81131944444444448</v>
      </c>
      <c r="B1947">
        <v>301.03699999999998</v>
      </c>
    </row>
    <row r="1948" spans="1:2" x14ac:dyDescent="0.2">
      <c r="A1948" s="1">
        <v>0.81133101851851841</v>
      </c>
      <c r="B1948">
        <v>301.14999999999998</v>
      </c>
    </row>
    <row r="1949" spans="1:2" x14ac:dyDescent="0.2">
      <c r="A1949" s="1">
        <v>0.81134259259259256</v>
      </c>
      <c r="B1949">
        <v>301.15600000000001</v>
      </c>
    </row>
    <row r="1950" spans="1:2" x14ac:dyDescent="0.2">
      <c r="A1950" s="1">
        <v>0.81135416666666671</v>
      </c>
      <c r="B1950">
        <v>301.334</v>
      </c>
    </row>
    <row r="1951" spans="1:2" x14ac:dyDescent="0.2">
      <c r="A1951" s="1">
        <v>0.81136574074074075</v>
      </c>
      <c r="B1951">
        <v>301.30700000000002</v>
      </c>
    </row>
    <row r="1952" spans="1:2" x14ac:dyDescent="0.2">
      <c r="A1952" s="1">
        <v>0.81137731481481479</v>
      </c>
      <c r="B1952">
        <v>301.15800000000002</v>
      </c>
    </row>
    <row r="1953" spans="1:2" x14ac:dyDescent="0.2">
      <c r="A1953" s="1">
        <v>0.81138888888888883</v>
      </c>
      <c r="B1953">
        <v>301.245</v>
      </c>
    </row>
    <row r="1954" spans="1:2" x14ac:dyDescent="0.2">
      <c r="A1954" s="1">
        <v>0.81140046296296298</v>
      </c>
      <c r="B1954">
        <v>301.14</v>
      </c>
    </row>
    <row r="1955" spans="1:2" x14ac:dyDescent="0.2">
      <c r="A1955" s="1">
        <v>0.81141203703703713</v>
      </c>
      <c r="B1955">
        <v>301.19900000000001</v>
      </c>
    </row>
    <row r="1956" spans="1:2" x14ac:dyDescent="0.2">
      <c r="A1956" s="1">
        <v>0.81142361111111105</v>
      </c>
      <c r="B1956">
        <v>301.01799999999997</v>
      </c>
    </row>
    <row r="1957" spans="1:2" x14ac:dyDescent="0.2">
      <c r="A1957" s="1">
        <v>0.8114351851851852</v>
      </c>
      <c r="B1957">
        <v>301.25099999999998</v>
      </c>
    </row>
    <row r="1958" spans="1:2" x14ac:dyDescent="0.2">
      <c r="A1958" s="1">
        <v>0.81144675925925924</v>
      </c>
      <c r="B1958">
        <v>301.06599999999997</v>
      </c>
    </row>
    <row r="1959" spans="1:2" x14ac:dyDescent="0.2">
      <c r="A1959" s="1">
        <v>0.81145833333333339</v>
      </c>
      <c r="B1959">
        <v>301.04000000000002</v>
      </c>
    </row>
    <row r="1960" spans="1:2" x14ac:dyDescent="0.2">
      <c r="A1960" s="1">
        <v>0.81146990740740732</v>
      </c>
      <c r="B1960">
        <v>301.267</v>
      </c>
    </row>
    <row r="1961" spans="1:2" x14ac:dyDescent="0.2">
      <c r="A1961" s="1">
        <v>0.81148148148148147</v>
      </c>
      <c r="B1961">
        <v>300.92899999999997</v>
      </c>
    </row>
    <row r="1962" spans="1:2" x14ac:dyDescent="0.2">
      <c r="A1962" s="1">
        <v>0.81149305555555562</v>
      </c>
      <c r="B1962">
        <v>300.995</v>
      </c>
    </row>
    <row r="1963" spans="1:2" x14ac:dyDescent="0.2">
      <c r="A1963" s="1">
        <v>0.81150462962962966</v>
      </c>
      <c r="B1963">
        <v>301.14299999999997</v>
      </c>
    </row>
    <row r="1964" spans="1:2" x14ac:dyDescent="0.2">
      <c r="A1964" s="1">
        <v>0.8115162037037037</v>
      </c>
      <c r="B1964">
        <v>301.32</v>
      </c>
    </row>
    <row r="1965" spans="1:2" x14ac:dyDescent="0.2">
      <c r="A1965" s="1">
        <v>0.81152777777777774</v>
      </c>
      <c r="B1965">
        <v>301.18400000000003</v>
      </c>
    </row>
    <row r="1966" spans="1:2" x14ac:dyDescent="0.2">
      <c r="A1966" s="1">
        <v>0.81153935185185189</v>
      </c>
      <c r="B1966">
        <v>301.21800000000002</v>
      </c>
    </row>
    <row r="1967" spans="1:2" x14ac:dyDescent="0.2">
      <c r="A1967" s="1">
        <v>0.81155092592592604</v>
      </c>
      <c r="B1967">
        <v>301.202</v>
      </c>
    </row>
    <row r="1968" spans="1:2" x14ac:dyDescent="0.2">
      <c r="A1968" s="1">
        <v>0.81156249999999996</v>
      </c>
      <c r="B1968">
        <v>301.12099999999998</v>
      </c>
    </row>
    <row r="1969" spans="1:2" x14ac:dyDescent="0.2">
      <c r="A1969" s="1">
        <v>0.81157407407407411</v>
      </c>
      <c r="B1969">
        <v>301.28899999999999</v>
      </c>
    </row>
    <row r="1970" spans="1:2" x14ac:dyDescent="0.2">
      <c r="A1970" s="1">
        <v>0.81158564814814815</v>
      </c>
      <c r="B1970">
        <v>300.97399999999999</v>
      </c>
    </row>
    <row r="1971" spans="1:2" x14ac:dyDescent="0.2">
      <c r="A1971" s="1">
        <v>0.81159722222222219</v>
      </c>
      <c r="B1971">
        <v>300.99099999999999</v>
      </c>
    </row>
    <row r="1972" spans="1:2" x14ac:dyDescent="0.2">
      <c r="A1972" s="1">
        <v>0.81160879629629623</v>
      </c>
      <c r="B1972">
        <v>300.947</v>
      </c>
    </row>
    <row r="1973" spans="1:2" x14ac:dyDescent="0.2">
      <c r="A1973" s="1">
        <v>0.81162037037037038</v>
      </c>
      <c r="B1973">
        <v>301.05700000000002</v>
      </c>
    </row>
    <row r="1974" spans="1:2" x14ac:dyDescent="0.2">
      <c r="A1974" s="1">
        <v>0.81163194444444453</v>
      </c>
      <c r="B1974">
        <v>301.14400000000001</v>
      </c>
    </row>
    <row r="1975" spans="1:2" x14ac:dyDescent="0.2">
      <c r="A1975" s="1">
        <v>0.81164351851851846</v>
      </c>
      <c r="B1975">
        <v>300.89600000000002</v>
      </c>
    </row>
    <row r="1976" spans="1:2" x14ac:dyDescent="0.2">
      <c r="A1976" s="1">
        <v>0.81165509259259261</v>
      </c>
      <c r="B1976">
        <v>300.88799999999998</v>
      </c>
    </row>
    <row r="1977" spans="1:2" x14ac:dyDescent="0.2">
      <c r="A1977" s="1">
        <v>0.81166666666666665</v>
      </c>
      <c r="B1977">
        <v>300.97399999999999</v>
      </c>
    </row>
    <row r="1978" spans="1:2" x14ac:dyDescent="0.2">
      <c r="A1978" s="1">
        <v>0.8116782407407408</v>
      </c>
      <c r="B1978">
        <v>301.13900000000001</v>
      </c>
    </row>
    <row r="1979" spans="1:2" x14ac:dyDescent="0.2">
      <c r="A1979" s="1">
        <v>0.81168981481481473</v>
      </c>
      <c r="B1979">
        <v>301.00599999999997</v>
      </c>
    </row>
    <row r="1980" spans="1:2" x14ac:dyDescent="0.2">
      <c r="A1980" s="1">
        <v>0.81170138888888888</v>
      </c>
      <c r="B1980">
        <v>301.01</v>
      </c>
    </row>
    <row r="1981" spans="1:2" x14ac:dyDescent="0.2">
      <c r="A1981" s="1">
        <v>0.81171296296296302</v>
      </c>
      <c r="B1981">
        <v>301.11500000000001</v>
      </c>
    </row>
    <row r="1982" spans="1:2" x14ac:dyDescent="0.2">
      <c r="A1982" s="1">
        <v>0.81172453703703706</v>
      </c>
      <c r="B1982">
        <v>300.89100000000002</v>
      </c>
    </row>
    <row r="1983" spans="1:2" x14ac:dyDescent="0.2">
      <c r="A1983" s="1">
        <v>0.8117361111111111</v>
      </c>
      <c r="B1983">
        <v>301.08100000000002</v>
      </c>
    </row>
    <row r="1984" spans="1:2" x14ac:dyDescent="0.2">
      <c r="A1984" s="1">
        <v>0.81174768518518514</v>
      </c>
      <c r="B1984">
        <v>301.00400000000002</v>
      </c>
    </row>
    <row r="1985" spans="1:2" x14ac:dyDescent="0.2">
      <c r="A1985" s="1">
        <v>0.81175925925925929</v>
      </c>
      <c r="B1985">
        <v>300.86799999999999</v>
      </c>
    </row>
    <row r="1986" spans="1:2" x14ac:dyDescent="0.2">
      <c r="A1986" s="1">
        <v>0.81177083333333344</v>
      </c>
      <c r="B1986">
        <v>301.05900000000003</v>
      </c>
    </row>
    <row r="1987" spans="1:2" x14ac:dyDescent="0.2">
      <c r="A1987" s="1">
        <v>0.81178240740740737</v>
      </c>
      <c r="B1987">
        <v>300.947</v>
      </c>
    </row>
    <row r="1988" spans="1:2" x14ac:dyDescent="0.2">
      <c r="A1988" s="1">
        <v>0.81179398148148152</v>
      </c>
      <c r="B1988">
        <v>301.07299999999998</v>
      </c>
    </row>
    <row r="1989" spans="1:2" x14ac:dyDescent="0.2">
      <c r="A1989" s="1">
        <v>0.81180555555555556</v>
      </c>
      <c r="B1989">
        <v>301.16500000000002</v>
      </c>
    </row>
    <row r="1990" spans="1:2" x14ac:dyDescent="0.2">
      <c r="A1990" s="1">
        <v>0.8118171296296296</v>
      </c>
      <c r="B1990">
        <v>300.74900000000002</v>
      </c>
    </row>
    <row r="1991" spans="1:2" x14ac:dyDescent="0.2">
      <c r="A1991" s="1">
        <v>0.81182870370370364</v>
      </c>
      <c r="B1991">
        <v>300.80700000000002</v>
      </c>
    </row>
    <row r="1992" spans="1:2" x14ac:dyDescent="0.2">
      <c r="A1992" s="1">
        <v>0.81184027777777779</v>
      </c>
      <c r="B1992">
        <v>300.87400000000002</v>
      </c>
    </row>
    <row r="1993" spans="1:2" x14ac:dyDescent="0.2">
      <c r="A1993" s="1">
        <v>0.81185185185185194</v>
      </c>
      <c r="B1993">
        <v>300.84500000000003</v>
      </c>
    </row>
    <row r="1994" spans="1:2" x14ac:dyDescent="0.2">
      <c r="A1994" s="1">
        <v>0.81186342592592586</v>
      </c>
      <c r="B1994">
        <v>300.93299999999999</v>
      </c>
    </row>
    <row r="1995" spans="1:2" x14ac:dyDescent="0.2">
      <c r="A1995" s="1">
        <v>0.81187500000000001</v>
      </c>
      <c r="B1995">
        <v>300.93099999999998</v>
      </c>
    </row>
    <row r="1996" spans="1:2" x14ac:dyDescent="0.2">
      <c r="A1996" s="1">
        <v>0.81188657407407405</v>
      </c>
      <c r="B1996">
        <v>300.97699999999998</v>
      </c>
    </row>
    <row r="1997" spans="1:2" x14ac:dyDescent="0.2">
      <c r="A1997" s="1">
        <v>0.8118981481481482</v>
      </c>
      <c r="B1997">
        <v>300.91899999999998</v>
      </c>
    </row>
    <row r="1998" spans="1:2" x14ac:dyDescent="0.2">
      <c r="A1998" s="1">
        <v>0.81190972222222213</v>
      </c>
      <c r="B1998">
        <v>300.93</v>
      </c>
    </row>
    <row r="1999" spans="1:2" x14ac:dyDescent="0.2">
      <c r="A1999" s="1">
        <v>0.81192129629629628</v>
      </c>
      <c r="B1999">
        <v>300.81900000000002</v>
      </c>
    </row>
    <row r="2000" spans="1:2" x14ac:dyDescent="0.2">
      <c r="A2000" s="1">
        <v>0.81193287037037043</v>
      </c>
      <c r="B2000">
        <v>300.971</v>
      </c>
    </row>
    <row r="2001" spans="1:2" x14ac:dyDescent="0.2">
      <c r="A2001" s="1">
        <v>0.81194444444444447</v>
      </c>
      <c r="B2001">
        <v>300.83499999999998</v>
      </c>
    </row>
    <row r="2002" spans="1:2" x14ac:dyDescent="0.2">
      <c r="A2002" s="1">
        <v>0.81195601851851851</v>
      </c>
      <c r="B2002">
        <v>301.03800000000001</v>
      </c>
    </row>
    <row r="2003" spans="1:2" x14ac:dyDescent="0.2">
      <c r="A2003" s="1">
        <v>0.81196759259259255</v>
      </c>
      <c r="B2003">
        <v>301.04399999999998</v>
      </c>
    </row>
    <row r="2004" spans="1:2" x14ac:dyDescent="0.2">
      <c r="A2004" s="1">
        <v>0.8119791666666667</v>
      </c>
      <c r="B2004">
        <v>301.05799999999999</v>
      </c>
    </row>
    <row r="2005" spans="1:2" x14ac:dyDescent="0.2">
      <c r="A2005" s="1">
        <v>0.81199074074074085</v>
      </c>
      <c r="B2005">
        <v>300.86399999999998</v>
      </c>
    </row>
    <row r="2006" spans="1:2" x14ac:dyDescent="0.2">
      <c r="A2006" s="1">
        <v>0.81200231481481477</v>
      </c>
      <c r="B2006">
        <v>301.09899999999999</v>
      </c>
    </row>
    <row r="2007" spans="1:2" x14ac:dyDescent="0.2">
      <c r="A2007" s="1">
        <v>0.81201388888888892</v>
      </c>
      <c r="B2007">
        <v>301.18900000000002</v>
      </c>
    </row>
    <row r="2008" spans="1:2" x14ac:dyDescent="0.2">
      <c r="A2008" s="1">
        <v>0.81202546296296296</v>
      </c>
      <c r="B2008">
        <v>301.01</v>
      </c>
    </row>
    <row r="2009" spans="1:2" x14ac:dyDescent="0.2">
      <c r="A2009" s="1">
        <v>0.812037037037037</v>
      </c>
      <c r="B2009">
        <v>301.04700000000003</v>
      </c>
    </row>
    <row r="2010" spans="1:2" x14ac:dyDescent="0.2">
      <c r="A2010" s="1">
        <v>0.81204861111111104</v>
      </c>
      <c r="B2010">
        <v>300.76900000000001</v>
      </c>
    </row>
    <row r="2011" spans="1:2" x14ac:dyDescent="0.2">
      <c r="A2011" s="1">
        <v>0.81206018518518519</v>
      </c>
      <c r="B2011">
        <v>300.85000000000002</v>
      </c>
    </row>
    <row r="2012" spans="1:2" x14ac:dyDescent="0.2">
      <c r="A2012" s="1">
        <v>0.81207175925925934</v>
      </c>
      <c r="B2012">
        <v>300.76100000000002</v>
      </c>
    </row>
    <row r="2013" spans="1:2" x14ac:dyDescent="0.2">
      <c r="A2013" s="1">
        <v>0.81208333333333327</v>
      </c>
      <c r="B2013">
        <v>300.98399999999998</v>
      </c>
    </row>
    <row r="2014" spans="1:2" x14ac:dyDescent="0.2">
      <c r="A2014" s="1">
        <v>0.81209490740740742</v>
      </c>
      <c r="B2014">
        <v>300.78500000000003</v>
      </c>
    </row>
    <row r="2015" spans="1:2" x14ac:dyDescent="0.2">
      <c r="A2015" s="1">
        <v>0.81210648148148146</v>
      </c>
      <c r="B2015">
        <v>300.84100000000001</v>
      </c>
    </row>
    <row r="2016" spans="1:2" x14ac:dyDescent="0.2">
      <c r="A2016" s="1">
        <v>0.81211805555555561</v>
      </c>
      <c r="B2016">
        <v>300.75</v>
      </c>
    </row>
    <row r="2017" spans="1:2" x14ac:dyDescent="0.2">
      <c r="A2017" s="1">
        <v>0.81212962962962953</v>
      </c>
      <c r="B2017">
        <v>300.91199999999998</v>
      </c>
    </row>
    <row r="2018" spans="1:2" x14ac:dyDescent="0.2">
      <c r="A2018" s="1">
        <v>0.81214120370370368</v>
      </c>
      <c r="B2018">
        <v>300.83600000000001</v>
      </c>
    </row>
    <row r="2019" spans="1:2" x14ac:dyDescent="0.2">
      <c r="A2019" s="1">
        <v>0.81215277777777783</v>
      </c>
      <c r="B2019">
        <v>300.90199999999999</v>
      </c>
    </row>
    <row r="2020" spans="1:2" x14ac:dyDescent="0.2">
      <c r="A2020" s="1">
        <v>0.81216435185185187</v>
      </c>
      <c r="B2020">
        <v>300.68700000000001</v>
      </c>
    </row>
    <row r="2021" spans="1:2" x14ac:dyDescent="0.2">
      <c r="A2021" s="1">
        <v>0.81217592592592591</v>
      </c>
      <c r="B2021">
        <v>300.68299999999999</v>
      </c>
    </row>
    <row r="2022" spans="1:2" x14ac:dyDescent="0.2">
      <c r="A2022" s="1">
        <v>0.81218749999999995</v>
      </c>
      <c r="B2022">
        <v>300.86799999999999</v>
      </c>
    </row>
    <row r="2023" spans="1:2" x14ac:dyDescent="0.2">
      <c r="A2023" s="1">
        <v>0.8121990740740741</v>
      </c>
      <c r="B2023">
        <v>300.97399999999999</v>
      </c>
    </row>
    <row r="2024" spans="1:2" x14ac:dyDescent="0.2">
      <c r="A2024" s="1">
        <v>0.81221064814814825</v>
      </c>
      <c r="B2024">
        <v>300.71199999999999</v>
      </c>
    </row>
    <row r="2025" spans="1:2" x14ac:dyDescent="0.2">
      <c r="A2025" s="1">
        <v>0.81222222222222218</v>
      </c>
      <c r="B2025">
        <v>300.74200000000002</v>
      </c>
    </row>
    <row r="2026" spans="1:2" x14ac:dyDescent="0.2">
      <c r="A2026" s="1">
        <v>0.81223379629629633</v>
      </c>
      <c r="B2026">
        <v>300.738</v>
      </c>
    </row>
    <row r="2027" spans="1:2" x14ac:dyDescent="0.2">
      <c r="A2027" s="1">
        <v>0.81224537037037037</v>
      </c>
      <c r="B2027">
        <v>300.92500000000001</v>
      </c>
    </row>
    <row r="2028" spans="1:2" x14ac:dyDescent="0.2">
      <c r="A2028" s="1">
        <v>0.81225694444444441</v>
      </c>
      <c r="B2028">
        <v>300.81900000000002</v>
      </c>
    </row>
    <row r="2029" spans="1:2" x14ac:dyDescent="0.2">
      <c r="A2029" s="1">
        <v>0.81226851851851845</v>
      </c>
      <c r="B2029">
        <v>300.78899999999999</v>
      </c>
    </row>
    <row r="2030" spans="1:2" x14ac:dyDescent="0.2">
      <c r="A2030" s="1">
        <v>0.8122800925925926</v>
      </c>
      <c r="B2030">
        <v>300.61099999999999</v>
      </c>
    </row>
    <row r="2031" spans="1:2" x14ac:dyDescent="0.2">
      <c r="A2031" s="1">
        <v>0.81229166666666675</v>
      </c>
      <c r="B2031">
        <v>300.89400000000001</v>
      </c>
    </row>
    <row r="2032" spans="1:2" x14ac:dyDescent="0.2">
      <c r="A2032" s="1">
        <v>0.81230324074074067</v>
      </c>
      <c r="B2032">
        <v>300.90499999999997</v>
      </c>
    </row>
    <row r="2033" spans="1:2" x14ac:dyDescent="0.2">
      <c r="A2033" s="1">
        <v>0.81231481481481482</v>
      </c>
      <c r="B2033">
        <v>300.64299999999997</v>
      </c>
    </row>
    <row r="2034" spans="1:2" x14ac:dyDescent="0.2">
      <c r="A2034" s="1">
        <v>0.81232638888888886</v>
      </c>
      <c r="B2034">
        <v>300.762</v>
      </c>
    </row>
    <row r="2035" spans="1:2" x14ac:dyDescent="0.2">
      <c r="A2035" s="1">
        <v>0.81233796296296301</v>
      </c>
      <c r="B2035">
        <v>300.72500000000002</v>
      </c>
    </row>
    <row r="2036" spans="1:2" x14ac:dyDescent="0.2">
      <c r="A2036" s="1">
        <v>0.81234953703703694</v>
      </c>
      <c r="B2036">
        <v>300.81799999999998</v>
      </c>
    </row>
    <row r="2037" spans="1:2" x14ac:dyDescent="0.2">
      <c r="A2037" s="1">
        <v>0.81236111111111109</v>
      </c>
      <c r="B2037">
        <v>300.73200000000003</v>
      </c>
    </row>
    <row r="2038" spans="1:2" x14ac:dyDescent="0.2">
      <c r="A2038" s="1">
        <v>0.81237268518518524</v>
      </c>
      <c r="B2038">
        <v>300.68</v>
      </c>
    </row>
    <row r="2039" spans="1:2" x14ac:dyDescent="0.2">
      <c r="A2039" s="1">
        <v>0.81238425925925928</v>
      </c>
      <c r="B2039">
        <v>300.61799999999999</v>
      </c>
    </row>
    <row r="2040" spans="1:2" x14ac:dyDescent="0.2">
      <c r="A2040" s="1">
        <v>0.81239583333333332</v>
      </c>
      <c r="B2040">
        <v>300.697</v>
      </c>
    </row>
    <row r="2041" spans="1:2" x14ac:dyDescent="0.2">
      <c r="A2041" s="1">
        <v>0.81240740740740736</v>
      </c>
      <c r="B2041">
        <v>300.77100000000002</v>
      </c>
    </row>
    <row r="2042" spans="1:2" x14ac:dyDescent="0.2">
      <c r="A2042" s="1">
        <v>0.81241898148148151</v>
      </c>
      <c r="B2042">
        <v>300.613</v>
      </c>
    </row>
    <row r="2043" spans="1:2" x14ac:dyDescent="0.2">
      <c r="A2043" s="1">
        <v>0.81243055555555566</v>
      </c>
      <c r="B2043">
        <v>300.80900000000003</v>
      </c>
    </row>
    <row r="2044" spans="1:2" x14ac:dyDescent="0.2">
      <c r="A2044" s="1">
        <v>0.81244212962962958</v>
      </c>
      <c r="B2044">
        <v>300.76400000000001</v>
      </c>
    </row>
    <row r="2045" spans="1:2" x14ac:dyDescent="0.2">
      <c r="A2045" s="1">
        <v>0.81245370370370373</v>
      </c>
      <c r="B2045">
        <v>300.80500000000001</v>
      </c>
    </row>
    <row r="2046" spans="1:2" x14ac:dyDescent="0.2">
      <c r="A2046" s="1">
        <v>0.81246527777777777</v>
      </c>
      <c r="B2046">
        <v>300.56700000000001</v>
      </c>
    </row>
    <row r="2047" spans="1:2" x14ac:dyDescent="0.2">
      <c r="A2047" s="1">
        <v>0.81247685185185192</v>
      </c>
      <c r="B2047">
        <v>300.61500000000001</v>
      </c>
    </row>
    <row r="2048" spans="1:2" x14ac:dyDescent="0.2">
      <c r="A2048" s="1">
        <v>0.81248842592592585</v>
      </c>
      <c r="B2048">
        <v>300.65699999999998</v>
      </c>
    </row>
    <row r="2049" spans="1:2" x14ac:dyDescent="0.2">
      <c r="A2049" s="1">
        <v>0.8125</v>
      </c>
      <c r="B2049">
        <v>300.43599999999998</v>
      </c>
    </row>
    <row r="2050" spans="1:2" x14ac:dyDescent="0.2">
      <c r="A2050" s="1">
        <v>0.81251157407407415</v>
      </c>
      <c r="B2050">
        <v>300.87900000000002</v>
      </c>
    </row>
    <row r="2051" spans="1:2" x14ac:dyDescent="0.2">
      <c r="A2051" s="1">
        <v>0.81252314814814808</v>
      </c>
      <c r="B2051">
        <v>300.58800000000002</v>
      </c>
    </row>
    <row r="2052" spans="1:2" x14ac:dyDescent="0.2">
      <c r="A2052" s="1">
        <v>0.81253472222222223</v>
      </c>
      <c r="B2052">
        <v>300.63</v>
      </c>
    </row>
    <row r="2053" spans="1:2" x14ac:dyDescent="0.2">
      <c r="A2053" s="1">
        <v>0.81254629629629627</v>
      </c>
      <c r="B2053">
        <v>300.49099999999999</v>
      </c>
    </row>
    <row r="2054" spans="1:2" x14ac:dyDescent="0.2">
      <c r="A2054" s="1">
        <v>0.81255787037037042</v>
      </c>
      <c r="B2054">
        <v>300.62099999999998</v>
      </c>
    </row>
    <row r="2055" spans="1:2" x14ac:dyDescent="0.2">
      <c r="A2055" s="1">
        <v>0.81256944444444434</v>
      </c>
      <c r="B2055">
        <v>300.60399999999998</v>
      </c>
    </row>
    <row r="2056" spans="1:2" x14ac:dyDescent="0.2">
      <c r="A2056" s="1">
        <v>0.81258101851851849</v>
      </c>
      <c r="B2056">
        <v>300.86</v>
      </c>
    </row>
    <row r="2057" spans="1:2" x14ac:dyDescent="0.2">
      <c r="A2057" s="1">
        <v>0.81259259259259264</v>
      </c>
      <c r="B2057">
        <v>300.39100000000002</v>
      </c>
    </row>
    <row r="2058" spans="1:2" x14ac:dyDescent="0.2">
      <c r="A2058" s="1">
        <v>0.81260416666666668</v>
      </c>
      <c r="B2058">
        <v>300.3</v>
      </c>
    </row>
    <row r="2059" spans="1:2" x14ac:dyDescent="0.2">
      <c r="A2059" s="1">
        <v>0.81261574074074072</v>
      </c>
      <c r="B2059">
        <v>300.411</v>
      </c>
    </row>
    <row r="2060" spans="1:2" x14ac:dyDescent="0.2">
      <c r="A2060" s="1">
        <v>0.81262731481481476</v>
      </c>
      <c r="B2060">
        <v>300.35500000000002</v>
      </c>
    </row>
    <row r="2061" spans="1:2" x14ac:dyDescent="0.2">
      <c r="A2061" s="1">
        <v>0.81263888888888891</v>
      </c>
      <c r="B2061">
        <v>300.46699999999998</v>
      </c>
    </row>
    <row r="2062" spans="1:2" x14ac:dyDescent="0.2">
      <c r="A2062" s="1">
        <v>0.81265046296296306</v>
      </c>
      <c r="B2062">
        <v>300.50200000000001</v>
      </c>
    </row>
    <row r="2063" spans="1:2" x14ac:dyDescent="0.2">
      <c r="A2063" s="1">
        <v>0.81266203703703699</v>
      </c>
      <c r="B2063">
        <v>300.68299999999999</v>
      </c>
    </row>
    <row r="2064" spans="1:2" x14ac:dyDescent="0.2">
      <c r="A2064" s="1">
        <v>0.81267361111111114</v>
      </c>
      <c r="B2064">
        <v>300.505</v>
      </c>
    </row>
    <row r="2065" spans="1:2" x14ac:dyDescent="0.2">
      <c r="A2065" s="1">
        <v>0.81268518518518518</v>
      </c>
      <c r="B2065">
        <v>300.55200000000002</v>
      </c>
    </row>
    <row r="2066" spans="1:2" x14ac:dyDescent="0.2">
      <c r="A2066" s="1">
        <v>0.81269675925925933</v>
      </c>
      <c r="B2066">
        <v>300.58699999999999</v>
      </c>
    </row>
    <row r="2067" spans="1:2" x14ac:dyDescent="0.2">
      <c r="A2067" s="1">
        <v>0.81270833333333325</v>
      </c>
      <c r="B2067">
        <v>300.44499999999999</v>
      </c>
    </row>
    <row r="2068" spans="1:2" x14ac:dyDescent="0.2">
      <c r="A2068" s="1">
        <v>0.8127199074074074</v>
      </c>
      <c r="B2068">
        <v>300.49900000000002</v>
      </c>
    </row>
    <row r="2069" spans="1:2" x14ac:dyDescent="0.2">
      <c r="A2069" s="1">
        <v>0.81273148148148155</v>
      </c>
      <c r="B2069">
        <v>300.50299999999999</v>
      </c>
    </row>
    <row r="2070" spans="1:2" x14ac:dyDescent="0.2">
      <c r="A2070" s="1">
        <v>0.81274305555555559</v>
      </c>
      <c r="B2070">
        <v>300.35000000000002</v>
      </c>
    </row>
    <row r="2071" spans="1:2" x14ac:dyDescent="0.2">
      <c r="A2071" s="1">
        <v>0.81275462962962963</v>
      </c>
      <c r="B2071">
        <v>300.55399999999997</v>
      </c>
    </row>
    <row r="2072" spans="1:2" x14ac:dyDescent="0.2">
      <c r="A2072" s="1">
        <v>0.81276620370370367</v>
      </c>
      <c r="B2072">
        <v>300.291</v>
      </c>
    </row>
    <row r="2073" spans="1:2" x14ac:dyDescent="0.2">
      <c r="A2073" s="1">
        <v>0.81277777777777782</v>
      </c>
      <c r="B2073">
        <v>300.221</v>
      </c>
    </row>
    <row r="2074" spans="1:2" x14ac:dyDescent="0.2">
      <c r="A2074" s="1">
        <v>0.81278935185185175</v>
      </c>
      <c r="B2074">
        <v>300.45</v>
      </c>
    </row>
    <row r="2075" spans="1:2" x14ac:dyDescent="0.2">
      <c r="A2075" s="1">
        <v>0.8128009259259259</v>
      </c>
      <c r="B2075">
        <v>300.24799999999999</v>
      </c>
    </row>
    <row r="2076" spans="1:2" x14ac:dyDescent="0.2">
      <c r="A2076" s="1">
        <v>0.81281250000000005</v>
      </c>
      <c r="B2076">
        <v>300.16500000000002</v>
      </c>
    </row>
    <row r="2077" spans="1:2" x14ac:dyDescent="0.2">
      <c r="A2077" s="1">
        <v>0.81282407407407409</v>
      </c>
      <c r="B2077">
        <v>300.279</v>
      </c>
    </row>
    <row r="2078" spans="1:2" x14ac:dyDescent="0.2">
      <c r="A2078" s="1">
        <v>0.81283564814814813</v>
      </c>
      <c r="B2078">
        <v>300.05500000000001</v>
      </c>
    </row>
    <row r="2079" spans="1:2" x14ac:dyDescent="0.2">
      <c r="A2079" s="1">
        <v>0.81284722222222217</v>
      </c>
      <c r="B2079">
        <v>300.19200000000001</v>
      </c>
    </row>
    <row r="2080" spans="1:2" x14ac:dyDescent="0.2">
      <c r="A2080" s="1">
        <v>0.81285879629629632</v>
      </c>
      <c r="B2080">
        <v>300.17200000000003</v>
      </c>
    </row>
    <row r="2081" spans="1:2" x14ac:dyDescent="0.2">
      <c r="A2081" s="1">
        <v>0.81287037037037047</v>
      </c>
      <c r="B2081">
        <v>300.27499999999998</v>
      </c>
    </row>
    <row r="2082" spans="1:2" x14ac:dyDescent="0.2">
      <c r="A2082" s="1">
        <v>0.81288194444444439</v>
      </c>
      <c r="B2082">
        <v>300.08999999999997</v>
      </c>
    </row>
    <row r="2083" spans="1:2" x14ac:dyDescent="0.2">
      <c r="A2083" s="1">
        <v>0.81289351851851854</v>
      </c>
      <c r="B2083">
        <v>300.08</v>
      </c>
    </row>
    <row r="2084" spans="1:2" x14ac:dyDescent="0.2">
      <c r="A2084" s="1">
        <v>0.81290509259259258</v>
      </c>
      <c r="B2084">
        <v>300.11</v>
      </c>
    </row>
    <row r="2085" spans="1:2" x14ac:dyDescent="0.2">
      <c r="A2085" s="1">
        <v>0.81291666666666673</v>
      </c>
      <c r="B2085">
        <v>299.94</v>
      </c>
    </row>
    <row r="2086" spans="1:2" x14ac:dyDescent="0.2">
      <c r="A2086" s="1">
        <v>0.81292824074074066</v>
      </c>
      <c r="B2086">
        <v>299.96300000000002</v>
      </c>
    </row>
    <row r="2087" spans="1:2" x14ac:dyDescent="0.2">
      <c r="A2087" s="1">
        <v>0.81293981481481481</v>
      </c>
      <c r="B2087">
        <v>299.93900000000002</v>
      </c>
    </row>
    <row r="2088" spans="1:2" x14ac:dyDescent="0.2">
      <c r="A2088" s="1">
        <v>0.81295138888888896</v>
      </c>
      <c r="B2088">
        <v>300.10599999999999</v>
      </c>
    </row>
    <row r="2089" spans="1:2" x14ac:dyDescent="0.2">
      <c r="A2089" s="1">
        <v>0.812962962962963</v>
      </c>
      <c r="B2089">
        <v>300.04500000000002</v>
      </c>
    </row>
    <row r="2090" spans="1:2" x14ac:dyDescent="0.2">
      <c r="A2090" s="1">
        <v>0.81297453703703704</v>
      </c>
      <c r="B2090">
        <v>299.90600000000001</v>
      </c>
    </row>
    <row r="2091" spans="1:2" x14ac:dyDescent="0.2">
      <c r="A2091" s="1">
        <v>0.81298611111111108</v>
      </c>
      <c r="B2091">
        <v>300.25099999999998</v>
      </c>
    </row>
    <row r="2092" spans="1:2" x14ac:dyDescent="0.2">
      <c r="A2092" s="1">
        <v>0.81299768518518523</v>
      </c>
      <c r="B2092">
        <v>299.98</v>
      </c>
    </row>
    <row r="2093" spans="1:2" x14ac:dyDescent="0.2">
      <c r="A2093" s="1">
        <v>0.81300925925925915</v>
      </c>
      <c r="B2093">
        <v>299.80500000000001</v>
      </c>
    </row>
    <row r="2094" spans="1:2" x14ac:dyDescent="0.2">
      <c r="A2094" s="1">
        <v>0.8130208333333333</v>
      </c>
      <c r="B2094">
        <v>299.91300000000001</v>
      </c>
    </row>
    <row r="2095" spans="1:2" x14ac:dyDescent="0.2">
      <c r="A2095" s="1">
        <v>0.81303240740740745</v>
      </c>
      <c r="B2095">
        <v>299.976</v>
      </c>
    </row>
    <row r="2096" spans="1:2" x14ac:dyDescent="0.2">
      <c r="A2096" s="1">
        <v>0.81304398148148149</v>
      </c>
      <c r="B2096">
        <v>299.79500000000002</v>
      </c>
    </row>
    <row r="2097" spans="1:2" x14ac:dyDescent="0.2">
      <c r="A2097" s="1">
        <v>0.81305555555555553</v>
      </c>
      <c r="B2097">
        <v>299.86</v>
      </c>
    </row>
    <row r="2098" spans="1:2" x14ac:dyDescent="0.2">
      <c r="A2098" s="1">
        <v>0.81306712962962957</v>
      </c>
      <c r="B2098">
        <v>299.85500000000002</v>
      </c>
    </row>
    <row r="2099" spans="1:2" x14ac:dyDescent="0.2">
      <c r="A2099" s="1">
        <v>0.81307870370370372</v>
      </c>
      <c r="B2099">
        <v>299.73200000000003</v>
      </c>
    </row>
    <row r="2100" spans="1:2" x14ac:dyDescent="0.2">
      <c r="A2100" s="1">
        <v>0.81309027777777787</v>
      </c>
      <c r="B2100">
        <v>299.79399999999998</v>
      </c>
    </row>
    <row r="2101" spans="1:2" x14ac:dyDescent="0.2">
      <c r="A2101" s="1">
        <v>0.8131018518518518</v>
      </c>
      <c r="B2101">
        <v>299.928</v>
      </c>
    </row>
    <row r="2102" spans="1:2" x14ac:dyDescent="0.2">
      <c r="A2102" s="1">
        <v>0.81311342592592595</v>
      </c>
      <c r="B2102">
        <v>299.83199999999999</v>
      </c>
    </row>
    <row r="2103" spans="1:2" x14ac:dyDescent="0.2">
      <c r="A2103" s="1">
        <v>0.81312499999999999</v>
      </c>
      <c r="B2103">
        <v>299.92099999999999</v>
      </c>
    </row>
    <row r="2104" spans="1:2" x14ac:dyDescent="0.2">
      <c r="A2104" s="1">
        <v>0.81313657407407414</v>
      </c>
      <c r="B2104">
        <v>299.74700000000001</v>
      </c>
    </row>
    <row r="2105" spans="1:2" x14ac:dyDescent="0.2">
      <c r="A2105" s="1">
        <v>0.81314814814814806</v>
      </c>
      <c r="B2105">
        <v>299.97300000000001</v>
      </c>
    </row>
    <row r="2106" spans="1:2" x14ac:dyDescent="0.2">
      <c r="A2106" s="1">
        <v>0.81315972222222221</v>
      </c>
      <c r="B2106">
        <v>299.63200000000001</v>
      </c>
    </row>
    <row r="2107" spans="1:2" x14ac:dyDescent="0.2">
      <c r="A2107" s="1">
        <v>0.81317129629629636</v>
      </c>
      <c r="B2107">
        <v>299.55799999999999</v>
      </c>
    </row>
    <row r="2108" spans="1:2" x14ac:dyDescent="0.2">
      <c r="A2108" s="1">
        <v>0.8131828703703704</v>
      </c>
      <c r="B2108">
        <v>299.673</v>
      </c>
    </row>
    <row r="2109" spans="1:2" x14ac:dyDescent="0.2">
      <c r="A2109" s="1">
        <v>0.81319444444444444</v>
      </c>
      <c r="B2109">
        <v>299.68099999999998</v>
      </c>
    </row>
    <row r="2110" spans="1:2" x14ac:dyDescent="0.2">
      <c r="A2110" s="1">
        <v>0.81320601851851848</v>
      </c>
      <c r="B2110">
        <v>299.76299999999998</v>
      </c>
    </row>
    <row r="2111" spans="1:2" x14ac:dyDescent="0.2">
      <c r="A2111" s="1">
        <v>0.81321759259259263</v>
      </c>
      <c r="B2111">
        <v>299.78100000000001</v>
      </c>
    </row>
    <row r="2112" spans="1:2" x14ac:dyDescent="0.2">
      <c r="A2112" s="1">
        <v>0.81322916666666656</v>
      </c>
      <c r="B2112">
        <v>299.72899999999998</v>
      </c>
    </row>
    <row r="2113" spans="1:2" x14ac:dyDescent="0.2">
      <c r="A2113" s="1">
        <v>0.81324074074074071</v>
      </c>
      <c r="B2113">
        <v>299.70499999999998</v>
      </c>
    </row>
    <row r="2114" spans="1:2" x14ac:dyDescent="0.2">
      <c r="A2114" s="1">
        <v>0.81325231481481486</v>
      </c>
      <c r="B2114">
        <v>299.726</v>
      </c>
    </row>
    <row r="2115" spans="1:2" x14ac:dyDescent="0.2">
      <c r="A2115" s="1">
        <v>0.8132638888888889</v>
      </c>
      <c r="B2115">
        <v>299.55900000000003</v>
      </c>
    </row>
    <row r="2116" spans="1:2" x14ac:dyDescent="0.2">
      <c r="A2116" s="1">
        <v>0.81327546296296294</v>
      </c>
      <c r="B2116">
        <v>299.59100000000001</v>
      </c>
    </row>
    <row r="2117" spans="1:2" x14ac:dyDescent="0.2">
      <c r="A2117" s="1">
        <v>0.81328703703703698</v>
      </c>
      <c r="B2117">
        <v>299.36799999999999</v>
      </c>
    </row>
    <row r="2118" spans="1:2" x14ac:dyDescent="0.2">
      <c r="A2118" s="1">
        <v>0.81329861111111112</v>
      </c>
      <c r="B2118">
        <v>299.62799999999999</v>
      </c>
    </row>
    <row r="2119" spans="1:2" x14ac:dyDescent="0.2">
      <c r="A2119" s="1">
        <v>0.81331018518518527</v>
      </c>
      <c r="B2119">
        <v>299.75400000000002</v>
      </c>
    </row>
    <row r="2120" spans="1:2" x14ac:dyDescent="0.2">
      <c r="A2120" s="1">
        <v>0.8133217592592592</v>
      </c>
      <c r="B2120">
        <v>299.49400000000003</v>
      </c>
    </row>
    <row r="2121" spans="1:2" x14ac:dyDescent="0.2">
      <c r="A2121" s="1">
        <v>0.81333333333333335</v>
      </c>
      <c r="B2121">
        <v>299.61500000000001</v>
      </c>
    </row>
    <row r="2122" spans="1:2" x14ac:dyDescent="0.2">
      <c r="A2122" s="1">
        <v>0.81334490740740739</v>
      </c>
      <c r="B2122">
        <v>299.46300000000002</v>
      </c>
    </row>
    <row r="2123" spans="1:2" x14ac:dyDescent="0.2">
      <c r="A2123" s="1">
        <v>0.81335648148148154</v>
      </c>
      <c r="B2123">
        <v>299.57900000000001</v>
      </c>
    </row>
    <row r="2124" spans="1:2" x14ac:dyDescent="0.2">
      <c r="A2124" s="1">
        <v>0.81336805555555547</v>
      </c>
      <c r="B2124">
        <v>299.315</v>
      </c>
    </row>
    <row r="2125" spans="1:2" x14ac:dyDescent="0.2">
      <c r="A2125" s="1">
        <v>0.81337962962962962</v>
      </c>
      <c r="B2125">
        <v>299.34399999999999</v>
      </c>
    </row>
    <row r="2126" spans="1:2" x14ac:dyDescent="0.2">
      <c r="A2126" s="1">
        <v>0.81339120370370377</v>
      </c>
      <c r="B2126">
        <v>299.22800000000001</v>
      </c>
    </row>
    <row r="2127" spans="1:2" x14ac:dyDescent="0.2">
      <c r="A2127" s="1">
        <v>0.81340277777777781</v>
      </c>
      <c r="B2127">
        <v>299.26100000000002</v>
      </c>
    </row>
    <row r="2128" spans="1:2" x14ac:dyDescent="0.2">
      <c r="A2128" s="1">
        <v>0.81341435185185185</v>
      </c>
      <c r="B2128">
        <v>299.37099999999998</v>
      </c>
    </row>
    <row r="2129" spans="1:2" x14ac:dyDescent="0.2">
      <c r="A2129" s="1">
        <v>0.81342592592592589</v>
      </c>
      <c r="B2129">
        <v>299.29599999999999</v>
      </c>
    </row>
    <row r="2130" spans="1:2" x14ac:dyDescent="0.2">
      <c r="A2130" s="1">
        <v>0.81343750000000004</v>
      </c>
      <c r="B2130">
        <v>299.22000000000003</v>
      </c>
    </row>
    <row r="2131" spans="1:2" x14ac:dyDescent="0.2">
      <c r="A2131" s="1">
        <v>0.81344907407407396</v>
      </c>
      <c r="B2131">
        <v>299.09500000000003</v>
      </c>
    </row>
    <row r="2132" spans="1:2" x14ac:dyDescent="0.2">
      <c r="A2132" s="1">
        <v>0.81346064814814811</v>
      </c>
      <c r="B2132">
        <v>299.04000000000002</v>
      </c>
    </row>
    <row r="2133" spans="1:2" x14ac:dyDescent="0.2">
      <c r="A2133" s="1">
        <v>0.81347222222222226</v>
      </c>
      <c r="B2133">
        <v>299.37099999999998</v>
      </c>
    </row>
    <row r="2134" spans="1:2" x14ac:dyDescent="0.2">
      <c r="A2134" s="1">
        <v>0.8134837962962963</v>
      </c>
      <c r="B2134">
        <v>299.26499999999999</v>
      </c>
    </row>
    <row r="2135" spans="1:2" x14ac:dyDescent="0.2">
      <c r="A2135" s="1">
        <v>0.81349537037037034</v>
      </c>
      <c r="B2135">
        <v>299.185</v>
      </c>
    </row>
    <row r="2136" spans="1:2" x14ac:dyDescent="0.2">
      <c r="A2136" s="1">
        <v>0.81350694444444438</v>
      </c>
      <c r="B2136">
        <v>299.07100000000003</v>
      </c>
    </row>
    <row r="2137" spans="1:2" x14ac:dyDescent="0.2">
      <c r="A2137" s="1">
        <v>0.81351851851851853</v>
      </c>
      <c r="B2137">
        <v>299.09199999999998</v>
      </c>
    </row>
    <row r="2138" spans="1:2" x14ac:dyDescent="0.2">
      <c r="A2138" s="1">
        <v>0.81353009259259268</v>
      </c>
      <c r="B2138">
        <v>299.11799999999999</v>
      </c>
    </row>
    <row r="2139" spans="1:2" x14ac:dyDescent="0.2">
      <c r="A2139" s="1">
        <v>0.81354166666666661</v>
      </c>
      <c r="B2139">
        <v>299.16199999999998</v>
      </c>
    </row>
    <row r="2140" spans="1:2" x14ac:dyDescent="0.2">
      <c r="A2140" s="1">
        <v>0.81355324074074076</v>
      </c>
      <c r="B2140">
        <v>299.11599999999999</v>
      </c>
    </row>
    <row r="2141" spans="1:2" x14ac:dyDescent="0.2">
      <c r="A2141" s="1">
        <v>0.8135648148148148</v>
      </c>
      <c r="B2141">
        <v>299.077</v>
      </c>
    </row>
    <row r="2142" spans="1:2" x14ac:dyDescent="0.2">
      <c r="A2142" s="1">
        <v>0.81357638888888895</v>
      </c>
      <c r="B2142">
        <v>299.262</v>
      </c>
    </row>
    <row r="2143" spans="1:2" x14ac:dyDescent="0.2">
      <c r="A2143" s="1">
        <v>0.81358796296296287</v>
      </c>
      <c r="B2143">
        <v>299.21100000000001</v>
      </c>
    </row>
    <row r="2144" spans="1:2" x14ac:dyDescent="0.2">
      <c r="A2144" s="1">
        <v>0.81359953703703702</v>
      </c>
      <c r="B2144">
        <v>299.05700000000002</v>
      </c>
    </row>
    <row r="2145" spans="1:2" x14ac:dyDescent="0.2">
      <c r="A2145" s="1">
        <v>0.81361111111111117</v>
      </c>
      <c r="B2145">
        <v>299.11399999999998</v>
      </c>
    </row>
    <row r="2146" spans="1:2" x14ac:dyDescent="0.2">
      <c r="A2146" s="1">
        <v>0.81362268518518521</v>
      </c>
      <c r="B2146">
        <v>299.03399999999999</v>
      </c>
    </row>
    <row r="2147" spans="1:2" x14ac:dyDescent="0.2">
      <c r="A2147" s="1">
        <v>0.81363425925925925</v>
      </c>
      <c r="B2147">
        <v>298.92399999999998</v>
      </c>
    </row>
    <row r="2148" spans="1:2" x14ac:dyDescent="0.2">
      <c r="A2148" s="1">
        <v>0.81364583333333329</v>
      </c>
      <c r="B2148">
        <v>299.01499999999999</v>
      </c>
    </row>
    <row r="2149" spans="1:2" x14ac:dyDescent="0.2">
      <c r="A2149" s="1">
        <v>0.81365740740740744</v>
      </c>
      <c r="B2149">
        <v>298.90499999999997</v>
      </c>
    </row>
    <row r="2150" spans="1:2" x14ac:dyDescent="0.2">
      <c r="A2150" s="1">
        <v>0.81366898148148159</v>
      </c>
      <c r="B2150">
        <v>298.90800000000002</v>
      </c>
    </row>
    <row r="2151" spans="1:2" x14ac:dyDescent="0.2">
      <c r="A2151" s="1">
        <v>0.81368055555555552</v>
      </c>
      <c r="B2151">
        <v>298.78500000000003</v>
      </c>
    </row>
    <row r="2152" spans="1:2" x14ac:dyDescent="0.2">
      <c r="A2152" s="1">
        <v>0.81369212962962967</v>
      </c>
      <c r="B2152">
        <v>298.97300000000001</v>
      </c>
    </row>
    <row r="2153" spans="1:2" x14ac:dyDescent="0.2">
      <c r="A2153" s="1">
        <v>0.81370370370370371</v>
      </c>
      <c r="B2153">
        <v>298.81</v>
      </c>
    </row>
    <row r="2154" spans="1:2" x14ac:dyDescent="0.2">
      <c r="A2154" s="1">
        <v>0.81371527777777775</v>
      </c>
      <c r="B2154">
        <v>298.67500000000001</v>
      </c>
    </row>
    <row r="2155" spans="1:2" x14ac:dyDescent="0.2">
      <c r="A2155" s="1">
        <v>0.81372685185185178</v>
      </c>
      <c r="B2155">
        <v>298.952</v>
      </c>
    </row>
    <row r="2156" spans="1:2" x14ac:dyDescent="0.2">
      <c r="A2156" s="1">
        <v>0.81373842592592593</v>
      </c>
      <c r="B2156">
        <v>298.81299999999999</v>
      </c>
    </row>
    <row r="2157" spans="1:2" x14ac:dyDescent="0.2">
      <c r="A2157" s="1">
        <v>0.81375000000000008</v>
      </c>
      <c r="B2157">
        <v>298.59699999999998</v>
      </c>
    </row>
    <row r="2158" spans="1:2" x14ac:dyDescent="0.2">
      <c r="A2158" s="1">
        <v>0.81376157407407401</v>
      </c>
      <c r="B2158">
        <v>298.774</v>
      </c>
    </row>
    <row r="2159" spans="1:2" x14ac:dyDescent="0.2">
      <c r="A2159" s="1">
        <v>0.81377314814814816</v>
      </c>
      <c r="B2159">
        <v>298.84699999999998</v>
      </c>
    </row>
    <row r="2160" spans="1:2" x14ac:dyDescent="0.2">
      <c r="A2160" s="1">
        <v>0.8137847222222222</v>
      </c>
      <c r="B2160">
        <v>298.66800000000001</v>
      </c>
    </row>
    <row r="2161" spans="1:2" x14ac:dyDescent="0.2">
      <c r="A2161" s="1">
        <v>0.81379629629629635</v>
      </c>
      <c r="B2161">
        <v>298.85599999999999</v>
      </c>
    </row>
    <row r="2162" spans="1:2" x14ac:dyDescent="0.2">
      <c r="A2162" s="1">
        <v>0.81380787037037028</v>
      </c>
      <c r="B2162">
        <v>298.82100000000003</v>
      </c>
    </row>
    <row r="2163" spans="1:2" x14ac:dyDescent="0.2">
      <c r="A2163" s="1">
        <v>0.81381944444444443</v>
      </c>
      <c r="B2163">
        <v>298.58999999999997</v>
      </c>
    </row>
    <row r="2164" spans="1:2" x14ac:dyDescent="0.2">
      <c r="A2164" s="1">
        <v>0.81383101851851858</v>
      </c>
      <c r="B2164">
        <v>298.49599999999998</v>
      </c>
    </row>
    <row r="2165" spans="1:2" x14ac:dyDescent="0.2">
      <c r="A2165" s="1">
        <v>0.81384259259259262</v>
      </c>
      <c r="B2165">
        <v>298.61099999999999</v>
      </c>
    </row>
    <row r="2166" spans="1:2" x14ac:dyDescent="0.2">
      <c r="A2166" s="1">
        <v>0.81385416666666666</v>
      </c>
      <c r="B2166">
        <v>298.45600000000002</v>
      </c>
    </row>
    <row r="2167" spans="1:2" x14ac:dyDescent="0.2">
      <c r="A2167" s="1">
        <v>0.8138657407407407</v>
      </c>
      <c r="B2167">
        <v>298.63200000000001</v>
      </c>
    </row>
    <row r="2168" spans="1:2" x14ac:dyDescent="0.2">
      <c r="A2168" s="1">
        <v>0.81387731481481485</v>
      </c>
      <c r="B2168">
        <v>298.572</v>
      </c>
    </row>
    <row r="2169" spans="1:2" x14ac:dyDescent="0.2">
      <c r="A2169" s="1">
        <v>0.81388888888888899</v>
      </c>
      <c r="B2169">
        <v>298.66899999999998</v>
      </c>
    </row>
    <row r="2170" spans="1:2" x14ac:dyDescent="0.2">
      <c r="A2170" s="1">
        <v>0.81390046296296292</v>
      </c>
      <c r="B2170">
        <v>298.32799999999997</v>
      </c>
    </row>
    <row r="2171" spans="1:2" x14ac:dyDescent="0.2">
      <c r="A2171" s="1">
        <v>0.81391203703703707</v>
      </c>
      <c r="B2171">
        <v>298.30900000000003</v>
      </c>
    </row>
    <row r="2172" spans="1:2" x14ac:dyDescent="0.2">
      <c r="A2172" s="1">
        <v>0.81392361111111111</v>
      </c>
      <c r="B2172">
        <v>298.673</v>
      </c>
    </row>
    <row r="2173" spans="1:2" x14ac:dyDescent="0.2">
      <c r="A2173" s="1">
        <v>0.81393518518518526</v>
      </c>
      <c r="B2173">
        <v>298.38200000000001</v>
      </c>
    </row>
    <row r="2174" spans="1:2" x14ac:dyDescent="0.2">
      <c r="A2174" s="1">
        <v>0.81394675925925919</v>
      </c>
      <c r="B2174">
        <v>298.404</v>
      </c>
    </row>
    <row r="2175" spans="1:2" x14ac:dyDescent="0.2">
      <c r="A2175" s="1">
        <v>0.81395833333333334</v>
      </c>
      <c r="B2175">
        <v>298.62700000000001</v>
      </c>
    </row>
    <row r="2176" spans="1:2" x14ac:dyDescent="0.2">
      <c r="A2176" s="1">
        <v>0.81396990740740749</v>
      </c>
      <c r="B2176">
        <v>298.577</v>
      </c>
    </row>
    <row r="2177" spans="1:2" x14ac:dyDescent="0.2">
      <c r="A2177" s="1">
        <v>0.81398148148148142</v>
      </c>
      <c r="B2177">
        <v>298.39499999999998</v>
      </c>
    </row>
    <row r="2178" spans="1:2" x14ac:dyDescent="0.2">
      <c r="A2178" s="1">
        <v>0.81399305555555557</v>
      </c>
      <c r="B2178">
        <v>298.495</v>
      </c>
    </row>
    <row r="2179" spans="1:2" x14ac:dyDescent="0.2">
      <c r="A2179" s="1">
        <v>0.81400462962962961</v>
      </c>
      <c r="B2179">
        <v>298.41500000000002</v>
      </c>
    </row>
    <row r="2180" spans="1:2" x14ac:dyDescent="0.2">
      <c r="A2180" s="1">
        <v>0.81401620370370376</v>
      </c>
      <c r="B2180">
        <v>298.38499999999999</v>
      </c>
    </row>
    <row r="2181" spans="1:2" x14ac:dyDescent="0.2">
      <c r="A2181" s="1">
        <v>0.81402777777777768</v>
      </c>
      <c r="B2181">
        <v>298.37</v>
      </c>
    </row>
    <row r="2182" spans="1:2" x14ac:dyDescent="0.2">
      <c r="A2182" s="1">
        <v>0.81403935185185183</v>
      </c>
      <c r="B2182">
        <v>298.49099999999999</v>
      </c>
    </row>
    <row r="2183" spans="1:2" x14ac:dyDescent="0.2">
      <c r="A2183" s="1">
        <v>0.81405092592592598</v>
      </c>
      <c r="B2183">
        <v>298.18400000000003</v>
      </c>
    </row>
    <row r="2184" spans="1:2" x14ac:dyDescent="0.2">
      <c r="A2184" s="1">
        <v>0.81406250000000002</v>
      </c>
      <c r="B2184">
        <v>298.149</v>
      </c>
    </row>
    <row r="2185" spans="1:2" x14ac:dyDescent="0.2">
      <c r="A2185" s="1">
        <v>0.81407407407407406</v>
      </c>
      <c r="B2185">
        <v>298.27499999999998</v>
      </c>
    </row>
    <row r="2186" spans="1:2" x14ac:dyDescent="0.2">
      <c r="A2186" s="1">
        <v>0.8140856481481481</v>
      </c>
      <c r="B2186">
        <v>298.23700000000002</v>
      </c>
    </row>
    <row r="2187" spans="1:2" x14ac:dyDescent="0.2">
      <c r="A2187" s="1">
        <v>0.81409722222222225</v>
      </c>
      <c r="B2187">
        <v>298.21199999999999</v>
      </c>
    </row>
    <row r="2188" spans="1:2" x14ac:dyDescent="0.2">
      <c r="A2188" s="1">
        <v>0.8141087962962964</v>
      </c>
      <c r="B2188">
        <v>298.20100000000002</v>
      </c>
    </row>
    <row r="2189" spans="1:2" x14ac:dyDescent="0.2">
      <c r="A2189" s="1">
        <v>0.81412037037037033</v>
      </c>
      <c r="B2189">
        <v>298.29500000000002</v>
      </c>
    </row>
    <row r="2190" spans="1:2" x14ac:dyDescent="0.2">
      <c r="A2190" s="1">
        <v>0.81413194444444448</v>
      </c>
      <c r="B2190">
        <v>298.14100000000002</v>
      </c>
    </row>
    <row r="2191" spans="1:2" x14ac:dyDescent="0.2">
      <c r="A2191" s="1">
        <v>0.81414351851851852</v>
      </c>
      <c r="B2191">
        <v>298.09199999999998</v>
      </c>
    </row>
    <row r="2192" spans="1:2" x14ac:dyDescent="0.2">
      <c r="A2192" s="1">
        <v>0.81415509259259267</v>
      </c>
      <c r="B2192">
        <v>298.14</v>
      </c>
    </row>
    <row r="2193" spans="1:2" x14ac:dyDescent="0.2">
      <c r="A2193" s="1">
        <v>0.81416666666666659</v>
      </c>
      <c r="B2193">
        <v>298.06</v>
      </c>
    </row>
    <row r="2194" spans="1:2" x14ac:dyDescent="0.2">
      <c r="A2194" s="1">
        <v>0.81417824074074074</v>
      </c>
      <c r="B2194">
        <v>297.97399999999999</v>
      </c>
    </row>
    <row r="2195" spans="1:2" x14ac:dyDescent="0.2">
      <c r="A2195" s="1">
        <v>0.81418981481481489</v>
      </c>
      <c r="B2195">
        <v>297.89800000000002</v>
      </c>
    </row>
    <row r="2196" spans="1:2" x14ac:dyDescent="0.2">
      <c r="A2196" s="1">
        <v>0.81420138888888882</v>
      </c>
      <c r="B2196">
        <v>298.00099999999998</v>
      </c>
    </row>
    <row r="2197" spans="1:2" x14ac:dyDescent="0.2">
      <c r="A2197" s="1">
        <v>0.81421296296296297</v>
      </c>
      <c r="B2197">
        <v>298.09800000000001</v>
      </c>
    </row>
    <row r="2198" spans="1:2" x14ac:dyDescent="0.2">
      <c r="A2198" s="1">
        <v>0.81422453703703701</v>
      </c>
      <c r="B2198">
        <v>298.00200000000001</v>
      </c>
    </row>
    <row r="2199" spans="1:2" x14ac:dyDescent="0.2">
      <c r="A2199" s="1">
        <v>0.81423611111111116</v>
      </c>
      <c r="B2199">
        <v>298.053</v>
      </c>
    </row>
    <row r="2200" spans="1:2" x14ac:dyDescent="0.2">
      <c r="A2200" s="1">
        <v>0.81424768518518509</v>
      </c>
      <c r="B2200">
        <v>297.94299999999998</v>
      </c>
    </row>
    <row r="2201" spans="1:2" x14ac:dyDescent="0.2">
      <c r="A2201" s="1">
        <v>0.81425925925925924</v>
      </c>
      <c r="B2201">
        <v>298.14100000000002</v>
      </c>
    </row>
    <row r="2202" spans="1:2" x14ac:dyDescent="0.2">
      <c r="A2202" s="1">
        <v>0.81427083333333339</v>
      </c>
      <c r="B2202">
        <v>297.79899999999998</v>
      </c>
    </row>
    <row r="2203" spans="1:2" x14ac:dyDescent="0.2">
      <c r="A2203" s="1">
        <v>0.81428240740740743</v>
      </c>
      <c r="B2203">
        <v>297.988</v>
      </c>
    </row>
    <row r="2204" spans="1:2" x14ac:dyDescent="0.2">
      <c r="A2204" s="1">
        <v>0.81429398148148147</v>
      </c>
      <c r="B2204">
        <v>297.892</v>
      </c>
    </row>
    <row r="2205" spans="1:2" x14ac:dyDescent="0.2">
      <c r="A2205" s="1">
        <v>0.8143055555555555</v>
      </c>
      <c r="B2205">
        <v>297.85700000000003</v>
      </c>
    </row>
    <row r="2206" spans="1:2" x14ac:dyDescent="0.2">
      <c r="A2206" s="1">
        <v>0.81431712962962965</v>
      </c>
      <c r="B2206">
        <v>298.05</v>
      </c>
    </row>
    <row r="2207" spans="1:2" x14ac:dyDescent="0.2">
      <c r="A2207" s="1">
        <v>0.8143287037037038</v>
      </c>
      <c r="B2207">
        <v>298.00299999999999</v>
      </c>
    </row>
    <row r="2208" spans="1:2" x14ac:dyDescent="0.2">
      <c r="A2208" s="1">
        <v>0.81434027777777773</v>
      </c>
      <c r="B2208">
        <v>297.839</v>
      </c>
    </row>
    <row r="2209" spans="1:2" x14ac:dyDescent="0.2">
      <c r="A2209" s="1">
        <v>0.81435185185185188</v>
      </c>
      <c r="B2209">
        <v>297.62700000000001</v>
      </c>
    </row>
    <row r="2210" spans="1:2" x14ac:dyDescent="0.2">
      <c r="A2210" s="1">
        <v>0.81436342592592592</v>
      </c>
      <c r="B2210">
        <v>297.52499999999998</v>
      </c>
    </row>
    <row r="2211" spans="1:2" x14ac:dyDescent="0.2">
      <c r="A2211" s="1">
        <v>0.81437500000000007</v>
      </c>
      <c r="B2211">
        <v>297.72199999999998</v>
      </c>
    </row>
    <row r="2212" spans="1:2" x14ac:dyDescent="0.2">
      <c r="A2212" s="1">
        <v>0.814386574074074</v>
      </c>
      <c r="B2212">
        <v>297.565</v>
      </c>
    </row>
    <row r="2213" spans="1:2" x14ac:dyDescent="0.2">
      <c r="A2213" s="1">
        <v>0.81439814814814815</v>
      </c>
      <c r="B2213">
        <v>297.75</v>
      </c>
    </row>
    <row r="2214" spans="1:2" x14ac:dyDescent="0.2">
      <c r="A2214" s="1">
        <v>0.8144097222222223</v>
      </c>
      <c r="B2214">
        <v>297.71899999999999</v>
      </c>
    </row>
    <row r="2215" spans="1:2" x14ac:dyDescent="0.2">
      <c r="A2215" s="1">
        <v>0.81442129629629623</v>
      </c>
      <c r="B2215">
        <v>297.77600000000001</v>
      </c>
    </row>
    <row r="2216" spans="1:2" x14ac:dyDescent="0.2">
      <c r="A2216" s="1">
        <v>0.81443287037037038</v>
      </c>
      <c r="B2216">
        <v>297.64699999999999</v>
      </c>
    </row>
    <row r="2217" spans="1:2" x14ac:dyDescent="0.2">
      <c r="A2217" s="1">
        <v>0.81444444444444442</v>
      </c>
      <c r="B2217">
        <v>297.73500000000001</v>
      </c>
    </row>
    <row r="2218" spans="1:2" x14ac:dyDescent="0.2">
      <c r="A2218" s="1">
        <v>0.81445601851851857</v>
      </c>
      <c r="B2218">
        <v>297.70699999999999</v>
      </c>
    </row>
    <row r="2219" spans="1:2" x14ac:dyDescent="0.2">
      <c r="A2219" s="1">
        <v>0.81446759259259249</v>
      </c>
      <c r="B2219">
        <v>297.74099999999999</v>
      </c>
    </row>
    <row r="2220" spans="1:2" x14ac:dyDescent="0.2">
      <c r="A2220" s="1">
        <v>0.81447916666666664</v>
      </c>
      <c r="B2220">
        <v>297.66300000000001</v>
      </c>
    </row>
    <row r="2221" spans="1:2" x14ac:dyDescent="0.2">
      <c r="A2221" s="1">
        <v>0.81449074074074079</v>
      </c>
      <c r="B2221">
        <v>297.52100000000002</v>
      </c>
    </row>
    <row r="2222" spans="1:2" x14ac:dyDescent="0.2">
      <c r="A2222" s="1">
        <v>0.81450231481481483</v>
      </c>
      <c r="B2222">
        <v>297.33699999999999</v>
      </c>
    </row>
    <row r="2223" spans="1:2" x14ac:dyDescent="0.2">
      <c r="A2223" s="1">
        <v>0.81451388888888887</v>
      </c>
      <c r="B2223">
        <v>297.42899999999997</v>
      </c>
    </row>
    <row r="2224" spans="1:2" x14ac:dyDescent="0.2">
      <c r="A2224" s="1">
        <v>0.81452546296296291</v>
      </c>
      <c r="B2224">
        <v>297.51799999999997</v>
      </c>
    </row>
    <row r="2225" spans="1:2" x14ac:dyDescent="0.2">
      <c r="A2225" s="1">
        <v>0.81453703703703706</v>
      </c>
      <c r="B2225">
        <v>297.358</v>
      </c>
    </row>
    <row r="2226" spans="1:2" x14ac:dyDescent="0.2">
      <c r="A2226" s="1">
        <v>0.81454861111111121</v>
      </c>
      <c r="B2226">
        <v>297.452</v>
      </c>
    </row>
    <row r="2227" spans="1:2" x14ac:dyDescent="0.2">
      <c r="A2227" s="1">
        <v>0.81456018518518514</v>
      </c>
      <c r="B2227">
        <v>297.56900000000002</v>
      </c>
    </row>
    <row r="2228" spans="1:2" x14ac:dyDescent="0.2">
      <c r="A2228" s="1">
        <v>0.81457175925925929</v>
      </c>
      <c r="B2228">
        <v>297.34300000000002</v>
      </c>
    </row>
    <row r="2229" spans="1:2" x14ac:dyDescent="0.2">
      <c r="A2229" s="1">
        <v>0.81458333333333333</v>
      </c>
      <c r="B2229">
        <v>297.43</v>
      </c>
    </row>
    <row r="2230" spans="1:2" x14ac:dyDescent="0.2">
      <c r="A2230" s="1">
        <v>0.81459490740740748</v>
      </c>
      <c r="B2230">
        <v>297.18599999999998</v>
      </c>
    </row>
    <row r="2231" spans="1:2" x14ac:dyDescent="0.2">
      <c r="A2231" s="1">
        <v>0.8146064814814814</v>
      </c>
      <c r="B2231">
        <v>297.411</v>
      </c>
    </row>
    <row r="2232" spans="1:2" x14ac:dyDescent="0.2">
      <c r="A2232" s="1">
        <v>0.81461805555555555</v>
      </c>
      <c r="B2232">
        <v>297.35000000000002</v>
      </c>
    </row>
    <row r="2233" spans="1:2" x14ac:dyDescent="0.2">
      <c r="A2233" s="1">
        <v>0.8146296296296297</v>
      </c>
      <c r="B2233">
        <v>297.19799999999998</v>
      </c>
    </row>
    <row r="2234" spans="1:2" x14ac:dyDescent="0.2">
      <c r="A2234" s="1">
        <v>0.81464120370370363</v>
      </c>
      <c r="B2234">
        <v>297.58800000000002</v>
      </c>
    </row>
    <row r="2235" spans="1:2" x14ac:dyDescent="0.2">
      <c r="A2235" s="1">
        <v>0.81465277777777778</v>
      </c>
      <c r="B2235">
        <v>297.37299999999999</v>
      </c>
    </row>
    <row r="2236" spans="1:2" x14ac:dyDescent="0.2">
      <c r="A2236" s="1">
        <v>0.81466435185185182</v>
      </c>
      <c r="B2236">
        <v>297.22000000000003</v>
      </c>
    </row>
    <row r="2237" spans="1:2" x14ac:dyDescent="0.2">
      <c r="A2237" s="1">
        <v>0.81467592592592597</v>
      </c>
      <c r="B2237">
        <v>297.411</v>
      </c>
    </row>
    <row r="2238" spans="1:2" x14ac:dyDescent="0.2">
      <c r="A2238" s="1">
        <v>0.8146874999999999</v>
      </c>
      <c r="B2238">
        <v>297.45100000000002</v>
      </c>
    </row>
    <row r="2239" spans="1:2" x14ac:dyDescent="0.2">
      <c r="A2239" s="1">
        <v>0.81469907407407405</v>
      </c>
      <c r="B2239">
        <v>297.25400000000002</v>
      </c>
    </row>
    <row r="2240" spans="1:2" x14ac:dyDescent="0.2">
      <c r="A2240" s="1">
        <v>0.8147106481481482</v>
      </c>
      <c r="B2240">
        <v>297.06099999999998</v>
      </c>
    </row>
    <row r="2241" spans="1:2" x14ac:dyDescent="0.2">
      <c r="A2241" s="1">
        <v>0.81472222222222224</v>
      </c>
      <c r="B2241">
        <v>297.18299999999999</v>
      </c>
    </row>
    <row r="2242" spans="1:2" x14ac:dyDescent="0.2">
      <c r="A2242" s="1">
        <v>0.81473379629629628</v>
      </c>
      <c r="B2242">
        <v>297.20600000000002</v>
      </c>
    </row>
    <row r="2243" spans="1:2" x14ac:dyDescent="0.2">
      <c r="A2243" s="1">
        <v>0.81474537037037031</v>
      </c>
      <c r="B2243">
        <v>297.108</v>
      </c>
    </row>
    <row r="2244" spans="1:2" x14ac:dyDescent="0.2">
      <c r="A2244" s="1">
        <v>0.81475694444444446</v>
      </c>
      <c r="B2244">
        <v>297.20299999999997</v>
      </c>
    </row>
    <row r="2245" spans="1:2" x14ac:dyDescent="0.2">
      <c r="A2245" s="1">
        <v>0.81476851851851861</v>
      </c>
      <c r="B2245">
        <v>296.83600000000001</v>
      </c>
    </row>
    <row r="2246" spans="1:2" x14ac:dyDescent="0.2">
      <c r="A2246" s="1">
        <v>0.81478009259259254</v>
      </c>
      <c r="B2246">
        <v>297.18799999999999</v>
      </c>
    </row>
    <row r="2247" spans="1:2" x14ac:dyDescent="0.2">
      <c r="A2247" s="1">
        <v>0.81479166666666669</v>
      </c>
      <c r="B2247">
        <v>297.08100000000002</v>
      </c>
    </row>
    <row r="2248" spans="1:2" x14ac:dyDescent="0.2">
      <c r="A2248" s="1">
        <v>0.81480324074074073</v>
      </c>
      <c r="B2248">
        <v>297.11900000000003</v>
      </c>
    </row>
    <row r="2249" spans="1:2" x14ac:dyDescent="0.2">
      <c r="A2249" s="1">
        <v>0.81481481481481488</v>
      </c>
      <c r="B2249">
        <v>297.14800000000002</v>
      </c>
    </row>
    <row r="2250" spans="1:2" x14ac:dyDescent="0.2">
      <c r="A2250" s="1">
        <v>0.81482638888888881</v>
      </c>
      <c r="B2250">
        <v>296.87599999999998</v>
      </c>
    </row>
    <row r="2251" spans="1:2" x14ac:dyDescent="0.2">
      <c r="A2251" s="1">
        <v>0.81483796296296296</v>
      </c>
      <c r="B2251">
        <v>296.94200000000001</v>
      </c>
    </row>
    <row r="2252" spans="1:2" x14ac:dyDescent="0.2">
      <c r="A2252" s="1">
        <v>0.81484953703703711</v>
      </c>
      <c r="B2252">
        <v>296.93900000000002</v>
      </c>
    </row>
    <row r="2253" spans="1:2" x14ac:dyDescent="0.2">
      <c r="A2253" s="1">
        <v>0.81486111111111104</v>
      </c>
      <c r="B2253">
        <v>296.95100000000002</v>
      </c>
    </row>
    <row r="2254" spans="1:2" x14ac:dyDescent="0.2">
      <c r="A2254" s="1">
        <v>0.81487268518518519</v>
      </c>
      <c r="B2254">
        <v>297.02199999999999</v>
      </c>
    </row>
    <row r="2255" spans="1:2" x14ac:dyDescent="0.2">
      <c r="A2255" s="1">
        <v>0.81488425925925922</v>
      </c>
      <c r="B2255">
        <v>296.84800000000001</v>
      </c>
    </row>
    <row r="2256" spans="1:2" x14ac:dyDescent="0.2">
      <c r="A2256" s="1">
        <v>0.81489583333333337</v>
      </c>
      <c r="B2256">
        <v>296.86599999999999</v>
      </c>
    </row>
    <row r="2257" spans="1:2" x14ac:dyDescent="0.2">
      <c r="A2257" s="1">
        <v>0.8149074074074073</v>
      </c>
      <c r="B2257">
        <v>296.86099999999999</v>
      </c>
    </row>
    <row r="2258" spans="1:2" x14ac:dyDescent="0.2">
      <c r="A2258" s="1">
        <v>0.81491898148148145</v>
      </c>
      <c r="B2258">
        <v>296.82100000000003</v>
      </c>
    </row>
    <row r="2259" spans="1:2" x14ac:dyDescent="0.2">
      <c r="A2259" s="1">
        <v>0.8149305555555556</v>
      </c>
      <c r="B2259">
        <v>297.02800000000002</v>
      </c>
    </row>
    <row r="2260" spans="1:2" x14ac:dyDescent="0.2">
      <c r="A2260" s="1">
        <v>0.81494212962962964</v>
      </c>
      <c r="B2260">
        <v>296.72199999999998</v>
      </c>
    </row>
    <row r="2261" spans="1:2" x14ac:dyDescent="0.2">
      <c r="A2261" s="1">
        <v>0.81495370370370368</v>
      </c>
      <c r="B2261">
        <v>296.54899999999998</v>
      </c>
    </row>
    <row r="2262" spans="1:2" x14ac:dyDescent="0.2">
      <c r="A2262" s="1">
        <v>0.81496527777777772</v>
      </c>
      <c r="B2262">
        <v>296.71800000000002</v>
      </c>
    </row>
    <row r="2263" spans="1:2" x14ac:dyDescent="0.2">
      <c r="A2263" s="1">
        <v>0.81497685185185187</v>
      </c>
      <c r="B2263">
        <v>296.61599999999999</v>
      </c>
    </row>
    <row r="2264" spans="1:2" x14ac:dyDescent="0.2">
      <c r="A2264" s="1">
        <v>0.81498842592592602</v>
      </c>
      <c r="B2264">
        <v>296.786</v>
      </c>
    </row>
    <row r="2265" spans="1:2" x14ac:dyDescent="0.2">
      <c r="A2265" s="1">
        <v>0.81499999999999995</v>
      </c>
      <c r="B2265">
        <v>296.85000000000002</v>
      </c>
    </row>
    <row r="2266" spans="1:2" x14ac:dyDescent="0.2">
      <c r="A2266" s="1">
        <v>0.8150115740740741</v>
      </c>
      <c r="B2266">
        <v>296.66300000000001</v>
      </c>
    </row>
    <row r="2267" spans="1:2" x14ac:dyDescent="0.2">
      <c r="A2267" s="1">
        <v>0.81502314814814814</v>
      </c>
      <c r="B2267">
        <v>296.786</v>
      </c>
    </row>
    <row r="2268" spans="1:2" x14ac:dyDescent="0.2">
      <c r="A2268" s="1">
        <v>0.81503472222222229</v>
      </c>
      <c r="B2268">
        <v>296.56099999999998</v>
      </c>
    </row>
    <row r="2269" spans="1:2" x14ac:dyDescent="0.2">
      <c r="A2269" s="1">
        <v>0.81504629629629621</v>
      </c>
      <c r="B2269">
        <v>296.58100000000002</v>
      </c>
    </row>
    <row r="2270" spans="1:2" x14ac:dyDescent="0.2">
      <c r="A2270" s="1">
        <v>0.81505787037037036</v>
      </c>
      <c r="B2270">
        <v>296.60199999999998</v>
      </c>
    </row>
    <row r="2271" spans="1:2" x14ac:dyDescent="0.2">
      <c r="A2271" s="1">
        <v>0.81506944444444451</v>
      </c>
      <c r="B2271">
        <v>296.61</v>
      </c>
    </row>
    <row r="2272" spans="1:2" x14ac:dyDescent="0.2">
      <c r="A2272" s="1">
        <v>0.81508101851851855</v>
      </c>
      <c r="B2272">
        <v>296.61900000000003</v>
      </c>
    </row>
    <row r="2273" spans="1:2" x14ac:dyDescent="0.2">
      <c r="A2273" s="1">
        <v>0.81509259259259259</v>
      </c>
      <c r="B2273">
        <v>296.601</v>
      </c>
    </row>
    <row r="2274" spans="1:2" x14ac:dyDescent="0.2">
      <c r="A2274" s="1">
        <v>0.81510416666666663</v>
      </c>
      <c r="B2274">
        <v>296.76</v>
      </c>
    </row>
    <row r="2275" spans="1:2" x14ac:dyDescent="0.2">
      <c r="A2275" s="1">
        <v>0.81511574074074078</v>
      </c>
      <c r="B2275">
        <v>296.452</v>
      </c>
    </row>
    <row r="2276" spans="1:2" x14ac:dyDescent="0.2">
      <c r="A2276" s="1">
        <v>0.81512731481481471</v>
      </c>
      <c r="B2276">
        <v>296.42099999999999</v>
      </c>
    </row>
    <row r="2277" spans="1:2" x14ac:dyDescent="0.2">
      <c r="A2277" s="1">
        <v>0.81513888888888886</v>
      </c>
      <c r="B2277">
        <v>296.66699999999997</v>
      </c>
    </row>
    <row r="2278" spans="1:2" x14ac:dyDescent="0.2">
      <c r="A2278" s="1">
        <v>0.81515046296296301</v>
      </c>
      <c r="B2278">
        <v>296.65499999999997</v>
      </c>
    </row>
    <row r="2279" spans="1:2" x14ac:dyDescent="0.2">
      <c r="A2279" s="1">
        <v>0.81516203703703705</v>
      </c>
      <c r="B2279">
        <v>296.34100000000001</v>
      </c>
    </row>
    <row r="2280" spans="1:2" x14ac:dyDescent="0.2">
      <c r="A2280" s="1">
        <v>0.81517361111111108</v>
      </c>
      <c r="B2280">
        <v>296.59199999999998</v>
      </c>
    </row>
    <row r="2281" spans="1:2" x14ac:dyDescent="0.2">
      <c r="A2281" s="1">
        <v>0.81518518518518512</v>
      </c>
      <c r="B2281">
        <v>296.63600000000002</v>
      </c>
    </row>
    <row r="2282" spans="1:2" x14ac:dyDescent="0.2">
      <c r="A2282" s="1">
        <v>0.81519675925925927</v>
      </c>
      <c r="B2282">
        <v>296.49299999999999</v>
      </c>
    </row>
    <row r="2283" spans="1:2" x14ac:dyDescent="0.2">
      <c r="A2283" s="1">
        <v>0.81520833333333342</v>
      </c>
      <c r="B2283">
        <v>296.44900000000001</v>
      </c>
    </row>
    <row r="2284" spans="1:2" x14ac:dyDescent="0.2">
      <c r="A2284" s="1">
        <v>0.81521990740740735</v>
      </c>
      <c r="B2284">
        <v>296.471</v>
      </c>
    </row>
    <row r="2285" spans="1:2" x14ac:dyDescent="0.2">
      <c r="A2285" s="1">
        <v>0.8152314814814815</v>
      </c>
      <c r="B2285">
        <v>296.44499999999999</v>
      </c>
    </row>
    <row r="2286" spans="1:2" x14ac:dyDescent="0.2">
      <c r="A2286" s="1">
        <v>0.81524305555555554</v>
      </c>
      <c r="B2286">
        <v>296.55500000000001</v>
      </c>
    </row>
    <row r="2287" spans="1:2" x14ac:dyDescent="0.2">
      <c r="A2287" s="1">
        <v>0.81525462962962969</v>
      </c>
      <c r="B2287">
        <v>296.37</v>
      </c>
    </row>
    <row r="2288" spans="1:2" x14ac:dyDescent="0.2">
      <c r="A2288" s="1">
        <v>0.81526620370370362</v>
      </c>
      <c r="B2288">
        <v>296.51299999999998</v>
      </c>
    </row>
    <row r="2289" spans="1:2" x14ac:dyDescent="0.2">
      <c r="A2289" s="1">
        <v>0.81527777777777777</v>
      </c>
      <c r="B2289">
        <v>296.28800000000001</v>
      </c>
    </row>
    <row r="2290" spans="1:2" x14ac:dyDescent="0.2">
      <c r="A2290" s="1">
        <v>0.81528935185185192</v>
      </c>
      <c r="B2290">
        <v>296.47300000000001</v>
      </c>
    </row>
    <row r="2291" spans="1:2" x14ac:dyDescent="0.2">
      <c r="A2291" s="1">
        <v>0.81530092592592596</v>
      </c>
      <c r="B2291">
        <v>296.41000000000003</v>
      </c>
    </row>
    <row r="2292" spans="1:2" x14ac:dyDescent="0.2">
      <c r="A2292" s="1">
        <v>0.8153125</v>
      </c>
      <c r="B2292">
        <v>296.459</v>
      </c>
    </row>
    <row r="2293" spans="1:2" x14ac:dyDescent="0.2">
      <c r="A2293" s="1">
        <v>0.81532407407407403</v>
      </c>
      <c r="B2293">
        <v>296.19200000000001</v>
      </c>
    </row>
    <row r="2294" spans="1:2" x14ac:dyDescent="0.2">
      <c r="A2294" s="1">
        <v>0.81533564814814818</v>
      </c>
      <c r="B2294">
        <v>296.33499999999998</v>
      </c>
    </row>
    <row r="2295" spans="1:2" x14ac:dyDescent="0.2">
      <c r="A2295" s="1">
        <v>0.81534722222222233</v>
      </c>
      <c r="B2295">
        <v>296.36799999999999</v>
      </c>
    </row>
    <row r="2296" spans="1:2" x14ac:dyDescent="0.2">
      <c r="A2296" s="1">
        <v>0.81535879629629626</v>
      </c>
      <c r="B2296">
        <v>296.322</v>
      </c>
    </row>
    <row r="2297" spans="1:2" x14ac:dyDescent="0.2">
      <c r="A2297" s="1">
        <v>0.81537037037037041</v>
      </c>
      <c r="B2297">
        <v>296.31099999999998</v>
      </c>
    </row>
    <row r="2298" spans="1:2" x14ac:dyDescent="0.2">
      <c r="A2298" s="1">
        <v>0.81538194444444445</v>
      </c>
      <c r="B2298">
        <v>296.24</v>
      </c>
    </row>
    <row r="2299" spans="1:2" x14ac:dyDescent="0.2">
      <c r="A2299" s="1">
        <v>0.81539351851851849</v>
      </c>
      <c r="B2299">
        <v>296.255</v>
      </c>
    </row>
    <row r="2300" spans="1:2" x14ac:dyDescent="0.2">
      <c r="A2300" s="1">
        <v>0.81540509259259253</v>
      </c>
      <c r="B2300">
        <v>296.21699999999998</v>
      </c>
    </row>
    <row r="2301" spans="1:2" x14ac:dyDescent="0.2">
      <c r="A2301" s="1">
        <v>0.81541666666666668</v>
      </c>
      <c r="B2301">
        <v>296.23099999999999</v>
      </c>
    </row>
    <row r="2302" spans="1:2" x14ac:dyDescent="0.2">
      <c r="A2302" s="1">
        <v>0.81542824074074083</v>
      </c>
      <c r="B2302">
        <v>296.22800000000001</v>
      </c>
    </row>
    <row r="2303" spans="1:2" x14ac:dyDescent="0.2">
      <c r="A2303" s="1">
        <v>0.81543981481481476</v>
      </c>
      <c r="B2303">
        <v>296.38099999999997</v>
      </c>
    </row>
    <row r="2304" spans="1:2" x14ac:dyDescent="0.2">
      <c r="A2304" s="1">
        <v>0.81545138888888891</v>
      </c>
      <c r="B2304">
        <v>296.26900000000001</v>
      </c>
    </row>
    <row r="2305" spans="1:2" x14ac:dyDescent="0.2">
      <c r="A2305" s="1">
        <v>0.81546296296296295</v>
      </c>
      <c r="B2305">
        <v>295.904</v>
      </c>
    </row>
    <row r="2306" spans="1:2" x14ac:dyDescent="0.2">
      <c r="A2306" s="1">
        <v>0.81547453703703709</v>
      </c>
      <c r="B2306">
        <v>296.15199999999999</v>
      </c>
    </row>
    <row r="2307" spans="1:2" x14ac:dyDescent="0.2">
      <c r="A2307" s="1">
        <v>0.81548611111111102</v>
      </c>
      <c r="B2307">
        <v>296.279</v>
      </c>
    </row>
    <row r="2308" spans="1:2" x14ac:dyDescent="0.2">
      <c r="A2308" s="1">
        <v>0.81549768518518517</v>
      </c>
      <c r="B2308">
        <v>296.185</v>
      </c>
    </row>
    <row r="2309" spans="1:2" x14ac:dyDescent="0.2">
      <c r="A2309" s="1">
        <v>0.81550925925925932</v>
      </c>
      <c r="B2309">
        <v>296.18200000000002</v>
      </c>
    </row>
    <row r="2310" spans="1:2" x14ac:dyDescent="0.2">
      <c r="A2310" s="1">
        <v>0.81552083333333336</v>
      </c>
      <c r="B2310">
        <v>296.08999999999997</v>
      </c>
    </row>
    <row r="2311" spans="1:2" x14ac:dyDescent="0.2">
      <c r="A2311" s="1">
        <v>0.8155324074074074</v>
      </c>
      <c r="B2311">
        <v>296.03100000000001</v>
      </c>
    </row>
    <row r="2312" spans="1:2" x14ac:dyDescent="0.2">
      <c r="A2312" s="1">
        <v>0.81554398148148144</v>
      </c>
      <c r="B2312">
        <v>296.029</v>
      </c>
    </row>
    <row r="2313" spans="1:2" x14ac:dyDescent="0.2">
      <c r="A2313" s="1">
        <v>0.81555555555555559</v>
      </c>
      <c r="B2313">
        <v>295.96499999999997</v>
      </c>
    </row>
    <row r="2314" spans="1:2" x14ac:dyDescent="0.2">
      <c r="A2314" s="1">
        <v>0.81556712962962974</v>
      </c>
      <c r="B2314">
        <v>296.18599999999998</v>
      </c>
    </row>
    <row r="2315" spans="1:2" x14ac:dyDescent="0.2">
      <c r="A2315" s="1">
        <v>0.81557870370370367</v>
      </c>
      <c r="B2315">
        <v>296</v>
      </c>
    </row>
    <row r="2316" spans="1:2" x14ac:dyDescent="0.2">
      <c r="A2316" s="1">
        <v>0.81559027777777782</v>
      </c>
      <c r="B2316">
        <v>295.95999999999998</v>
      </c>
    </row>
    <row r="2317" spans="1:2" x14ac:dyDescent="0.2">
      <c r="A2317" s="1">
        <v>0.81560185185185186</v>
      </c>
      <c r="B2317">
        <v>296.13900000000001</v>
      </c>
    </row>
    <row r="2318" spans="1:2" x14ac:dyDescent="0.2">
      <c r="A2318" s="1">
        <v>0.81561342592592589</v>
      </c>
      <c r="B2318">
        <v>295.78300000000002</v>
      </c>
    </row>
    <row r="2319" spans="1:2" x14ac:dyDescent="0.2">
      <c r="A2319" s="1">
        <v>0.81562499999999993</v>
      </c>
      <c r="B2319">
        <v>295.83100000000002</v>
      </c>
    </row>
    <row r="2320" spans="1:2" x14ac:dyDescent="0.2">
      <c r="A2320" s="1">
        <v>0.81563657407407408</v>
      </c>
      <c r="B2320">
        <v>296.029</v>
      </c>
    </row>
    <row r="2321" spans="1:2" x14ac:dyDescent="0.2">
      <c r="A2321" s="1">
        <v>0.81564814814814823</v>
      </c>
      <c r="B2321">
        <v>295.88400000000001</v>
      </c>
    </row>
    <row r="2322" spans="1:2" x14ac:dyDescent="0.2">
      <c r="A2322" s="1">
        <v>0.81565972222222216</v>
      </c>
      <c r="B2322">
        <v>295.99</v>
      </c>
    </row>
    <row r="2323" spans="1:2" x14ac:dyDescent="0.2">
      <c r="A2323" s="1">
        <v>0.81567129629629631</v>
      </c>
      <c r="B2323">
        <v>295.94900000000001</v>
      </c>
    </row>
    <row r="2324" spans="1:2" x14ac:dyDescent="0.2">
      <c r="A2324" s="1">
        <v>0.81568287037037035</v>
      </c>
      <c r="B2324">
        <v>295.71600000000001</v>
      </c>
    </row>
    <row r="2325" spans="1:2" x14ac:dyDescent="0.2">
      <c r="A2325" s="1">
        <v>0.8156944444444445</v>
      </c>
      <c r="B2325">
        <v>296.11599999999999</v>
      </c>
    </row>
    <row r="2326" spans="1:2" x14ac:dyDescent="0.2">
      <c r="A2326" s="1">
        <v>0.81570601851851843</v>
      </c>
      <c r="B2326">
        <v>295.88</v>
      </c>
    </row>
    <row r="2327" spans="1:2" x14ac:dyDescent="0.2">
      <c r="A2327" s="1">
        <v>0.81571759259259258</v>
      </c>
      <c r="B2327">
        <v>296.07400000000001</v>
      </c>
    </row>
    <row r="2328" spans="1:2" x14ac:dyDescent="0.2">
      <c r="A2328" s="1">
        <v>0.81572916666666673</v>
      </c>
      <c r="B2328">
        <v>295.79399999999998</v>
      </c>
    </row>
    <row r="2329" spans="1:2" x14ac:dyDescent="0.2">
      <c r="A2329" s="1">
        <v>0.81574074074074077</v>
      </c>
      <c r="B2329">
        <v>295.83300000000003</v>
      </c>
    </row>
    <row r="2330" spans="1:2" x14ac:dyDescent="0.2">
      <c r="A2330" s="1">
        <v>0.81575231481481481</v>
      </c>
      <c r="B2330">
        <v>295.69099999999997</v>
      </c>
    </row>
    <row r="2331" spans="1:2" x14ac:dyDescent="0.2">
      <c r="A2331" s="1">
        <v>0.81576388888888884</v>
      </c>
      <c r="B2331">
        <v>295.726</v>
      </c>
    </row>
    <row r="2332" spans="1:2" x14ac:dyDescent="0.2">
      <c r="A2332" s="1">
        <v>0.81577546296296299</v>
      </c>
      <c r="B2332">
        <v>295.86700000000002</v>
      </c>
    </row>
    <row r="2333" spans="1:2" x14ac:dyDescent="0.2">
      <c r="A2333" s="1">
        <v>0.81578703703703714</v>
      </c>
      <c r="B2333">
        <v>295.76600000000002</v>
      </c>
    </row>
    <row r="2334" spans="1:2" x14ac:dyDescent="0.2">
      <c r="A2334" s="1">
        <v>0.81579861111111107</v>
      </c>
      <c r="B2334">
        <v>295.79599999999999</v>
      </c>
    </row>
    <row r="2335" spans="1:2" x14ac:dyDescent="0.2">
      <c r="A2335" s="1">
        <v>0.81581018518518522</v>
      </c>
      <c r="B2335">
        <v>295.89499999999998</v>
      </c>
    </row>
    <row r="2336" spans="1:2" x14ac:dyDescent="0.2">
      <c r="A2336" s="1">
        <v>0.81582175925925926</v>
      </c>
      <c r="B2336">
        <v>295.80799999999999</v>
      </c>
    </row>
    <row r="2337" spans="1:2" x14ac:dyDescent="0.2">
      <c r="A2337" s="1">
        <v>0.8158333333333333</v>
      </c>
      <c r="B2337">
        <v>295.50799999999998</v>
      </c>
    </row>
    <row r="2338" spans="1:2" x14ac:dyDescent="0.2">
      <c r="A2338" s="1">
        <v>0.81584490740740734</v>
      </c>
      <c r="B2338">
        <v>295.36399999999998</v>
      </c>
    </row>
    <row r="2339" spans="1:2" x14ac:dyDescent="0.2">
      <c r="A2339" s="1">
        <v>0.81585648148148149</v>
      </c>
      <c r="B2339">
        <v>295.55099999999999</v>
      </c>
    </row>
    <row r="2340" spans="1:2" x14ac:dyDescent="0.2">
      <c r="A2340" s="1">
        <v>0.81586805555555564</v>
      </c>
      <c r="B2340">
        <v>295.66300000000001</v>
      </c>
    </row>
    <row r="2341" spans="1:2" x14ac:dyDescent="0.2">
      <c r="A2341" s="1">
        <v>0.81587962962962957</v>
      </c>
      <c r="B2341">
        <v>295.60399999999998</v>
      </c>
    </row>
    <row r="2342" spans="1:2" x14ac:dyDescent="0.2">
      <c r="A2342" s="1">
        <v>0.81589120370370372</v>
      </c>
      <c r="B2342">
        <v>295.51299999999998</v>
      </c>
    </row>
    <row r="2343" spans="1:2" x14ac:dyDescent="0.2">
      <c r="A2343" s="1">
        <v>0.81590277777777775</v>
      </c>
      <c r="B2343">
        <v>295.81</v>
      </c>
    </row>
    <row r="2344" spans="1:2" x14ac:dyDescent="0.2">
      <c r="A2344" s="1">
        <v>0.8159143518518519</v>
      </c>
      <c r="B2344">
        <v>295.52</v>
      </c>
    </row>
    <row r="2345" spans="1:2" x14ac:dyDescent="0.2">
      <c r="A2345" s="1">
        <v>0.81592592592592583</v>
      </c>
      <c r="B2345">
        <v>295.82</v>
      </c>
    </row>
    <row r="2346" spans="1:2" x14ac:dyDescent="0.2">
      <c r="A2346" s="1">
        <v>0.81593749999999998</v>
      </c>
      <c r="B2346">
        <v>295.75700000000001</v>
      </c>
    </row>
    <row r="2347" spans="1:2" x14ac:dyDescent="0.2">
      <c r="A2347" s="1">
        <v>0.81594907407407413</v>
      </c>
      <c r="B2347">
        <v>295.69299999999998</v>
      </c>
    </row>
    <row r="2348" spans="1:2" x14ac:dyDescent="0.2">
      <c r="A2348" s="1">
        <v>0.81596064814814817</v>
      </c>
      <c r="B2348">
        <v>295.62400000000002</v>
      </c>
    </row>
    <row r="2349" spans="1:2" x14ac:dyDescent="0.2">
      <c r="A2349" s="1">
        <v>0.81597222222222221</v>
      </c>
      <c r="B2349">
        <v>295.70999999999998</v>
      </c>
    </row>
    <row r="2350" spans="1:2" x14ac:dyDescent="0.2">
      <c r="A2350" s="1">
        <v>0.81598379629629625</v>
      </c>
      <c r="B2350">
        <v>295.46100000000001</v>
      </c>
    </row>
    <row r="2351" spans="1:2" x14ac:dyDescent="0.2">
      <c r="A2351" s="1">
        <v>0.8159953703703704</v>
      </c>
      <c r="B2351">
        <v>295.67700000000002</v>
      </c>
    </row>
    <row r="2352" spans="1:2" x14ac:dyDescent="0.2">
      <c r="A2352" s="1">
        <v>0.81600694444444455</v>
      </c>
      <c r="B2352">
        <v>295.67599999999999</v>
      </c>
    </row>
    <row r="2353" spans="1:2" x14ac:dyDescent="0.2">
      <c r="A2353" s="1">
        <v>0.81601851851851848</v>
      </c>
      <c r="B2353">
        <v>295.60899999999998</v>
      </c>
    </row>
    <row r="2354" spans="1:2" x14ac:dyDescent="0.2">
      <c r="A2354" s="1">
        <v>0.81603009259259263</v>
      </c>
      <c r="B2354">
        <v>295.57900000000001</v>
      </c>
    </row>
    <row r="2355" spans="1:2" x14ac:dyDescent="0.2">
      <c r="A2355" s="1">
        <v>0.81604166666666667</v>
      </c>
      <c r="B2355">
        <v>295.654</v>
      </c>
    </row>
    <row r="2356" spans="1:2" x14ac:dyDescent="0.2">
      <c r="A2356" s="1">
        <v>0.8160532407407407</v>
      </c>
      <c r="B2356">
        <v>295.33</v>
      </c>
    </row>
    <row r="2357" spans="1:2" x14ac:dyDescent="0.2">
      <c r="A2357" s="1">
        <v>0.81606481481481474</v>
      </c>
      <c r="B2357">
        <v>295.38400000000001</v>
      </c>
    </row>
    <row r="2358" spans="1:2" x14ac:dyDescent="0.2">
      <c r="A2358" s="1">
        <v>0.81607638888888889</v>
      </c>
      <c r="B2358">
        <v>295.37700000000001</v>
      </c>
    </row>
    <row r="2359" spans="1:2" x14ac:dyDescent="0.2">
      <c r="A2359" s="1">
        <v>0.81608796296296304</v>
      </c>
      <c r="B2359">
        <v>295.39299999999997</v>
      </c>
    </row>
    <row r="2360" spans="1:2" x14ac:dyDescent="0.2">
      <c r="A2360" s="1">
        <v>0.81609953703703697</v>
      </c>
      <c r="B2360">
        <v>295.44200000000001</v>
      </c>
    </row>
    <row r="2361" spans="1:2" x14ac:dyDescent="0.2">
      <c r="A2361" s="1">
        <v>0.81611111111111112</v>
      </c>
      <c r="B2361">
        <v>295.49599999999998</v>
      </c>
    </row>
    <row r="2362" spans="1:2" x14ac:dyDescent="0.2">
      <c r="A2362" s="1">
        <v>0.81612268518518516</v>
      </c>
      <c r="B2362">
        <v>295.52499999999998</v>
      </c>
    </row>
    <row r="2363" spans="1:2" x14ac:dyDescent="0.2">
      <c r="A2363" s="1">
        <v>0.81613425925925931</v>
      </c>
      <c r="B2363">
        <v>295.49</v>
      </c>
    </row>
    <row r="2364" spans="1:2" x14ac:dyDescent="0.2">
      <c r="A2364" s="1">
        <v>0.81614583333333324</v>
      </c>
      <c r="B2364">
        <v>295.524</v>
      </c>
    </row>
    <row r="2365" spans="1:2" x14ac:dyDescent="0.2">
      <c r="A2365" s="1">
        <v>0.81615740740740739</v>
      </c>
      <c r="B2365">
        <v>295.38900000000001</v>
      </c>
    </row>
    <row r="2366" spans="1:2" x14ac:dyDescent="0.2">
      <c r="A2366" s="1">
        <v>0.81616898148148154</v>
      </c>
      <c r="B2366">
        <v>295.358</v>
      </c>
    </row>
    <row r="2367" spans="1:2" x14ac:dyDescent="0.2">
      <c r="A2367" s="1">
        <v>0.81618055555555558</v>
      </c>
      <c r="B2367">
        <v>295.315</v>
      </c>
    </row>
    <row r="2368" spans="1:2" x14ac:dyDescent="0.2">
      <c r="A2368" s="1">
        <v>0.81619212962962961</v>
      </c>
      <c r="B2368">
        <v>295.31400000000002</v>
      </c>
    </row>
    <row r="2369" spans="1:2" x14ac:dyDescent="0.2">
      <c r="A2369" s="1">
        <v>0.81620370370370365</v>
      </c>
      <c r="B2369">
        <v>295.42200000000003</v>
      </c>
    </row>
    <row r="2370" spans="1:2" x14ac:dyDescent="0.2">
      <c r="A2370" s="1">
        <v>0.8162152777777778</v>
      </c>
      <c r="B2370">
        <v>295.47300000000001</v>
      </c>
    </row>
    <row r="2371" spans="1:2" x14ac:dyDescent="0.2">
      <c r="A2371" s="1">
        <v>0.81622685185185195</v>
      </c>
      <c r="B2371">
        <v>295.483</v>
      </c>
    </row>
    <row r="2372" spans="1:2" x14ac:dyDescent="0.2">
      <c r="A2372" s="1">
        <v>0.81623842592592588</v>
      </c>
      <c r="B2372">
        <v>295.42399999999998</v>
      </c>
    </row>
    <row r="2373" spans="1:2" x14ac:dyDescent="0.2">
      <c r="A2373" s="1">
        <v>0.81625000000000003</v>
      </c>
      <c r="B2373">
        <v>295.565</v>
      </c>
    </row>
    <row r="2374" spans="1:2" x14ac:dyDescent="0.2">
      <c r="A2374" s="1">
        <v>0.81626157407407407</v>
      </c>
      <c r="B2374">
        <v>295.52800000000002</v>
      </c>
    </row>
    <row r="2375" spans="1:2" x14ac:dyDescent="0.2">
      <c r="A2375" s="1">
        <v>0.81627314814814811</v>
      </c>
      <c r="B2375">
        <v>295.27300000000002</v>
      </c>
    </row>
    <row r="2376" spans="1:2" x14ac:dyDescent="0.2">
      <c r="A2376" s="1">
        <v>0.81628472222222215</v>
      </c>
      <c r="B2376">
        <v>295.24400000000003</v>
      </c>
    </row>
    <row r="2377" spans="1:2" x14ac:dyDescent="0.2">
      <c r="A2377" s="1">
        <v>0.8162962962962963</v>
      </c>
      <c r="B2377">
        <v>295.36700000000002</v>
      </c>
    </row>
    <row r="2378" spans="1:2" x14ac:dyDescent="0.2">
      <c r="A2378" s="1">
        <v>0.81630787037037045</v>
      </c>
      <c r="B2378">
        <v>295.15100000000001</v>
      </c>
    </row>
    <row r="2379" spans="1:2" x14ac:dyDescent="0.2">
      <c r="A2379" s="1">
        <v>0.81631944444444438</v>
      </c>
      <c r="B2379">
        <v>295.22199999999998</v>
      </c>
    </row>
    <row r="2380" spans="1:2" x14ac:dyDescent="0.2">
      <c r="A2380" s="1">
        <v>0.81633101851851853</v>
      </c>
      <c r="B2380">
        <v>295.35000000000002</v>
      </c>
    </row>
    <row r="2381" spans="1:2" x14ac:dyDescent="0.2">
      <c r="A2381" s="1">
        <v>0.81634259259259256</v>
      </c>
      <c r="B2381">
        <v>295.49400000000003</v>
      </c>
    </row>
    <row r="2382" spans="1:2" x14ac:dyDescent="0.2">
      <c r="A2382" s="1">
        <v>0.81635416666666671</v>
      </c>
      <c r="B2382">
        <v>295.27600000000001</v>
      </c>
    </row>
    <row r="2383" spans="1:2" x14ac:dyDescent="0.2">
      <c r="A2383" s="1">
        <v>0.81636574074074064</v>
      </c>
      <c r="B2383">
        <v>295.32799999999997</v>
      </c>
    </row>
    <row r="2384" spans="1:2" x14ac:dyDescent="0.2">
      <c r="A2384" s="1">
        <v>0.81637731481481479</v>
      </c>
      <c r="B2384">
        <v>295.40300000000002</v>
      </c>
    </row>
    <row r="2385" spans="1:2" x14ac:dyDescent="0.2">
      <c r="A2385" s="1">
        <v>0.81638888888888894</v>
      </c>
      <c r="B2385">
        <v>295.27100000000002</v>
      </c>
    </row>
    <row r="2386" spans="1:2" x14ac:dyDescent="0.2">
      <c r="A2386" s="1">
        <v>0.81640046296296298</v>
      </c>
      <c r="B2386">
        <v>295.327</v>
      </c>
    </row>
    <row r="2387" spans="1:2" x14ac:dyDescent="0.2">
      <c r="A2387" s="1">
        <v>0.81641203703703702</v>
      </c>
      <c r="B2387">
        <v>295.46600000000001</v>
      </c>
    </row>
    <row r="2388" spans="1:2" x14ac:dyDescent="0.2">
      <c r="A2388" s="1">
        <v>0.81642361111111106</v>
      </c>
      <c r="B2388">
        <v>295.173</v>
      </c>
    </row>
    <row r="2389" spans="1:2" x14ac:dyDescent="0.2">
      <c r="A2389" s="1">
        <v>0.81643518518518521</v>
      </c>
      <c r="B2389">
        <v>295.42700000000002</v>
      </c>
    </row>
    <row r="2390" spans="1:2" x14ac:dyDescent="0.2">
      <c r="A2390" s="1">
        <v>0.81644675925925936</v>
      </c>
      <c r="B2390">
        <v>295.49200000000002</v>
      </c>
    </row>
    <row r="2391" spans="1:2" x14ac:dyDescent="0.2">
      <c r="A2391" s="1">
        <v>0.81645833333333329</v>
      </c>
      <c r="B2391">
        <v>294.97899999999998</v>
      </c>
    </row>
    <row r="2392" spans="1:2" x14ac:dyDescent="0.2">
      <c r="A2392" s="1">
        <v>0.81646990740740744</v>
      </c>
      <c r="B2392">
        <v>295.31700000000001</v>
      </c>
    </row>
    <row r="2393" spans="1:2" x14ac:dyDescent="0.2">
      <c r="A2393" s="1">
        <v>0.81648148148148147</v>
      </c>
      <c r="B2393">
        <v>295.16199999999998</v>
      </c>
    </row>
    <row r="2394" spans="1:2" x14ac:dyDescent="0.2">
      <c r="A2394" s="1">
        <v>0.81649305555555562</v>
      </c>
      <c r="B2394">
        <v>295.34199999999998</v>
      </c>
    </row>
    <row r="2395" spans="1:2" x14ac:dyDescent="0.2">
      <c r="A2395" s="1">
        <v>0.81650462962962955</v>
      </c>
      <c r="B2395">
        <v>295.26400000000001</v>
      </c>
    </row>
    <row r="2396" spans="1:2" x14ac:dyDescent="0.2">
      <c r="A2396" s="1">
        <v>0.8165162037037037</v>
      </c>
      <c r="B2396">
        <v>295.09199999999998</v>
      </c>
    </row>
    <row r="2397" spans="1:2" x14ac:dyDescent="0.2">
      <c r="A2397" s="1">
        <v>0.81652777777777785</v>
      </c>
      <c r="B2397">
        <v>295.209</v>
      </c>
    </row>
    <row r="2398" spans="1:2" x14ac:dyDescent="0.2">
      <c r="A2398" s="1">
        <v>0.81653935185185189</v>
      </c>
      <c r="B2398">
        <v>295.16000000000003</v>
      </c>
    </row>
    <row r="2399" spans="1:2" x14ac:dyDescent="0.2">
      <c r="A2399" s="1">
        <v>0.81655092592592593</v>
      </c>
      <c r="B2399">
        <v>295.00799999999998</v>
      </c>
    </row>
    <row r="2400" spans="1:2" x14ac:dyDescent="0.2">
      <c r="A2400" s="1">
        <v>0.81656249999999997</v>
      </c>
      <c r="B2400">
        <v>295.17599999999999</v>
      </c>
    </row>
    <row r="2401" spans="1:2" x14ac:dyDescent="0.2">
      <c r="A2401" s="1">
        <v>0.81657407407407412</v>
      </c>
      <c r="B2401">
        <v>295.13299999999998</v>
      </c>
    </row>
    <row r="2402" spans="1:2" x14ac:dyDescent="0.2">
      <c r="A2402" s="1">
        <v>0.81658564814814805</v>
      </c>
      <c r="B2402">
        <v>295.17399999999998</v>
      </c>
    </row>
    <row r="2403" spans="1:2" x14ac:dyDescent="0.2">
      <c r="A2403" s="1">
        <v>0.8165972222222222</v>
      </c>
      <c r="B2403">
        <v>295.26799999999997</v>
      </c>
    </row>
    <row r="2404" spans="1:2" x14ac:dyDescent="0.2">
      <c r="A2404" s="1">
        <v>0.81660879629629635</v>
      </c>
      <c r="B2404">
        <v>295.23700000000002</v>
      </c>
    </row>
    <row r="2405" spans="1:2" x14ac:dyDescent="0.2">
      <c r="A2405" s="1">
        <v>0.81662037037037039</v>
      </c>
      <c r="B2405">
        <v>295.32799999999997</v>
      </c>
    </row>
    <row r="2406" spans="1:2" x14ac:dyDescent="0.2">
      <c r="A2406" s="1">
        <v>0.81663194444444442</v>
      </c>
      <c r="B2406">
        <v>295.3</v>
      </c>
    </row>
    <row r="2407" spans="1:2" x14ac:dyDescent="0.2">
      <c r="A2407" s="1">
        <v>0.81664351851851846</v>
      </c>
      <c r="B2407">
        <v>295.14499999999998</v>
      </c>
    </row>
    <row r="2408" spans="1:2" x14ac:dyDescent="0.2">
      <c r="A2408" s="1">
        <v>0.81665509259259261</v>
      </c>
      <c r="B2408">
        <v>295.16199999999998</v>
      </c>
    </row>
    <row r="2409" spans="1:2" x14ac:dyDescent="0.2">
      <c r="A2409" s="1">
        <v>0.81666666666666676</v>
      </c>
      <c r="B2409">
        <v>295.089</v>
      </c>
    </row>
    <row r="2410" spans="1:2" x14ac:dyDescent="0.2">
      <c r="A2410" s="1">
        <v>0.81667824074074069</v>
      </c>
      <c r="B2410">
        <v>295.041</v>
      </c>
    </row>
    <row r="2411" spans="1:2" x14ac:dyDescent="0.2">
      <c r="A2411" s="1">
        <v>0.81668981481481484</v>
      </c>
      <c r="B2411">
        <v>295.14600000000002</v>
      </c>
    </row>
    <row r="2412" spans="1:2" x14ac:dyDescent="0.2">
      <c r="A2412" s="1">
        <v>0.81670138888888888</v>
      </c>
      <c r="B2412">
        <v>295.47500000000002</v>
      </c>
    </row>
    <row r="2413" spans="1:2" x14ac:dyDescent="0.2">
      <c r="A2413" s="1">
        <v>0.81671296296296303</v>
      </c>
      <c r="B2413">
        <v>295.59300000000002</v>
      </c>
    </row>
    <row r="2414" spans="1:2" x14ac:dyDescent="0.2">
      <c r="A2414" s="1">
        <v>0.81672453703703696</v>
      </c>
      <c r="B2414">
        <v>295.45100000000002</v>
      </c>
    </row>
    <row r="2415" spans="1:2" x14ac:dyDescent="0.2">
      <c r="A2415" s="1">
        <v>0.81673611111111111</v>
      </c>
      <c r="B2415">
        <v>295.20299999999997</v>
      </c>
    </row>
    <row r="2416" spans="1:2" x14ac:dyDescent="0.2">
      <c r="A2416" s="1">
        <v>0.81674768518518526</v>
      </c>
      <c r="B2416">
        <v>295.53199999999998</v>
      </c>
    </row>
    <row r="2417" spans="1:2" x14ac:dyDescent="0.2">
      <c r="A2417" s="1">
        <v>0.8167592592592593</v>
      </c>
      <c r="B2417">
        <v>295.46199999999999</v>
      </c>
    </row>
    <row r="2418" spans="1:2" x14ac:dyDescent="0.2">
      <c r="A2418" s="1">
        <v>0.81677083333333333</v>
      </c>
      <c r="B2418">
        <v>295.452</v>
      </c>
    </row>
    <row r="2419" spans="1:2" x14ac:dyDescent="0.2">
      <c r="A2419" s="1">
        <v>0.81678240740740737</v>
      </c>
      <c r="B2419">
        <v>295.43700000000001</v>
      </c>
    </row>
    <row r="2420" spans="1:2" x14ac:dyDescent="0.2">
      <c r="A2420" s="1">
        <v>0.81679398148148152</v>
      </c>
      <c r="B2420">
        <v>295.48500000000001</v>
      </c>
    </row>
    <row r="2421" spans="1:2" x14ac:dyDescent="0.2">
      <c r="A2421" s="1">
        <v>0.81680555555555545</v>
      </c>
      <c r="B2421">
        <v>295.601</v>
      </c>
    </row>
    <row r="2422" spans="1:2" x14ac:dyDescent="0.2">
      <c r="A2422" s="1">
        <v>0.8168171296296296</v>
      </c>
      <c r="B2422">
        <v>295.55500000000001</v>
      </c>
    </row>
    <row r="2423" spans="1:2" x14ac:dyDescent="0.2">
      <c r="A2423" s="1">
        <v>0.81682870370370375</v>
      </c>
      <c r="B2423">
        <v>295.48099999999999</v>
      </c>
    </row>
    <row r="2424" spans="1:2" x14ac:dyDescent="0.2">
      <c r="A2424" s="1">
        <v>0.81684027777777779</v>
      </c>
      <c r="B2424">
        <v>295.42500000000001</v>
      </c>
    </row>
    <row r="2425" spans="1:2" x14ac:dyDescent="0.2">
      <c r="A2425" s="1">
        <v>0.81685185185185183</v>
      </c>
      <c r="B2425">
        <v>295.55200000000002</v>
      </c>
    </row>
    <row r="2426" spans="1:2" x14ac:dyDescent="0.2">
      <c r="A2426" s="1">
        <v>0.81686342592592587</v>
      </c>
      <c r="B2426">
        <v>295.46499999999997</v>
      </c>
    </row>
    <row r="2427" spans="1:2" x14ac:dyDescent="0.2">
      <c r="A2427" s="1">
        <v>0.81687500000000002</v>
      </c>
      <c r="B2427">
        <v>295.41000000000003</v>
      </c>
    </row>
    <row r="2428" spans="1:2" x14ac:dyDescent="0.2">
      <c r="A2428" s="1">
        <v>0.81688657407407417</v>
      </c>
      <c r="B2428">
        <v>295.50400000000002</v>
      </c>
    </row>
    <row r="2429" spans="1:2" x14ac:dyDescent="0.2">
      <c r="A2429" s="1">
        <v>0.8168981481481481</v>
      </c>
      <c r="B2429">
        <v>295.39400000000001</v>
      </c>
    </row>
    <row r="2430" spans="1:2" x14ac:dyDescent="0.2">
      <c r="A2430" s="1">
        <v>0.81690972222222225</v>
      </c>
      <c r="B2430">
        <v>295.5</v>
      </c>
    </row>
    <row r="2431" spans="1:2" x14ac:dyDescent="0.2">
      <c r="A2431" s="1">
        <v>0.81692129629629628</v>
      </c>
      <c r="B2431">
        <v>295.58</v>
      </c>
    </row>
    <row r="2432" spans="1:2" x14ac:dyDescent="0.2">
      <c r="A2432" s="1">
        <v>0.81693287037037043</v>
      </c>
      <c r="B2432">
        <v>295.49200000000002</v>
      </c>
    </row>
    <row r="2433" spans="1:2" x14ac:dyDescent="0.2">
      <c r="A2433" s="1">
        <v>0.81694444444444436</v>
      </c>
      <c r="B2433">
        <v>295.27999999999997</v>
      </c>
    </row>
    <row r="2434" spans="1:2" x14ac:dyDescent="0.2">
      <c r="A2434" s="1">
        <v>0.81695601851851851</v>
      </c>
      <c r="B2434">
        <v>295.28100000000001</v>
      </c>
    </row>
    <row r="2435" spans="1:2" x14ac:dyDescent="0.2">
      <c r="A2435" s="1">
        <v>0.81696759259259266</v>
      </c>
      <c r="B2435">
        <v>295.48899999999998</v>
      </c>
    </row>
    <row r="2436" spans="1:2" x14ac:dyDescent="0.2">
      <c r="A2436" s="1">
        <v>0.8169791666666667</v>
      </c>
      <c r="B2436">
        <v>295.24299999999999</v>
      </c>
    </row>
    <row r="2437" spans="1:2" x14ac:dyDescent="0.2">
      <c r="A2437" s="1">
        <v>0.81699074074074074</v>
      </c>
      <c r="B2437">
        <v>295.142</v>
      </c>
    </row>
    <row r="2438" spans="1:2" x14ac:dyDescent="0.2">
      <c r="A2438" s="1">
        <v>0.81700231481481478</v>
      </c>
      <c r="B2438">
        <v>295.25400000000002</v>
      </c>
    </row>
    <row r="2439" spans="1:2" x14ac:dyDescent="0.2">
      <c r="A2439" s="1">
        <v>0.81701388888888893</v>
      </c>
      <c r="B2439">
        <v>295.38600000000002</v>
      </c>
    </row>
    <row r="2440" spans="1:2" x14ac:dyDescent="0.2">
      <c r="A2440" s="1">
        <v>0.81702546296296286</v>
      </c>
      <c r="B2440">
        <v>295.185</v>
      </c>
    </row>
    <row r="2441" spans="1:2" x14ac:dyDescent="0.2">
      <c r="A2441" s="1">
        <v>0.81703703703703701</v>
      </c>
      <c r="B2441">
        <v>295.15899999999999</v>
      </c>
    </row>
    <row r="2442" spans="1:2" x14ac:dyDescent="0.2">
      <c r="A2442" s="1">
        <v>0.81704861111111116</v>
      </c>
      <c r="B2442">
        <v>295.12599999999998</v>
      </c>
    </row>
    <row r="2443" spans="1:2" x14ac:dyDescent="0.2">
      <c r="A2443" s="1">
        <v>0.81706018518518519</v>
      </c>
      <c r="B2443">
        <v>295.13299999999998</v>
      </c>
    </row>
    <row r="2444" spans="1:2" x14ac:dyDescent="0.2">
      <c r="A2444" s="1">
        <v>0.81707175925925923</v>
      </c>
      <c r="B2444">
        <v>295.34800000000001</v>
      </c>
    </row>
    <row r="2445" spans="1:2" x14ac:dyDescent="0.2">
      <c r="A2445" s="1">
        <v>0.81708333333333327</v>
      </c>
      <c r="B2445">
        <v>295.30799999999999</v>
      </c>
    </row>
    <row r="2446" spans="1:2" x14ac:dyDescent="0.2">
      <c r="A2446" s="1">
        <v>0.81709490740740742</v>
      </c>
      <c r="B2446">
        <v>295.38900000000001</v>
      </c>
    </row>
    <row r="2447" spans="1:2" x14ac:dyDescent="0.2">
      <c r="A2447" s="1">
        <v>0.81710648148148157</v>
      </c>
      <c r="B2447">
        <v>295.13</v>
      </c>
    </row>
    <row r="2448" spans="1:2" x14ac:dyDescent="0.2">
      <c r="A2448" s="1">
        <v>0.8171180555555555</v>
      </c>
      <c r="B2448">
        <v>295.20699999999999</v>
      </c>
    </row>
    <row r="2449" spans="1:2" x14ac:dyDescent="0.2">
      <c r="A2449" s="1">
        <v>0.81712962962962965</v>
      </c>
      <c r="B2449">
        <v>295.34500000000003</v>
      </c>
    </row>
    <row r="2450" spans="1:2" x14ac:dyDescent="0.2">
      <c r="A2450" s="1">
        <v>0.81714120370370369</v>
      </c>
      <c r="B2450">
        <v>295.37400000000002</v>
      </c>
    </row>
    <row r="2451" spans="1:2" x14ac:dyDescent="0.2">
      <c r="A2451" s="1">
        <v>0.81715277777777784</v>
      </c>
      <c r="B2451">
        <v>295.38400000000001</v>
      </c>
    </row>
    <row r="2452" spans="1:2" x14ac:dyDescent="0.2">
      <c r="A2452" s="1">
        <v>0.81716435185185177</v>
      </c>
      <c r="B2452">
        <v>295.14999999999998</v>
      </c>
    </row>
    <row r="2453" spans="1:2" x14ac:dyDescent="0.2">
      <c r="A2453" s="1">
        <v>0.81717592592592592</v>
      </c>
      <c r="B2453">
        <v>295.18299999999999</v>
      </c>
    </row>
    <row r="2454" spans="1:2" x14ac:dyDescent="0.2">
      <c r="A2454" s="1">
        <v>0.81718750000000007</v>
      </c>
      <c r="B2454">
        <v>294.98200000000003</v>
      </c>
    </row>
    <row r="2455" spans="1:2" x14ac:dyDescent="0.2">
      <c r="A2455" s="1">
        <v>0.81719907407407411</v>
      </c>
      <c r="B2455">
        <v>295.00200000000001</v>
      </c>
    </row>
    <row r="2456" spans="1:2" x14ac:dyDescent="0.2">
      <c r="A2456" s="1">
        <v>0.81721064814814814</v>
      </c>
      <c r="B2456">
        <v>294.96499999999997</v>
      </c>
    </row>
    <row r="2457" spans="1:2" x14ac:dyDescent="0.2">
      <c r="A2457" s="1">
        <v>0.81722222222222218</v>
      </c>
      <c r="B2457">
        <v>294.95999999999998</v>
      </c>
    </row>
    <row r="2458" spans="1:2" x14ac:dyDescent="0.2">
      <c r="A2458" s="1">
        <v>0.81723379629629633</v>
      </c>
      <c r="B2458">
        <v>295.16300000000001</v>
      </c>
    </row>
    <row r="2459" spans="1:2" x14ac:dyDescent="0.2">
      <c r="A2459" s="1">
        <v>0.81724537037037026</v>
      </c>
      <c r="B2459">
        <v>295.12400000000002</v>
      </c>
    </row>
    <row r="2460" spans="1:2" x14ac:dyDescent="0.2">
      <c r="A2460" s="1">
        <v>0.81725694444444441</v>
      </c>
      <c r="B2460">
        <v>295.113</v>
      </c>
    </row>
    <row r="2461" spans="1:2" x14ac:dyDescent="0.2">
      <c r="A2461" s="1">
        <v>0.81726851851851856</v>
      </c>
      <c r="B2461">
        <v>295.22800000000001</v>
      </c>
    </row>
    <row r="2462" spans="1:2" x14ac:dyDescent="0.2">
      <c r="A2462" s="1">
        <v>0.8172800925925926</v>
      </c>
      <c r="B2462">
        <v>295.09199999999998</v>
      </c>
    </row>
    <row r="2463" spans="1:2" x14ac:dyDescent="0.2">
      <c r="A2463" s="1">
        <v>0.81729166666666664</v>
      </c>
      <c r="B2463">
        <v>295.12900000000002</v>
      </c>
    </row>
    <row r="2464" spans="1:2" x14ac:dyDescent="0.2">
      <c r="A2464" s="1">
        <v>0.81730324074074068</v>
      </c>
      <c r="B2464">
        <v>295.113</v>
      </c>
    </row>
    <row r="2465" spans="1:2" x14ac:dyDescent="0.2">
      <c r="A2465" s="1">
        <v>0.81731481481481483</v>
      </c>
      <c r="B2465">
        <v>295.03199999999998</v>
      </c>
    </row>
    <row r="2466" spans="1:2" x14ac:dyDescent="0.2">
      <c r="A2466" s="1">
        <v>0.81732638888888898</v>
      </c>
      <c r="B2466">
        <v>295.13099999999997</v>
      </c>
    </row>
    <row r="2467" spans="1:2" x14ac:dyDescent="0.2">
      <c r="A2467" s="1">
        <v>0.81733796296296291</v>
      </c>
      <c r="B2467">
        <v>295.03800000000001</v>
      </c>
    </row>
    <row r="2468" spans="1:2" x14ac:dyDescent="0.2">
      <c r="A2468" s="1">
        <v>0.81734953703703705</v>
      </c>
      <c r="B2468">
        <v>295.238</v>
      </c>
    </row>
    <row r="2469" spans="1:2" x14ac:dyDescent="0.2">
      <c r="A2469" s="1">
        <v>0.81736111111111109</v>
      </c>
      <c r="B2469">
        <v>294.98399999999998</v>
      </c>
    </row>
    <row r="2470" spans="1:2" x14ac:dyDescent="0.2">
      <c r="A2470" s="1">
        <v>0.81737268518518524</v>
      </c>
      <c r="B2470">
        <v>295.23200000000003</v>
      </c>
    </row>
    <row r="2471" spans="1:2" x14ac:dyDescent="0.2">
      <c r="A2471" s="1">
        <v>0.81738425925925917</v>
      </c>
      <c r="B2471">
        <v>295.024</v>
      </c>
    </row>
    <row r="2472" spans="1:2" x14ac:dyDescent="0.2">
      <c r="A2472" s="1">
        <v>0.81739583333333332</v>
      </c>
      <c r="B2472">
        <v>294.98200000000003</v>
      </c>
    </row>
    <row r="2473" spans="1:2" x14ac:dyDescent="0.2">
      <c r="A2473" s="1">
        <v>0.81740740740740747</v>
      </c>
      <c r="B2473">
        <v>294.97399999999999</v>
      </c>
    </row>
    <row r="2474" spans="1:2" x14ac:dyDescent="0.2">
      <c r="A2474" s="1">
        <v>0.81741898148148151</v>
      </c>
      <c r="B2474">
        <v>295.13400000000001</v>
      </c>
    </row>
    <row r="2475" spans="1:2" x14ac:dyDescent="0.2">
      <c r="A2475" s="1">
        <v>0.81743055555555555</v>
      </c>
      <c r="B2475">
        <v>295.01600000000002</v>
      </c>
    </row>
    <row r="2476" spans="1:2" x14ac:dyDescent="0.2">
      <c r="A2476" s="1">
        <v>0.81744212962962959</v>
      </c>
      <c r="B2476">
        <v>295</v>
      </c>
    </row>
    <row r="2477" spans="1:2" x14ac:dyDescent="0.2">
      <c r="A2477" s="1">
        <v>0.81745370370370374</v>
      </c>
      <c r="B2477">
        <v>295.15600000000001</v>
      </c>
    </row>
    <row r="2478" spans="1:2" x14ac:dyDescent="0.2">
      <c r="A2478" s="1">
        <v>0.81746527777777767</v>
      </c>
      <c r="B2478">
        <v>295.00900000000001</v>
      </c>
    </row>
    <row r="2479" spans="1:2" x14ac:dyDescent="0.2">
      <c r="A2479" s="1">
        <v>0.81747685185185182</v>
      </c>
      <c r="B2479">
        <v>294.88400000000001</v>
      </c>
    </row>
    <row r="2480" spans="1:2" x14ac:dyDescent="0.2">
      <c r="A2480" s="1">
        <v>0.81748842592592597</v>
      </c>
      <c r="B2480">
        <v>295.13600000000002</v>
      </c>
    </row>
    <row r="2481" spans="1:2" x14ac:dyDescent="0.2">
      <c r="A2481" s="1">
        <v>0.8175</v>
      </c>
      <c r="B2481">
        <v>295.14499999999998</v>
      </c>
    </row>
    <row r="2482" spans="1:2" x14ac:dyDescent="0.2">
      <c r="A2482" s="1">
        <v>0.81751157407407404</v>
      </c>
      <c r="B2482">
        <v>295.11599999999999</v>
      </c>
    </row>
    <row r="2483" spans="1:2" x14ac:dyDescent="0.2">
      <c r="A2483" s="1">
        <v>0.81752314814814808</v>
      </c>
      <c r="B2483">
        <v>295.03100000000001</v>
      </c>
    </row>
    <row r="2484" spans="1:2" x14ac:dyDescent="0.2">
      <c r="A2484" s="1">
        <v>0.81753472222222223</v>
      </c>
      <c r="B2484">
        <v>294.88900000000001</v>
      </c>
    </row>
    <row r="2485" spans="1:2" x14ac:dyDescent="0.2">
      <c r="A2485" s="1">
        <v>0.81754629629629638</v>
      </c>
      <c r="B2485">
        <v>295.02800000000002</v>
      </c>
    </row>
    <row r="2486" spans="1:2" x14ac:dyDescent="0.2">
      <c r="A2486" s="1">
        <v>0.81755787037037031</v>
      </c>
      <c r="B2486">
        <v>294.83499999999998</v>
      </c>
    </row>
    <row r="2487" spans="1:2" x14ac:dyDescent="0.2">
      <c r="A2487" s="1">
        <v>0.81756944444444446</v>
      </c>
      <c r="B2487">
        <v>295.24700000000001</v>
      </c>
    </row>
    <row r="2488" spans="1:2" x14ac:dyDescent="0.2">
      <c r="A2488" s="1">
        <v>0.8175810185185185</v>
      </c>
      <c r="B2488">
        <v>295.13499999999999</v>
      </c>
    </row>
    <row r="2489" spans="1:2" x14ac:dyDescent="0.2">
      <c r="A2489" s="1">
        <v>0.81759259259259265</v>
      </c>
      <c r="B2489">
        <v>295.02199999999999</v>
      </c>
    </row>
    <row r="2490" spans="1:2" x14ac:dyDescent="0.2">
      <c r="A2490" s="1">
        <v>0.81760416666666658</v>
      </c>
      <c r="B2490">
        <v>295.04500000000002</v>
      </c>
    </row>
    <row r="2491" spans="1:2" x14ac:dyDescent="0.2">
      <c r="A2491" s="1">
        <v>0.81761574074074073</v>
      </c>
      <c r="B2491">
        <v>295.036</v>
      </c>
    </row>
    <row r="2492" spans="1:2" x14ac:dyDescent="0.2">
      <c r="A2492" s="1">
        <v>0.81762731481481488</v>
      </c>
      <c r="B2492">
        <v>295.06599999999997</v>
      </c>
    </row>
    <row r="2493" spans="1:2" x14ac:dyDescent="0.2">
      <c r="A2493" s="1">
        <v>0.81763888888888892</v>
      </c>
      <c r="B2493">
        <v>294.87299999999999</v>
      </c>
    </row>
    <row r="2494" spans="1:2" x14ac:dyDescent="0.2">
      <c r="A2494" s="1">
        <v>0.81765046296296295</v>
      </c>
      <c r="B2494">
        <v>294.85300000000001</v>
      </c>
    </row>
    <row r="2495" spans="1:2" x14ac:dyDescent="0.2">
      <c r="A2495" s="1">
        <v>0.81766203703703699</v>
      </c>
      <c r="B2495">
        <v>294.98099999999999</v>
      </c>
    </row>
    <row r="2496" spans="1:2" x14ac:dyDescent="0.2">
      <c r="A2496" s="1">
        <v>0.81767361111111114</v>
      </c>
      <c r="B2496">
        <v>294.86399999999998</v>
      </c>
    </row>
    <row r="2497" spans="1:2" x14ac:dyDescent="0.2">
      <c r="A2497" s="1">
        <v>0.81768518518518529</v>
      </c>
      <c r="B2497">
        <v>294.96199999999999</v>
      </c>
    </row>
    <row r="2498" spans="1:2" x14ac:dyDescent="0.2">
      <c r="A2498" s="1">
        <v>0.81769675925925922</v>
      </c>
      <c r="B2498">
        <v>294.98500000000001</v>
      </c>
    </row>
    <row r="2499" spans="1:2" x14ac:dyDescent="0.2">
      <c r="A2499" s="1">
        <v>0.81770833333333337</v>
      </c>
      <c r="B2499">
        <v>294.97899999999998</v>
      </c>
    </row>
    <row r="2500" spans="1:2" x14ac:dyDescent="0.2">
      <c r="A2500" s="1">
        <v>0.81771990740740741</v>
      </c>
      <c r="B2500">
        <v>295.11</v>
      </c>
    </row>
    <row r="2501" spans="1:2" x14ac:dyDescent="0.2">
      <c r="A2501" s="1">
        <v>0.81773148148148145</v>
      </c>
      <c r="B2501">
        <v>294.738</v>
      </c>
    </row>
    <row r="2502" spans="1:2" x14ac:dyDescent="0.2">
      <c r="A2502" s="1">
        <v>0.81774305555555549</v>
      </c>
      <c r="B2502">
        <v>294.82400000000001</v>
      </c>
    </row>
    <row r="2503" spans="1:2" x14ac:dyDescent="0.2">
      <c r="A2503" s="1">
        <v>0.81775462962962964</v>
      </c>
      <c r="B2503">
        <v>294.77199999999999</v>
      </c>
    </row>
    <row r="2504" spans="1:2" x14ac:dyDescent="0.2">
      <c r="A2504" s="1">
        <v>0.81776620370370379</v>
      </c>
      <c r="B2504">
        <v>294.96600000000001</v>
      </c>
    </row>
    <row r="2505" spans="1:2" x14ac:dyDescent="0.2">
      <c r="A2505" s="1">
        <v>0.81777777777777771</v>
      </c>
      <c r="B2505">
        <v>295.00700000000001</v>
      </c>
    </row>
    <row r="2506" spans="1:2" x14ac:dyDescent="0.2">
      <c r="A2506" s="1">
        <v>0.81778935185185186</v>
      </c>
      <c r="B2506">
        <v>295.19799999999998</v>
      </c>
    </row>
    <row r="2507" spans="1:2" x14ac:dyDescent="0.2">
      <c r="A2507" s="1">
        <v>0.8178009259259259</v>
      </c>
      <c r="B2507">
        <v>294.87799999999999</v>
      </c>
    </row>
    <row r="2508" spans="1:2" x14ac:dyDescent="0.2">
      <c r="A2508" s="1">
        <v>0.81781250000000005</v>
      </c>
      <c r="B2508">
        <v>294.98399999999998</v>
      </c>
    </row>
    <row r="2509" spans="1:2" x14ac:dyDescent="0.2">
      <c r="A2509" s="1">
        <v>0.81782407407407398</v>
      </c>
      <c r="B2509">
        <v>294.82400000000001</v>
      </c>
    </row>
    <row r="2510" spans="1:2" x14ac:dyDescent="0.2">
      <c r="A2510" s="1">
        <v>0.81783564814814813</v>
      </c>
      <c r="B2510">
        <v>294.95400000000001</v>
      </c>
    </row>
    <row r="2511" spans="1:2" x14ac:dyDescent="0.2">
      <c r="A2511" s="1">
        <v>0.81784722222222228</v>
      </c>
      <c r="B2511">
        <v>294.84899999999999</v>
      </c>
    </row>
    <row r="2512" spans="1:2" x14ac:dyDescent="0.2">
      <c r="A2512" s="1">
        <v>0.81785879629629632</v>
      </c>
      <c r="B2512">
        <v>295.12400000000002</v>
      </c>
    </row>
    <row r="2513" spans="1:2" x14ac:dyDescent="0.2">
      <c r="A2513" s="1">
        <v>0.81787037037037036</v>
      </c>
      <c r="B2513">
        <v>294.947</v>
      </c>
    </row>
    <row r="2514" spans="1:2" x14ac:dyDescent="0.2">
      <c r="A2514" s="1">
        <v>0.8178819444444444</v>
      </c>
      <c r="B2514">
        <v>294.84100000000001</v>
      </c>
    </row>
    <row r="2515" spans="1:2" x14ac:dyDescent="0.2">
      <c r="A2515" s="1">
        <v>0.81789351851851855</v>
      </c>
      <c r="B2515">
        <v>294.93299999999999</v>
      </c>
    </row>
    <row r="2516" spans="1:2" x14ac:dyDescent="0.2">
      <c r="A2516" s="1">
        <v>0.8179050925925927</v>
      </c>
      <c r="B2516">
        <v>295.08999999999997</v>
      </c>
    </row>
    <row r="2517" spans="1:2" x14ac:dyDescent="0.2">
      <c r="A2517" s="1">
        <v>0.81791666666666663</v>
      </c>
      <c r="B2517">
        <v>295.02699999999999</v>
      </c>
    </row>
    <row r="2518" spans="1:2" x14ac:dyDescent="0.2">
      <c r="A2518" s="1">
        <v>0.81792824074074078</v>
      </c>
      <c r="B2518">
        <v>295.02100000000002</v>
      </c>
    </row>
    <row r="2519" spans="1:2" x14ac:dyDescent="0.2">
      <c r="A2519" s="1">
        <v>0.81793981481481481</v>
      </c>
      <c r="B2519">
        <v>295.036</v>
      </c>
    </row>
    <row r="2520" spans="1:2" x14ac:dyDescent="0.2">
      <c r="A2520" s="1">
        <v>0.81795138888888896</v>
      </c>
      <c r="B2520">
        <v>294.928</v>
      </c>
    </row>
    <row r="2521" spans="1:2" x14ac:dyDescent="0.2">
      <c r="A2521" s="1">
        <v>0.81796296296296289</v>
      </c>
      <c r="B2521">
        <v>294.78800000000001</v>
      </c>
    </row>
    <row r="2522" spans="1:2" x14ac:dyDescent="0.2">
      <c r="A2522" s="1">
        <v>0.81797453703703704</v>
      </c>
      <c r="B2522">
        <v>295.048</v>
      </c>
    </row>
    <row r="2523" spans="1:2" x14ac:dyDescent="0.2">
      <c r="A2523" s="1">
        <v>0.81798611111111119</v>
      </c>
      <c r="B2523">
        <v>295.17099999999999</v>
      </c>
    </row>
    <row r="2524" spans="1:2" x14ac:dyDescent="0.2">
      <c r="A2524" s="1">
        <v>0.81799768518518512</v>
      </c>
      <c r="B2524">
        <v>294.94600000000003</v>
      </c>
    </row>
    <row r="2525" spans="1:2" x14ac:dyDescent="0.2">
      <c r="A2525" s="1">
        <v>0.81800925925925927</v>
      </c>
      <c r="B2525">
        <v>295.01</v>
      </c>
    </row>
    <row r="2526" spans="1:2" x14ac:dyDescent="0.2">
      <c r="A2526" s="1">
        <v>0.81802083333333331</v>
      </c>
      <c r="B2526">
        <v>294.94200000000001</v>
      </c>
    </row>
    <row r="2527" spans="1:2" x14ac:dyDescent="0.2">
      <c r="A2527" s="1">
        <v>0.81803240740740746</v>
      </c>
      <c r="B2527">
        <v>295.19099999999997</v>
      </c>
    </row>
    <row r="2528" spans="1:2" x14ac:dyDescent="0.2">
      <c r="A2528" s="1">
        <v>0.81804398148148139</v>
      </c>
      <c r="B2528">
        <v>295.13900000000001</v>
      </c>
    </row>
    <row r="2529" spans="1:2" x14ac:dyDescent="0.2">
      <c r="A2529" s="1">
        <v>0.81805555555555554</v>
      </c>
      <c r="B2529">
        <v>294.99200000000002</v>
      </c>
    </row>
    <row r="2530" spans="1:2" x14ac:dyDescent="0.2">
      <c r="A2530" s="1">
        <v>0.81806712962962969</v>
      </c>
      <c r="B2530">
        <v>294.80799999999999</v>
      </c>
    </row>
    <row r="2531" spans="1:2" x14ac:dyDescent="0.2">
      <c r="A2531" s="1">
        <v>0.81807870370370372</v>
      </c>
      <c r="B2531">
        <v>294.81299999999999</v>
      </c>
    </row>
    <row r="2532" spans="1:2" x14ac:dyDescent="0.2">
      <c r="A2532" s="1">
        <v>0.81809027777777776</v>
      </c>
      <c r="B2532">
        <v>295.06</v>
      </c>
    </row>
    <row r="2533" spans="1:2" x14ac:dyDescent="0.2">
      <c r="A2533" s="1">
        <v>0.8181018518518518</v>
      </c>
      <c r="B2533">
        <v>294.779</v>
      </c>
    </row>
    <row r="2534" spans="1:2" x14ac:dyDescent="0.2">
      <c r="A2534" s="1">
        <v>0.81811342592592595</v>
      </c>
      <c r="B2534">
        <v>294.89299999999997</v>
      </c>
    </row>
    <row r="2535" spans="1:2" x14ac:dyDescent="0.2">
      <c r="A2535" s="1">
        <v>0.8181250000000001</v>
      </c>
      <c r="B2535">
        <v>294.87099999999998</v>
      </c>
    </row>
    <row r="2536" spans="1:2" x14ac:dyDescent="0.2">
      <c r="A2536" s="1">
        <v>0.81813657407407403</v>
      </c>
      <c r="B2536">
        <v>295.065</v>
      </c>
    </row>
    <row r="2537" spans="1:2" x14ac:dyDescent="0.2">
      <c r="A2537" s="1">
        <v>0.81814814814814818</v>
      </c>
      <c r="B2537">
        <v>294.87400000000002</v>
      </c>
    </row>
    <row r="2538" spans="1:2" x14ac:dyDescent="0.2">
      <c r="A2538" s="1">
        <v>0.81815972222222222</v>
      </c>
      <c r="B2538">
        <v>294.89699999999999</v>
      </c>
    </row>
    <row r="2539" spans="1:2" x14ac:dyDescent="0.2">
      <c r="A2539" s="1">
        <v>0.81817129629629637</v>
      </c>
      <c r="B2539">
        <v>294.79500000000002</v>
      </c>
    </row>
    <row r="2540" spans="1:2" x14ac:dyDescent="0.2">
      <c r="A2540" s="1">
        <v>0.8181828703703703</v>
      </c>
      <c r="B2540">
        <v>294.85700000000003</v>
      </c>
    </row>
    <row r="2541" spans="1:2" x14ac:dyDescent="0.2">
      <c r="A2541" s="1">
        <v>0.81819444444444445</v>
      </c>
      <c r="B2541">
        <v>294.98099999999999</v>
      </c>
    </row>
    <row r="2542" spans="1:2" x14ac:dyDescent="0.2">
      <c r="A2542" s="1">
        <v>0.8182060185185186</v>
      </c>
      <c r="B2542">
        <v>294.91000000000003</v>
      </c>
    </row>
    <row r="2543" spans="1:2" x14ac:dyDescent="0.2">
      <c r="A2543" s="1">
        <v>0.81821759259259252</v>
      </c>
      <c r="B2543">
        <v>294.93099999999998</v>
      </c>
    </row>
    <row r="2544" spans="1:2" x14ac:dyDescent="0.2">
      <c r="A2544" s="1">
        <v>0.81822916666666667</v>
      </c>
      <c r="B2544">
        <v>295.02699999999999</v>
      </c>
    </row>
    <row r="2545" spans="1:2" x14ac:dyDescent="0.2">
      <c r="A2545" s="1">
        <v>0.81824074074074071</v>
      </c>
      <c r="B2545">
        <v>294.74700000000001</v>
      </c>
    </row>
    <row r="2546" spans="1:2" x14ac:dyDescent="0.2">
      <c r="A2546" s="1">
        <v>0.81825231481481486</v>
      </c>
      <c r="B2546">
        <v>294.89100000000002</v>
      </c>
    </row>
    <row r="2547" spans="1:2" x14ac:dyDescent="0.2">
      <c r="A2547" s="1">
        <v>0.81826388888888879</v>
      </c>
      <c r="B2547">
        <v>294.84100000000001</v>
      </c>
    </row>
    <row r="2548" spans="1:2" x14ac:dyDescent="0.2">
      <c r="A2548" s="1">
        <v>0.81827546296296294</v>
      </c>
      <c r="B2548">
        <v>294.78100000000001</v>
      </c>
    </row>
    <row r="2549" spans="1:2" x14ac:dyDescent="0.2">
      <c r="A2549" s="1">
        <v>0.81828703703703709</v>
      </c>
      <c r="B2549">
        <v>294.72199999999998</v>
      </c>
    </row>
    <row r="2550" spans="1:2" x14ac:dyDescent="0.2">
      <c r="A2550" s="1">
        <v>0.81829861111111113</v>
      </c>
      <c r="B2550">
        <v>294.78399999999999</v>
      </c>
    </row>
    <row r="2551" spans="1:2" x14ac:dyDescent="0.2">
      <c r="A2551" s="1">
        <v>0.81831018518518517</v>
      </c>
      <c r="B2551">
        <v>294.89699999999999</v>
      </c>
    </row>
    <row r="2552" spans="1:2" x14ac:dyDescent="0.2">
      <c r="A2552" s="1">
        <v>0.81832175925925921</v>
      </c>
      <c r="B2552">
        <v>294.81099999999998</v>
      </c>
    </row>
    <row r="2553" spans="1:2" x14ac:dyDescent="0.2">
      <c r="A2553" s="1">
        <v>0.81833333333333336</v>
      </c>
      <c r="B2553">
        <v>294.798</v>
      </c>
    </row>
    <row r="2554" spans="1:2" x14ac:dyDescent="0.2">
      <c r="A2554" s="1">
        <v>0.81834490740740751</v>
      </c>
      <c r="B2554">
        <v>295.08199999999999</v>
      </c>
    </row>
    <row r="2555" spans="1:2" x14ac:dyDescent="0.2">
      <c r="A2555" s="1">
        <v>0.81835648148148143</v>
      </c>
      <c r="B2555">
        <v>294.76600000000002</v>
      </c>
    </row>
    <row r="2556" spans="1:2" x14ac:dyDescent="0.2">
      <c r="A2556" s="1">
        <v>0.81836805555555558</v>
      </c>
      <c r="B2556">
        <v>294.834</v>
      </c>
    </row>
    <row r="2557" spans="1:2" x14ac:dyDescent="0.2">
      <c r="A2557" s="1">
        <v>0.81837962962962962</v>
      </c>
      <c r="B2557">
        <v>294.84300000000002</v>
      </c>
    </row>
    <row r="2558" spans="1:2" x14ac:dyDescent="0.2">
      <c r="A2558" s="1">
        <v>0.81839120370370377</v>
      </c>
      <c r="B2558">
        <v>294.89299999999997</v>
      </c>
    </row>
    <row r="2559" spans="1:2" x14ac:dyDescent="0.2">
      <c r="A2559" s="1">
        <v>0.8184027777777777</v>
      </c>
      <c r="B2559">
        <v>294.779</v>
      </c>
    </row>
    <row r="2560" spans="1:2" x14ac:dyDescent="0.2">
      <c r="A2560" s="1">
        <v>0.81841435185185185</v>
      </c>
      <c r="B2560">
        <v>294.87400000000002</v>
      </c>
    </row>
    <row r="2561" spans="1:2" x14ac:dyDescent="0.2">
      <c r="A2561" s="1">
        <v>0.818425925925926</v>
      </c>
      <c r="B2561">
        <v>294.88600000000002</v>
      </c>
    </row>
    <row r="2562" spans="1:2" x14ac:dyDescent="0.2">
      <c r="A2562" s="1">
        <v>0.81843749999999993</v>
      </c>
      <c r="B2562">
        <v>295.10300000000001</v>
      </c>
    </row>
    <row r="2563" spans="1:2" x14ac:dyDescent="0.2">
      <c r="A2563" s="1">
        <v>0.81844907407407408</v>
      </c>
      <c r="B2563">
        <v>294.79599999999999</v>
      </c>
    </row>
    <row r="2564" spans="1:2" x14ac:dyDescent="0.2">
      <c r="A2564" s="1">
        <v>0.81846064814814812</v>
      </c>
      <c r="B2564">
        <v>294.74900000000002</v>
      </c>
    </row>
    <row r="2565" spans="1:2" x14ac:dyDescent="0.2">
      <c r="A2565" s="1">
        <v>0.81847222222222227</v>
      </c>
      <c r="B2565">
        <v>295.02600000000001</v>
      </c>
    </row>
    <row r="2566" spans="1:2" x14ac:dyDescent="0.2">
      <c r="A2566" s="1">
        <v>0.8184837962962962</v>
      </c>
      <c r="B2566">
        <v>295.08999999999997</v>
      </c>
    </row>
    <row r="2567" spans="1:2" x14ac:dyDescent="0.2">
      <c r="A2567" s="1">
        <v>0.81849537037037035</v>
      </c>
      <c r="B2567">
        <v>295.00599999999997</v>
      </c>
    </row>
    <row r="2568" spans="1:2" x14ac:dyDescent="0.2">
      <c r="A2568" s="1">
        <v>0.8185069444444445</v>
      </c>
      <c r="B2568">
        <v>294.65800000000002</v>
      </c>
    </row>
    <row r="2569" spans="1:2" x14ac:dyDescent="0.2">
      <c r="A2569" s="1">
        <v>0.81851851851851853</v>
      </c>
      <c r="B2569">
        <v>294.65499999999997</v>
      </c>
    </row>
    <row r="2570" spans="1:2" x14ac:dyDescent="0.2">
      <c r="A2570" s="1">
        <v>0.81853009259259257</v>
      </c>
      <c r="B2570">
        <v>294.73099999999999</v>
      </c>
    </row>
    <row r="2571" spans="1:2" x14ac:dyDescent="0.2">
      <c r="A2571" s="1">
        <v>0.81854166666666661</v>
      </c>
      <c r="B2571">
        <v>294.64299999999997</v>
      </c>
    </row>
    <row r="2572" spans="1:2" x14ac:dyDescent="0.2">
      <c r="A2572" s="1">
        <v>0.81855324074074076</v>
      </c>
      <c r="B2572">
        <v>294.94</v>
      </c>
    </row>
    <row r="2573" spans="1:2" x14ac:dyDescent="0.2">
      <c r="A2573" s="1">
        <v>0.81856481481481491</v>
      </c>
      <c r="B2573">
        <v>294.714</v>
      </c>
    </row>
    <row r="2574" spans="1:2" x14ac:dyDescent="0.2">
      <c r="A2574" s="1">
        <v>0.81857638888888884</v>
      </c>
      <c r="B2574">
        <v>294.83199999999999</v>
      </c>
    </row>
    <row r="2575" spans="1:2" x14ac:dyDescent="0.2">
      <c r="A2575" s="1">
        <v>0.81858796296296299</v>
      </c>
      <c r="B2575">
        <v>294.93200000000002</v>
      </c>
    </row>
    <row r="2576" spans="1:2" x14ac:dyDescent="0.2">
      <c r="A2576" s="1">
        <v>0.81859953703703703</v>
      </c>
      <c r="B2576">
        <v>294.93700000000001</v>
      </c>
    </row>
    <row r="2577" spans="1:2" x14ac:dyDescent="0.2">
      <c r="A2577" s="1">
        <v>0.81861111111111118</v>
      </c>
      <c r="B2577">
        <v>294.72199999999998</v>
      </c>
    </row>
    <row r="2578" spans="1:2" x14ac:dyDescent="0.2">
      <c r="A2578" s="1">
        <v>0.81862268518518511</v>
      </c>
      <c r="B2578">
        <v>294.86200000000002</v>
      </c>
    </row>
    <row r="2579" spans="1:2" x14ac:dyDescent="0.2">
      <c r="A2579" s="1">
        <v>0.81863425925925926</v>
      </c>
      <c r="B2579">
        <v>294.94</v>
      </c>
    </row>
    <row r="2580" spans="1:2" x14ac:dyDescent="0.2">
      <c r="A2580" s="1">
        <v>0.81864583333333341</v>
      </c>
      <c r="B2580">
        <v>294.79399999999998</v>
      </c>
    </row>
    <row r="2581" spans="1:2" x14ac:dyDescent="0.2">
      <c r="A2581" s="1">
        <v>0.81865740740740733</v>
      </c>
      <c r="B2581">
        <v>294.78399999999999</v>
      </c>
    </row>
    <row r="2582" spans="1:2" x14ac:dyDescent="0.2">
      <c r="A2582" s="1">
        <v>0.81866898148148148</v>
      </c>
      <c r="B2582">
        <v>294.81400000000002</v>
      </c>
    </row>
    <row r="2583" spans="1:2" x14ac:dyDescent="0.2">
      <c r="A2583" s="1">
        <v>0.81868055555555552</v>
      </c>
      <c r="B2583">
        <v>294.85899999999998</v>
      </c>
    </row>
    <row r="2584" spans="1:2" x14ac:dyDescent="0.2">
      <c r="A2584" s="1">
        <v>0.81869212962962967</v>
      </c>
      <c r="B2584">
        <v>294.92</v>
      </c>
    </row>
    <row r="2585" spans="1:2" x14ac:dyDescent="0.2">
      <c r="A2585" s="1">
        <v>0.8187037037037036</v>
      </c>
      <c r="B2585">
        <v>294.94299999999998</v>
      </c>
    </row>
    <row r="2586" spans="1:2" x14ac:dyDescent="0.2">
      <c r="A2586" s="1">
        <v>0.81871527777777775</v>
      </c>
      <c r="B2586">
        <v>295.03199999999998</v>
      </c>
    </row>
    <row r="2587" spans="1:2" x14ac:dyDescent="0.2">
      <c r="A2587" s="1">
        <v>0.8187268518518519</v>
      </c>
      <c r="B2587">
        <v>294.86099999999999</v>
      </c>
    </row>
    <row r="2588" spans="1:2" x14ac:dyDescent="0.2">
      <c r="A2588" s="1">
        <v>0.81873842592592594</v>
      </c>
      <c r="B2588">
        <v>294.79599999999999</v>
      </c>
    </row>
    <row r="2589" spans="1:2" x14ac:dyDescent="0.2">
      <c r="A2589" s="1">
        <v>0.81874999999999998</v>
      </c>
      <c r="B2589">
        <v>294.87799999999999</v>
      </c>
    </row>
    <row r="2590" spans="1:2" x14ac:dyDescent="0.2">
      <c r="A2590" s="1">
        <v>0.81876157407407402</v>
      </c>
      <c r="B2590">
        <v>294.87900000000002</v>
      </c>
    </row>
    <row r="2591" spans="1:2" x14ac:dyDescent="0.2">
      <c r="A2591" s="1">
        <v>0.81877314814814817</v>
      </c>
      <c r="B2591">
        <v>294.71300000000002</v>
      </c>
    </row>
    <row r="2592" spans="1:2" x14ac:dyDescent="0.2">
      <c r="A2592" s="1">
        <v>0.81878472222222232</v>
      </c>
      <c r="B2592">
        <v>294.89699999999999</v>
      </c>
    </row>
    <row r="2593" spans="1:2" x14ac:dyDescent="0.2">
      <c r="A2593" s="1">
        <v>0.81879629629629624</v>
      </c>
      <c r="B2593">
        <v>294.91199999999998</v>
      </c>
    </row>
    <row r="2594" spans="1:2" x14ac:dyDescent="0.2">
      <c r="A2594" s="1">
        <v>0.81880787037037039</v>
      </c>
      <c r="B2594">
        <v>294.89600000000002</v>
      </c>
    </row>
    <row r="2595" spans="1:2" x14ac:dyDescent="0.2">
      <c r="A2595" s="1">
        <v>0.81881944444444443</v>
      </c>
      <c r="B2595">
        <v>294.80200000000002</v>
      </c>
    </row>
    <row r="2596" spans="1:2" x14ac:dyDescent="0.2">
      <c r="A2596" s="1">
        <v>0.81883101851851858</v>
      </c>
      <c r="B2596">
        <v>294.86099999999999</v>
      </c>
    </row>
    <row r="2597" spans="1:2" x14ac:dyDescent="0.2">
      <c r="A2597" s="1">
        <v>0.81884259259259251</v>
      </c>
      <c r="B2597">
        <v>294.77499999999998</v>
      </c>
    </row>
    <row r="2598" spans="1:2" x14ac:dyDescent="0.2">
      <c r="A2598" s="1">
        <v>0.81885416666666666</v>
      </c>
      <c r="B2598">
        <v>294.87099999999998</v>
      </c>
    </row>
    <row r="2599" spans="1:2" x14ac:dyDescent="0.2">
      <c r="A2599" s="1">
        <v>0.81886574074074081</v>
      </c>
      <c r="B2599">
        <v>294.923</v>
      </c>
    </row>
    <row r="2600" spans="1:2" x14ac:dyDescent="0.2">
      <c r="A2600" s="1">
        <v>0.81887731481481474</v>
      </c>
      <c r="B2600">
        <v>294.90300000000002</v>
      </c>
    </row>
    <row r="2601" spans="1:2" x14ac:dyDescent="0.2">
      <c r="A2601" s="1">
        <v>0.81888888888888889</v>
      </c>
      <c r="B2601">
        <v>294.79500000000002</v>
      </c>
    </row>
    <row r="2602" spans="1:2" x14ac:dyDescent="0.2">
      <c r="A2602" s="1">
        <v>0.81890046296296293</v>
      </c>
      <c r="B2602">
        <v>294.86200000000002</v>
      </c>
    </row>
    <row r="2603" spans="1:2" x14ac:dyDescent="0.2">
      <c r="A2603" s="1">
        <v>0.81891203703703708</v>
      </c>
      <c r="B2603">
        <v>294.96600000000001</v>
      </c>
    </row>
    <row r="2604" spans="1:2" x14ac:dyDescent="0.2">
      <c r="A2604" s="1">
        <v>0.81892361111111101</v>
      </c>
      <c r="B2604">
        <v>295.01299999999998</v>
      </c>
    </row>
    <row r="2605" spans="1:2" x14ac:dyDescent="0.2">
      <c r="A2605" s="1">
        <v>0.81893518518518515</v>
      </c>
      <c r="B2605">
        <v>294.94299999999998</v>
      </c>
    </row>
    <row r="2606" spans="1:2" x14ac:dyDescent="0.2">
      <c r="A2606" s="1">
        <v>0.8189467592592593</v>
      </c>
      <c r="B2606">
        <v>294.84699999999998</v>
      </c>
    </row>
    <row r="2607" spans="1:2" x14ac:dyDescent="0.2">
      <c r="A2607" s="1">
        <v>0.81895833333333334</v>
      </c>
      <c r="B2607">
        <v>294.56400000000002</v>
      </c>
    </row>
    <row r="2608" spans="1:2" x14ac:dyDescent="0.2">
      <c r="A2608" s="1">
        <v>0.81896990740740738</v>
      </c>
      <c r="B2608">
        <v>294.72000000000003</v>
      </c>
    </row>
    <row r="2609" spans="1:2" x14ac:dyDescent="0.2">
      <c r="A2609" s="1">
        <v>0.81898148148148142</v>
      </c>
      <c r="B2609">
        <v>294.78699999999998</v>
      </c>
    </row>
    <row r="2610" spans="1:2" x14ac:dyDescent="0.2">
      <c r="A2610" s="1">
        <v>0.81899305555555557</v>
      </c>
      <c r="B2610">
        <v>294.71499999999997</v>
      </c>
    </row>
    <row r="2611" spans="1:2" x14ac:dyDescent="0.2">
      <c r="A2611" s="1">
        <v>0.81900462962962972</v>
      </c>
      <c r="B2611">
        <v>294.70800000000003</v>
      </c>
    </row>
    <row r="2612" spans="1:2" x14ac:dyDescent="0.2">
      <c r="A2612" s="1">
        <v>0.81901620370370365</v>
      </c>
      <c r="B2612">
        <v>294.84100000000001</v>
      </c>
    </row>
    <row r="2613" spans="1:2" x14ac:dyDescent="0.2">
      <c r="A2613" s="1">
        <v>0.8190277777777778</v>
      </c>
      <c r="B2613">
        <v>294.71899999999999</v>
      </c>
    </row>
    <row r="2614" spans="1:2" x14ac:dyDescent="0.2">
      <c r="A2614" s="1">
        <v>0.81903935185185184</v>
      </c>
      <c r="B2614">
        <v>294.96100000000001</v>
      </c>
    </row>
    <row r="2615" spans="1:2" x14ac:dyDescent="0.2">
      <c r="A2615" s="1">
        <v>0.81905092592592599</v>
      </c>
      <c r="B2615">
        <v>294.834</v>
      </c>
    </row>
    <row r="2616" spans="1:2" x14ac:dyDescent="0.2">
      <c r="A2616" s="1">
        <v>0.81906249999999992</v>
      </c>
      <c r="B2616">
        <v>294.709</v>
      </c>
    </row>
    <row r="2617" spans="1:2" x14ac:dyDescent="0.2">
      <c r="A2617" s="1">
        <v>0.81907407407407407</v>
      </c>
      <c r="B2617">
        <v>294.64999999999998</v>
      </c>
    </row>
    <row r="2618" spans="1:2" x14ac:dyDescent="0.2">
      <c r="A2618" s="1">
        <v>0.81908564814814822</v>
      </c>
      <c r="B2618">
        <v>294.76900000000001</v>
      </c>
    </row>
    <row r="2619" spans="1:2" x14ac:dyDescent="0.2">
      <c r="A2619" s="1">
        <v>0.81909722222222225</v>
      </c>
      <c r="B2619">
        <v>294.87299999999999</v>
      </c>
    </row>
    <row r="2620" spans="1:2" x14ac:dyDescent="0.2">
      <c r="A2620" s="1">
        <v>0.81910879629629629</v>
      </c>
      <c r="B2620">
        <v>294.81200000000001</v>
      </c>
    </row>
    <row r="2621" spans="1:2" x14ac:dyDescent="0.2">
      <c r="A2621" s="1">
        <v>0.81912037037037033</v>
      </c>
      <c r="B2621">
        <v>294.90300000000002</v>
      </c>
    </row>
    <row r="2622" spans="1:2" x14ac:dyDescent="0.2">
      <c r="A2622" s="1">
        <v>0.81913194444444448</v>
      </c>
      <c r="B2622">
        <v>294.88900000000001</v>
      </c>
    </row>
    <row r="2623" spans="1:2" x14ac:dyDescent="0.2">
      <c r="A2623" s="1">
        <v>0.81914351851851863</v>
      </c>
      <c r="B2623">
        <v>294.94600000000003</v>
      </c>
    </row>
    <row r="2624" spans="1:2" x14ac:dyDescent="0.2">
      <c r="A2624" s="1">
        <v>0.81915509259259256</v>
      </c>
      <c r="B2624">
        <v>294.85000000000002</v>
      </c>
    </row>
    <row r="2625" spans="1:2" x14ac:dyDescent="0.2">
      <c r="A2625" s="1">
        <v>0.81916666666666671</v>
      </c>
      <c r="B2625">
        <v>294.67500000000001</v>
      </c>
    </row>
    <row r="2626" spans="1:2" x14ac:dyDescent="0.2">
      <c r="A2626" s="1">
        <v>0.81917824074074075</v>
      </c>
      <c r="B2626">
        <v>294.73</v>
      </c>
    </row>
    <row r="2627" spans="1:2" x14ac:dyDescent="0.2">
      <c r="A2627" s="1">
        <v>0.81918981481481479</v>
      </c>
      <c r="B2627">
        <v>294.52699999999999</v>
      </c>
    </row>
    <row r="2628" spans="1:2" x14ac:dyDescent="0.2">
      <c r="A2628" s="1">
        <v>0.81920138888888883</v>
      </c>
      <c r="B2628">
        <v>294.74599999999998</v>
      </c>
    </row>
    <row r="2629" spans="1:2" x14ac:dyDescent="0.2">
      <c r="A2629" s="1">
        <v>0.81921296296296298</v>
      </c>
      <c r="B2629">
        <v>294.70999999999998</v>
      </c>
    </row>
    <row r="2630" spans="1:2" x14ac:dyDescent="0.2">
      <c r="A2630" s="1">
        <v>0.81922453703703713</v>
      </c>
      <c r="B2630">
        <v>294.64600000000002</v>
      </c>
    </row>
    <row r="2631" spans="1:2" x14ac:dyDescent="0.2">
      <c r="A2631" s="1">
        <v>0.81923611111111105</v>
      </c>
      <c r="B2631">
        <v>294.82100000000003</v>
      </c>
    </row>
    <row r="2632" spans="1:2" x14ac:dyDescent="0.2">
      <c r="A2632" s="1">
        <v>0.8192476851851852</v>
      </c>
      <c r="B2632">
        <v>294.97000000000003</v>
      </c>
    </row>
    <row r="2633" spans="1:2" x14ac:dyDescent="0.2">
      <c r="A2633" s="1">
        <v>0.81925925925925924</v>
      </c>
      <c r="B2633">
        <v>294.84399999999999</v>
      </c>
    </row>
    <row r="2634" spans="1:2" x14ac:dyDescent="0.2">
      <c r="A2634" s="1">
        <v>0.81927083333333339</v>
      </c>
      <c r="B2634">
        <v>294.85300000000001</v>
      </c>
    </row>
    <row r="2635" spans="1:2" x14ac:dyDescent="0.2">
      <c r="A2635" s="1">
        <v>0.81928240740740732</v>
      </c>
      <c r="B2635">
        <v>294.68400000000003</v>
      </c>
    </row>
    <row r="2636" spans="1:2" x14ac:dyDescent="0.2">
      <c r="A2636" s="1">
        <v>0.81929398148148147</v>
      </c>
      <c r="B2636">
        <v>294.78500000000003</v>
      </c>
    </row>
    <row r="2637" spans="1:2" x14ac:dyDescent="0.2">
      <c r="A2637" s="1">
        <v>0.81930555555555562</v>
      </c>
      <c r="B2637">
        <v>294.76299999999998</v>
      </c>
    </row>
    <row r="2638" spans="1:2" x14ac:dyDescent="0.2">
      <c r="A2638" s="1">
        <v>0.81931712962962966</v>
      </c>
      <c r="B2638">
        <v>294.79399999999998</v>
      </c>
    </row>
    <row r="2639" spans="1:2" x14ac:dyDescent="0.2">
      <c r="A2639" s="1">
        <v>0.8193287037037037</v>
      </c>
      <c r="B2639">
        <v>294.78399999999999</v>
      </c>
    </row>
    <row r="2640" spans="1:2" x14ac:dyDescent="0.2">
      <c r="A2640" s="1">
        <v>0.81934027777777774</v>
      </c>
      <c r="B2640">
        <v>294.69</v>
      </c>
    </row>
    <row r="2641" spans="1:2" x14ac:dyDescent="0.2">
      <c r="A2641" s="1">
        <v>0.81935185185185189</v>
      </c>
      <c r="B2641">
        <v>294.935</v>
      </c>
    </row>
    <row r="2642" spans="1:2" x14ac:dyDescent="0.2">
      <c r="A2642" s="1">
        <v>0.81936342592592604</v>
      </c>
      <c r="B2642">
        <v>294.97500000000002</v>
      </c>
    </row>
    <row r="2643" spans="1:2" x14ac:dyDescent="0.2">
      <c r="A2643" s="1">
        <v>0.81937499999999996</v>
      </c>
      <c r="B2643">
        <v>294.79300000000001</v>
      </c>
    </row>
    <row r="2644" spans="1:2" x14ac:dyDescent="0.2">
      <c r="A2644" s="1">
        <v>0.81938657407407411</v>
      </c>
      <c r="B2644">
        <v>294.75</v>
      </c>
    </row>
    <row r="2645" spans="1:2" x14ac:dyDescent="0.2">
      <c r="A2645" s="1">
        <v>0.81939814814814815</v>
      </c>
      <c r="B2645">
        <v>294.54300000000001</v>
      </c>
    </row>
    <row r="2646" spans="1:2" x14ac:dyDescent="0.2">
      <c r="A2646" s="1">
        <v>0.81940972222222219</v>
      </c>
      <c r="B2646">
        <v>294.72899999999998</v>
      </c>
    </row>
    <row r="2647" spans="1:2" x14ac:dyDescent="0.2">
      <c r="A2647" s="1">
        <v>0.81942129629629623</v>
      </c>
      <c r="B2647">
        <v>294.49200000000002</v>
      </c>
    </row>
    <row r="2648" spans="1:2" x14ac:dyDescent="0.2">
      <c r="A2648" s="1">
        <v>0.81943287037037038</v>
      </c>
      <c r="B2648">
        <v>294.58100000000002</v>
      </c>
    </row>
    <row r="2649" spans="1:2" x14ac:dyDescent="0.2">
      <c r="A2649" s="1">
        <v>0.81944444444444453</v>
      </c>
      <c r="B2649">
        <v>294.70299999999997</v>
      </c>
    </row>
    <row r="2650" spans="1:2" x14ac:dyDescent="0.2">
      <c r="A2650" s="1">
        <v>0.81945601851851846</v>
      </c>
      <c r="B2650">
        <v>294.798</v>
      </c>
    </row>
    <row r="2651" spans="1:2" x14ac:dyDescent="0.2">
      <c r="A2651" s="1">
        <v>0.81946759259259261</v>
      </c>
      <c r="B2651">
        <v>294.61500000000001</v>
      </c>
    </row>
    <row r="2652" spans="1:2" x14ac:dyDescent="0.2">
      <c r="A2652" s="1">
        <v>0.81947916666666665</v>
      </c>
      <c r="B2652">
        <v>294.96600000000001</v>
      </c>
    </row>
    <row r="2653" spans="1:2" x14ac:dyDescent="0.2">
      <c r="A2653" s="1">
        <v>0.8194907407407408</v>
      </c>
      <c r="B2653">
        <v>294.90100000000001</v>
      </c>
    </row>
    <row r="2654" spans="1:2" x14ac:dyDescent="0.2">
      <c r="A2654" s="1">
        <v>0.81950231481481473</v>
      </c>
      <c r="B2654">
        <v>294.81599999999997</v>
      </c>
    </row>
    <row r="2655" spans="1:2" x14ac:dyDescent="0.2">
      <c r="A2655" s="1">
        <v>0.81951388888888888</v>
      </c>
      <c r="B2655">
        <v>294.755</v>
      </c>
    </row>
    <row r="2656" spans="1:2" x14ac:dyDescent="0.2">
      <c r="A2656" s="1">
        <v>0.81952546296296302</v>
      </c>
      <c r="B2656">
        <v>294.55900000000003</v>
      </c>
    </row>
    <row r="2657" spans="1:2" x14ac:dyDescent="0.2">
      <c r="A2657" s="1">
        <v>0.81953703703703706</v>
      </c>
      <c r="B2657">
        <v>294.71800000000002</v>
      </c>
    </row>
    <row r="2658" spans="1:2" x14ac:dyDescent="0.2">
      <c r="A2658" s="1">
        <v>0.8195486111111111</v>
      </c>
      <c r="B2658">
        <v>294.76900000000001</v>
      </c>
    </row>
    <row r="2659" spans="1:2" x14ac:dyDescent="0.2">
      <c r="A2659" s="1">
        <v>0.81956018518518514</v>
      </c>
      <c r="B2659">
        <v>294.71100000000001</v>
      </c>
    </row>
    <row r="2660" spans="1:2" x14ac:dyDescent="0.2">
      <c r="A2660" s="1">
        <v>0.81957175925925929</v>
      </c>
      <c r="B2660">
        <v>294.83300000000003</v>
      </c>
    </row>
    <row r="2661" spans="1:2" x14ac:dyDescent="0.2">
      <c r="A2661" s="1">
        <v>0.81958333333333344</v>
      </c>
      <c r="B2661">
        <v>294.53199999999998</v>
      </c>
    </row>
    <row r="2662" spans="1:2" x14ac:dyDescent="0.2">
      <c r="A2662" s="1">
        <v>0.81959490740740737</v>
      </c>
      <c r="B2662">
        <v>294.61500000000001</v>
      </c>
    </row>
    <row r="2663" spans="1:2" x14ac:dyDescent="0.2">
      <c r="A2663" s="1">
        <v>0.81960648148148152</v>
      </c>
      <c r="B2663">
        <v>294.70600000000002</v>
      </c>
    </row>
    <row r="2664" spans="1:2" x14ac:dyDescent="0.2">
      <c r="A2664" s="1">
        <v>0.81961805555555556</v>
      </c>
      <c r="B2664">
        <v>294.78199999999998</v>
      </c>
    </row>
    <row r="2665" spans="1:2" x14ac:dyDescent="0.2">
      <c r="A2665" s="1">
        <v>0.8196296296296296</v>
      </c>
      <c r="B2665">
        <v>294.654</v>
      </c>
    </row>
    <row r="2666" spans="1:2" x14ac:dyDescent="0.2">
      <c r="A2666" s="1">
        <v>0.81964120370370364</v>
      </c>
      <c r="B2666">
        <v>294.73599999999999</v>
      </c>
    </row>
    <row r="2667" spans="1:2" x14ac:dyDescent="0.2">
      <c r="A2667" s="1">
        <v>0.81965277777777779</v>
      </c>
      <c r="B2667">
        <v>294.75900000000001</v>
      </c>
    </row>
    <row r="2668" spans="1:2" x14ac:dyDescent="0.2">
      <c r="A2668" s="1">
        <v>0.81966435185185194</v>
      </c>
      <c r="B2668">
        <v>294.82900000000001</v>
      </c>
    </row>
    <row r="2669" spans="1:2" x14ac:dyDescent="0.2">
      <c r="A2669" s="1">
        <v>0.81967592592592586</v>
      </c>
      <c r="B2669">
        <v>294.56</v>
      </c>
    </row>
    <row r="2670" spans="1:2" x14ac:dyDescent="0.2">
      <c r="A2670" s="1">
        <v>0.81968750000000001</v>
      </c>
      <c r="B2670">
        <v>294.55399999999997</v>
      </c>
    </row>
    <row r="2671" spans="1:2" x14ac:dyDescent="0.2">
      <c r="A2671" s="1">
        <v>0.81969907407407405</v>
      </c>
      <c r="B2671">
        <v>294.73399999999998</v>
      </c>
    </row>
    <row r="2672" spans="1:2" x14ac:dyDescent="0.2">
      <c r="A2672" s="1">
        <v>0.8197106481481482</v>
      </c>
      <c r="B2672">
        <v>294.73200000000003</v>
      </c>
    </row>
    <row r="2673" spans="1:2" x14ac:dyDescent="0.2">
      <c r="A2673" s="1">
        <v>0.81972222222222213</v>
      </c>
      <c r="B2673">
        <v>294.995</v>
      </c>
    </row>
    <row r="2674" spans="1:2" x14ac:dyDescent="0.2">
      <c r="A2674" s="1">
        <v>0.81973379629629628</v>
      </c>
      <c r="B2674">
        <v>294.81900000000002</v>
      </c>
    </row>
    <row r="2675" spans="1:2" x14ac:dyDescent="0.2">
      <c r="A2675" s="1">
        <v>0.81974537037037043</v>
      </c>
      <c r="B2675">
        <v>294.90499999999997</v>
      </c>
    </row>
    <row r="2676" spans="1:2" x14ac:dyDescent="0.2">
      <c r="A2676" s="1">
        <v>0.81975694444444447</v>
      </c>
      <c r="B2676">
        <v>294.53899999999999</v>
      </c>
    </row>
    <row r="2677" spans="1:2" x14ac:dyDescent="0.2">
      <c r="A2677" s="1">
        <v>0.81976851851851851</v>
      </c>
      <c r="B2677">
        <v>294.61099999999999</v>
      </c>
    </row>
    <row r="2678" spans="1:2" x14ac:dyDescent="0.2">
      <c r="A2678" s="1">
        <v>0.81978009259259255</v>
      </c>
      <c r="B2678">
        <v>294.83600000000001</v>
      </c>
    </row>
    <row r="2679" spans="1:2" x14ac:dyDescent="0.2">
      <c r="A2679" s="1">
        <v>0.8197916666666667</v>
      </c>
      <c r="B2679">
        <v>294.786</v>
      </c>
    </row>
    <row r="2680" spans="1:2" x14ac:dyDescent="0.2">
      <c r="A2680" s="1">
        <v>0.81980324074074085</v>
      </c>
      <c r="B2680">
        <v>294.726</v>
      </c>
    </row>
    <row r="2681" spans="1:2" x14ac:dyDescent="0.2">
      <c r="A2681" s="1">
        <v>0.81981481481481477</v>
      </c>
      <c r="B2681">
        <v>294.791</v>
      </c>
    </row>
    <row r="2682" spans="1:2" x14ac:dyDescent="0.2">
      <c r="A2682" s="1">
        <v>0.81982638888888892</v>
      </c>
      <c r="B2682">
        <v>294.76900000000001</v>
      </c>
    </row>
    <row r="2683" spans="1:2" x14ac:dyDescent="0.2">
      <c r="A2683" s="1">
        <v>0.81983796296296296</v>
      </c>
      <c r="B2683">
        <v>294.67099999999999</v>
      </c>
    </row>
    <row r="2684" spans="1:2" x14ac:dyDescent="0.2">
      <c r="A2684" s="1">
        <v>0.819849537037037</v>
      </c>
      <c r="B2684">
        <v>294.58999999999997</v>
      </c>
    </row>
    <row r="2685" spans="1:2" x14ac:dyDescent="0.2">
      <c r="A2685" s="1">
        <v>0.81986111111111104</v>
      </c>
      <c r="B2685">
        <v>294.74299999999999</v>
      </c>
    </row>
    <row r="2686" spans="1:2" x14ac:dyDescent="0.2">
      <c r="A2686" s="1">
        <v>0.81987268518518519</v>
      </c>
      <c r="B2686">
        <v>294.46499999999997</v>
      </c>
    </row>
    <row r="2687" spans="1:2" x14ac:dyDescent="0.2">
      <c r="A2687" s="1">
        <v>0.81988425925925934</v>
      </c>
      <c r="B2687">
        <v>294.65899999999999</v>
      </c>
    </row>
    <row r="2688" spans="1:2" x14ac:dyDescent="0.2">
      <c r="A2688" s="1">
        <v>0.81989583333333327</v>
      </c>
      <c r="B2688">
        <v>294.87799999999999</v>
      </c>
    </row>
    <row r="2689" spans="1:2" x14ac:dyDescent="0.2">
      <c r="A2689" s="1">
        <v>0.81990740740740742</v>
      </c>
      <c r="B2689">
        <v>294.70100000000002</v>
      </c>
    </row>
    <row r="2690" spans="1:2" x14ac:dyDescent="0.2">
      <c r="A2690" s="1">
        <v>0.81991898148148146</v>
      </c>
      <c r="B2690">
        <v>294.76</v>
      </c>
    </row>
    <row r="2691" spans="1:2" x14ac:dyDescent="0.2">
      <c r="A2691" s="1">
        <v>0.81993055555555561</v>
      </c>
      <c r="B2691">
        <v>294.91000000000003</v>
      </c>
    </row>
    <row r="2692" spans="1:2" x14ac:dyDescent="0.2">
      <c r="A2692" s="1">
        <v>0.81994212962962953</v>
      </c>
      <c r="B2692">
        <v>294.85199999999998</v>
      </c>
    </row>
    <row r="2693" spans="1:2" x14ac:dyDescent="0.2">
      <c r="A2693" s="1">
        <v>0.81995370370370368</v>
      </c>
      <c r="B2693">
        <v>294.77</v>
      </c>
    </row>
    <row r="2694" spans="1:2" x14ac:dyDescent="0.2">
      <c r="A2694" s="1">
        <v>0.81996527777777783</v>
      </c>
      <c r="B2694">
        <v>294.87</v>
      </c>
    </row>
    <row r="2695" spans="1:2" x14ac:dyDescent="0.2">
      <c r="A2695" s="1">
        <v>0.81997685185185187</v>
      </c>
      <c r="B2695">
        <v>294.8</v>
      </c>
    </row>
    <row r="2696" spans="1:2" x14ac:dyDescent="0.2">
      <c r="A2696" s="1">
        <v>0.81998842592592591</v>
      </c>
      <c r="B2696">
        <v>294.95999999999998</v>
      </c>
    </row>
    <row r="2697" spans="1:2" x14ac:dyDescent="0.2">
      <c r="A2697" s="1">
        <v>0.82</v>
      </c>
      <c r="B2697">
        <v>295.041</v>
      </c>
    </row>
    <row r="2698" spans="1:2" x14ac:dyDescent="0.2">
      <c r="A2698" s="1">
        <v>0.8200115740740741</v>
      </c>
      <c r="B2698">
        <v>294.87099999999998</v>
      </c>
    </row>
    <row r="2699" spans="1:2" x14ac:dyDescent="0.2">
      <c r="A2699" s="1">
        <v>0.82002314814814825</v>
      </c>
      <c r="B2699">
        <v>294.87400000000002</v>
      </c>
    </row>
    <row r="2700" spans="1:2" x14ac:dyDescent="0.2">
      <c r="A2700" s="1">
        <v>0.82003472222222218</v>
      </c>
      <c r="B2700">
        <v>294.66500000000002</v>
      </c>
    </row>
    <row r="2701" spans="1:2" x14ac:dyDescent="0.2">
      <c r="A2701" s="1">
        <v>0.82004629629629633</v>
      </c>
      <c r="B2701">
        <v>294.80900000000003</v>
      </c>
    </row>
    <row r="2702" spans="1:2" x14ac:dyDescent="0.2">
      <c r="A2702" s="1">
        <v>0.82005787037037037</v>
      </c>
      <c r="B2702">
        <v>294.73899999999998</v>
      </c>
    </row>
    <row r="2703" spans="1:2" x14ac:dyDescent="0.2">
      <c r="A2703" s="1">
        <v>0.82006944444444441</v>
      </c>
      <c r="B2703">
        <v>294.79199999999997</v>
      </c>
    </row>
    <row r="2704" spans="1:2" x14ac:dyDescent="0.2">
      <c r="A2704" s="1">
        <v>0.82008101851851845</v>
      </c>
      <c r="B2704">
        <v>294.613</v>
      </c>
    </row>
    <row r="2705" spans="1:2" x14ac:dyDescent="0.2">
      <c r="A2705" s="1">
        <v>0.8200925925925926</v>
      </c>
      <c r="B2705">
        <v>294.75</v>
      </c>
    </row>
    <row r="2706" spans="1:2" x14ac:dyDescent="0.2">
      <c r="A2706" s="1">
        <v>0.82010416666666675</v>
      </c>
      <c r="B2706">
        <v>294.733</v>
      </c>
    </row>
    <row r="2707" spans="1:2" x14ac:dyDescent="0.2">
      <c r="A2707" s="1">
        <v>0.82011574074074067</v>
      </c>
      <c r="B2707">
        <v>294.649</v>
      </c>
    </row>
    <row r="2708" spans="1:2" x14ac:dyDescent="0.2">
      <c r="A2708" s="1">
        <v>0.82012731481481482</v>
      </c>
      <c r="B2708">
        <v>294.72300000000001</v>
      </c>
    </row>
    <row r="2709" spans="1:2" x14ac:dyDescent="0.2">
      <c r="A2709" s="1">
        <v>0.82013888888888886</v>
      </c>
      <c r="B2709">
        <v>294.71300000000002</v>
      </c>
    </row>
    <row r="2710" spans="1:2" x14ac:dyDescent="0.2">
      <c r="A2710" s="1">
        <v>0.82015046296296301</v>
      </c>
      <c r="B2710">
        <v>294.83100000000002</v>
      </c>
    </row>
    <row r="2711" spans="1:2" x14ac:dyDescent="0.2">
      <c r="A2711" s="1">
        <v>0.82016203703703694</v>
      </c>
      <c r="B2711">
        <v>294.82100000000003</v>
      </c>
    </row>
    <row r="2712" spans="1:2" x14ac:dyDescent="0.2">
      <c r="A2712" s="1">
        <v>0.82017361111111109</v>
      </c>
      <c r="B2712">
        <v>294.78300000000002</v>
      </c>
    </row>
    <row r="2713" spans="1:2" x14ac:dyDescent="0.2">
      <c r="A2713" s="1">
        <v>0.82018518518518524</v>
      </c>
      <c r="B2713">
        <v>294.87599999999998</v>
      </c>
    </row>
    <row r="2714" spans="1:2" x14ac:dyDescent="0.2">
      <c r="A2714" s="1">
        <v>0.82019675925925928</v>
      </c>
      <c r="B2714">
        <v>294.75700000000001</v>
      </c>
    </row>
    <row r="2715" spans="1:2" x14ac:dyDescent="0.2">
      <c r="A2715" s="1">
        <v>0.82020833333333332</v>
      </c>
      <c r="B2715">
        <v>294.82299999999998</v>
      </c>
    </row>
    <row r="2716" spans="1:2" x14ac:dyDescent="0.2">
      <c r="A2716" s="1">
        <v>0.82021990740740736</v>
      </c>
      <c r="B2716">
        <v>294.80500000000001</v>
      </c>
    </row>
    <row r="2717" spans="1:2" x14ac:dyDescent="0.2">
      <c r="A2717" s="1">
        <v>0.82023148148148151</v>
      </c>
      <c r="B2717">
        <v>294.81400000000002</v>
      </c>
    </row>
    <row r="2718" spans="1:2" x14ac:dyDescent="0.2">
      <c r="A2718" s="1">
        <v>0.82024305555555566</v>
      </c>
      <c r="B2718">
        <v>294.81700000000001</v>
      </c>
    </row>
    <row r="2719" spans="1:2" x14ac:dyDescent="0.2">
      <c r="A2719" s="1">
        <v>0.82025462962962958</v>
      </c>
      <c r="B2719">
        <v>294.94799999999998</v>
      </c>
    </row>
    <row r="2720" spans="1:2" x14ac:dyDescent="0.2">
      <c r="A2720" s="1">
        <v>0.82026620370370373</v>
      </c>
      <c r="B2720">
        <v>294.75</v>
      </c>
    </row>
    <row r="2721" spans="1:2" x14ac:dyDescent="0.2">
      <c r="A2721" s="1">
        <v>0.82027777777777777</v>
      </c>
      <c r="B2721">
        <v>294.72899999999998</v>
      </c>
    </row>
    <row r="2722" spans="1:2" x14ac:dyDescent="0.2">
      <c r="A2722" s="1">
        <v>0.82028935185185192</v>
      </c>
      <c r="B2722">
        <v>294.65600000000001</v>
      </c>
    </row>
    <row r="2723" spans="1:2" x14ac:dyDescent="0.2">
      <c r="A2723" s="1">
        <v>0.82030092592592585</v>
      </c>
      <c r="B2723">
        <v>294.608</v>
      </c>
    </row>
    <row r="2724" spans="1:2" x14ac:dyDescent="0.2">
      <c r="A2724" s="1">
        <v>0.8203125</v>
      </c>
      <c r="B2724">
        <v>294.58100000000002</v>
      </c>
    </row>
    <row r="2725" spans="1:2" x14ac:dyDescent="0.2">
      <c r="A2725" s="1">
        <v>0.82032407407407415</v>
      </c>
      <c r="B2725">
        <v>294.85899999999998</v>
      </c>
    </row>
    <row r="2726" spans="1:2" x14ac:dyDescent="0.2">
      <c r="A2726" s="1">
        <v>0.82033564814814808</v>
      </c>
      <c r="B2726">
        <v>294.87700000000001</v>
      </c>
    </row>
    <row r="2727" spans="1:2" x14ac:dyDescent="0.2">
      <c r="A2727" s="1">
        <v>0.82034722222222223</v>
      </c>
      <c r="B2727">
        <v>294.75599999999997</v>
      </c>
    </row>
    <row r="2728" spans="1:2" x14ac:dyDescent="0.2">
      <c r="A2728" s="1">
        <v>0.82035879629629627</v>
      </c>
      <c r="B2728">
        <v>294.62200000000001</v>
      </c>
    </row>
    <row r="2729" spans="1:2" x14ac:dyDescent="0.2">
      <c r="A2729" s="1">
        <v>0.82037037037037042</v>
      </c>
      <c r="B2729">
        <v>294.70800000000003</v>
      </c>
    </row>
    <row r="2730" spans="1:2" x14ac:dyDescent="0.2">
      <c r="A2730" s="1">
        <v>0.82038194444444434</v>
      </c>
      <c r="B2730">
        <v>294.798</v>
      </c>
    </row>
    <row r="2731" spans="1:2" x14ac:dyDescent="0.2">
      <c r="A2731" s="1">
        <v>0.82039351851851849</v>
      </c>
      <c r="B2731">
        <v>294.60199999999998</v>
      </c>
    </row>
    <row r="2732" spans="1:2" x14ac:dyDescent="0.2">
      <c r="A2732" s="1">
        <v>0.82040509259259264</v>
      </c>
      <c r="B2732">
        <v>294.91300000000001</v>
      </c>
    </row>
    <row r="2733" spans="1:2" x14ac:dyDescent="0.2">
      <c r="A2733" s="1">
        <v>0.82041666666666668</v>
      </c>
      <c r="B2733">
        <v>294.60399999999998</v>
      </c>
    </row>
    <row r="2734" spans="1:2" x14ac:dyDescent="0.2">
      <c r="A2734" s="1">
        <v>0.82042824074074072</v>
      </c>
      <c r="B2734">
        <v>294.923</v>
      </c>
    </row>
    <row r="2735" spans="1:2" x14ac:dyDescent="0.2">
      <c r="A2735" s="1">
        <v>0.82043981481481476</v>
      </c>
      <c r="B2735">
        <v>294.875</v>
      </c>
    </row>
    <row r="2736" spans="1:2" x14ac:dyDescent="0.2">
      <c r="A2736" s="1">
        <v>0.82045138888888891</v>
      </c>
      <c r="B2736">
        <v>294.59800000000001</v>
      </c>
    </row>
    <row r="2737" spans="1:2" x14ac:dyDescent="0.2">
      <c r="A2737" s="1">
        <v>0.82046296296296306</v>
      </c>
      <c r="B2737">
        <v>294.68400000000003</v>
      </c>
    </row>
    <row r="2738" spans="1:2" x14ac:dyDescent="0.2">
      <c r="A2738" s="1">
        <v>0.82047453703703699</v>
      </c>
      <c r="B2738">
        <v>294.87900000000002</v>
      </c>
    </row>
    <row r="2739" spans="1:2" x14ac:dyDescent="0.2">
      <c r="A2739" s="1">
        <v>0.82048611111111114</v>
      </c>
      <c r="B2739">
        <v>294.786</v>
      </c>
    </row>
    <row r="2740" spans="1:2" x14ac:dyDescent="0.2">
      <c r="A2740" s="1">
        <v>0.82049768518518518</v>
      </c>
      <c r="B2740">
        <v>294.91699999999997</v>
      </c>
    </row>
    <row r="2741" spans="1:2" x14ac:dyDescent="0.2">
      <c r="A2741" s="1">
        <v>0.82050925925925933</v>
      </c>
      <c r="B2741">
        <v>294.86200000000002</v>
      </c>
    </row>
    <row r="2742" spans="1:2" x14ac:dyDescent="0.2">
      <c r="A2742" s="1">
        <v>0.82052083333333325</v>
      </c>
      <c r="B2742">
        <v>294.53199999999998</v>
      </c>
    </row>
    <row r="2743" spans="1:2" x14ac:dyDescent="0.2">
      <c r="A2743" s="1">
        <v>0.8205324074074074</v>
      </c>
      <c r="B2743">
        <v>294.96300000000002</v>
      </c>
    </row>
    <row r="2744" spans="1:2" x14ac:dyDescent="0.2">
      <c r="A2744" s="1">
        <v>0.82054398148148155</v>
      </c>
      <c r="B2744">
        <v>294.93400000000003</v>
      </c>
    </row>
    <row r="2745" spans="1:2" x14ac:dyDescent="0.2">
      <c r="A2745" s="1">
        <v>0.82055555555555559</v>
      </c>
      <c r="B2745">
        <v>294.55500000000001</v>
      </c>
    </row>
    <row r="2746" spans="1:2" x14ac:dyDescent="0.2">
      <c r="A2746" s="1">
        <v>0.82056712962962963</v>
      </c>
      <c r="B2746">
        <v>294.86099999999999</v>
      </c>
    </row>
    <row r="2747" spans="1:2" x14ac:dyDescent="0.2">
      <c r="A2747" s="1">
        <v>0.82057870370370367</v>
      </c>
      <c r="B2747">
        <v>294.75299999999999</v>
      </c>
    </row>
    <row r="2748" spans="1:2" x14ac:dyDescent="0.2">
      <c r="A2748" s="1">
        <v>0.82059027777777782</v>
      </c>
      <c r="B2748">
        <v>294.78300000000002</v>
      </c>
    </row>
    <row r="2749" spans="1:2" x14ac:dyDescent="0.2">
      <c r="A2749" s="1">
        <v>0.82060185185185175</v>
      </c>
      <c r="B2749">
        <v>294.76400000000001</v>
      </c>
    </row>
    <row r="2750" spans="1:2" x14ac:dyDescent="0.2">
      <c r="A2750" s="1">
        <v>0.8206134259259259</v>
      </c>
      <c r="B2750">
        <v>294.68099999999998</v>
      </c>
    </row>
    <row r="2751" spans="1:2" x14ac:dyDescent="0.2">
      <c r="A2751" s="1">
        <v>0.82062500000000005</v>
      </c>
      <c r="B2751">
        <v>294.786</v>
      </c>
    </row>
    <row r="2752" spans="1:2" x14ac:dyDescent="0.2">
      <c r="A2752" s="1">
        <v>0.82063657407407409</v>
      </c>
      <c r="B2752">
        <v>294.78399999999999</v>
      </c>
    </row>
    <row r="2753" spans="1:2" x14ac:dyDescent="0.2">
      <c r="A2753" s="1">
        <v>0.82064814814814813</v>
      </c>
      <c r="B2753">
        <v>294.952</v>
      </c>
    </row>
    <row r="2754" spans="1:2" x14ac:dyDescent="0.2">
      <c r="A2754" s="1">
        <v>0.82065972222222217</v>
      </c>
      <c r="B2754">
        <v>294.73099999999999</v>
      </c>
    </row>
    <row r="2755" spans="1:2" x14ac:dyDescent="0.2">
      <c r="A2755" s="1">
        <v>0.82067129629629632</v>
      </c>
      <c r="B2755">
        <v>294.96199999999999</v>
      </c>
    </row>
    <row r="2756" spans="1:2" x14ac:dyDescent="0.2">
      <c r="A2756" s="1">
        <v>0.82068287037037047</v>
      </c>
      <c r="B2756">
        <v>294.81400000000002</v>
      </c>
    </row>
    <row r="2757" spans="1:2" x14ac:dyDescent="0.2">
      <c r="A2757" s="1">
        <v>0.82069444444444439</v>
      </c>
      <c r="B2757">
        <v>294.82299999999998</v>
      </c>
    </row>
    <row r="2758" spans="1:2" x14ac:dyDescent="0.2">
      <c r="A2758" s="1">
        <v>0.82070601851851854</v>
      </c>
      <c r="B2758">
        <v>294.69799999999998</v>
      </c>
    </row>
    <row r="2759" spans="1:2" x14ac:dyDescent="0.2">
      <c r="A2759" s="1">
        <v>0.82071759259259258</v>
      </c>
      <c r="B2759">
        <v>294.94</v>
      </c>
    </row>
    <row r="2760" spans="1:2" x14ac:dyDescent="0.2">
      <c r="A2760" s="1">
        <v>0.82072916666666673</v>
      </c>
      <c r="B2760">
        <v>294.69499999999999</v>
      </c>
    </row>
    <row r="2761" spans="1:2" x14ac:dyDescent="0.2">
      <c r="A2761" s="1">
        <v>0.82074074074074066</v>
      </c>
      <c r="B2761">
        <v>294.69799999999998</v>
      </c>
    </row>
    <row r="2762" spans="1:2" x14ac:dyDescent="0.2">
      <c r="A2762" s="1">
        <v>0.82075231481481481</v>
      </c>
      <c r="B2762">
        <v>294.596</v>
      </c>
    </row>
    <row r="2763" spans="1:2" x14ac:dyDescent="0.2">
      <c r="A2763" s="1">
        <v>0.82076388888888896</v>
      </c>
      <c r="B2763">
        <v>294.911</v>
      </c>
    </row>
    <row r="2764" spans="1:2" x14ac:dyDescent="0.2">
      <c r="A2764" s="1">
        <v>0.820775462962963</v>
      </c>
      <c r="B2764">
        <v>294.86799999999999</v>
      </c>
    </row>
    <row r="2765" spans="1:2" x14ac:dyDescent="0.2">
      <c r="A2765" s="1">
        <v>0.82078703703703704</v>
      </c>
      <c r="B2765">
        <v>295.029</v>
      </c>
    </row>
    <row r="2766" spans="1:2" x14ac:dyDescent="0.2">
      <c r="A2766" s="1">
        <v>0.82079861111111108</v>
      </c>
      <c r="B2766">
        <v>294.97199999999998</v>
      </c>
    </row>
    <row r="2767" spans="1:2" x14ac:dyDescent="0.2">
      <c r="A2767" s="1">
        <v>0.82081018518518523</v>
      </c>
      <c r="B2767">
        <v>294.791</v>
      </c>
    </row>
    <row r="2768" spans="1:2" x14ac:dyDescent="0.2">
      <c r="A2768" s="1">
        <v>0.82082175925925915</v>
      </c>
      <c r="B2768">
        <v>294.88200000000001</v>
      </c>
    </row>
    <row r="2769" spans="1:2" x14ac:dyDescent="0.2">
      <c r="A2769" s="1">
        <v>0.8208333333333333</v>
      </c>
      <c r="B2769">
        <v>294.834</v>
      </c>
    </row>
    <row r="2770" spans="1:2" x14ac:dyDescent="0.2">
      <c r="A2770" s="1">
        <v>0.82084490740740745</v>
      </c>
      <c r="B2770">
        <v>294.78100000000001</v>
      </c>
    </row>
    <row r="2771" spans="1:2" x14ac:dyDescent="0.2">
      <c r="A2771" s="1">
        <v>0.82085648148148149</v>
      </c>
      <c r="B2771">
        <v>294.834</v>
      </c>
    </row>
    <row r="2772" spans="1:2" x14ac:dyDescent="0.2">
      <c r="A2772" s="1">
        <v>0.82086805555555553</v>
      </c>
      <c r="B2772">
        <v>294.80500000000001</v>
      </c>
    </row>
    <row r="2773" spans="1:2" x14ac:dyDescent="0.2">
      <c r="A2773" s="1">
        <v>0.82087962962962957</v>
      </c>
      <c r="B2773">
        <v>294.61500000000001</v>
      </c>
    </row>
    <row r="2774" spans="1:2" x14ac:dyDescent="0.2">
      <c r="A2774" s="1">
        <v>0.82089120370370372</v>
      </c>
      <c r="B2774">
        <v>294.72199999999998</v>
      </c>
    </row>
    <row r="2775" spans="1:2" x14ac:dyDescent="0.2">
      <c r="A2775" s="1">
        <v>0.82090277777777787</v>
      </c>
      <c r="B2775">
        <v>294.78100000000001</v>
      </c>
    </row>
    <row r="2776" spans="1:2" x14ac:dyDescent="0.2">
      <c r="A2776" s="1">
        <v>0.8209143518518518</v>
      </c>
      <c r="B2776">
        <v>294.7</v>
      </c>
    </row>
    <row r="2777" spans="1:2" x14ac:dyDescent="0.2">
      <c r="A2777" s="1">
        <v>0.82092592592592595</v>
      </c>
      <c r="B2777">
        <v>294.84399999999999</v>
      </c>
    </row>
    <row r="2778" spans="1:2" x14ac:dyDescent="0.2">
      <c r="A2778" s="1">
        <v>0.82093749999999999</v>
      </c>
      <c r="B2778">
        <v>294.89100000000002</v>
      </c>
    </row>
    <row r="2779" spans="1:2" x14ac:dyDescent="0.2">
      <c r="A2779" s="1">
        <v>0.82094907407407414</v>
      </c>
      <c r="B2779">
        <v>294.77699999999999</v>
      </c>
    </row>
    <row r="2780" spans="1:2" x14ac:dyDescent="0.2">
      <c r="A2780" s="1">
        <v>0.82096064814814806</v>
      </c>
      <c r="B2780">
        <v>294.565</v>
      </c>
    </row>
    <row r="2781" spans="1:2" x14ac:dyDescent="0.2">
      <c r="A2781" s="1">
        <v>0.82097222222222221</v>
      </c>
      <c r="B2781">
        <v>294.70600000000002</v>
      </c>
    </row>
    <row r="2782" spans="1:2" x14ac:dyDescent="0.2">
      <c r="A2782" s="1">
        <v>0.82098379629629636</v>
      </c>
      <c r="B2782">
        <v>294.71100000000001</v>
      </c>
    </row>
    <row r="2783" spans="1:2" x14ac:dyDescent="0.2">
      <c r="A2783" s="1">
        <v>0.8209953703703704</v>
      </c>
      <c r="B2783">
        <v>294.59899999999999</v>
      </c>
    </row>
    <row r="2784" spans="1:2" x14ac:dyDescent="0.2">
      <c r="A2784" s="1">
        <v>0.82100694444444444</v>
      </c>
      <c r="B2784">
        <v>294.95</v>
      </c>
    </row>
    <row r="2785" spans="1:2" x14ac:dyDescent="0.2">
      <c r="A2785" s="1">
        <v>0.82101851851851848</v>
      </c>
      <c r="B2785">
        <v>294.74799999999999</v>
      </c>
    </row>
    <row r="2786" spans="1:2" x14ac:dyDescent="0.2">
      <c r="A2786" s="1">
        <v>0.82103009259259263</v>
      </c>
      <c r="B2786">
        <v>294.8</v>
      </c>
    </row>
    <row r="2787" spans="1:2" x14ac:dyDescent="0.2">
      <c r="A2787" s="1">
        <v>0.82104166666666656</v>
      </c>
      <c r="B2787">
        <v>294.834</v>
      </c>
    </row>
    <row r="2788" spans="1:2" x14ac:dyDescent="0.2">
      <c r="A2788" s="1">
        <v>0.82105324074074071</v>
      </c>
      <c r="B2788">
        <v>294.803</v>
      </c>
    </row>
    <row r="2789" spans="1:2" x14ac:dyDescent="0.2">
      <c r="A2789" s="1">
        <v>0.82106481481481486</v>
      </c>
      <c r="B2789">
        <v>294.74799999999999</v>
      </c>
    </row>
    <row r="2790" spans="1:2" x14ac:dyDescent="0.2">
      <c r="A2790" s="1">
        <v>0.8210763888888889</v>
      </c>
      <c r="B2790">
        <v>294.85399999999998</v>
      </c>
    </row>
    <row r="2791" spans="1:2" x14ac:dyDescent="0.2">
      <c r="A2791" s="1">
        <v>0.82108796296296294</v>
      </c>
      <c r="B2791">
        <v>294.87200000000001</v>
      </c>
    </row>
    <row r="2792" spans="1:2" x14ac:dyDescent="0.2">
      <c r="A2792" s="1">
        <v>0.82109953703703698</v>
      </c>
      <c r="B2792">
        <v>294.69900000000001</v>
      </c>
    </row>
    <row r="2793" spans="1:2" x14ac:dyDescent="0.2">
      <c r="A2793" s="1">
        <v>0.82111111111111112</v>
      </c>
      <c r="B2793">
        <v>294.86700000000002</v>
      </c>
    </row>
    <row r="2794" spans="1:2" x14ac:dyDescent="0.2">
      <c r="A2794" s="1">
        <v>0.82112268518518527</v>
      </c>
      <c r="B2794">
        <v>294.916</v>
      </c>
    </row>
    <row r="2795" spans="1:2" x14ac:dyDescent="0.2">
      <c r="A2795" s="1">
        <v>0.8211342592592592</v>
      </c>
      <c r="B2795">
        <v>294.99700000000001</v>
      </c>
    </row>
    <row r="2796" spans="1:2" x14ac:dyDescent="0.2">
      <c r="A2796" s="1">
        <v>0.82114583333333335</v>
      </c>
      <c r="B2796">
        <v>294.73399999999998</v>
      </c>
    </row>
    <row r="2797" spans="1:2" x14ac:dyDescent="0.2">
      <c r="A2797" s="1">
        <v>0.82115740740740739</v>
      </c>
      <c r="B2797">
        <v>295.00599999999997</v>
      </c>
    </row>
    <row r="2798" spans="1:2" x14ac:dyDescent="0.2">
      <c r="A2798" s="1">
        <v>0.82116898148148154</v>
      </c>
      <c r="B2798">
        <v>294.82600000000002</v>
      </c>
    </row>
    <row r="2799" spans="1:2" x14ac:dyDescent="0.2">
      <c r="A2799" s="1">
        <v>0.82118055555555547</v>
      </c>
      <c r="B2799">
        <v>294.72800000000001</v>
      </c>
    </row>
    <row r="2800" spans="1:2" x14ac:dyDescent="0.2">
      <c r="A2800" s="1">
        <v>0.82119212962962962</v>
      </c>
      <c r="B2800">
        <v>294.85500000000002</v>
      </c>
    </row>
    <row r="2801" spans="1:2" x14ac:dyDescent="0.2">
      <c r="A2801" s="1">
        <v>0.82120370370370377</v>
      </c>
      <c r="B2801">
        <v>294.7</v>
      </c>
    </row>
    <row r="2802" spans="1:2" x14ac:dyDescent="0.2">
      <c r="A2802" s="1">
        <v>0.82121527777777781</v>
      </c>
      <c r="B2802">
        <v>294.70800000000003</v>
      </c>
    </row>
    <row r="2803" spans="1:2" x14ac:dyDescent="0.2">
      <c r="A2803" s="1">
        <v>0.82122685185185185</v>
      </c>
      <c r="B2803">
        <v>294.88099999999997</v>
      </c>
    </row>
    <row r="2804" spans="1:2" x14ac:dyDescent="0.2">
      <c r="A2804" s="1">
        <v>0.82123842592592589</v>
      </c>
      <c r="B2804">
        <v>294.70400000000001</v>
      </c>
    </row>
    <row r="2805" spans="1:2" x14ac:dyDescent="0.2">
      <c r="A2805" s="1">
        <v>0.82125000000000004</v>
      </c>
      <c r="B2805">
        <v>294.89999999999998</v>
      </c>
    </row>
    <row r="2806" spans="1:2" x14ac:dyDescent="0.2">
      <c r="A2806" s="1">
        <v>0.82126157407407396</v>
      </c>
      <c r="B2806">
        <v>294.79300000000001</v>
      </c>
    </row>
    <row r="2807" spans="1:2" x14ac:dyDescent="0.2">
      <c r="A2807" s="1">
        <v>0.82127314814814811</v>
      </c>
      <c r="B2807">
        <v>294.86399999999998</v>
      </c>
    </row>
    <row r="2808" spans="1:2" x14ac:dyDescent="0.2">
      <c r="A2808" s="1">
        <v>0.82128472222222226</v>
      </c>
      <c r="B2808">
        <v>294.82299999999998</v>
      </c>
    </row>
    <row r="2809" spans="1:2" x14ac:dyDescent="0.2">
      <c r="A2809" s="1">
        <v>0.8212962962962963</v>
      </c>
      <c r="B2809">
        <v>294.892</v>
      </c>
    </row>
    <row r="2810" spans="1:2" x14ac:dyDescent="0.2">
      <c r="A2810" s="1">
        <v>0.82130787037037034</v>
      </c>
      <c r="B2810">
        <v>294.91300000000001</v>
      </c>
    </row>
    <row r="2811" spans="1:2" x14ac:dyDescent="0.2">
      <c r="A2811" s="1">
        <v>0.82131944444444438</v>
      </c>
      <c r="B2811">
        <v>294.78399999999999</v>
      </c>
    </row>
    <row r="2812" spans="1:2" x14ac:dyDescent="0.2">
      <c r="A2812" s="1">
        <v>0.82133101851851853</v>
      </c>
      <c r="B2812">
        <v>294.79000000000002</v>
      </c>
    </row>
    <row r="2813" spans="1:2" x14ac:dyDescent="0.2">
      <c r="A2813" s="1">
        <v>0.82134259259259268</v>
      </c>
      <c r="B2813">
        <v>294.90199999999999</v>
      </c>
    </row>
    <row r="2814" spans="1:2" x14ac:dyDescent="0.2">
      <c r="A2814" s="1">
        <v>0.82135416666666661</v>
      </c>
      <c r="B2814">
        <v>294.863</v>
      </c>
    </row>
    <row r="2815" spans="1:2" x14ac:dyDescent="0.2">
      <c r="A2815" s="1">
        <v>0.82136574074074076</v>
      </c>
      <c r="B2815">
        <v>294.85399999999998</v>
      </c>
    </row>
    <row r="2816" spans="1:2" x14ac:dyDescent="0.2">
      <c r="A2816" s="1">
        <v>0.8213773148148148</v>
      </c>
      <c r="B2816">
        <v>295.02499999999998</v>
      </c>
    </row>
    <row r="2817" spans="1:2" x14ac:dyDescent="0.2">
      <c r="A2817" s="1">
        <v>0.82138888888888895</v>
      </c>
      <c r="B2817">
        <v>294.87799999999999</v>
      </c>
    </row>
    <row r="2818" spans="1:2" x14ac:dyDescent="0.2">
      <c r="A2818" s="1">
        <v>0.82140046296296287</v>
      </c>
      <c r="B2818">
        <v>294.67399999999998</v>
      </c>
    </row>
    <row r="2819" spans="1:2" x14ac:dyDescent="0.2">
      <c r="A2819" s="1">
        <v>0.82141203703703702</v>
      </c>
      <c r="B2819">
        <v>294.70100000000002</v>
      </c>
    </row>
    <row r="2820" spans="1:2" x14ac:dyDescent="0.2">
      <c r="A2820" s="1">
        <v>0.82142361111111117</v>
      </c>
      <c r="B2820">
        <v>294.85399999999998</v>
      </c>
    </row>
    <row r="2821" spans="1:2" x14ac:dyDescent="0.2">
      <c r="A2821" s="1">
        <v>0.82143518518518521</v>
      </c>
      <c r="B2821">
        <v>294.71899999999999</v>
      </c>
    </row>
    <row r="2822" spans="1:2" x14ac:dyDescent="0.2">
      <c r="A2822" s="1">
        <v>0.82144675925925925</v>
      </c>
      <c r="B2822">
        <v>294.79399999999998</v>
      </c>
    </row>
    <row r="2823" spans="1:2" x14ac:dyDescent="0.2">
      <c r="A2823" s="1">
        <v>0.82145833333333329</v>
      </c>
      <c r="B2823">
        <v>294.79500000000002</v>
      </c>
    </row>
    <row r="2824" spans="1:2" x14ac:dyDescent="0.2">
      <c r="A2824" s="1">
        <v>0.82146990740740744</v>
      </c>
      <c r="B2824">
        <v>294.584</v>
      </c>
    </row>
    <row r="2825" spans="1:2" x14ac:dyDescent="0.2">
      <c r="A2825" s="1">
        <v>0.82148148148148137</v>
      </c>
      <c r="B2825">
        <v>294.53199999999998</v>
      </c>
    </row>
    <row r="2826" spans="1:2" x14ac:dyDescent="0.2">
      <c r="A2826" s="1">
        <v>0.82149305555555552</v>
      </c>
      <c r="B2826">
        <v>294.80799999999999</v>
      </c>
    </row>
    <row r="2827" spans="1:2" x14ac:dyDescent="0.2">
      <c r="A2827" s="1">
        <v>0.82150462962962967</v>
      </c>
      <c r="B2827">
        <v>294.93599999999998</v>
      </c>
    </row>
    <row r="2828" spans="1:2" x14ac:dyDescent="0.2">
      <c r="A2828" s="1">
        <v>0.82151620370370371</v>
      </c>
      <c r="B2828">
        <v>294.745</v>
      </c>
    </row>
    <row r="2829" spans="1:2" x14ac:dyDescent="0.2">
      <c r="A2829" s="1">
        <v>0.82152777777777775</v>
      </c>
      <c r="B2829">
        <v>294.69799999999998</v>
      </c>
    </row>
    <row r="2830" spans="1:2" x14ac:dyDescent="0.2">
      <c r="A2830" s="1">
        <v>0.82153935185185178</v>
      </c>
      <c r="B2830">
        <v>294.79899999999998</v>
      </c>
    </row>
    <row r="2831" spans="1:2" x14ac:dyDescent="0.2">
      <c r="A2831" s="1">
        <v>0.82155092592592593</v>
      </c>
      <c r="B2831">
        <v>295.00900000000001</v>
      </c>
    </row>
    <row r="2832" spans="1:2" x14ac:dyDescent="0.2">
      <c r="A2832" s="1">
        <v>0.82156250000000008</v>
      </c>
      <c r="B2832">
        <v>294.83600000000001</v>
      </c>
    </row>
    <row r="2833" spans="1:2" x14ac:dyDescent="0.2">
      <c r="A2833" s="1">
        <v>0.82157407407407401</v>
      </c>
      <c r="B2833">
        <v>294.81</v>
      </c>
    </row>
    <row r="2834" spans="1:2" x14ac:dyDescent="0.2">
      <c r="A2834" s="1">
        <v>0.82158564814814816</v>
      </c>
      <c r="B2834">
        <v>294.79399999999998</v>
      </c>
    </row>
    <row r="2835" spans="1:2" x14ac:dyDescent="0.2">
      <c r="A2835" s="1">
        <v>0.8215972222222222</v>
      </c>
      <c r="B2835">
        <v>294.947</v>
      </c>
    </row>
    <row r="2836" spans="1:2" x14ac:dyDescent="0.2">
      <c r="A2836" s="1">
        <v>0.82160879629629635</v>
      </c>
      <c r="B2836">
        <v>294.78500000000003</v>
      </c>
    </row>
    <row r="2837" spans="1:2" x14ac:dyDescent="0.2">
      <c r="A2837" s="1">
        <v>0.82162037037037028</v>
      </c>
      <c r="B2837">
        <v>294.80599999999998</v>
      </c>
    </row>
    <row r="2838" spans="1:2" x14ac:dyDescent="0.2">
      <c r="A2838" s="1">
        <v>0.82163194444444443</v>
      </c>
      <c r="B2838">
        <v>294.952</v>
      </c>
    </row>
    <row r="2839" spans="1:2" x14ac:dyDescent="0.2">
      <c r="A2839" s="1">
        <v>0.82164351851851858</v>
      </c>
      <c r="B2839">
        <v>294.69400000000002</v>
      </c>
    </row>
    <row r="2840" spans="1:2" x14ac:dyDescent="0.2">
      <c r="A2840" s="1">
        <v>0.82165509259259262</v>
      </c>
      <c r="B2840">
        <v>294.81400000000002</v>
      </c>
    </row>
    <row r="2841" spans="1:2" x14ac:dyDescent="0.2">
      <c r="A2841" s="1">
        <v>0.82166666666666666</v>
      </c>
      <c r="B2841">
        <v>294.88200000000001</v>
      </c>
    </row>
    <row r="2842" spans="1:2" x14ac:dyDescent="0.2">
      <c r="A2842" s="1">
        <v>0.8216782407407407</v>
      </c>
      <c r="B2842">
        <v>294.815</v>
      </c>
    </row>
    <row r="2843" spans="1:2" x14ac:dyDescent="0.2">
      <c r="A2843" s="1">
        <v>0.82168981481481485</v>
      </c>
      <c r="B2843">
        <v>294.78500000000003</v>
      </c>
    </row>
    <row r="2844" spans="1:2" x14ac:dyDescent="0.2">
      <c r="A2844" s="1">
        <v>0.82170138888888899</v>
      </c>
      <c r="B2844">
        <v>294.77999999999997</v>
      </c>
    </row>
    <row r="2845" spans="1:2" x14ac:dyDescent="0.2">
      <c r="A2845" s="1">
        <v>0.82171296296296292</v>
      </c>
      <c r="B2845">
        <v>294.78300000000002</v>
      </c>
    </row>
    <row r="2846" spans="1:2" x14ac:dyDescent="0.2">
      <c r="A2846" s="1">
        <v>0.82172453703703707</v>
      </c>
      <c r="B2846">
        <v>294.73200000000003</v>
      </c>
    </row>
    <row r="2847" spans="1:2" x14ac:dyDescent="0.2">
      <c r="A2847" s="1">
        <v>0.82173611111111111</v>
      </c>
      <c r="B2847">
        <v>294.77300000000002</v>
      </c>
    </row>
    <row r="2848" spans="1:2" x14ac:dyDescent="0.2">
      <c r="A2848" s="1">
        <v>0.82174768518518526</v>
      </c>
      <c r="B2848">
        <v>294.80599999999998</v>
      </c>
    </row>
    <row r="2849" spans="1:2" x14ac:dyDescent="0.2">
      <c r="A2849" s="1">
        <v>0.82175925925925919</v>
      </c>
      <c r="B2849">
        <v>294.827</v>
      </c>
    </row>
    <row r="2850" spans="1:2" x14ac:dyDescent="0.2">
      <c r="A2850" s="1">
        <v>0.82177083333333334</v>
      </c>
      <c r="B2850">
        <v>294.82499999999999</v>
      </c>
    </row>
    <row r="2851" spans="1:2" x14ac:dyDescent="0.2">
      <c r="A2851" s="1">
        <v>0.82178240740740749</v>
      </c>
      <c r="B2851">
        <v>294.80599999999998</v>
      </c>
    </row>
    <row r="2852" spans="1:2" x14ac:dyDescent="0.2">
      <c r="A2852" s="1">
        <v>0.82179398148148142</v>
      </c>
      <c r="B2852">
        <v>294.791</v>
      </c>
    </row>
    <row r="2853" spans="1:2" x14ac:dyDescent="0.2">
      <c r="A2853" s="1">
        <v>0.82180555555555557</v>
      </c>
      <c r="B2853">
        <v>294.73700000000002</v>
      </c>
    </row>
    <row r="2854" spans="1:2" x14ac:dyDescent="0.2">
      <c r="A2854" s="1">
        <v>0.82181712962962961</v>
      </c>
      <c r="B2854">
        <v>294.95100000000002</v>
      </c>
    </row>
    <row r="2855" spans="1:2" x14ac:dyDescent="0.2">
      <c r="A2855" s="1">
        <v>0.82182870370370376</v>
      </c>
      <c r="B2855">
        <v>295.02800000000002</v>
      </c>
    </row>
    <row r="2857" spans="1:2" x14ac:dyDescent="0.2">
      <c r="A2857" t="s">
        <v>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25DC2-3450-8C4A-95E1-124162B5018E}">
  <dimension ref="A1:B2858"/>
  <sheetViews>
    <sheetView topLeftCell="A2812" workbookViewId="0">
      <selection activeCell="A1467" sqref="A1467:B2856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0.78549768518518526</v>
      </c>
      <c r="B2">
        <v>295.66800000000001</v>
      </c>
    </row>
    <row r="3" spans="1:2" x14ac:dyDescent="0.2">
      <c r="A3" s="1">
        <v>0.7855092592592593</v>
      </c>
      <c r="B3">
        <v>295.59899999999999</v>
      </c>
    </row>
    <row r="4" spans="1:2" x14ac:dyDescent="0.2">
      <c r="A4" s="1">
        <v>0.78552083333333333</v>
      </c>
      <c r="B4">
        <v>295.62</v>
      </c>
    </row>
    <row r="5" spans="1:2" x14ac:dyDescent="0.2">
      <c r="A5" s="1">
        <v>0.78553240740740737</v>
      </c>
      <c r="B5">
        <v>295.68</v>
      </c>
    </row>
    <row r="6" spans="1:2" x14ac:dyDescent="0.2">
      <c r="A6" s="1">
        <v>0.78554398148148152</v>
      </c>
      <c r="B6">
        <v>295.613</v>
      </c>
    </row>
    <row r="7" spans="1:2" x14ac:dyDescent="0.2">
      <c r="A7" s="1">
        <v>0.78555555555555545</v>
      </c>
      <c r="B7">
        <v>296.10700000000003</v>
      </c>
    </row>
    <row r="8" spans="1:2" x14ac:dyDescent="0.2">
      <c r="A8" s="1">
        <v>0.7855671296296296</v>
      </c>
      <c r="B8">
        <v>295.565</v>
      </c>
    </row>
    <row r="9" spans="1:2" x14ac:dyDescent="0.2">
      <c r="A9" s="1">
        <v>0.78557870370370375</v>
      </c>
      <c r="B9">
        <v>295.54899999999998</v>
      </c>
    </row>
    <row r="10" spans="1:2" x14ac:dyDescent="0.2">
      <c r="A10" s="1">
        <v>0.78559027777777779</v>
      </c>
      <c r="B10">
        <v>295.64299999999997</v>
      </c>
    </row>
    <row r="11" spans="1:2" x14ac:dyDescent="0.2">
      <c r="A11" s="1">
        <v>0.78560185185185183</v>
      </c>
      <c r="B11">
        <v>295.84699999999998</v>
      </c>
    </row>
    <row r="12" spans="1:2" x14ac:dyDescent="0.2">
      <c r="A12" s="1">
        <v>0.78561342592592587</v>
      </c>
      <c r="B12">
        <v>295.358</v>
      </c>
    </row>
    <row r="13" spans="1:2" x14ac:dyDescent="0.2">
      <c r="A13" s="1">
        <v>0.78562500000000002</v>
      </c>
      <c r="B13">
        <v>295.62299999999999</v>
      </c>
    </row>
    <row r="14" spans="1:2" x14ac:dyDescent="0.2">
      <c r="A14" s="1">
        <v>0.78563657407407417</v>
      </c>
      <c r="B14">
        <v>295.56799999999998</v>
      </c>
    </row>
    <row r="15" spans="1:2" x14ac:dyDescent="0.2">
      <c r="A15" s="1">
        <v>0.7856481481481481</v>
      </c>
      <c r="B15">
        <v>295.786</v>
      </c>
    </row>
    <row r="16" spans="1:2" x14ac:dyDescent="0.2">
      <c r="A16" s="1">
        <v>0.78565972222222225</v>
      </c>
      <c r="B16">
        <v>295.58600000000001</v>
      </c>
    </row>
    <row r="17" spans="1:2" x14ac:dyDescent="0.2">
      <c r="A17" s="1">
        <v>0.78567129629629628</v>
      </c>
      <c r="B17">
        <v>295.43099999999998</v>
      </c>
    </row>
    <row r="18" spans="1:2" x14ac:dyDescent="0.2">
      <c r="A18" s="1">
        <v>0.78568287037037043</v>
      </c>
      <c r="B18">
        <v>295.79500000000002</v>
      </c>
    </row>
    <row r="19" spans="1:2" x14ac:dyDescent="0.2">
      <c r="A19" s="1">
        <v>0.78569444444444436</v>
      </c>
      <c r="B19">
        <v>295.62099999999998</v>
      </c>
    </row>
    <row r="20" spans="1:2" x14ac:dyDescent="0.2">
      <c r="A20" s="1">
        <v>0.78570601851851851</v>
      </c>
      <c r="B20">
        <v>295.589</v>
      </c>
    </row>
    <row r="21" spans="1:2" x14ac:dyDescent="0.2">
      <c r="A21" s="1">
        <v>0.78571759259259266</v>
      </c>
      <c r="B21">
        <v>295.60199999999998</v>
      </c>
    </row>
    <row r="22" spans="1:2" x14ac:dyDescent="0.2">
      <c r="A22" s="1">
        <v>0.7857291666666667</v>
      </c>
      <c r="B22">
        <v>295.517</v>
      </c>
    </row>
    <row r="23" spans="1:2" x14ac:dyDescent="0.2">
      <c r="A23" s="1">
        <v>0.78574074074074074</v>
      </c>
      <c r="B23">
        <v>295.63099999999997</v>
      </c>
    </row>
    <row r="24" spans="1:2" x14ac:dyDescent="0.2">
      <c r="A24" s="1">
        <v>0.78575231481481478</v>
      </c>
      <c r="B24">
        <v>295.63799999999998</v>
      </c>
    </row>
    <row r="25" spans="1:2" x14ac:dyDescent="0.2">
      <c r="A25" s="1">
        <v>0.78576388888888893</v>
      </c>
      <c r="B25">
        <v>295.505</v>
      </c>
    </row>
    <row r="26" spans="1:2" x14ac:dyDescent="0.2">
      <c r="A26" s="1">
        <v>0.78577546296296286</v>
      </c>
      <c r="B26">
        <v>295.613</v>
      </c>
    </row>
    <row r="27" spans="1:2" x14ac:dyDescent="0.2">
      <c r="A27" s="1">
        <v>0.78578703703703701</v>
      </c>
      <c r="B27">
        <v>295.49599999999998</v>
      </c>
    </row>
    <row r="28" spans="1:2" x14ac:dyDescent="0.2">
      <c r="A28" s="1">
        <v>0.78579861111111116</v>
      </c>
      <c r="B28">
        <v>295.32499999999999</v>
      </c>
    </row>
    <row r="29" spans="1:2" x14ac:dyDescent="0.2">
      <c r="A29" s="1">
        <v>0.78581018518518519</v>
      </c>
      <c r="B29">
        <v>295.48599999999999</v>
      </c>
    </row>
    <row r="30" spans="1:2" x14ac:dyDescent="0.2">
      <c r="A30" s="1">
        <v>0.78582175925925923</v>
      </c>
      <c r="B30">
        <v>295.35399999999998</v>
      </c>
    </row>
    <row r="31" spans="1:2" x14ac:dyDescent="0.2">
      <c r="A31" s="1">
        <v>0.78583333333333327</v>
      </c>
      <c r="B31">
        <v>295.41300000000001</v>
      </c>
    </row>
    <row r="32" spans="1:2" x14ac:dyDescent="0.2">
      <c r="A32" s="1">
        <v>0.78584490740740742</v>
      </c>
      <c r="B32">
        <v>295.37400000000002</v>
      </c>
    </row>
    <row r="33" spans="1:2" x14ac:dyDescent="0.2">
      <c r="A33" s="1">
        <v>0.78585648148148157</v>
      </c>
      <c r="B33">
        <v>295.58100000000002</v>
      </c>
    </row>
    <row r="34" spans="1:2" x14ac:dyDescent="0.2">
      <c r="A34" s="1">
        <v>0.7858680555555555</v>
      </c>
      <c r="B34">
        <v>295.19600000000003</v>
      </c>
    </row>
    <row r="35" spans="1:2" x14ac:dyDescent="0.2">
      <c r="A35" s="1">
        <v>0.78587962962962965</v>
      </c>
      <c r="B35">
        <v>295.72699999999998</v>
      </c>
    </row>
    <row r="36" spans="1:2" x14ac:dyDescent="0.2">
      <c r="A36" s="1">
        <v>0.78589120370370369</v>
      </c>
      <c r="B36">
        <v>295.57400000000001</v>
      </c>
    </row>
    <row r="37" spans="1:2" x14ac:dyDescent="0.2">
      <c r="A37" s="1">
        <v>0.78590277777777784</v>
      </c>
      <c r="B37">
        <v>295.33499999999998</v>
      </c>
    </row>
    <row r="38" spans="1:2" x14ac:dyDescent="0.2">
      <c r="A38" s="1">
        <v>0.78591435185185177</v>
      </c>
      <c r="B38">
        <v>295.33100000000002</v>
      </c>
    </row>
    <row r="39" spans="1:2" x14ac:dyDescent="0.2">
      <c r="A39" s="1">
        <v>0.78592592592592592</v>
      </c>
      <c r="B39">
        <v>295.47300000000001</v>
      </c>
    </row>
    <row r="40" spans="1:2" x14ac:dyDescent="0.2">
      <c r="A40" s="1">
        <v>0.78593750000000007</v>
      </c>
      <c r="B40">
        <v>295.54199999999997</v>
      </c>
    </row>
    <row r="41" spans="1:2" x14ac:dyDescent="0.2">
      <c r="A41" s="1">
        <v>0.78594907407407411</v>
      </c>
      <c r="B41">
        <v>295.55399999999997</v>
      </c>
    </row>
    <row r="42" spans="1:2" x14ac:dyDescent="0.2">
      <c r="A42" s="1">
        <v>0.78596064814814814</v>
      </c>
      <c r="B42">
        <v>295.59100000000001</v>
      </c>
    </row>
    <row r="43" spans="1:2" x14ac:dyDescent="0.2">
      <c r="A43" s="1">
        <v>0.78597222222222218</v>
      </c>
      <c r="B43">
        <v>295.36099999999999</v>
      </c>
    </row>
    <row r="44" spans="1:2" x14ac:dyDescent="0.2">
      <c r="A44" s="1">
        <v>0.78598379629629633</v>
      </c>
      <c r="B44">
        <v>295.77800000000002</v>
      </c>
    </row>
    <row r="45" spans="1:2" x14ac:dyDescent="0.2">
      <c r="A45" s="1">
        <v>0.78599537037037026</v>
      </c>
      <c r="B45">
        <v>295.66300000000001</v>
      </c>
    </row>
    <row r="46" spans="1:2" x14ac:dyDescent="0.2">
      <c r="A46" s="1">
        <v>0.78600694444444441</v>
      </c>
      <c r="B46">
        <v>295.399</v>
      </c>
    </row>
    <row r="47" spans="1:2" x14ac:dyDescent="0.2">
      <c r="A47" s="1">
        <v>0.78601851851851856</v>
      </c>
      <c r="B47">
        <v>295.53699999999998</v>
      </c>
    </row>
    <row r="48" spans="1:2" x14ac:dyDescent="0.2">
      <c r="A48" s="1">
        <v>0.7860300925925926</v>
      </c>
      <c r="B48">
        <v>295.20800000000003</v>
      </c>
    </row>
    <row r="49" spans="1:2" x14ac:dyDescent="0.2">
      <c r="A49" s="1">
        <v>0.78604166666666664</v>
      </c>
      <c r="B49">
        <v>295.53699999999998</v>
      </c>
    </row>
    <row r="50" spans="1:2" x14ac:dyDescent="0.2">
      <c r="A50" s="1">
        <v>0.78605324074074068</v>
      </c>
      <c r="B50">
        <v>295.44200000000001</v>
      </c>
    </row>
    <row r="51" spans="1:2" x14ac:dyDescent="0.2">
      <c r="A51" s="1">
        <v>0.78606481481481483</v>
      </c>
      <c r="B51">
        <v>295.40100000000001</v>
      </c>
    </row>
    <row r="52" spans="1:2" x14ac:dyDescent="0.2">
      <c r="A52" s="1">
        <v>0.78607638888888898</v>
      </c>
      <c r="B52">
        <v>295.23399999999998</v>
      </c>
    </row>
    <row r="53" spans="1:2" x14ac:dyDescent="0.2">
      <c r="A53" s="1">
        <v>0.78608796296296291</v>
      </c>
      <c r="B53">
        <v>295.33300000000003</v>
      </c>
    </row>
    <row r="54" spans="1:2" x14ac:dyDescent="0.2">
      <c r="A54" s="1">
        <v>0.78609953703703705</v>
      </c>
      <c r="B54">
        <v>295.15100000000001</v>
      </c>
    </row>
    <row r="55" spans="1:2" x14ac:dyDescent="0.2">
      <c r="A55" s="1">
        <v>0.78611111111111109</v>
      </c>
      <c r="B55">
        <v>295.42099999999999</v>
      </c>
    </row>
    <row r="56" spans="1:2" x14ac:dyDescent="0.2">
      <c r="A56" s="1">
        <v>0.78612268518518524</v>
      </c>
      <c r="B56">
        <v>295.416</v>
      </c>
    </row>
    <row r="57" spans="1:2" x14ac:dyDescent="0.2">
      <c r="A57" s="1">
        <v>0.78613425925925917</v>
      </c>
      <c r="B57">
        <v>295.27999999999997</v>
      </c>
    </row>
    <row r="58" spans="1:2" x14ac:dyDescent="0.2">
      <c r="A58" s="1">
        <v>0.78614583333333332</v>
      </c>
      <c r="B58">
        <v>295.45699999999999</v>
      </c>
    </row>
    <row r="59" spans="1:2" x14ac:dyDescent="0.2">
      <c r="A59" s="1">
        <v>0.78615740740740747</v>
      </c>
      <c r="B59">
        <v>295.29700000000003</v>
      </c>
    </row>
    <row r="60" spans="1:2" x14ac:dyDescent="0.2">
      <c r="A60" s="1">
        <v>0.78616898148148151</v>
      </c>
      <c r="B60">
        <v>295.50700000000001</v>
      </c>
    </row>
    <row r="61" spans="1:2" x14ac:dyDescent="0.2">
      <c r="A61" s="1">
        <v>0.78618055555555555</v>
      </c>
      <c r="B61">
        <v>295.41800000000001</v>
      </c>
    </row>
    <row r="62" spans="1:2" x14ac:dyDescent="0.2">
      <c r="A62" s="1">
        <v>0.78619212962962959</v>
      </c>
      <c r="B62">
        <v>295.41300000000001</v>
      </c>
    </row>
    <row r="63" spans="1:2" x14ac:dyDescent="0.2">
      <c r="A63" s="1">
        <v>0.78620370370370374</v>
      </c>
      <c r="B63">
        <v>295.55700000000002</v>
      </c>
    </row>
    <row r="64" spans="1:2" x14ac:dyDescent="0.2">
      <c r="A64" s="1">
        <v>0.78621527777777767</v>
      </c>
      <c r="B64">
        <v>295.66300000000001</v>
      </c>
    </row>
    <row r="65" spans="1:2" x14ac:dyDescent="0.2">
      <c r="A65" s="1">
        <v>0.78622685185185182</v>
      </c>
      <c r="B65">
        <v>295.33999999999997</v>
      </c>
    </row>
    <row r="66" spans="1:2" x14ac:dyDescent="0.2">
      <c r="A66" s="1">
        <v>0.78623842592592597</v>
      </c>
      <c r="B66">
        <v>295.36700000000002</v>
      </c>
    </row>
    <row r="67" spans="1:2" x14ac:dyDescent="0.2">
      <c r="A67" s="1">
        <v>0.78625</v>
      </c>
      <c r="B67">
        <v>295.14400000000001</v>
      </c>
    </row>
    <row r="68" spans="1:2" x14ac:dyDescent="0.2">
      <c r="A68" s="1">
        <v>0.78626157407407404</v>
      </c>
      <c r="B68">
        <v>295.43200000000002</v>
      </c>
    </row>
    <row r="69" spans="1:2" x14ac:dyDescent="0.2">
      <c r="A69" s="1">
        <v>0.78627314814814808</v>
      </c>
      <c r="B69">
        <v>295.13400000000001</v>
      </c>
    </row>
    <row r="70" spans="1:2" x14ac:dyDescent="0.2">
      <c r="A70" s="1">
        <v>0.78628472222222223</v>
      </c>
      <c r="B70">
        <v>294.96600000000001</v>
      </c>
    </row>
    <row r="71" spans="1:2" x14ac:dyDescent="0.2">
      <c r="A71" s="1">
        <v>0.78629629629629638</v>
      </c>
      <c r="B71">
        <v>295.31599999999997</v>
      </c>
    </row>
    <row r="72" spans="1:2" x14ac:dyDescent="0.2">
      <c r="A72" s="1">
        <v>0.78630787037037031</v>
      </c>
      <c r="B72">
        <v>295.19099999999997</v>
      </c>
    </row>
    <row r="73" spans="1:2" x14ac:dyDescent="0.2">
      <c r="A73" s="1">
        <v>0.78631944444444446</v>
      </c>
      <c r="B73">
        <v>295.32900000000001</v>
      </c>
    </row>
    <row r="74" spans="1:2" x14ac:dyDescent="0.2">
      <c r="A74" s="1">
        <v>0.7863310185185185</v>
      </c>
      <c r="B74">
        <v>295.14499999999998</v>
      </c>
    </row>
    <row r="75" spans="1:2" x14ac:dyDescent="0.2">
      <c r="A75" s="1">
        <v>0.78634259259259265</v>
      </c>
      <c r="B75">
        <v>295.20400000000001</v>
      </c>
    </row>
    <row r="76" spans="1:2" x14ac:dyDescent="0.2">
      <c r="A76" s="1">
        <v>0.78635416666666658</v>
      </c>
      <c r="B76">
        <v>295.01600000000002</v>
      </c>
    </row>
    <row r="77" spans="1:2" x14ac:dyDescent="0.2">
      <c r="A77" s="1">
        <v>0.78636574074074073</v>
      </c>
      <c r="B77">
        <v>295.17200000000003</v>
      </c>
    </row>
    <row r="78" spans="1:2" x14ac:dyDescent="0.2">
      <c r="A78" s="1">
        <v>0.78637731481481488</v>
      </c>
      <c r="B78">
        <v>295.40499999999997</v>
      </c>
    </row>
    <row r="79" spans="1:2" x14ac:dyDescent="0.2">
      <c r="A79" s="1">
        <v>0.78638888888888892</v>
      </c>
      <c r="B79">
        <v>295.077</v>
      </c>
    </row>
    <row r="80" spans="1:2" x14ac:dyDescent="0.2">
      <c r="A80" s="1">
        <v>0.78640046296296295</v>
      </c>
      <c r="B80">
        <v>295.05900000000003</v>
      </c>
    </row>
    <row r="81" spans="1:2" x14ac:dyDescent="0.2">
      <c r="A81" s="1">
        <v>0.78641203703703699</v>
      </c>
      <c r="B81">
        <v>295.358</v>
      </c>
    </row>
    <row r="82" spans="1:2" x14ac:dyDescent="0.2">
      <c r="A82" s="1">
        <v>0.78642361111111114</v>
      </c>
      <c r="B82">
        <v>295.31299999999999</v>
      </c>
    </row>
    <row r="83" spans="1:2" x14ac:dyDescent="0.2">
      <c r="A83" s="1">
        <v>0.78643518518518529</v>
      </c>
      <c r="B83">
        <v>295.17</v>
      </c>
    </row>
    <row r="84" spans="1:2" x14ac:dyDescent="0.2">
      <c r="A84" s="1">
        <v>0.78644675925925922</v>
      </c>
      <c r="B84">
        <v>295.27199999999999</v>
      </c>
    </row>
    <row r="85" spans="1:2" x14ac:dyDescent="0.2">
      <c r="A85" s="1">
        <v>0.78645833333333337</v>
      </c>
      <c r="B85">
        <v>295.11399999999998</v>
      </c>
    </row>
    <row r="86" spans="1:2" x14ac:dyDescent="0.2">
      <c r="A86" s="1">
        <v>0.78646990740740741</v>
      </c>
      <c r="B86">
        <v>295.16800000000001</v>
      </c>
    </row>
    <row r="87" spans="1:2" x14ac:dyDescent="0.2">
      <c r="A87" s="1">
        <v>0.78648148148148145</v>
      </c>
      <c r="B87">
        <v>294.99700000000001</v>
      </c>
    </row>
    <row r="88" spans="1:2" x14ac:dyDescent="0.2">
      <c r="A88" s="1">
        <v>0.78649305555555549</v>
      </c>
      <c r="B88">
        <v>295.33</v>
      </c>
    </row>
    <row r="89" spans="1:2" x14ac:dyDescent="0.2">
      <c r="A89" s="1">
        <v>0.78650462962962964</v>
      </c>
      <c r="B89">
        <v>295.29599999999999</v>
      </c>
    </row>
    <row r="90" spans="1:2" x14ac:dyDescent="0.2">
      <c r="A90" s="1">
        <v>0.78651620370370379</v>
      </c>
      <c r="B90">
        <v>295.31599999999997</v>
      </c>
    </row>
    <row r="91" spans="1:2" x14ac:dyDescent="0.2">
      <c r="A91" s="1">
        <v>0.78652777777777771</v>
      </c>
      <c r="B91">
        <v>295.30399999999997</v>
      </c>
    </row>
    <row r="92" spans="1:2" x14ac:dyDescent="0.2">
      <c r="A92" s="1">
        <v>0.78653935185185186</v>
      </c>
      <c r="B92">
        <v>294.92</v>
      </c>
    </row>
    <row r="93" spans="1:2" x14ac:dyDescent="0.2">
      <c r="A93" s="1">
        <v>0.7865509259259259</v>
      </c>
      <c r="B93">
        <v>295.32299999999998</v>
      </c>
    </row>
    <row r="94" spans="1:2" x14ac:dyDescent="0.2">
      <c r="A94" s="1">
        <v>0.78656250000000005</v>
      </c>
      <c r="B94">
        <v>295.39999999999998</v>
      </c>
    </row>
    <row r="95" spans="1:2" x14ac:dyDescent="0.2">
      <c r="A95" s="1">
        <v>0.78657407407407398</v>
      </c>
      <c r="B95">
        <v>295.62</v>
      </c>
    </row>
    <row r="96" spans="1:2" x14ac:dyDescent="0.2">
      <c r="A96" s="1">
        <v>0.78658564814814813</v>
      </c>
      <c r="B96">
        <v>295.21199999999999</v>
      </c>
    </row>
    <row r="97" spans="1:2" x14ac:dyDescent="0.2">
      <c r="A97" s="1">
        <v>0.78659722222222228</v>
      </c>
      <c r="B97">
        <v>295.31700000000001</v>
      </c>
    </row>
    <row r="98" spans="1:2" x14ac:dyDescent="0.2">
      <c r="A98" s="1">
        <v>0.78660879629629632</v>
      </c>
      <c r="B98">
        <v>295.13900000000001</v>
      </c>
    </row>
    <row r="99" spans="1:2" x14ac:dyDescent="0.2">
      <c r="A99" s="1">
        <v>0.78662037037037036</v>
      </c>
      <c r="B99">
        <v>295.27100000000002</v>
      </c>
    </row>
    <row r="100" spans="1:2" x14ac:dyDescent="0.2">
      <c r="A100" s="1">
        <v>0.7866319444444444</v>
      </c>
      <c r="B100">
        <v>295.161</v>
      </c>
    </row>
    <row r="101" spans="1:2" x14ac:dyDescent="0.2">
      <c r="A101" s="1">
        <v>0.78664351851851855</v>
      </c>
      <c r="B101">
        <v>295.072</v>
      </c>
    </row>
    <row r="102" spans="1:2" x14ac:dyDescent="0.2">
      <c r="A102" s="1">
        <v>0.7866550925925927</v>
      </c>
      <c r="B102">
        <v>294.91199999999998</v>
      </c>
    </row>
    <row r="103" spans="1:2" x14ac:dyDescent="0.2">
      <c r="A103" s="1">
        <v>0.78666666666666663</v>
      </c>
      <c r="B103">
        <v>295.09300000000002</v>
      </c>
    </row>
    <row r="104" spans="1:2" x14ac:dyDescent="0.2">
      <c r="A104" s="1">
        <v>0.78667824074074078</v>
      </c>
      <c r="B104">
        <v>295.17200000000003</v>
      </c>
    </row>
    <row r="105" spans="1:2" x14ac:dyDescent="0.2">
      <c r="A105" s="1">
        <v>0.78668981481481481</v>
      </c>
      <c r="B105">
        <v>295.24200000000002</v>
      </c>
    </row>
    <row r="106" spans="1:2" x14ac:dyDescent="0.2">
      <c r="A106" s="1">
        <v>0.78670138888888896</v>
      </c>
      <c r="B106">
        <v>295.16800000000001</v>
      </c>
    </row>
    <row r="107" spans="1:2" x14ac:dyDescent="0.2">
      <c r="A107" s="1">
        <v>0.78671296296296289</v>
      </c>
      <c r="B107">
        <v>295</v>
      </c>
    </row>
    <row r="108" spans="1:2" x14ac:dyDescent="0.2">
      <c r="A108" s="1">
        <v>0.78672453703703704</v>
      </c>
      <c r="B108">
        <v>294.93</v>
      </c>
    </row>
    <row r="109" spans="1:2" x14ac:dyDescent="0.2">
      <c r="A109" s="1">
        <v>0.78673611111111119</v>
      </c>
      <c r="B109">
        <v>295.17200000000003</v>
      </c>
    </row>
    <row r="110" spans="1:2" x14ac:dyDescent="0.2">
      <c r="A110" s="1">
        <v>0.78674768518518512</v>
      </c>
      <c r="B110">
        <v>295.101</v>
      </c>
    </row>
    <row r="111" spans="1:2" x14ac:dyDescent="0.2">
      <c r="A111" s="1">
        <v>0.78675925925925927</v>
      </c>
      <c r="B111">
        <v>295.18799999999999</v>
      </c>
    </row>
    <row r="112" spans="1:2" x14ac:dyDescent="0.2">
      <c r="A112" s="1">
        <v>0.78677083333333331</v>
      </c>
      <c r="B112">
        <v>295.46699999999998</v>
      </c>
    </row>
    <row r="113" spans="1:2" x14ac:dyDescent="0.2">
      <c r="A113" s="1">
        <v>0.78678240740740746</v>
      </c>
      <c r="B113">
        <v>294.99700000000001</v>
      </c>
    </row>
    <row r="114" spans="1:2" x14ac:dyDescent="0.2">
      <c r="A114" s="1">
        <v>0.78679398148148139</v>
      </c>
      <c r="B114">
        <v>294.755</v>
      </c>
    </row>
    <row r="115" spans="1:2" x14ac:dyDescent="0.2">
      <c r="A115" s="1">
        <v>0.78680555555555554</v>
      </c>
      <c r="B115">
        <v>294.99599999999998</v>
      </c>
    </row>
    <row r="116" spans="1:2" x14ac:dyDescent="0.2">
      <c r="A116" s="1">
        <v>0.78681712962962969</v>
      </c>
      <c r="B116">
        <v>295.24200000000002</v>
      </c>
    </row>
    <row r="117" spans="1:2" x14ac:dyDescent="0.2">
      <c r="A117" s="1">
        <v>0.78682870370370372</v>
      </c>
      <c r="B117">
        <v>295.245</v>
      </c>
    </row>
    <row r="118" spans="1:2" x14ac:dyDescent="0.2">
      <c r="A118" s="1">
        <v>0.78684027777777776</v>
      </c>
      <c r="B118">
        <v>295.18900000000002</v>
      </c>
    </row>
    <row r="119" spans="1:2" x14ac:dyDescent="0.2">
      <c r="A119" s="1">
        <v>0.7868518518518518</v>
      </c>
      <c r="B119">
        <v>295.363</v>
      </c>
    </row>
    <row r="120" spans="1:2" x14ac:dyDescent="0.2">
      <c r="A120" s="1">
        <v>0.78686342592592595</v>
      </c>
      <c r="B120">
        <v>295.17200000000003</v>
      </c>
    </row>
    <row r="121" spans="1:2" x14ac:dyDescent="0.2">
      <c r="A121" s="1">
        <v>0.7868750000000001</v>
      </c>
      <c r="B121">
        <v>295.15199999999999</v>
      </c>
    </row>
    <row r="122" spans="1:2" x14ac:dyDescent="0.2">
      <c r="A122" s="1">
        <v>0.78688657407407403</v>
      </c>
      <c r="B122">
        <v>295.31900000000002</v>
      </c>
    </row>
    <row r="123" spans="1:2" x14ac:dyDescent="0.2">
      <c r="A123" s="1">
        <v>0.78689814814814818</v>
      </c>
      <c r="B123">
        <v>295.30099999999999</v>
      </c>
    </row>
    <row r="124" spans="1:2" x14ac:dyDescent="0.2">
      <c r="A124" s="1">
        <v>0.78690972222222222</v>
      </c>
      <c r="B124">
        <v>295.06099999999998</v>
      </c>
    </row>
    <row r="125" spans="1:2" x14ac:dyDescent="0.2">
      <c r="A125" s="1">
        <v>0.78692129629629637</v>
      </c>
      <c r="B125">
        <v>294.97800000000001</v>
      </c>
    </row>
    <row r="126" spans="1:2" x14ac:dyDescent="0.2">
      <c r="A126" s="1">
        <v>0.7869328703703703</v>
      </c>
      <c r="B126">
        <v>295.233</v>
      </c>
    </row>
    <row r="127" spans="1:2" x14ac:dyDescent="0.2">
      <c r="A127" s="1">
        <v>0.78694444444444445</v>
      </c>
      <c r="B127">
        <v>295.267</v>
      </c>
    </row>
    <row r="128" spans="1:2" x14ac:dyDescent="0.2">
      <c r="A128" s="1">
        <v>0.7869560185185186</v>
      </c>
      <c r="B128">
        <v>295.23700000000002</v>
      </c>
    </row>
    <row r="129" spans="1:2" x14ac:dyDescent="0.2">
      <c r="A129" s="1">
        <v>0.78696759259259252</v>
      </c>
      <c r="B129">
        <v>294.68599999999998</v>
      </c>
    </row>
    <row r="130" spans="1:2" x14ac:dyDescent="0.2">
      <c r="A130" s="1">
        <v>0.78697916666666667</v>
      </c>
      <c r="B130">
        <v>294.97899999999998</v>
      </c>
    </row>
    <row r="131" spans="1:2" x14ac:dyDescent="0.2">
      <c r="A131" s="1">
        <v>0.78699074074074071</v>
      </c>
      <c r="B131">
        <v>295.197</v>
      </c>
    </row>
    <row r="132" spans="1:2" x14ac:dyDescent="0.2">
      <c r="A132" s="1">
        <v>0.78700231481481486</v>
      </c>
      <c r="B132">
        <v>295.24200000000002</v>
      </c>
    </row>
    <row r="133" spans="1:2" x14ac:dyDescent="0.2">
      <c r="A133" s="1">
        <v>0.78701388888888879</v>
      </c>
      <c r="B133">
        <v>295.03199999999998</v>
      </c>
    </row>
    <row r="134" spans="1:2" x14ac:dyDescent="0.2">
      <c r="A134" s="1">
        <v>0.78702546296296294</v>
      </c>
      <c r="B134">
        <v>295.20600000000002</v>
      </c>
    </row>
    <row r="135" spans="1:2" x14ac:dyDescent="0.2">
      <c r="A135" s="1">
        <v>0.78703703703703709</v>
      </c>
      <c r="B135">
        <v>295.18599999999998</v>
      </c>
    </row>
    <row r="136" spans="1:2" x14ac:dyDescent="0.2">
      <c r="A136" s="1">
        <v>0.78704861111111113</v>
      </c>
      <c r="B136">
        <v>295.35199999999998</v>
      </c>
    </row>
    <row r="137" spans="1:2" x14ac:dyDescent="0.2">
      <c r="A137" s="1">
        <v>0.78706018518518517</v>
      </c>
      <c r="B137">
        <v>295.44799999999998</v>
      </c>
    </row>
    <row r="138" spans="1:2" x14ac:dyDescent="0.2">
      <c r="A138" s="1">
        <v>0.78707175925925921</v>
      </c>
      <c r="B138">
        <v>295.09300000000002</v>
      </c>
    </row>
    <row r="139" spans="1:2" x14ac:dyDescent="0.2">
      <c r="A139" s="1">
        <v>0.78708333333333336</v>
      </c>
      <c r="B139">
        <v>295.18400000000003</v>
      </c>
    </row>
    <row r="140" spans="1:2" x14ac:dyDescent="0.2">
      <c r="A140" s="1">
        <v>0.78709490740740751</v>
      </c>
      <c r="B140">
        <v>295.25900000000001</v>
      </c>
    </row>
    <row r="141" spans="1:2" x14ac:dyDescent="0.2">
      <c r="A141" s="1">
        <v>0.78710648148148143</v>
      </c>
      <c r="B141">
        <v>295.29500000000002</v>
      </c>
    </row>
    <row r="142" spans="1:2" x14ac:dyDescent="0.2">
      <c r="A142" s="1">
        <v>0.78711805555555558</v>
      </c>
      <c r="B142">
        <v>295.24200000000002</v>
      </c>
    </row>
    <row r="143" spans="1:2" x14ac:dyDescent="0.2">
      <c r="A143" s="1">
        <v>0.78712962962962962</v>
      </c>
      <c r="B143">
        <v>295.15300000000002</v>
      </c>
    </row>
    <row r="144" spans="1:2" x14ac:dyDescent="0.2">
      <c r="A144" s="1">
        <v>0.78714120370370377</v>
      </c>
      <c r="B144">
        <v>295.154</v>
      </c>
    </row>
    <row r="145" spans="1:2" x14ac:dyDescent="0.2">
      <c r="A145" s="1">
        <v>0.7871527777777777</v>
      </c>
      <c r="B145">
        <v>295.13</v>
      </c>
    </row>
    <row r="146" spans="1:2" x14ac:dyDescent="0.2">
      <c r="A146" s="1">
        <v>0.78716435185185185</v>
      </c>
      <c r="B146">
        <v>295.42099999999999</v>
      </c>
    </row>
    <row r="147" spans="1:2" x14ac:dyDescent="0.2">
      <c r="A147" s="1">
        <v>0.787175925925926</v>
      </c>
      <c r="B147">
        <v>295.26299999999998</v>
      </c>
    </row>
    <row r="148" spans="1:2" x14ac:dyDescent="0.2">
      <c r="A148" s="1">
        <v>0.78718749999999993</v>
      </c>
      <c r="B148">
        <v>295.15199999999999</v>
      </c>
    </row>
    <row r="149" spans="1:2" x14ac:dyDescent="0.2">
      <c r="A149" s="1">
        <v>0.78719907407407408</v>
      </c>
      <c r="B149">
        <v>294.96899999999999</v>
      </c>
    </row>
    <row r="150" spans="1:2" x14ac:dyDescent="0.2">
      <c r="A150" s="1">
        <v>0.78721064814814812</v>
      </c>
      <c r="B150">
        <v>295.17899999999997</v>
      </c>
    </row>
    <row r="151" spans="1:2" x14ac:dyDescent="0.2">
      <c r="A151" s="1">
        <v>0.78722222222222227</v>
      </c>
      <c r="B151">
        <v>295.34500000000003</v>
      </c>
    </row>
    <row r="152" spans="1:2" x14ac:dyDescent="0.2">
      <c r="A152" s="1">
        <v>0.7872337962962962</v>
      </c>
      <c r="B152">
        <v>295.10500000000002</v>
      </c>
    </row>
    <row r="153" spans="1:2" x14ac:dyDescent="0.2">
      <c r="A153" s="1">
        <v>0.78724537037037035</v>
      </c>
      <c r="B153">
        <v>295.017</v>
      </c>
    </row>
    <row r="154" spans="1:2" x14ac:dyDescent="0.2">
      <c r="A154" s="1">
        <v>0.7872569444444445</v>
      </c>
      <c r="B154">
        <v>295.3</v>
      </c>
    </row>
    <row r="155" spans="1:2" x14ac:dyDescent="0.2">
      <c r="A155" s="1">
        <v>0.78726851851851853</v>
      </c>
      <c r="B155">
        <v>295.28199999999998</v>
      </c>
    </row>
    <row r="156" spans="1:2" x14ac:dyDescent="0.2">
      <c r="A156" s="1">
        <v>0.78728009259259257</v>
      </c>
      <c r="B156">
        <v>295.51900000000001</v>
      </c>
    </row>
    <row r="157" spans="1:2" x14ac:dyDescent="0.2">
      <c r="A157" s="1">
        <v>0.78729166666666661</v>
      </c>
      <c r="B157">
        <v>295.274</v>
      </c>
    </row>
    <row r="158" spans="1:2" x14ac:dyDescent="0.2">
      <c r="A158" s="1">
        <v>0.78730324074074076</v>
      </c>
      <c r="B158">
        <v>295.11099999999999</v>
      </c>
    </row>
    <row r="159" spans="1:2" x14ac:dyDescent="0.2">
      <c r="A159" s="1">
        <v>0.78731481481481491</v>
      </c>
      <c r="B159">
        <v>295.38200000000001</v>
      </c>
    </row>
    <row r="160" spans="1:2" x14ac:dyDescent="0.2">
      <c r="A160" s="1">
        <v>0.78732638888888884</v>
      </c>
      <c r="B160">
        <v>295.488</v>
      </c>
    </row>
    <row r="161" spans="1:2" x14ac:dyDescent="0.2">
      <c r="A161" s="1">
        <v>0.78733796296296299</v>
      </c>
      <c r="B161">
        <v>295.22199999999998</v>
      </c>
    </row>
    <row r="162" spans="1:2" x14ac:dyDescent="0.2">
      <c r="A162" s="1">
        <v>0.78734953703703703</v>
      </c>
      <c r="B162">
        <v>295.11500000000001</v>
      </c>
    </row>
    <row r="163" spans="1:2" x14ac:dyDescent="0.2">
      <c r="A163" s="1">
        <v>0.78736111111111118</v>
      </c>
      <c r="B163">
        <v>295.07799999999997</v>
      </c>
    </row>
    <row r="164" spans="1:2" x14ac:dyDescent="0.2">
      <c r="A164" s="1">
        <v>0.78737268518518511</v>
      </c>
      <c r="B164">
        <v>294.976</v>
      </c>
    </row>
    <row r="165" spans="1:2" x14ac:dyDescent="0.2">
      <c r="A165" s="1">
        <v>0.78738425925925926</v>
      </c>
      <c r="B165">
        <v>295.24</v>
      </c>
    </row>
    <row r="166" spans="1:2" x14ac:dyDescent="0.2">
      <c r="A166" s="1">
        <v>0.78739583333333341</v>
      </c>
      <c r="B166">
        <v>295.13</v>
      </c>
    </row>
    <row r="167" spans="1:2" x14ac:dyDescent="0.2">
      <c r="A167" s="1">
        <v>0.78740740740740733</v>
      </c>
      <c r="B167">
        <v>295.214</v>
      </c>
    </row>
    <row r="168" spans="1:2" x14ac:dyDescent="0.2">
      <c r="A168" s="1">
        <v>0.78741898148148148</v>
      </c>
      <c r="B168">
        <v>294.97500000000002</v>
      </c>
    </row>
    <row r="169" spans="1:2" x14ac:dyDescent="0.2">
      <c r="A169" s="1">
        <v>0.78743055555555552</v>
      </c>
      <c r="B169">
        <v>295.13499999999999</v>
      </c>
    </row>
    <row r="170" spans="1:2" x14ac:dyDescent="0.2">
      <c r="A170" s="1">
        <v>0.78744212962962967</v>
      </c>
      <c r="B170">
        <v>295.24599999999998</v>
      </c>
    </row>
    <row r="171" spans="1:2" x14ac:dyDescent="0.2">
      <c r="A171" s="1">
        <v>0.7874537037037036</v>
      </c>
      <c r="B171">
        <v>295.30399999999997</v>
      </c>
    </row>
    <row r="172" spans="1:2" x14ac:dyDescent="0.2">
      <c r="A172" s="1">
        <v>0.78746527777777775</v>
      </c>
      <c r="B172">
        <v>295.303</v>
      </c>
    </row>
    <row r="173" spans="1:2" x14ac:dyDescent="0.2">
      <c r="A173" s="1">
        <v>0.7874768518518519</v>
      </c>
      <c r="B173">
        <v>295.358</v>
      </c>
    </row>
    <row r="174" spans="1:2" x14ac:dyDescent="0.2">
      <c r="A174" s="1">
        <v>0.78748842592592594</v>
      </c>
      <c r="B174">
        <v>295.36900000000003</v>
      </c>
    </row>
    <row r="175" spans="1:2" x14ac:dyDescent="0.2">
      <c r="A175" s="1">
        <v>0.78749999999999998</v>
      </c>
      <c r="B175">
        <v>294.995</v>
      </c>
    </row>
    <row r="176" spans="1:2" x14ac:dyDescent="0.2">
      <c r="A176" s="1">
        <v>0.78751157407407402</v>
      </c>
      <c r="B176">
        <v>295.339</v>
      </c>
    </row>
    <row r="177" spans="1:2" x14ac:dyDescent="0.2">
      <c r="A177" s="1">
        <v>0.78752314814814817</v>
      </c>
      <c r="B177">
        <v>295.19400000000002</v>
      </c>
    </row>
    <row r="178" spans="1:2" x14ac:dyDescent="0.2">
      <c r="A178" s="1">
        <v>0.78753472222222232</v>
      </c>
      <c r="B178">
        <v>295.33800000000002</v>
      </c>
    </row>
    <row r="179" spans="1:2" x14ac:dyDescent="0.2">
      <c r="A179" s="1">
        <v>0.78754629629629624</v>
      </c>
      <c r="B179">
        <v>295.19</v>
      </c>
    </row>
    <row r="180" spans="1:2" x14ac:dyDescent="0.2">
      <c r="A180" s="1">
        <v>0.78755787037037039</v>
      </c>
      <c r="B180">
        <v>295.39</v>
      </c>
    </row>
    <row r="181" spans="1:2" x14ac:dyDescent="0.2">
      <c r="A181" s="1">
        <v>0.78756944444444443</v>
      </c>
      <c r="B181">
        <v>295.18599999999998</v>
      </c>
    </row>
    <row r="182" spans="1:2" x14ac:dyDescent="0.2">
      <c r="A182" s="1">
        <v>0.78758101851851858</v>
      </c>
      <c r="B182">
        <v>295.14800000000002</v>
      </c>
    </row>
    <row r="183" spans="1:2" x14ac:dyDescent="0.2">
      <c r="A183" s="1">
        <v>0.78759259259259251</v>
      </c>
      <c r="B183">
        <v>294.93700000000001</v>
      </c>
    </row>
    <row r="184" spans="1:2" x14ac:dyDescent="0.2">
      <c r="A184" s="1">
        <v>0.78760416666666666</v>
      </c>
      <c r="B184">
        <v>295.31900000000002</v>
      </c>
    </row>
    <row r="185" spans="1:2" x14ac:dyDescent="0.2">
      <c r="A185" s="1">
        <v>0.78761574074074081</v>
      </c>
      <c r="B185">
        <v>295.113</v>
      </c>
    </row>
    <row r="186" spans="1:2" x14ac:dyDescent="0.2">
      <c r="A186" s="1">
        <v>0.78762731481481474</v>
      </c>
      <c r="B186">
        <v>295.40699999999998</v>
      </c>
    </row>
    <row r="187" spans="1:2" x14ac:dyDescent="0.2">
      <c r="A187" s="1">
        <v>0.78763888888888889</v>
      </c>
      <c r="B187">
        <v>295.334</v>
      </c>
    </row>
    <row r="188" spans="1:2" x14ac:dyDescent="0.2">
      <c r="A188" s="1">
        <v>0.78765046296296293</v>
      </c>
      <c r="B188">
        <v>294.863</v>
      </c>
    </row>
    <row r="189" spans="1:2" x14ac:dyDescent="0.2">
      <c r="A189" s="1">
        <v>0.78766203703703708</v>
      </c>
      <c r="B189">
        <v>295.12700000000001</v>
      </c>
    </row>
    <row r="190" spans="1:2" x14ac:dyDescent="0.2">
      <c r="A190" s="1">
        <v>0.78767361111111101</v>
      </c>
      <c r="B190">
        <v>294.95499999999998</v>
      </c>
    </row>
    <row r="191" spans="1:2" x14ac:dyDescent="0.2">
      <c r="A191" s="1">
        <v>0.78768518518518515</v>
      </c>
      <c r="B191">
        <v>295.2</v>
      </c>
    </row>
    <row r="192" spans="1:2" x14ac:dyDescent="0.2">
      <c r="A192" s="1">
        <v>0.7876967592592593</v>
      </c>
      <c r="B192">
        <v>295.25900000000001</v>
      </c>
    </row>
    <row r="193" spans="1:2" x14ac:dyDescent="0.2">
      <c r="A193" s="1">
        <v>0.78770833333333334</v>
      </c>
      <c r="B193">
        <v>295.142</v>
      </c>
    </row>
    <row r="194" spans="1:2" x14ac:dyDescent="0.2">
      <c r="A194" s="1">
        <v>0.78771990740740738</v>
      </c>
      <c r="B194">
        <v>295.34800000000001</v>
      </c>
    </row>
    <row r="195" spans="1:2" x14ac:dyDescent="0.2">
      <c r="A195" s="1">
        <v>0.78773148148148142</v>
      </c>
      <c r="B195">
        <v>295.322</v>
      </c>
    </row>
    <row r="196" spans="1:2" x14ac:dyDescent="0.2">
      <c r="A196" s="1">
        <v>0.78774305555555557</v>
      </c>
      <c r="B196">
        <v>295.07400000000001</v>
      </c>
    </row>
    <row r="197" spans="1:2" x14ac:dyDescent="0.2">
      <c r="A197" s="1">
        <v>0.78775462962962972</v>
      </c>
      <c r="B197">
        <v>295.13499999999999</v>
      </c>
    </row>
    <row r="198" spans="1:2" x14ac:dyDescent="0.2">
      <c r="A198" s="1">
        <v>0.78776620370370365</v>
      </c>
      <c r="B198">
        <v>295.31799999999998</v>
      </c>
    </row>
    <row r="199" spans="1:2" x14ac:dyDescent="0.2">
      <c r="A199" s="1">
        <v>0.7877777777777778</v>
      </c>
      <c r="B199">
        <v>295.02199999999999</v>
      </c>
    </row>
    <row r="200" spans="1:2" x14ac:dyDescent="0.2">
      <c r="A200" s="1">
        <v>0.78778935185185184</v>
      </c>
      <c r="B200">
        <v>295.14299999999997</v>
      </c>
    </row>
    <row r="201" spans="1:2" x14ac:dyDescent="0.2">
      <c r="A201" s="1">
        <v>0.78780092592592599</v>
      </c>
      <c r="B201">
        <v>294.86500000000001</v>
      </c>
    </row>
    <row r="202" spans="1:2" x14ac:dyDescent="0.2">
      <c r="A202" s="1">
        <v>0.78781249999999992</v>
      </c>
      <c r="B202">
        <v>295.03800000000001</v>
      </c>
    </row>
    <row r="203" spans="1:2" x14ac:dyDescent="0.2">
      <c r="A203" s="1">
        <v>0.78782407407407407</v>
      </c>
      <c r="B203">
        <v>294.97399999999999</v>
      </c>
    </row>
    <row r="204" spans="1:2" x14ac:dyDescent="0.2">
      <c r="A204" s="1">
        <v>0.78783564814814822</v>
      </c>
      <c r="B204">
        <v>295.22000000000003</v>
      </c>
    </row>
    <row r="205" spans="1:2" x14ac:dyDescent="0.2">
      <c r="A205" s="1">
        <v>0.78784722222222225</v>
      </c>
      <c r="B205">
        <v>295.142</v>
      </c>
    </row>
    <row r="206" spans="1:2" x14ac:dyDescent="0.2">
      <c r="A206" s="1">
        <v>0.78785879629629629</v>
      </c>
      <c r="B206">
        <v>294.93</v>
      </c>
    </row>
    <row r="207" spans="1:2" x14ac:dyDescent="0.2">
      <c r="A207" s="1">
        <v>0.78787037037037033</v>
      </c>
      <c r="B207">
        <v>294.94600000000003</v>
      </c>
    </row>
    <row r="208" spans="1:2" x14ac:dyDescent="0.2">
      <c r="A208" s="1">
        <v>0.78788194444444448</v>
      </c>
      <c r="B208">
        <v>295.15499999999997</v>
      </c>
    </row>
    <row r="209" spans="1:2" x14ac:dyDescent="0.2">
      <c r="A209" s="1">
        <v>0.78789351851851863</v>
      </c>
      <c r="B209">
        <v>295.22199999999998</v>
      </c>
    </row>
    <row r="210" spans="1:2" x14ac:dyDescent="0.2">
      <c r="A210" s="1">
        <v>0.78790509259259256</v>
      </c>
      <c r="B210">
        <v>295.02600000000001</v>
      </c>
    </row>
    <row r="211" spans="1:2" x14ac:dyDescent="0.2">
      <c r="A211" s="1">
        <v>0.78791666666666671</v>
      </c>
      <c r="B211">
        <v>295.04399999999998</v>
      </c>
    </row>
    <row r="212" spans="1:2" x14ac:dyDescent="0.2">
      <c r="A212" s="1">
        <v>0.78792824074074075</v>
      </c>
      <c r="B212">
        <v>295.06299999999999</v>
      </c>
    </row>
    <row r="213" spans="1:2" x14ac:dyDescent="0.2">
      <c r="A213" s="1">
        <v>0.78793981481481479</v>
      </c>
      <c r="B213">
        <v>295.048</v>
      </c>
    </row>
    <row r="214" spans="1:2" x14ac:dyDescent="0.2">
      <c r="A214" s="1">
        <v>0.78795138888888883</v>
      </c>
      <c r="B214">
        <v>295.04500000000002</v>
      </c>
    </row>
    <row r="215" spans="1:2" x14ac:dyDescent="0.2">
      <c r="A215" s="1">
        <v>0.78796296296296298</v>
      </c>
      <c r="B215">
        <v>295.02600000000001</v>
      </c>
    </row>
    <row r="216" spans="1:2" x14ac:dyDescent="0.2">
      <c r="A216" s="1">
        <v>0.78797453703703713</v>
      </c>
      <c r="B216">
        <v>295.15600000000001</v>
      </c>
    </row>
    <row r="217" spans="1:2" x14ac:dyDescent="0.2">
      <c r="A217" s="1">
        <v>0.78798611111111105</v>
      </c>
      <c r="B217">
        <v>295.08100000000002</v>
      </c>
    </row>
    <row r="218" spans="1:2" x14ac:dyDescent="0.2">
      <c r="A218" s="1">
        <v>0.7879976851851852</v>
      </c>
      <c r="B218">
        <v>295.22399999999999</v>
      </c>
    </row>
    <row r="219" spans="1:2" x14ac:dyDescent="0.2">
      <c r="A219" s="1">
        <v>0.78800925925925924</v>
      </c>
      <c r="B219">
        <v>295.02499999999998</v>
      </c>
    </row>
    <row r="220" spans="1:2" x14ac:dyDescent="0.2">
      <c r="A220" s="1">
        <v>0.78802083333333339</v>
      </c>
      <c r="B220">
        <v>295.21300000000002</v>
      </c>
    </row>
    <row r="221" spans="1:2" x14ac:dyDescent="0.2">
      <c r="A221" s="1">
        <v>0.78803240740740732</v>
      </c>
      <c r="B221">
        <v>295.11700000000002</v>
      </c>
    </row>
    <row r="222" spans="1:2" x14ac:dyDescent="0.2">
      <c r="A222" s="1">
        <v>0.78804398148148147</v>
      </c>
      <c r="B222">
        <v>294.89499999999998</v>
      </c>
    </row>
    <row r="223" spans="1:2" x14ac:dyDescent="0.2">
      <c r="A223" s="1">
        <v>0.78805555555555562</v>
      </c>
      <c r="B223">
        <v>295.10399999999998</v>
      </c>
    </row>
    <row r="224" spans="1:2" x14ac:dyDescent="0.2">
      <c r="A224" s="1">
        <v>0.78806712962962966</v>
      </c>
      <c r="B224">
        <v>294.86599999999999</v>
      </c>
    </row>
    <row r="225" spans="1:2" x14ac:dyDescent="0.2">
      <c r="A225" s="1">
        <v>0.7880787037037037</v>
      </c>
      <c r="B225">
        <v>294.803</v>
      </c>
    </row>
    <row r="226" spans="1:2" x14ac:dyDescent="0.2">
      <c r="A226" s="1">
        <v>0.78809027777777774</v>
      </c>
      <c r="B226">
        <v>294.92700000000002</v>
      </c>
    </row>
    <row r="227" spans="1:2" x14ac:dyDescent="0.2">
      <c r="A227" s="1">
        <v>0.78810185185185189</v>
      </c>
      <c r="B227">
        <v>295.02699999999999</v>
      </c>
    </row>
    <row r="228" spans="1:2" x14ac:dyDescent="0.2">
      <c r="A228" s="1">
        <v>0.78811342592592604</v>
      </c>
      <c r="B228">
        <v>295.36399999999998</v>
      </c>
    </row>
    <row r="229" spans="1:2" x14ac:dyDescent="0.2">
      <c r="A229" s="1">
        <v>0.78812499999999996</v>
      </c>
      <c r="B229">
        <v>295.03399999999999</v>
      </c>
    </row>
    <row r="230" spans="1:2" x14ac:dyDescent="0.2">
      <c r="A230" s="1">
        <v>0.78813657407407411</v>
      </c>
      <c r="B230">
        <v>294.92399999999998</v>
      </c>
    </row>
    <row r="231" spans="1:2" x14ac:dyDescent="0.2">
      <c r="A231" s="1">
        <v>0.78814814814814815</v>
      </c>
      <c r="B231">
        <v>295.012</v>
      </c>
    </row>
    <row r="232" spans="1:2" x14ac:dyDescent="0.2">
      <c r="A232" s="1">
        <v>0.78815972222222219</v>
      </c>
      <c r="B232">
        <v>294.95299999999997</v>
      </c>
    </row>
    <row r="233" spans="1:2" x14ac:dyDescent="0.2">
      <c r="A233" s="1">
        <v>0.78817129629629623</v>
      </c>
      <c r="B233">
        <v>295.197</v>
      </c>
    </row>
    <row r="234" spans="1:2" x14ac:dyDescent="0.2">
      <c r="A234" s="1">
        <v>0.78818287037037038</v>
      </c>
      <c r="B234">
        <v>295.21899999999999</v>
      </c>
    </row>
    <row r="235" spans="1:2" x14ac:dyDescent="0.2">
      <c r="A235" s="1">
        <v>0.78819444444444453</v>
      </c>
      <c r="B235">
        <v>295.09399999999999</v>
      </c>
    </row>
    <row r="236" spans="1:2" x14ac:dyDescent="0.2">
      <c r="A236" s="1">
        <v>0.78820601851851846</v>
      </c>
      <c r="B236">
        <v>295.03800000000001</v>
      </c>
    </row>
    <row r="237" spans="1:2" x14ac:dyDescent="0.2">
      <c r="A237" s="1">
        <v>0.78821759259259261</v>
      </c>
      <c r="B237">
        <v>295.16199999999998</v>
      </c>
    </row>
    <row r="238" spans="1:2" x14ac:dyDescent="0.2">
      <c r="A238" s="1">
        <v>0.78822916666666665</v>
      </c>
      <c r="B238">
        <v>295.31599999999997</v>
      </c>
    </row>
    <row r="239" spans="1:2" x14ac:dyDescent="0.2">
      <c r="A239" s="1">
        <v>0.7882407407407408</v>
      </c>
      <c r="B239">
        <v>295.33199999999999</v>
      </c>
    </row>
    <row r="240" spans="1:2" x14ac:dyDescent="0.2">
      <c r="A240" s="1">
        <v>0.78825231481481473</v>
      </c>
      <c r="B240">
        <v>295.18</v>
      </c>
    </row>
    <row r="241" spans="1:2" x14ac:dyDescent="0.2">
      <c r="A241" s="1">
        <v>0.78826388888888888</v>
      </c>
      <c r="B241">
        <v>295.06</v>
      </c>
    </row>
    <row r="242" spans="1:2" x14ac:dyDescent="0.2">
      <c r="A242" s="1">
        <v>0.78827546296296302</v>
      </c>
      <c r="B242">
        <v>294.93599999999998</v>
      </c>
    </row>
    <row r="243" spans="1:2" x14ac:dyDescent="0.2">
      <c r="A243" s="1">
        <v>0.78828703703703706</v>
      </c>
      <c r="B243">
        <v>295.017</v>
      </c>
    </row>
    <row r="244" spans="1:2" x14ac:dyDescent="0.2">
      <c r="A244" s="1">
        <v>0.7882986111111111</v>
      </c>
      <c r="B244">
        <v>294.94799999999998</v>
      </c>
    </row>
    <row r="245" spans="1:2" x14ac:dyDescent="0.2">
      <c r="A245" s="1">
        <v>0.78831018518518514</v>
      </c>
      <c r="B245">
        <v>295.14400000000001</v>
      </c>
    </row>
    <row r="246" spans="1:2" x14ac:dyDescent="0.2">
      <c r="A246" s="1">
        <v>0.78832175925925929</v>
      </c>
      <c r="B246">
        <v>295.11</v>
      </c>
    </row>
    <row r="247" spans="1:2" x14ac:dyDescent="0.2">
      <c r="A247" s="1">
        <v>0.78833333333333344</v>
      </c>
      <c r="B247">
        <v>295.04899999999998</v>
      </c>
    </row>
    <row r="248" spans="1:2" x14ac:dyDescent="0.2">
      <c r="A248" s="1">
        <v>0.78834490740740737</v>
      </c>
      <c r="B248">
        <v>295.28199999999998</v>
      </c>
    </row>
    <row r="249" spans="1:2" x14ac:dyDescent="0.2">
      <c r="A249" s="1">
        <v>0.78835648148148152</v>
      </c>
      <c r="B249">
        <v>294.99400000000003</v>
      </c>
    </row>
    <row r="250" spans="1:2" x14ac:dyDescent="0.2">
      <c r="A250" s="1">
        <v>0.78836805555555556</v>
      </c>
      <c r="B250">
        <v>294.95600000000002</v>
      </c>
    </row>
    <row r="251" spans="1:2" x14ac:dyDescent="0.2">
      <c r="A251" s="1">
        <v>0.7883796296296296</v>
      </c>
      <c r="B251">
        <v>295.23099999999999</v>
      </c>
    </row>
    <row r="252" spans="1:2" x14ac:dyDescent="0.2">
      <c r="A252" s="1">
        <v>0.78839120370370364</v>
      </c>
      <c r="B252">
        <v>294.96699999999998</v>
      </c>
    </row>
    <row r="253" spans="1:2" x14ac:dyDescent="0.2">
      <c r="A253" s="1">
        <v>0.78840277777777779</v>
      </c>
      <c r="B253">
        <v>295.10399999999998</v>
      </c>
    </row>
    <row r="254" spans="1:2" x14ac:dyDescent="0.2">
      <c r="A254" s="1">
        <v>0.78841435185185194</v>
      </c>
      <c r="B254">
        <v>295.07299999999998</v>
      </c>
    </row>
    <row r="255" spans="1:2" x14ac:dyDescent="0.2">
      <c r="A255" s="1">
        <v>0.78842592592592586</v>
      </c>
      <c r="B255">
        <v>295.13200000000001</v>
      </c>
    </row>
    <row r="256" spans="1:2" x14ac:dyDescent="0.2">
      <c r="A256" s="1">
        <v>0.78843750000000001</v>
      </c>
      <c r="B256">
        <v>295.029</v>
      </c>
    </row>
    <row r="257" spans="1:2" x14ac:dyDescent="0.2">
      <c r="A257" s="1">
        <v>0.78844907407407405</v>
      </c>
      <c r="B257">
        <v>295.05799999999999</v>
      </c>
    </row>
    <row r="258" spans="1:2" x14ac:dyDescent="0.2">
      <c r="A258" s="1">
        <v>0.7884606481481482</v>
      </c>
      <c r="B258">
        <v>294.89499999999998</v>
      </c>
    </row>
    <row r="259" spans="1:2" x14ac:dyDescent="0.2">
      <c r="A259" s="1">
        <v>0.78847222222222213</v>
      </c>
      <c r="B259">
        <v>294.65199999999999</v>
      </c>
    </row>
    <row r="260" spans="1:2" x14ac:dyDescent="0.2">
      <c r="A260" s="1">
        <v>0.78848379629629628</v>
      </c>
      <c r="B260">
        <v>294.89299999999997</v>
      </c>
    </row>
    <row r="261" spans="1:2" x14ac:dyDescent="0.2">
      <c r="A261" s="1">
        <v>0.78849537037037043</v>
      </c>
      <c r="B261">
        <v>294.755</v>
      </c>
    </row>
    <row r="262" spans="1:2" x14ac:dyDescent="0.2">
      <c r="A262" s="1">
        <v>0.78850694444444447</v>
      </c>
      <c r="B262">
        <v>295.11799999999999</v>
      </c>
    </row>
    <row r="263" spans="1:2" x14ac:dyDescent="0.2">
      <c r="A263" s="1">
        <v>0.78851851851851851</v>
      </c>
      <c r="B263">
        <v>294.822</v>
      </c>
    </row>
    <row r="264" spans="1:2" x14ac:dyDescent="0.2">
      <c r="A264" s="1">
        <v>0.78853009259259255</v>
      </c>
      <c r="B264">
        <v>294.98099999999999</v>
      </c>
    </row>
    <row r="265" spans="1:2" x14ac:dyDescent="0.2">
      <c r="A265" s="1">
        <v>0.7885416666666667</v>
      </c>
      <c r="B265">
        <v>294.85899999999998</v>
      </c>
    </row>
    <row r="266" spans="1:2" x14ac:dyDescent="0.2">
      <c r="A266" s="1">
        <v>0.78855324074074085</v>
      </c>
      <c r="B266">
        <v>294.89999999999998</v>
      </c>
    </row>
    <row r="267" spans="1:2" x14ac:dyDescent="0.2">
      <c r="A267" s="1">
        <v>0.78856481481481477</v>
      </c>
      <c r="B267">
        <v>294.875</v>
      </c>
    </row>
    <row r="268" spans="1:2" x14ac:dyDescent="0.2">
      <c r="A268" s="1">
        <v>0.78857638888888892</v>
      </c>
      <c r="B268">
        <v>294.935</v>
      </c>
    </row>
    <row r="269" spans="1:2" x14ac:dyDescent="0.2">
      <c r="A269" s="1">
        <v>0.78858796296296296</v>
      </c>
      <c r="B269">
        <v>295.06700000000001</v>
      </c>
    </row>
    <row r="270" spans="1:2" x14ac:dyDescent="0.2">
      <c r="A270" s="1">
        <v>0.788599537037037</v>
      </c>
      <c r="B270">
        <v>294.89999999999998</v>
      </c>
    </row>
    <row r="271" spans="1:2" x14ac:dyDescent="0.2">
      <c r="A271" s="1">
        <v>0.78861111111111104</v>
      </c>
      <c r="B271">
        <v>294.93</v>
      </c>
    </row>
    <row r="272" spans="1:2" x14ac:dyDescent="0.2">
      <c r="A272" s="1">
        <v>0.78862268518518519</v>
      </c>
      <c r="B272">
        <v>294.92700000000002</v>
      </c>
    </row>
    <row r="273" spans="1:2" x14ac:dyDescent="0.2">
      <c r="A273" s="1">
        <v>0.78863425925925934</v>
      </c>
      <c r="B273">
        <v>295.02199999999999</v>
      </c>
    </row>
    <row r="274" spans="1:2" x14ac:dyDescent="0.2">
      <c r="A274" s="1">
        <v>0.78864583333333327</v>
      </c>
      <c r="B274">
        <v>295.11900000000003</v>
      </c>
    </row>
    <row r="275" spans="1:2" x14ac:dyDescent="0.2">
      <c r="A275" s="1">
        <v>0.78865740740740742</v>
      </c>
      <c r="B275">
        <v>295.06799999999998</v>
      </c>
    </row>
    <row r="276" spans="1:2" x14ac:dyDescent="0.2">
      <c r="A276" s="1">
        <v>0.78866898148148146</v>
      </c>
      <c r="B276">
        <v>294.94200000000001</v>
      </c>
    </row>
    <row r="277" spans="1:2" x14ac:dyDescent="0.2">
      <c r="A277" s="1">
        <v>0.78868055555555561</v>
      </c>
      <c r="B277">
        <v>294.75799999999998</v>
      </c>
    </row>
    <row r="278" spans="1:2" x14ac:dyDescent="0.2">
      <c r="A278" s="1">
        <v>0.78869212962962953</v>
      </c>
      <c r="B278">
        <v>294.858</v>
      </c>
    </row>
    <row r="279" spans="1:2" x14ac:dyDescent="0.2">
      <c r="A279" s="1">
        <v>0.78870370370370368</v>
      </c>
      <c r="B279">
        <v>294.7</v>
      </c>
    </row>
    <row r="280" spans="1:2" x14ac:dyDescent="0.2">
      <c r="A280" s="1">
        <v>0.78871527777777783</v>
      </c>
      <c r="B280">
        <v>294.79700000000003</v>
      </c>
    </row>
    <row r="281" spans="1:2" x14ac:dyDescent="0.2">
      <c r="A281" s="1">
        <v>0.78872685185185187</v>
      </c>
      <c r="B281">
        <v>294.87299999999999</v>
      </c>
    </row>
    <row r="282" spans="1:2" x14ac:dyDescent="0.2">
      <c r="A282" s="1">
        <v>0.78873842592592591</v>
      </c>
      <c r="B282">
        <v>294.911</v>
      </c>
    </row>
    <row r="283" spans="1:2" x14ac:dyDescent="0.2">
      <c r="A283" s="1">
        <v>0.78874999999999995</v>
      </c>
      <c r="B283">
        <v>294.83800000000002</v>
      </c>
    </row>
    <row r="284" spans="1:2" x14ac:dyDescent="0.2">
      <c r="A284" s="1">
        <v>0.7887615740740741</v>
      </c>
      <c r="B284">
        <v>294.75599999999997</v>
      </c>
    </row>
    <row r="285" spans="1:2" x14ac:dyDescent="0.2">
      <c r="A285" s="1">
        <v>0.78877314814814825</v>
      </c>
      <c r="B285">
        <v>294.79599999999999</v>
      </c>
    </row>
    <row r="286" spans="1:2" x14ac:dyDescent="0.2">
      <c r="A286" s="1">
        <v>0.78878472222222218</v>
      </c>
      <c r="B286">
        <v>294.8</v>
      </c>
    </row>
    <row r="287" spans="1:2" x14ac:dyDescent="0.2">
      <c r="A287" s="1">
        <v>0.78879629629629633</v>
      </c>
      <c r="B287">
        <v>294.88200000000001</v>
      </c>
    </row>
    <row r="288" spans="1:2" x14ac:dyDescent="0.2">
      <c r="A288" s="1">
        <v>0.78880787037037037</v>
      </c>
      <c r="B288">
        <v>294.66800000000001</v>
      </c>
    </row>
    <row r="289" spans="1:2" x14ac:dyDescent="0.2">
      <c r="A289" s="1">
        <v>0.78881944444444441</v>
      </c>
      <c r="B289">
        <v>294.88299999999998</v>
      </c>
    </row>
    <row r="290" spans="1:2" x14ac:dyDescent="0.2">
      <c r="A290" s="1">
        <v>0.78883101851851845</v>
      </c>
      <c r="B290">
        <v>294.98399999999998</v>
      </c>
    </row>
    <row r="291" spans="1:2" x14ac:dyDescent="0.2">
      <c r="A291" s="1">
        <v>0.7888425925925926</v>
      </c>
      <c r="B291">
        <v>294.911</v>
      </c>
    </row>
    <row r="292" spans="1:2" x14ac:dyDescent="0.2">
      <c r="A292" s="1">
        <v>0.78885416666666675</v>
      </c>
      <c r="B292">
        <v>294.964</v>
      </c>
    </row>
    <row r="293" spans="1:2" x14ac:dyDescent="0.2">
      <c r="A293" s="1">
        <v>0.78886574074074067</v>
      </c>
      <c r="B293">
        <v>295.02</v>
      </c>
    </row>
    <row r="294" spans="1:2" x14ac:dyDescent="0.2">
      <c r="A294" s="1">
        <v>0.78887731481481482</v>
      </c>
      <c r="B294">
        <v>294.81200000000001</v>
      </c>
    </row>
    <row r="295" spans="1:2" x14ac:dyDescent="0.2">
      <c r="A295" s="1">
        <v>0.78888888888888886</v>
      </c>
      <c r="B295">
        <v>294.95400000000001</v>
      </c>
    </row>
    <row r="296" spans="1:2" x14ac:dyDescent="0.2">
      <c r="A296" s="1">
        <v>0.78890046296296301</v>
      </c>
      <c r="B296">
        <v>294.89699999999999</v>
      </c>
    </row>
    <row r="297" spans="1:2" x14ac:dyDescent="0.2">
      <c r="A297" s="1">
        <v>0.78891203703703694</v>
      </c>
      <c r="B297">
        <v>294.82400000000001</v>
      </c>
    </row>
    <row r="298" spans="1:2" x14ac:dyDescent="0.2">
      <c r="A298" s="1">
        <v>0.78892361111111109</v>
      </c>
      <c r="B298">
        <v>294.66000000000003</v>
      </c>
    </row>
    <row r="299" spans="1:2" x14ac:dyDescent="0.2">
      <c r="A299" s="1">
        <v>0.78893518518518524</v>
      </c>
      <c r="B299">
        <v>294.68599999999998</v>
      </c>
    </row>
    <row r="300" spans="1:2" x14ac:dyDescent="0.2">
      <c r="A300" s="1">
        <v>0.78894675925925928</v>
      </c>
      <c r="B300">
        <v>294.77999999999997</v>
      </c>
    </row>
    <row r="301" spans="1:2" x14ac:dyDescent="0.2">
      <c r="A301" s="1">
        <v>0.78895833333333332</v>
      </c>
      <c r="B301">
        <v>294.72300000000001</v>
      </c>
    </row>
    <row r="302" spans="1:2" x14ac:dyDescent="0.2">
      <c r="A302" s="1">
        <v>0.78896990740740736</v>
      </c>
      <c r="B302">
        <v>294.87200000000001</v>
      </c>
    </row>
    <row r="303" spans="1:2" x14ac:dyDescent="0.2">
      <c r="A303" s="1">
        <v>0.78898148148148151</v>
      </c>
      <c r="B303">
        <v>294.68700000000001</v>
      </c>
    </row>
    <row r="304" spans="1:2" x14ac:dyDescent="0.2">
      <c r="A304" s="1">
        <v>0.78899305555555566</v>
      </c>
      <c r="B304">
        <v>294.57600000000002</v>
      </c>
    </row>
    <row r="305" spans="1:2" x14ac:dyDescent="0.2">
      <c r="A305" s="1">
        <v>0.78900462962962958</v>
      </c>
      <c r="B305">
        <v>294.87299999999999</v>
      </c>
    </row>
    <row r="306" spans="1:2" x14ac:dyDescent="0.2">
      <c r="A306" s="1">
        <v>0.78901620370370373</v>
      </c>
      <c r="B306">
        <v>294.733</v>
      </c>
    </row>
    <row r="307" spans="1:2" x14ac:dyDescent="0.2">
      <c r="A307" s="1">
        <v>0.78902777777777777</v>
      </c>
      <c r="B307">
        <v>294.79000000000002</v>
      </c>
    </row>
    <row r="308" spans="1:2" x14ac:dyDescent="0.2">
      <c r="A308" s="1">
        <v>0.78903935185185192</v>
      </c>
      <c r="B308">
        <v>294.58100000000002</v>
      </c>
    </row>
    <row r="309" spans="1:2" x14ac:dyDescent="0.2">
      <c r="A309" s="1">
        <v>0.78905092592592585</v>
      </c>
      <c r="B309">
        <v>294.79700000000003</v>
      </c>
    </row>
    <row r="310" spans="1:2" x14ac:dyDescent="0.2">
      <c r="A310" s="1">
        <v>0.7890625</v>
      </c>
      <c r="B310">
        <v>294.88400000000001</v>
      </c>
    </row>
    <row r="311" spans="1:2" x14ac:dyDescent="0.2">
      <c r="A311" s="1">
        <v>0.78907407407407415</v>
      </c>
      <c r="B311">
        <v>294.834</v>
      </c>
    </row>
    <row r="312" spans="1:2" x14ac:dyDescent="0.2">
      <c r="A312" s="1">
        <v>0.78908564814814808</v>
      </c>
      <c r="B312">
        <v>294.62099999999998</v>
      </c>
    </row>
    <row r="313" spans="1:2" x14ac:dyDescent="0.2">
      <c r="A313" s="1">
        <v>0.78909722222222223</v>
      </c>
      <c r="B313">
        <v>294.68200000000002</v>
      </c>
    </row>
    <row r="314" spans="1:2" x14ac:dyDescent="0.2">
      <c r="A314" s="1">
        <v>0.78910879629629627</v>
      </c>
      <c r="B314">
        <v>294.78199999999998</v>
      </c>
    </row>
    <row r="315" spans="1:2" x14ac:dyDescent="0.2">
      <c r="A315" s="1">
        <v>0.78912037037037042</v>
      </c>
      <c r="B315">
        <v>294.971</v>
      </c>
    </row>
    <row r="316" spans="1:2" x14ac:dyDescent="0.2">
      <c r="A316" s="1">
        <v>0.78913194444444434</v>
      </c>
      <c r="B316">
        <v>294.75799999999998</v>
      </c>
    </row>
    <row r="317" spans="1:2" x14ac:dyDescent="0.2">
      <c r="A317" s="1">
        <v>0.78914351851851849</v>
      </c>
      <c r="B317">
        <v>294.505</v>
      </c>
    </row>
    <row r="318" spans="1:2" x14ac:dyDescent="0.2">
      <c r="A318" s="1">
        <v>0.78915509259259264</v>
      </c>
      <c r="B318">
        <v>294.64100000000002</v>
      </c>
    </row>
    <row r="319" spans="1:2" x14ac:dyDescent="0.2">
      <c r="A319" s="1">
        <v>0.78916666666666668</v>
      </c>
      <c r="B319">
        <v>294.68200000000002</v>
      </c>
    </row>
    <row r="320" spans="1:2" x14ac:dyDescent="0.2">
      <c r="A320" s="1">
        <v>0.78917824074074072</v>
      </c>
      <c r="B320">
        <v>294.63400000000001</v>
      </c>
    </row>
    <row r="321" spans="1:2" x14ac:dyDescent="0.2">
      <c r="A321" s="1">
        <v>0.78918981481481476</v>
      </c>
      <c r="B321">
        <v>294.62700000000001</v>
      </c>
    </row>
    <row r="322" spans="1:2" x14ac:dyDescent="0.2">
      <c r="A322" s="1">
        <v>0.78920138888888891</v>
      </c>
      <c r="B322">
        <v>294.69</v>
      </c>
    </row>
    <row r="323" spans="1:2" x14ac:dyDescent="0.2">
      <c r="A323" s="1">
        <v>0.78921296296296306</v>
      </c>
      <c r="B323">
        <v>294.81299999999999</v>
      </c>
    </row>
    <row r="324" spans="1:2" x14ac:dyDescent="0.2">
      <c r="A324" s="1">
        <v>0.78922453703703699</v>
      </c>
      <c r="B324">
        <v>294.80099999999999</v>
      </c>
    </row>
    <row r="325" spans="1:2" x14ac:dyDescent="0.2">
      <c r="A325" s="1">
        <v>0.78923611111111114</v>
      </c>
      <c r="B325">
        <v>294.92200000000003</v>
      </c>
    </row>
    <row r="326" spans="1:2" x14ac:dyDescent="0.2">
      <c r="A326" s="1">
        <v>0.78924768518518518</v>
      </c>
      <c r="B326">
        <v>294.98200000000003</v>
      </c>
    </row>
    <row r="327" spans="1:2" x14ac:dyDescent="0.2">
      <c r="A327" s="1">
        <v>0.78925925925925933</v>
      </c>
      <c r="B327">
        <v>294.70999999999998</v>
      </c>
    </row>
    <row r="328" spans="1:2" x14ac:dyDescent="0.2">
      <c r="A328" s="1">
        <v>0.78927083333333325</v>
      </c>
      <c r="B328">
        <v>294.71199999999999</v>
      </c>
    </row>
    <row r="329" spans="1:2" x14ac:dyDescent="0.2">
      <c r="A329" s="1">
        <v>0.7892824074074074</v>
      </c>
      <c r="B329">
        <v>294.58999999999997</v>
      </c>
    </row>
    <row r="330" spans="1:2" x14ac:dyDescent="0.2">
      <c r="A330" s="1">
        <v>0.78929398148148155</v>
      </c>
      <c r="B330">
        <v>294.73899999999998</v>
      </c>
    </row>
    <row r="331" spans="1:2" x14ac:dyDescent="0.2">
      <c r="A331" s="1">
        <v>0.78930555555555559</v>
      </c>
      <c r="B331">
        <v>294.779</v>
      </c>
    </row>
    <row r="332" spans="1:2" x14ac:dyDescent="0.2">
      <c r="A332" s="1">
        <v>0.78931712962962963</v>
      </c>
      <c r="B332">
        <v>294.82799999999997</v>
      </c>
    </row>
    <row r="333" spans="1:2" x14ac:dyDescent="0.2">
      <c r="A333" s="1">
        <v>0.78932870370370367</v>
      </c>
      <c r="B333">
        <v>294.46300000000002</v>
      </c>
    </row>
    <row r="334" spans="1:2" x14ac:dyDescent="0.2">
      <c r="A334" s="1">
        <v>0.78934027777777782</v>
      </c>
      <c r="B334">
        <v>294.76</v>
      </c>
    </row>
    <row r="335" spans="1:2" x14ac:dyDescent="0.2">
      <c r="A335" s="1">
        <v>0.78935185185185175</v>
      </c>
      <c r="B335">
        <v>294.851</v>
      </c>
    </row>
    <row r="336" spans="1:2" x14ac:dyDescent="0.2">
      <c r="A336" s="1">
        <v>0.7893634259259259</v>
      </c>
      <c r="B336">
        <v>294.56799999999998</v>
      </c>
    </row>
    <row r="337" spans="1:2" x14ac:dyDescent="0.2">
      <c r="A337" s="1">
        <v>0.78937500000000005</v>
      </c>
      <c r="B337">
        <v>294.43</v>
      </c>
    </row>
    <row r="338" spans="1:2" x14ac:dyDescent="0.2">
      <c r="A338" s="1">
        <v>0.78938657407407409</v>
      </c>
      <c r="B338">
        <v>294.70699999999999</v>
      </c>
    </row>
    <row r="339" spans="1:2" x14ac:dyDescent="0.2">
      <c r="A339" s="1">
        <v>0.78939814814814813</v>
      </c>
      <c r="B339">
        <v>294.58499999999998</v>
      </c>
    </row>
    <row r="340" spans="1:2" x14ac:dyDescent="0.2">
      <c r="A340" s="1">
        <v>0.78940972222222217</v>
      </c>
      <c r="B340">
        <v>294.61900000000003</v>
      </c>
    </row>
    <row r="341" spans="1:2" x14ac:dyDescent="0.2">
      <c r="A341" s="1">
        <v>0.78942129629629632</v>
      </c>
      <c r="B341">
        <v>294.75099999999998</v>
      </c>
    </row>
    <row r="342" spans="1:2" x14ac:dyDescent="0.2">
      <c r="A342" s="1">
        <v>0.78943287037037047</v>
      </c>
      <c r="B342">
        <v>294.43099999999998</v>
      </c>
    </row>
    <row r="343" spans="1:2" x14ac:dyDescent="0.2">
      <c r="A343" s="1">
        <v>0.78944444444444439</v>
      </c>
      <c r="B343">
        <v>294.59100000000001</v>
      </c>
    </row>
    <row r="344" spans="1:2" x14ac:dyDescent="0.2">
      <c r="A344" s="1">
        <v>0.78945601851851854</v>
      </c>
      <c r="B344">
        <v>294.72899999999998</v>
      </c>
    </row>
    <row r="345" spans="1:2" x14ac:dyDescent="0.2">
      <c r="A345" s="1">
        <v>0.78946759259259258</v>
      </c>
      <c r="B345">
        <v>294.59199999999998</v>
      </c>
    </row>
    <row r="346" spans="1:2" x14ac:dyDescent="0.2">
      <c r="A346" s="1">
        <v>0.78947916666666673</v>
      </c>
      <c r="B346">
        <v>294.87400000000002</v>
      </c>
    </row>
    <row r="347" spans="1:2" x14ac:dyDescent="0.2">
      <c r="A347" s="1">
        <v>0.78949074074074066</v>
      </c>
      <c r="B347">
        <v>294.86399999999998</v>
      </c>
    </row>
    <row r="348" spans="1:2" x14ac:dyDescent="0.2">
      <c r="A348" s="1">
        <v>0.78950231481481481</v>
      </c>
      <c r="B348">
        <v>294.685</v>
      </c>
    </row>
    <row r="349" spans="1:2" x14ac:dyDescent="0.2">
      <c r="A349" s="1">
        <v>0.78951388888888896</v>
      </c>
      <c r="B349">
        <v>294.76600000000002</v>
      </c>
    </row>
    <row r="350" spans="1:2" x14ac:dyDescent="0.2">
      <c r="A350" s="1">
        <v>0.789525462962963</v>
      </c>
      <c r="B350">
        <v>294.95699999999999</v>
      </c>
    </row>
    <row r="351" spans="1:2" x14ac:dyDescent="0.2">
      <c r="A351" s="1">
        <v>0.78953703703703704</v>
      </c>
      <c r="B351">
        <v>294.74</v>
      </c>
    </row>
    <row r="352" spans="1:2" x14ac:dyDescent="0.2">
      <c r="A352" s="1">
        <v>0.78954861111111108</v>
      </c>
      <c r="B352">
        <v>294.89</v>
      </c>
    </row>
    <row r="353" spans="1:2" x14ac:dyDescent="0.2">
      <c r="A353" s="1">
        <v>0.78956018518518523</v>
      </c>
      <c r="B353">
        <v>294.64800000000002</v>
      </c>
    </row>
    <row r="354" spans="1:2" x14ac:dyDescent="0.2">
      <c r="A354" s="1">
        <v>0.78957175925925915</v>
      </c>
      <c r="B354">
        <v>294.68799999999999</v>
      </c>
    </row>
    <row r="355" spans="1:2" x14ac:dyDescent="0.2">
      <c r="A355" s="1">
        <v>0.7895833333333333</v>
      </c>
      <c r="B355">
        <v>294.69200000000001</v>
      </c>
    </row>
    <row r="356" spans="1:2" x14ac:dyDescent="0.2">
      <c r="A356" s="1">
        <v>0.78959490740740745</v>
      </c>
      <c r="B356">
        <v>294.66899999999998</v>
      </c>
    </row>
    <row r="357" spans="1:2" x14ac:dyDescent="0.2">
      <c r="A357" s="1">
        <v>0.78960648148148149</v>
      </c>
      <c r="B357">
        <v>294.52300000000002</v>
      </c>
    </row>
    <row r="358" spans="1:2" x14ac:dyDescent="0.2">
      <c r="A358" s="1">
        <v>0.78961805555555553</v>
      </c>
      <c r="B358">
        <v>294.59899999999999</v>
      </c>
    </row>
    <row r="359" spans="1:2" x14ac:dyDescent="0.2">
      <c r="A359" s="1">
        <v>0.78962962962962957</v>
      </c>
      <c r="B359">
        <v>294.72899999999998</v>
      </c>
    </row>
    <row r="360" spans="1:2" x14ac:dyDescent="0.2">
      <c r="A360" s="1">
        <v>0.78964120370370372</v>
      </c>
      <c r="B360">
        <v>294.63200000000001</v>
      </c>
    </row>
    <row r="361" spans="1:2" x14ac:dyDescent="0.2">
      <c r="A361" s="1">
        <v>0.78965277777777787</v>
      </c>
      <c r="B361">
        <v>294.673</v>
      </c>
    </row>
    <row r="362" spans="1:2" x14ac:dyDescent="0.2">
      <c r="A362" s="1">
        <v>0.7896643518518518</v>
      </c>
      <c r="B362">
        <v>294.80900000000003</v>
      </c>
    </row>
    <row r="363" spans="1:2" x14ac:dyDescent="0.2">
      <c r="A363" s="1">
        <v>0.78967592592592595</v>
      </c>
      <c r="B363">
        <v>294.81400000000002</v>
      </c>
    </row>
    <row r="364" spans="1:2" x14ac:dyDescent="0.2">
      <c r="A364" s="1">
        <v>0.78968749999999999</v>
      </c>
      <c r="B364">
        <v>294.62599999999998</v>
      </c>
    </row>
    <row r="365" spans="1:2" x14ac:dyDescent="0.2">
      <c r="A365" s="1">
        <v>0.78969907407407414</v>
      </c>
      <c r="B365">
        <v>294.41399999999999</v>
      </c>
    </row>
    <row r="366" spans="1:2" x14ac:dyDescent="0.2">
      <c r="A366" s="1">
        <v>0.78971064814814806</v>
      </c>
      <c r="B366">
        <v>294.589</v>
      </c>
    </row>
    <row r="367" spans="1:2" x14ac:dyDescent="0.2">
      <c r="A367" s="1">
        <v>0.78972222222222221</v>
      </c>
      <c r="B367">
        <v>294.55399999999997</v>
      </c>
    </row>
    <row r="368" spans="1:2" x14ac:dyDescent="0.2">
      <c r="A368" s="1">
        <v>0.78973379629629636</v>
      </c>
      <c r="B368">
        <v>294.786</v>
      </c>
    </row>
    <row r="369" spans="1:2" x14ac:dyDescent="0.2">
      <c r="A369" s="1">
        <v>0.7897453703703704</v>
      </c>
      <c r="B369">
        <v>294.74400000000003</v>
      </c>
    </row>
    <row r="370" spans="1:2" x14ac:dyDescent="0.2">
      <c r="A370" s="1">
        <v>0.78975694444444444</v>
      </c>
      <c r="B370">
        <v>294.69099999999997</v>
      </c>
    </row>
    <row r="371" spans="1:2" x14ac:dyDescent="0.2">
      <c r="A371" s="1">
        <v>0.78976851851851848</v>
      </c>
      <c r="B371">
        <v>294.601</v>
      </c>
    </row>
    <row r="372" spans="1:2" x14ac:dyDescent="0.2">
      <c r="A372" s="1">
        <v>0.78978009259259263</v>
      </c>
      <c r="B372">
        <v>294.70600000000002</v>
      </c>
    </row>
    <row r="373" spans="1:2" x14ac:dyDescent="0.2">
      <c r="A373" s="1">
        <v>0.78979166666666656</v>
      </c>
      <c r="B373">
        <v>294.762</v>
      </c>
    </row>
    <row r="374" spans="1:2" x14ac:dyDescent="0.2">
      <c r="A374" s="1">
        <v>0.78980324074074071</v>
      </c>
      <c r="B374">
        <v>294.56299999999999</v>
      </c>
    </row>
    <row r="375" spans="1:2" x14ac:dyDescent="0.2">
      <c r="A375" s="1">
        <v>0.78981481481481486</v>
      </c>
      <c r="B375">
        <v>294.642</v>
      </c>
    </row>
    <row r="376" spans="1:2" x14ac:dyDescent="0.2">
      <c r="A376" s="1">
        <v>0.7898263888888889</v>
      </c>
      <c r="B376">
        <v>294.59800000000001</v>
      </c>
    </row>
    <row r="377" spans="1:2" x14ac:dyDescent="0.2">
      <c r="A377" s="1">
        <v>0.78983796296296294</v>
      </c>
      <c r="B377">
        <v>294.47699999999998</v>
      </c>
    </row>
    <row r="378" spans="1:2" x14ac:dyDescent="0.2">
      <c r="A378" s="1">
        <v>0.78984953703703698</v>
      </c>
      <c r="B378">
        <v>294.8</v>
      </c>
    </row>
    <row r="379" spans="1:2" x14ac:dyDescent="0.2">
      <c r="A379" s="1">
        <v>0.78986111111111112</v>
      </c>
      <c r="B379">
        <v>294.72300000000001</v>
      </c>
    </row>
    <row r="380" spans="1:2" x14ac:dyDescent="0.2">
      <c r="A380" s="1">
        <v>0.78987268518518527</v>
      </c>
      <c r="B380">
        <v>294.714</v>
      </c>
    </row>
    <row r="381" spans="1:2" x14ac:dyDescent="0.2">
      <c r="A381" s="1">
        <v>0.7898842592592592</v>
      </c>
      <c r="B381">
        <v>294.61599999999999</v>
      </c>
    </row>
    <row r="382" spans="1:2" x14ac:dyDescent="0.2">
      <c r="A382" s="1">
        <v>0.78989583333333335</v>
      </c>
      <c r="B382">
        <v>294.80500000000001</v>
      </c>
    </row>
    <row r="383" spans="1:2" x14ac:dyDescent="0.2">
      <c r="A383" s="1">
        <v>0.78990740740740739</v>
      </c>
      <c r="B383">
        <v>294.983</v>
      </c>
    </row>
    <row r="384" spans="1:2" x14ac:dyDescent="0.2">
      <c r="A384" s="1">
        <v>0.78991898148148154</v>
      </c>
      <c r="B384">
        <v>294.7</v>
      </c>
    </row>
    <row r="385" spans="1:2" x14ac:dyDescent="0.2">
      <c r="A385" s="1">
        <v>0.78993055555555547</v>
      </c>
      <c r="B385">
        <v>294.77499999999998</v>
      </c>
    </row>
    <row r="386" spans="1:2" x14ac:dyDescent="0.2">
      <c r="A386" s="1">
        <v>0.78994212962962962</v>
      </c>
      <c r="B386">
        <v>294.56400000000002</v>
      </c>
    </row>
    <row r="387" spans="1:2" x14ac:dyDescent="0.2">
      <c r="A387" s="1">
        <v>0.78995370370370377</v>
      </c>
      <c r="B387">
        <v>294.50200000000001</v>
      </c>
    </row>
    <row r="388" spans="1:2" x14ac:dyDescent="0.2">
      <c r="A388" s="1">
        <v>0.78996527777777781</v>
      </c>
      <c r="B388">
        <v>294.58999999999997</v>
      </c>
    </row>
    <row r="389" spans="1:2" x14ac:dyDescent="0.2">
      <c r="A389" s="1">
        <v>0.78997685185185185</v>
      </c>
      <c r="B389">
        <v>294.72199999999998</v>
      </c>
    </row>
    <row r="390" spans="1:2" x14ac:dyDescent="0.2">
      <c r="A390" s="1">
        <v>0.78998842592592589</v>
      </c>
      <c r="B390">
        <v>294.673</v>
      </c>
    </row>
    <row r="391" spans="1:2" x14ac:dyDescent="0.2">
      <c r="A391" s="1">
        <v>0.79</v>
      </c>
      <c r="B391">
        <v>294.73200000000003</v>
      </c>
    </row>
    <row r="392" spans="1:2" x14ac:dyDescent="0.2">
      <c r="A392" s="1">
        <v>0.79001157407407396</v>
      </c>
      <c r="B392">
        <v>294.84500000000003</v>
      </c>
    </row>
    <row r="393" spans="1:2" x14ac:dyDescent="0.2">
      <c r="A393" s="1">
        <v>0.79002314814814811</v>
      </c>
      <c r="B393">
        <v>294.697</v>
      </c>
    </row>
    <row r="394" spans="1:2" x14ac:dyDescent="0.2">
      <c r="A394" s="1">
        <v>0.79003472222222226</v>
      </c>
      <c r="B394">
        <v>294.64999999999998</v>
      </c>
    </row>
    <row r="395" spans="1:2" x14ac:dyDescent="0.2">
      <c r="A395" s="1">
        <v>0.7900462962962963</v>
      </c>
      <c r="B395">
        <v>294.56700000000001</v>
      </c>
    </row>
    <row r="396" spans="1:2" x14ac:dyDescent="0.2">
      <c r="A396" s="1">
        <v>0.79005787037037034</v>
      </c>
      <c r="B396">
        <v>294.72899999999998</v>
      </c>
    </row>
    <row r="397" spans="1:2" x14ac:dyDescent="0.2">
      <c r="A397" s="1">
        <v>0.79006944444444438</v>
      </c>
      <c r="B397">
        <v>294.77999999999997</v>
      </c>
    </row>
    <row r="398" spans="1:2" x14ac:dyDescent="0.2">
      <c r="A398" s="1">
        <v>0.79008101851851853</v>
      </c>
      <c r="B398">
        <v>294.62099999999998</v>
      </c>
    </row>
    <row r="399" spans="1:2" x14ac:dyDescent="0.2">
      <c r="A399" s="1">
        <v>0.79009259259259268</v>
      </c>
      <c r="B399">
        <v>294.95299999999997</v>
      </c>
    </row>
    <row r="400" spans="1:2" x14ac:dyDescent="0.2">
      <c r="A400" s="1">
        <v>0.79010416666666661</v>
      </c>
      <c r="B400">
        <v>294.67500000000001</v>
      </c>
    </row>
    <row r="401" spans="1:2" x14ac:dyDescent="0.2">
      <c r="A401" s="1">
        <v>0.79011574074074076</v>
      </c>
      <c r="B401">
        <v>294.89100000000002</v>
      </c>
    </row>
    <row r="402" spans="1:2" x14ac:dyDescent="0.2">
      <c r="A402" s="1">
        <v>0.7901273148148148</v>
      </c>
      <c r="B402">
        <v>294.69900000000001</v>
      </c>
    </row>
    <row r="403" spans="1:2" x14ac:dyDescent="0.2">
      <c r="A403" s="1">
        <v>0.79013888888888895</v>
      </c>
      <c r="B403">
        <v>294.649</v>
      </c>
    </row>
    <row r="404" spans="1:2" x14ac:dyDescent="0.2">
      <c r="A404" s="1">
        <v>0.79015046296296287</v>
      </c>
      <c r="B404">
        <v>294.64699999999999</v>
      </c>
    </row>
    <row r="405" spans="1:2" x14ac:dyDescent="0.2">
      <c r="A405" s="1">
        <v>0.79016203703703702</v>
      </c>
      <c r="B405">
        <v>294.68</v>
      </c>
    </row>
    <row r="406" spans="1:2" x14ac:dyDescent="0.2">
      <c r="A406" s="1">
        <v>0.79017361111111117</v>
      </c>
      <c r="B406">
        <v>294.79399999999998</v>
      </c>
    </row>
    <row r="407" spans="1:2" x14ac:dyDescent="0.2">
      <c r="A407" s="1">
        <v>0.79018518518518521</v>
      </c>
      <c r="B407">
        <v>294.80900000000003</v>
      </c>
    </row>
    <row r="408" spans="1:2" x14ac:dyDescent="0.2">
      <c r="A408" s="1">
        <v>0.79019675925925925</v>
      </c>
      <c r="B408">
        <v>294.65699999999998</v>
      </c>
    </row>
    <row r="409" spans="1:2" x14ac:dyDescent="0.2">
      <c r="A409" s="1">
        <v>0.79020833333333329</v>
      </c>
      <c r="B409">
        <v>294.45299999999997</v>
      </c>
    </row>
    <row r="410" spans="1:2" x14ac:dyDescent="0.2">
      <c r="A410" s="1">
        <v>0.79021990740740744</v>
      </c>
      <c r="B410">
        <v>294.57400000000001</v>
      </c>
    </row>
    <row r="411" spans="1:2" x14ac:dyDescent="0.2">
      <c r="A411" s="1">
        <v>0.79023148148148137</v>
      </c>
      <c r="B411">
        <v>294.69900000000001</v>
      </c>
    </row>
    <row r="412" spans="1:2" x14ac:dyDescent="0.2">
      <c r="A412" s="1">
        <v>0.79024305555555552</v>
      </c>
      <c r="B412">
        <v>294.50799999999998</v>
      </c>
    </row>
    <row r="413" spans="1:2" x14ac:dyDescent="0.2">
      <c r="A413" s="1">
        <v>0.79025462962962967</v>
      </c>
      <c r="B413">
        <v>294.67200000000003</v>
      </c>
    </row>
    <row r="414" spans="1:2" x14ac:dyDescent="0.2">
      <c r="A414" s="1">
        <v>0.79026620370370371</v>
      </c>
      <c r="B414">
        <v>294.83199999999999</v>
      </c>
    </row>
    <row r="415" spans="1:2" x14ac:dyDescent="0.2">
      <c r="A415" s="1">
        <v>0.79027777777777775</v>
      </c>
      <c r="B415">
        <v>294.71300000000002</v>
      </c>
    </row>
    <row r="416" spans="1:2" x14ac:dyDescent="0.2">
      <c r="A416" s="1">
        <v>0.79028935185185178</v>
      </c>
      <c r="B416">
        <v>294.54199999999997</v>
      </c>
    </row>
    <row r="417" spans="1:2" x14ac:dyDescent="0.2">
      <c r="A417" s="1">
        <v>0.79030092592592593</v>
      </c>
      <c r="B417">
        <v>294.40499999999997</v>
      </c>
    </row>
    <row r="418" spans="1:2" x14ac:dyDescent="0.2">
      <c r="A418" s="1">
        <v>0.79031250000000008</v>
      </c>
      <c r="B418">
        <v>294.89100000000002</v>
      </c>
    </row>
    <row r="419" spans="1:2" x14ac:dyDescent="0.2">
      <c r="A419" s="1">
        <v>0.79032407407407401</v>
      </c>
      <c r="B419">
        <v>294.56700000000001</v>
      </c>
    </row>
    <row r="420" spans="1:2" x14ac:dyDescent="0.2">
      <c r="A420" s="1">
        <v>0.79033564814814816</v>
      </c>
      <c r="B420">
        <v>294.77699999999999</v>
      </c>
    </row>
    <row r="421" spans="1:2" x14ac:dyDescent="0.2">
      <c r="A421" s="1">
        <v>0.7903472222222222</v>
      </c>
      <c r="B421">
        <v>294.55500000000001</v>
      </c>
    </row>
    <row r="422" spans="1:2" x14ac:dyDescent="0.2">
      <c r="A422" s="1">
        <v>0.79035879629629635</v>
      </c>
      <c r="B422">
        <v>294.81599999999997</v>
      </c>
    </row>
    <row r="423" spans="1:2" x14ac:dyDescent="0.2">
      <c r="A423" s="1">
        <v>0.79037037037037028</v>
      </c>
      <c r="B423">
        <v>294.84399999999999</v>
      </c>
    </row>
    <row r="424" spans="1:2" x14ac:dyDescent="0.2">
      <c r="A424" s="1">
        <v>0.79038194444444443</v>
      </c>
      <c r="B424">
        <v>294.952</v>
      </c>
    </row>
    <row r="425" spans="1:2" x14ac:dyDescent="0.2">
      <c r="A425" s="1">
        <v>0.79039351851851858</v>
      </c>
      <c r="B425">
        <v>294.54500000000002</v>
      </c>
    </row>
    <row r="426" spans="1:2" x14ac:dyDescent="0.2">
      <c r="A426" s="1">
        <v>0.79040509259259262</v>
      </c>
      <c r="B426">
        <v>294.55700000000002</v>
      </c>
    </row>
    <row r="427" spans="1:2" x14ac:dyDescent="0.2">
      <c r="A427" s="1">
        <v>0.79041666666666666</v>
      </c>
      <c r="B427">
        <v>294.58699999999999</v>
      </c>
    </row>
    <row r="428" spans="1:2" x14ac:dyDescent="0.2">
      <c r="A428" s="1">
        <v>0.7904282407407407</v>
      </c>
      <c r="B428">
        <v>294.81299999999999</v>
      </c>
    </row>
    <row r="429" spans="1:2" x14ac:dyDescent="0.2">
      <c r="A429" s="1">
        <v>0.79043981481481485</v>
      </c>
      <c r="B429">
        <v>294.661</v>
      </c>
    </row>
    <row r="430" spans="1:2" x14ac:dyDescent="0.2">
      <c r="A430" s="1">
        <v>0.79045138888888899</v>
      </c>
      <c r="B430">
        <v>294.83600000000001</v>
      </c>
    </row>
    <row r="431" spans="1:2" x14ac:dyDescent="0.2">
      <c r="A431" s="1">
        <v>0.79046296296296292</v>
      </c>
      <c r="B431">
        <v>294.709</v>
      </c>
    </row>
    <row r="432" spans="1:2" x14ac:dyDescent="0.2">
      <c r="A432" s="1">
        <v>0.79047453703703707</v>
      </c>
      <c r="B432">
        <v>294.65199999999999</v>
      </c>
    </row>
    <row r="433" spans="1:2" x14ac:dyDescent="0.2">
      <c r="A433" s="1">
        <v>0.79048611111111111</v>
      </c>
      <c r="B433">
        <v>294.79399999999998</v>
      </c>
    </row>
    <row r="434" spans="1:2" x14ac:dyDescent="0.2">
      <c r="A434" s="1">
        <v>0.79049768518518526</v>
      </c>
      <c r="B434">
        <v>294.76100000000002</v>
      </c>
    </row>
    <row r="435" spans="1:2" x14ac:dyDescent="0.2">
      <c r="A435" s="1">
        <v>0.79050925925925919</v>
      </c>
      <c r="B435">
        <v>294.99200000000002</v>
      </c>
    </row>
    <row r="436" spans="1:2" x14ac:dyDescent="0.2">
      <c r="A436" s="1">
        <v>0.79052083333333334</v>
      </c>
      <c r="B436">
        <v>294.57900000000001</v>
      </c>
    </row>
    <row r="437" spans="1:2" x14ac:dyDescent="0.2">
      <c r="A437" s="1">
        <v>0.79053240740740749</v>
      </c>
      <c r="B437">
        <v>294.74200000000002</v>
      </c>
    </row>
    <row r="438" spans="1:2" x14ac:dyDescent="0.2">
      <c r="A438" s="1">
        <v>0.79054398148148142</v>
      </c>
      <c r="B438">
        <v>294.71199999999999</v>
      </c>
    </row>
    <row r="439" spans="1:2" x14ac:dyDescent="0.2">
      <c r="A439" s="1">
        <v>0.79055555555555557</v>
      </c>
      <c r="B439">
        <v>294.738</v>
      </c>
    </row>
    <row r="440" spans="1:2" x14ac:dyDescent="0.2">
      <c r="A440" s="1">
        <v>0.79056712962962961</v>
      </c>
      <c r="B440">
        <v>294.86099999999999</v>
      </c>
    </row>
    <row r="441" spans="1:2" x14ac:dyDescent="0.2">
      <c r="A441" s="1">
        <v>0.79057870370370376</v>
      </c>
      <c r="B441">
        <v>294.82499999999999</v>
      </c>
    </row>
    <row r="442" spans="1:2" x14ac:dyDescent="0.2">
      <c r="A442" s="1">
        <v>0.79059027777777768</v>
      </c>
      <c r="B442">
        <v>294.91300000000001</v>
      </c>
    </row>
    <row r="443" spans="1:2" x14ac:dyDescent="0.2">
      <c r="A443" s="1">
        <v>0.79060185185185183</v>
      </c>
      <c r="B443">
        <v>294.81099999999998</v>
      </c>
    </row>
    <row r="444" spans="1:2" x14ac:dyDescent="0.2">
      <c r="A444" s="1">
        <v>0.79061342592592598</v>
      </c>
      <c r="B444">
        <v>294.90499999999997</v>
      </c>
    </row>
    <row r="445" spans="1:2" x14ac:dyDescent="0.2">
      <c r="A445" s="1">
        <v>0.79062500000000002</v>
      </c>
      <c r="B445">
        <v>294.87700000000001</v>
      </c>
    </row>
    <row r="446" spans="1:2" x14ac:dyDescent="0.2">
      <c r="A446" s="1">
        <v>0.79063657407407406</v>
      </c>
      <c r="B446">
        <v>294.755</v>
      </c>
    </row>
    <row r="447" spans="1:2" x14ac:dyDescent="0.2">
      <c r="A447" s="1">
        <v>0.7906481481481481</v>
      </c>
      <c r="B447">
        <v>294.94299999999998</v>
      </c>
    </row>
    <row r="448" spans="1:2" x14ac:dyDescent="0.2">
      <c r="A448" s="1">
        <v>0.79065972222222225</v>
      </c>
      <c r="B448">
        <v>294.89</v>
      </c>
    </row>
    <row r="449" spans="1:2" x14ac:dyDescent="0.2">
      <c r="A449" s="1">
        <v>0.7906712962962964</v>
      </c>
      <c r="B449">
        <v>295.06799999999998</v>
      </c>
    </row>
    <row r="450" spans="1:2" x14ac:dyDescent="0.2">
      <c r="A450" s="1">
        <v>0.79068287037037033</v>
      </c>
      <c r="B450">
        <v>294.87900000000002</v>
      </c>
    </row>
    <row r="451" spans="1:2" x14ac:dyDescent="0.2">
      <c r="A451" s="1">
        <v>0.79069444444444448</v>
      </c>
      <c r="B451">
        <v>294.94600000000003</v>
      </c>
    </row>
    <row r="452" spans="1:2" x14ac:dyDescent="0.2">
      <c r="A452" s="1">
        <v>0.79070601851851852</v>
      </c>
      <c r="B452">
        <v>294.69400000000002</v>
      </c>
    </row>
    <row r="453" spans="1:2" x14ac:dyDescent="0.2">
      <c r="A453" s="1">
        <v>0.79071759259259267</v>
      </c>
      <c r="B453">
        <v>294.75099999999998</v>
      </c>
    </row>
    <row r="454" spans="1:2" x14ac:dyDescent="0.2">
      <c r="A454" s="1">
        <v>0.79072916666666659</v>
      </c>
      <c r="B454">
        <v>294.85700000000003</v>
      </c>
    </row>
    <row r="455" spans="1:2" x14ac:dyDescent="0.2">
      <c r="A455" s="1">
        <v>0.79074074074074074</v>
      </c>
      <c r="B455">
        <v>295.08699999999999</v>
      </c>
    </row>
    <row r="456" spans="1:2" x14ac:dyDescent="0.2">
      <c r="A456" s="1">
        <v>0.79075231481481489</v>
      </c>
      <c r="B456">
        <v>294.97199999999998</v>
      </c>
    </row>
    <row r="457" spans="1:2" x14ac:dyDescent="0.2">
      <c r="A457" s="1">
        <v>0.79076388888888882</v>
      </c>
      <c r="B457">
        <v>294.8</v>
      </c>
    </row>
    <row r="458" spans="1:2" x14ac:dyDescent="0.2">
      <c r="A458" s="1">
        <v>0.79077546296296297</v>
      </c>
      <c r="B458">
        <v>294.892</v>
      </c>
    </row>
    <row r="459" spans="1:2" x14ac:dyDescent="0.2">
      <c r="A459" s="1">
        <v>0.79078703703703701</v>
      </c>
      <c r="B459">
        <v>295.05700000000002</v>
      </c>
    </row>
    <row r="460" spans="1:2" x14ac:dyDescent="0.2">
      <c r="A460" s="1">
        <v>0.79079861111111116</v>
      </c>
      <c r="B460">
        <v>294.86200000000002</v>
      </c>
    </row>
    <row r="461" spans="1:2" x14ac:dyDescent="0.2">
      <c r="A461" s="1">
        <v>0.79081018518518509</v>
      </c>
      <c r="B461">
        <v>294.78500000000003</v>
      </c>
    </row>
    <row r="462" spans="1:2" x14ac:dyDescent="0.2">
      <c r="A462" s="1">
        <v>0.79082175925925924</v>
      </c>
      <c r="B462">
        <v>294.69200000000001</v>
      </c>
    </row>
    <row r="463" spans="1:2" x14ac:dyDescent="0.2">
      <c r="A463" s="1">
        <v>0.79083333333333339</v>
      </c>
      <c r="B463">
        <v>294.94799999999998</v>
      </c>
    </row>
    <row r="464" spans="1:2" x14ac:dyDescent="0.2">
      <c r="A464" s="1">
        <v>0.79084490740740743</v>
      </c>
      <c r="B464">
        <v>294.86399999999998</v>
      </c>
    </row>
    <row r="465" spans="1:2" x14ac:dyDescent="0.2">
      <c r="A465" s="1">
        <v>0.79085648148148147</v>
      </c>
      <c r="B465">
        <v>294.87099999999998</v>
      </c>
    </row>
    <row r="466" spans="1:2" x14ac:dyDescent="0.2">
      <c r="A466" s="1">
        <v>0.7908680555555555</v>
      </c>
      <c r="B466">
        <v>295.15600000000001</v>
      </c>
    </row>
    <row r="467" spans="1:2" x14ac:dyDescent="0.2">
      <c r="A467" s="1">
        <v>0.79087962962962965</v>
      </c>
      <c r="B467">
        <v>295.20499999999998</v>
      </c>
    </row>
    <row r="468" spans="1:2" x14ac:dyDescent="0.2">
      <c r="A468" s="1">
        <v>0.7908912037037038</v>
      </c>
      <c r="B468">
        <v>294.94</v>
      </c>
    </row>
    <row r="469" spans="1:2" x14ac:dyDescent="0.2">
      <c r="A469" s="1">
        <v>0.79090277777777773</v>
      </c>
      <c r="B469">
        <v>295.18700000000001</v>
      </c>
    </row>
    <row r="470" spans="1:2" x14ac:dyDescent="0.2">
      <c r="A470" s="1">
        <v>0.79091435185185188</v>
      </c>
      <c r="B470">
        <v>294.72800000000001</v>
      </c>
    </row>
    <row r="471" spans="1:2" x14ac:dyDescent="0.2">
      <c r="A471" s="1">
        <v>0.79092592592592592</v>
      </c>
      <c r="B471">
        <v>294.86099999999999</v>
      </c>
    </row>
    <row r="472" spans="1:2" x14ac:dyDescent="0.2">
      <c r="A472" s="1">
        <v>0.79093750000000007</v>
      </c>
      <c r="B472">
        <v>294.81799999999998</v>
      </c>
    </row>
    <row r="473" spans="1:2" x14ac:dyDescent="0.2">
      <c r="A473" s="1">
        <v>0.790949074074074</v>
      </c>
      <c r="B473">
        <v>295.24400000000003</v>
      </c>
    </row>
    <row r="474" spans="1:2" x14ac:dyDescent="0.2">
      <c r="A474" s="1">
        <v>0.79096064814814815</v>
      </c>
      <c r="B474">
        <v>294.887</v>
      </c>
    </row>
    <row r="475" spans="1:2" x14ac:dyDescent="0.2">
      <c r="A475" s="1">
        <v>0.7909722222222223</v>
      </c>
      <c r="B475">
        <v>295.04300000000001</v>
      </c>
    </row>
    <row r="476" spans="1:2" x14ac:dyDescent="0.2">
      <c r="A476" s="1">
        <v>0.79098379629629623</v>
      </c>
      <c r="B476">
        <v>295.09100000000001</v>
      </c>
    </row>
    <row r="477" spans="1:2" x14ac:dyDescent="0.2">
      <c r="A477" s="1">
        <v>0.79099537037037038</v>
      </c>
      <c r="B477">
        <v>294.87099999999998</v>
      </c>
    </row>
    <row r="478" spans="1:2" x14ac:dyDescent="0.2">
      <c r="A478" s="1">
        <v>0.79100694444444442</v>
      </c>
      <c r="B478">
        <v>295.04500000000002</v>
      </c>
    </row>
    <row r="479" spans="1:2" x14ac:dyDescent="0.2">
      <c r="A479" s="1">
        <v>0.79101851851851857</v>
      </c>
      <c r="B479">
        <v>295.04300000000001</v>
      </c>
    </row>
    <row r="480" spans="1:2" x14ac:dyDescent="0.2">
      <c r="A480" s="1">
        <v>0.79103009259259249</v>
      </c>
      <c r="B480">
        <v>294.94499999999999</v>
      </c>
    </row>
    <row r="481" spans="1:2" x14ac:dyDescent="0.2">
      <c r="A481" s="1">
        <v>0.79104166666666664</v>
      </c>
      <c r="B481">
        <v>294.923</v>
      </c>
    </row>
    <row r="482" spans="1:2" x14ac:dyDescent="0.2">
      <c r="A482" s="1">
        <v>0.79105324074074079</v>
      </c>
      <c r="B482">
        <v>294.87200000000001</v>
      </c>
    </row>
    <row r="483" spans="1:2" x14ac:dyDescent="0.2">
      <c r="A483" s="1">
        <v>0.79106481481481483</v>
      </c>
      <c r="B483">
        <v>295.27800000000002</v>
      </c>
    </row>
    <row r="484" spans="1:2" x14ac:dyDescent="0.2">
      <c r="A484" s="1">
        <v>0.79107638888888887</v>
      </c>
      <c r="B484">
        <v>295.15499999999997</v>
      </c>
    </row>
    <row r="485" spans="1:2" x14ac:dyDescent="0.2">
      <c r="A485" s="1">
        <v>0.79108796296296291</v>
      </c>
      <c r="B485">
        <v>295.339</v>
      </c>
    </row>
    <row r="486" spans="1:2" x14ac:dyDescent="0.2">
      <c r="A486" s="1">
        <v>0.79109953703703706</v>
      </c>
      <c r="B486">
        <v>294.97699999999998</v>
      </c>
    </row>
    <row r="487" spans="1:2" x14ac:dyDescent="0.2">
      <c r="A487" s="1">
        <v>0.79111111111111121</v>
      </c>
      <c r="B487">
        <v>295.322</v>
      </c>
    </row>
    <row r="488" spans="1:2" x14ac:dyDescent="0.2">
      <c r="A488" s="1">
        <v>0.79112268518518514</v>
      </c>
      <c r="B488">
        <v>295.15600000000001</v>
      </c>
    </row>
    <row r="489" spans="1:2" x14ac:dyDescent="0.2">
      <c r="A489" s="1">
        <v>0.79113425925925929</v>
      </c>
      <c r="B489">
        <v>295.17</v>
      </c>
    </row>
    <row r="490" spans="1:2" x14ac:dyDescent="0.2">
      <c r="A490" s="1">
        <v>0.79114583333333333</v>
      </c>
      <c r="B490">
        <v>295.12700000000001</v>
      </c>
    </row>
    <row r="491" spans="1:2" x14ac:dyDescent="0.2">
      <c r="A491" s="1">
        <v>0.79115740740740748</v>
      </c>
      <c r="B491">
        <v>294.767</v>
      </c>
    </row>
    <row r="492" spans="1:2" x14ac:dyDescent="0.2">
      <c r="A492" s="1">
        <v>0.7911689814814814</v>
      </c>
      <c r="B492">
        <v>295.05500000000001</v>
      </c>
    </row>
    <row r="493" spans="1:2" x14ac:dyDescent="0.2">
      <c r="A493" s="1">
        <v>0.79118055555555555</v>
      </c>
      <c r="B493">
        <v>295.02499999999998</v>
      </c>
    </row>
    <row r="494" spans="1:2" x14ac:dyDescent="0.2">
      <c r="A494" s="1">
        <v>0.7911921296296297</v>
      </c>
      <c r="B494">
        <v>294.89999999999998</v>
      </c>
    </row>
    <row r="495" spans="1:2" x14ac:dyDescent="0.2">
      <c r="A495" s="1">
        <v>0.79120370370370363</v>
      </c>
      <c r="B495">
        <v>295.00599999999997</v>
      </c>
    </row>
    <row r="496" spans="1:2" x14ac:dyDescent="0.2">
      <c r="A496" s="1">
        <v>0.79121527777777778</v>
      </c>
      <c r="B496">
        <v>294.81700000000001</v>
      </c>
    </row>
    <row r="497" spans="1:2" x14ac:dyDescent="0.2">
      <c r="A497" s="1">
        <v>0.79122685185185182</v>
      </c>
      <c r="B497">
        <v>295.17</v>
      </c>
    </row>
    <row r="498" spans="1:2" x14ac:dyDescent="0.2">
      <c r="A498" s="1">
        <v>0.79123842592592597</v>
      </c>
      <c r="B498">
        <v>295.07900000000001</v>
      </c>
    </row>
    <row r="499" spans="1:2" x14ac:dyDescent="0.2">
      <c r="A499" s="1">
        <v>0.7912499999999999</v>
      </c>
      <c r="B499">
        <v>295.00400000000002</v>
      </c>
    </row>
    <row r="500" spans="1:2" x14ac:dyDescent="0.2">
      <c r="A500" s="1">
        <v>0.79126157407407405</v>
      </c>
      <c r="B500">
        <v>295.02100000000002</v>
      </c>
    </row>
    <row r="501" spans="1:2" x14ac:dyDescent="0.2">
      <c r="A501" s="1">
        <v>0.7912731481481482</v>
      </c>
      <c r="B501">
        <v>294.98200000000003</v>
      </c>
    </row>
    <row r="502" spans="1:2" x14ac:dyDescent="0.2">
      <c r="A502" s="1">
        <v>0.79128472222222224</v>
      </c>
      <c r="B502">
        <v>295.041</v>
      </c>
    </row>
    <row r="503" spans="1:2" x14ac:dyDescent="0.2">
      <c r="A503" s="1">
        <v>0.79129629629629628</v>
      </c>
      <c r="B503">
        <v>294.96800000000002</v>
      </c>
    </row>
    <row r="504" spans="1:2" x14ac:dyDescent="0.2">
      <c r="A504" s="1">
        <v>0.79130787037037031</v>
      </c>
      <c r="B504">
        <v>295.04899999999998</v>
      </c>
    </row>
    <row r="505" spans="1:2" x14ac:dyDescent="0.2">
      <c r="A505" s="1">
        <v>0.79131944444444446</v>
      </c>
      <c r="B505">
        <v>295.15699999999998</v>
      </c>
    </row>
    <row r="506" spans="1:2" x14ac:dyDescent="0.2">
      <c r="A506" s="1">
        <v>0.79133101851851861</v>
      </c>
      <c r="B506">
        <v>295.28500000000003</v>
      </c>
    </row>
    <row r="507" spans="1:2" x14ac:dyDescent="0.2">
      <c r="A507" s="1">
        <v>0.79134259259259254</v>
      </c>
      <c r="B507">
        <v>295.16300000000001</v>
      </c>
    </row>
    <row r="508" spans="1:2" x14ac:dyDescent="0.2">
      <c r="A508" s="1">
        <v>0.79135416666666669</v>
      </c>
      <c r="B508">
        <v>295.137</v>
      </c>
    </row>
    <row r="509" spans="1:2" x14ac:dyDescent="0.2">
      <c r="A509" s="1">
        <v>0.79136574074074073</v>
      </c>
      <c r="B509">
        <v>294.74900000000002</v>
      </c>
    </row>
    <row r="510" spans="1:2" x14ac:dyDescent="0.2">
      <c r="A510" s="1">
        <v>0.79137731481481488</v>
      </c>
      <c r="B510">
        <v>294.791</v>
      </c>
    </row>
    <row r="511" spans="1:2" x14ac:dyDescent="0.2">
      <c r="A511" s="1">
        <v>0.79138888888888881</v>
      </c>
      <c r="B511">
        <v>294.99299999999999</v>
      </c>
    </row>
    <row r="512" spans="1:2" x14ac:dyDescent="0.2">
      <c r="A512" s="1">
        <v>0.79140046296296296</v>
      </c>
      <c r="B512">
        <v>294.74599999999998</v>
      </c>
    </row>
    <row r="513" spans="1:2" x14ac:dyDescent="0.2">
      <c r="A513" s="1">
        <v>0.79141203703703711</v>
      </c>
      <c r="B513">
        <v>294.92399999999998</v>
      </c>
    </row>
    <row r="514" spans="1:2" x14ac:dyDescent="0.2">
      <c r="A514" s="1">
        <v>0.79142361111111104</v>
      </c>
      <c r="B514">
        <v>295.00599999999997</v>
      </c>
    </row>
    <row r="515" spans="1:2" x14ac:dyDescent="0.2">
      <c r="A515" s="1">
        <v>0.79143518518518519</v>
      </c>
      <c r="B515">
        <v>294.97800000000001</v>
      </c>
    </row>
    <row r="516" spans="1:2" x14ac:dyDescent="0.2">
      <c r="A516" s="1">
        <v>0.79144675925925922</v>
      </c>
      <c r="B516">
        <v>294.92</v>
      </c>
    </row>
    <row r="517" spans="1:2" x14ac:dyDescent="0.2">
      <c r="A517" s="1">
        <v>0.79145833333333337</v>
      </c>
      <c r="B517">
        <v>294.95299999999997</v>
      </c>
    </row>
    <row r="518" spans="1:2" x14ac:dyDescent="0.2">
      <c r="A518" s="1">
        <v>0.7914699074074073</v>
      </c>
      <c r="B518">
        <v>294.91199999999998</v>
      </c>
    </row>
    <row r="519" spans="1:2" x14ac:dyDescent="0.2">
      <c r="A519" s="1">
        <v>0.79148148148148145</v>
      </c>
      <c r="B519">
        <v>294.63099999999997</v>
      </c>
    </row>
    <row r="520" spans="1:2" x14ac:dyDescent="0.2">
      <c r="A520" s="1">
        <v>0.7914930555555556</v>
      </c>
      <c r="B520">
        <v>294.95100000000002</v>
      </c>
    </row>
    <row r="521" spans="1:2" x14ac:dyDescent="0.2">
      <c r="A521" s="1">
        <v>0.79150462962962964</v>
      </c>
      <c r="B521">
        <v>294.89100000000002</v>
      </c>
    </row>
    <row r="522" spans="1:2" x14ac:dyDescent="0.2">
      <c r="A522" s="1">
        <v>0.79151620370370368</v>
      </c>
      <c r="B522">
        <v>294.95</v>
      </c>
    </row>
    <row r="523" spans="1:2" x14ac:dyDescent="0.2">
      <c r="A523" s="1">
        <v>0.79152777777777772</v>
      </c>
      <c r="B523">
        <v>295.005</v>
      </c>
    </row>
    <row r="524" spans="1:2" x14ac:dyDescent="0.2">
      <c r="A524" s="1">
        <v>0.79153935185185187</v>
      </c>
      <c r="B524">
        <v>294.79300000000001</v>
      </c>
    </row>
    <row r="525" spans="1:2" x14ac:dyDescent="0.2">
      <c r="A525" s="1">
        <v>0.79155092592592602</v>
      </c>
      <c r="B525">
        <v>294.78100000000001</v>
      </c>
    </row>
    <row r="526" spans="1:2" x14ac:dyDescent="0.2">
      <c r="A526" s="1">
        <v>0.79156249999999995</v>
      </c>
      <c r="B526">
        <v>295.13900000000001</v>
      </c>
    </row>
    <row r="527" spans="1:2" x14ac:dyDescent="0.2">
      <c r="A527" s="1">
        <v>0.7915740740740741</v>
      </c>
      <c r="B527">
        <v>295.03899999999999</v>
      </c>
    </row>
    <row r="528" spans="1:2" x14ac:dyDescent="0.2">
      <c r="A528" s="1">
        <v>0.79158564814814814</v>
      </c>
      <c r="B528">
        <v>294.82299999999998</v>
      </c>
    </row>
    <row r="529" spans="1:2" x14ac:dyDescent="0.2">
      <c r="A529" s="1">
        <v>0.79159722222222229</v>
      </c>
      <c r="B529">
        <v>294.75700000000001</v>
      </c>
    </row>
    <row r="530" spans="1:2" x14ac:dyDescent="0.2">
      <c r="A530" s="1">
        <v>0.79160879629629621</v>
      </c>
      <c r="B530">
        <v>294.779</v>
      </c>
    </row>
    <row r="531" spans="1:2" x14ac:dyDescent="0.2">
      <c r="A531" s="1">
        <v>0.79162037037037036</v>
      </c>
      <c r="B531">
        <v>294.85599999999999</v>
      </c>
    </row>
    <row r="532" spans="1:2" x14ac:dyDescent="0.2">
      <c r="A532" s="1">
        <v>0.79163194444444451</v>
      </c>
      <c r="B532">
        <v>295.12599999999998</v>
      </c>
    </row>
    <row r="533" spans="1:2" x14ac:dyDescent="0.2">
      <c r="A533" s="1">
        <v>0.79164351851851855</v>
      </c>
      <c r="B533">
        <v>294.97300000000001</v>
      </c>
    </row>
    <row r="534" spans="1:2" x14ac:dyDescent="0.2">
      <c r="A534" s="1">
        <v>0.79165509259259259</v>
      </c>
      <c r="B534">
        <v>294.858</v>
      </c>
    </row>
    <row r="535" spans="1:2" x14ac:dyDescent="0.2">
      <c r="A535" s="1">
        <v>0.79166666666666663</v>
      </c>
      <c r="B535">
        <v>295.00299999999999</v>
      </c>
    </row>
    <row r="536" spans="1:2" x14ac:dyDescent="0.2">
      <c r="A536" s="1">
        <v>0.79167824074074078</v>
      </c>
      <c r="B536">
        <v>294.89100000000002</v>
      </c>
    </row>
    <row r="537" spans="1:2" x14ac:dyDescent="0.2">
      <c r="A537" s="1">
        <v>0.79168981481481471</v>
      </c>
      <c r="B537">
        <v>294.851</v>
      </c>
    </row>
    <row r="538" spans="1:2" x14ac:dyDescent="0.2">
      <c r="A538" s="1">
        <v>0.79170138888888886</v>
      </c>
      <c r="B538">
        <v>294.89999999999998</v>
      </c>
    </row>
    <row r="539" spans="1:2" x14ac:dyDescent="0.2">
      <c r="A539" s="1">
        <v>0.79171296296296301</v>
      </c>
      <c r="B539">
        <v>295.08600000000001</v>
      </c>
    </row>
    <row r="540" spans="1:2" x14ac:dyDescent="0.2">
      <c r="A540" s="1">
        <v>0.79172453703703705</v>
      </c>
      <c r="B540">
        <v>294.73200000000003</v>
      </c>
    </row>
    <row r="541" spans="1:2" x14ac:dyDescent="0.2">
      <c r="A541" s="1">
        <v>0.79173611111111108</v>
      </c>
      <c r="B541">
        <v>294.83199999999999</v>
      </c>
    </row>
    <row r="542" spans="1:2" x14ac:dyDescent="0.2">
      <c r="A542" s="1">
        <v>0.79174768518518512</v>
      </c>
      <c r="B542">
        <v>295.096</v>
      </c>
    </row>
    <row r="543" spans="1:2" x14ac:dyDescent="0.2">
      <c r="A543" s="1">
        <v>0.79175925925925927</v>
      </c>
      <c r="B543">
        <v>294.70499999999998</v>
      </c>
    </row>
    <row r="544" spans="1:2" x14ac:dyDescent="0.2">
      <c r="A544" s="1">
        <v>0.79177083333333342</v>
      </c>
      <c r="B544">
        <v>294.82600000000002</v>
      </c>
    </row>
    <row r="545" spans="1:2" x14ac:dyDescent="0.2">
      <c r="A545" s="1">
        <v>0.79178240740740735</v>
      </c>
      <c r="B545">
        <v>294.80700000000002</v>
      </c>
    </row>
    <row r="546" spans="1:2" x14ac:dyDescent="0.2">
      <c r="A546" s="1">
        <v>0.7917939814814815</v>
      </c>
      <c r="B546">
        <v>295.10000000000002</v>
      </c>
    </row>
    <row r="547" spans="1:2" x14ac:dyDescent="0.2">
      <c r="A547" s="1">
        <v>0.79180555555555554</v>
      </c>
      <c r="B547">
        <v>294.80799999999999</v>
      </c>
    </row>
    <row r="548" spans="1:2" x14ac:dyDescent="0.2">
      <c r="A548" s="1">
        <v>0.79181712962962969</v>
      </c>
      <c r="B548">
        <v>294.79599999999999</v>
      </c>
    </row>
    <row r="549" spans="1:2" x14ac:dyDescent="0.2">
      <c r="A549" s="1">
        <v>0.79182870370370362</v>
      </c>
      <c r="B549">
        <v>294.86500000000001</v>
      </c>
    </row>
    <row r="550" spans="1:2" x14ac:dyDescent="0.2">
      <c r="A550" s="1">
        <v>0.79184027777777777</v>
      </c>
      <c r="B550">
        <v>294.97000000000003</v>
      </c>
    </row>
    <row r="551" spans="1:2" x14ac:dyDescent="0.2">
      <c r="A551" s="1">
        <v>0.79185185185185192</v>
      </c>
      <c r="B551">
        <v>294.75299999999999</v>
      </c>
    </row>
    <row r="552" spans="1:2" x14ac:dyDescent="0.2">
      <c r="A552" s="1">
        <v>0.79186342592592596</v>
      </c>
      <c r="B552">
        <v>294.81</v>
      </c>
    </row>
    <row r="553" spans="1:2" x14ac:dyDescent="0.2">
      <c r="A553" s="1">
        <v>0.791875</v>
      </c>
      <c r="B553">
        <v>294.90199999999999</v>
      </c>
    </row>
    <row r="554" spans="1:2" x14ac:dyDescent="0.2">
      <c r="A554" s="1">
        <v>0.79188657407407403</v>
      </c>
      <c r="B554">
        <v>294.59699999999998</v>
      </c>
    </row>
    <row r="555" spans="1:2" x14ac:dyDescent="0.2">
      <c r="A555" s="1">
        <v>0.79189814814814818</v>
      </c>
      <c r="B555">
        <v>294.76</v>
      </c>
    </row>
    <row r="556" spans="1:2" x14ac:dyDescent="0.2">
      <c r="A556" s="1">
        <v>0.79190972222222211</v>
      </c>
      <c r="B556">
        <v>294.86599999999999</v>
      </c>
    </row>
    <row r="557" spans="1:2" x14ac:dyDescent="0.2">
      <c r="A557" s="1">
        <v>0.79192129629629626</v>
      </c>
      <c r="B557">
        <v>294.67200000000003</v>
      </c>
    </row>
    <row r="558" spans="1:2" x14ac:dyDescent="0.2">
      <c r="A558" s="1">
        <v>0.79193287037037041</v>
      </c>
      <c r="B558">
        <v>294.68200000000002</v>
      </c>
    </row>
    <row r="559" spans="1:2" x14ac:dyDescent="0.2">
      <c r="A559" s="1">
        <v>0.79194444444444445</v>
      </c>
      <c r="B559">
        <v>294.82499999999999</v>
      </c>
    </row>
    <row r="560" spans="1:2" x14ac:dyDescent="0.2">
      <c r="A560" s="1">
        <v>0.79195601851851849</v>
      </c>
      <c r="B560">
        <v>294.84399999999999</v>
      </c>
    </row>
    <row r="561" spans="1:2" x14ac:dyDescent="0.2">
      <c r="A561" s="1">
        <v>0.79196759259259253</v>
      </c>
      <c r="B561">
        <v>294.834</v>
      </c>
    </row>
    <row r="562" spans="1:2" x14ac:dyDescent="0.2">
      <c r="A562" s="1">
        <v>0.79197916666666668</v>
      </c>
      <c r="B562">
        <v>294.65300000000002</v>
      </c>
    </row>
    <row r="563" spans="1:2" x14ac:dyDescent="0.2">
      <c r="A563" s="1">
        <v>0.79199074074074083</v>
      </c>
      <c r="B563">
        <v>295.02999999999997</v>
      </c>
    </row>
    <row r="564" spans="1:2" x14ac:dyDescent="0.2">
      <c r="A564" s="1">
        <v>0.79200231481481476</v>
      </c>
      <c r="B564">
        <v>294.89999999999998</v>
      </c>
    </row>
    <row r="565" spans="1:2" x14ac:dyDescent="0.2">
      <c r="A565" s="1">
        <v>0.79201388888888891</v>
      </c>
      <c r="B565">
        <v>294.815</v>
      </c>
    </row>
    <row r="566" spans="1:2" x14ac:dyDescent="0.2">
      <c r="A566" s="1">
        <v>0.79202546296296295</v>
      </c>
      <c r="B566">
        <v>294.77</v>
      </c>
    </row>
    <row r="567" spans="1:2" x14ac:dyDescent="0.2">
      <c r="A567" s="1">
        <v>0.79203703703703709</v>
      </c>
      <c r="B567">
        <v>294.66300000000001</v>
      </c>
    </row>
    <row r="568" spans="1:2" x14ac:dyDescent="0.2">
      <c r="A568" s="1">
        <v>0.79204861111111102</v>
      </c>
      <c r="B568">
        <v>294.62</v>
      </c>
    </row>
    <row r="569" spans="1:2" x14ac:dyDescent="0.2">
      <c r="A569" s="1">
        <v>0.79206018518518517</v>
      </c>
      <c r="B569">
        <v>294.67700000000002</v>
      </c>
    </row>
    <row r="570" spans="1:2" x14ac:dyDescent="0.2">
      <c r="A570" s="1">
        <v>0.79207175925925932</v>
      </c>
      <c r="B570">
        <v>294.62700000000001</v>
      </c>
    </row>
    <row r="571" spans="1:2" x14ac:dyDescent="0.2">
      <c r="A571" s="1">
        <v>0.79208333333333336</v>
      </c>
      <c r="B571">
        <v>294.89699999999999</v>
      </c>
    </row>
    <row r="572" spans="1:2" x14ac:dyDescent="0.2">
      <c r="A572" s="1">
        <v>0.7920949074074074</v>
      </c>
      <c r="B572">
        <v>294.79000000000002</v>
      </c>
    </row>
    <row r="573" spans="1:2" x14ac:dyDescent="0.2">
      <c r="A573" s="1">
        <v>0.79210648148148144</v>
      </c>
      <c r="B573">
        <v>294.84699999999998</v>
      </c>
    </row>
    <row r="574" spans="1:2" x14ac:dyDescent="0.2">
      <c r="A574" s="1">
        <v>0.79211805555555559</v>
      </c>
      <c r="B574">
        <v>294.65899999999999</v>
      </c>
    </row>
    <row r="575" spans="1:2" x14ac:dyDescent="0.2">
      <c r="A575" s="1">
        <v>0.79212962962962974</v>
      </c>
      <c r="B575">
        <v>294.55700000000002</v>
      </c>
    </row>
    <row r="576" spans="1:2" x14ac:dyDescent="0.2">
      <c r="A576" s="1">
        <v>0.79214120370370367</v>
      </c>
      <c r="B576">
        <v>294.67899999999997</v>
      </c>
    </row>
    <row r="577" spans="1:2" x14ac:dyDescent="0.2">
      <c r="A577" s="1">
        <v>0.79215277777777782</v>
      </c>
      <c r="B577">
        <v>294.72699999999998</v>
      </c>
    </row>
    <row r="578" spans="1:2" x14ac:dyDescent="0.2">
      <c r="A578" s="1">
        <v>0.79216435185185186</v>
      </c>
      <c r="B578">
        <v>294.726</v>
      </c>
    </row>
    <row r="579" spans="1:2" x14ac:dyDescent="0.2">
      <c r="A579" s="1">
        <v>0.79217592592592589</v>
      </c>
      <c r="B579">
        <v>294.85700000000003</v>
      </c>
    </row>
    <row r="580" spans="1:2" x14ac:dyDescent="0.2">
      <c r="A580" s="1">
        <v>0.79218749999999993</v>
      </c>
      <c r="B580">
        <v>294.67200000000003</v>
      </c>
    </row>
    <row r="581" spans="1:2" x14ac:dyDescent="0.2">
      <c r="A581" s="1">
        <v>0.79219907407407408</v>
      </c>
      <c r="B581">
        <v>294.56900000000002</v>
      </c>
    </row>
    <row r="582" spans="1:2" x14ac:dyDescent="0.2">
      <c r="A582" s="1">
        <v>0.79221064814814823</v>
      </c>
      <c r="B582">
        <v>294.899</v>
      </c>
    </row>
    <row r="583" spans="1:2" x14ac:dyDescent="0.2">
      <c r="A583" s="1">
        <v>0.79222222222222216</v>
      </c>
      <c r="B583">
        <v>294.608</v>
      </c>
    </row>
    <row r="584" spans="1:2" x14ac:dyDescent="0.2">
      <c r="A584" s="1">
        <v>0.79223379629629631</v>
      </c>
      <c r="B584">
        <v>294.80599999999998</v>
      </c>
    </row>
    <row r="585" spans="1:2" x14ac:dyDescent="0.2">
      <c r="A585" s="1">
        <v>0.79224537037037035</v>
      </c>
      <c r="B585">
        <v>294.846</v>
      </c>
    </row>
    <row r="586" spans="1:2" x14ac:dyDescent="0.2">
      <c r="A586" s="1">
        <v>0.7922569444444445</v>
      </c>
      <c r="B586">
        <v>294.5</v>
      </c>
    </row>
    <row r="587" spans="1:2" x14ac:dyDescent="0.2">
      <c r="A587" s="1">
        <v>0.79226851851851843</v>
      </c>
      <c r="B587">
        <v>294.51400000000001</v>
      </c>
    </row>
    <row r="588" spans="1:2" x14ac:dyDescent="0.2">
      <c r="A588" s="1">
        <v>0.79228009259259258</v>
      </c>
      <c r="B588">
        <v>294.56299999999999</v>
      </c>
    </row>
    <row r="589" spans="1:2" x14ac:dyDescent="0.2">
      <c r="A589" s="1">
        <v>0.79229166666666673</v>
      </c>
      <c r="B589">
        <v>294.77600000000001</v>
      </c>
    </row>
    <row r="590" spans="1:2" x14ac:dyDescent="0.2">
      <c r="A590" s="1">
        <v>0.79230324074074077</v>
      </c>
      <c r="B590">
        <v>294.738</v>
      </c>
    </row>
    <row r="591" spans="1:2" x14ac:dyDescent="0.2">
      <c r="A591" s="1">
        <v>0.79231481481481481</v>
      </c>
      <c r="B591">
        <v>294.58600000000001</v>
      </c>
    </row>
    <row r="592" spans="1:2" x14ac:dyDescent="0.2">
      <c r="A592" s="1">
        <v>0.79232638888888884</v>
      </c>
      <c r="B592">
        <v>294.661</v>
      </c>
    </row>
    <row r="593" spans="1:2" x14ac:dyDescent="0.2">
      <c r="A593" s="1">
        <v>0.79233796296296299</v>
      </c>
      <c r="B593">
        <v>294.30500000000001</v>
      </c>
    </row>
    <row r="594" spans="1:2" x14ac:dyDescent="0.2">
      <c r="A594" s="1">
        <v>0.79234953703703714</v>
      </c>
      <c r="B594">
        <v>294.79599999999999</v>
      </c>
    </row>
    <row r="595" spans="1:2" x14ac:dyDescent="0.2">
      <c r="A595" s="1">
        <v>0.79236111111111107</v>
      </c>
      <c r="B595">
        <v>294.81200000000001</v>
      </c>
    </row>
    <row r="596" spans="1:2" x14ac:dyDescent="0.2">
      <c r="A596" s="1">
        <v>0.79237268518518522</v>
      </c>
      <c r="B596">
        <v>294.56700000000001</v>
      </c>
    </row>
    <row r="597" spans="1:2" x14ac:dyDescent="0.2">
      <c r="A597" s="1">
        <v>0.79238425925925926</v>
      </c>
      <c r="B597">
        <v>294.505</v>
      </c>
    </row>
    <row r="598" spans="1:2" x14ac:dyDescent="0.2">
      <c r="A598" s="1">
        <v>0.7923958333333333</v>
      </c>
      <c r="B598">
        <v>294.70400000000001</v>
      </c>
    </row>
    <row r="599" spans="1:2" x14ac:dyDescent="0.2">
      <c r="A599" s="1">
        <v>0.79240740740740734</v>
      </c>
      <c r="B599">
        <v>294.61099999999999</v>
      </c>
    </row>
    <row r="600" spans="1:2" x14ac:dyDescent="0.2">
      <c r="A600" s="1">
        <v>0.79241898148148149</v>
      </c>
      <c r="B600">
        <v>294.63099999999997</v>
      </c>
    </row>
    <row r="601" spans="1:2" x14ac:dyDescent="0.2">
      <c r="A601" s="1">
        <v>0.79243055555555564</v>
      </c>
      <c r="B601">
        <v>294.74900000000002</v>
      </c>
    </row>
    <row r="602" spans="1:2" x14ac:dyDescent="0.2">
      <c r="A602" s="1">
        <v>0.79244212962962957</v>
      </c>
      <c r="B602">
        <v>294.63900000000001</v>
      </c>
    </row>
    <row r="603" spans="1:2" x14ac:dyDescent="0.2">
      <c r="A603" s="1">
        <v>0.79245370370370372</v>
      </c>
      <c r="B603">
        <v>294.83499999999998</v>
      </c>
    </row>
    <row r="604" spans="1:2" x14ac:dyDescent="0.2">
      <c r="A604" s="1">
        <v>0.79246527777777775</v>
      </c>
      <c r="B604">
        <v>294.73500000000001</v>
      </c>
    </row>
    <row r="605" spans="1:2" x14ac:dyDescent="0.2">
      <c r="A605" s="1">
        <v>0.7924768518518519</v>
      </c>
      <c r="B605">
        <v>294.53699999999998</v>
      </c>
    </row>
    <row r="606" spans="1:2" x14ac:dyDescent="0.2">
      <c r="A606" s="1">
        <v>0.79248842592592583</v>
      </c>
      <c r="B606">
        <v>294.51499999999999</v>
      </c>
    </row>
    <row r="607" spans="1:2" x14ac:dyDescent="0.2">
      <c r="A607" s="1">
        <v>0.79249999999999998</v>
      </c>
      <c r="B607">
        <v>294.541</v>
      </c>
    </row>
    <row r="608" spans="1:2" x14ac:dyDescent="0.2">
      <c r="A608" s="1">
        <v>0.79251157407407413</v>
      </c>
      <c r="B608">
        <v>294.81299999999999</v>
      </c>
    </row>
    <row r="609" spans="1:2" x14ac:dyDescent="0.2">
      <c r="A609" s="1">
        <v>0.79252314814814817</v>
      </c>
      <c r="B609">
        <v>294.62599999999998</v>
      </c>
    </row>
    <row r="610" spans="1:2" x14ac:dyDescent="0.2">
      <c r="A610" s="1">
        <v>0.79253472222222221</v>
      </c>
      <c r="B610">
        <v>294.55900000000003</v>
      </c>
    </row>
    <row r="611" spans="1:2" x14ac:dyDescent="0.2">
      <c r="A611" s="1">
        <v>0.79254629629629625</v>
      </c>
      <c r="B611">
        <v>294.72199999999998</v>
      </c>
    </row>
    <row r="612" spans="1:2" x14ac:dyDescent="0.2">
      <c r="A612" s="1">
        <v>0.7925578703703704</v>
      </c>
      <c r="B612">
        <v>294.71199999999999</v>
      </c>
    </row>
    <row r="613" spans="1:2" x14ac:dyDescent="0.2">
      <c r="A613" s="1">
        <v>0.79256944444444455</v>
      </c>
      <c r="B613">
        <v>294.67099999999999</v>
      </c>
    </row>
    <row r="614" spans="1:2" x14ac:dyDescent="0.2">
      <c r="A614" s="1">
        <v>0.79258101851851848</v>
      </c>
      <c r="B614">
        <v>294.75599999999997</v>
      </c>
    </row>
    <row r="615" spans="1:2" x14ac:dyDescent="0.2">
      <c r="A615" s="1">
        <v>0.79259259259259263</v>
      </c>
      <c r="B615">
        <v>294.637</v>
      </c>
    </row>
    <row r="616" spans="1:2" x14ac:dyDescent="0.2">
      <c r="A616" s="1">
        <v>0.79260416666666667</v>
      </c>
      <c r="B616">
        <v>294.58999999999997</v>
      </c>
    </row>
    <row r="617" spans="1:2" x14ac:dyDescent="0.2">
      <c r="A617" s="1">
        <v>0.7926157407407407</v>
      </c>
      <c r="B617">
        <v>294.62700000000001</v>
      </c>
    </row>
    <row r="618" spans="1:2" x14ac:dyDescent="0.2">
      <c r="A618" s="1">
        <v>0.79262731481481474</v>
      </c>
      <c r="B618">
        <v>294.661</v>
      </c>
    </row>
    <row r="619" spans="1:2" x14ac:dyDescent="0.2">
      <c r="A619" s="1">
        <v>0.79263888888888889</v>
      </c>
      <c r="B619">
        <v>294.70699999999999</v>
      </c>
    </row>
    <row r="620" spans="1:2" x14ac:dyDescent="0.2">
      <c r="A620" s="1">
        <v>0.79265046296296304</v>
      </c>
      <c r="B620">
        <v>294.70299999999997</v>
      </c>
    </row>
    <row r="621" spans="1:2" x14ac:dyDescent="0.2">
      <c r="A621" s="1">
        <v>0.79266203703703697</v>
      </c>
      <c r="B621">
        <v>294.22899999999998</v>
      </c>
    </row>
    <row r="622" spans="1:2" x14ac:dyDescent="0.2">
      <c r="A622" s="1">
        <v>0.79267361111111112</v>
      </c>
      <c r="B622">
        <v>294.72199999999998</v>
      </c>
    </row>
    <row r="623" spans="1:2" x14ac:dyDescent="0.2">
      <c r="A623" s="1">
        <v>0.79268518518518516</v>
      </c>
      <c r="B623">
        <v>294.678</v>
      </c>
    </row>
    <row r="624" spans="1:2" x14ac:dyDescent="0.2">
      <c r="A624" s="1">
        <v>0.79269675925925931</v>
      </c>
      <c r="B624">
        <v>294.61200000000002</v>
      </c>
    </row>
    <row r="625" spans="1:2" x14ac:dyDescent="0.2">
      <c r="A625" s="1">
        <v>0.79270833333333324</v>
      </c>
      <c r="B625">
        <v>294.649</v>
      </c>
    </row>
    <row r="626" spans="1:2" x14ac:dyDescent="0.2">
      <c r="A626" s="1">
        <v>0.79271990740740739</v>
      </c>
      <c r="B626">
        <v>294.44799999999998</v>
      </c>
    </row>
    <row r="627" spans="1:2" x14ac:dyDescent="0.2">
      <c r="A627" s="1">
        <v>0.79273148148148154</v>
      </c>
      <c r="B627">
        <v>294.50400000000002</v>
      </c>
    </row>
    <row r="628" spans="1:2" x14ac:dyDescent="0.2">
      <c r="A628" s="1">
        <v>0.79274305555555558</v>
      </c>
      <c r="B628">
        <v>294.47300000000001</v>
      </c>
    </row>
    <row r="629" spans="1:2" x14ac:dyDescent="0.2">
      <c r="A629" s="1">
        <v>0.79275462962962961</v>
      </c>
      <c r="B629">
        <v>294.541</v>
      </c>
    </row>
    <row r="630" spans="1:2" x14ac:dyDescent="0.2">
      <c r="A630" s="1">
        <v>0.79276620370370365</v>
      </c>
      <c r="B630">
        <v>294.52699999999999</v>
      </c>
    </row>
    <row r="631" spans="1:2" x14ac:dyDescent="0.2">
      <c r="A631" s="1">
        <v>0.7927777777777778</v>
      </c>
      <c r="B631">
        <v>294.49400000000003</v>
      </c>
    </row>
    <row r="632" spans="1:2" x14ac:dyDescent="0.2">
      <c r="A632" s="1">
        <v>0.79278935185185195</v>
      </c>
      <c r="B632">
        <v>294.48200000000003</v>
      </c>
    </row>
    <row r="633" spans="1:2" x14ac:dyDescent="0.2">
      <c r="A633" s="1">
        <v>0.79280092592592588</v>
      </c>
      <c r="B633">
        <v>294.70499999999998</v>
      </c>
    </row>
    <row r="634" spans="1:2" x14ac:dyDescent="0.2">
      <c r="A634" s="1">
        <v>0.79281250000000003</v>
      </c>
      <c r="B634">
        <v>294.56599999999997</v>
      </c>
    </row>
    <row r="635" spans="1:2" x14ac:dyDescent="0.2">
      <c r="A635" s="1">
        <v>0.79282407407407407</v>
      </c>
      <c r="B635">
        <v>294.43200000000002</v>
      </c>
    </row>
    <row r="636" spans="1:2" x14ac:dyDescent="0.2">
      <c r="A636" s="1">
        <v>0.79283564814814822</v>
      </c>
      <c r="B636">
        <v>294.47399999999999</v>
      </c>
    </row>
    <row r="637" spans="1:2" x14ac:dyDescent="0.2">
      <c r="A637" s="1">
        <v>0.79284722222222215</v>
      </c>
      <c r="B637">
        <v>294.80599999999998</v>
      </c>
    </row>
    <row r="638" spans="1:2" x14ac:dyDescent="0.2">
      <c r="A638" s="1">
        <v>0.7928587962962963</v>
      </c>
      <c r="B638">
        <v>294.20999999999998</v>
      </c>
    </row>
    <row r="639" spans="1:2" x14ac:dyDescent="0.2">
      <c r="A639" s="1">
        <v>0.79287037037037045</v>
      </c>
      <c r="B639">
        <v>294.53699999999998</v>
      </c>
    </row>
    <row r="640" spans="1:2" x14ac:dyDescent="0.2">
      <c r="A640" s="1">
        <v>0.79288194444444438</v>
      </c>
      <c r="B640">
        <v>294.60500000000002</v>
      </c>
    </row>
    <row r="641" spans="1:2" x14ac:dyDescent="0.2">
      <c r="A641" s="1">
        <v>0.79289351851851853</v>
      </c>
      <c r="B641">
        <v>294.416</v>
      </c>
    </row>
    <row r="642" spans="1:2" x14ac:dyDescent="0.2">
      <c r="A642" s="1">
        <v>0.79290509259259256</v>
      </c>
      <c r="B642">
        <v>294.65100000000001</v>
      </c>
    </row>
    <row r="643" spans="1:2" x14ac:dyDescent="0.2">
      <c r="A643" s="1">
        <v>0.79291666666666671</v>
      </c>
      <c r="B643">
        <v>294.46800000000002</v>
      </c>
    </row>
    <row r="644" spans="1:2" x14ac:dyDescent="0.2">
      <c r="A644" s="1">
        <v>0.79292824074074064</v>
      </c>
      <c r="B644">
        <v>294.39800000000002</v>
      </c>
    </row>
    <row r="645" spans="1:2" x14ac:dyDescent="0.2">
      <c r="A645" s="1">
        <v>0.79293981481481479</v>
      </c>
      <c r="B645">
        <v>294.46499999999997</v>
      </c>
    </row>
    <row r="646" spans="1:2" x14ac:dyDescent="0.2">
      <c r="A646" s="1">
        <v>0.79295138888888894</v>
      </c>
      <c r="B646">
        <v>294.24700000000001</v>
      </c>
    </row>
    <row r="647" spans="1:2" x14ac:dyDescent="0.2">
      <c r="A647" s="1">
        <v>0.79296296296296298</v>
      </c>
      <c r="B647">
        <v>294.60899999999998</v>
      </c>
    </row>
    <row r="648" spans="1:2" x14ac:dyDescent="0.2">
      <c r="A648" s="1">
        <v>0.79297453703703702</v>
      </c>
      <c r="B648">
        <v>294.16699999999997</v>
      </c>
    </row>
    <row r="649" spans="1:2" x14ac:dyDescent="0.2">
      <c r="A649" s="1">
        <v>0.79298611111111106</v>
      </c>
      <c r="B649">
        <v>294.07</v>
      </c>
    </row>
    <row r="650" spans="1:2" x14ac:dyDescent="0.2">
      <c r="A650" s="1">
        <v>0.79299768518518521</v>
      </c>
      <c r="B650">
        <v>294.46899999999999</v>
      </c>
    </row>
    <row r="651" spans="1:2" x14ac:dyDescent="0.2">
      <c r="A651" s="1">
        <v>0.79300925925925936</v>
      </c>
      <c r="B651">
        <v>294.36700000000002</v>
      </c>
    </row>
    <row r="652" spans="1:2" x14ac:dyDescent="0.2">
      <c r="A652" s="1">
        <v>0.79302083333333329</v>
      </c>
      <c r="B652">
        <v>294.476</v>
      </c>
    </row>
    <row r="653" spans="1:2" x14ac:dyDescent="0.2">
      <c r="A653" s="1">
        <v>0.79303240740740744</v>
      </c>
      <c r="B653">
        <v>294.56900000000002</v>
      </c>
    </row>
    <row r="654" spans="1:2" x14ac:dyDescent="0.2">
      <c r="A654" s="1">
        <v>0.79304398148148147</v>
      </c>
      <c r="B654">
        <v>294.065</v>
      </c>
    </row>
    <row r="655" spans="1:2" x14ac:dyDescent="0.2">
      <c r="A655" s="1">
        <v>0.79305555555555562</v>
      </c>
      <c r="B655">
        <v>294.16199999999998</v>
      </c>
    </row>
    <row r="656" spans="1:2" x14ac:dyDescent="0.2">
      <c r="A656" s="1">
        <v>0.79306712962962955</v>
      </c>
      <c r="B656">
        <v>294.19200000000001</v>
      </c>
    </row>
    <row r="657" spans="1:2" x14ac:dyDescent="0.2">
      <c r="A657" s="1">
        <v>0.7930787037037037</v>
      </c>
      <c r="B657">
        <v>294.30599999999998</v>
      </c>
    </row>
    <row r="658" spans="1:2" x14ac:dyDescent="0.2">
      <c r="A658" s="1">
        <v>0.79309027777777785</v>
      </c>
      <c r="B658">
        <v>294.40300000000002</v>
      </c>
    </row>
    <row r="659" spans="1:2" x14ac:dyDescent="0.2">
      <c r="A659" s="1">
        <v>0.79310185185185178</v>
      </c>
      <c r="B659">
        <v>294.28399999999999</v>
      </c>
    </row>
    <row r="660" spans="1:2" x14ac:dyDescent="0.2">
      <c r="A660" s="1">
        <v>0.79311342592592593</v>
      </c>
      <c r="B660">
        <v>294.52999999999997</v>
      </c>
    </row>
    <row r="661" spans="1:2" x14ac:dyDescent="0.2">
      <c r="A661" s="1">
        <v>0.79312499999999997</v>
      </c>
      <c r="B661">
        <v>294.40699999999998</v>
      </c>
    </row>
    <row r="662" spans="1:2" x14ac:dyDescent="0.2">
      <c r="A662" s="1">
        <v>0.79313657407407412</v>
      </c>
      <c r="B662">
        <v>294.49</v>
      </c>
    </row>
    <row r="663" spans="1:2" x14ac:dyDescent="0.2">
      <c r="A663" s="1">
        <v>0.79314814814814805</v>
      </c>
      <c r="B663">
        <v>294.31099999999998</v>
      </c>
    </row>
    <row r="664" spans="1:2" x14ac:dyDescent="0.2">
      <c r="A664" s="1">
        <v>0.7931597222222222</v>
      </c>
      <c r="B664">
        <v>294.31</v>
      </c>
    </row>
    <row r="665" spans="1:2" x14ac:dyDescent="0.2">
      <c r="A665" s="1">
        <v>0.79317129629629635</v>
      </c>
      <c r="B665">
        <v>294.43299999999999</v>
      </c>
    </row>
    <row r="666" spans="1:2" x14ac:dyDescent="0.2">
      <c r="A666" s="1">
        <v>0.79318287037037039</v>
      </c>
      <c r="B666">
        <v>294.32</v>
      </c>
    </row>
    <row r="667" spans="1:2" x14ac:dyDescent="0.2">
      <c r="A667" s="1">
        <v>0.79319444444444442</v>
      </c>
      <c r="B667">
        <v>294.16000000000003</v>
      </c>
    </row>
    <row r="668" spans="1:2" x14ac:dyDescent="0.2">
      <c r="A668" s="1">
        <v>0.79320601851851846</v>
      </c>
      <c r="B668">
        <v>294.14499999999998</v>
      </c>
    </row>
    <row r="669" spans="1:2" x14ac:dyDescent="0.2">
      <c r="A669" s="1">
        <v>0.79321759259259261</v>
      </c>
      <c r="B669">
        <v>294.24099999999999</v>
      </c>
    </row>
    <row r="670" spans="1:2" x14ac:dyDescent="0.2">
      <c r="A670" s="1">
        <v>0.79322916666666676</v>
      </c>
      <c r="B670">
        <v>294.27100000000002</v>
      </c>
    </row>
    <row r="671" spans="1:2" x14ac:dyDescent="0.2">
      <c r="A671" s="1">
        <v>0.79324074074074069</v>
      </c>
      <c r="B671">
        <v>294.38499999999999</v>
      </c>
    </row>
    <row r="672" spans="1:2" x14ac:dyDescent="0.2">
      <c r="A672" s="1">
        <v>0.79325231481481484</v>
      </c>
      <c r="B672">
        <v>294.50599999999997</v>
      </c>
    </row>
    <row r="673" spans="1:2" x14ac:dyDescent="0.2">
      <c r="A673" s="1">
        <v>0.79326388888888888</v>
      </c>
      <c r="B673">
        <v>294.41199999999998</v>
      </c>
    </row>
    <row r="674" spans="1:2" x14ac:dyDescent="0.2">
      <c r="A674" s="1">
        <v>0.79327546296296303</v>
      </c>
      <c r="B674">
        <v>294.49700000000001</v>
      </c>
    </row>
    <row r="675" spans="1:2" x14ac:dyDescent="0.2">
      <c r="A675" s="1">
        <v>0.79328703703703696</v>
      </c>
      <c r="B675">
        <v>294.38</v>
      </c>
    </row>
    <row r="676" spans="1:2" x14ac:dyDescent="0.2">
      <c r="A676" s="1">
        <v>0.79329861111111111</v>
      </c>
      <c r="B676">
        <v>294.27800000000002</v>
      </c>
    </row>
    <row r="677" spans="1:2" x14ac:dyDescent="0.2">
      <c r="A677" s="1">
        <v>0.79331018518518526</v>
      </c>
      <c r="B677">
        <v>294.40600000000001</v>
      </c>
    </row>
    <row r="678" spans="1:2" x14ac:dyDescent="0.2">
      <c r="A678" s="1">
        <v>0.7933217592592593</v>
      </c>
      <c r="B678">
        <v>294.25299999999999</v>
      </c>
    </row>
    <row r="679" spans="1:2" x14ac:dyDescent="0.2">
      <c r="A679" s="1">
        <v>0.79333333333333333</v>
      </c>
      <c r="B679">
        <v>294.58100000000002</v>
      </c>
    </row>
    <row r="680" spans="1:2" x14ac:dyDescent="0.2">
      <c r="A680" s="1">
        <v>0.79334490740740737</v>
      </c>
      <c r="B680">
        <v>294.24599999999998</v>
      </c>
    </row>
    <row r="681" spans="1:2" x14ac:dyDescent="0.2">
      <c r="A681" s="1">
        <v>0.79335648148148152</v>
      </c>
      <c r="B681">
        <v>294.39800000000002</v>
      </c>
    </row>
    <row r="682" spans="1:2" x14ac:dyDescent="0.2">
      <c r="A682" s="1">
        <v>0.79336805555555545</v>
      </c>
      <c r="B682">
        <v>294.35599999999999</v>
      </c>
    </row>
    <row r="683" spans="1:2" x14ac:dyDescent="0.2">
      <c r="A683" s="1">
        <v>0.7933796296296296</v>
      </c>
      <c r="B683">
        <v>294.19900000000001</v>
      </c>
    </row>
    <row r="684" spans="1:2" x14ac:dyDescent="0.2">
      <c r="A684" s="1">
        <v>0.79339120370370375</v>
      </c>
      <c r="B684">
        <v>294.14</v>
      </c>
    </row>
    <row r="685" spans="1:2" x14ac:dyDescent="0.2">
      <c r="A685" s="1">
        <v>0.79340277777777779</v>
      </c>
      <c r="B685">
        <v>294.47300000000001</v>
      </c>
    </row>
    <row r="686" spans="1:2" x14ac:dyDescent="0.2">
      <c r="A686" s="1">
        <v>0.79341435185185183</v>
      </c>
      <c r="B686">
        <v>294.24200000000002</v>
      </c>
    </row>
    <row r="687" spans="1:2" x14ac:dyDescent="0.2">
      <c r="A687" s="1">
        <v>0.79342592592592587</v>
      </c>
      <c r="B687">
        <v>294.18099999999998</v>
      </c>
    </row>
    <row r="688" spans="1:2" x14ac:dyDescent="0.2">
      <c r="A688" s="1">
        <v>0.79343750000000002</v>
      </c>
      <c r="B688">
        <v>294.14800000000002</v>
      </c>
    </row>
    <row r="689" spans="1:2" x14ac:dyDescent="0.2">
      <c r="A689" s="1">
        <v>0.79344907407407417</v>
      </c>
      <c r="B689">
        <v>294.29300000000001</v>
      </c>
    </row>
    <row r="690" spans="1:2" x14ac:dyDescent="0.2">
      <c r="A690" s="1">
        <v>0.7934606481481481</v>
      </c>
      <c r="B690">
        <v>294.38400000000001</v>
      </c>
    </row>
    <row r="691" spans="1:2" x14ac:dyDescent="0.2">
      <c r="A691" s="1">
        <v>0.79347222222222225</v>
      </c>
      <c r="B691">
        <v>294.32499999999999</v>
      </c>
    </row>
    <row r="692" spans="1:2" x14ac:dyDescent="0.2">
      <c r="A692" s="1">
        <v>0.79348379629629628</v>
      </c>
      <c r="B692">
        <v>294.63600000000002</v>
      </c>
    </row>
    <row r="693" spans="1:2" x14ac:dyDescent="0.2">
      <c r="A693" s="1">
        <v>0.79349537037037043</v>
      </c>
      <c r="B693">
        <v>294.27100000000002</v>
      </c>
    </row>
    <row r="694" spans="1:2" x14ac:dyDescent="0.2">
      <c r="A694" s="1">
        <v>0.79350694444444436</v>
      </c>
      <c r="B694">
        <v>293.99099999999999</v>
      </c>
    </row>
    <row r="695" spans="1:2" x14ac:dyDescent="0.2">
      <c r="A695" s="1">
        <v>0.79351851851851851</v>
      </c>
      <c r="B695">
        <v>294.435</v>
      </c>
    </row>
    <row r="696" spans="1:2" x14ac:dyDescent="0.2">
      <c r="A696" s="1">
        <v>0.79353009259259266</v>
      </c>
      <c r="B696">
        <v>294.61399999999998</v>
      </c>
    </row>
    <row r="697" spans="1:2" x14ac:dyDescent="0.2">
      <c r="A697" s="1">
        <v>0.7935416666666667</v>
      </c>
      <c r="B697">
        <v>294.428</v>
      </c>
    </row>
    <row r="698" spans="1:2" x14ac:dyDescent="0.2">
      <c r="A698" s="1">
        <v>0.79355324074074074</v>
      </c>
      <c r="B698">
        <v>294.35199999999998</v>
      </c>
    </row>
    <row r="699" spans="1:2" x14ac:dyDescent="0.2">
      <c r="A699" s="1">
        <v>0.79356481481481478</v>
      </c>
      <c r="B699">
        <v>294.26499999999999</v>
      </c>
    </row>
    <row r="700" spans="1:2" x14ac:dyDescent="0.2">
      <c r="A700" s="1">
        <v>0.79357638888888893</v>
      </c>
      <c r="B700">
        <v>294.476</v>
      </c>
    </row>
    <row r="701" spans="1:2" x14ac:dyDescent="0.2">
      <c r="A701" s="1">
        <v>0.79358796296296286</v>
      </c>
      <c r="B701">
        <v>294.45800000000003</v>
      </c>
    </row>
    <row r="702" spans="1:2" x14ac:dyDescent="0.2">
      <c r="A702" s="1">
        <v>0.79359953703703701</v>
      </c>
      <c r="B702">
        <v>294.19600000000003</v>
      </c>
    </row>
    <row r="703" spans="1:2" x14ac:dyDescent="0.2">
      <c r="A703" s="1">
        <v>0.79361111111111116</v>
      </c>
      <c r="B703">
        <v>294.34899999999999</v>
      </c>
    </row>
    <row r="704" spans="1:2" x14ac:dyDescent="0.2">
      <c r="A704" s="1">
        <v>0.79362268518518519</v>
      </c>
      <c r="B704">
        <v>294.36</v>
      </c>
    </row>
    <row r="705" spans="1:2" x14ac:dyDescent="0.2">
      <c r="A705" s="1">
        <v>0.79363425925925923</v>
      </c>
      <c r="B705">
        <v>294.53500000000003</v>
      </c>
    </row>
    <row r="706" spans="1:2" x14ac:dyDescent="0.2">
      <c r="A706" s="1">
        <v>0.79364583333333327</v>
      </c>
      <c r="B706">
        <v>294.40600000000001</v>
      </c>
    </row>
    <row r="707" spans="1:2" x14ac:dyDescent="0.2">
      <c r="A707" s="1">
        <v>0.79365740740740742</v>
      </c>
      <c r="B707">
        <v>294.30700000000002</v>
      </c>
    </row>
    <row r="708" spans="1:2" x14ac:dyDescent="0.2">
      <c r="A708" s="1">
        <v>0.79366898148148157</v>
      </c>
      <c r="B708">
        <v>294.50900000000001</v>
      </c>
    </row>
    <row r="709" spans="1:2" x14ac:dyDescent="0.2">
      <c r="A709" s="1">
        <v>0.7936805555555555</v>
      </c>
      <c r="B709">
        <v>294.47399999999999</v>
      </c>
    </row>
    <row r="710" spans="1:2" x14ac:dyDescent="0.2">
      <c r="A710" s="1">
        <v>0.79369212962962965</v>
      </c>
      <c r="B710">
        <v>294.12700000000001</v>
      </c>
    </row>
    <row r="711" spans="1:2" x14ac:dyDescent="0.2">
      <c r="A711" s="1">
        <v>0.79370370370370369</v>
      </c>
      <c r="B711">
        <v>294.40600000000001</v>
      </c>
    </row>
    <row r="712" spans="1:2" x14ac:dyDescent="0.2">
      <c r="A712" s="1">
        <v>0.79371527777777784</v>
      </c>
      <c r="B712">
        <v>294.22000000000003</v>
      </c>
    </row>
    <row r="713" spans="1:2" x14ac:dyDescent="0.2">
      <c r="A713" s="1">
        <v>0.79372685185185177</v>
      </c>
      <c r="B713">
        <v>294.13299999999998</v>
      </c>
    </row>
    <row r="714" spans="1:2" x14ac:dyDescent="0.2">
      <c r="A714" s="1">
        <v>0.79373842592592592</v>
      </c>
      <c r="B714">
        <v>294.44799999999998</v>
      </c>
    </row>
    <row r="715" spans="1:2" x14ac:dyDescent="0.2">
      <c r="A715" s="1">
        <v>0.79375000000000007</v>
      </c>
      <c r="B715">
        <v>294.36700000000002</v>
      </c>
    </row>
    <row r="716" spans="1:2" x14ac:dyDescent="0.2">
      <c r="A716" s="1">
        <v>0.79376157407407411</v>
      </c>
      <c r="B716">
        <v>294.29300000000001</v>
      </c>
    </row>
    <row r="717" spans="1:2" x14ac:dyDescent="0.2">
      <c r="A717" s="1">
        <v>0.79377314814814814</v>
      </c>
      <c r="B717">
        <v>294.39800000000002</v>
      </c>
    </row>
    <row r="718" spans="1:2" x14ac:dyDescent="0.2">
      <c r="A718" s="1">
        <v>0.79378472222222218</v>
      </c>
      <c r="B718">
        <v>294.45999999999998</v>
      </c>
    </row>
    <row r="719" spans="1:2" x14ac:dyDescent="0.2">
      <c r="A719" s="1">
        <v>0.79379629629629633</v>
      </c>
      <c r="B719">
        <v>294.471</v>
      </c>
    </row>
    <row r="720" spans="1:2" x14ac:dyDescent="0.2">
      <c r="A720" s="1">
        <v>0.79380787037037026</v>
      </c>
      <c r="B720">
        <v>294.584</v>
      </c>
    </row>
    <row r="721" spans="1:2" x14ac:dyDescent="0.2">
      <c r="A721" s="1">
        <v>0.79381944444444441</v>
      </c>
      <c r="B721">
        <v>294.18900000000002</v>
      </c>
    </row>
    <row r="722" spans="1:2" x14ac:dyDescent="0.2">
      <c r="A722" s="1">
        <v>0.79383101851851856</v>
      </c>
      <c r="B722">
        <v>294.22399999999999</v>
      </c>
    </row>
    <row r="723" spans="1:2" x14ac:dyDescent="0.2">
      <c r="A723" s="1">
        <v>0.7938425925925926</v>
      </c>
      <c r="B723">
        <v>294.32299999999998</v>
      </c>
    </row>
    <row r="724" spans="1:2" x14ac:dyDescent="0.2">
      <c r="A724" s="1">
        <v>0.79385416666666664</v>
      </c>
      <c r="B724">
        <v>294.46600000000001</v>
      </c>
    </row>
    <row r="725" spans="1:2" x14ac:dyDescent="0.2">
      <c r="A725" s="1">
        <v>0.79386574074074068</v>
      </c>
      <c r="B725">
        <v>294.16300000000001</v>
      </c>
    </row>
    <row r="726" spans="1:2" x14ac:dyDescent="0.2">
      <c r="A726" s="1">
        <v>0.79387731481481483</v>
      </c>
      <c r="B726">
        <v>294.423</v>
      </c>
    </row>
    <row r="727" spans="1:2" x14ac:dyDescent="0.2">
      <c r="A727" s="1">
        <v>0.79388888888888898</v>
      </c>
      <c r="B727">
        <v>294.399</v>
      </c>
    </row>
    <row r="728" spans="1:2" x14ac:dyDescent="0.2">
      <c r="A728" s="1">
        <v>0.79390046296296291</v>
      </c>
      <c r="B728">
        <v>294.30700000000002</v>
      </c>
    </row>
    <row r="729" spans="1:2" x14ac:dyDescent="0.2">
      <c r="A729" s="1">
        <v>0.79391203703703705</v>
      </c>
      <c r="B729">
        <v>294.34899999999999</v>
      </c>
    </row>
    <row r="730" spans="1:2" x14ac:dyDescent="0.2">
      <c r="A730" s="1">
        <v>0.79392361111111109</v>
      </c>
      <c r="B730">
        <v>294.178</v>
      </c>
    </row>
    <row r="731" spans="1:2" x14ac:dyDescent="0.2">
      <c r="A731" s="1">
        <v>0.79393518518518524</v>
      </c>
      <c r="B731">
        <v>294.17500000000001</v>
      </c>
    </row>
    <row r="732" spans="1:2" x14ac:dyDescent="0.2">
      <c r="A732" s="1">
        <v>0.79394675925925917</v>
      </c>
      <c r="B732">
        <v>294.44900000000001</v>
      </c>
    </row>
    <row r="733" spans="1:2" x14ac:dyDescent="0.2">
      <c r="A733" s="1">
        <v>0.79395833333333332</v>
      </c>
      <c r="B733">
        <v>294.142</v>
      </c>
    </row>
    <row r="734" spans="1:2" x14ac:dyDescent="0.2">
      <c r="A734" s="1">
        <v>0.79396990740740747</v>
      </c>
      <c r="B734">
        <v>293.99599999999998</v>
      </c>
    </row>
    <row r="735" spans="1:2" x14ac:dyDescent="0.2">
      <c r="A735" s="1">
        <v>0.79398148148148151</v>
      </c>
      <c r="B735">
        <v>294.28800000000001</v>
      </c>
    </row>
    <row r="736" spans="1:2" x14ac:dyDescent="0.2">
      <c r="A736" s="1">
        <v>0.79399305555555555</v>
      </c>
      <c r="B736">
        <v>294.214</v>
      </c>
    </row>
    <row r="737" spans="1:2" x14ac:dyDescent="0.2">
      <c r="A737" s="1">
        <v>0.79400462962962959</v>
      </c>
      <c r="B737">
        <v>294.23700000000002</v>
      </c>
    </row>
    <row r="738" spans="1:2" x14ac:dyDescent="0.2">
      <c r="A738" s="1">
        <v>0.79401620370370374</v>
      </c>
      <c r="B738">
        <v>294.15300000000002</v>
      </c>
    </row>
    <row r="739" spans="1:2" x14ac:dyDescent="0.2">
      <c r="A739" s="1">
        <v>0.79402777777777789</v>
      </c>
      <c r="B739">
        <v>294.45800000000003</v>
      </c>
    </row>
    <row r="740" spans="1:2" x14ac:dyDescent="0.2">
      <c r="A740" s="1">
        <v>0.79403935185185182</v>
      </c>
      <c r="B740">
        <v>294.11</v>
      </c>
    </row>
    <row r="741" spans="1:2" x14ac:dyDescent="0.2">
      <c r="A741" s="1">
        <v>0.79405092592592597</v>
      </c>
      <c r="B741">
        <v>294.11500000000001</v>
      </c>
    </row>
    <row r="742" spans="1:2" x14ac:dyDescent="0.2">
      <c r="A742" s="1">
        <v>0.7940625</v>
      </c>
      <c r="B742">
        <v>294.35599999999999</v>
      </c>
    </row>
    <row r="743" spans="1:2" x14ac:dyDescent="0.2">
      <c r="A743" s="1">
        <v>0.79407407407407404</v>
      </c>
      <c r="B743">
        <v>294.08999999999997</v>
      </c>
    </row>
    <row r="744" spans="1:2" x14ac:dyDescent="0.2">
      <c r="A744" s="1">
        <v>0.79408564814814808</v>
      </c>
      <c r="B744">
        <v>294.09500000000003</v>
      </c>
    </row>
    <row r="745" spans="1:2" x14ac:dyDescent="0.2">
      <c r="A745" s="1">
        <v>0.79409722222222223</v>
      </c>
      <c r="B745">
        <v>294.26499999999999</v>
      </c>
    </row>
    <row r="746" spans="1:2" x14ac:dyDescent="0.2">
      <c r="A746" s="1">
        <v>0.79410879629629638</v>
      </c>
      <c r="B746">
        <v>294.16899999999998</v>
      </c>
    </row>
    <row r="747" spans="1:2" x14ac:dyDescent="0.2">
      <c r="A747" s="1">
        <v>0.79412037037037031</v>
      </c>
      <c r="B747">
        <v>294.26799999999997</v>
      </c>
    </row>
    <row r="748" spans="1:2" x14ac:dyDescent="0.2">
      <c r="A748" s="1">
        <v>0.79413194444444446</v>
      </c>
      <c r="B748">
        <v>294.07900000000001</v>
      </c>
    </row>
    <row r="749" spans="1:2" x14ac:dyDescent="0.2">
      <c r="A749" s="1">
        <v>0.7941435185185185</v>
      </c>
      <c r="B749">
        <v>294.22500000000002</v>
      </c>
    </row>
    <row r="750" spans="1:2" x14ac:dyDescent="0.2">
      <c r="A750" s="1">
        <v>0.79415509259259265</v>
      </c>
      <c r="B750">
        <v>294.28100000000001</v>
      </c>
    </row>
    <row r="751" spans="1:2" x14ac:dyDescent="0.2">
      <c r="A751" s="1">
        <v>0.79416666666666658</v>
      </c>
      <c r="B751">
        <v>294.25700000000001</v>
      </c>
    </row>
    <row r="752" spans="1:2" x14ac:dyDescent="0.2">
      <c r="A752" s="1">
        <v>0.79417824074074073</v>
      </c>
      <c r="B752">
        <v>294.51600000000002</v>
      </c>
    </row>
    <row r="753" spans="1:2" x14ac:dyDescent="0.2">
      <c r="A753" s="1">
        <v>0.79418981481481488</v>
      </c>
      <c r="B753">
        <v>294.24599999999998</v>
      </c>
    </row>
    <row r="754" spans="1:2" x14ac:dyDescent="0.2">
      <c r="A754" s="1">
        <v>0.79420138888888892</v>
      </c>
      <c r="B754">
        <v>294.27199999999999</v>
      </c>
    </row>
    <row r="755" spans="1:2" x14ac:dyDescent="0.2">
      <c r="A755" s="1">
        <v>0.79421296296296295</v>
      </c>
      <c r="B755">
        <v>294.08499999999998</v>
      </c>
    </row>
    <row r="756" spans="1:2" x14ac:dyDescent="0.2">
      <c r="A756" s="1">
        <v>0.79422453703703699</v>
      </c>
      <c r="B756">
        <v>294.43299999999999</v>
      </c>
    </row>
    <row r="757" spans="1:2" x14ac:dyDescent="0.2">
      <c r="A757" s="1">
        <v>0.79423611111111114</v>
      </c>
      <c r="B757">
        <v>294.221</v>
      </c>
    </row>
    <row r="758" spans="1:2" x14ac:dyDescent="0.2">
      <c r="A758" s="1">
        <v>0.79424768518518529</v>
      </c>
      <c r="B758">
        <v>294.47300000000001</v>
      </c>
    </row>
    <row r="759" spans="1:2" x14ac:dyDescent="0.2">
      <c r="A759" s="1">
        <v>0.79425925925925922</v>
      </c>
      <c r="B759">
        <v>293.89800000000002</v>
      </c>
    </row>
    <row r="760" spans="1:2" x14ac:dyDescent="0.2">
      <c r="A760" s="1">
        <v>0.79427083333333337</v>
      </c>
      <c r="B760">
        <v>293.93700000000001</v>
      </c>
    </row>
    <row r="761" spans="1:2" x14ac:dyDescent="0.2">
      <c r="A761" s="1">
        <v>0.79428240740740741</v>
      </c>
      <c r="B761">
        <v>293.94600000000003</v>
      </c>
    </row>
    <row r="762" spans="1:2" x14ac:dyDescent="0.2">
      <c r="A762" s="1">
        <v>0.79429398148148145</v>
      </c>
      <c r="B762">
        <v>294.19299999999998</v>
      </c>
    </row>
    <row r="763" spans="1:2" x14ac:dyDescent="0.2">
      <c r="A763" s="1">
        <v>0.79430555555555549</v>
      </c>
      <c r="B763">
        <v>294.15600000000001</v>
      </c>
    </row>
    <row r="764" spans="1:2" x14ac:dyDescent="0.2">
      <c r="A764" s="1">
        <v>0.79431712962962964</v>
      </c>
      <c r="B764">
        <v>293.96199999999999</v>
      </c>
    </row>
    <row r="765" spans="1:2" x14ac:dyDescent="0.2">
      <c r="A765" s="1">
        <v>0.79432870370370379</v>
      </c>
      <c r="B765">
        <v>294.423</v>
      </c>
    </row>
    <row r="766" spans="1:2" x14ac:dyDescent="0.2">
      <c r="A766" s="1">
        <v>0.79434027777777771</v>
      </c>
      <c r="B766">
        <v>294.14299999999997</v>
      </c>
    </row>
    <row r="767" spans="1:2" x14ac:dyDescent="0.2">
      <c r="A767" s="1">
        <v>0.79435185185185186</v>
      </c>
      <c r="B767">
        <v>294.27499999999998</v>
      </c>
    </row>
    <row r="768" spans="1:2" x14ac:dyDescent="0.2">
      <c r="A768" s="1">
        <v>0.7943634259259259</v>
      </c>
      <c r="B768">
        <v>294.18700000000001</v>
      </c>
    </row>
    <row r="769" spans="1:2" x14ac:dyDescent="0.2">
      <c r="A769" s="1">
        <v>0.79437500000000005</v>
      </c>
      <c r="B769">
        <v>294.09199999999998</v>
      </c>
    </row>
    <row r="770" spans="1:2" x14ac:dyDescent="0.2">
      <c r="A770" s="1">
        <v>0.79438657407407398</v>
      </c>
      <c r="B770">
        <v>294.084</v>
      </c>
    </row>
    <row r="771" spans="1:2" x14ac:dyDescent="0.2">
      <c r="A771" s="1">
        <v>0.79439814814814813</v>
      </c>
      <c r="B771">
        <v>294.08199999999999</v>
      </c>
    </row>
    <row r="772" spans="1:2" x14ac:dyDescent="0.2">
      <c r="A772" s="1">
        <v>0.79440972222222228</v>
      </c>
      <c r="B772">
        <v>294.37900000000002</v>
      </c>
    </row>
    <row r="773" spans="1:2" x14ac:dyDescent="0.2">
      <c r="A773" s="1">
        <v>0.79442129629629632</v>
      </c>
      <c r="B773">
        <v>293.892</v>
      </c>
    </row>
    <row r="774" spans="1:2" x14ac:dyDescent="0.2">
      <c r="A774" s="1">
        <v>0.79443287037037036</v>
      </c>
      <c r="B774">
        <v>294.25799999999998</v>
      </c>
    </row>
    <row r="775" spans="1:2" x14ac:dyDescent="0.2">
      <c r="A775" s="1">
        <v>0.7944444444444444</v>
      </c>
      <c r="B775">
        <v>294.21499999999997</v>
      </c>
    </row>
    <row r="776" spans="1:2" x14ac:dyDescent="0.2">
      <c r="A776" s="1">
        <v>0.79445601851851855</v>
      </c>
      <c r="B776">
        <v>294.26799999999997</v>
      </c>
    </row>
    <row r="777" spans="1:2" x14ac:dyDescent="0.2">
      <c r="A777" s="1">
        <v>0.7944675925925927</v>
      </c>
      <c r="B777">
        <v>294.12799999999999</v>
      </c>
    </row>
    <row r="778" spans="1:2" x14ac:dyDescent="0.2">
      <c r="A778" s="1">
        <v>0.79447916666666663</v>
      </c>
      <c r="B778">
        <v>294.3</v>
      </c>
    </row>
    <row r="779" spans="1:2" x14ac:dyDescent="0.2">
      <c r="A779" s="1">
        <v>0.79449074074074078</v>
      </c>
      <c r="B779">
        <v>294.16399999999999</v>
      </c>
    </row>
    <row r="780" spans="1:2" x14ac:dyDescent="0.2">
      <c r="A780" s="1">
        <v>0.79450231481481481</v>
      </c>
      <c r="B780">
        <v>294.15699999999998</v>
      </c>
    </row>
    <row r="781" spans="1:2" x14ac:dyDescent="0.2">
      <c r="A781" s="1">
        <v>0.79451388888888885</v>
      </c>
      <c r="B781">
        <v>294.08300000000003</v>
      </c>
    </row>
    <row r="782" spans="1:2" x14ac:dyDescent="0.2">
      <c r="A782" s="1">
        <v>0.79452546296296289</v>
      </c>
      <c r="B782">
        <v>294.24700000000001</v>
      </c>
    </row>
    <row r="783" spans="1:2" x14ac:dyDescent="0.2">
      <c r="A783" s="1">
        <v>0.79453703703703704</v>
      </c>
      <c r="B783">
        <v>294.125</v>
      </c>
    </row>
    <row r="784" spans="1:2" x14ac:dyDescent="0.2">
      <c r="A784" s="1">
        <v>0.79454861111111119</v>
      </c>
      <c r="B784">
        <v>294.166</v>
      </c>
    </row>
    <row r="785" spans="1:2" x14ac:dyDescent="0.2">
      <c r="A785" s="1">
        <v>0.79456018518518512</v>
      </c>
      <c r="B785">
        <v>294.017</v>
      </c>
    </row>
    <row r="786" spans="1:2" x14ac:dyDescent="0.2">
      <c r="A786" s="1">
        <v>0.79457175925925927</v>
      </c>
      <c r="B786">
        <v>294.20100000000002</v>
      </c>
    </row>
    <row r="787" spans="1:2" x14ac:dyDescent="0.2">
      <c r="A787" s="1">
        <v>0.79458333333333331</v>
      </c>
      <c r="B787">
        <v>294.07299999999998</v>
      </c>
    </row>
    <row r="788" spans="1:2" x14ac:dyDescent="0.2">
      <c r="A788" s="1">
        <v>0.79459490740740746</v>
      </c>
      <c r="B788">
        <v>294.29899999999998</v>
      </c>
    </row>
    <row r="789" spans="1:2" x14ac:dyDescent="0.2">
      <c r="A789" s="1">
        <v>0.79460648148148139</v>
      </c>
      <c r="B789">
        <v>294.17899999999997</v>
      </c>
    </row>
    <row r="790" spans="1:2" x14ac:dyDescent="0.2">
      <c r="A790" s="1">
        <v>0.79461805555555554</v>
      </c>
      <c r="B790">
        <v>294.26100000000002</v>
      </c>
    </row>
    <row r="791" spans="1:2" x14ac:dyDescent="0.2">
      <c r="A791" s="1">
        <v>0.79462962962962969</v>
      </c>
      <c r="B791">
        <v>294.21300000000002</v>
      </c>
    </row>
    <row r="792" spans="1:2" x14ac:dyDescent="0.2">
      <c r="A792" s="1">
        <v>0.79464120370370372</v>
      </c>
      <c r="B792">
        <v>294.15899999999999</v>
      </c>
    </row>
    <row r="793" spans="1:2" x14ac:dyDescent="0.2">
      <c r="A793" s="1">
        <v>0.79465277777777776</v>
      </c>
      <c r="B793">
        <v>294.32600000000002</v>
      </c>
    </row>
    <row r="794" spans="1:2" x14ac:dyDescent="0.2">
      <c r="A794" s="1">
        <v>0.7946643518518518</v>
      </c>
      <c r="B794">
        <v>294.38</v>
      </c>
    </row>
    <row r="795" spans="1:2" x14ac:dyDescent="0.2">
      <c r="A795" s="1">
        <v>0.79467592592592595</v>
      </c>
      <c r="B795">
        <v>294.62</v>
      </c>
    </row>
    <row r="796" spans="1:2" x14ac:dyDescent="0.2">
      <c r="A796" s="1">
        <v>0.7946875000000001</v>
      </c>
      <c r="B796">
        <v>294.26600000000002</v>
      </c>
    </row>
    <row r="797" spans="1:2" x14ac:dyDescent="0.2">
      <c r="A797" s="1">
        <v>0.79469907407407403</v>
      </c>
      <c r="B797">
        <v>294.41199999999998</v>
      </c>
    </row>
    <row r="798" spans="1:2" x14ac:dyDescent="0.2">
      <c r="A798" s="1">
        <v>0.79471064814814818</v>
      </c>
      <c r="B798">
        <v>294.19900000000001</v>
      </c>
    </row>
    <row r="799" spans="1:2" x14ac:dyDescent="0.2">
      <c r="A799" s="1">
        <v>0.79472222222222222</v>
      </c>
      <c r="B799">
        <v>293.91800000000001</v>
      </c>
    </row>
    <row r="800" spans="1:2" x14ac:dyDescent="0.2">
      <c r="A800" s="1">
        <v>0.79473379629629637</v>
      </c>
      <c r="B800">
        <v>294.27699999999999</v>
      </c>
    </row>
    <row r="801" spans="1:2" x14ac:dyDescent="0.2">
      <c r="A801" s="1">
        <v>0.7947453703703703</v>
      </c>
      <c r="B801">
        <v>294.00200000000001</v>
      </c>
    </row>
    <row r="802" spans="1:2" x14ac:dyDescent="0.2">
      <c r="A802" s="1">
        <v>0.79475694444444445</v>
      </c>
      <c r="B802">
        <v>293.971</v>
      </c>
    </row>
    <row r="803" spans="1:2" x14ac:dyDescent="0.2">
      <c r="A803" s="1">
        <v>0.7947685185185186</v>
      </c>
      <c r="B803">
        <v>294.2</v>
      </c>
    </row>
    <row r="804" spans="1:2" x14ac:dyDescent="0.2">
      <c r="A804" s="1">
        <v>0.79478009259259252</v>
      </c>
      <c r="B804">
        <v>294.04199999999997</v>
      </c>
    </row>
    <row r="805" spans="1:2" x14ac:dyDescent="0.2">
      <c r="A805" s="1">
        <v>0.79479166666666667</v>
      </c>
      <c r="B805">
        <v>293.88799999999998</v>
      </c>
    </row>
    <row r="806" spans="1:2" x14ac:dyDescent="0.2">
      <c r="A806" s="1">
        <v>0.79480324074074071</v>
      </c>
      <c r="B806">
        <v>294.22000000000003</v>
      </c>
    </row>
    <row r="807" spans="1:2" x14ac:dyDescent="0.2">
      <c r="A807" s="1">
        <v>0.79481481481481486</v>
      </c>
      <c r="B807">
        <v>294.24</v>
      </c>
    </row>
    <row r="808" spans="1:2" x14ac:dyDescent="0.2">
      <c r="A808" s="1">
        <v>0.79482638888888879</v>
      </c>
      <c r="B808">
        <v>294.221</v>
      </c>
    </row>
    <row r="809" spans="1:2" x14ac:dyDescent="0.2">
      <c r="A809" s="1">
        <v>0.79483796296296294</v>
      </c>
      <c r="B809">
        <v>293.93700000000001</v>
      </c>
    </row>
    <row r="810" spans="1:2" x14ac:dyDescent="0.2">
      <c r="A810" s="1">
        <v>0.79484953703703709</v>
      </c>
      <c r="B810">
        <v>294.041</v>
      </c>
    </row>
    <row r="811" spans="1:2" x14ac:dyDescent="0.2">
      <c r="A811" s="1">
        <v>0.79486111111111113</v>
      </c>
      <c r="B811">
        <v>294.13099999999997</v>
      </c>
    </row>
    <row r="812" spans="1:2" x14ac:dyDescent="0.2">
      <c r="A812" s="1">
        <v>0.79487268518518517</v>
      </c>
      <c r="B812">
        <v>294.27499999999998</v>
      </c>
    </row>
    <row r="813" spans="1:2" x14ac:dyDescent="0.2">
      <c r="A813" s="1">
        <v>0.79488425925925921</v>
      </c>
      <c r="B813">
        <v>294.20600000000002</v>
      </c>
    </row>
    <row r="814" spans="1:2" x14ac:dyDescent="0.2">
      <c r="A814" s="1">
        <v>0.79489583333333336</v>
      </c>
      <c r="B814">
        <v>294.16000000000003</v>
      </c>
    </row>
    <row r="815" spans="1:2" x14ac:dyDescent="0.2">
      <c r="A815" s="1">
        <v>0.79490740740740751</v>
      </c>
      <c r="B815">
        <v>294.46899999999999</v>
      </c>
    </row>
    <row r="816" spans="1:2" x14ac:dyDescent="0.2">
      <c r="A816" s="1">
        <v>0.79491898148148143</v>
      </c>
      <c r="B816">
        <v>294.48899999999998</v>
      </c>
    </row>
    <row r="817" spans="1:2" x14ac:dyDescent="0.2">
      <c r="A817" s="1">
        <v>0.79493055555555558</v>
      </c>
      <c r="B817">
        <v>294.43700000000001</v>
      </c>
    </row>
    <row r="818" spans="1:2" x14ac:dyDescent="0.2">
      <c r="A818" s="1">
        <v>0.79494212962962962</v>
      </c>
      <c r="B818">
        <v>293.84899999999999</v>
      </c>
    </row>
    <row r="819" spans="1:2" x14ac:dyDescent="0.2">
      <c r="A819" s="1">
        <v>0.79495370370370377</v>
      </c>
      <c r="B819">
        <v>293.90899999999999</v>
      </c>
    </row>
    <row r="820" spans="1:2" x14ac:dyDescent="0.2">
      <c r="A820" s="1">
        <v>0.7949652777777777</v>
      </c>
      <c r="B820">
        <v>293.88600000000002</v>
      </c>
    </row>
    <row r="821" spans="1:2" x14ac:dyDescent="0.2">
      <c r="A821" s="1">
        <v>0.79497685185185185</v>
      </c>
      <c r="B821">
        <v>294.07299999999998</v>
      </c>
    </row>
    <row r="822" spans="1:2" x14ac:dyDescent="0.2">
      <c r="A822" s="1">
        <v>0.794988425925926</v>
      </c>
      <c r="B822">
        <v>294.31099999999998</v>
      </c>
    </row>
    <row r="823" spans="1:2" x14ac:dyDescent="0.2">
      <c r="A823" s="1">
        <v>0.79499999999999993</v>
      </c>
      <c r="B823">
        <v>294.32</v>
      </c>
    </row>
    <row r="824" spans="1:2" x14ac:dyDescent="0.2">
      <c r="A824" s="1">
        <v>0.79501157407407408</v>
      </c>
      <c r="B824">
        <v>294.07900000000001</v>
      </c>
    </row>
    <row r="825" spans="1:2" x14ac:dyDescent="0.2">
      <c r="A825" s="1">
        <v>0.79502314814814812</v>
      </c>
      <c r="B825">
        <v>294.17599999999999</v>
      </c>
    </row>
    <row r="826" spans="1:2" x14ac:dyDescent="0.2">
      <c r="A826" s="1">
        <v>0.79503472222222227</v>
      </c>
      <c r="B826">
        <v>294.08</v>
      </c>
    </row>
    <row r="827" spans="1:2" x14ac:dyDescent="0.2">
      <c r="A827" s="1">
        <v>0.7950462962962962</v>
      </c>
      <c r="B827">
        <v>294.24</v>
      </c>
    </row>
    <row r="828" spans="1:2" x14ac:dyDescent="0.2">
      <c r="A828" s="1">
        <v>0.79505787037037035</v>
      </c>
      <c r="B828">
        <v>294.20400000000001</v>
      </c>
    </row>
    <row r="829" spans="1:2" x14ac:dyDescent="0.2">
      <c r="A829" s="1">
        <v>0.7950694444444445</v>
      </c>
      <c r="B829">
        <v>293.983</v>
      </c>
    </row>
    <row r="830" spans="1:2" x14ac:dyDescent="0.2">
      <c r="A830" s="1">
        <v>0.79508101851851853</v>
      </c>
      <c r="B830">
        <v>294.15800000000002</v>
      </c>
    </row>
    <row r="831" spans="1:2" x14ac:dyDescent="0.2">
      <c r="A831" s="1">
        <v>0.79509259259259257</v>
      </c>
      <c r="B831">
        <v>294.18799999999999</v>
      </c>
    </row>
    <row r="832" spans="1:2" x14ac:dyDescent="0.2">
      <c r="A832" s="1">
        <v>0.79510416666666661</v>
      </c>
      <c r="B832">
        <v>294.17399999999998</v>
      </c>
    </row>
    <row r="833" spans="1:2" x14ac:dyDescent="0.2">
      <c r="A833" s="1">
        <v>0.79511574074074076</v>
      </c>
      <c r="B833">
        <v>294.25200000000001</v>
      </c>
    </row>
    <row r="834" spans="1:2" x14ac:dyDescent="0.2">
      <c r="A834" s="1">
        <v>0.79512731481481491</v>
      </c>
      <c r="B834">
        <v>294.17500000000001</v>
      </c>
    </row>
    <row r="835" spans="1:2" x14ac:dyDescent="0.2">
      <c r="A835" s="1">
        <v>0.79513888888888884</v>
      </c>
      <c r="B835">
        <v>294.16199999999998</v>
      </c>
    </row>
    <row r="836" spans="1:2" x14ac:dyDescent="0.2">
      <c r="A836" s="1">
        <v>0.79515046296296299</v>
      </c>
      <c r="B836">
        <v>294.32799999999997</v>
      </c>
    </row>
    <row r="837" spans="1:2" x14ac:dyDescent="0.2">
      <c r="A837" s="1">
        <v>0.79516203703703703</v>
      </c>
      <c r="B837">
        <v>294.08199999999999</v>
      </c>
    </row>
    <row r="838" spans="1:2" x14ac:dyDescent="0.2">
      <c r="A838" s="1">
        <v>0.79517361111111118</v>
      </c>
      <c r="B838">
        <v>294.08199999999999</v>
      </c>
    </row>
    <row r="839" spans="1:2" x14ac:dyDescent="0.2">
      <c r="A839" s="1">
        <v>0.79518518518518511</v>
      </c>
      <c r="B839">
        <v>294.10700000000003</v>
      </c>
    </row>
    <row r="840" spans="1:2" x14ac:dyDescent="0.2">
      <c r="A840" s="1">
        <v>0.79519675925925926</v>
      </c>
      <c r="B840">
        <v>294.077</v>
      </c>
    </row>
    <row r="841" spans="1:2" x14ac:dyDescent="0.2">
      <c r="A841" s="1">
        <v>0.79520833333333341</v>
      </c>
      <c r="B841">
        <v>294.14299999999997</v>
      </c>
    </row>
    <row r="842" spans="1:2" x14ac:dyDescent="0.2">
      <c r="A842" s="1">
        <v>0.79521990740740733</v>
      </c>
      <c r="B842">
        <v>294.24099999999999</v>
      </c>
    </row>
    <row r="843" spans="1:2" x14ac:dyDescent="0.2">
      <c r="A843" s="1">
        <v>0.79523148148148148</v>
      </c>
      <c r="B843">
        <v>294.28100000000001</v>
      </c>
    </row>
    <row r="844" spans="1:2" x14ac:dyDescent="0.2">
      <c r="A844" s="1">
        <v>0.79524305555555552</v>
      </c>
      <c r="B844">
        <v>294.23200000000003</v>
      </c>
    </row>
    <row r="845" spans="1:2" x14ac:dyDescent="0.2">
      <c r="A845" s="1">
        <v>0.79525462962962967</v>
      </c>
      <c r="B845">
        <v>294.06799999999998</v>
      </c>
    </row>
    <row r="846" spans="1:2" x14ac:dyDescent="0.2">
      <c r="A846" s="1">
        <v>0.7952662037037036</v>
      </c>
      <c r="B846">
        <v>294.178</v>
      </c>
    </row>
    <row r="847" spans="1:2" x14ac:dyDescent="0.2">
      <c r="A847" s="1">
        <v>0.79527777777777775</v>
      </c>
      <c r="B847">
        <v>294.19900000000001</v>
      </c>
    </row>
    <row r="848" spans="1:2" x14ac:dyDescent="0.2">
      <c r="A848" s="1">
        <v>0.7952893518518519</v>
      </c>
      <c r="B848">
        <v>294.226</v>
      </c>
    </row>
    <row r="849" spans="1:2" x14ac:dyDescent="0.2">
      <c r="A849" s="1">
        <v>0.79530092592592594</v>
      </c>
      <c r="B849">
        <v>294.09100000000001</v>
      </c>
    </row>
    <row r="850" spans="1:2" x14ac:dyDescent="0.2">
      <c r="A850" s="1">
        <v>0.79531249999999998</v>
      </c>
      <c r="B850">
        <v>294.24599999999998</v>
      </c>
    </row>
    <row r="851" spans="1:2" x14ac:dyDescent="0.2">
      <c r="A851" s="1">
        <v>0.79532407407407402</v>
      </c>
      <c r="B851">
        <v>294.26299999999998</v>
      </c>
    </row>
    <row r="852" spans="1:2" x14ac:dyDescent="0.2">
      <c r="A852" s="1">
        <v>0.79533564814814817</v>
      </c>
      <c r="B852">
        <v>294.10599999999999</v>
      </c>
    </row>
    <row r="853" spans="1:2" x14ac:dyDescent="0.2">
      <c r="A853" s="1">
        <v>0.79534722222222232</v>
      </c>
      <c r="B853">
        <v>294.19499999999999</v>
      </c>
    </row>
    <row r="854" spans="1:2" x14ac:dyDescent="0.2">
      <c r="A854" s="1">
        <v>0.79535879629629624</v>
      </c>
      <c r="B854">
        <v>294.36700000000002</v>
      </c>
    </row>
    <row r="855" spans="1:2" x14ac:dyDescent="0.2">
      <c r="A855" s="1">
        <v>0.79537037037037039</v>
      </c>
      <c r="B855">
        <v>294.161</v>
      </c>
    </row>
    <row r="856" spans="1:2" x14ac:dyDescent="0.2">
      <c r="A856" s="1">
        <v>0.79538194444444443</v>
      </c>
      <c r="B856">
        <v>294.041</v>
      </c>
    </row>
    <row r="857" spans="1:2" x14ac:dyDescent="0.2">
      <c r="A857" s="1">
        <v>0.79539351851851858</v>
      </c>
      <c r="B857">
        <v>294.04500000000002</v>
      </c>
    </row>
    <row r="858" spans="1:2" x14ac:dyDescent="0.2">
      <c r="A858" s="1">
        <v>0.79540509259259251</v>
      </c>
      <c r="B858">
        <v>294.34300000000002</v>
      </c>
    </row>
    <row r="859" spans="1:2" x14ac:dyDescent="0.2">
      <c r="A859" s="1">
        <v>0.79541666666666666</v>
      </c>
      <c r="B859">
        <v>294.06599999999997</v>
      </c>
    </row>
    <row r="860" spans="1:2" x14ac:dyDescent="0.2">
      <c r="A860" s="1">
        <v>0.79542824074074081</v>
      </c>
      <c r="B860">
        <v>294.185</v>
      </c>
    </row>
    <row r="861" spans="1:2" x14ac:dyDescent="0.2">
      <c r="A861" s="1">
        <v>0.79543981481481485</v>
      </c>
      <c r="B861">
        <v>294.363</v>
      </c>
    </row>
    <row r="862" spans="1:2" x14ac:dyDescent="0.2">
      <c r="A862" s="1">
        <v>0.79545138888888889</v>
      </c>
      <c r="B862">
        <v>294.32400000000001</v>
      </c>
    </row>
    <row r="863" spans="1:2" x14ac:dyDescent="0.2">
      <c r="A863" s="1">
        <v>0.79546296296296293</v>
      </c>
      <c r="B863">
        <v>294.02499999999998</v>
      </c>
    </row>
    <row r="864" spans="1:2" x14ac:dyDescent="0.2">
      <c r="A864" s="1">
        <v>0.79547453703703708</v>
      </c>
      <c r="B864">
        <v>294.14999999999998</v>
      </c>
    </row>
    <row r="865" spans="1:2" x14ac:dyDescent="0.2">
      <c r="A865" s="1">
        <v>0.79548611111111101</v>
      </c>
      <c r="B865">
        <v>294.15199999999999</v>
      </c>
    </row>
    <row r="866" spans="1:2" x14ac:dyDescent="0.2">
      <c r="A866" s="1">
        <v>0.79549768518518515</v>
      </c>
      <c r="B866">
        <v>294.10199999999998</v>
      </c>
    </row>
    <row r="867" spans="1:2" x14ac:dyDescent="0.2">
      <c r="A867" s="1">
        <v>0.7955092592592593</v>
      </c>
      <c r="B867">
        <v>294.214</v>
      </c>
    </row>
    <row r="868" spans="1:2" x14ac:dyDescent="0.2">
      <c r="A868" s="1">
        <v>0.79552083333333334</v>
      </c>
      <c r="B868">
        <v>294.27499999999998</v>
      </c>
    </row>
    <row r="869" spans="1:2" x14ac:dyDescent="0.2">
      <c r="A869" s="1">
        <v>0.79553240740740738</v>
      </c>
      <c r="B869">
        <v>294.26299999999998</v>
      </c>
    </row>
    <row r="870" spans="1:2" x14ac:dyDescent="0.2">
      <c r="A870" s="1">
        <v>0.79554398148148142</v>
      </c>
      <c r="B870">
        <v>294.536</v>
      </c>
    </row>
    <row r="871" spans="1:2" x14ac:dyDescent="0.2">
      <c r="A871" s="1">
        <v>0.79555555555555557</v>
      </c>
      <c r="B871">
        <v>294.21199999999999</v>
      </c>
    </row>
    <row r="872" spans="1:2" x14ac:dyDescent="0.2">
      <c r="A872" s="1">
        <v>0.79556712962962972</v>
      </c>
      <c r="B872">
        <v>294.22500000000002</v>
      </c>
    </row>
    <row r="873" spans="1:2" x14ac:dyDescent="0.2">
      <c r="A873" s="1">
        <v>0.79557870370370365</v>
      </c>
      <c r="B873">
        <v>294.18299999999999</v>
      </c>
    </row>
    <row r="874" spans="1:2" x14ac:dyDescent="0.2">
      <c r="A874" s="1">
        <v>0.7955902777777778</v>
      </c>
      <c r="B874">
        <v>294.07600000000002</v>
      </c>
    </row>
    <row r="875" spans="1:2" x14ac:dyDescent="0.2">
      <c r="A875" s="1">
        <v>0.79560185185185184</v>
      </c>
      <c r="B875">
        <v>294.20299999999997</v>
      </c>
    </row>
    <row r="876" spans="1:2" x14ac:dyDescent="0.2">
      <c r="A876" s="1">
        <v>0.79561342592592599</v>
      </c>
      <c r="B876">
        <v>294.04000000000002</v>
      </c>
    </row>
    <row r="877" spans="1:2" x14ac:dyDescent="0.2">
      <c r="A877" s="1">
        <v>0.79562499999999992</v>
      </c>
      <c r="B877">
        <v>294.096</v>
      </c>
    </row>
    <row r="878" spans="1:2" x14ac:dyDescent="0.2">
      <c r="A878" s="1">
        <v>0.79563657407407407</v>
      </c>
      <c r="B878">
        <v>294.00900000000001</v>
      </c>
    </row>
    <row r="879" spans="1:2" x14ac:dyDescent="0.2">
      <c r="A879" s="1">
        <v>0.79564814814814822</v>
      </c>
      <c r="B879">
        <v>294.10700000000003</v>
      </c>
    </row>
    <row r="880" spans="1:2" x14ac:dyDescent="0.2">
      <c r="A880" s="1">
        <v>0.79565972222222225</v>
      </c>
      <c r="B880">
        <v>294.267</v>
      </c>
    </row>
    <row r="881" spans="1:2" x14ac:dyDescent="0.2">
      <c r="A881" s="1">
        <v>0.79567129629629629</v>
      </c>
      <c r="B881">
        <v>294.21600000000001</v>
      </c>
    </row>
    <row r="882" spans="1:2" x14ac:dyDescent="0.2">
      <c r="A882" s="1">
        <v>0.79568287037037033</v>
      </c>
      <c r="B882">
        <v>294.14</v>
      </c>
    </row>
    <row r="883" spans="1:2" x14ac:dyDescent="0.2">
      <c r="A883" s="1">
        <v>0.79569444444444448</v>
      </c>
      <c r="B883">
        <v>294.17399999999998</v>
      </c>
    </row>
    <row r="884" spans="1:2" x14ac:dyDescent="0.2">
      <c r="A884" s="1">
        <v>0.79570601851851841</v>
      </c>
      <c r="B884">
        <v>294.14699999999999</v>
      </c>
    </row>
    <row r="885" spans="1:2" x14ac:dyDescent="0.2">
      <c r="A885" s="1">
        <v>0.79571759259259256</v>
      </c>
      <c r="B885">
        <v>294.21199999999999</v>
      </c>
    </row>
    <row r="886" spans="1:2" x14ac:dyDescent="0.2">
      <c r="A886" s="1">
        <v>0.79572916666666671</v>
      </c>
      <c r="B886">
        <v>294.21600000000001</v>
      </c>
    </row>
    <row r="887" spans="1:2" x14ac:dyDescent="0.2">
      <c r="A887" s="1">
        <v>0.79574074074074075</v>
      </c>
      <c r="B887">
        <v>294.19299999999998</v>
      </c>
    </row>
    <row r="888" spans="1:2" x14ac:dyDescent="0.2">
      <c r="A888" s="1">
        <v>0.79575231481481479</v>
      </c>
      <c r="B888">
        <v>294.18200000000002</v>
      </c>
    </row>
    <row r="889" spans="1:2" x14ac:dyDescent="0.2">
      <c r="A889" s="1">
        <v>0.79576388888888883</v>
      </c>
      <c r="B889">
        <v>294.15300000000002</v>
      </c>
    </row>
    <row r="890" spans="1:2" x14ac:dyDescent="0.2">
      <c r="A890" s="1">
        <v>0.79577546296296298</v>
      </c>
      <c r="B890">
        <v>294.17399999999998</v>
      </c>
    </row>
    <row r="891" spans="1:2" x14ac:dyDescent="0.2">
      <c r="A891" s="1">
        <v>0.79578703703703713</v>
      </c>
      <c r="B891">
        <v>294.05399999999997</v>
      </c>
    </row>
    <row r="892" spans="1:2" x14ac:dyDescent="0.2">
      <c r="A892" s="1">
        <v>0.79579861111111105</v>
      </c>
      <c r="B892">
        <v>294.31200000000001</v>
      </c>
    </row>
    <row r="893" spans="1:2" x14ac:dyDescent="0.2">
      <c r="A893" s="1">
        <v>0.7958101851851852</v>
      </c>
      <c r="B893">
        <v>294.12099999999998</v>
      </c>
    </row>
    <row r="894" spans="1:2" x14ac:dyDescent="0.2">
      <c r="A894" s="1">
        <v>0.79582175925925924</v>
      </c>
      <c r="B894">
        <v>294.03199999999998</v>
      </c>
    </row>
    <row r="895" spans="1:2" x14ac:dyDescent="0.2">
      <c r="A895" s="1">
        <v>0.79583333333333339</v>
      </c>
      <c r="B895">
        <v>294.02699999999999</v>
      </c>
    </row>
    <row r="896" spans="1:2" x14ac:dyDescent="0.2">
      <c r="A896" s="1">
        <v>0.79584490740740732</v>
      </c>
      <c r="B896">
        <v>293.95999999999998</v>
      </c>
    </row>
    <row r="897" spans="1:2" x14ac:dyDescent="0.2">
      <c r="A897" s="1">
        <v>0.79585648148148147</v>
      </c>
      <c r="B897">
        <v>294.24700000000001</v>
      </c>
    </row>
    <row r="898" spans="1:2" x14ac:dyDescent="0.2">
      <c r="A898" s="1">
        <v>0.79586805555555562</v>
      </c>
      <c r="B898">
        <v>294.10599999999999</v>
      </c>
    </row>
    <row r="899" spans="1:2" x14ac:dyDescent="0.2">
      <c r="A899" s="1">
        <v>0.79587962962962966</v>
      </c>
      <c r="B899">
        <v>294.09199999999998</v>
      </c>
    </row>
    <row r="900" spans="1:2" x14ac:dyDescent="0.2">
      <c r="A900" s="1">
        <v>0.7958912037037037</v>
      </c>
      <c r="B900">
        <v>294.38299999999998</v>
      </c>
    </row>
    <row r="901" spans="1:2" x14ac:dyDescent="0.2">
      <c r="A901" s="1">
        <v>0.79590277777777774</v>
      </c>
      <c r="B901">
        <v>293.83600000000001</v>
      </c>
    </row>
    <row r="902" spans="1:2" x14ac:dyDescent="0.2">
      <c r="A902" s="1">
        <v>0.79591435185185189</v>
      </c>
      <c r="B902">
        <v>294.20600000000002</v>
      </c>
    </row>
    <row r="903" spans="1:2" x14ac:dyDescent="0.2">
      <c r="A903" s="1">
        <v>0.79592592592592604</v>
      </c>
      <c r="B903">
        <v>294.12299999999999</v>
      </c>
    </row>
    <row r="904" spans="1:2" x14ac:dyDescent="0.2">
      <c r="A904" s="1">
        <v>0.79593749999999996</v>
      </c>
      <c r="B904">
        <v>294.16899999999998</v>
      </c>
    </row>
    <row r="905" spans="1:2" x14ac:dyDescent="0.2">
      <c r="A905" s="1">
        <v>0.79594907407407411</v>
      </c>
      <c r="B905">
        <v>294.04899999999998</v>
      </c>
    </row>
    <row r="906" spans="1:2" x14ac:dyDescent="0.2">
      <c r="A906" s="1">
        <v>0.79596064814814815</v>
      </c>
      <c r="B906">
        <v>294.01</v>
      </c>
    </row>
    <row r="907" spans="1:2" x14ac:dyDescent="0.2">
      <c r="A907" s="1">
        <v>0.79597222222222219</v>
      </c>
      <c r="B907">
        <v>294.16399999999999</v>
      </c>
    </row>
    <row r="908" spans="1:2" x14ac:dyDescent="0.2">
      <c r="A908" s="1">
        <v>0.79598379629629623</v>
      </c>
      <c r="B908">
        <v>294.017</v>
      </c>
    </row>
    <row r="909" spans="1:2" x14ac:dyDescent="0.2">
      <c r="A909" s="1">
        <v>0.79599537037037038</v>
      </c>
      <c r="B909">
        <v>294.24200000000002</v>
      </c>
    </row>
    <row r="910" spans="1:2" x14ac:dyDescent="0.2">
      <c r="A910" s="1">
        <v>0.79600694444444453</v>
      </c>
      <c r="B910">
        <v>294.25099999999998</v>
      </c>
    </row>
    <row r="911" spans="1:2" x14ac:dyDescent="0.2">
      <c r="A911" s="1">
        <v>0.79601851851851846</v>
      </c>
      <c r="B911">
        <v>294.44400000000002</v>
      </c>
    </row>
    <row r="912" spans="1:2" x14ac:dyDescent="0.2">
      <c r="A912" s="1">
        <v>0.79603009259259261</v>
      </c>
      <c r="B912">
        <v>294.18599999999998</v>
      </c>
    </row>
    <row r="913" spans="1:2" x14ac:dyDescent="0.2">
      <c r="A913" s="1">
        <v>0.79604166666666665</v>
      </c>
      <c r="B913">
        <v>294.23700000000002</v>
      </c>
    </row>
    <row r="914" spans="1:2" x14ac:dyDescent="0.2">
      <c r="A914" s="1">
        <v>0.7960532407407408</v>
      </c>
      <c r="B914">
        <v>293.959</v>
      </c>
    </row>
    <row r="915" spans="1:2" x14ac:dyDescent="0.2">
      <c r="A915" s="1">
        <v>0.79606481481481473</v>
      </c>
      <c r="B915">
        <v>294.14400000000001</v>
      </c>
    </row>
    <row r="916" spans="1:2" x14ac:dyDescent="0.2">
      <c r="A916" s="1">
        <v>0.79607638888888888</v>
      </c>
      <c r="B916">
        <v>293.88499999999999</v>
      </c>
    </row>
    <row r="917" spans="1:2" x14ac:dyDescent="0.2">
      <c r="A917" s="1">
        <v>0.79608796296296302</v>
      </c>
      <c r="B917">
        <v>294.00799999999998</v>
      </c>
    </row>
    <row r="918" spans="1:2" x14ac:dyDescent="0.2">
      <c r="A918" s="1">
        <v>0.79609953703703706</v>
      </c>
      <c r="B918">
        <v>294.18299999999999</v>
      </c>
    </row>
    <row r="919" spans="1:2" x14ac:dyDescent="0.2">
      <c r="A919" s="1">
        <v>0.7961111111111111</v>
      </c>
      <c r="B919">
        <v>294.02100000000002</v>
      </c>
    </row>
    <row r="920" spans="1:2" x14ac:dyDescent="0.2">
      <c r="A920" s="1">
        <v>0.79612268518518514</v>
      </c>
      <c r="B920">
        <v>294.23200000000003</v>
      </c>
    </row>
    <row r="921" spans="1:2" x14ac:dyDescent="0.2">
      <c r="A921" s="1">
        <v>0.79613425925925929</v>
      </c>
      <c r="B921">
        <v>293.851</v>
      </c>
    </row>
    <row r="922" spans="1:2" x14ac:dyDescent="0.2">
      <c r="A922" s="1">
        <v>0.79614583333333344</v>
      </c>
      <c r="B922">
        <v>294.012</v>
      </c>
    </row>
    <row r="923" spans="1:2" x14ac:dyDescent="0.2">
      <c r="A923" s="1">
        <v>0.79615740740740737</v>
      </c>
      <c r="B923">
        <v>294.07799999999997</v>
      </c>
    </row>
    <row r="924" spans="1:2" x14ac:dyDescent="0.2">
      <c r="A924" s="1">
        <v>0.79616898148148152</v>
      </c>
      <c r="B924">
        <v>294.12299999999999</v>
      </c>
    </row>
    <row r="925" spans="1:2" x14ac:dyDescent="0.2">
      <c r="A925" s="1">
        <v>0.79618055555555556</v>
      </c>
      <c r="B925">
        <v>293.79000000000002</v>
      </c>
    </row>
    <row r="926" spans="1:2" x14ac:dyDescent="0.2">
      <c r="A926" s="1">
        <v>0.7961921296296296</v>
      </c>
      <c r="B926">
        <v>293.94799999999998</v>
      </c>
    </row>
    <row r="927" spans="1:2" x14ac:dyDescent="0.2">
      <c r="A927" s="1">
        <v>0.79620370370370364</v>
      </c>
      <c r="B927">
        <v>294.14499999999998</v>
      </c>
    </row>
    <row r="928" spans="1:2" x14ac:dyDescent="0.2">
      <c r="A928" s="1">
        <v>0.79621527777777779</v>
      </c>
      <c r="B928">
        <v>294.286</v>
      </c>
    </row>
    <row r="929" spans="1:2" x14ac:dyDescent="0.2">
      <c r="A929" s="1">
        <v>0.79622685185185194</v>
      </c>
      <c r="B929">
        <v>294.02800000000002</v>
      </c>
    </row>
    <row r="930" spans="1:2" x14ac:dyDescent="0.2">
      <c r="A930" s="1">
        <v>0.79623842592592586</v>
      </c>
      <c r="B930">
        <v>294.30500000000001</v>
      </c>
    </row>
    <row r="931" spans="1:2" x14ac:dyDescent="0.2">
      <c r="A931" s="1">
        <v>0.79625000000000001</v>
      </c>
      <c r="B931">
        <v>294.24799999999999</v>
      </c>
    </row>
    <row r="932" spans="1:2" x14ac:dyDescent="0.2">
      <c r="A932" s="1">
        <v>0.79626157407407405</v>
      </c>
      <c r="B932">
        <v>293.99</v>
      </c>
    </row>
    <row r="933" spans="1:2" x14ac:dyDescent="0.2">
      <c r="A933" s="1">
        <v>0.7962731481481482</v>
      </c>
      <c r="B933">
        <v>294.01600000000002</v>
      </c>
    </row>
    <row r="934" spans="1:2" x14ac:dyDescent="0.2">
      <c r="A934" s="1">
        <v>0.79628472222222213</v>
      </c>
      <c r="B934">
        <v>294.12599999999998</v>
      </c>
    </row>
    <row r="935" spans="1:2" x14ac:dyDescent="0.2">
      <c r="A935" s="1">
        <v>0.79629629629629628</v>
      </c>
      <c r="B935">
        <v>294.01100000000002</v>
      </c>
    </row>
    <row r="936" spans="1:2" x14ac:dyDescent="0.2">
      <c r="A936" s="1">
        <v>0.79630787037037043</v>
      </c>
      <c r="B936">
        <v>294.06900000000002</v>
      </c>
    </row>
    <row r="937" spans="1:2" x14ac:dyDescent="0.2">
      <c r="A937" s="1">
        <v>0.79631944444444447</v>
      </c>
      <c r="B937">
        <v>293.79700000000003</v>
      </c>
    </row>
    <row r="938" spans="1:2" x14ac:dyDescent="0.2">
      <c r="A938" s="1">
        <v>0.79633101851851851</v>
      </c>
      <c r="B938">
        <v>294.10199999999998</v>
      </c>
    </row>
    <row r="939" spans="1:2" x14ac:dyDescent="0.2">
      <c r="A939" s="1">
        <v>0.79634259259259255</v>
      </c>
      <c r="B939">
        <v>293.85599999999999</v>
      </c>
    </row>
    <row r="940" spans="1:2" x14ac:dyDescent="0.2">
      <c r="A940" s="1">
        <v>0.7963541666666667</v>
      </c>
      <c r="B940">
        <v>294.084</v>
      </c>
    </row>
    <row r="941" spans="1:2" x14ac:dyDescent="0.2">
      <c r="A941" s="1">
        <v>0.79636574074074085</v>
      </c>
      <c r="B941">
        <v>294.21899999999999</v>
      </c>
    </row>
    <row r="942" spans="1:2" x14ac:dyDescent="0.2">
      <c r="A942" s="1">
        <v>0.79637731481481477</v>
      </c>
      <c r="B942">
        <v>293.99799999999999</v>
      </c>
    </row>
    <row r="943" spans="1:2" x14ac:dyDescent="0.2">
      <c r="A943" s="1">
        <v>0.79638888888888892</v>
      </c>
      <c r="B943">
        <v>294.07299999999998</v>
      </c>
    </row>
    <row r="944" spans="1:2" x14ac:dyDescent="0.2">
      <c r="A944" s="1">
        <v>0.79640046296296296</v>
      </c>
      <c r="B944">
        <v>293.93900000000002</v>
      </c>
    </row>
    <row r="945" spans="1:2" x14ac:dyDescent="0.2">
      <c r="A945" s="1">
        <v>0.796412037037037</v>
      </c>
      <c r="B945">
        <v>294.041</v>
      </c>
    </row>
    <row r="946" spans="1:2" x14ac:dyDescent="0.2">
      <c r="A946" s="1">
        <v>0.79642361111111104</v>
      </c>
      <c r="B946">
        <v>294.05</v>
      </c>
    </row>
    <row r="947" spans="1:2" x14ac:dyDescent="0.2">
      <c r="A947" s="1">
        <v>0.79643518518518519</v>
      </c>
      <c r="B947">
        <v>294.02600000000001</v>
      </c>
    </row>
    <row r="948" spans="1:2" x14ac:dyDescent="0.2">
      <c r="A948" s="1">
        <v>0.79644675925925934</v>
      </c>
      <c r="B948">
        <v>293.81</v>
      </c>
    </row>
    <row r="949" spans="1:2" x14ac:dyDescent="0.2">
      <c r="A949" s="1">
        <v>0.79645833333333327</v>
      </c>
      <c r="B949">
        <v>294.00299999999999</v>
      </c>
    </row>
    <row r="950" spans="1:2" x14ac:dyDescent="0.2">
      <c r="A950" s="1">
        <v>0.79646990740740742</v>
      </c>
      <c r="B950">
        <v>294.202</v>
      </c>
    </row>
    <row r="951" spans="1:2" x14ac:dyDescent="0.2">
      <c r="A951" s="1">
        <v>0.79648148148148146</v>
      </c>
      <c r="B951">
        <v>293.88900000000001</v>
      </c>
    </row>
    <row r="952" spans="1:2" x14ac:dyDescent="0.2">
      <c r="A952" s="1">
        <v>0.79649305555555561</v>
      </c>
      <c r="B952">
        <v>294.05799999999999</v>
      </c>
    </row>
    <row r="953" spans="1:2" x14ac:dyDescent="0.2">
      <c r="A953" s="1">
        <v>0.79650462962962953</v>
      </c>
      <c r="B953">
        <v>293.92</v>
      </c>
    </row>
    <row r="954" spans="1:2" x14ac:dyDescent="0.2">
      <c r="A954" s="1">
        <v>0.79651620370370368</v>
      </c>
      <c r="B954">
        <v>294.08699999999999</v>
      </c>
    </row>
    <row r="955" spans="1:2" x14ac:dyDescent="0.2">
      <c r="A955" s="1">
        <v>0.79652777777777783</v>
      </c>
      <c r="B955">
        <v>293.89800000000002</v>
      </c>
    </row>
    <row r="956" spans="1:2" x14ac:dyDescent="0.2">
      <c r="A956" s="1">
        <v>0.79653935185185187</v>
      </c>
      <c r="B956">
        <v>294.11700000000002</v>
      </c>
    </row>
    <row r="957" spans="1:2" x14ac:dyDescent="0.2">
      <c r="A957" s="1">
        <v>0.79655092592592591</v>
      </c>
      <c r="B957">
        <v>293.786</v>
      </c>
    </row>
    <row r="958" spans="1:2" x14ac:dyDescent="0.2">
      <c r="A958" s="1">
        <v>0.79656249999999995</v>
      </c>
      <c r="B958">
        <v>293.959</v>
      </c>
    </row>
    <row r="959" spans="1:2" x14ac:dyDescent="0.2">
      <c r="A959" s="1">
        <v>0.7965740740740741</v>
      </c>
      <c r="B959">
        <v>293.95</v>
      </c>
    </row>
    <row r="960" spans="1:2" x14ac:dyDescent="0.2">
      <c r="A960" s="1">
        <v>0.79658564814814825</v>
      </c>
      <c r="B960">
        <v>294.01799999999997</v>
      </c>
    </row>
    <row r="961" spans="1:2" x14ac:dyDescent="0.2">
      <c r="A961" s="1">
        <v>0.79659722222222218</v>
      </c>
      <c r="B961">
        <v>294.01900000000001</v>
      </c>
    </row>
    <row r="962" spans="1:2" x14ac:dyDescent="0.2">
      <c r="A962" s="1">
        <v>0.79660879629629633</v>
      </c>
      <c r="B962">
        <v>294.24599999999998</v>
      </c>
    </row>
    <row r="963" spans="1:2" x14ac:dyDescent="0.2">
      <c r="A963" s="1">
        <v>0.79662037037037037</v>
      </c>
      <c r="B963">
        <v>293.75299999999999</v>
      </c>
    </row>
    <row r="964" spans="1:2" x14ac:dyDescent="0.2">
      <c r="A964" s="1">
        <v>0.79663194444444452</v>
      </c>
      <c r="B964">
        <v>293.86500000000001</v>
      </c>
    </row>
    <row r="965" spans="1:2" x14ac:dyDescent="0.2">
      <c r="A965" s="1">
        <v>0.79664351851851845</v>
      </c>
      <c r="B965">
        <v>293.93099999999998</v>
      </c>
    </row>
    <row r="966" spans="1:2" x14ac:dyDescent="0.2">
      <c r="A966" s="1">
        <v>0.7966550925925926</v>
      </c>
      <c r="B966">
        <v>293.92200000000003</v>
      </c>
    </row>
    <row r="967" spans="1:2" x14ac:dyDescent="0.2">
      <c r="A967" s="1">
        <v>0.79666666666666675</v>
      </c>
      <c r="B967">
        <v>293.84899999999999</v>
      </c>
    </row>
    <row r="968" spans="1:2" x14ac:dyDescent="0.2">
      <c r="A968" s="1">
        <v>0.79667824074074067</v>
      </c>
      <c r="B968">
        <v>294.03800000000001</v>
      </c>
    </row>
    <row r="969" spans="1:2" x14ac:dyDescent="0.2">
      <c r="A969" s="1">
        <v>0.79668981481481482</v>
      </c>
      <c r="B969">
        <v>293.858</v>
      </c>
    </row>
    <row r="970" spans="1:2" x14ac:dyDescent="0.2">
      <c r="A970" s="1">
        <v>0.79670138888888886</v>
      </c>
      <c r="B970">
        <v>293.97800000000001</v>
      </c>
    </row>
    <row r="971" spans="1:2" x14ac:dyDescent="0.2">
      <c r="A971" s="1">
        <v>0.79671296296296301</v>
      </c>
      <c r="B971">
        <v>293.839</v>
      </c>
    </row>
    <row r="972" spans="1:2" x14ac:dyDescent="0.2">
      <c r="A972" s="1">
        <v>0.79672453703703694</v>
      </c>
      <c r="B972">
        <v>293.71100000000001</v>
      </c>
    </row>
    <row r="973" spans="1:2" x14ac:dyDescent="0.2">
      <c r="A973" s="1">
        <v>0.79673611111111109</v>
      </c>
      <c r="B973">
        <v>293.74599999999998</v>
      </c>
    </row>
    <row r="974" spans="1:2" x14ac:dyDescent="0.2">
      <c r="A974" s="1">
        <v>0.79674768518518524</v>
      </c>
      <c r="B974">
        <v>293.94900000000001</v>
      </c>
    </row>
    <row r="975" spans="1:2" x14ac:dyDescent="0.2">
      <c r="A975" s="1">
        <v>0.79675925925925928</v>
      </c>
      <c r="B975">
        <v>293.82900000000001</v>
      </c>
    </row>
    <row r="976" spans="1:2" x14ac:dyDescent="0.2">
      <c r="A976" s="1">
        <v>0.79677083333333332</v>
      </c>
      <c r="B976">
        <v>293.78899999999999</v>
      </c>
    </row>
    <row r="977" spans="1:2" x14ac:dyDescent="0.2">
      <c r="A977" s="1">
        <v>0.79678240740740736</v>
      </c>
      <c r="B977">
        <v>293.65100000000001</v>
      </c>
    </row>
    <row r="978" spans="1:2" x14ac:dyDescent="0.2">
      <c r="A978" s="1">
        <v>0.79679398148148151</v>
      </c>
      <c r="B978">
        <v>293.93400000000003</v>
      </c>
    </row>
    <row r="979" spans="1:2" x14ac:dyDescent="0.2">
      <c r="A979" s="1">
        <v>0.79680555555555566</v>
      </c>
      <c r="B979">
        <v>293.697</v>
      </c>
    </row>
    <row r="980" spans="1:2" x14ac:dyDescent="0.2">
      <c r="A980" s="1">
        <v>0.79681712962962958</v>
      </c>
      <c r="B980">
        <v>293.86599999999999</v>
      </c>
    </row>
    <row r="981" spans="1:2" x14ac:dyDescent="0.2">
      <c r="A981" s="1">
        <v>0.79682870370370373</v>
      </c>
      <c r="B981">
        <v>294.07600000000002</v>
      </c>
    </row>
    <row r="982" spans="1:2" x14ac:dyDescent="0.2">
      <c r="A982" s="1">
        <v>0.79684027777777777</v>
      </c>
      <c r="B982">
        <v>293.71899999999999</v>
      </c>
    </row>
    <row r="983" spans="1:2" x14ac:dyDescent="0.2">
      <c r="A983" s="1">
        <v>0.79685185185185192</v>
      </c>
      <c r="B983">
        <v>293.95600000000002</v>
      </c>
    </row>
    <row r="984" spans="1:2" x14ac:dyDescent="0.2">
      <c r="A984" s="1">
        <v>0.79686342592592585</v>
      </c>
      <c r="B984">
        <v>293.947</v>
      </c>
    </row>
    <row r="985" spans="1:2" x14ac:dyDescent="0.2">
      <c r="A985" s="1">
        <v>0.796875</v>
      </c>
      <c r="B985">
        <v>293.66199999999998</v>
      </c>
    </row>
    <row r="986" spans="1:2" x14ac:dyDescent="0.2">
      <c r="A986" s="1">
        <v>0.79688657407407415</v>
      </c>
      <c r="B986">
        <v>293.82799999999997</v>
      </c>
    </row>
    <row r="987" spans="1:2" x14ac:dyDescent="0.2">
      <c r="A987" s="1">
        <v>0.79689814814814808</v>
      </c>
      <c r="B987">
        <v>293.78800000000001</v>
      </c>
    </row>
    <row r="988" spans="1:2" x14ac:dyDescent="0.2">
      <c r="A988" s="1">
        <v>0.79690972222222223</v>
      </c>
      <c r="B988">
        <v>293.81</v>
      </c>
    </row>
    <row r="989" spans="1:2" x14ac:dyDescent="0.2">
      <c r="A989" s="1">
        <v>0.79692129629629627</v>
      </c>
      <c r="B989">
        <v>293.93599999999998</v>
      </c>
    </row>
    <row r="990" spans="1:2" x14ac:dyDescent="0.2">
      <c r="A990" s="1">
        <v>0.79693287037037042</v>
      </c>
      <c r="B990">
        <v>293.81099999999998</v>
      </c>
    </row>
    <row r="991" spans="1:2" x14ac:dyDescent="0.2">
      <c r="A991" s="1">
        <v>0.79694444444444434</v>
      </c>
      <c r="B991">
        <v>293.77</v>
      </c>
    </row>
    <row r="992" spans="1:2" x14ac:dyDescent="0.2">
      <c r="A992" s="1">
        <v>0.79695601851851849</v>
      </c>
      <c r="B992">
        <v>293.863</v>
      </c>
    </row>
    <row r="993" spans="1:2" x14ac:dyDescent="0.2">
      <c r="A993" s="1">
        <v>0.79696759259259264</v>
      </c>
      <c r="B993">
        <v>293.84699999999998</v>
      </c>
    </row>
    <row r="994" spans="1:2" x14ac:dyDescent="0.2">
      <c r="A994" s="1">
        <v>0.79697916666666668</v>
      </c>
      <c r="B994">
        <v>293.78800000000001</v>
      </c>
    </row>
    <row r="995" spans="1:2" x14ac:dyDescent="0.2">
      <c r="A995" s="1">
        <v>0.79699074074074072</v>
      </c>
      <c r="B995">
        <v>293.81900000000002</v>
      </c>
    </row>
    <row r="996" spans="1:2" x14ac:dyDescent="0.2">
      <c r="A996" s="1">
        <v>0.79700231481481476</v>
      </c>
      <c r="B996">
        <v>293.774</v>
      </c>
    </row>
    <row r="997" spans="1:2" x14ac:dyDescent="0.2">
      <c r="A997" s="1">
        <v>0.79701388888888891</v>
      </c>
      <c r="B997">
        <v>293.67899999999997</v>
      </c>
    </row>
    <row r="998" spans="1:2" x14ac:dyDescent="0.2">
      <c r="A998" s="1">
        <v>0.79702546296296306</v>
      </c>
      <c r="B998">
        <v>293.97399999999999</v>
      </c>
    </row>
    <row r="999" spans="1:2" x14ac:dyDescent="0.2">
      <c r="A999" s="1">
        <v>0.79703703703703699</v>
      </c>
      <c r="B999">
        <v>294.05200000000002</v>
      </c>
    </row>
    <row r="1000" spans="1:2" x14ac:dyDescent="0.2">
      <c r="A1000" s="1">
        <v>0.79704861111111114</v>
      </c>
      <c r="B1000">
        <v>293.82600000000002</v>
      </c>
    </row>
    <row r="1001" spans="1:2" x14ac:dyDescent="0.2">
      <c r="A1001" s="1">
        <v>0.79706018518518518</v>
      </c>
      <c r="B1001">
        <v>293.89499999999998</v>
      </c>
    </row>
    <row r="1002" spans="1:2" x14ac:dyDescent="0.2">
      <c r="A1002" s="1">
        <v>0.79707175925925933</v>
      </c>
      <c r="B1002">
        <v>293.83</v>
      </c>
    </row>
    <row r="1003" spans="1:2" x14ac:dyDescent="0.2">
      <c r="A1003" s="1">
        <v>0.79708333333333325</v>
      </c>
      <c r="B1003">
        <v>293.827</v>
      </c>
    </row>
    <row r="1004" spans="1:2" x14ac:dyDescent="0.2">
      <c r="A1004" s="1">
        <v>0.7970949074074074</v>
      </c>
      <c r="B1004">
        <v>294.01400000000001</v>
      </c>
    </row>
    <row r="1005" spans="1:2" x14ac:dyDescent="0.2">
      <c r="A1005" s="1">
        <v>0.79710648148148155</v>
      </c>
      <c r="B1005">
        <v>293.58699999999999</v>
      </c>
    </row>
    <row r="1006" spans="1:2" x14ac:dyDescent="0.2">
      <c r="A1006" s="1">
        <v>0.79711805555555548</v>
      </c>
      <c r="B1006">
        <v>293.99400000000003</v>
      </c>
    </row>
    <row r="1007" spans="1:2" x14ac:dyDescent="0.2">
      <c r="A1007" s="1">
        <v>0.79712962962962963</v>
      </c>
      <c r="B1007">
        <v>293.62</v>
      </c>
    </row>
    <row r="1008" spans="1:2" x14ac:dyDescent="0.2">
      <c r="A1008" s="1">
        <v>0.79714120370370367</v>
      </c>
      <c r="B1008">
        <v>293.815</v>
      </c>
    </row>
    <row r="1009" spans="1:2" x14ac:dyDescent="0.2">
      <c r="A1009" s="1">
        <v>0.79715277777777782</v>
      </c>
      <c r="B1009">
        <v>294.22500000000002</v>
      </c>
    </row>
    <row r="1010" spans="1:2" x14ac:dyDescent="0.2">
      <c r="A1010" s="1">
        <v>0.79716435185185175</v>
      </c>
      <c r="B1010">
        <v>293.7</v>
      </c>
    </row>
    <row r="1011" spans="1:2" x14ac:dyDescent="0.2">
      <c r="A1011" s="1">
        <v>0.7971759259259259</v>
      </c>
      <c r="B1011">
        <v>293.44499999999999</v>
      </c>
    </row>
    <row r="1012" spans="1:2" x14ac:dyDescent="0.2">
      <c r="A1012" s="1">
        <v>0.79718750000000005</v>
      </c>
      <c r="B1012">
        <v>293.82400000000001</v>
      </c>
    </row>
    <row r="1013" spans="1:2" x14ac:dyDescent="0.2">
      <c r="A1013" s="1">
        <v>0.79719907407407409</v>
      </c>
      <c r="B1013">
        <v>293.69600000000003</v>
      </c>
    </row>
    <row r="1014" spans="1:2" x14ac:dyDescent="0.2">
      <c r="A1014" s="1">
        <v>0.79721064814814813</v>
      </c>
      <c r="B1014">
        <v>293.755</v>
      </c>
    </row>
    <row r="1015" spans="1:2" x14ac:dyDescent="0.2">
      <c r="A1015" s="1">
        <v>0.79722222222222217</v>
      </c>
      <c r="B1015">
        <v>293.92500000000001</v>
      </c>
    </row>
    <row r="1016" spans="1:2" x14ac:dyDescent="0.2">
      <c r="A1016" s="1">
        <v>0.79723379629629632</v>
      </c>
      <c r="B1016">
        <v>293.88499999999999</v>
      </c>
    </row>
    <row r="1017" spans="1:2" x14ac:dyDescent="0.2">
      <c r="A1017" s="1">
        <v>0.79724537037037047</v>
      </c>
      <c r="B1017">
        <v>293.92700000000002</v>
      </c>
    </row>
    <row r="1018" spans="1:2" x14ac:dyDescent="0.2">
      <c r="A1018" s="1">
        <v>0.79725694444444439</v>
      </c>
      <c r="B1018">
        <v>293.96199999999999</v>
      </c>
    </row>
    <row r="1019" spans="1:2" x14ac:dyDescent="0.2">
      <c r="A1019" s="1">
        <v>0.79726851851851854</v>
      </c>
      <c r="B1019">
        <v>293.35700000000003</v>
      </c>
    </row>
    <row r="1020" spans="1:2" x14ac:dyDescent="0.2">
      <c r="A1020" s="1">
        <v>0.79728009259259258</v>
      </c>
      <c r="B1020">
        <v>293.76799999999997</v>
      </c>
    </row>
    <row r="1021" spans="1:2" x14ac:dyDescent="0.2">
      <c r="A1021" s="1">
        <v>0.79729166666666673</v>
      </c>
      <c r="B1021">
        <v>293.62</v>
      </c>
    </row>
    <row r="1022" spans="1:2" x14ac:dyDescent="0.2">
      <c r="A1022" s="1">
        <v>0.79730324074074066</v>
      </c>
      <c r="B1022">
        <v>293.80900000000003</v>
      </c>
    </row>
    <row r="1023" spans="1:2" x14ac:dyDescent="0.2">
      <c r="A1023" s="1">
        <v>0.79731481481481481</v>
      </c>
      <c r="B1023">
        <v>293.68</v>
      </c>
    </row>
    <row r="1024" spans="1:2" x14ac:dyDescent="0.2">
      <c r="A1024" s="1">
        <v>0.79732638888888896</v>
      </c>
      <c r="B1024">
        <v>293.959</v>
      </c>
    </row>
    <row r="1025" spans="1:2" x14ac:dyDescent="0.2">
      <c r="A1025" s="1">
        <v>0.797337962962963</v>
      </c>
      <c r="B1025">
        <v>293.69</v>
      </c>
    </row>
    <row r="1026" spans="1:2" x14ac:dyDescent="0.2">
      <c r="A1026" s="1">
        <v>0.79734953703703704</v>
      </c>
      <c r="B1026">
        <v>293.637</v>
      </c>
    </row>
    <row r="1027" spans="1:2" x14ac:dyDescent="0.2">
      <c r="A1027" s="1">
        <v>0.79736111111111108</v>
      </c>
      <c r="B1027">
        <v>293.85700000000003</v>
      </c>
    </row>
    <row r="1028" spans="1:2" x14ac:dyDescent="0.2">
      <c r="A1028" s="1">
        <v>0.79737268518518523</v>
      </c>
      <c r="B1028">
        <v>293.61500000000001</v>
      </c>
    </row>
    <row r="1029" spans="1:2" x14ac:dyDescent="0.2">
      <c r="A1029" s="1">
        <v>0.79738425925925915</v>
      </c>
      <c r="B1029">
        <v>293.91899999999998</v>
      </c>
    </row>
    <row r="1030" spans="1:2" x14ac:dyDescent="0.2">
      <c r="A1030" s="1">
        <v>0.7973958333333333</v>
      </c>
      <c r="B1030">
        <v>293.70800000000003</v>
      </c>
    </row>
    <row r="1031" spans="1:2" x14ac:dyDescent="0.2">
      <c r="A1031" s="1">
        <v>0.79740740740740745</v>
      </c>
      <c r="B1031">
        <v>293.65499999999997</v>
      </c>
    </row>
    <row r="1032" spans="1:2" x14ac:dyDescent="0.2">
      <c r="A1032" s="1">
        <v>0.79741898148148149</v>
      </c>
      <c r="B1032">
        <v>293.85899999999998</v>
      </c>
    </row>
    <row r="1033" spans="1:2" x14ac:dyDescent="0.2">
      <c r="A1033" s="1">
        <v>0.79743055555555553</v>
      </c>
      <c r="B1033">
        <v>293.56400000000002</v>
      </c>
    </row>
    <row r="1034" spans="1:2" x14ac:dyDescent="0.2">
      <c r="A1034" s="1">
        <v>0.79744212962962957</v>
      </c>
      <c r="B1034">
        <v>293.82299999999998</v>
      </c>
    </row>
    <row r="1035" spans="1:2" x14ac:dyDescent="0.2">
      <c r="A1035" s="1">
        <v>0.79745370370370372</v>
      </c>
      <c r="B1035">
        <v>293.48700000000002</v>
      </c>
    </row>
    <row r="1036" spans="1:2" x14ac:dyDescent="0.2">
      <c r="A1036" s="1">
        <v>0.79746527777777787</v>
      </c>
      <c r="B1036">
        <v>293.51100000000002</v>
      </c>
    </row>
    <row r="1037" spans="1:2" x14ac:dyDescent="0.2">
      <c r="A1037" s="1">
        <v>0.7974768518518518</v>
      </c>
      <c r="B1037">
        <v>293.57600000000002</v>
      </c>
    </row>
    <row r="1038" spans="1:2" x14ac:dyDescent="0.2">
      <c r="A1038" s="1">
        <v>0.79748842592592595</v>
      </c>
      <c r="B1038">
        <v>293.67</v>
      </c>
    </row>
    <row r="1039" spans="1:2" x14ac:dyDescent="0.2">
      <c r="A1039" s="1">
        <v>0.79749999999999999</v>
      </c>
      <c r="B1039">
        <v>293.72800000000001</v>
      </c>
    </row>
    <row r="1040" spans="1:2" x14ac:dyDescent="0.2">
      <c r="A1040" s="1">
        <v>0.79751157407407414</v>
      </c>
      <c r="B1040">
        <v>293.87599999999998</v>
      </c>
    </row>
    <row r="1041" spans="1:2" x14ac:dyDescent="0.2">
      <c r="A1041" s="1">
        <v>0.79752314814814806</v>
      </c>
      <c r="B1041">
        <v>293.65300000000002</v>
      </c>
    </row>
    <row r="1042" spans="1:2" x14ac:dyDescent="0.2">
      <c r="A1042" s="1">
        <v>0.79753472222222221</v>
      </c>
      <c r="B1042">
        <v>293.86399999999998</v>
      </c>
    </row>
    <row r="1043" spans="1:2" x14ac:dyDescent="0.2">
      <c r="A1043" s="1">
        <v>0.79754629629629636</v>
      </c>
      <c r="B1043">
        <v>293.851</v>
      </c>
    </row>
    <row r="1044" spans="1:2" x14ac:dyDescent="0.2">
      <c r="A1044" s="1">
        <v>0.7975578703703704</v>
      </c>
      <c r="B1044">
        <v>293.73099999999999</v>
      </c>
    </row>
    <row r="1045" spans="1:2" x14ac:dyDescent="0.2">
      <c r="A1045" s="1">
        <v>0.79756944444444444</v>
      </c>
      <c r="B1045">
        <v>293.91899999999998</v>
      </c>
    </row>
    <row r="1046" spans="1:2" x14ac:dyDescent="0.2">
      <c r="A1046" s="1">
        <v>0.79758101851851848</v>
      </c>
      <c r="B1046">
        <v>293.99200000000002</v>
      </c>
    </row>
    <row r="1047" spans="1:2" x14ac:dyDescent="0.2">
      <c r="A1047" s="1">
        <v>0.79759259259259263</v>
      </c>
      <c r="B1047">
        <v>293.94900000000001</v>
      </c>
    </row>
    <row r="1048" spans="1:2" x14ac:dyDescent="0.2">
      <c r="A1048" s="1">
        <v>0.79760416666666656</v>
      </c>
      <c r="B1048">
        <v>293.54599999999999</v>
      </c>
    </row>
    <row r="1049" spans="1:2" x14ac:dyDescent="0.2">
      <c r="A1049" s="1">
        <v>0.79761574074074071</v>
      </c>
      <c r="B1049">
        <v>293.58100000000002</v>
      </c>
    </row>
    <row r="1050" spans="1:2" x14ac:dyDescent="0.2">
      <c r="A1050" s="1">
        <v>0.79762731481481486</v>
      </c>
      <c r="B1050">
        <v>293.62299999999999</v>
      </c>
    </row>
    <row r="1051" spans="1:2" x14ac:dyDescent="0.2">
      <c r="A1051" s="1">
        <v>0.7976388888888889</v>
      </c>
      <c r="B1051">
        <v>293.74700000000001</v>
      </c>
    </row>
    <row r="1052" spans="1:2" x14ac:dyDescent="0.2">
      <c r="A1052" s="1">
        <v>0.79765046296296294</v>
      </c>
      <c r="B1052">
        <v>293.60000000000002</v>
      </c>
    </row>
    <row r="1053" spans="1:2" x14ac:dyDescent="0.2">
      <c r="A1053" s="1">
        <v>0.79766203703703698</v>
      </c>
      <c r="B1053">
        <v>293.702</v>
      </c>
    </row>
    <row r="1054" spans="1:2" x14ac:dyDescent="0.2">
      <c r="A1054" s="1">
        <v>0.79767361111111112</v>
      </c>
      <c r="B1054">
        <v>293.786</v>
      </c>
    </row>
    <row r="1055" spans="1:2" x14ac:dyDescent="0.2">
      <c r="A1055" s="1">
        <v>0.79768518518518527</v>
      </c>
      <c r="B1055">
        <v>293.87200000000001</v>
      </c>
    </row>
    <row r="1056" spans="1:2" x14ac:dyDescent="0.2">
      <c r="A1056" s="1">
        <v>0.7976967592592592</v>
      </c>
      <c r="B1056">
        <v>293.75700000000001</v>
      </c>
    </row>
    <row r="1057" spans="1:2" x14ac:dyDescent="0.2">
      <c r="A1057" s="1">
        <v>0.79770833333333335</v>
      </c>
      <c r="B1057">
        <v>293.66399999999999</v>
      </c>
    </row>
    <row r="1058" spans="1:2" x14ac:dyDescent="0.2">
      <c r="A1058" s="1">
        <v>0.79771990740740739</v>
      </c>
      <c r="B1058">
        <v>294.03199999999998</v>
      </c>
    </row>
    <row r="1059" spans="1:2" x14ac:dyDescent="0.2">
      <c r="A1059" s="1">
        <v>0.79773148148148154</v>
      </c>
      <c r="B1059">
        <v>293.58600000000001</v>
      </c>
    </row>
    <row r="1060" spans="1:2" x14ac:dyDescent="0.2">
      <c r="A1060" s="1">
        <v>0.79774305555555547</v>
      </c>
      <c r="B1060">
        <v>293.68799999999999</v>
      </c>
    </row>
    <row r="1061" spans="1:2" x14ac:dyDescent="0.2">
      <c r="A1061" s="1">
        <v>0.79775462962962962</v>
      </c>
      <c r="B1061">
        <v>293.99599999999998</v>
      </c>
    </row>
    <row r="1062" spans="1:2" x14ac:dyDescent="0.2">
      <c r="A1062" s="1">
        <v>0.79776620370370377</v>
      </c>
      <c r="B1062">
        <v>293.68</v>
      </c>
    </row>
    <row r="1063" spans="1:2" x14ac:dyDescent="0.2">
      <c r="A1063" s="1">
        <v>0.79777777777777781</v>
      </c>
      <c r="B1063">
        <v>294.00299999999999</v>
      </c>
    </row>
    <row r="1064" spans="1:2" x14ac:dyDescent="0.2">
      <c r="A1064" s="1">
        <v>0.79778935185185185</v>
      </c>
      <c r="B1064">
        <v>293.786</v>
      </c>
    </row>
    <row r="1065" spans="1:2" x14ac:dyDescent="0.2">
      <c r="A1065" s="1">
        <v>0.79780092592592589</v>
      </c>
      <c r="B1065">
        <v>293.90300000000002</v>
      </c>
    </row>
    <row r="1066" spans="1:2" x14ac:dyDescent="0.2">
      <c r="A1066" s="1">
        <v>0.79781250000000004</v>
      </c>
      <c r="B1066">
        <v>294.21499999999997</v>
      </c>
    </row>
    <row r="1067" spans="1:2" x14ac:dyDescent="0.2">
      <c r="A1067" s="1">
        <v>0.79782407407407396</v>
      </c>
      <c r="B1067">
        <v>293.94099999999997</v>
      </c>
    </row>
    <row r="1068" spans="1:2" x14ac:dyDescent="0.2">
      <c r="A1068" s="1">
        <v>0.79783564814814811</v>
      </c>
      <c r="B1068">
        <v>293.755</v>
      </c>
    </row>
    <row r="1069" spans="1:2" x14ac:dyDescent="0.2">
      <c r="A1069" s="1">
        <v>0.79784722222222226</v>
      </c>
      <c r="B1069">
        <v>293.54000000000002</v>
      </c>
    </row>
    <row r="1070" spans="1:2" x14ac:dyDescent="0.2">
      <c r="A1070" s="1">
        <v>0.7978587962962963</v>
      </c>
      <c r="B1070">
        <v>293.83</v>
      </c>
    </row>
    <row r="1071" spans="1:2" x14ac:dyDescent="0.2">
      <c r="A1071" s="1">
        <v>0.79787037037037034</v>
      </c>
      <c r="B1071">
        <v>293.78699999999998</v>
      </c>
    </row>
    <row r="1072" spans="1:2" x14ac:dyDescent="0.2">
      <c r="A1072" s="1">
        <v>0.79788194444444438</v>
      </c>
      <c r="B1072">
        <v>293.66800000000001</v>
      </c>
    </row>
    <row r="1073" spans="1:2" x14ac:dyDescent="0.2">
      <c r="A1073" s="1">
        <v>0.79789351851851853</v>
      </c>
      <c r="B1073">
        <v>293.40300000000002</v>
      </c>
    </row>
    <row r="1074" spans="1:2" x14ac:dyDescent="0.2">
      <c r="A1074" s="1">
        <v>0.79790509259259268</v>
      </c>
      <c r="B1074">
        <v>293.827</v>
      </c>
    </row>
    <row r="1075" spans="1:2" x14ac:dyDescent="0.2">
      <c r="A1075" s="1">
        <v>0.79791666666666661</v>
      </c>
      <c r="B1075">
        <v>293.83100000000002</v>
      </c>
    </row>
    <row r="1076" spans="1:2" x14ac:dyDescent="0.2">
      <c r="A1076" s="1">
        <v>0.79792824074074076</v>
      </c>
      <c r="B1076">
        <v>293.63</v>
      </c>
    </row>
    <row r="1077" spans="1:2" x14ac:dyDescent="0.2">
      <c r="A1077" s="1">
        <v>0.7979398148148148</v>
      </c>
      <c r="B1077">
        <v>293.81700000000001</v>
      </c>
    </row>
    <row r="1078" spans="1:2" x14ac:dyDescent="0.2">
      <c r="A1078" s="1">
        <v>0.79795138888888895</v>
      </c>
      <c r="B1078">
        <v>293.541</v>
      </c>
    </row>
    <row r="1079" spans="1:2" x14ac:dyDescent="0.2">
      <c r="A1079" s="1">
        <v>0.79796296296296287</v>
      </c>
      <c r="B1079">
        <v>293.887</v>
      </c>
    </row>
    <row r="1080" spans="1:2" x14ac:dyDescent="0.2">
      <c r="A1080" s="1">
        <v>0.79797453703703702</v>
      </c>
      <c r="B1080">
        <v>293.834</v>
      </c>
    </row>
    <row r="1081" spans="1:2" x14ac:dyDescent="0.2">
      <c r="A1081" s="1">
        <v>0.79798611111111117</v>
      </c>
      <c r="B1081">
        <v>293.81400000000002</v>
      </c>
    </row>
    <row r="1082" spans="1:2" x14ac:dyDescent="0.2">
      <c r="A1082" s="1">
        <v>0.79799768518518521</v>
      </c>
      <c r="B1082">
        <v>293.59100000000001</v>
      </c>
    </row>
    <row r="1083" spans="1:2" x14ac:dyDescent="0.2">
      <c r="A1083" s="1">
        <v>0.79800925925925925</v>
      </c>
      <c r="B1083">
        <v>293.74799999999999</v>
      </c>
    </row>
    <row r="1084" spans="1:2" x14ac:dyDescent="0.2">
      <c r="A1084" s="1">
        <v>0.79802083333333329</v>
      </c>
      <c r="B1084">
        <v>293.63400000000001</v>
      </c>
    </row>
    <row r="1085" spans="1:2" x14ac:dyDescent="0.2">
      <c r="A1085" s="1">
        <v>0.79803240740740744</v>
      </c>
      <c r="B1085">
        <v>294.05599999999998</v>
      </c>
    </row>
    <row r="1086" spans="1:2" x14ac:dyDescent="0.2">
      <c r="A1086" s="1">
        <v>0.79804398148148159</v>
      </c>
      <c r="B1086">
        <v>293.85599999999999</v>
      </c>
    </row>
    <row r="1087" spans="1:2" x14ac:dyDescent="0.2">
      <c r="A1087" s="1">
        <v>0.79805555555555552</v>
      </c>
      <c r="B1087">
        <v>293.65100000000001</v>
      </c>
    </row>
    <row r="1088" spans="1:2" x14ac:dyDescent="0.2">
      <c r="A1088" s="1">
        <v>0.79806712962962967</v>
      </c>
      <c r="B1088">
        <v>293.72899999999998</v>
      </c>
    </row>
    <row r="1089" spans="1:2" x14ac:dyDescent="0.2">
      <c r="A1089" s="1">
        <v>0.79807870370370371</v>
      </c>
      <c r="B1089">
        <v>293.43</v>
      </c>
    </row>
    <row r="1090" spans="1:2" x14ac:dyDescent="0.2">
      <c r="A1090" s="1">
        <v>0.79809027777777775</v>
      </c>
      <c r="B1090">
        <v>293.774</v>
      </c>
    </row>
    <row r="1091" spans="1:2" x14ac:dyDescent="0.2">
      <c r="A1091" s="1">
        <v>0.79810185185185178</v>
      </c>
      <c r="B1091">
        <v>293.654</v>
      </c>
    </row>
    <row r="1092" spans="1:2" x14ac:dyDescent="0.2">
      <c r="A1092" s="1">
        <v>0.79811342592592593</v>
      </c>
      <c r="B1092">
        <v>293.48599999999999</v>
      </c>
    </row>
    <row r="1093" spans="1:2" x14ac:dyDescent="0.2">
      <c r="A1093" s="1">
        <v>0.79812500000000008</v>
      </c>
      <c r="B1093">
        <v>293.74700000000001</v>
      </c>
    </row>
    <row r="1094" spans="1:2" x14ac:dyDescent="0.2">
      <c r="A1094" s="1">
        <v>0.79813657407407401</v>
      </c>
      <c r="B1094">
        <v>293.49900000000002</v>
      </c>
    </row>
    <row r="1095" spans="1:2" x14ac:dyDescent="0.2">
      <c r="A1095" s="1">
        <v>0.79814814814814816</v>
      </c>
      <c r="B1095">
        <v>293.68400000000003</v>
      </c>
    </row>
    <row r="1096" spans="1:2" x14ac:dyDescent="0.2">
      <c r="A1096" s="1">
        <v>0.7981597222222222</v>
      </c>
      <c r="B1096">
        <v>293.89100000000002</v>
      </c>
    </row>
    <row r="1097" spans="1:2" x14ac:dyDescent="0.2">
      <c r="A1097" s="1">
        <v>0.79817129629629635</v>
      </c>
      <c r="B1097">
        <v>293.56599999999997</v>
      </c>
    </row>
    <row r="1098" spans="1:2" x14ac:dyDescent="0.2">
      <c r="A1098" s="1">
        <v>0.79818287037037028</v>
      </c>
      <c r="B1098">
        <v>293.572</v>
      </c>
    </row>
    <row r="1099" spans="1:2" x14ac:dyDescent="0.2">
      <c r="A1099" s="1">
        <v>0.79819444444444443</v>
      </c>
      <c r="B1099">
        <v>293.875</v>
      </c>
    </row>
    <row r="1100" spans="1:2" x14ac:dyDescent="0.2">
      <c r="A1100" s="1">
        <v>0.79820601851851858</v>
      </c>
      <c r="B1100">
        <v>293.75200000000001</v>
      </c>
    </row>
    <row r="1101" spans="1:2" x14ac:dyDescent="0.2">
      <c r="A1101" s="1">
        <v>0.79821759259259262</v>
      </c>
      <c r="B1101">
        <v>293.815</v>
      </c>
    </row>
    <row r="1102" spans="1:2" x14ac:dyDescent="0.2">
      <c r="A1102" s="1">
        <v>0.79822916666666666</v>
      </c>
      <c r="B1102">
        <v>293.88400000000001</v>
      </c>
    </row>
    <row r="1103" spans="1:2" x14ac:dyDescent="0.2">
      <c r="A1103" s="1">
        <v>0.7982407407407407</v>
      </c>
      <c r="B1103">
        <v>293.68700000000001</v>
      </c>
    </row>
    <row r="1104" spans="1:2" x14ac:dyDescent="0.2">
      <c r="A1104" s="1">
        <v>0.79825231481481485</v>
      </c>
      <c r="B1104">
        <v>293.67200000000003</v>
      </c>
    </row>
    <row r="1105" spans="1:2" x14ac:dyDescent="0.2">
      <c r="A1105" s="1">
        <v>0.79826388888888899</v>
      </c>
      <c r="B1105">
        <v>293.80099999999999</v>
      </c>
    </row>
    <row r="1106" spans="1:2" x14ac:dyDescent="0.2">
      <c r="A1106" s="1">
        <v>0.79827546296296292</v>
      </c>
      <c r="B1106">
        <v>293.82400000000001</v>
      </c>
    </row>
    <row r="1107" spans="1:2" x14ac:dyDescent="0.2">
      <c r="A1107" s="1">
        <v>0.79828703703703707</v>
      </c>
      <c r="B1107">
        <v>293.49799999999999</v>
      </c>
    </row>
    <row r="1108" spans="1:2" x14ac:dyDescent="0.2">
      <c r="A1108" s="1">
        <v>0.79829861111111111</v>
      </c>
      <c r="B1108">
        <v>293.80099999999999</v>
      </c>
    </row>
    <row r="1109" spans="1:2" x14ac:dyDescent="0.2">
      <c r="A1109" s="1">
        <v>0.79831018518518515</v>
      </c>
      <c r="B1109">
        <v>293.25</v>
      </c>
    </row>
    <row r="1110" spans="1:2" x14ac:dyDescent="0.2">
      <c r="A1110" s="1">
        <v>0.79832175925925919</v>
      </c>
      <c r="B1110">
        <v>293.678</v>
      </c>
    </row>
    <row r="1111" spans="1:2" x14ac:dyDescent="0.2">
      <c r="A1111" s="1">
        <v>0.79833333333333334</v>
      </c>
      <c r="B1111">
        <v>293.82799999999997</v>
      </c>
    </row>
    <row r="1112" spans="1:2" x14ac:dyDescent="0.2">
      <c r="A1112" s="1">
        <v>0.79834490740740749</v>
      </c>
      <c r="B1112">
        <v>293.52499999999998</v>
      </c>
    </row>
    <row r="1113" spans="1:2" x14ac:dyDescent="0.2">
      <c r="A1113" s="1">
        <v>0.79835648148148142</v>
      </c>
      <c r="B1113">
        <v>293.75599999999997</v>
      </c>
    </row>
    <row r="1114" spans="1:2" x14ac:dyDescent="0.2">
      <c r="A1114" s="1">
        <v>0.79836805555555557</v>
      </c>
      <c r="B1114">
        <v>293.52800000000002</v>
      </c>
    </row>
    <row r="1115" spans="1:2" x14ac:dyDescent="0.2">
      <c r="A1115" s="1">
        <v>0.79837962962962961</v>
      </c>
      <c r="B1115">
        <v>293.72800000000001</v>
      </c>
    </row>
    <row r="1116" spans="1:2" x14ac:dyDescent="0.2">
      <c r="A1116" s="1">
        <v>0.79839120370370376</v>
      </c>
      <c r="B1116">
        <v>293.738</v>
      </c>
    </row>
    <row r="1117" spans="1:2" x14ac:dyDescent="0.2">
      <c r="A1117" s="1">
        <v>0.79840277777777768</v>
      </c>
      <c r="B1117">
        <v>293.88200000000001</v>
      </c>
    </row>
    <row r="1118" spans="1:2" x14ac:dyDescent="0.2">
      <c r="A1118" s="1">
        <v>0.79841435185185183</v>
      </c>
      <c r="B1118">
        <v>293.46199999999999</v>
      </c>
    </row>
    <row r="1119" spans="1:2" x14ac:dyDescent="0.2">
      <c r="A1119" s="1">
        <v>0.79842592592592598</v>
      </c>
      <c r="B1119">
        <v>293.65199999999999</v>
      </c>
    </row>
    <row r="1120" spans="1:2" x14ac:dyDescent="0.2">
      <c r="A1120" s="1">
        <v>0.79843750000000002</v>
      </c>
      <c r="B1120">
        <v>293.85500000000002</v>
      </c>
    </row>
    <row r="1121" spans="1:2" x14ac:dyDescent="0.2">
      <c r="A1121" s="1">
        <v>0.79844907407407406</v>
      </c>
      <c r="B1121">
        <v>293.79000000000002</v>
      </c>
    </row>
    <row r="1122" spans="1:2" x14ac:dyDescent="0.2">
      <c r="A1122" s="1">
        <v>0.7984606481481481</v>
      </c>
      <c r="B1122">
        <v>293.71800000000002</v>
      </c>
    </row>
    <row r="1123" spans="1:2" x14ac:dyDescent="0.2">
      <c r="A1123" s="1">
        <v>0.79847222222222225</v>
      </c>
      <c r="B1123">
        <v>293.79399999999998</v>
      </c>
    </row>
    <row r="1124" spans="1:2" x14ac:dyDescent="0.2">
      <c r="A1124" s="1">
        <v>0.7984837962962964</v>
      </c>
      <c r="B1124">
        <v>293.892</v>
      </c>
    </row>
    <row r="1125" spans="1:2" x14ac:dyDescent="0.2">
      <c r="A1125" s="1">
        <v>0.79849537037037033</v>
      </c>
      <c r="B1125">
        <v>293.60000000000002</v>
      </c>
    </row>
    <row r="1126" spans="1:2" x14ac:dyDescent="0.2">
      <c r="A1126" s="1">
        <v>0.79850694444444448</v>
      </c>
      <c r="B1126">
        <v>293.52800000000002</v>
      </c>
    </row>
    <row r="1127" spans="1:2" x14ac:dyDescent="0.2">
      <c r="A1127" s="1">
        <v>0.79851851851851852</v>
      </c>
      <c r="B1127">
        <v>293.53899999999999</v>
      </c>
    </row>
    <row r="1128" spans="1:2" x14ac:dyDescent="0.2">
      <c r="A1128" s="1">
        <v>0.79853009259259267</v>
      </c>
      <c r="B1128">
        <v>293.505</v>
      </c>
    </row>
    <row r="1129" spans="1:2" x14ac:dyDescent="0.2">
      <c r="A1129" s="1">
        <v>0.79854166666666659</v>
      </c>
      <c r="B1129">
        <v>293.71499999999997</v>
      </c>
    </row>
    <row r="1130" spans="1:2" x14ac:dyDescent="0.2">
      <c r="A1130" s="1">
        <v>0.79855324074074074</v>
      </c>
      <c r="B1130">
        <v>293.28100000000001</v>
      </c>
    </row>
    <row r="1131" spans="1:2" x14ac:dyDescent="0.2">
      <c r="A1131" s="1">
        <v>0.79856481481481489</v>
      </c>
      <c r="B1131">
        <v>293.58800000000002</v>
      </c>
    </row>
    <row r="1132" spans="1:2" x14ac:dyDescent="0.2">
      <c r="A1132" s="1">
        <v>0.79857638888888882</v>
      </c>
      <c r="B1132">
        <v>293.60000000000002</v>
      </c>
    </row>
    <row r="1133" spans="1:2" x14ac:dyDescent="0.2">
      <c r="A1133" s="1">
        <v>0.79858796296296297</v>
      </c>
      <c r="B1133">
        <v>293.49700000000001</v>
      </c>
    </row>
    <row r="1134" spans="1:2" x14ac:dyDescent="0.2">
      <c r="A1134" s="1">
        <v>0.79859953703703701</v>
      </c>
      <c r="B1134">
        <v>293.57799999999997</v>
      </c>
    </row>
    <row r="1135" spans="1:2" x14ac:dyDescent="0.2">
      <c r="A1135" s="1">
        <v>0.79861111111111116</v>
      </c>
      <c r="B1135">
        <v>293.62299999999999</v>
      </c>
    </row>
    <row r="1136" spans="1:2" x14ac:dyDescent="0.2">
      <c r="A1136" s="1">
        <v>0.79862268518518509</v>
      </c>
      <c r="B1136">
        <v>293.50400000000002</v>
      </c>
    </row>
    <row r="1137" spans="1:2" x14ac:dyDescent="0.2">
      <c r="A1137" s="1">
        <v>0.79863425925925924</v>
      </c>
      <c r="B1137">
        <v>293.47399999999999</v>
      </c>
    </row>
    <row r="1138" spans="1:2" x14ac:dyDescent="0.2">
      <c r="A1138" s="1">
        <v>0.79864583333333339</v>
      </c>
      <c r="B1138">
        <v>293.61500000000001</v>
      </c>
    </row>
    <row r="1139" spans="1:2" x14ac:dyDescent="0.2">
      <c r="A1139" s="1">
        <v>0.79865740740740743</v>
      </c>
      <c r="B1139">
        <v>293.53199999999998</v>
      </c>
    </row>
    <row r="1140" spans="1:2" x14ac:dyDescent="0.2">
      <c r="A1140" s="1">
        <v>0.79866898148148147</v>
      </c>
      <c r="B1140">
        <v>293.779</v>
      </c>
    </row>
    <row r="1141" spans="1:2" x14ac:dyDescent="0.2">
      <c r="A1141" s="1">
        <v>0.7986805555555555</v>
      </c>
      <c r="B1141">
        <v>293.67099999999999</v>
      </c>
    </row>
    <row r="1142" spans="1:2" x14ac:dyDescent="0.2">
      <c r="A1142" s="1">
        <v>0.79869212962962965</v>
      </c>
      <c r="B1142">
        <v>293.89699999999999</v>
      </c>
    </row>
    <row r="1143" spans="1:2" x14ac:dyDescent="0.2">
      <c r="A1143" s="1">
        <v>0.7987037037037038</v>
      </c>
      <c r="B1143">
        <v>293.72699999999998</v>
      </c>
    </row>
    <row r="1144" spans="1:2" x14ac:dyDescent="0.2">
      <c r="A1144" s="1">
        <v>0.79871527777777773</v>
      </c>
      <c r="B1144">
        <v>293.44</v>
      </c>
    </row>
    <row r="1145" spans="1:2" x14ac:dyDescent="0.2">
      <c r="A1145" s="1">
        <v>0.79872685185185188</v>
      </c>
      <c r="B1145">
        <v>293.48700000000002</v>
      </c>
    </row>
    <row r="1146" spans="1:2" x14ac:dyDescent="0.2">
      <c r="A1146" s="1">
        <v>0.79873842592592592</v>
      </c>
      <c r="B1146">
        <v>293.69499999999999</v>
      </c>
    </row>
    <row r="1147" spans="1:2" x14ac:dyDescent="0.2">
      <c r="A1147" s="1">
        <v>0.79875000000000007</v>
      </c>
      <c r="B1147">
        <v>293.36799999999999</v>
      </c>
    </row>
    <row r="1148" spans="1:2" x14ac:dyDescent="0.2">
      <c r="A1148" s="1">
        <v>0.798761574074074</v>
      </c>
      <c r="B1148">
        <v>293.58300000000003</v>
      </c>
    </row>
    <row r="1149" spans="1:2" x14ac:dyDescent="0.2">
      <c r="A1149" s="1">
        <v>0.79877314814814815</v>
      </c>
      <c r="B1149">
        <v>293.30599999999998</v>
      </c>
    </row>
    <row r="1150" spans="1:2" x14ac:dyDescent="0.2">
      <c r="A1150" s="1">
        <v>0.7987847222222223</v>
      </c>
      <c r="B1150">
        <v>293.55399999999997</v>
      </c>
    </row>
    <row r="1151" spans="1:2" x14ac:dyDescent="0.2">
      <c r="A1151" s="1">
        <v>0.79879629629629623</v>
      </c>
      <c r="B1151">
        <v>293.68599999999998</v>
      </c>
    </row>
    <row r="1152" spans="1:2" x14ac:dyDescent="0.2">
      <c r="A1152" s="1">
        <v>0.79880787037037038</v>
      </c>
      <c r="B1152">
        <v>293.678</v>
      </c>
    </row>
    <row r="1153" spans="1:2" x14ac:dyDescent="0.2">
      <c r="A1153" s="1">
        <v>0.79881944444444442</v>
      </c>
      <c r="B1153">
        <v>293.48200000000003</v>
      </c>
    </row>
    <row r="1154" spans="1:2" x14ac:dyDescent="0.2">
      <c r="A1154" s="1">
        <v>0.79883101851851857</v>
      </c>
      <c r="B1154">
        <v>293.40199999999999</v>
      </c>
    </row>
    <row r="1155" spans="1:2" x14ac:dyDescent="0.2">
      <c r="A1155" s="1">
        <v>0.79884259259259249</v>
      </c>
      <c r="B1155">
        <v>293.35899999999998</v>
      </c>
    </row>
    <row r="1156" spans="1:2" x14ac:dyDescent="0.2">
      <c r="A1156" s="1">
        <v>0.79885416666666664</v>
      </c>
      <c r="B1156">
        <v>293.536</v>
      </c>
    </row>
    <row r="1157" spans="1:2" x14ac:dyDescent="0.2">
      <c r="A1157" s="1">
        <v>0.79886574074074079</v>
      </c>
      <c r="B1157">
        <v>293.66899999999998</v>
      </c>
    </row>
    <row r="1158" spans="1:2" x14ac:dyDescent="0.2">
      <c r="A1158" s="1">
        <v>0.79887731481481483</v>
      </c>
      <c r="B1158">
        <v>293.41300000000001</v>
      </c>
    </row>
    <row r="1159" spans="1:2" x14ac:dyDescent="0.2">
      <c r="A1159" s="1">
        <v>0.79888888888888887</v>
      </c>
      <c r="B1159">
        <v>293.78399999999999</v>
      </c>
    </row>
    <row r="1160" spans="1:2" x14ac:dyDescent="0.2">
      <c r="A1160" s="1">
        <v>0.79890046296296291</v>
      </c>
      <c r="B1160">
        <v>293.577</v>
      </c>
    </row>
    <row r="1161" spans="1:2" x14ac:dyDescent="0.2">
      <c r="A1161" s="1">
        <v>0.79891203703703706</v>
      </c>
      <c r="B1161">
        <v>293.83199999999999</v>
      </c>
    </row>
    <row r="1162" spans="1:2" x14ac:dyDescent="0.2">
      <c r="A1162" s="1">
        <v>0.79892361111111121</v>
      </c>
      <c r="B1162">
        <v>293.73399999999998</v>
      </c>
    </row>
    <row r="1163" spans="1:2" x14ac:dyDescent="0.2">
      <c r="A1163" s="1">
        <v>0.79893518518518514</v>
      </c>
      <c r="B1163">
        <v>293.70999999999998</v>
      </c>
    </row>
    <row r="1164" spans="1:2" x14ac:dyDescent="0.2">
      <c r="A1164" s="1">
        <v>0.79894675925925929</v>
      </c>
      <c r="B1164">
        <v>293.38799999999998</v>
      </c>
    </row>
    <row r="1165" spans="1:2" x14ac:dyDescent="0.2">
      <c r="A1165" s="1">
        <v>0.79895833333333333</v>
      </c>
      <c r="B1165">
        <v>293.71699999999998</v>
      </c>
    </row>
    <row r="1166" spans="1:2" x14ac:dyDescent="0.2">
      <c r="A1166" s="1">
        <v>0.79896990740740748</v>
      </c>
      <c r="B1166">
        <v>293.69400000000002</v>
      </c>
    </row>
    <row r="1167" spans="1:2" x14ac:dyDescent="0.2">
      <c r="A1167" s="1">
        <v>0.7989814814814814</v>
      </c>
      <c r="B1167">
        <v>293.57299999999998</v>
      </c>
    </row>
    <row r="1168" spans="1:2" x14ac:dyDescent="0.2">
      <c r="A1168" s="1">
        <v>0.79899305555555555</v>
      </c>
      <c r="B1168">
        <v>293.56700000000001</v>
      </c>
    </row>
    <row r="1169" spans="1:2" x14ac:dyDescent="0.2">
      <c r="A1169" s="1">
        <v>0.7990046296296297</v>
      </c>
      <c r="B1169">
        <v>293.59399999999999</v>
      </c>
    </row>
    <row r="1170" spans="1:2" x14ac:dyDescent="0.2">
      <c r="A1170" s="1">
        <v>0.79901620370370363</v>
      </c>
      <c r="B1170">
        <v>293.815</v>
      </c>
    </row>
    <row r="1171" spans="1:2" x14ac:dyDescent="0.2">
      <c r="A1171" s="1">
        <v>0.79902777777777778</v>
      </c>
      <c r="B1171">
        <v>293.53399999999999</v>
      </c>
    </row>
    <row r="1172" spans="1:2" x14ac:dyDescent="0.2">
      <c r="A1172" s="1">
        <v>0.79903935185185182</v>
      </c>
      <c r="B1172">
        <v>293.68599999999998</v>
      </c>
    </row>
    <row r="1173" spans="1:2" x14ac:dyDescent="0.2">
      <c r="A1173" s="1">
        <v>0.79905092592592597</v>
      </c>
      <c r="B1173">
        <v>293.64600000000002</v>
      </c>
    </row>
    <row r="1174" spans="1:2" x14ac:dyDescent="0.2">
      <c r="A1174" s="1">
        <v>0.7990624999999999</v>
      </c>
      <c r="B1174">
        <v>293.77800000000002</v>
      </c>
    </row>
    <row r="1175" spans="1:2" x14ac:dyDescent="0.2">
      <c r="A1175" s="1">
        <v>0.79907407407407405</v>
      </c>
      <c r="B1175">
        <v>293.84899999999999</v>
      </c>
    </row>
    <row r="1176" spans="1:2" x14ac:dyDescent="0.2">
      <c r="A1176" s="1">
        <v>0.7990856481481482</v>
      </c>
      <c r="B1176">
        <v>293.41399999999999</v>
      </c>
    </row>
    <row r="1177" spans="1:2" x14ac:dyDescent="0.2">
      <c r="A1177" s="1">
        <v>0.79909722222222224</v>
      </c>
      <c r="B1177">
        <v>293.42399999999998</v>
      </c>
    </row>
    <row r="1178" spans="1:2" x14ac:dyDescent="0.2">
      <c r="A1178" s="1">
        <v>0.79910879629629628</v>
      </c>
      <c r="B1178">
        <v>293.67</v>
      </c>
    </row>
    <row r="1179" spans="1:2" x14ac:dyDescent="0.2">
      <c r="A1179" s="1">
        <v>0.79912037037037031</v>
      </c>
      <c r="B1179">
        <v>293.58800000000002</v>
      </c>
    </row>
    <row r="1180" spans="1:2" x14ac:dyDescent="0.2">
      <c r="A1180" s="1">
        <v>0.79913194444444446</v>
      </c>
      <c r="B1180">
        <v>293.84500000000003</v>
      </c>
    </row>
    <row r="1181" spans="1:2" x14ac:dyDescent="0.2">
      <c r="A1181" s="1">
        <v>0.79914351851851861</v>
      </c>
      <c r="B1181">
        <v>293.66000000000003</v>
      </c>
    </row>
    <row r="1182" spans="1:2" x14ac:dyDescent="0.2">
      <c r="A1182" s="1">
        <v>0.79915509259259254</v>
      </c>
      <c r="B1182">
        <v>293.709</v>
      </c>
    </row>
    <row r="1183" spans="1:2" x14ac:dyDescent="0.2">
      <c r="A1183" s="1">
        <v>0.79916666666666669</v>
      </c>
      <c r="B1183">
        <v>293.63900000000001</v>
      </c>
    </row>
    <row r="1184" spans="1:2" x14ac:dyDescent="0.2">
      <c r="A1184" s="1">
        <v>0.79917824074074073</v>
      </c>
      <c r="B1184">
        <v>293.55700000000002</v>
      </c>
    </row>
    <row r="1185" spans="1:2" x14ac:dyDescent="0.2">
      <c r="A1185" s="1">
        <v>0.79918981481481488</v>
      </c>
      <c r="B1185">
        <v>293.5</v>
      </c>
    </row>
    <row r="1186" spans="1:2" x14ac:dyDescent="0.2">
      <c r="A1186" s="1">
        <v>0.79920138888888881</v>
      </c>
      <c r="B1186">
        <v>293.673</v>
      </c>
    </row>
    <row r="1187" spans="1:2" x14ac:dyDescent="0.2">
      <c r="A1187" s="1">
        <v>0.79921296296296296</v>
      </c>
      <c r="B1187">
        <v>293.69200000000001</v>
      </c>
    </row>
    <row r="1188" spans="1:2" x14ac:dyDescent="0.2">
      <c r="A1188" s="1">
        <v>0.79922453703703711</v>
      </c>
      <c r="B1188">
        <v>293.375</v>
      </c>
    </row>
    <row r="1189" spans="1:2" x14ac:dyDescent="0.2">
      <c r="A1189" s="1">
        <v>0.79923611111111115</v>
      </c>
      <c r="B1189">
        <v>293.63</v>
      </c>
    </row>
    <row r="1190" spans="1:2" x14ac:dyDescent="0.2">
      <c r="A1190" s="1">
        <v>0.79924768518518519</v>
      </c>
      <c r="B1190">
        <v>293.81900000000002</v>
      </c>
    </row>
    <row r="1191" spans="1:2" x14ac:dyDescent="0.2">
      <c r="A1191" s="1">
        <v>0.79925925925925922</v>
      </c>
      <c r="B1191">
        <v>293.63799999999998</v>
      </c>
    </row>
    <row r="1192" spans="1:2" x14ac:dyDescent="0.2">
      <c r="A1192" s="1">
        <v>0.79927083333333337</v>
      </c>
      <c r="B1192">
        <v>293.56200000000001</v>
      </c>
    </row>
    <row r="1193" spans="1:2" x14ac:dyDescent="0.2">
      <c r="A1193" s="1">
        <v>0.7992824074074073</v>
      </c>
      <c r="B1193">
        <v>293.541</v>
      </c>
    </row>
    <row r="1194" spans="1:2" x14ac:dyDescent="0.2">
      <c r="A1194" s="1">
        <v>0.79929398148148145</v>
      </c>
      <c r="B1194">
        <v>293.76</v>
      </c>
    </row>
    <row r="1195" spans="1:2" x14ac:dyDescent="0.2">
      <c r="A1195" s="1">
        <v>0.7993055555555556</v>
      </c>
      <c r="B1195">
        <v>293.82100000000003</v>
      </c>
    </row>
    <row r="1196" spans="1:2" x14ac:dyDescent="0.2">
      <c r="A1196" s="1">
        <v>0.79931712962962964</v>
      </c>
      <c r="B1196">
        <v>293.52199999999999</v>
      </c>
    </row>
    <row r="1197" spans="1:2" x14ac:dyDescent="0.2">
      <c r="A1197" s="1">
        <v>0.79932870370370368</v>
      </c>
      <c r="B1197">
        <v>293.50799999999998</v>
      </c>
    </row>
    <row r="1198" spans="1:2" x14ac:dyDescent="0.2">
      <c r="A1198" s="1">
        <v>0.79934027777777772</v>
      </c>
      <c r="B1198">
        <v>293.69400000000002</v>
      </c>
    </row>
    <row r="1199" spans="1:2" x14ac:dyDescent="0.2">
      <c r="A1199" s="1">
        <v>0.79935185185185187</v>
      </c>
      <c r="B1199">
        <v>293.315</v>
      </c>
    </row>
    <row r="1200" spans="1:2" x14ac:dyDescent="0.2">
      <c r="A1200" s="1">
        <v>0.79936342592592602</v>
      </c>
      <c r="B1200">
        <v>293.738</v>
      </c>
    </row>
    <row r="1201" spans="1:2" x14ac:dyDescent="0.2">
      <c r="A1201" s="1">
        <v>0.79937499999999995</v>
      </c>
      <c r="B1201">
        <v>293.66399999999999</v>
      </c>
    </row>
    <row r="1202" spans="1:2" x14ac:dyDescent="0.2">
      <c r="A1202" s="1">
        <v>0.7993865740740741</v>
      </c>
      <c r="B1202">
        <v>293.33199999999999</v>
      </c>
    </row>
    <row r="1203" spans="1:2" x14ac:dyDescent="0.2">
      <c r="A1203" s="1">
        <v>0.79939814814814814</v>
      </c>
      <c r="B1203">
        <v>293.60700000000003</v>
      </c>
    </row>
    <row r="1204" spans="1:2" x14ac:dyDescent="0.2">
      <c r="A1204" s="1">
        <v>0.79940972222222229</v>
      </c>
      <c r="B1204">
        <v>293.58100000000002</v>
      </c>
    </row>
    <row r="1205" spans="1:2" x14ac:dyDescent="0.2">
      <c r="A1205" s="1">
        <v>0.79942129629629621</v>
      </c>
      <c r="B1205">
        <v>293.56799999999998</v>
      </c>
    </row>
    <row r="1206" spans="1:2" x14ac:dyDescent="0.2">
      <c r="A1206" s="1">
        <v>0.79943287037037036</v>
      </c>
      <c r="B1206">
        <v>293.60199999999998</v>
      </c>
    </row>
    <row r="1207" spans="1:2" x14ac:dyDescent="0.2">
      <c r="A1207" s="1">
        <v>0.79944444444444451</v>
      </c>
      <c r="B1207">
        <v>293.70100000000002</v>
      </c>
    </row>
    <row r="1208" spans="1:2" x14ac:dyDescent="0.2">
      <c r="A1208" s="1">
        <v>0.79945601851851855</v>
      </c>
      <c r="B1208">
        <v>293.517</v>
      </c>
    </row>
    <row r="1209" spans="1:2" x14ac:dyDescent="0.2">
      <c r="A1209" s="1">
        <v>0.79946759259259259</v>
      </c>
      <c r="B1209">
        <v>293.714</v>
      </c>
    </row>
    <row r="1210" spans="1:2" x14ac:dyDescent="0.2">
      <c r="A1210" s="1">
        <v>0.79947916666666663</v>
      </c>
      <c r="B1210">
        <v>293.75900000000001</v>
      </c>
    </row>
    <row r="1211" spans="1:2" x14ac:dyDescent="0.2">
      <c r="A1211" s="1">
        <v>0.79949074074074078</v>
      </c>
      <c r="B1211">
        <v>293.36500000000001</v>
      </c>
    </row>
    <row r="1212" spans="1:2" x14ac:dyDescent="0.2">
      <c r="A1212" s="1">
        <v>0.79950231481481471</v>
      </c>
      <c r="B1212">
        <v>293.61599999999999</v>
      </c>
    </row>
    <row r="1213" spans="1:2" x14ac:dyDescent="0.2">
      <c r="A1213" s="1">
        <v>0.79951388888888886</v>
      </c>
      <c r="B1213">
        <v>293.666</v>
      </c>
    </row>
    <row r="1214" spans="1:2" x14ac:dyDescent="0.2">
      <c r="A1214" s="1">
        <v>0.79952546296296301</v>
      </c>
      <c r="B1214">
        <v>293.83499999999998</v>
      </c>
    </row>
    <row r="1215" spans="1:2" x14ac:dyDescent="0.2">
      <c r="A1215" s="1">
        <v>0.79953703703703705</v>
      </c>
      <c r="B1215">
        <v>293.60500000000002</v>
      </c>
    </row>
    <row r="1216" spans="1:2" x14ac:dyDescent="0.2">
      <c r="A1216" s="1">
        <v>0.79954861111111108</v>
      </c>
      <c r="B1216">
        <v>293.84699999999998</v>
      </c>
    </row>
    <row r="1217" spans="1:2" x14ac:dyDescent="0.2">
      <c r="A1217" s="1">
        <v>0.79956018518518512</v>
      </c>
      <c r="B1217">
        <v>293.80399999999997</v>
      </c>
    </row>
    <row r="1218" spans="1:2" x14ac:dyDescent="0.2">
      <c r="A1218" s="1">
        <v>0.79957175925925927</v>
      </c>
      <c r="B1218">
        <v>293.86399999999998</v>
      </c>
    </row>
    <row r="1219" spans="1:2" x14ac:dyDescent="0.2">
      <c r="A1219" s="1">
        <v>0.79958333333333342</v>
      </c>
      <c r="B1219">
        <v>293.93</v>
      </c>
    </row>
    <row r="1220" spans="1:2" x14ac:dyDescent="0.2">
      <c r="A1220" s="1">
        <v>0.79959490740740735</v>
      </c>
      <c r="B1220">
        <v>293.72199999999998</v>
      </c>
    </row>
    <row r="1221" spans="1:2" x14ac:dyDescent="0.2">
      <c r="A1221" s="1">
        <v>0.7996064814814815</v>
      </c>
      <c r="B1221">
        <v>293.80900000000003</v>
      </c>
    </row>
    <row r="1222" spans="1:2" x14ac:dyDescent="0.2">
      <c r="A1222" s="1">
        <v>0.79961805555555554</v>
      </c>
      <c r="B1222">
        <v>293.55900000000003</v>
      </c>
    </row>
    <row r="1223" spans="1:2" x14ac:dyDescent="0.2">
      <c r="A1223" s="1">
        <v>0.79962962962962969</v>
      </c>
      <c r="B1223">
        <v>293.62299999999999</v>
      </c>
    </row>
    <row r="1224" spans="1:2" x14ac:dyDescent="0.2">
      <c r="A1224" s="1">
        <v>0.79964120370370362</v>
      </c>
      <c r="B1224">
        <v>293.51100000000002</v>
      </c>
    </row>
    <row r="1225" spans="1:2" x14ac:dyDescent="0.2">
      <c r="A1225" s="1">
        <v>0.79965277777777777</v>
      </c>
      <c r="B1225">
        <v>293.73</v>
      </c>
    </row>
    <row r="1226" spans="1:2" x14ac:dyDescent="0.2">
      <c r="A1226" s="1">
        <v>0.79966435185185192</v>
      </c>
      <c r="B1226">
        <v>293.49400000000003</v>
      </c>
    </row>
    <row r="1227" spans="1:2" x14ac:dyDescent="0.2">
      <c r="A1227" s="1">
        <v>0.79967592592592596</v>
      </c>
      <c r="B1227">
        <v>293.673</v>
      </c>
    </row>
    <row r="1228" spans="1:2" x14ac:dyDescent="0.2">
      <c r="A1228" s="1">
        <v>0.7996875</v>
      </c>
      <c r="B1228">
        <v>293.67500000000001</v>
      </c>
    </row>
    <row r="1229" spans="1:2" x14ac:dyDescent="0.2">
      <c r="A1229" s="1">
        <v>0.79969907407407403</v>
      </c>
      <c r="B1229">
        <v>293.81799999999998</v>
      </c>
    </row>
    <row r="1230" spans="1:2" x14ac:dyDescent="0.2">
      <c r="A1230" s="1">
        <v>0.79971064814814818</v>
      </c>
      <c r="B1230">
        <v>293.798</v>
      </c>
    </row>
    <row r="1231" spans="1:2" x14ac:dyDescent="0.2">
      <c r="A1231" s="1">
        <v>0.79972222222222211</v>
      </c>
      <c r="B1231">
        <v>293.69900000000001</v>
      </c>
    </row>
    <row r="1232" spans="1:2" x14ac:dyDescent="0.2">
      <c r="A1232" s="1">
        <v>0.79973379629629626</v>
      </c>
      <c r="B1232">
        <v>293.63499999999999</v>
      </c>
    </row>
    <row r="1233" spans="1:2" x14ac:dyDescent="0.2">
      <c r="A1233" s="1">
        <v>0.79974537037037041</v>
      </c>
      <c r="B1233">
        <v>293.66699999999997</v>
      </c>
    </row>
    <row r="1234" spans="1:2" x14ac:dyDescent="0.2">
      <c r="A1234" s="1">
        <v>0.79975694444444445</v>
      </c>
      <c r="B1234">
        <v>293.791</v>
      </c>
    </row>
    <row r="1235" spans="1:2" x14ac:dyDescent="0.2">
      <c r="A1235" s="1">
        <v>0.79976851851851849</v>
      </c>
      <c r="B1235">
        <v>293.69400000000002</v>
      </c>
    </row>
    <row r="1236" spans="1:2" x14ac:dyDescent="0.2">
      <c r="A1236" s="1">
        <v>0.79978009259259253</v>
      </c>
      <c r="B1236">
        <v>293.49599999999998</v>
      </c>
    </row>
    <row r="1237" spans="1:2" x14ac:dyDescent="0.2">
      <c r="A1237" s="1">
        <v>0.79979166666666668</v>
      </c>
      <c r="B1237">
        <v>293.988</v>
      </c>
    </row>
    <row r="1238" spans="1:2" x14ac:dyDescent="0.2">
      <c r="A1238" s="1">
        <v>0.79980324074074083</v>
      </c>
      <c r="B1238">
        <v>293.83100000000002</v>
      </c>
    </row>
    <row r="1239" spans="1:2" x14ac:dyDescent="0.2">
      <c r="A1239" s="1">
        <v>0.79981481481481476</v>
      </c>
      <c r="B1239">
        <v>293.786</v>
      </c>
    </row>
    <row r="1240" spans="1:2" x14ac:dyDescent="0.2">
      <c r="A1240" s="1">
        <v>0.79982638888888891</v>
      </c>
      <c r="B1240">
        <v>293.83999999999997</v>
      </c>
    </row>
    <row r="1241" spans="1:2" x14ac:dyDescent="0.2">
      <c r="A1241" s="1">
        <v>0.79983796296296295</v>
      </c>
      <c r="B1241">
        <v>293.55599999999998</v>
      </c>
    </row>
    <row r="1242" spans="1:2" x14ac:dyDescent="0.2">
      <c r="A1242" s="1">
        <v>0.79984953703703709</v>
      </c>
      <c r="B1242">
        <v>293.63</v>
      </c>
    </row>
    <row r="1243" spans="1:2" x14ac:dyDescent="0.2">
      <c r="A1243" s="1">
        <v>0.79986111111111102</v>
      </c>
      <c r="B1243">
        <v>293.75599999999997</v>
      </c>
    </row>
    <row r="1244" spans="1:2" x14ac:dyDescent="0.2">
      <c r="A1244" s="1">
        <v>0.79987268518518517</v>
      </c>
      <c r="B1244">
        <v>293.45499999999998</v>
      </c>
    </row>
    <row r="1245" spans="1:2" x14ac:dyDescent="0.2">
      <c r="A1245" s="1">
        <v>0.79988425925925932</v>
      </c>
      <c r="B1245">
        <v>293.75900000000001</v>
      </c>
    </row>
    <row r="1246" spans="1:2" x14ac:dyDescent="0.2">
      <c r="A1246" s="1">
        <v>0.79989583333333336</v>
      </c>
      <c r="B1246">
        <v>293.88099999999997</v>
      </c>
    </row>
    <row r="1247" spans="1:2" x14ac:dyDescent="0.2">
      <c r="A1247" s="1">
        <v>0.7999074074074074</v>
      </c>
      <c r="B1247">
        <v>293.642</v>
      </c>
    </row>
    <row r="1248" spans="1:2" x14ac:dyDescent="0.2">
      <c r="A1248" s="1">
        <v>0.79991898148148144</v>
      </c>
      <c r="B1248">
        <v>293.74200000000002</v>
      </c>
    </row>
    <row r="1249" spans="1:2" x14ac:dyDescent="0.2">
      <c r="A1249" s="1">
        <v>0.79993055555555559</v>
      </c>
      <c r="B1249">
        <v>293.786</v>
      </c>
    </row>
    <row r="1250" spans="1:2" x14ac:dyDescent="0.2">
      <c r="A1250" s="1">
        <v>0.79994212962962974</v>
      </c>
      <c r="B1250">
        <v>293.65199999999999</v>
      </c>
    </row>
    <row r="1251" spans="1:2" x14ac:dyDescent="0.2">
      <c r="A1251" s="1">
        <v>0.79995370370370367</v>
      </c>
      <c r="B1251">
        <v>293.649</v>
      </c>
    </row>
    <row r="1252" spans="1:2" x14ac:dyDescent="0.2">
      <c r="A1252" s="1">
        <v>0.79996527777777782</v>
      </c>
      <c r="B1252">
        <v>293.74599999999998</v>
      </c>
    </row>
    <row r="1253" spans="1:2" x14ac:dyDescent="0.2">
      <c r="A1253" s="1">
        <v>0.79997685185185186</v>
      </c>
      <c r="B1253">
        <v>293.66199999999998</v>
      </c>
    </row>
    <row r="1254" spans="1:2" x14ac:dyDescent="0.2">
      <c r="A1254" s="1">
        <v>0.79998842592592589</v>
      </c>
      <c r="B1254">
        <v>293.89800000000002</v>
      </c>
    </row>
    <row r="1255" spans="1:2" x14ac:dyDescent="0.2">
      <c r="A1255" s="1">
        <v>0.79999999999999993</v>
      </c>
      <c r="B1255">
        <v>293.50299999999999</v>
      </c>
    </row>
    <row r="1256" spans="1:2" x14ac:dyDescent="0.2">
      <c r="A1256" s="1">
        <v>0.80001157407407408</v>
      </c>
      <c r="B1256">
        <v>293.51100000000002</v>
      </c>
    </row>
    <row r="1257" spans="1:2" x14ac:dyDescent="0.2">
      <c r="A1257" s="1">
        <v>0.80002314814814823</v>
      </c>
      <c r="B1257">
        <v>293.63400000000001</v>
      </c>
    </row>
    <row r="1258" spans="1:2" x14ac:dyDescent="0.2">
      <c r="A1258" s="1">
        <v>0.80003472222222216</v>
      </c>
      <c r="B1258">
        <v>293.78500000000003</v>
      </c>
    </row>
    <row r="1259" spans="1:2" x14ac:dyDescent="0.2">
      <c r="A1259" s="1">
        <v>0.80004629629629631</v>
      </c>
      <c r="B1259">
        <v>293.71800000000002</v>
      </c>
    </row>
    <row r="1260" spans="1:2" x14ac:dyDescent="0.2">
      <c r="A1260" s="1">
        <v>0.80005787037037035</v>
      </c>
      <c r="B1260">
        <v>293.65499999999997</v>
      </c>
    </row>
    <row r="1261" spans="1:2" x14ac:dyDescent="0.2">
      <c r="A1261" s="1">
        <v>0.8000694444444445</v>
      </c>
      <c r="B1261">
        <v>293.72199999999998</v>
      </c>
    </row>
    <row r="1262" spans="1:2" x14ac:dyDescent="0.2">
      <c r="A1262" s="1">
        <v>0.80008101851851843</v>
      </c>
      <c r="B1262">
        <v>293.827</v>
      </c>
    </row>
    <row r="1263" spans="1:2" x14ac:dyDescent="0.2">
      <c r="A1263" s="1">
        <v>0.80009259259259258</v>
      </c>
      <c r="B1263">
        <v>293.483</v>
      </c>
    </row>
    <row r="1264" spans="1:2" x14ac:dyDescent="0.2">
      <c r="A1264" s="1">
        <v>0.80010416666666673</v>
      </c>
      <c r="B1264">
        <v>293.59399999999999</v>
      </c>
    </row>
    <row r="1265" spans="1:2" x14ac:dyDescent="0.2">
      <c r="A1265" s="1">
        <v>0.80011574074074077</v>
      </c>
      <c r="B1265">
        <v>293.55700000000002</v>
      </c>
    </row>
    <row r="1266" spans="1:2" x14ac:dyDescent="0.2">
      <c r="A1266" s="1">
        <v>0.80012731481481481</v>
      </c>
      <c r="B1266">
        <v>293.73700000000002</v>
      </c>
    </row>
    <row r="1267" spans="1:2" x14ac:dyDescent="0.2">
      <c r="A1267" s="1">
        <v>0.80013888888888884</v>
      </c>
      <c r="B1267">
        <v>293.52999999999997</v>
      </c>
    </row>
    <row r="1268" spans="1:2" x14ac:dyDescent="0.2">
      <c r="A1268" s="1">
        <v>0.80015046296296299</v>
      </c>
      <c r="B1268">
        <v>293.68400000000003</v>
      </c>
    </row>
    <row r="1269" spans="1:2" x14ac:dyDescent="0.2">
      <c r="A1269" s="1">
        <v>0.80016203703703714</v>
      </c>
      <c r="B1269">
        <v>293.71899999999999</v>
      </c>
    </row>
    <row r="1270" spans="1:2" x14ac:dyDescent="0.2">
      <c r="A1270" s="1">
        <v>0.80017361111111107</v>
      </c>
      <c r="B1270">
        <v>293.822</v>
      </c>
    </row>
    <row r="1271" spans="1:2" x14ac:dyDescent="0.2">
      <c r="A1271" s="1">
        <v>0.80018518518518522</v>
      </c>
      <c r="B1271">
        <v>293.72399999999999</v>
      </c>
    </row>
    <row r="1272" spans="1:2" x14ac:dyDescent="0.2">
      <c r="A1272" s="1">
        <v>0.80019675925925926</v>
      </c>
      <c r="B1272">
        <v>293.64</v>
      </c>
    </row>
    <row r="1273" spans="1:2" x14ac:dyDescent="0.2">
      <c r="A1273" s="1">
        <v>0.8002083333333333</v>
      </c>
      <c r="B1273">
        <v>293.649</v>
      </c>
    </row>
    <row r="1274" spans="1:2" x14ac:dyDescent="0.2">
      <c r="A1274" s="1">
        <v>0.80021990740740734</v>
      </c>
      <c r="B1274">
        <v>293.61200000000002</v>
      </c>
    </row>
    <row r="1275" spans="1:2" x14ac:dyDescent="0.2">
      <c r="A1275" s="1">
        <v>0.80023148148148149</v>
      </c>
      <c r="B1275">
        <v>293.57299999999998</v>
      </c>
    </row>
    <row r="1276" spans="1:2" x14ac:dyDescent="0.2">
      <c r="A1276" s="1">
        <v>0.80024305555555564</v>
      </c>
      <c r="B1276">
        <v>293.59899999999999</v>
      </c>
    </row>
    <row r="1277" spans="1:2" x14ac:dyDescent="0.2">
      <c r="A1277" s="1">
        <v>0.80025462962962957</v>
      </c>
      <c r="B1277">
        <v>293.89999999999998</v>
      </c>
    </row>
    <row r="1278" spans="1:2" x14ac:dyDescent="0.2">
      <c r="A1278" s="1">
        <v>0.80026620370370372</v>
      </c>
      <c r="B1278">
        <v>293.85700000000003</v>
      </c>
    </row>
    <row r="1279" spans="1:2" x14ac:dyDescent="0.2">
      <c r="A1279" s="1">
        <v>0.80027777777777775</v>
      </c>
      <c r="B1279">
        <v>293.60700000000003</v>
      </c>
    </row>
    <row r="1280" spans="1:2" x14ac:dyDescent="0.2">
      <c r="A1280" s="1">
        <v>0.8002893518518519</v>
      </c>
      <c r="B1280">
        <v>293.67700000000002</v>
      </c>
    </row>
    <row r="1281" spans="1:2" x14ac:dyDescent="0.2">
      <c r="A1281" s="1">
        <v>0.80030092592592583</v>
      </c>
      <c r="B1281">
        <v>293.29599999999999</v>
      </c>
    </row>
    <row r="1282" spans="1:2" x14ac:dyDescent="0.2">
      <c r="A1282" s="1">
        <v>0.80031249999999998</v>
      </c>
      <c r="B1282">
        <v>293.77</v>
      </c>
    </row>
    <row r="1283" spans="1:2" x14ac:dyDescent="0.2">
      <c r="A1283" s="1">
        <v>0.80032407407407413</v>
      </c>
      <c r="B1283">
        <v>293.73399999999998</v>
      </c>
    </row>
    <row r="1284" spans="1:2" x14ac:dyDescent="0.2">
      <c r="A1284" s="1">
        <v>0.80033564814814817</v>
      </c>
      <c r="B1284">
        <v>293.65499999999997</v>
      </c>
    </row>
    <row r="1285" spans="1:2" x14ac:dyDescent="0.2">
      <c r="A1285" s="1">
        <v>0.80034722222222221</v>
      </c>
      <c r="B1285">
        <v>293.601</v>
      </c>
    </row>
    <row r="1286" spans="1:2" x14ac:dyDescent="0.2">
      <c r="A1286" s="1">
        <v>0.80035879629629625</v>
      </c>
      <c r="B1286">
        <v>293.82299999999998</v>
      </c>
    </row>
    <row r="1287" spans="1:2" x14ac:dyDescent="0.2">
      <c r="A1287" s="1">
        <v>0.8003703703703704</v>
      </c>
      <c r="B1287">
        <v>293.56200000000001</v>
      </c>
    </row>
    <row r="1288" spans="1:2" x14ac:dyDescent="0.2">
      <c r="A1288" s="1">
        <v>0.80038194444444455</v>
      </c>
      <c r="B1288">
        <v>293.66699999999997</v>
      </c>
    </row>
    <row r="1289" spans="1:2" x14ac:dyDescent="0.2">
      <c r="A1289" s="1">
        <v>0.80039351851851848</v>
      </c>
      <c r="B1289">
        <v>293.69499999999999</v>
      </c>
    </row>
    <row r="1290" spans="1:2" x14ac:dyDescent="0.2">
      <c r="A1290" s="1">
        <v>0.80040509259259263</v>
      </c>
      <c r="B1290">
        <v>293.87</v>
      </c>
    </row>
    <row r="1291" spans="1:2" x14ac:dyDescent="0.2">
      <c r="A1291" s="1">
        <v>0.80041666666666667</v>
      </c>
      <c r="B1291">
        <v>293.71600000000001</v>
      </c>
    </row>
    <row r="1292" spans="1:2" x14ac:dyDescent="0.2">
      <c r="A1292" s="1">
        <v>0.8004282407407407</v>
      </c>
      <c r="B1292">
        <v>293.67399999999998</v>
      </c>
    </row>
    <row r="1293" spans="1:2" x14ac:dyDescent="0.2">
      <c r="A1293" s="1">
        <v>0.80043981481481474</v>
      </c>
      <c r="B1293">
        <v>293.86399999999998</v>
      </c>
    </row>
    <row r="1294" spans="1:2" x14ac:dyDescent="0.2">
      <c r="A1294" s="1">
        <v>0.80045138888888889</v>
      </c>
      <c r="B1294">
        <v>293.80099999999999</v>
      </c>
    </row>
    <row r="1295" spans="1:2" x14ac:dyDescent="0.2">
      <c r="A1295" s="1">
        <v>0.80046296296296304</v>
      </c>
      <c r="B1295">
        <v>293.83999999999997</v>
      </c>
    </row>
    <row r="1296" spans="1:2" x14ac:dyDescent="0.2">
      <c r="A1296" s="1">
        <v>0.80047453703703697</v>
      </c>
      <c r="B1296">
        <v>293.69600000000003</v>
      </c>
    </row>
    <row r="1297" spans="1:2" x14ac:dyDescent="0.2">
      <c r="A1297" s="1">
        <v>0.80048611111111112</v>
      </c>
      <c r="B1297">
        <v>293.71100000000001</v>
      </c>
    </row>
    <row r="1298" spans="1:2" x14ac:dyDescent="0.2">
      <c r="A1298" s="1">
        <v>0.80049768518518516</v>
      </c>
      <c r="B1298">
        <v>293.93599999999998</v>
      </c>
    </row>
    <row r="1299" spans="1:2" x14ac:dyDescent="0.2">
      <c r="A1299" s="1">
        <v>0.80050925925925931</v>
      </c>
      <c r="B1299">
        <v>293.66399999999999</v>
      </c>
    </row>
    <row r="1300" spans="1:2" x14ac:dyDescent="0.2">
      <c r="A1300" s="1">
        <v>0.80052083333333324</v>
      </c>
      <c r="B1300">
        <v>293.55500000000001</v>
      </c>
    </row>
    <row r="1301" spans="1:2" x14ac:dyDescent="0.2">
      <c r="A1301" s="1">
        <v>0.80053240740740739</v>
      </c>
      <c r="B1301">
        <v>293.78100000000001</v>
      </c>
    </row>
    <row r="1302" spans="1:2" x14ac:dyDescent="0.2">
      <c r="A1302" s="1">
        <v>0.80054398148148154</v>
      </c>
      <c r="B1302">
        <v>293.78300000000002</v>
      </c>
    </row>
    <row r="1303" spans="1:2" x14ac:dyDescent="0.2">
      <c r="A1303" s="1">
        <v>0.80055555555555558</v>
      </c>
      <c r="B1303">
        <v>293.55399999999997</v>
      </c>
    </row>
    <row r="1304" spans="1:2" x14ac:dyDescent="0.2">
      <c r="A1304" s="1">
        <v>0.80056712962962961</v>
      </c>
      <c r="B1304">
        <v>293.83600000000001</v>
      </c>
    </row>
    <row r="1305" spans="1:2" x14ac:dyDescent="0.2">
      <c r="A1305" s="1">
        <v>0.80057870370370365</v>
      </c>
      <c r="B1305">
        <v>293.71600000000001</v>
      </c>
    </row>
    <row r="1306" spans="1:2" x14ac:dyDescent="0.2">
      <c r="A1306" s="1">
        <v>0.8005902777777778</v>
      </c>
      <c r="B1306">
        <v>293.63799999999998</v>
      </c>
    </row>
    <row r="1307" spans="1:2" x14ac:dyDescent="0.2">
      <c r="A1307" s="1">
        <v>0.80060185185185195</v>
      </c>
      <c r="B1307">
        <v>293.98700000000002</v>
      </c>
    </row>
    <row r="1308" spans="1:2" x14ac:dyDescent="0.2">
      <c r="A1308" s="1">
        <v>0.80061342592592588</v>
      </c>
      <c r="B1308">
        <v>293.81200000000001</v>
      </c>
    </row>
    <row r="1309" spans="1:2" x14ac:dyDescent="0.2">
      <c r="A1309" s="1">
        <v>0.80062500000000003</v>
      </c>
      <c r="B1309">
        <v>293.75900000000001</v>
      </c>
    </row>
    <row r="1310" spans="1:2" x14ac:dyDescent="0.2">
      <c r="A1310" s="1">
        <v>0.80063657407407407</v>
      </c>
      <c r="B1310">
        <v>293.76400000000001</v>
      </c>
    </row>
    <row r="1311" spans="1:2" x14ac:dyDescent="0.2">
      <c r="A1311" s="1">
        <v>0.80064814814814822</v>
      </c>
      <c r="B1311">
        <v>293.92899999999997</v>
      </c>
    </row>
    <row r="1312" spans="1:2" x14ac:dyDescent="0.2">
      <c r="A1312" s="1">
        <v>0.80065972222222215</v>
      </c>
      <c r="B1312">
        <v>293.79300000000001</v>
      </c>
    </row>
    <row r="1313" spans="1:2" x14ac:dyDescent="0.2">
      <c r="A1313" s="1">
        <v>0.8006712962962963</v>
      </c>
      <c r="B1313">
        <v>293.72699999999998</v>
      </c>
    </row>
    <row r="1314" spans="1:2" x14ac:dyDescent="0.2">
      <c r="A1314" s="1">
        <v>0.80068287037037045</v>
      </c>
      <c r="B1314">
        <v>293.93099999999998</v>
      </c>
    </row>
    <row r="1315" spans="1:2" x14ac:dyDescent="0.2">
      <c r="A1315" s="1">
        <v>0.80069444444444438</v>
      </c>
      <c r="B1315">
        <v>293.80900000000003</v>
      </c>
    </row>
    <row r="1316" spans="1:2" x14ac:dyDescent="0.2">
      <c r="A1316" s="1">
        <v>0.80070601851851853</v>
      </c>
      <c r="B1316">
        <v>294.16000000000003</v>
      </c>
    </row>
    <row r="1317" spans="1:2" x14ac:dyDescent="0.2">
      <c r="A1317" s="1">
        <v>0.80071759259259256</v>
      </c>
      <c r="B1317">
        <v>293.93099999999998</v>
      </c>
    </row>
    <row r="1318" spans="1:2" x14ac:dyDescent="0.2">
      <c r="A1318" s="1">
        <v>0.80072916666666671</v>
      </c>
      <c r="B1318">
        <v>293.87200000000001</v>
      </c>
    </row>
    <row r="1319" spans="1:2" x14ac:dyDescent="0.2">
      <c r="A1319" s="1">
        <v>0.80074074074074064</v>
      </c>
      <c r="B1319">
        <v>293.65899999999999</v>
      </c>
    </row>
    <row r="1320" spans="1:2" x14ac:dyDescent="0.2">
      <c r="A1320" s="1">
        <v>0.80075231481481479</v>
      </c>
      <c r="B1320">
        <v>293.72300000000001</v>
      </c>
    </row>
    <row r="1321" spans="1:2" x14ac:dyDescent="0.2">
      <c r="A1321" s="1">
        <v>0.80076388888888894</v>
      </c>
      <c r="B1321">
        <v>293.93</v>
      </c>
    </row>
    <row r="1322" spans="1:2" x14ac:dyDescent="0.2">
      <c r="A1322" s="1">
        <v>0.80077546296296298</v>
      </c>
      <c r="B1322">
        <v>293.79300000000001</v>
      </c>
    </row>
    <row r="1323" spans="1:2" x14ac:dyDescent="0.2">
      <c r="A1323" s="1">
        <v>0.80078703703703702</v>
      </c>
      <c r="B1323">
        <v>293.678</v>
      </c>
    </row>
    <row r="1324" spans="1:2" x14ac:dyDescent="0.2">
      <c r="A1324" s="1">
        <v>0.80079861111111106</v>
      </c>
      <c r="B1324">
        <v>293.77699999999999</v>
      </c>
    </row>
    <row r="1325" spans="1:2" x14ac:dyDescent="0.2">
      <c r="A1325" s="1">
        <v>0.80081018518518521</v>
      </c>
      <c r="B1325">
        <v>293.68200000000002</v>
      </c>
    </row>
    <row r="1326" spans="1:2" x14ac:dyDescent="0.2">
      <c r="A1326" s="1">
        <v>0.80082175925925936</v>
      </c>
      <c r="B1326">
        <v>293.767</v>
      </c>
    </row>
    <row r="1327" spans="1:2" x14ac:dyDescent="0.2">
      <c r="A1327" s="1">
        <v>0.80083333333333329</v>
      </c>
      <c r="B1327">
        <v>294.01799999999997</v>
      </c>
    </row>
    <row r="1328" spans="1:2" x14ac:dyDescent="0.2">
      <c r="A1328" s="1">
        <v>0.80084490740740744</v>
      </c>
      <c r="B1328">
        <v>293.94099999999997</v>
      </c>
    </row>
    <row r="1329" spans="1:2" x14ac:dyDescent="0.2">
      <c r="A1329" s="1">
        <v>0.80085648148148147</v>
      </c>
      <c r="B1329">
        <v>293.755</v>
      </c>
    </row>
    <row r="1330" spans="1:2" x14ac:dyDescent="0.2">
      <c r="A1330" s="1">
        <v>0.80086805555555562</v>
      </c>
      <c r="B1330">
        <v>293.839</v>
      </c>
    </row>
    <row r="1331" spans="1:2" x14ac:dyDescent="0.2">
      <c r="A1331" s="1">
        <v>0.80087962962962955</v>
      </c>
      <c r="B1331">
        <v>293.70999999999998</v>
      </c>
    </row>
    <row r="1332" spans="1:2" x14ac:dyDescent="0.2">
      <c r="A1332" s="1">
        <v>0.8008912037037037</v>
      </c>
      <c r="B1332">
        <v>294.04700000000003</v>
      </c>
    </row>
    <row r="1333" spans="1:2" x14ac:dyDescent="0.2">
      <c r="A1333" s="1">
        <v>0.80090277777777785</v>
      </c>
      <c r="B1333">
        <v>293.96199999999999</v>
      </c>
    </row>
    <row r="1334" spans="1:2" x14ac:dyDescent="0.2">
      <c r="A1334" s="1">
        <v>0.80091435185185178</v>
      </c>
      <c r="B1334">
        <v>294.01</v>
      </c>
    </row>
    <row r="1335" spans="1:2" x14ac:dyDescent="0.2">
      <c r="A1335" s="1">
        <v>0.80092592592592593</v>
      </c>
      <c r="B1335">
        <v>294.04399999999998</v>
      </c>
    </row>
    <row r="1336" spans="1:2" x14ac:dyDescent="0.2">
      <c r="A1336" s="1">
        <v>0.80093749999999997</v>
      </c>
      <c r="B1336">
        <v>294.10599999999999</v>
      </c>
    </row>
    <row r="1337" spans="1:2" x14ac:dyDescent="0.2">
      <c r="A1337" s="1">
        <v>0.80094907407407412</v>
      </c>
      <c r="B1337">
        <v>293.85000000000002</v>
      </c>
    </row>
    <row r="1338" spans="1:2" x14ac:dyDescent="0.2">
      <c r="A1338" s="1">
        <v>0.80096064814814805</v>
      </c>
      <c r="B1338">
        <v>293.61799999999999</v>
      </c>
    </row>
    <row r="1339" spans="1:2" x14ac:dyDescent="0.2">
      <c r="A1339" s="1">
        <v>0.8009722222222222</v>
      </c>
      <c r="B1339">
        <v>293.66300000000001</v>
      </c>
    </row>
    <row r="1340" spans="1:2" x14ac:dyDescent="0.2">
      <c r="A1340" s="1">
        <v>0.80098379629629635</v>
      </c>
      <c r="B1340">
        <v>293.82299999999998</v>
      </c>
    </row>
    <row r="1341" spans="1:2" x14ac:dyDescent="0.2">
      <c r="A1341" s="1">
        <v>0.80099537037037039</v>
      </c>
      <c r="B1341">
        <v>293.85399999999998</v>
      </c>
    </row>
    <row r="1342" spans="1:2" x14ac:dyDescent="0.2">
      <c r="A1342" s="1">
        <v>0.80100694444444442</v>
      </c>
      <c r="B1342">
        <v>293.78800000000001</v>
      </c>
    </row>
    <row r="1343" spans="1:2" x14ac:dyDescent="0.2">
      <c r="A1343" s="1">
        <v>0.80101851851851846</v>
      </c>
      <c r="B1343">
        <v>293.74700000000001</v>
      </c>
    </row>
    <row r="1344" spans="1:2" x14ac:dyDescent="0.2">
      <c r="A1344" s="1">
        <v>0.80103009259259261</v>
      </c>
      <c r="B1344">
        <v>293.92700000000002</v>
      </c>
    </row>
    <row r="1345" spans="1:2" x14ac:dyDescent="0.2">
      <c r="A1345" s="1">
        <v>0.80104166666666676</v>
      </c>
      <c r="B1345">
        <v>293.93700000000001</v>
      </c>
    </row>
    <row r="1346" spans="1:2" x14ac:dyDescent="0.2">
      <c r="A1346" s="1">
        <v>0.80105324074074069</v>
      </c>
      <c r="B1346">
        <v>293.642</v>
      </c>
    </row>
    <row r="1347" spans="1:2" x14ac:dyDescent="0.2">
      <c r="A1347" s="1">
        <v>0.80106481481481484</v>
      </c>
      <c r="B1347">
        <v>293.84199999999998</v>
      </c>
    </row>
    <row r="1348" spans="1:2" x14ac:dyDescent="0.2">
      <c r="A1348" s="1">
        <v>0.80107638888888888</v>
      </c>
      <c r="B1348">
        <v>293.86700000000002</v>
      </c>
    </row>
    <row r="1349" spans="1:2" x14ac:dyDescent="0.2">
      <c r="A1349" s="1">
        <v>0.80108796296296303</v>
      </c>
      <c r="B1349">
        <v>293.82799999999997</v>
      </c>
    </row>
    <row r="1350" spans="1:2" x14ac:dyDescent="0.2">
      <c r="A1350" s="1">
        <v>0.80109953703703696</v>
      </c>
      <c r="B1350">
        <v>293.83499999999998</v>
      </c>
    </row>
    <row r="1351" spans="1:2" x14ac:dyDescent="0.2">
      <c r="A1351" s="1">
        <v>0.80111111111111111</v>
      </c>
      <c r="B1351">
        <v>293.81400000000002</v>
      </c>
    </row>
    <row r="1352" spans="1:2" x14ac:dyDescent="0.2">
      <c r="A1352" s="1">
        <v>0.80112268518518526</v>
      </c>
      <c r="B1352">
        <v>293.82499999999999</v>
      </c>
    </row>
    <row r="1353" spans="1:2" x14ac:dyDescent="0.2">
      <c r="A1353" s="1">
        <v>0.8011342592592593</v>
      </c>
      <c r="B1353">
        <v>293.625</v>
      </c>
    </row>
    <row r="1354" spans="1:2" x14ac:dyDescent="0.2">
      <c r="A1354" s="1">
        <v>0.80114583333333333</v>
      </c>
      <c r="B1354">
        <v>294.04700000000003</v>
      </c>
    </row>
    <row r="1355" spans="1:2" x14ac:dyDescent="0.2">
      <c r="A1355" s="1">
        <v>0.80115740740740737</v>
      </c>
      <c r="B1355">
        <v>294.04000000000002</v>
      </c>
    </row>
    <row r="1356" spans="1:2" x14ac:dyDescent="0.2">
      <c r="A1356" s="1">
        <v>0.80116898148148152</v>
      </c>
      <c r="B1356">
        <v>293.77</v>
      </c>
    </row>
    <row r="1357" spans="1:2" x14ac:dyDescent="0.2">
      <c r="A1357" s="1">
        <v>0.80118055555555545</v>
      </c>
      <c r="B1357">
        <v>293.93799999999999</v>
      </c>
    </row>
    <row r="1358" spans="1:2" x14ac:dyDescent="0.2">
      <c r="A1358" s="1">
        <v>0.8011921296296296</v>
      </c>
      <c r="B1358">
        <v>293.83999999999997</v>
      </c>
    </row>
    <row r="1359" spans="1:2" x14ac:dyDescent="0.2">
      <c r="A1359" s="1">
        <v>0.80120370370370375</v>
      </c>
      <c r="B1359">
        <v>293.71300000000002</v>
      </c>
    </row>
    <row r="1360" spans="1:2" x14ac:dyDescent="0.2">
      <c r="A1360" s="1">
        <v>0.80121527777777779</v>
      </c>
      <c r="B1360">
        <v>293.95600000000002</v>
      </c>
    </row>
    <row r="1361" spans="1:2" x14ac:dyDescent="0.2">
      <c r="A1361" s="1">
        <v>0.80122685185185183</v>
      </c>
      <c r="B1361">
        <v>293.846</v>
      </c>
    </row>
    <row r="1362" spans="1:2" x14ac:dyDescent="0.2">
      <c r="A1362" s="1">
        <v>0.80123842592592587</v>
      </c>
      <c r="B1362">
        <v>293.70600000000002</v>
      </c>
    </row>
    <row r="1363" spans="1:2" x14ac:dyDescent="0.2">
      <c r="A1363" s="1">
        <v>0.80125000000000002</v>
      </c>
      <c r="B1363">
        <v>293.65699999999998</v>
      </c>
    </row>
    <row r="1364" spans="1:2" x14ac:dyDescent="0.2">
      <c r="A1364" s="1">
        <v>0.80126157407407417</v>
      </c>
      <c r="B1364">
        <v>293.91399999999999</v>
      </c>
    </row>
    <row r="1365" spans="1:2" x14ac:dyDescent="0.2">
      <c r="A1365" s="1">
        <v>0.8012731481481481</v>
      </c>
      <c r="B1365">
        <v>293.88299999999998</v>
      </c>
    </row>
    <row r="1366" spans="1:2" x14ac:dyDescent="0.2">
      <c r="A1366" s="1">
        <v>0.80128472222222225</v>
      </c>
      <c r="B1366">
        <v>293.93099999999998</v>
      </c>
    </row>
    <row r="1367" spans="1:2" x14ac:dyDescent="0.2">
      <c r="A1367" s="1">
        <v>0.80129629629629628</v>
      </c>
      <c r="B1367">
        <v>293.71699999999998</v>
      </c>
    </row>
    <row r="1368" spans="1:2" x14ac:dyDescent="0.2">
      <c r="A1368" s="1">
        <v>0.80130787037037043</v>
      </c>
      <c r="B1368">
        <v>294.02199999999999</v>
      </c>
    </row>
    <row r="1369" spans="1:2" x14ac:dyDescent="0.2">
      <c r="A1369" s="1">
        <v>0.80131944444444436</v>
      </c>
      <c r="B1369">
        <v>294.05399999999997</v>
      </c>
    </row>
    <row r="1370" spans="1:2" x14ac:dyDescent="0.2">
      <c r="A1370" s="1">
        <v>0.80133101851851851</v>
      </c>
      <c r="B1370">
        <v>293.78899999999999</v>
      </c>
    </row>
    <row r="1371" spans="1:2" x14ac:dyDescent="0.2">
      <c r="A1371" s="1">
        <v>0.80134259259259266</v>
      </c>
      <c r="B1371">
        <v>293.75799999999998</v>
      </c>
    </row>
    <row r="1372" spans="1:2" x14ac:dyDescent="0.2">
      <c r="A1372" s="1">
        <v>0.8013541666666667</v>
      </c>
      <c r="B1372">
        <v>293.77999999999997</v>
      </c>
    </row>
    <row r="1373" spans="1:2" x14ac:dyDescent="0.2">
      <c r="A1373" s="1">
        <v>0.80136574074074074</v>
      </c>
      <c r="B1373">
        <v>293.69600000000003</v>
      </c>
    </row>
    <row r="1374" spans="1:2" x14ac:dyDescent="0.2">
      <c r="A1374" s="1">
        <v>0.80137731481481478</v>
      </c>
      <c r="B1374">
        <v>293.78199999999998</v>
      </c>
    </row>
    <row r="1375" spans="1:2" x14ac:dyDescent="0.2">
      <c r="A1375" s="1">
        <v>0.80138888888888893</v>
      </c>
      <c r="B1375">
        <v>293.57400000000001</v>
      </c>
    </row>
    <row r="1376" spans="1:2" x14ac:dyDescent="0.2">
      <c r="A1376" s="1">
        <v>0.80140046296296286</v>
      </c>
      <c r="B1376">
        <v>293.53800000000001</v>
      </c>
    </row>
    <row r="1377" spans="1:2" x14ac:dyDescent="0.2">
      <c r="A1377" s="1">
        <v>0.80141203703703701</v>
      </c>
      <c r="B1377">
        <v>293.33999999999997</v>
      </c>
    </row>
    <row r="1378" spans="1:2" x14ac:dyDescent="0.2">
      <c r="A1378" s="1">
        <v>0.80142361111111116</v>
      </c>
      <c r="B1378">
        <v>293.791</v>
      </c>
    </row>
    <row r="1379" spans="1:2" x14ac:dyDescent="0.2">
      <c r="A1379" s="1">
        <v>0.80143518518518519</v>
      </c>
      <c r="B1379">
        <v>293.65899999999999</v>
      </c>
    </row>
    <row r="1380" spans="1:2" x14ac:dyDescent="0.2">
      <c r="A1380" s="1">
        <v>0.80144675925925923</v>
      </c>
      <c r="B1380">
        <v>293.88400000000001</v>
      </c>
    </row>
    <row r="1381" spans="1:2" x14ac:dyDescent="0.2">
      <c r="A1381" s="1">
        <v>0.80145833333333327</v>
      </c>
      <c r="B1381">
        <v>293.66300000000001</v>
      </c>
    </row>
    <row r="1382" spans="1:2" x14ac:dyDescent="0.2">
      <c r="A1382" s="1">
        <v>0.80146990740740742</v>
      </c>
      <c r="B1382">
        <v>293.55099999999999</v>
      </c>
    </row>
    <row r="1383" spans="1:2" x14ac:dyDescent="0.2">
      <c r="A1383" s="1">
        <v>0.80148148148148157</v>
      </c>
      <c r="B1383">
        <v>293.70699999999999</v>
      </c>
    </row>
    <row r="1384" spans="1:2" x14ac:dyDescent="0.2">
      <c r="A1384" s="1">
        <v>0.8014930555555555</v>
      </c>
      <c r="B1384">
        <v>293.80900000000003</v>
      </c>
    </row>
    <row r="1385" spans="1:2" x14ac:dyDescent="0.2">
      <c r="A1385" s="1">
        <v>0.80150462962962965</v>
      </c>
      <c r="B1385">
        <v>293.87</v>
      </c>
    </row>
    <row r="1386" spans="1:2" x14ac:dyDescent="0.2">
      <c r="A1386" s="1">
        <v>0.80151620370370369</v>
      </c>
      <c r="B1386">
        <v>293.77100000000002</v>
      </c>
    </row>
    <row r="1387" spans="1:2" x14ac:dyDescent="0.2">
      <c r="A1387" s="1">
        <v>0.80152777777777784</v>
      </c>
      <c r="B1387">
        <v>293.82900000000001</v>
      </c>
    </row>
    <row r="1388" spans="1:2" x14ac:dyDescent="0.2">
      <c r="A1388" s="1">
        <v>0.80153935185185177</v>
      </c>
      <c r="B1388">
        <v>293.79399999999998</v>
      </c>
    </row>
    <row r="1389" spans="1:2" x14ac:dyDescent="0.2">
      <c r="A1389" s="1">
        <v>0.80155092592592592</v>
      </c>
      <c r="B1389">
        <v>293.69200000000001</v>
      </c>
    </row>
    <row r="1390" spans="1:2" x14ac:dyDescent="0.2">
      <c r="A1390" s="1">
        <v>0.80156250000000007</v>
      </c>
      <c r="B1390">
        <v>293.92099999999999</v>
      </c>
    </row>
    <row r="1391" spans="1:2" x14ac:dyDescent="0.2">
      <c r="A1391" s="1">
        <v>0.80157407407407411</v>
      </c>
      <c r="B1391">
        <v>293.80900000000003</v>
      </c>
    </row>
    <row r="1392" spans="1:2" x14ac:dyDescent="0.2">
      <c r="A1392" s="1">
        <v>0.80158564814814814</v>
      </c>
      <c r="B1392">
        <v>293.85300000000001</v>
      </c>
    </row>
    <row r="1393" spans="1:2" x14ac:dyDescent="0.2">
      <c r="A1393" s="1">
        <v>0.80159722222222218</v>
      </c>
      <c r="B1393">
        <v>293.952</v>
      </c>
    </row>
    <row r="1394" spans="1:2" x14ac:dyDescent="0.2">
      <c r="A1394" s="1">
        <v>0.80160879629629633</v>
      </c>
      <c r="B1394">
        <v>293.714</v>
      </c>
    </row>
    <row r="1395" spans="1:2" x14ac:dyDescent="0.2">
      <c r="A1395" s="1">
        <v>0.80162037037037026</v>
      </c>
      <c r="B1395">
        <v>293.66000000000003</v>
      </c>
    </row>
    <row r="1396" spans="1:2" x14ac:dyDescent="0.2">
      <c r="A1396" s="1">
        <v>0.80163194444444441</v>
      </c>
      <c r="B1396">
        <v>293.80900000000003</v>
      </c>
    </row>
    <row r="1397" spans="1:2" x14ac:dyDescent="0.2">
      <c r="A1397" s="1">
        <v>0.80164351851851856</v>
      </c>
      <c r="B1397">
        <v>293.73700000000002</v>
      </c>
    </row>
    <row r="1398" spans="1:2" x14ac:dyDescent="0.2">
      <c r="A1398" s="1">
        <v>0.8016550925925926</v>
      </c>
      <c r="B1398">
        <v>293.7</v>
      </c>
    </row>
    <row r="1399" spans="1:2" x14ac:dyDescent="0.2">
      <c r="A1399" s="1">
        <v>0.80166666666666664</v>
      </c>
      <c r="B1399">
        <v>293.76299999999998</v>
      </c>
    </row>
    <row r="1400" spans="1:2" x14ac:dyDescent="0.2">
      <c r="A1400" s="1">
        <v>0.80167824074074068</v>
      </c>
      <c r="B1400">
        <v>293.67899999999997</v>
      </c>
    </row>
    <row r="1401" spans="1:2" x14ac:dyDescent="0.2">
      <c r="A1401" s="1">
        <v>0.80168981481481483</v>
      </c>
      <c r="B1401">
        <v>293.84800000000001</v>
      </c>
    </row>
    <row r="1402" spans="1:2" x14ac:dyDescent="0.2">
      <c r="A1402" s="1">
        <v>0.80170138888888898</v>
      </c>
      <c r="B1402">
        <v>293.50400000000002</v>
      </c>
    </row>
    <row r="1403" spans="1:2" x14ac:dyDescent="0.2">
      <c r="A1403" s="1">
        <v>0.80171296296296291</v>
      </c>
      <c r="B1403">
        <v>293.8</v>
      </c>
    </row>
    <row r="1404" spans="1:2" x14ac:dyDescent="0.2">
      <c r="A1404" s="1">
        <v>0.80172453703703705</v>
      </c>
      <c r="B1404">
        <v>293.964</v>
      </c>
    </row>
    <row r="1405" spans="1:2" x14ac:dyDescent="0.2">
      <c r="A1405" s="1">
        <v>0.80173611111111109</v>
      </c>
      <c r="B1405">
        <v>293.64600000000002</v>
      </c>
    </row>
    <row r="1406" spans="1:2" x14ac:dyDescent="0.2">
      <c r="A1406" s="1">
        <v>0.80174768518518524</v>
      </c>
      <c r="B1406">
        <v>293.87</v>
      </c>
    </row>
    <row r="1407" spans="1:2" x14ac:dyDescent="0.2">
      <c r="A1407" s="1">
        <v>0.80175925925925917</v>
      </c>
      <c r="B1407">
        <v>293.61099999999999</v>
      </c>
    </row>
    <row r="1408" spans="1:2" x14ac:dyDescent="0.2">
      <c r="A1408" s="1">
        <v>0.80177083333333332</v>
      </c>
      <c r="B1408">
        <v>293.76299999999998</v>
      </c>
    </row>
    <row r="1409" spans="1:2" x14ac:dyDescent="0.2">
      <c r="A1409" s="1">
        <v>0.80178240740740747</v>
      </c>
      <c r="B1409">
        <v>293.762</v>
      </c>
    </row>
    <row r="1410" spans="1:2" x14ac:dyDescent="0.2">
      <c r="A1410" s="1">
        <v>0.80179398148148151</v>
      </c>
      <c r="B1410">
        <v>293.678</v>
      </c>
    </row>
    <row r="1411" spans="1:2" x14ac:dyDescent="0.2">
      <c r="A1411" s="1">
        <v>0.80180555555555555</v>
      </c>
      <c r="B1411">
        <v>293.70100000000002</v>
      </c>
    </row>
    <row r="1412" spans="1:2" x14ac:dyDescent="0.2">
      <c r="A1412" s="1">
        <v>0.80181712962962959</v>
      </c>
      <c r="B1412">
        <v>293.81200000000001</v>
      </c>
    </row>
    <row r="1413" spans="1:2" x14ac:dyDescent="0.2">
      <c r="A1413" s="1">
        <v>0.80182870370370374</v>
      </c>
      <c r="B1413">
        <v>293.78199999999998</v>
      </c>
    </row>
    <row r="1414" spans="1:2" x14ac:dyDescent="0.2">
      <c r="A1414" s="1">
        <v>0.80184027777777789</v>
      </c>
      <c r="B1414">
        <v>293.815</v>
      </c>
    </row>
    <row r="1415" spans="1:2" x14ac:dyDescent="0.2">
      <c r="A1415" s="1">
        <v>0.80185185185185182</v>
      </c>
      <c r="B1415">
        <v>293.86900000000003</v>
      </c>
    </row>
    <row r="1416" spans="1:2" x14ac:dyDescent="0.2">
      <c r="A1416" s="1">
        <v>0.80186342592592597</v>
      </c>
      <c r="B1416">
        <v>293.60500000000002</v>
      </c>
    </row>
    <row r="1417" spans="1:2" x14ac:dyDescent="0.2">
      <c r="A1417" s="1">
        <v>0.801875</v>
      </c>
      <c r="B1417">
        <v>293.72399999999999</v>
      </c>
    </row>
    <row r="1418" spans="1:2" x14ac:dyDescent="0.2">
      <c r="A1418" s="1">
        <v>0.80188657407407404</v>
      </c>
      <c r="B1418">
        <v>293.84500000000003</v>
      </c>
    </row>
    <row r="1419" spans="1:2" x14ac:dyDescent="0.2">
      <c r="A1419" s="1">
        <v>0.80189814814814808</v>
      </c>
      <c r="B1419">
        <v>293.57</v>
      </c>
    </row>
    <row r="1420" spans="1:2" x14ac:dyDescent="0.2">
      <c r="A1420" s="1">
        <v>0.80190972222222223</v>
      </c>
      <c r="B1420">
        <v>293.76299999999998</v>
      </c>
    </row>
    <row r="1421" spans="1:2" x14ac:dyDescent="0.2">
      <c r="A1421" s="1">
        <v>0.80192129629629638</v>
      </c>
      <c r="B1421">
        <v>293.678</v>
      </c>
    </row>
    <row r="1422" spans="1:2" x14ac:dyDescent="0.2">
      <c r="A1422" s="1">
        <v>0.80193287037037031</v>
      </c>
      <c r="B1422">
        <v>293.60399999999998</v>
      </c>
    </row>
    <row r="1423" spans="1:2" x14ac:dyDescent="0.2">
      <c r="A1423" s="1">
        <v>0.80194444444444446</v>
      </c>
      <c r="B1423">
        <v>293.90499999999997</v>
      </c>
    </row>
    <row r="1424" spans="1:2" x14ac:dyDescent="0.2">
      <c r="A1424" s="1">
        <v>0.8019560185185185</v>
      </c>
      <c r="B1424">
        <v>293.65899999999999</v>
      </c>
    </row>
    <row r="1425" spans="1:2" x14ac:dyDescent="0.2">
      <c r="A1425" s="1">
        <v>0.80196759259259265</v>
      </c>
      <c r="B1425">
        <v>293.82400000000001</v>
      </c>
    </row>
    <row r="1426" spans="1:2" x14ac:dyDescent="0.2">
      <c r="A1426" s="1">
        <v>0.80197916666666658</v>
      </c>
      <c r="B1426">
        <v>293.74599999999998</v>
      </c>
    </row>
    <row r="1427" spans="1:2" x14ac:dyDescent="0.2">
      <c r="A1427" s="1">
        <v>0.80199074074074073</v>
      </c>
      <c r="B1427">
        <v>293.81</v>
      </c>
    </row>
    <row r="1428" spans="1:2" x14ac:dyDescent="0.2">
      <c r="A1428" s="1">
        <v>0.80200231481481488</v>
      </c>
      <c r="B1428">
        <v>293.64499999999998</v>
      </c>
    </row>
    <row r="1429" spans="1:2" x14ac:dyDescent="0.2">
      <c r="A1429" s="1">
        <v>0.80201388888888892</v>
      </c>
      <c r="B1429">
        <v>293.83199999999999</v>
      </c>
    </row>
    <row r="1430" spans="1:2" x14ac:dyDescent="0.2">
      <c r="A1430" s="1">
        <v>0.80202546296296295</v>
      </c>
      <c r="B1430">
        <v>293.81700000000001</v>
      </c>
    </row>
    <row r="1431" spans="1:2" x14ac:dyDescent="0.2">
      <c r="A1431" s="1">
        <v>0.80203703703703699</v>
      </c>
      <c r="B1431">
        <v>293.74099999999999</v>
      </c>
    </row>
    <row r="1432" spans="1:2" x14ac:dyDescent="0.2">
      <c r="A1432" s="1">
        <v>0.80204861111111114</v>
      </c>
      <c r="B1432">
        <v>294.07499999999999</v>
      </c>
    </row>
    <row r="1433" spans="1:2" x14ac:dyDescent="0.2">
      <c r="A1433" s="1">
        <v>0.80206018518518529</v>
      </c>
      <c r="B1433">
        <v>293.75700000000001</v>
      </c>
    </row>
    <row r="1434" spans="1:2" x14ac:dyDescent="0.2">
      <c r="A1434" s="1">
        <v>0.80207175925925922</v>
      </c>
      <c r="B1434">
        <v>293.85199999999998</v>
      </c>
    </row>
    <row r="1435" spans="1:2" x14ac:dyDescent="0.2">
      <c r="A1435" s="1">
        <v>0.80208333333333337</v>
      </c>
      <c r="B1435">
        <v>293.65600000000001</v>
      </c>
    </row>
    <row r="1436" spans="1:2" x14ac:dyDescent="0.2">
      <c r="A1436" s="1">
        <v>0.80209490740740741</v>
      </c>
      <c r="B1436">
        <v>293.72300000000001</v>
      </c>
    </row>
    <row r="1437" spans="1:2" x14ac:dyDescent="0.2">
      <c r="A1437" s="1">
        <v>0.80210648148148145</v>
      </c>
      <c r="B1437">
        <v>293.52800000000002</v>
      </c>
    </row>
    <row r="1438" spans="1:2" x14ac:dyDescent="0.2">
      <c r="A1438" s="1">
        <v>0.80211805555555549</v>
      </c>
      <c r="B1438">
        <v>293.64400000000001</v>
      </c>
    </row>
    <row r="1439" spans="1:2" x14ac:dyDescent="0.2">
      <c r="A1439" s="1">
        <v>0.80212962962962964</v>
      </c>
      <c r="B1439">
        <v>293.64299999999997</v>
      </c>
    </row>
    <row r="1440" spans="1:2" x14ac:dyDescent="0.2">
      <c r="A1440" s="1">
        <v>0.80214120370370379</v>
      </c>
      <c r="B1440">
        <v>293.488</v>
      </c>
    </row>
    <row r="1441" spans="1:2" x14ac:dyDescent="0.2">
      <c r="A1441" s="1">
        <v>0.80215277777777771</v>
      </c>
      <c r="B1441">
        <v>293.71300000000002</v>
      </c>
    </row>
    <row r="1442" spans="1:2" x14ac:dyDescent="0.2">
      <c r="A1442" s="1">
        <v>0.80216435185185186</v>
      </c>
      <c r="B1442">
        <v>293.84100000000001</v>
      </c>
    </row>
    <row r="1443" spans="1:2" x14ac:dyDescent="0.2">
      <c r="A1443" s="1">
        <v>0.8021759259259259</v>
      </c>
      <c r="B1443">
        <v>293.577</v>
      </c>
    </row>
    <row r="1444" spans="1:2" x14ac:dyDescent="0.2">
      <c r="A1444" s="1">
        <v>0.80218750000000005</v>
      </c>
      <c r="B1444">
        <v>293.81700000000001</v>
      </c>
    </row>
    <row r="1445" spans="1:2" x14ac:dyDescent="0.2">
      <c r="A1445" s="1">
        <v>0.80219907407407398</v>
      </c>
      <c r="B1445">
        <v>293.803</v>
      </c>
    </row>
    <row r="1446" spans="1:2" x14ac:dyDescent="0.2">
      <c r="A1446" s="1">
        <v>0.80221064814814813</v>
      </c>
      <c r="B1446">
        <v>293.755</v>
      </c>
    </row>
    <row r="1447" spans="1:2" x14ac:dyDescent="0.2">
      <c r="A1447" s="1">
        <v>0.80222222222222228</v>
      </c>
      <c r="B1447">
        <v>293.78100000000001</v>
      </c>
    </row>
    <row r="1448" spans="1:2" x14ac:dyDescent="0.2">
      <c r="A1448" s="1">
        <v>0.80223379629629632</v>
      </c>
      <c r="B1448">
        <v>293.83199999999999</v>
      </c>
    </row>
    <row r="1449" spans="1:2" x14ac:dyDescent="0.2">
      <c r="A1449" s="1">
        <v>0.80224537037037036</v>
      </c>
      <c r="B1449">
        <v>293.77699999999999</v>
      </c>
    </row>
    <row r="1450" spans="1:2" x14ac:dyDescent="0.2">
      <c r="A1450" s="1">
        <v>0.8022569444444444</v>
      </c>
      <c r="B1450">
        <v>293.85599999999999</v>
      </c>
    </row>
    <row r="1451" spans="1:2" x14ac:dyDescent="0.2">
      <c r="A1451" s="1">
        <v>0.80226851851851855</v>
      </c>
      <c r="B1451">
        <v>293.84699999999998</v>
      </c>
    </row>
    <row r="1452" spans="1:2" x14ac:dyDescent="0.2">
      <c r="A1452" s="1">
        <v>0.8022800925925927</v>
      </c>
      <c r="B1452">
        <v>293.846</v>
      </c>
    </row>
    <row r="1453" spans="1:2" x14ac:dyDescent="0.2">
      <c r="A1453" s="1">
        <v>0.80229166666666663</v>
      </c>
      <c r="B1453">
        <v>293.78300000000002</v>
      </c>
    </row>
    <row r="1454" spans="1:2" x14ac:dyDescent="0.2">
      <c r="A1454" s="1">
        <v>0.80230324074074078</v>
      </c>
      <c r="B1454">
        <v>293.88600000000002</v>
      </c>
    </row>
    <row r="1455" spans="1:2" x14ac:dyDescent="0.2">
      <c r="A1455" s="1">
        <v>0.80231481481481481</v>
      </c>
      <c r="B1455">
        <v>293.62700000000001</v>
      </c>
    </row>
    <row r="1456" spans="1:2" x14ac:dyDescent="0.2">
      <c r="A1456" s="1">
        <v>0.80232638888888885</v>
      </c>
      <c r="B1456">
        <v>293.51900000000001</v>
      </c>
    </row>
    <row r="1457" spans="1:2" x14ac:dyDescent="0.2">
      <c r="A1457" s="1">
        <v>0.80233796296296289</v>
      </c>
      <c r="B1457">
        <v>293.69400000000002</v>
      </c>
    </row>
    <row r="1458" spans="1:2" x14ac:dyDescent="0.2">
      <c r="A1458" s="1">
        <v>0.80234953703703704</v>
      </c>
      <c r="B1458">
        <v>293.798</v>
      </c>
    </row>
    <row r="1459" spans="1:2" x14ac:dyDescent="0.2">
      <c r="A1459" s="1">
        <v>0.80236111111111119</v>
      </c>
      <c r="B1459">
        <v>293.69600000000003</v>
      </c>
    </row>
    <row r="1460" spans="1:2" x14ac:dyDescent="0.2">
      <c r="A1460" s="1">
        <v>0.80237268518518512</v>
      </c>
      <c r="B1460">
        <v>293.64999999999998</v>
      </c>
    </row>
    <row r="1461" spans="1:2" x14ac:dyDescent="0.2">
      <c r="A1461" s="1">
        <v>0.80238425925925927</v>
      </c>
      <c r="B1461">
        <v>293.71600000000001</v>
      </c>
    </row>
    <row r="1462" spans="1:2" x14ac:dyDescent="0.2">
      <c r="A1462" s="1">
        <v>0.80239583333333331</v>
      </c>
      <c r="B1462">
        <v>293.649</v>
      </c>
    </row>
    <row r="1463" spans="1:2" x14ac:dyDescent="0.2">
      <c r="A1463" s="1">
        <v>0.80240740740740746</v>
      </c>
      <c r="B1463">
        <v>293.69299999999998</v>
      </c>
    </row>
    <row r="1464" spans="1:2" x14ac:dyDescent="0.2">
      <c r="A1464" s="1">
        <v>0.80241898148148139</v>
      </c>
      <c r="B1464">
        <v>293.86599999999999</v>
      </c>
    </row>
    <row r="1465" spans="1:2" x14ac:dyDescent="0.2">
      <c r="A1465" s="1">
        <v>0.80243055555555554</v>
      </c>
      <c r="B1465">
        <v>293.94799999999998</v>
      </c>
    </row>
    <row r="1466" spans="1:2" x14ac:dyDescent="0.2">
      <c r="A1466" s="1">
        <v>0.80244212962962969</v>
      </c>
      <c r="B1466">
        <v>293.86200000000002</v>
      </c>
    </row>
    <row r="1467" spans="1:2" x14ac:dyDescent="0.2">
      <c r="A1467" s="1">
        <v>0.80569444444444438</v>
      </c>
      <c r="B1467">
        <v>294.99</v>
      </c>
    </row>
    <row r="1468" spans="1:2" x14ac:dyDescent="0.2">
      <c r="A1468" s="1">
        <v>0.80570601851851853</v>
      </c>
      <c r="B1468">
        <v>295.35500000000002</v>
      </c>
    </row>
    <row r="1469" spans="1:2" x14ac:dyDescent="0.2">
      <c r="A1469" s="1">
        <v>0.80571759259259268</v>
      </c>
      <c r="B1469">
        <v>295.18</v>
      </c>
    </row>
    <row r="1470" spans="1:2" x14ac:dyDescent="0.2">
      <c r="A1470" s="1">
        <v>0.80572916666666661</v>
      </c>
      <c r="B1470">
        <v>295.42500000000001</v>
      </c>
    </row>
    <row r="1471" spans="1:2" x14ac:dyDescent="0.2">
      <c r="A1471" s="1">
        <v>0.80574074074074076</v>
      </c>
      <c r="B1471">
        <v>295.22000000000003</v>
      </c>
    </row>
    <row r="1472" spans="1:2" x14ac:dyDescent="0.2">
      <c r="A1472" s="1">
        <v>0.8057523148148148</v>
      </c>
      <c r="B1472">
        <v>295.44</v>
      </c>
    </row>
    <row r="1473" spans="1:2" x14ac:dyDescent="0.2">
      <c r="A1473" s="1">
        <v>0.80576388888888895</v>
      </c>
      <c r="B1473">
        <v>295.24700000000001</v>
      </c>
    </row>
    <row r="1474" spans="1:2" x14ac:dyDescent="0.2">
      <c r="A1474" s="1">
        <v>0.80577546296296287</v>
      </c>
      <c r="B1474">
        <v>295.43299999999999</v>
      </c>
    </row>
    <row r="1475" spans="1:2" x14ac:dyDescent="0.2">
      <c r="A1475" s="1">
        <v>0.80578703703703702</v>
      </c>
      <c r="B1475">
        <v>295.29599999999999</v>
      </c>
    </row>
    <row r="1476" spans="1:2" x14ac:dyDescent="0.2">
      <c r="A1476" s="1">
        <v>0.80579861111111117</v>
      </c>
      <c r="B1476">
        <v>295.053</v>
      </c>
    </row>
    <row r="1477" spans="1:2" x14ac:dyDescent="0.2">
      <c r="A1477" s="1">
        <v>0.80581018518518521</v>
      </c>
      <c r="B1477">
        <v>295.25900000000001</v>
      </c>
    </row>
    <row r="1478" spans="1:2" x14ac:dyDescent="0.2">
      <c r="A1478" s="1">
        <v>0.80582175925925925</v>
      </c>
      <c r="B1478">
        <v>295.428</v>
      </c>
    </row>
    <row r="1479" spans="1:2" x14ac:dyDescent="0.2">
      <c r="A1479" s="1">
        <v>0.80583333333333329</v>
      </c>
      <c r="B1479">
        <v>295.20299999999997</v>
      </c>
    </row>
    <row r="1480" spans="1:2" x14ac:dyDescent="0.2">
      <c r="A1480" s="1">
        <v>0.80584490740740744</v>
      </c>
      <c r="B1480">
        <v>295.22800000000001</v>
      </c>
    </row>
    <row r="1481" spans="1:2" x14ac:dyDescent="0.2">
      <c r="A1481" s="1">
        <v>0.80585648148148159</v>
      </c>
      <c r="B1481">
        <v>295.14800000000002</v>
      </c>
    </row>
    <row r="1482" spans="1:2" x14ac:dyDescent="0.2">
      <c r="A1482" s="1">
        <v>0.80586805555555552</v>
      </c>
      <c r="B1482">
        <v>295.18900000000002</v>
      </c>
    </row>
    <row r="1483" spans="1:2" x14ac:dyDescent="0.2">
      <c r="A1483" s="1">
        <v>0.80587962962962967</v>
      </c>
      <c r="B1483">
        <v>295.17200000000003</v>
      </c>
    </row>
    <row r="1484" spans="1:2" x14ac:dyDescent="0.2">
      <c r="A1484" s="1">
        <v>0.80589120370370371</v>
      </c>
      <c r="B1484">
        <v>295.49900000000002</v>
      </c>
    </row>
    <row r="1485" spans="1:2" x14ac:dyDescent="0.2">
      <c r="A1485" s="1">
        <v>0.80590277777777775</v>
      </c>
      <c r="B1485">
        <v>295.29500000000002</v>
      </c>
    </row>
    <row r="1486" spans="1:2" x14ac:dyDescent="0.2">
      <c r="A1486" s="1">
        <v>0.80591435185185178</v>
      </c>
      <c r="B1486">
        <v>295.137</v>
      </c>
    </row>
    <row r="1487" spans="1:2" x14ac:dyDescent="0.2">
      <c r="A1487" s="1">
        <v>0.80592592592592593</v>
      </c>
      <c r="B1487">
        <v>294.94400000000002</v>
      </c>
    </row>
    <row r="1488" spans="1:2" x14ac:dyDescent="0.2">
      <c r="A1488" s="1">
        <v>0.80593750000000008</v>
      </c>
      <c r="B1488">
        <v>295.25900000000001</v>
      </c>
    </row>
    <row r="1489" spans="1:2" x14ac:dyDescent="0.2">
      <c r="A1489" s="1">
        <v>0.80594907407407401</v>
      </c>
      <c r="B1489">
        <v>295.19499999999999</v>
      </c>
    </row>
    <row r="1490" spans="1:2" x14ac:dyDescent="0.2">
      <c r="A1490" s="1">
        <v>0.80596064814814816</v>
      </c>
      <c r="B1490">
        <v>295.32</v>
      </c>
    </row>
    <row r="1491" spans="1:2" x14ac:dyDescent="0.2">
      <c r="A1491" s="1">
        <v>0.8059722222222222</v>
      </c>
      <c r="B1491">
        <v>295.10000000000002</v>
      </c>
    </row>
    <row r="1492" spans="1:2" x14ac:dyDescent="0.2">
      <c r="A1492" s="1">
        <v>0.80598379629629635</v>
      </c>
      <c r="B1492">
        <v>295.142</v>
      </c>
    </row>
    <row r="1493" spans="1:2" x14ac:dyDescent="0.2">
      <c r="A1493" s="1">
        <v>0.80599537037037028</v>
      </c>
      <c r="B1493">
        <v>295.19799999999998</v>
      </c>
    </row>
    <row r="1494" spans="1:2" x14ac:dyDescent="0.2">
      <c r="A1494" s="1">
        <v>0.80600694444444443</v>
      </c>
      <c r="B1494">
        <v>295.04199999999997</v>
      </c>
    </row>
    <row r="1495" spans="1:2" x14ac:dyDescent="0.2">
      <c r="A1495" s="1">
        <v>0.80601851851851858</v>
      </c>
      <c r="B1495">
        <v>295.09899999999999</v>
      </c>
    </row>
    <row r="1496" spans="1:2" x14ac:dyDescent="0.2">
      <c r="A1496" s="1">
        <v>0.80603009259259262</v>
      </c>
      <c r="B1496">
        <v>295.12799999999999</v>
      </c>
    </row>
    <row r="1497" spans="1:2" x14ac:dyDescent="0.2">
      <c r="A1497" s="1">
        <v>0.80604166666666666</v>
      </c>
      <c r="B1497">
        <v>295.25</v>
      </c>
    </row>
    <row r="1498" spans="1:2" x14ac:dyDescent="0.2">
      <c r="A1498" s="1">
        <v>0.8060532407407407</v>
      </c>
      <c r="B1498">
        <v>295.16199999999998</v>
      </c>
    </row>
    <row r="1499" spans="1:2" x14ac:dyDescent="0.2">
      <c r="A1499" s="1">
        <v>0.80606481481481485</v>
      </c>
      <c r="B1499">
        <v>295.29300000000001</v>
      </c>
    </row>
    <row r="1500" spans="1:2" x14ac:dyDescent="0.2">
      <c r="A1500" s="1">
        <v>0.80607638888888899</v>
      </c>
      <c r="B1500">
        <v>295.255</v>
      </c>
    </row>
    <row r="1501" spans="1:2" x14ac:dyDescent="0.2">
      <c r="A1501" s="1">
        <v>0.80608796296296292</v>
      </c>
      <c r="B1501">
        <v>295.30799999999999</v>
      </c>
    </row>
    <row r="1502" spans="1:2" x14ac:dyDescent="0.2">
      <c r="A1502" s="1">
        <v>0.80609953703703707</v>
      </c>
      <c r="B1502">
        <v>294.99799999999999</v>
      </c>
    </row>
    <row r="1503" spans="1:2" x14ac:dyDescent="0.2">
      <c r="A1503" s="1">
        <v>0.80611111111111111</v>
      </c>
      <c r="B1503">
        <v>295.108</v>
      </c>
    </row>
    <row r="1504" spans="1:2" x14ac:dyDescent="0.2">
      <c r="A1504" s="1">
        <v>0.80612268518518515</v>
      </c>
      <c r="B1504">
        <v>295.09699999999998</v>
      </c>
    </row>
    <row r="1505" spans="1:2" x14ac:dyDescent="0.2">
      <c r="A1505" s="1">
        <v>0.80613425925925919</v>
      </c>
      <c r="B1505">
        <v>295.084</v>
      </c>
    </row>
    <row r="1506" spans="1:2" x14ac:dyDescent="0.2">
      <c r="A1506" s="1">
        <v>0.80614583333333334</v>
      </c>
      <c r="B1506">
        <v>295.24299999999999</v>
      </c>
    </row>
    <row r="1507" spans="1:2" x14ac:dyDescent="0.2">
      <c r="A1507" s="1">
        <v>0.80615740740740749</v>
      </c>
      <c r="B1507">
        <v>295.19</v>
      </c>
    </row>
    <row r="1508" spans="1:2" x14ac:dyDescent="0.2">
      <c r="A1508" s="1">
        <v>0.80616898148148142</v>
      </c>
      <c r="B1508">
        <v>295.16000000000003</v>
      </c>
    </row>
    <row r="1509" spans="1:2" x14ac:dyDescent="0.2">
      <c r="A1509" s="1">
        <v>0.80618055555555557</v>
      </c>
      <c r="B1509">
        <v>295.238</v>
      </c>
    </row>
    <row r="1510" spans="1:2" x14ac:dyDescent="0.2">
      <c r="A1510" s="1">
        <v>0.80619212962962961</v>
      </c>
      <c r="B1510">
        <v>295.03399999999999</v>
      </c>
    </row>
    <row r="1511" spans="1:2" x14ac:dyDescent="0.2">
      <c r="A1511" s="1">
        <v>0.80620370370370376</v>
      </c>
      <c r="B1511">
        <v>294.95600000000002</v>
      </c>
    </row>
    <row r="1512" spans="1:2" x14ac:dyDescent="0.2">
      <c r="A1512" s="1">
        <v>0.80621527777777768</v>
      </c>
      <c r="B1512">
        <v>295.166</v>
      </c>
    </row>
    <row r="1513" spans="1:2" x14ac:dyDescent="0.2">
      <c r="A1513" s="1">
        <v>0.80622685185185183</v>
      </c>
      <c r="B1513">
        <v>295.16199999999998</v>
      </c>
    </row>
    <row r="1514" spans="1:2" x14ac:dyDescent="0.2">
      <c r="A1514" s="1">
        <v>0.80623842592592598</v>
      </c>
      <c r="B1514">
        <v>295.04899999999998</v>
      </c>
    </row>
    <row r="1515" spans="1:2" x14ac:dyDescent="0.2">
      <c r="A1515" s="1">
        <v>0.80625000000000002</v>
      </c>
      <c r="B1515">
        <v>294.98099999999999</v>
      </c>
    </row>
    <row r="1516" spans="1:2" x14ac:dyDescent="0.2">
      <c r="A1516" s="1">
        <v>0.80626157407407406</v>
      </c>
      <c r="B1516">
        <v>295.22800000000001</v>
      </c>
    </row>
    <row r="1517" spans="1:2" x14ac:dyDescent="0.2">
      <c r="A1517" s="1">
        <v>0.8062731481481481</v>
      </c>
      <c r="B1517">
        <v>295.18599999999998</v>
      </c>
    </row>
    <row r="1518" spans="1:2" x14ac:dyDescent="0.2">
      <c r="A1518" s="1">
        <v>0.80628472222222225</v>
      </c>
      <c r="B1518">
        <v>294.99200000000002</v>
      </c>
    </row>
    <row r="1519" spans="1:2" x14ac:dyDescent="0.2">
      <c r="A1519" s="1">
        <v>0.8062962962962964</v>
      </c>
      <c r="B1519">
        <v>294.97300000000001</v>
      </c>
    </row>
    <row r="1520" spans="1:2" x14ac:dyDescent="0.2">
      <c r="A1520" s="1">
        <v>0.80630787037037033</v>
      </c>
      <c r="B1520">
        <v>295.065</v>
      </c>
    </row>
    <row r="1521" spans="1:2" x14ac:dyDescent="0.2">
      <c r="A1521" s="1">
        <v>0.80631944444444448</v>
      </c>
      <c r="B1521">
        <v>295.18900000000002</v>
      </c>
    </row>
    <row r="1522" spans="1:2" x14ac:dyDescent="0.2">
      <c r="A1522" s="1">
        <v>0.80633101851851852</v>
      </c>
      <c r="B1522">
        <v>295.06900000000002</v>
      </c>
    </row>
    <row r="1523" spans="1:2" x14ac:dyDescent="0.2">
      <c r="A1523" s="1">
        <v>0.80634259259259267</v>
      </c>
      <c r="B1523">
        <v>294.74900000000002</v>
      </c>
    </row>
    <row r="1524" spans="1:2" x14ac:dyDescent="0.2">
      <c r="A1524" s="1">
        <v>0.80635416666666659</v>
      </c>
      <c r="B1524">
        <v>295.01600000000002</v>
      </c>
    </row>
    <row r="1525" spans="1:2" x14ac:dyDescent="0.2">
      <c r="A1525" s="1">
        <v>0.80636574074074074</v>
      </c>
      <c r="B1525">
        <v>295.16399999999999</v>
      </c>
    </row>
    <row r="1526" spans="1:2" x14ac:dyDescent="0.2">
      <c r="A1526" s="1">
        <v>0.80637731481481489</v>
      </c>
      <c r="B1526">
        <v>295.22500000000002</v>
      </c>
    </row>
    <row r="1527" spans="1:2" x14ac:dyDescent="0.2">
      <c r="A1527" s="1">
        <v>0.80638888888888882</v>
      </c>
      <c r="B1527">
        <v>295.30700000000002</v>
      </c>
    </row>
    <row r="1528" spans="1:2" x14ac:dyDescent="0.2">
      <c r="A1528" s="1">
        <v>0.80640046296296297</v>
      </c>
      <c r="B1528">
        <v>295.08199999999999</v>
      </c>
    </row>
    <row r="1529" spans="1:2" x14ac:dyDescent="0.2">
      <c r="A1529" s="1">
        <v>0.80641203703703701</v>
      </c>
      <c r="B1529">
        <v>294.99099999999999</v>
      </c>
    </row>
    <row r="1530" spans="1:2" x14ac:dyDescent="0.2">
      <c r="A1530" s="1">
        <v>0.80642361111111116</v>
      </c>
      <c r="B1530">
        <v>295.00900000000001</v>
      </c>
    </row>
    <row r="1531" spans="1:2" x14ac:dyDescent="0.2">
      <c r="A1531" s="1">
        <v>0.80643518518518509</v>
      </c>
      <c r="B1531">
        <v>294.95699999999999</v>
      </c>
    </row>
    <row r="1532" spans="1:2" x14ac:dyDescent="0.2">
      <c r="A1532" s="1">
        <v>0.80644675925925924</v>
      </c>
      <c r="B1532">
        <v>294.82499999999999</v>
      </c>
    </row>
    <row r="1533" spans="1:2" x14ac:dyDescent="0.2">
      <c r="A1533" s="1">
        <v>0.80645833333333339</v>
      </c>
      <c r="B1533">
        <v>295.142</v>
      </c>
    </row>
    <row r="1534" spans="1:2" x14ac:dyDescent="0.2">
      <c r="A1534" s="1">
        <v>0.80646990740740743</v>
      </c>
      <c r="B1534">
        <v>295.30900000000003</v>
      </c>
    </row>
    <row r="1535" spans="1:2" x14ac:dyDescent="0.2">
      <c r="A1535" s="1">
        <v>0.80648148148148147</v>
      </c>
      <c r="B1535">
        <v>294.92700000000002</v>
      </c>
    </row>
    <row r="1536" spans="1:2" x14ac:dyDescent="0.2">
      <c r="A1536" s="1">
        <v>0.8064930555555555</v>
      </c>
      <c r="B1536">
        <v>295.37700000000001</v>
      </c>
    </row>
    <row r="1537" spans="1:2" x14ac:dyDescent="0.2">
      <c r="A1537" s="1">
        <v>0.80650462962962965</v>
      </c>
      <c r="B1537">
        <v>295.255</v>
      </c>
    </row>
    <row r="1538" spans="1:2" x14ac:dyDescent="0.2">
      <c r="A1538" s="1">
        <v>0.8065162037037038</v>
      </c>
      <c r="B1538">
        <v>294.94</v>
      </c>
    </row>
    <row r="1539" spans="1:2" x14ac:dyDescent="0.2">
      <c r="A1539" s="1">
        <v>0.80652777777777773</v>
      </c>
      <c r="B1539">
        <v>295.27600000000001</v>
      </c>
    </row>
    <row r="1540" spans="1:2" x14ac:dyDescent="0.2">
      <c r="A1540" s="1">
        <v>0.80653935185185188</v>
      </c>
      <c r="B1540">
        <v>294.76</v>
      </c>
    </row>
    <row r="1541" spans="1:2" x14ac:dyDescent="0.2">
      <c r="A1541" s="1">
        <v>0.80655092592592592</v>
      </c>
      <c r="B1541">
        <v>295.06599999999997</v>
      </c>
    </row>
    <row r="1542" spans="1:2" x14ac:dyDescent="0.2">
      <c r="A1542" s="1">
        <v>0.80656250000000007</v>
      </c>
      <c r="B1542">
        <v>295.02</v>
      </c>
    </row>
    <row r="1543" spans="1:2" x14ac:dyDescent="0.2">
      <c r="A1543" s="1">
        <v>0.806574074074074</v>
      </c>
      <c r="B1543">
        <v>295.08800000000002</v>
      </c>
    </row>
    <row r="1544" spans="1:2" x14ac:dyDescent="0.2">
      <c r="A1544" s="1">
        <v>0.80658564814814815</v>
      </c>
      <c r="B1544">
        <v>294.80700000000002</v>
      </c>
    </row>
    <row r="1545" spans="1:2" x14ac:dyDescent="0.2">
      <c r="A1545" s="1">
        <v>0.8065972222222223</v>
      </c>
      <c r="B1545">
        <v>294.82400000000001</v>
      </c>
    </row>
    <row r="1546" spans="1:2" x14ac:dyDescent="0.2">
      <c r="A1546" s="1">
        <v>0.80660879629629623</v>
      </c>
      <c r="B1546">
        <v>295.00700000000001</v>
      </c>
    </row>
    <row r="1547" spans="1:2" x14ac:dyDescent="0.2">
      <c r="A1547" s="1">
        <v>0.80662037037037038</v>
      </c>
      <c r="B1547">
        <v>295.04000000000002</v>
      </c>
    </row>
    <row r="1548" spans="1:2" x14ac:dyDescent="0.2">
      <c r="A1548" s="1">
        <v>0.80663194444444442</v>
      </c>
      <c r="B1548">
        <v>295.036</v>
      </c>
    </row>
    <row r="1549" spans="1:2" x14ac:dyDescent="0.2">
      <c r="A1549" s="1">
        <v>0.80664351851851857</v>
      </c>
      <c r="B1549">
        <v>294.91500000000002</v>
      </c>
    </row>
    <row r="1550" spans="1:2" x14ac:dyDescent="0.2">
      <c r="A1550" s="1">
        <v>0.80665509259259249</v>
      </c>
      <c r="B1550">
        <v>295.149</v>
      </c>
    </row>
    <row r="1551" spans="1:2" x14ac:dyDescent="0.2">
      <c r="A1551" s="1">
        <v>0.80666666666666664</v>
      </c>
      <c r="B1551">
        <v>295.06599999999997</v>
      </c>
    </row>
    <row r="1552" spans="1:2" x14ac:dyDescent="0.2">
      <c r="A1552" s="1">
        <v>0.80667824074074079</v>
      </c>
      <c r="B1552">
        <v>294.84300000000002</v>
      </c>
    </row>
    <row r="1553" spans="1:2" x14ac:dyDescent="0.2">
      <c r="A1553" s="1">
        <v>0.80668981481481483</v>
      </c>
      <c r="B1553">
        <v>295.27</v>
      </c>
    </row>
    <row r="1554" spans="1:2" x14ac:dyDescent="0.2">
      <c r="A1554" s="1">
        <v>0.80670138888888887</v>
      </c>
      <c r="B1554">
        <v>294.83300000000003</v>
      </c>
    </row>
    <row r="1555" spans="1:2" x14ac:dyDescent="0.2">
      <c r="A1555" s="1">
        <v>0.80671296296296291</v>
      </c>
      <c r="B1555">
        <v>294.887</v>
      </c>
    </row>
    <row r="1556" spans="1:2" x14ac:dyDescent="0.2">
      <c r="A1556" s="1">
        <v>0.80672453703703706</v>
      </c>
      <c r="B1556">
        <v>295.24200000000002</v>
      </c>
    </row>
    <row r="1557" spans="1:2" x14ac:dyDescent="0.2">
      <c r="A1557" s="1">
        <v>0.80673611111111121</v>
      </c>
      <c r="B1557">
        <v>295.12299999999999</v>
      </c>
    </row>
    <row r="1558" spans="1:2" x14ac:dyDescent="0.2">
      <c r="A1558" s="1">
        <v>0.80674768518518514</v>
      </c>
      <c r="B1558">
        <v>294.88299999999998</v>
      </c>
    </row>
    <row r="1559" spans="1:2" x14ac:dyDescent="0.2">
      <c r="A1559" s="1">
        <v>0.80675925925925929</v>
      </c>
      <c r="B1559">
        <v>294.93200000000002</v>
      </c>
    </row>
    <row r="1560" spans="1:2" x14ac:dyDescent="0.2">
      <c r="A1560" s="1">
        <v>0.80677083333333333</v>
      </c>
      <c r="B1560">
        <v>294.959</v>
      </c>
    </row>
    <row r="1561" spans="1:2" x14ac:dyDescent="0.2">
      <c r="A1561" s="1">
        <v>0.80678240740740748</v>
      </c>
      <c r="B1561">
        <v>294.73899999999998</v>
      </c>
    </row>
    <row r="1562" spans="1:2" x14ac:dyDescent="0.2">
      <c r="A1562" s="1">
        <v>0.8067939814814814</v>
      </c>
      <c r="B1562">
        <v>294.62200000000001</v>
      </c>
    </row>
    <row r="1563" spans="1:2" x14ac:dyDescent="0.2">
      <c r="A1563" s="1">
        <v>0.80680555555555555</v>
      </c>
      <c r="B1563">
        <v>294.98099999999999</v>
      </c>
    </row>
    <row r="1564" spans="1:2" x14ac:dyDescent="0.2">
      <c r="A1564" s="1">
        <v>0.8068171296296297</v>
      </c>
      <c r="B1564">
        <v>294.98099999999999</v>
      </c>
    </row>
    <row r="1565" spans="1:2" x14ac:dyDescent="0.2">
      <c r="A1565" s="1">
        <v>0.80682870370370363</v>
      </c>
      <c r="B1565">
        <v>294.96899999999999</v>
      </c>
    </row>
    <row r="1566" spans="1:2" x14ac:dyDescent="0.2">
      <c r="A1566" s="1">
        <v>0.80684027777777778</v>
      </c>
      <c r="B1566">
        <v>294.90899999999999</v>
      </c>
    </row>
    <row r="1567" spans="1:2" x14ac:dyDescent="0.2">
      <c r="A1567" s="1">
        <v>0.80685185185185182</v>
      </c>
      <c r="B1567">
        <v>295.029</v>
      </c>
    </row>
    <row r="1568" spans="1:2" x14ac:dyDescent="0.2">
      <c r="A1568" s="1">
        <v>0.80686342592592597</v>
      </c>
      <c r="B1568">
        <v>294.738</v>
      </c>
    </row>
    <row r="1569" spans="1:2" x14ac:dyDescent="0.2">
      <c r="A1569" s="1">
        <v>0.8068749999999999</v>
      </c>
      <c r="B1569">
        <v>294.899</v>
      </c>
    </row>
    <row r="1570" spans="1:2" x14ac:dyDescent="0.2">
      <c r="A1570" s="1">
        <v>0.80688657407407405</v>
      </c>
      <c r="B1570">
        <v>294.92899999999997</v>
      </c>
    </row>
    <row r="1571" spans="1:2" x14ac:dyDescent="0.2">
      <c r="A1571" s="1">
        <v>0.8068981481481482</v>
      </c>
      <c r="B1571">
        <v>295.01799999999997</v>
      </c>
    </row>
    <row r="1572" spans="1:2" x14ac:dyDescent="0.2">
      <c r="A1572" s="1">
        <v>0.80690972222222224</v>
      </c>
      <c r="B1572">
        <v>294.87099999999998</v>
      </c>
    </row>
    <row r="1573" spans="1:2" x14ac:dyDescent="0.2">
      <c r="A1573" s="1">
        <v>0.80692129629629628</v>
      </c>
      <c r="B1573">
        <v>295.06599999999997</v>
      </c>
    </row>
    <row r="1574" spans="1:2" x14ac:dyDescent="0.2">
      <c r="A1574" s="1">
        <v>0.80693287037037031</v>
      </c>
      <c r="B1574">
        <v>294.947</v>
      </c>
    </row>
    <row r="1575" spans="1:2" x14ac:dyDescent="0.2">
      <c r="A1575" s="1">
        <v>0.80694444444444446</v>
      </c>
      <c r="B1575">
        <v>295.08</v>
      </c>
    </row>
    <row r="1576" spans="1:2" x14ac:dyDescent="0.2">
      <c r="A1576" s="1">
        <v>0.80695601851851861</v>
      </c>
      <c r="B1576">
        <v>294.92500000000001</v>
      </c>
    </row>
    <row r="1577" spans="1:2" x14ac:dyDescent="0.2">
      <c r="A1577" s="1">
        <v>0.80696759259259254</v>
      </c>
      <c r="B1577">
        <v>294.875</v>
      </c>
    </row>
    <row r="1578" spans="1:2" x14ac:dyDescent="0.2">
      <c r="A1578" s="1">
        <v>0.80697916666666669</v>
      </c>
      <c r="B1578">
        <v>294.822</v>
      </c>
    </row>
    <row r="1579" spans="1:2" x14ac:dyDescent="0.2">
      <c r="A1579" s="1">
        <v>0.80699074074074073</v>
      </c>
      <c r="B1579">
        <v>294.75599999999997</v>
      </c>
    </row>
    <row r="1580" spans="1:2" x14ac:dyDescent="0.2">
      <c r="A1580" s="1">
        <v>0.80700231481481488</v>
      </c>
      <c r="B1580">
        <v>294.63299999999998</v>
      </c>
    </row>
    <row r="1581" spans="1:2" x14ac:dyDescent="0.2">
      <c r="A1581" s="1">
        <v>0.80701388888888881</v>
      </c>
      <c r="B1581">
        <v>294.73399999999998</v>
      </c>
    </row>
    <row r="1582" spans="1:2" x14ac:dyDescent="0.2">
      <c r="A1582" s="1">
        <v>0.80702546296296296</v>
      </c>
      <c r="B1582">
        <v>294.79199999999997</v>
      </c>
    </row>
    <row r="1583" spans="1:2" x14ac:dyDescent="0.2">
      <c r="A1583" s="1">
        <v>0.80703703703703711</v>
      </c>
      <c r="B1583">
        <v>294.75599999999997</v>
      </c>
    </row>
    <row r="1584" spans="1:2" x14ac:dyDescent="0.2">
      <c r="A1584" s="1">
        <v>0.80704861111111104</v>
      </c>
      <c r="B1584">
        <v>294.83</v>
      </c>
    </row>
    <row r="1585" spans="1:2" x14ac:dyDescent="0.2">
      <c r="A1585" s="1">
        <v>0.80706018518518519</v>
      </c>
      <c r="B1585">
        <v>294.96199999999999</v>
      </c>
    </row>
    <row r="1586" spans="1:2" x14ac:dyDescent="0.2">
      <c r="A1586" s="1">
        <v>0.80707175925925922</v>
      </c>
      <c r="B1586">
        <v>294.89999999999998</v>
      </c>
    </row>
    <row r="1587" spans="1:2" x14ac:dyDescent="0.2">
      <c r="A1587" s="1">
        <v>0.80708333333333337</v>
      </c>
      <c r="B1587">
        <v>294.90899999999999</v>
      </c>
    </row>
    <row r="1588" spans="1:2" x14ac:dyDescent="0.2">
      <c r="A1588" s="1">
        <v>0.8070949074074073</v>
      </c>
      <c r="B1588">
        <v>294.476</v>
      </c>
    </row>
    <row r="1589" spans="1:2" x14ac:dyDescent="0.2">
      <c r="A1589" s="1">
        <v>0.80710648148148145</v>
      </c>
      <c r="B1589">
        <v>294.48899999999998</v>
      </c>
    </row>
    <row r="1590" spans="1:2" x14ac:dyDescent="0.2">
      <c r="A1590" s="1">
        <v>0.8071180555555556</v>
      </c>
      <c r="B1590">
        <v>295.06099999999998</v>
      </c>
    </row>
    <row r="1591" spans="1:2" x14ac:dyDescent="0.2">
      <c r="A1591" s="1">
        <v>0.80712962962962964</v>
      </c>
      <c r="B1591">
        <v>294.66800000000001</v>
      </c>
    </row>
    <row r="1592" spans="1:2" x14ac:dyDescent="0.2">
      <c r="A1592" s="1">
        <v>0.80714120370370368</v>
      </c>
      <c r="B1592">
        <v>294.952</v>
      </c>
    </row>
    <row r="1593" spans="1:2" x14ac:dyDescent="0.2">
      <c r="A1593" s="1">
        <v>0.80715277777777772</v>
      </c>
      <c r="B1593">
        <v>294.79300000000001</v>
      </c>
    </row>
    <row r="1594" spans="1:2" x14ac:dyDescent="0.2">
      <c r="A1594" s="1">
        <v>0.80716435185185187</v>
      </c>
      <c r="B1594">
        <v>294.85700000000003</v>
      </c>
    </row>
    <row r="1595" spans="1:2" x14ac:dyDescent="0.2">
      <c r="A1595" s="1">
        <v>0.80717592592592602</v>
      </c>
      <c r="B1595">
        <v>294.72399999999999</v>
      </c>
    </row>
    <row r="1596" spans="1:2" x14ac:dyDescent="0.2">
      <c r="A1596" s="1">
        <v>0.80718749999999995</v>
      </c>
      <c r="B1596">
        <v>294.863</v>
      </c>
    </row>
    <row r="1597" spans="1:2" x14ac:dyDescent="0.2">
      <c r="A1597" s="1">
        <v>0.8071990740740741</v>
      </c>
      <c r="B1597">
        <v>294.495</v>
      </c>
    </row>
    <row r="1598" spans="1:2" x14ac:dyDescent="0.2">
      <c r="A1598" s="1">
        <v>0.80721064814814814</v>
      </c>
      <c r="B1598">
        <v>294.60300000000001</v>
      </c>
    </row>
    <row r="1599" spans="1:2" x14ac:dyDescent="0.2">
      <c r="A1599" s="1">
        <v>0.80722222222222229</v>
      </c>
      <c r="B1599">
        <v>295.02300000000002</v>
      </c>
    </row>
    <row r="1600" spans="1:2" x14ac:dyDescent="0.2">
      <c r="A1600" s="1">
        <v>0.80723379629629621</v>
      </c>
      <c r="B1600">
        <v>294.976</v>
      </c>
    </row>
    <row r="1601" spans="1:2" x14ac:dyDescent="0.2">
      <c r="A1601" s="1">
        <v>0.80724537037037036</v>
      </c>
      <c r="B1601">
        <v>294.673</v>
      </c>
    </row>
    <row r="1602" spans="1:2" x14ac:dyDescent="0.2">
      <c r="A1602" s="1">
        <v>0.80725694444444451</v>
      </c>
      <c r="B1602">
        <v>294.47000000000003</v>
      </c>
    </row>
    <row r="1603" spans="1:2" x14ac:dyDescent="0.2">
      <c r="A1603" s="1">
        <v>0.80726851851851855</v>
      </c>
      <c r="B1603">
        <v>294.67899999999997</v>
      </c>
    </row>
    <row r="1604" spans="1:2" x14ac:dyDescent="0.2">
      <c r="A1604" s="1">
        <v>0.80728009259259259</v>
      </c>
      <c r="B1604">
        <v>294.59199999999998</v>
      </c>
    </row>
    <row r="1605" spans="1:2" x14ac:dyDescent="0.2">
      <c r="A1605" s="1">
        <v>0.80729166666666663</v>
      </c>
      <c r="B1605">
        <v>294.87599999999998</v>
      </c>
    </row>
    <row r="1606" spans="1:2" x14ac:dyDescent="0.2">
      <c r="A1606" s="1">
        <v>0.80730324074074078</v>
      </c>
      <c r="B1606">
        <v>294.875</v>
      </c>
    </row>
    <row r="1607" spans="1:2" x14ac:dyDescent="0.2">
      <c r="A1607" s="1">
        <v>0.80731481481481471</v>
      </c>
      <c r="B1607">
        <v>294.63099999999997</v>
      </c>
    </row>
    <row r="1608" spans="1:2" x14ac:dyDescent="0.2">
      <c r="A1608" s="1">
        <v>0.80732638888888886</v>
      </c>
      <c r="B1608">
        <v>294.74599999999998</v>
      </c>
    </row>
    <row r="1609" spans="1:2" x14ac:dyDescent="0.2">
      <c r="A1609" s="1">
        <v>0.80733796296296301</v>
      </c>
      <c r="B1609">
        <v>294.56700000000001</v>
      </c>
    </row>
    <row r="1610" spans="1:2" x14ac:dyDescent="0.2">
      <c r="A1610" s="1">
        <v>0.80734953703703705</v>
      </c>
      <c r="B1610">
        <v>294.69499999999999</v>
      </c>
    </row>
    <row r="1611" spans="1:2" x14ac:dyDescent="0.2">
      <c r="A1611" s="1">
        <v>0.80736111111111108</v>
      </c>
      <c r="B1611">
        <v>295.01</v>
      </c>
    </row>
    <row r="1612" spans="1:2" x14ac:dyDescent="0.2">
      <c r="A1612" s="1">
        <v>0.80737268518518512</v>
      </c>
      <c r="B1612">
        <v>294.82799999999997</v>
      </c>
    </row>
    <row r="1613" spans="1:2" x14ac:dyDescent="0.2">
      <c r="A1613" s="1">
        <v>0.80738425925925927</v>
      </c>
      <c r="B1613">
        <v>294.96899999999999</v>
      </c>
    </row>
    <row r="1614" spans="1:2" x14ac:dyDescent="0.2">
      <c r="A1614" s="1">
        <v>0.80739583333333342</v>
      </c>
      <c r="B1614">
        <v>294.89</v>
      </c>
    </row>
    <row r="1615" spans="1:2" x14ac:dyDescent="0.2">
      <c r="A1615" s="1">
        <v>0.80740740740740735</v>
      </c>
      <c r="B1615">
        <v>295.03699999999998</v>
      </c>
    </row>
    <row r="1616" spans="1:2" x14ac:dyDescent="0.2">
      <c r="A1616" s="1">
        <v>0.8074189814814815</v>
      </c>
      <c r="B1616">
        <v>294.74</v>
      </c>
    </row>
    <row r="1617" spans="1:2" x14ac:dyDescent="0.2">
      <c r="A1617" s="1">
        <v>0.80743055555555554</v>
      </c>
      <c r="B1617">
        <v>294.69</v>
      </c>
    </row>
    <row r="1618" spans="1:2" x14ac:dyDescent="0.2">
      <c r="A1618" s="1">
        <v>0.80744212962962969</v>
      </c>
      <c r="B1618">
        <v>294.57100000000003</v>
      </c>
    </row>
    <row r="1619" spans="1:2" x14ac:dyDescent="0.2">
      <c r="A1619" s="1">
        <v>0.80745370370370362</v>
      </c>
      <c r="B1619">
        <v>294.62599999999998</v>
      </c>
    </row>
    <row r="1620" spans="1:2" x14ac:dyDescent="0.2">
      <c r="A1620" s="1">
        <v>0.80746527777777777</v>
      </c>
      <c r="B1620">
        <v>295.10300000000001</v>
      </c>
    </row>
    <row r="1621" spans="1:2" x14ac:dyDescent="0.2">
      <c r="A1621" s="1">
        <v>0.80747685185185192</v>
      </c>
      <c r="B1621">
        <v>294.79500000000002</v>
      </c>
    </row>
    <row r="1622" spans="1:2" x14ac:dyDescent="0.2">
      <c r="A1622" s="1">
        <v>0.80748842592592596</v>
      </c>
      <c r="B1622">
        <v>295.08</v>
      </c>
    </row>
    <row r="1623" spans="1:2" x14ac:dyDescent="0.2">
      <c r="A1623" s="1">
        <v>0.8075</v>
      </c>
      <c r="B1623">
        <v>295.01799999999997</v>
      </c>
    </row>
    <row r="1624" spans="1:2" x14ac:dyDescent="0.2">
      <c r="A1624" s="1">
        <v>0.80751157407407403</v>
      </c>
      <c r="B1624">
        <v>294.82499999999999</v>
      </c>
    </row>
    <row r="1625" spans="1:2" x14ac:dyDescent="0.2">
      <c r="A1625" s="1">
        <v>0.80752314814814818</v>
      </c>
      <c r="B1625">
        <v>294.87200000000001</v>
      </c>
    </row>
    <row r="1626" spans="1:2" x14ac:dyDescent="0.2">
      <c r="A1626" s="1">
        <v>0.80753472222222233</v>
      </c>
      <c r="B1626">
        <v>294.85599999999999</v>
      </c>
    </row>
    <row r="1627" spans="1:2" x14ac:dyDescent="0.2">
      <c r="A1627" s="1">
        <v>0.80754629629629626</v>
      </c>
      <c r="B1627">
        <v>294.96899999999999</v>
      </c>
    </row>
    <row r="1628" spans="1:2" x14ac:dyDescent="0.2">
      <c r="A1628" s="1">
        <v>0.80755787037037041</v>
      </c>
      <c r="B1628">
        <v>294.87599999999998</v>
      </c>
    </row>
    <row r="1629" spans="1:2" x14ac:dyDescent="0.2">
      <c r="A1629" s="1">
        <v>0.80756944444444445</v>
      </c>
      <c r="B1629">
        <v>294.76</v>
      </c>
    </row>
    <row r="1630" spans="1:2" x14ac:dyDescent="0.2">
      <c r="A1630" s="1">
        <v>0.80758101851851849</v>
      </c>
      <c r="B1630">
        <v>294.85599999999999</v>
      </c>
    </row>
    <row r="1631" spans="1:2" x14ac:dyDescent="0.2">
      <c r="A1631" s="1">
        <v>0.80759259259259253</v>
      </c>
      <c r="B1631">
        <v>294.99799999999999</v>
      </c>
    </row>
    <row r="1632" spans="1:2" x14ac:dyDescent="0.2">
      <c r="A1632" s="1">
        <v>0.80760416666666668</v>
      </c>
      <c r="B1632">
        <v>295.012</v>
      </c>
    </row>
    <row r="1633" spans="1:2" x14ac:dyDescent="0.2">
      <c r="A1633" s="1">
        <v>0.80761574074074083</v>
      </c>
      <c r="B1633">
        <v>294.952</v>
      </c>
    </row>
    <row r="1634" spans="1:2" x14ac:dyDescent="0.2">
      <c r="A1634" s="1">
        <v>0.80762731481481476</v>
      </c>
      <c r="B1634">
        <v>294.71499999999997</v>
      </c>
    </row>
    <row r="1635" spans="1:2" x14ac:dyDescent="0.2">
      <c r="A1635" s="1">
        <v>0.80763888888888891</v>
      </c>
      <c r="B1635">
        <v>294.935</v>
      </c>
    </row>
    <row r="1636" spans="1:2" x14ac:dyDescent="0.2">
      <c r="A1636" s="1">
        <v>0.80765046296296295</v>
      </c>
      <c r="B1636">
        <v>294.74599999999998</v>
      </c>
    </row>
    <row r="1637" spans="1:2" x14ac:dyDescent="0.2">
      <c r="A1637" s="1">
        <v>0.80766203703703709</v>
      </c>
      <c r="B1637">
        <v>294.89499999999998</v>
      </c>
    </row>
    <row r="1638" spans="1:2" x14ac:dyDescent="0.2">
      <c r="A1638" s="1">
        <v>0.80767361111111102</v>
      </c>
      <c r="B1638">
        <v>294.87</v>
      </c>
    </row>
    <row r="1639" spans="1:2" x14ac:dyDescent="0.2">
      <c r="A1639" s="1">
        <v>0.80768518518518517</v>
      </c>
      <c r="B1639">
        <v>295.084</v>
      </c>
    </row>
    <row r="1640" spans="1:2" x14ac:dyDescent="0.2">
      <c r="A1640" s="1">
        <v>0.80769675925925932</v>
      </c>
      <c r="B1640">
        <v>294.91399999999999</v>
      </c>
    </row>
    <row r="1641" spans="1:2" x14ac:dyDescent="0.2">
      <c r="A1641" s="1">
        <v>0.80770833333333336</v>
      </c>
      <c r="B1641">
        <v>294.976</v>
      </c>
    </row>
    <row r="1642" spans="1:2" x14ac:dyDescent="0.2">
      <c r="A1642" s="1">
        <v>0.8077199074074074</v>
      </c>
      <c r="B1642">
        <v>295.02100000000002</v>
      </c>
    </row>
    <row r="1643" spans="1:2" x14ac:dyDescent="0.2">
      <c r="A1643" s="1">
        <v>0.80773148148148144</v>
      </c>
      <c r="B1643">
        <v>295.12599999999998</v>
      </c>
    </row>
    <row r="1644" spans="1:2" x14ac:dyDescent="0.2">
      <c r="A1644" s="1">
        <v>0.80774305555555559</v>
      </c>
      <c r="B1644">
        <v>294.96699999999998</v>
      </c>
    </row>
    <row r="1645" spans="1:2" x14ac:dyDescent="0.2">
      <c r="A1645" s="1">
        <v>0.80775462962962974</v>
      </c>
      <c r="B1645">
        <v>295.11</v>
      </c>
    </row>
    <row r="1646" spans="1:2" x14ac:dyDescent="0.2">
      <c r="A1646" s="1">
        <v>0.80776620370370367</v>
      </c>
      <c r="B1646">
        <v>294.63799999999998</v>
      </c>
    </row>
    <row r="1647" spans="1:2" x14ac:dyDescent="0.2">
      <c r="A1647" s="1">
        <v>0.80777777777777782</v>
      </c>
      <c r="B1647">
        <v>294.81200000000001</v>
      </c>
    </row>
    <row r="1648" spans="1:2" x14ac:dyDescent="0.2">
      <c r="A1648" s="1">
        <v>0.80778935185185186</v>
      </c>
      <c r="B1648">
        <v>295.137</v>
      </c>
    </row>
    <row r="1649" spans="1:2" x14ac:dyDescent="0.2">
      <c r="A1649" s="1">
        <v>0.80780092592592589</v>
      </c>
      <c r="B1649">
        <v>295.20699999999999</v>
      </c>
    </row>
    <row r="1650" spans="1:2" x14ac:dyDescent="0.2">
      <c r="A1650" s="1">
        <v>0.80781249999999993</v>
      </c>
      <c r="B1650">
        <v>294.94499999999999</v>
      </c>
    </row>
    <row r="1651" spans="1:2" x14ac:dyDescent="0.2">
      <c r="A1651" s="1">
        <v>0.80782407407407408</v>
      </c>
      <c r="B1651">
        <v>294.93299999999999</v>
      </c>
    </row>
    <row r="1652" spans="1:2" x14ac:dyDescent="0.2">
      <c r="A1652" s="1">
        <v>0.80783564814814823</v>
      </c>
      <c r="B1652">
        <v>295.00700000000001</v>
      </c>
    </row>
    <row r="1653" spans="1:2" x14ac:dyDescent="0.2">
      <c r="A1653" s="1">
        <v>0.80784722222222216</v>
      </c>
      <c r="B1653">
        <v>295.05900000000003</v>
      </c>
    </row>
    <row r="1654" spans="1:2" x14ac:dyDescent="0.2">
      <c r="A1654" s="1">
        <v>0.80785879629629631</v>
      </c>
      <c r="B1654">
        <v>294.75400000000002</v>
      </c>
    </row>
    <row r="1655" spans="1:2" x14ac:dyDescent="0.2">
      <c r="A1655" s="1">
        <v>0.80787037037037035</v>
      </c>
      <c r="B1655">
        <v>294.887</v>
      </c>
    </row>
    <row r="1656" spans="1:2" x14ac:dyDescent="0.2">
      <c r="A1656" s="1">
        <v>0.8078819444444445</v>
      </c>
      <c r="B1656">
        <v>294.79599999999999</v>
      </c>
    </row>
    <row r="1657" spans="1:2" x14ac:dyDescent="0.2">
      <c r="A1657" s="1">
        <v>0.80789351851851843</v>
      </c>
      <c r="B1657">
        <v>294.88600000000002</v>
      </c>
    </row>
    <row r="1658" spans="1:2" x14ac:dyDescent="0.2">
      <c r="A1658" s="1">
        <v>0.80790509259259258</v>
      </c>
      <c r="B1658">
        <v>294.95100000000002</v>
      </c>
    </row>
    <row r="1659" spans="1:2" x14ac:dyDescent="0.2">
      <c r="A1659" s="1">
        <v>0.80791666666666673</v>
      </c>
      <c r="B1659">
        <v>294.85000000000002</v>
      </c>
    </row>
    <row r="1660" spans="1:2" x14ac:dyDescent="0.2">
      <c r="A1660" s="1">
        <v>0.80792824074074077</v>
      </c>
      <c r="B1660">
        <v>294.76799999999997</v>
      </c>
    </row>
    <row r="1661" spans="1:2" x14ac:dyDescent="0.2">
      <c r="A1661" s="1">
        <v>0.80793981481481481</v>
      </c>
      <c r="B1661">
        <v>294.73399999999998</v>
      </c>
    </row>
    <row r="1662" spans="1:2" x14ac:dyDescent="0.2">
      <c r="A1662" s="1">
        <v>0.80795138888888884</v>
      </c>
      <c r="B1662">
        <v>294.76299999999998</v>
      </c>
    </row>
    <row r="1663" spans="1:2" x14ac:dyDescent="0.2">
      <c r="A1663" s="1">
        <v>0.80796296296296299</v>
      </c>
      <c r="B1663">
        <v>294.53500000000003</v>
      </c>
    </row>
    <row r="1664" spans="1:2" x14ac:dyDescent="0.2">
      <c r="A1664" s="1">
        <v>0.80797453703703714</v>
      </c>
      <c r="B1664">
        <v>294.61200000000002</v>
      </c>
    </row>
    <row r="1665" spans="1:2" x14ac:dyDescent="0.2">
      <c r="A1665" s="1">
        <v>0.80798611111111107</v>
      </c>
      <c r="B1665">
        <v>295.05399999999997</v>
      </c>
    </row>
    <row r="1666" spans="1:2" x14ac:dyDescent="0.2">
      <c r="A1666" s="1">
        <v>0.80799768518518522</v>
      </c>
      <c r="B1666">
        <v>294.73899999999998</v>
      </c>
    </row>
    <row r="1667" spans="1:2" x14ac:dyDescent="0.2">
      <c r="A1667" s="1">
        <v>0.80800925925925926</v>
      </c>
      <c r="B1667">
        <v>294.56400000000002</v>
      </c>
    </row>
    <row r="1668" spans="1:2" x14ac:dyDescent="0.2">
      <c r="A1668" s="1">
        <v>0.8080208333333333</v>
      </c>
      <c r="B1668">
        <v>294.64499999999998</v>
      </c>
    </row>
    <row r="1669" spans="1:2" x14ac:dyDescent="0.2">
      <c r="A1669" s="1">
        <v>0.80803240740740734</v>
      </c>
      <c r="B1669">
        <v>295.017</v>
      </c>
    </row>
    <row r="1670" spans="1:2" x14ac:dyDescent="0.2">
      <c r="A1670" s="1">
        <v>0.80804398148148149</v>
      </c>
      <c r="B1670">
        <v>294.61599999999999</v>
      </c>
    </row>
    <row r="1671" spans="1:2" x14ac:dyDescent="0.2">
      <c r="A1671" s="1">
        <v>0.80805555555555564</v>
      </c>
      <c r="B1671">
        <v>294.77</v>
      </c>
    </row>
    <row r="1672" spans="1:2" x14ac:dyDescent="0.2">
      <c r="A1672" s="1">
        <v>0.80806712962962957</v>
      </c>
      <c r="B1672">
        <v>294.89400000000001</v>
      </c>
    </row>
    <row r="1673" spans="1:2" x14ac:dyDescent="0.2">
      <c r="A1673" s="1">
        <v>0.80807870370370372</v>
      </c>
      <c r="B1673">
        <v>294.77100000000002</v>
      </c>
    </row>
    <row r="1674" spans="1:2" x14ac:dyDescent="0.2">
      <c r="A1674" s="1">
        <v>0.80809027777777775</v>
      </c>
      <c r="B1674">
        <v>294.709</v>
      </c>
    </row>
    <row r="1675" spans="1:2" x14ac:dyDescent="0.2">
      <c r="A1675" s="1">
        <v>0.8081018518518519</v>
      </c>
      <c r="B1675">
        <v>294.86700000000002</v>
      </c>
    </row>
    <row r="1676" spans="1:2" x14ac:dyDescent="0.2">
      <c r="A1676" s="1">
        <v>0.80811342592592583</v>
      </c>
      <c r="B1676">
        <v>294.60000000000002</v>
      </c>
    </row>
    <row r="1677" spans="1:2" x14ac:dyDescent="0.2">
      <c r="A1677" s="1">
        <v>0.80812499999999998</v>
      </c>
      <c r="B1677">
        <v>294.548</v>
      </c>
    </row>
    <row r="1678" spans="1:2" x14ac:dyDescent="0.2">
      <c r="A1678" s="1">
        <v>0.80813657407407413</v>
      </c>
      <c r="B1678">
        <v>294.74200000000002</v>
      </c>
    </row>
    <row r="1679" spans="1:2" x14ac:dyDescent="0.2">
      <c r="A1679" s="1">
        <v>0.80814814814814817</v>
      </c>
      <c r="B1679">
        <v>294.80599999999998</v>
      </c>
    </row>
    <row r="1680" spans="1:2" x14ac:dyDescent="0.2">
      <c r="A1680" s="1">
        <v>0.80815972222222221</v>
      </c>
      <c r="B1680">
        <v>294.52</v>
      </c>
    </row>
    <row r="1681" spans="1:2" x14ac:dyDescent="0.2">
      <c r="A1681" s="1">
        <v>0.80817129629629625</v>
      </c>
      <c r="B1681">
        <v>294.37299999999999</v>
      </c>
    </row>
    <row r="1682" spans="1:2" x14ac:dyDescent="0.2">
      <c r="A1682" s="1">
        <v>0.8081828703703704</v>
      </c>
      <c r="B1682">
        <v>294.71499999999997</v>
      </c>
    </row>
    <row r="1683" spans="1:2" x14ac:dyDescent="0.2">
      <c r="A1683" s="1">
        <v>0.80819444444444455</v>
      </c>
      <c r="B1683">
        <v>294.78399999999999</v>
      </c>
    </row>
    <row r="1684" spans="1:2" x14ac:dyDescent="0.2">
      <c r="A1684" s="1">
        <v>0.80820601851851848</v>
      </c>
      <c r="B1684">
        <v>294.971</v>
      </c>
    </row>
    <row r="1685" spans="1:2" x14ac:dyDescent="0.2">
      <c r="A1685" s="1">
        <v>0.80821759259259263</v>
      </c>
      <c r="B1685">
        <v>294.673</v>
      </c>
    </row>
    <row r="1686" spans="1:2" x14ac:dyDescent="0.2">
      <c r="A1686" s="1">
        <v>0.80822916666666667</v>
      </c>
      <c r="B1686">
        <v>294.565</v>
      </c>
    </row>
    <row r="1687" spans="1:2" x14ac:dyDescent="0.2">
      <c r="A1687" s="1">
        <v>0.8082407407407407</v>
      </c>
      <c r="B1687">
        <v>294.62400000000002</v>
      </c>
    </row>
    <row r="1688" spans="1:2" x14ac:dyDescent="0.2">
      <c r="A1688" s="1">
        <v>0.80825231481481474</v>
      </c>
      <c r="B1688">
        <v>294.70600000000002</v>
      </c>
    </row>
    <row r="1689" spans="1:2" x14ac:dyDescent="0.2">
      <c r="A1689" s="1">
        <v>0.80826388888888889</v>
      </c>
      <c r="B1689">
        <v>294.78100000000001</v>
      </c>
    </row>
    <row r="1690" spans="1:2" x14ac:dyDescent="0.2">
      <c r="A1690" s="1">
        <v>0.80827546296296304</v>
      </c>
      <c r="B1690">
        <v>294.77300000000002</v>
      </c>
    </row>
    <row r="1691" spans="1:2" x14ac:dyDescent="0.2">
      <c r="A1691" s="1">
        <v>0.80828703703703697</v>
      </c>
      <c r="B1691">
        <v>294.73399999999998</v>
      </c>
    </row>
    <row r="1692" spans="1:2" x14ac:dyDescent="0.2">
      <c r="A1692" s="1">
        <v>0.80829861111111112</v>
      </c>
      <c r="B1692">
        <v>294.702</v>
      </c>
    </row>
    <row r="1693" spans="1:2" x14ac:dyDescent="0.2">
      <c r="A1693" s="1">
        <v>0.80831018518518516</v>
      </c>
      <c r="B1693">
        <v>294.49599999999998</v>
      </c>
    </row>
    <row r="1694" spans="1:2" x14ac:dyDescent="0.2">
      <c r="A1694" s="1">
        <v>0.80832175925925931</v>
      </c>
      <c r="B1694">
        <v>294.59100000000001</v>
      </c>
    </row>
    <row r="1695" spans="1:2" x14ac:dyDescent="0.2">
      <c r="A1695" s="1">
        <v>0.80833333333333324</v>
      </c>
      <c r="B1695">
        <v>294.65899999999999</v>
      </c>
    </row>
    <row r="1696" spans="1:2" x14ac:dyDescent="0.2">
      <c r="A1696" s="1">
        <v>0.80834490740740739</v>
      </c>
      <c r="B1696">
        <v>294.77499999999998</v>
      </c>
    </row>
    <row r="1697" spans="1:2" x14ac:dyDescent="0.2">
      <c r="A1697" s="1">
        <v>0.80835648148148154</v>
      </c>
      <c r="B1697">
        <v>294.59800000000001</v>
      </c>
    </row>
    <row r="1698" spans="1:2" x14ac:dyDescent="0.2">
      <c r="A1698" s="1">
        <v>0.80836805555555558</v>
      </c>
      <c r="B1698">
        <v>294.56099999999998</v>
      </c>
    </row>
    <row r="1699" spans="1:2" x14ac:dyDescent="0.2">
      <c r="A1699" s="1">
        <v>0.80837962962962961</v>
      </c>
      <c r="B1699">
        <v>294.12700000000001</v>
      </c>
    </row>
    <row r="1700" spans="1:2" x14ac:dyDescent="0.2">
      <c r="A1700" s="1">
        <v>0.80839120370370365</v>
      </c>
      <c r="B1700">
        <v>294.459</v>
      </c>
    </row>
    <row r="1701" spans="1:2" x14ac:dyDescent="0.2">
      <c r="A1701" s="1">
        <v>0.8084027777777778</v>
      </c>
      <c r="B1701">
        <v>294.38200000000001</v>
      </c>
    </row>
    <row r="1702" spans="1:2" x14ac:dyDescent="0.2">
      <c r="A1702" s="1">
        <v>0.80841435185185195</v>
      </c>
      <c r="B1702">
        <v>294.54899999999998</v>
      </c>
    </row>
    <row r="1703" spans="1:2" x14ac:dyDescent="0.2">
      <c r="A1703" s="1">
        <v>0.80842592592592588</v>
      </c>
      <c r="B1703">
        <v>294.52499999999998</v>
      </c>
    </row>
    <row r="1704" spans="1:2" x14ac:dyDescent="0.2">
      <c r="A1704" s="1">
        <v>0.80843750000000003</v>
      </c>
      <c r="B1704">
        <v>294.58499999999998</v>
      </c>
    </row>
    <row r="1705" spans="1:2" x14ac:dyDescent="0.2">
      <c r="A1705" s="1">
        <v>0.80844907407407407</v>
      </c>
      <c r="B1705">
        <v>294.55099999999999</v>
      </c>
    </row>
    <row r="1706" spans="1:2" x14ac:dyDescent="0.2">
      <c r="A1706" s="1">
        <v>0.80846064814814822</v>
      </c>
      <c r="B1706">
        <v>294.3</v>
      </c>
    </row>
    <row r="1707" spans="1:2" x14ac:dyDescent="0.2">
      <c r="A1707" s="1">
        <v>0.80847222222222215</v>
      </c>
      <c r="B1707">
        <v>294.32100000000003</v>
      </c>
    </row>
    <row r="1708" spans="1:2" x14ac:dyDescent="0.2">
      <c r="A1708" s="1">
        <v>0.8084837962962963</v>
      </c>
      <c r="B1708">
        <v>294.73700000000002</v>
      </c>
    </row>
    <row r="1709" spans="1:2" x14ac:dyDescent="0.2">
      <c r="A1709" s="1">
        <v>0.80849537037037045</v>
      </c>
      <c r="B1709">
        <v>294.32499999999999</v>
      </c>
    </row>
    <row r="1710" spans="1:2" x14ac:dyDescent="0.2">
      <c r="A1710" s="1">
        <v>0.80850694444444438</v>
      </c>
      <c r="B1710">
        <v>294.64</v>
      </c>
    </row>
    <row r="1711" spans="1:2" x14ac:dyDescent="0.2">
      <c r="A1711" s="1">
        <v>0.80851851851851853</v>
      </c>
      <c r="B1711">
        <v>294.35000000000002</v>
      </c>
    </row>
    <row r="1712" spans="1:2" x14ac:dyDescent="0.2">
      <c r="A1712" s="1">
        <v>0.80853009259259256</v>
      </c>
      <c r="B1712">
        <v>294.637</v>
      </c>
    </row>
    <row r="1713" spans="1:2" x14ac:dyDescent="0.2">
      <c r="A1713" s="1">
        <v>0.80854166666666671</v>
      </c>
      <c r="B1713">
        <v>294.29599999999999</v>
      </c>
    </row>
    <row r="1714" spans="1:2" x14ac:dyDescent="0.2">
      <c r="A1714" s="1">
        <v>0.80855324074074064</v>
      </c>
      <c r="B1714">
        <v>294.38200000000001</v>
      </c>
    </row>
    <row r="1715" spans="1:2" x14ac:dyDescent="0.2">
      <c r="A1715" s="1">
        <v>0.80856481481481479</v>
      </c>
      <c r="B1715">
        <v>294.53800000000001</v>
      </c>
    </row>
    <row r="1716" spans="1:2" x14ac:dyDescent="0.2">
      <c r="A1716" s="1">
        <v>0.80857638888888894</v>
      </c>
      <c r="B1716">
        <v>294.28699999999998</v>
      </c>
    </row>
    <row r="1717" spans="1:2" x14ac:dyDescent="0.2">
      <c r="A1717" s="1">
        <v>0.80858796296296298</v>
      </c>
      <c r="B1717">
        <v>294.34899999999999</v>
      </c>
    </row>
    <row r="1718" spans="1:2" x14ac:dyDescent="0.2">
      <c r="A1718" s="1">
        <v>0.80859953703703702</v>
      </c>
      <c r="B1718">
        <v>294.38900000000001</v>
      </c>
    </row>
    <row r="1719" spans="1:2" x14ac:dyDescent="0.2">
      <c r="A1719" s="1">
        <v>0.80861111111111106</v>
      </c>
      <c r="B1719">
        <v>294.42899999999997</v>
      </c>
    </row>
    <row r="1720" spans="1:2" x14ac:dyDescent="0.2">
      <c r="A1720" s="1">
        <v>0.80862268518518521</v>
      </c>
      <c r="B1720">
        <v>294.351</v>
      </c>
    </row>
    <row r="1721" spans="1:2" x14ac:dyDescent="0.2">
      <c r="A1721" s="1">
        <v>0.80863425925925936</v>
      </c>
      <c r="B1721">
        <v>294.50900000000001</v>
      </c>
    </row>
    <row r="1722" spans="1:2" x14ac:dyDescent="0.2">
      <c r="A1722" s="1">
        <v>0.80864583333333329</v>
      </c>
      <c r="B1722">
        <v>294.35599999999999</v>
      </c>
    </row>
    <row r="1723" spans="1:2" x14ac:dyDescent="0.2">
      <c r="A1723" s="1">
        <v>0.80865740740740744</v>
      </c>
      <c r="B1723">
        <v>294.37200000000001</v>
      </c>
    </row>
    <row r="1724" spans="1:2" x14ac:dyDescent="0.2">
      <c r="A1724" s="1">
        <v>0.80866898148148147</v>
      </c>
      <c r="B1724">
        <v>294.399</v>
      </c>
    </row>
    <row r="1725" spans="1:2" x14ac:dyDescent="0.2">
      <c r="A1725" s="1">
        <v>0.80868055555555562</v>
      </c>
      <c r="B1725">
        <v>294.60199999999998</v>
      </c>
    </row>
    <row r="1726" spans="1:2" x14ac:dyDescent="0.2">
      <c r="A1726" s="1">
        <v>0.80869212962962955</v>
      </c>
      <c r="B1726">
        <v>294.43099999999998</v>
      </c>
    </row>
    <row r="1727" spans="1:2" x14ac:dyDescent="0.2">
      <c r="A1727" s="1">
        <v>0.8087037037037037</v>
      </c>
      <c r="B1727">
        <v>294.423</v>
      </c>
    </row>
    <row r="1728" spans="1:2" x14ac:dyDescent="0.2">
      <c r="A1728" s="1">
        <v>0.80871527777777785</v>
      </c>
      <c r="B1728">
        <v>294.28399999999999</v>
      </c>
    </row>
    <row r="1729" spans="1:2" x14ac:dyDescent="0.2">
      <c r="A1729" s="1">
        <v>0.80872685185185178</v>
      </c>
      <c r="B1729">
        <v>294.27600000000001</v>
      </c>
    </row>
    <row r="1730" spans="1:2" x14ac:dyDescent="0.2">
      <c r="A1730" s="1">
        <v>0.80873842592592593</v>
      </c>
      <c r="B1730">
        <v>294.28300000000002</v>
      </c>
    </row>
    <row r="1731" spans="1:2" x14ac:dyDescent="0.2">
      <c r="A1731" s="1">
        <v>0.80874999999999997</v>
      </c>
      <c r="B1731">
        <v>294.47199999999998</v>
      </c>
    </row>
    <row r="1732" spans="1:2" x14ac:dyDescent="0.2">
      <c r="A1732" s="1">
        <v>0.80876157407407412</v>
      </c>
      <c r="B1732">
        <v>294.55500000000001</v>
      </c>
    </row>
    <row r="1733" spans="1:2" x14ac:dyDescent="0.2">
      <c r="A1733" s="1">
        <v>0.80877314814814805</v>
      </c>
      <c r="B1733">
        <v>294.25</v>
      </c>
    </row>
    <row r="1734" spans="1:2" x14ac:dyDescent="0.2">
      <c r="A1734" s="1">
        <v>0.8087847222222222</v>
      </c>
      <c r="B1734">
        <v>294.25900000000001</v>
      </c>
    </row>
    <row r="1735" spans="1:2" x14ac:dyDescent="0.2">
      <c r="A1735" s="1">
        <v>0.80879629629629635</v>
      </c>
      <c r="B1735">
        <v>294.21800000000002</v>
      </c>
    </row>
    <row r="1736" spans="1:2" x14ac:dyDescent="0.2">
      <c r="A1736" s="1">
        <v>0.80880787037037039</v>
      </c>
      <c r="B1736">
        <v>294.43400000000003</v>
      </c>
    </row>
    <row r="1737" spans="1:2" x14ac:dyDescent="0.2">
      <c r="A1737" s="1">
        <v>0.80881944444444442</v>
      </c>
      <c r="B1737">
        <v>294.29899999999998</v>
      </c>
    </row>
    <row r="1738" spans="1:2" x14ac:dyDescent="0.2">
      <c r="A1738" s="1">
        <v>0.80883101851851846</v>
      </c>
      <c r="B1738">
        <v>294.44499999999999</v>
      </c>
    </row>
    <row r="1739" spans="1:2" x14ac:dyDescent="0.2">
      <c r="A1739" s="1">
        <v>0.80884259259259261</v>
      </c>
      <c r="B1739">
        <v>294.56200000000001</v>
      </c>
    </row>
    <row r="1740" spans="1:2" x14ac:dyDescent="0.2">
      <c r="A1740" s="1">
        <v>0.80885416666666676</v>
      </c>
      <c r="B1740">
        <v>294.31900000000002</v>
      </c>
    </row>
    <row r="1741" spans="1:2" x14ac:dyDescent="0.2">
      <c r="A1741" s="1">
        <v>0.80886574074074069</v>
      </c>
      <c r="B1741">
        <v>294.46899999999999</v>
      </c>
    </row>
    <row r="1742" spans="1:2" x14ac:dyDescent="0.2">
      <c r="A1742" s="1">
        <v>0.80887731481481484</v>
      </c>
      <c r="B1742">
        <v>294.2</v>
      </c>
    </row>
    <row r="1743" spans="1:2" x14ac:dyDescent="0.2">
      <c r="A1743" s="1">
        <v>0.80888888888888888</v>
      </c>
      <c r="B1743">
        <v>294.31700000000001</v>
      </c>
    </row>
    <row r="1744" spans="1:2" x14ac:dyDescent="0.2">
      <c r="A1744" s="1">
        <v>0.80890046296296303</v>
      </c>
      <c r="B1744">
        <v>294.49099999999999</v>
      </c>
    </row>
    <row r="1745" spans="1:2" x14ac:dyDescent="0.2">
      <c r="A1745" s="1">
        <v>0.80891203703703696</v>
      </c>
      <c r="B1745">
        <v>294.42899999999997</v>
      </c>
    </row>
    <row r="1746" spans="1:2" x14ac:dyDescent="0.2">
      <c r="A1746" s="1">
        <v>0.80892361111111111</v>
      </c>
      <c r="B1746">
        <v>294.476</v>
      </c>
    </row>
    <row r="1747" spans="1:2" x14ac:dyDescent="0.2">
      <c r="A1747" s="1">
        <v>0.80893518518518526</v>
      </c>
      <c r="B1747">
        <v>294.36200000000002</v>
      </c>
    </row>
    <row r="1748" spans="1:2" x14ac:dyDescent="0.2">
      <c r="A1748" s="1">
        <v>0.8089467592592593</v>
      </c>
      <c r="B1748">
        <v>294.31200000000001</v>
      </c>
    </row>
    <row r="1749" spans="1:2" x14ac:dyDescent="0.2">
      <c r="A1749" s="1">
        <v>0.80895833333333333</v>
      </c>
      <c r="B1749">
        <v>294.53300000000002</v>
      </c>
    </row>
    <row r="1750" spans="1:2" x14ac:dyDescent="0.2">
      <c r="A1750" s="1">
        <v>0.80896990740740737</v>
      </c>
      <c r="B1750">
        <v>294.52</v>
      </c>
    </row>
    <row r="1751" spans="1:2" x14ac:dyDescent="0.2">
      <c r="A1751" s="1">
        <v>0.80898148148148152</v>
      </c>
      <c r="B1751">
        <v>294.31900000000002</v>
      </c>
    </row>
    <row r="1752" spans="1:2" x14ac:dyDescent="0.2">
      <c r="A1752" s="1">
        <v>0.80899305555555545</v>
      </c>
      <c r="B1752">
        <v>294.46800000000002</v>
      </c>
    </row>
    <row r="1753" spans="1:2" x14ac:dyDescent="0.2">
      <c r="A1753" s="1">
        <v>0.8090046296296296</v>
      </c>
      <c r="B1753">
        <v>294.40699999999998</v>
      </c>
    </row>
    <row r="1754" spans="1:2" x14ac:dyDescent="0.2">
      <c r="A1754" s="1">
        <v>0.80901620370370375</v>
      </c>
      <c r="B1754">
        <v>293.91800000000001</v>
      </c>
    </row>
    <row r="1755" spans="1:2" x14ac:dyDescent="0.2">
      <c r="A1755" s="1">
        <v>0.80902777777777779</v>
      </c>
      <c r="B1755">
        <v>294.24400000000003</v>
      </c>
    </row>
    <row r="1756" spans="1:2" x14ac:dyDescent="0.2">
      <c r="A1756" s="1">
        <v>0.80903935185185183</v>
      </c>
      <c r="B1756">
        <v>294.26100000000002</v>
      </c>
    </row>
    <row r="1757" spans="1:2" x14ac:dyDescent="0.2">
      <c r="A1757" s="1">
        <v>0.80905092592592587</v>
      </c>
      <c r="B1757">
        <v>294.113</v>
      </c>
    </row>
    <row r="1758" spans="1:2" x14ac:dyDescent="0.2">
      <c r="A1758" s="1">
        <v>0.80906250000000002</v>
      </c>
      <c r="B1758">
        <v>294.48599999999999</v>
      </c>
    </row>
    <row r="1759" spans="1:2" x14ac:dyDescent="0.2">
      <c r="A1759" s="1">
        <v>0.80907407407407417</v>
      </c>
      <c r="B1759">
        <v>294.25299999999999</v>
      </c>
    </row>
    <row r="1760" spans="1:2" x14ac:dyDescent="0.2">
      <c r="A1760" s="1">
        <v>0.8090856481481481</v>
      </c>
      <c r="B1760">
        <v>294.12700000000001</v>
      </c>
    </row>
    <row r="1761" spans="1:2" x14ac:dyDescent="0.2">
      <c r="A1761" s="1">
        <v>0.80909722222222225</v>
      </c>
      <c r="B1761">
        <v>294.26</v>
      </c>
    </row>
    <row r="1762" spans="1:2" x14ac:dyDescent="0.2">
      <c r="A1762" s="1">
        <v>0.80910879629629628</v>
      </c>
      <c r="B1762">
        <v>294.44</v>
      </c>
    </row>
    <row r="1763" spans="1:2" x14ac:dyDescent="0.2">
      <c r="A1763" s="1">
        <v>0.80912037037037043</v>
      </c>
      <c r="B1763">
        <v>294.36900000000003</v>
      </c>
    </row>
    <row r="1764" spans="1:2" x14ac:dyDescent="0.2">
      <c r="A1764" s="1">
        <v>0.80913194444444436</v>
      </c>
      <c r="B1764">
        <v>294.423</v>
      </c>
    </row>
    <row r="1765" spans="1:2" x14ac:dyDescent="0.2">
      <c r="A1765" s="1">
        <v>0.80914351851851851</v>
      </c>
      <c r="B1765">
        <v>294.41199999999998</v>
      </c>
    </row>
    <row r="1766" spans="1:2" x14ac:dyDescent="0.2">
      <c r="A1766" s="1">
        <v>0.80915509259259266</v>
      </c>
      <c r="B1766">
        <v>294.34500000000003</v>
      </c>
    </row>
    <row r="1767" spans="1:2" x14ac:dyDescent="0.2">
      <c r="A1767" s="1">
        <v>0.8091666666666667</v>
      </c>
      <c r="B1767">
        <v>294.149</v>
      </c>
    </row>
    <row r="1768" spans="1:2" x14ac:dyDescent="0.2">
      <c r="A1768" s="1">
        <v>0.80917824074074074</v>
      </c>
      <c r="B1768">
        <v>294.26600000000002</v>
      </c>
    </row>
    <row r="1769" spans="1:2" x14ac:dyDescent="0.2">
      <c r="A1769" s="1">
        <v>0.80918981481481478</v>
      </c>
      <c r="B1769">
        <v>294.34399999999999</v>
      </c>
    </row>
    <row r="1770" spans="1:2" x14ac:dyDescent="0.2">
      <c r="A1770" s="1">
        <v>0.80920138888888893</v>
      </c>
      <c r="B1770">
        <v>294.12299999999999</v>
      </c>
    </row>
    <row r="1771" spans="1:2" x14ac:dyDescent="0.2">
      <c r="A1771" s="1">
        <v>0.80921296296296286</v>
      </c>
      <c r="B1771">
        <v>294.18799999999999</v>
      </c>
    </row>
    <row r="1772" spans="1:2" x14ac:dyDescent="0.2">
      <c r="A1772" s="1">
        <v>0.80922453703703701</v>
      </c>
      <c r="B1772">
        <v>294.495</v>
      </c>
    </row>
    <row r="1773" spans="1:2" x14ac:dyDescent="0.2">
      <c r="A1773" s="1">
        <v>0.80923611111111116</v>
      </c>
      <c r="B1773">
        <v>294.22300000000001</v>
      </c>
    </row>
    <row r="1774" spans="1:2" x14ac:dyDescent="0.2">
      <c r="A1774" s="1">
        <v>0.80924768518518519</v>
      </c>
      <c r="B1774">
        <v>294.23</v>
      </c>
    </row>
    <row r="1775" spans="1:2" x14ac:dyDescent="0.2">
      <c r="A1775" s="1">
        <v>0.80925925925925923</v>
      </c>
      <c r="B1775">
        <v>294.27300000000002</v>
      </c>
    </row>
    <row r="1776" spans="1:2" x14ac:dyDescent="0.2">
      <c r="A1776" s="1">
        <v>0.80927083333333327</v>
      </c>
      <c r="B1776">
        <v>294.17899999999997</v>
      </c>
    </row>
    <row r="1777" spans="1:2" x14ac:dyDescent="0.2">
      <c r="A1777" s="1">
        <v>0.80928240740740742</v>
      </c>
      <c r="B1777">
        <v>294.07299999999998</v>
      </c>
    </row>
    <row r="1778" spans="1:2" x14ac:dyDescent="0.2">
      <c r="A1778" s="1">
        <v>0.80929398148148157</v>
      </c>
      <c r="B1778">
        <v>294.416</v>
      </c>
    </row>
    <row r="1779" spans="1:2" x14ac:dyDescent="0.2">
      <c r="A1779" s="1">
        <v>0.8093055555555555</v>
      </c>
      <c r="B1779">
        <v>294.28100000000001</v>
      </c>
    </row>
    <row r="1780" spans="1:2" x14ac:dyDescent="0.2">
      <c r="A1780" s="1">
        <v>0.80931712962962965</v>
      </c>
      <c r="B1780">
        <v>294.24700000000001</v>
      </c>
    </row>
    <row r="1781" spans="1:2" x14ac:dyDescent="0.2">
      <c r="A1781" s="1">
        <v>0.80932870370370369</v>
      </c>
      <c r="B1781">
        <v>294.46100000000001</v>
      </c>
    </row>
    <row r="1782" spans="1:2" x14ac:dyDescent="0.2">
      <c r="A1782" s="1">
        <v>0.80934027777777784</v>
      </c>
      <c r="B1782">
        <v>294.28100000000001</v>
      </c>
    </row>
    <row r="1783" spans="1:2" x14ac:dyDescent="0.2">
      <c r="A1783" s="1">
        <v>0.80935185185185177</v>
      </c>
      <c r="B1783">
        <v>294.49299999999999</v>
      </c>
    </row>
    <row r="1784" spans="1:2" x14ac:dyDescent="0.2">
      <c r="A1784" s="1">
        <v>0.80936342592592592</v>
      </c>
      <c r="B1784">
        <v>294.44499999999999</v>
      </c>
    </row>
    <row r="1785" spans="1:2" x14ac:dyDescent="0.2">
      <c r="A1785" s="1">
        <v>0.80937500000000007</v>
      </c>
      <c r="B1785">
        <v>294.32299999999998</v>
      </c>
    </row>
    <row r="1786" spans="1:2" x14ac:dyDescent="0.2">
      <c r="A1786" s="1">
        <v>0.80938657407407411</v>
      </c>
      <c r="B1786">
        <v>294.17899999999997</v>
      </c>
    </row>
    <row r="1787" spans="1:2" x14ac:dyDescent="0.2">
      <c r="A1787" s="1">
        <v>0.80939814814814814</v>
      </c>
      <c r="B1787">
        <v>294.38099999999997</v>
      </c>
    </row>
    <row r="1788" spans="1:2" x14ac:dyDescent="0.2">
      <c r="A1788" s="1">
        <v>0.80940972222222218</v>
      </c>
      <c r="B1788">
        <v>294.404</v>
      </c>
    </row>
    <row r="1789" spans="1:2" x14ac:dyDescent="0.2">
      <c r="A1789" s="1">
        <v>0.80942129629629633</v>
      </c>
      <c r="B1789">
        <v>294.27</v>
      </c>
    </row>
    <row r="1790" spans="1:2" x14ac:dyDescent="0.2">
      <c r="A1790" s="1">
        <v>0.80943287037037026</v>
      </c>
      <c r="B1790">
        <v>294.30200000000002</v>
      </c>
    </row>
    <row r="1791" spans="1:2" x14ac:dyDescent="0.2">
      <c r="A1791" s="1">
        <v>0.80944444444444441</v>
      </c>
      <c r="B1791">
        <v>294.21300000000002</v>
      </c>
    </row>
    <row r="1792" spans="1:2" x14ac:dyDescent="0.2">
      <c r="A1792" s="1">
        <v>0.80945601851851856</v>
      </c>
      <c r="B1792">
        <v>294.01799999999997</v>
      </c>
    </row>
    <row r="1793" spans="1:2" x14ac:dyDescent="0.2">
      <c r="A1793" s="1">
        <v>0.8094675925925926</v>
      </c>
      <c r="B1793">
        <v>294.20800000000003</v>
      </c>
    </row>
    <row r="1794" spans="1:2" x14ac:dyDescent="0.2">
      <c r="A1794" s="1">
        <v>0.80947916666666664</v>
      </c>
      <c r="B1794">
        <v>294.50400000000002</v>
      </c>
    </row>
    <row r="1795" spans="1:2" x14ac:dyDescent="0.2">
      <c r="A1795" s="1">
        <v>0.80949074074074068</v>
      </c>
      <c r="B1795">
        <v>294.24200000000002</v>
      </c>
    </row>
    <row r="1796" spans="1:2" x14ac:dyDescent="0.2">
      <c r="A1796" s="1">
        <v>0.80950231481481483</v>
      </c>
      <c r="B1796">
        <v>294.2</v>
      </c>
    </row>
    <row r="1797" spans="1:2" x14ac:dyDescent="0.2">
      <c r="A1797" s="1">
        <v>0.80951388888888898</v>
      </c>
      <c r="B1797">
        <v>294.22800000000001</v>
      </c>
    </row>
    <row r="1798" spans="1:2" x14ac:dyDescent="0.2">
      <c r="A1798" s="1">
        <v>0.80952546296296291</v>
      </c>
      <c r="B1798">
        <v>294.35700000000003</v>
      </c>
    </row>
    <row r="1799" spans="1:2" x14ac:dyDescent="0.2">
      <c r="A1799" s="1">
        <v>0.80953703703703705</v>
      </c>
      <c r="B1799">
        <v>294.34500000000003</v>
      </c>
    </row>
    <row r="1800" spans="1:2" x14ac:dyDescent="0.2">
      <c r="A1800" s="1">
        <v>0.80954861111111109</v>
      </c>
      <c r="B1800">
        <v>294.346</v>
      </c>
    </row>
    <row r="1801" spans="1:2" x14ac:dyDescent="0.2">
      <c r="A1801" s="1">
        <v>0.80956018518518524</v>
      </c>
      <c r="B1801">
        <v>294.22399999999999</v>
      </c>
    </row>
    <row r="1802" spans="1:2" x14ac:dyDescent="0.2">
      <c r="A1802" s="1">
        <v>0.80957175925925917</v>
      </c>
      <c r="B1802">
        <v>294.24900000000002</v>
      </c>
    </row>
    <row r="1803" spans="1:2" x14ac:dyDescent="0.2">
      <c r="A1803" s="1">
        <v>0.80958333333333332</v>
      </c>
      <c r="B1803">
        <v>294.24299999999999</v>
      </c>
    </row>
    <row r="1804" spans="1:2" x14ac:dyDescent="0.2">
      <c r="A1804" s="1">
        <v>0.80959490740740747</v>
      </c>
      <c r="B1804">
        <v>293.99400000000003</v>
      </c>
    </row>
    <row r="1805" spans="1:2" x14ac:dyDescent="0.2">
      <c r="A1805" s="1">
        <v>0.80960648148148151</v>
      </c>
      <c r="B1805">
        <v>294.33100000000002</v>
      </c>
    </row>
    <row r="1806" spans="1:2" x14ac:dyDescent="0.2">
      <c r="A1806" s="1">
        <v>0.80961805555555555</v>
      </c>
      <c r="B1806">
        <v>294.39699999999999</v>
      </c>
    </row>
    <row r="1807" spans="1:2" x14ac:dyDescent="0.2">
      <c r="A1807" s="1">
        <v>0.80962962962962959</v>
      </c>
      <c r="B1807">
        <v>294.48599999999999</v>
      </c>
    </row>
    <row r="1808" spans="1:2" x14ac:dyDescent="0.2">
      <c r="A1808" s="1">
        <v>0.80964120370370374</v>
      </c>
      <c r="B1808">
        <v>294.23399999999998</v>
      </c>
    </row>
    <row r="1809" spans="1:2" x14ac:dyDescent="0.2">
      <c r="A1809" s="1">
        <v>0.80965277777777767</v>
      </c>
      <c r="B1809">
        <v>294.22800000000001</v>
      </c>
    </row>
    <row r="1810" spans="1:2" x14ac:dyDescent="0.2">
      <c r="A1810" s="1">
        <v>0.80966435185185182</v>
      </c>
      <c r="B1810">
        <v>294.31200000000001</v>
      </c>
    </row>
    <row r="1811" spans="1:2" x14ac:dyDescent="0.2">
      <c r="A1811" s="1">
        <v>0.80967592592592597</v>
      </c>
      <c r="B1811">
        <v>294.25200000000001</v>
      </c>
    </row>
    <row r="1812" spans="1:2" x14ac:dyDescent="0.2">
      <c r="A1812" s="1">
        <v>0.8096875</v>
      </c>
      <c r="B1812">
        <v>294.077</v>
      </c>
    </row>
    <row r="1813" spans="1:2" x14ac:dyDescent="0.2">
      <c r="A1813" s="1">
        <v>0.80969907407407404</v>
      </c>
      <c r="B1813">
        <v>294.08600000000001</v>
      </c>
    </row>
    <row r="1814" spans="1:2" x14ac:dyDescent="0.2">
      <c r="A1814" s="1">
        <v>0.80971064814814808</v>
      </c>
      <c r="B1814">
        <v>294.50599999999997</v>
      </c>
    </row>
    <row r="1815" spans="1:2" x14ac:dyDescent="0.2">
      <c r="A1815" s="1">
        <v>0.80972222222222223</v>
      </c>
      <c r="B1815">
        <v>293.96199999999999</v>
      </c>
    </row>
    <row r="1816" spans="1:2" x14ac:dyDescent="0.2">
      <c r="A1816" s="1">
        <v>0.80973379629629638</v>
      </c>
      <c r="B1816">
        <v>294.25799999999998</v>
      </c>
    </row>
    <row r="1817" spans="1:2" x14ac:dyDescent="0.2">
      <c r="A1817" s="1">
        <v>0.80974537037037031</v>
      </c>
      <c r="B1817">
        <v>294.46499999999997</v>
      </c>
    </row>
    <row r="1818" spans="1:2" x14ac:dyDescent="0.2">
      <c r="A1818" s="1">
        <v>0.80975694444444446</v>
      </c>
      <c r="B1818">
        <v>294.43</v>
      </c>
    </row>
    <row r="1819" spans="1:2" x14ac:dyDescent="0.2">
      <c r="A1819" s="1">
        <v>0.8097685185185185</v>
      </c>
      <c r="B1819">
        <v>294.31799999999998</v>
      </c>
    </row>
    <row r="1820" spans="1:2" x14ac:dyDescent="0.2">
      <c r="A1820" s="1">
        <v>0.80978009259259265</v>
      </c>
      <c r="B1820">
        <v>294.15899999999999</v>
      </c>
    </row>
    <row r="1821" spans="1:2" x14ac:dyDescent="0.2">
      <c r="A1821" s="1">
        <v>0.80979166666666658</v>
      </c>
      <c r="B1821">
        <v>294.13200000000001</v>
      </c>
    </row>
    <row r="1822" spans="1:2" x14ac:dyDescent="0.2">
      <c r="A1822" s="1">
        <v>0.80980324074074073</v>
      </c>
      <c r="B1822">
        <v>294.24</v>
      </c>
    </row>
    <row r="1823" spans="1:2" x14ac:dyDescent="0.2">
      <c r="A1823" s="1">
        <v>0.80981481481481488</v>
      </c>
      <c r="B1823">
        <v>294.14</v>
      </c>
    </row>
    <row r="1824" spans="1:2" x14ac:dyDescent="0.2">
      <c r="A1824" s="1">
        <v>0.80982638888888892</v>
      </c>
      <c r="B1824">
        <v>294.04599999999999</v>
      </c>
    </row>
    <row r="1825" spans="1:2" x14ac:dyDescent="0.2">
      <c r="A1825" s="1">
        <v>0.80983796296296295</v>
      </c>
      <c r="B1825">
        <v>294.15899999999999</v>
      </c>
    </row>
    <row r="1826" spans="1:2" x14ac:dyDescent="0.2">
      <c r="A1826" s="1">
        <v>0.80984953703703699</v>
      </c>
      <c r="B1826">
        <v>294.40699999999998</v>
      </c>
    </row>
    <row r="1827" spans="1:2" x14ac:dyDescent="0.2">
      <c r="A1827" s="1">
        <v>0.80986111111111114</v>
      </c>
      <c r="B1827">
        <v>294.24700000000001</v>
      </c>
    </row>
    <row r="1828" spans="1:2" x14ac:dyDescent="0.2">
      <c r="A1828" s="1">
        <v>0.80987268518518529</v>
      </c>
      <c r="B1828">
        <v>293.98099999999999</v>
      </c>
    </row>
    <row r="1829" spans="1:2" x14ac:dyDescent="0.2">
      <c r="A1829" s="1">
        <v>0.80988425925925922</v>
      </c>
      <c r="B1829">
        <v>293.96199999999999</v>
      </c>
    </row>
    <row r="1830" spans="1:2" x14ac:dyDescent="0.2">
      <c r="A1830" s="1">
        <v>0.80989583333333337</v>
      </c>
      <c r="B1830">
        <v>294.10599999999999</v>
      </c>
    </row>
    <row r="1831" spans="1:2" x14ac:dyDescent="0.2">
      <c r="A1831" s="1">
        <v>0.80990740740740741</v>
      </c>
      <c r="B1831">
        <v>294.23099999999999</v>
      </c>
    </row>
    <row r="1832" spans="1:2" x14ac:dyDescent="0.2">
      <c r="A1832" s="1">
        <v>0.80991898148148145</v>
      </c>
      <c r="B1832">
        <v>293.90100000000001</v>
      </c>
    </row>
    <row r="1833" spans="1:2" x14ac:dyDescent="0.2">
      <c r="A1833" s="1">
        <v>0.80993055555555549</v>
      </c>
      <c r="B1833">
        <v>294.13799999999998</v>
      </c>
    </row>
    <row r="1834" spans="1:2" x14ac:dyDescent="0.2">
      <c r="A1834" s="1">
        <v>0.80994212962962964</v>
      </c>
      <c r="B1834">
        <v>294.29700000000003</v>
      </c>
    </row>
    <row r="1835" spans="1:2" x14ac:dyDescent="0.2">
      <c r="A1835" s="1">
        <v>0.80995370370370379</v>
      </c>
      <c r="B1835">
        <v>293.93700000000001</v>
      </c>
    </row>
    <row r="1836" spans="1:2" x14ac:dyDescent="0.2">
      <c r="A1836" s="1">
        <v>0.80996527777777771</v>
      </c>
      <c r="B1836">
        <v>294.09500000000003</v>
      </c>
    </row>
    <row r="1837" spans="1:2" x14ac:dyDescent="0.2">
      <c r="A1837" s="1">
        <v>0.80997685185185186</v>
      </c>
      <c r="B1837">
        <v>294.02800000000002</v>
      </c>
    </row>
    <row r="1838" spans="1:2" x14ac:dyDescent="0.2">
      <c r="A1838" s="1">
        <v>0.8099884259259259</v>
      </c>
      <c r="B1838">
        <v>294.08800000000002</v>
      </c>
    </row>
    <row r="1839" spans="1:2" x14ac:dyDescent="0.2">
      <c r="A1839" s="1">
        <v>0.81</v>
      </c>
      <c r="B1839">
        <v>294.15699999999998</v>
      </c>
    </row>
    <row r="1840" spans="1:2" x14ac:dyDescent="0.2">
      <c r="A1840" s="1">
        <v>0.81001157407407398</v>
      </c>
      <c r="B1840">
        <v>294.14400000000001</v>
      </c>
    </row>
    <row r="1841" spans="1:2" x14ac:dyDescent="0.2">
      <c r="A1841" s="1">
        <v>0.81002314814814813</v>
      </c>
      <c r="B1841">
        <v>294.13299999999998</v>
      </c>
    </row>
    <row r="1842" spans="1:2" x14ac:dyDescent="0.2">
      <c r="A1842" s="1">
        <v>0.81003472222222228</v>
      </c>
      <c r="B1842">
        <v>294.25</v>
      </c>
    </row>
    <row r="1843" spans="1:2" x14ac:dyDescent="0.2">
      <c r="A1843" s="1">
        <v>0.81004629629629632</v>
      </c>
      <c r="B1843">
        <v>294.11399999999998</v>
      </c>
    </row>
    <row r="1844" spans="1:2" x14ac:dyDescent="0.2">
      <c r="A1844" s="1">
        <v>0.81005787037037036</v>
      </c>
      <c r="B1844">
        <v>294.05500000000001</v>
      </c>
    </row>
    <row r="1845" spans="1:2" x14ac:dyDescent="0.2">
      <c r="A1845" s="1">
        <v>0.8100694444444444</v>
      </c>
      <c r="B1845">
        <v>293.97699999999998</v>
      </c>
    </row>
    <row r="1846" spans="1:2" x14ac:dyDescent="0.2">
      <c r="A1846" s="1">
        <v>0.81008101851851855</v>
      </c>
      <c r="B1846">
        <v>293.96199999999999</v>
      </c>
    </row>
    <row r="1847" spans="1:2" x14ac:dyDescent="0.2">
      <c r="A1847" s="1">
        <v>0.8100925925925927</v>
      </c>
      <c r="B1847">
        <v>293.947</v>
      </c>
    </row>
    <row r="1848" spans="1:2" x14ac:dyDescent="0.2">
      <c r="A1848" s="1">
        <v>0.81010416666666663</v>
      </c>
      <c r="B1848">
        <v>293.98599999999999</v>
      </c>
    </row>
    <row r="1849" spans="1:2" x14ac:dyDescent="0.2">
      <c r="A1849" s="1">
        <v>0.81011574074074078</v>
      </c>
      <c r="B1849">
        <v>293.97699999999998</v>
      </c>
    </row>
    <row r="1850" spans="1:2" x14ac:dyDescent="0.2">
      <c r="A1850" s="1">
        <v>0.81012731481481481</v>
      </c>
      <c r="B1850">
        <v>293.90699999999998</v>
      </c>
    </row>
    <row r="1851" spans="1:2" x14ac:dyDescent="0.2">
      <c r="A1851" s="1">
        <v>0.81013888888888896</v>
      </c>
      <c r="B1851">
        <v>293.904</v>
      </c>
    </row>
    <row r="1852" spans="1:2" x14ac:dyDescent="0.2">
      <c r="A1852" s="1">
        <v>0.81015046296296289</v>
      </c>
      <c r="B1852">
        <v>293.86700000000002</v>
      </c>
    </row>
    <row r="1853" spans="1:2" x14ac:dyDescent="0.2">
      <c r="A1853" s="1">
        <v>0.81016203703703704</v>
      </c>
      <c r="B1853">
        <v>293.685</v>
      </c>
    </row>
    <row r="1854" spans="1:2" x14ac:dyDescent="0.2">
      <c r="A1854" s="1">
        <v>0.81017361111111119</v>
      </c>
      <c r="B1854">
        <v>293.97800000000001</v>
      </c>
    </row>
    <row r="1855" spans="1:2" x14ac:dyDescent="0.2">
      <c r="A1855" s="1">
        <v>0.81018518518518512</v>
      </c>
      <c r="B1855">
        <v>293.95</v>
      </c>
    </row>
    <row r="1856" spans="1:2" x14ac:dyDescent="0.2">
      <c r="A1856" s="1">
        <v>0.81019675925925927</v>
      </c>
      <c r="B1856">
        <v>293.96199999999999</v>
      </c>
    </row>
    <row r="1857" spans="1:2" x14ac:dyDescent="0.2">
      <c r="A1857" s="1">
        <v>0.81020833333333331</v>
      </c>
      <c r="B1857">
        <v>294.23899999999998</v>
      </c>
    </row>
    <row r="1858" spans="1:2" x14ac:dyDescent="0.2">
      <c r="A1858" s="1">
        <v>0.81021990740740746</v>
      </c>
      <c r="B1858">
        <v>294.03899999999999</v>
      </c>
    </row>
    <row r="1859" spans="1:2" x14ac:dyDescent="0.2">
      <c r="A1859" s="1">
        <v>0.81023148148148139</v>
      </c>
      <c r="B1859">
        <v>294.125</v>
      </c>
    </row>
    <row r="1860" spans="1:2" x14ac:dyDescent="0.2">
      <c r="A1860" s="1">
        <v>0.81024305555555554</v>
      </c>
      <c r="B1860">
        <v>293.73700000000002</v>
      </c>
    </row>
    <row r="1861" spans="1:2" x14ac:dyDescent="0.2">
      <c r="A1861" s="1">
        <v>0.81025462962962969</v>
      </c>
      <c r="B1861">
        <v>294.05099999999999</v>
      </c>
    </row>
    <row r="1862" spans="1:2" x14ac:dyDescent="0.2">
      <c r="A1862" s="1">
        <v>0.81026620370370372</v>
      </c>
      <c r="B1862">
        <v>293.96699999999998</v>
      </c>
    </row>
    <row r="1863" spans="1:2" x14ac:dyDescent="0.2">
      <c r="A1863" s="1">
        <v>0.81027777777777776</v>
      </c>
      <c r="B1863">
        <v>294.142</v>
      </c>
    </row>
    <row r="1864" spans="1:2" x14ac:dyDescent="0.2">
      <c r="A1864" s="1">
        <v>0.8102893518518518</v>
      </c>
      <c r="B1864">
        <v>293.91300000000001</v>
      </c>
    </row>
    <row r="1865" spans="1:2" x14ac:dyDescent="0.2">
      <c r="A1865" s="1">
        <v>0.81030092592592595</v>
      </c>
      <c r="B1865">
        <v>293.92899999999997</v>
      </c>
    </row>
    <row r="1866" spans="1:2" x14ac:dyDescent="0.2">
      <c r="A1866" s="1">
        <v>0.8103125000000001</v>
      </c>
      <c r="B1866">
        <v>293.697</v>
      </c>
    </row>
    <row r="1867" spans="1:2" x14ac:dyDescent="0.2">
      <c r="A1867" s="1">
        <v>0.81032407407407403</v>
      </c>
      <c r="B1867">
        <v>293.827</v>
      </c>
    </row>
    <row r="1868" spans="1:2" x14ac:dyDescent="0.2">
      <c r="A1868" s="1">
        <v>0.81033564814814818</v>
      </c>
      <c r="B1868">
        <v>293.66000000000003</v>
      </c>
    </row>
    <row r="1869" spans="1:2" x14ac:dyDescent="0.2">
      <c r="A1869" s="1">
        <v>0.81034722222222222</v>
      </c>
      <c r="B1869">
        <v>293.87599999999998</v>
      </c>
    </row>
    <row r="1870" spans="1:2" x14ac:dyDescent="0.2">
      <c r="A1870" s="1">
        <v>0.81035879629629637</v>
      </c>
      <c r="B1870">
        <v>293.85199999999998</v>
      </c>
    </row>
    <row r="1871" spans="1:2" x14ac:dyDescent="0.2">
      <c r="A1871" s="1">
        <v>0.8103703703703703</v>
      </c>
      <c r="B1871">
        <v>293.87900000000002</v>
      </c>
    </row>
    <row r="1872" spans="1:2" x14ac:dyDescent="0.2">
      <c r="A1872" s="1">
        <v>0.81038194444444445</v>
      </c>
      <c r="B1872">
        <v>293.86500000000001</v>
      </c>
    </row>
    <row r="1873" spans="1:2" x14ac:dyDescent="0.2">
      <c r="A1873" s="1">
        <v>0.8103935185185186</v>
      </c>
      <c r="B1873">
        <v>293.863</v>
      </c>
    </row>
    <row r="1874" spans="1:2" x14ac:dyDescent="0.2">
      <c r="A1874" s="1">
        <v>0.81040509259259252</v>
      </c>
      <c r="B1874">
        <v>293.88600000000002</v>
      </c>
    </row>
    <row r="1875" spans="1:2" x14ac:dyDescent="0.2">
      <c r="A1875" s="1">
        <v>0.81041666666666667</v>
      </c>
      <c r="B1875">
        <v>293.56599999999997</v>
      </c>
    </row>
    <row r="1876" spans="1:2" x14ac:dyDescent="0.2">
      <c r="A1876" s="1">
        <v>0.81042824074074071</v>
      </c>
      <c r="B1876">
        <v>293.791</v>
      </c>
    </row>
    <row r="1877" spans="1:2" x14ac:dyDescent="0.2">
      <c r="A1877" s="1">
        <v>0.81043981481481486</v>
      </c>
      <c r="B1877">
        <v>293.70600000000002</v>
      </c>
    </row>
    <row r="1878" spans="1:2" x14ac:dyDescent="0.2">
      <c r="A1878" s="1">
        <v>0.81045138888888879</v>
      </c>
      <c r="B1878">
        <v>293.86399999999998</v>
      </c>
    </row>
    <row r="1879" spans="1:2" x14ac:dyDescent="0.2">
      <c r="A1879" s="1">
        <v>0.81046296296296294</v>
      </c>
      <c r="B1879">
        <v>294.15600000000001</v>
      </c>
    </row>
    <row r="1880" spans="1:2" x14ac:dyDescent="0.2">
      <c r="A1880" s="1">
        <v>0.81047453703703709</v>
      </c>
      <c r="B1880">
        <v>293.71100000000001</v>
      </c>
    </row>
    <row r="1881" spans="1:2" x14ac:dyDescent="0.2">
      <c r="A1881" s="1">
        <v>0.81048611111111113</v>
      </c>
      <c r="B1881">
        <v>293.64</v>
      </c>
    </row>
    <row r="1882" spans="1:2" x14ac:dyDescent="0.2">
      <c r="A1882" s="1">
        <v>0.81049768518518517</v>
      </c>
      <c r="B1882">
        <v>293.51600000000002</v>
      </c>
    </row>
    <row r="1883" spans="1:2" x14ac:dyDescent="0.2">
      <c r="A1883" s="1">
        <v>0.81050925925925921</v>
      </c>
      <c r="B1883">
        <v>293.82600000000002</v>
      </c>
    </row>
    <row r="1884" spans="1:2" x14ac:dyDescent="0.2">
      <c r="A1884" s="1">
        <v>0.81052083333333336</v>
      </c>
      <c r="B1884">
        <v>293.97699999999998</v>
      </c>
    </row>
    <row r="1885" spans="1:2" x14ac:dyDescent="0.2">
      <c r="A1885" s="1">
        <v>0.81053240740740751</v>
      </c>
      <c r="B1885">
        <v>293.91000000000003</v>
      </c>
    </row>
    <row r="1886" spans="1:2" x14ac:dyDescent="0.2">
      <c r="A1886" s="1">
        <v>0.81054398148148143</v>
      </c>
      <c r="B1886">
        <v>293.41000000000003</v>
      </c>
    </row>
    <row r="1887" spans="1:2" x14ac:dyDescent="0.2">
      <c r="A1887" s="1">
        <v>0.81055555555555558</v>
      </c>
      <c r="B1887">
        <v>293.82499999999999</v>
      </c>
    </row>
    <row r="1888" spans="1:2" x14ac:dyDescent="0.2">
      <c r="A1888" s="1">
        <v>0.81056712962962962</v>
      </c>
      <c r="B1888">
        <v>293.589</v>
      </c>
    </row>
    <row r="1889" spans="1:2" x14ac:dyDescent="0.2">
      <c r="A1889" s="1">
        <v>0.81057870370370377</v>
      </c>
      <c r="B1889">
        <v>293.59500000000003</v>
      </c>
    </row>
    <row r="1890" spans="1:2" x14ac:dyDescent="0.2">
      <c r="A1890" s="1">
        <v>0.8105902777777777</v>
      </c>
      <c r="B1890">
        <v>293.83300000000003</v>
      </c>
    </row>
    <row r="1891" spans="1:2" x14ac:dyDescent="0.2">
      <c r="A1891" s="1">
        <v>0.81060185185185185</v>
      </c>
      <c r="B1891">
        <v>293.68200000000002</v>
      </c>
    </row>
    <row r="1892" spans="1:2" x14ac:dyDescent="0.2">
      <c r="A1892" s="1">
        <v>0.810613425925926</v>
      </c>
      <c r="B1892">
        <v>293.64999999999998</v>
      </c>
    </row>
    <row r="1893" spans="1:2" x14ac:dyDescent="0.2">
      <c r="A1893" s="1">
        <v>0.81062499999999993</v>
      </c>
      <c r="B1893">
        <v>293.82</v>
      </c>
    </row>
    <row r="1894" spans="1:2" x14ac:dyDescent="0.2">
      <c r="A1894" s="1">
        <v>0.81063657407407408</v>
      </c>
      <c r="B1894">
        <v>293.70999999999998</v>
      </c>
    </row>
    <row r="1895" spans="1:2" x14ac:dyDescent="0.2">
      <c r="A1895" s="1">
        <v>0.81064814814814812</v>
      </c>
      <c r="B1895">
        <v>293.60300000000001</v>
      </c>
    </row>
    <row r="1896" spans="1:2" x14ac:dyDescent="0.2">
      <c r="A1896" s="1">
        <v>0.81065972222222227</v>
      </c>
      <c r="B1896">
        <v>293.50700000000001</v>
      </c>
    </row>
    <row r="1897" spans="1:2" x14ac:dyDescent="0.2">
      <c r="A1897" s="1">
        <v>0.8106712962962962</v>
      </c>
      <c r="B1897">
        <v>293.87799999999999</v>
      </c>
    </row>
    <row r="1898" spans="1:2" x14ac:dyDescent="0.2">
      <c r="A1898" s="1">
        <v>0.81068287037037035</v>
      </c>
      <c r="B1898">
        <v>293.64499999999998</v>
      </c>
    </row>
    <row r="1899" spans="1:2" x14ac:dyDescent="0.2">
      <c r="A1899" s="1">
        <v>0.8106944444444445</v>
      </c>
      <c r="B1899">
        <v>293.70299999999997</v>
      </c>
    </row>
    <row r="1900" spans="1:2" x14ac:dyDescent="0.2">
      <c r="A1900" s="1">
        <v>0.81070601851851853</v>
      </c>
      <c r="B1900">
        <v>294.07</v>
      </c>
    </row>
    <row r="1901" spans="1:2" x14ac:dyDescent="0.2">
      <c r="A1901" s="1">
        <v>0.81071759259259257</v>
      </c>
      <c r="B1901">
        <v>293.97199999999998</v>
      </c>
    </row>
    <row r="1902" spans="1:2" x14ac:dyDescent="0.2">
      <c r="A1902" s="1">
        <v>0.81072916666666661</v>
      </c>
      <c r="B1902">
        <v>293.58699999999999</v>
      </c>
    </row>
    <row r="1903" spans="1:2" x14ac:dyDescent="0.2">
      <c r="A1903" s="1">
        <v>0.81074074074074076</v>
      </c>
      <c r="B1903">
        <v>293.77999999999997</v>
      </c>
    </row>
    <row r="1904" spans="1:2" x14ac:dyDescent="0.2">
      <c r="A1904" s="1">
        <v>0.81075231481481491</v>
      </c>
      <c r="B1904">
        <v>293.73599999999999</v>
      </c>
    </row>
    <row r="1905" spans="1:2" x14ac:dyDescent="0.2">
      <c r="A1905" s="1">
        <v>0.81076388888888884</v>
      </c>
      <c r="B1905">
        <v>293.56700000000001</v>
      </c>
    </row>
    <row r="1906" spans="1:2" x14ac:dyDescent="0.2">
      <c r="A1906" s="1">
        <v>0.81077546296296299</v>
      </c>
      <c r="B1906">
        <v>293.52499999999998</v>
      </c>
    </row>
    <row r="1907" spans="1:2" x14ac:dyDescent="0.2">
      <c r="A1907" s="1">
        <v>0.81078703703703703</v>
      </c>
      <c r="B1907">
        <v>293.666</v>
      </c>
    </row>
    <row r="1908" spans="1:2" x14ac:dyDescent="0.2">
      <c r="A1908" s="1">
        <v>0.81079861111111118</v>
      </c>
      <c r="B1908">
        <v>293.815</v>
      </c>
    </row>
    <row r="1909" spans="1:2" x14ac:dyDescent="0.2">
      <c r="A1909" s="1">
        <v>0.81081018518518511</v>
      </c>
      <c r="B1909">
        <v>293.63400000000001</v>
      </c>
    </row>
    <row r="1910" spans="1:2" x14ac:dyDescent="0.2">
      <c r="A1910" s="1">
        <v>0.81082175925925926</v>
      </c>
      <c r="B1910">
        <v>293.44299999999998</v>
      </c>
    </row>
    <row r="1911" spans="1:2" x14ac:dyDescent="0.2">
      <c r="A1911" s="1">
        <v>0.81083333333333341</v>
      </c>
      <c r="B1911">
        <v>293.33699999999999</v>
      </c>
    </row>
    <row r="1912" spans="1:2" x14ac:dyDescent="0.2">
      <c r="A1912" s="1">
        <v>0.81084490740740733</v>
      </c>
      <c r="B1912">
        <v>293.416</v>
      </c>
    </row>
    <row r="1913" spans="1:2" x14ac:dyDescent="0.2">
      <c r="A1913" s="1">
        <v>0.81085648148148148</v>
      </c>
      <c r="B1913">
        <v>293.57</v>
      </c>
    </row>
    <row r="1914" spans="1:2" x14ac:dyDescent="0.2">
      <c r="A1914" s="1">
        <v>0.81086805555555552</v>
      </c>
      <c r="B1914">
        <v>293.57799999999997</v>
      </c>
    </row>
    <row r="1915" spans="1:2" x14ac:dyDescent="0.2">
      <c r="A1915" s="1">
        <v>0.81087962962962967</v>
      </c>
      <c r="B1915">
        <v>293.66899999999998</v>
      </c>
    </row>
    <row r="1916" spans="1:2" x14ac:dyDescent="0.2">
      <c r="A1916" s="1">
        <v>0.8108912037037036</v>
      </c>
      <c r="B1916">
        <v>293.52100000000002</v>
      </c>
    </row>
    <row r="1917" spans="1:2" x14ac:dyDescent="0.2">
      <c r="A1917" s="1">
        <v>0.81090277777777775</v>
      </c>
      <c r="B1917">
        <v>293.58600000000001</v>
      </c>
    </row>
    <row r="1918" spans="1:2" x14ac:dyDescent="0.2">
      <c r="A1918" s="1">
        <v>0.8109143518518519</v>
      </c>
      <c r="B1918">
        <v>293.49700000000001</v>
      </c>
    </row>
    <row r="1919" spans="1:2" x14ac:dyDescent="0.2">
      <c r="A1919" s="1">
        <v>0.81092592592592594</v>
      </c>
      <c r="B1919">
        <v>293.57</v>
      </c>
    </row>
    <row r="1920" spans="1:2" x14ac:dyDescent="0.2">
      <c r="A1920" s="1">
        <v>0.81093749999999998</v>
      </c>
      <c r="B1920">
        <v>293.52499999999998</v>
      </c>
    </row>
    <row r="1921" spans="1:2" x14ac:dyDescent="0.2">
      <c r="A1921" s="1">
        <v>0.81094907407407402</v>
      </c>
      <c r="B1921">
        <v>293.21699999999998</v>
      </c>
    </row>
    <row r="1922" spans="1:2" x14ac:dyDescent="0.2">
      <c r="A1922" s="1">
        <v>0.81096064814814817</v>
      </c>
      <c r="B1922">
        <v>293.45699999999999</v>
      </c>
    </row>
    <row r="1923" spans="1:2" x14ac:dyDescent="0.2">
      <c r="A1923" s="1">
        <v>0.81097222222222232</v>
      </c>
      <c r="B1923">
        <v>293.47899999999998</v>
      </c>
    </row>
    <row r="1924" spans="1:2" x14ac:dyDescent="0.2">
      <c r="A1924" s="1">
        <v>0.81098379629629624</v>
      </c>
      <c r="B1924">
        <v>293.37299999999999</v>
      </c>
    </row>
    <row r="1925" spans="1:2" x14ac:dyDescent="0.2">
      <c r="A1925" s="1">
        <v>0.81099537037037039</v>
      </c>
      <c r="B1925">
        <v>293.61099999999999</v>
      </c>
    </row>
    <row r="1926" spans="1:2" x14ac:dyDescent="0.2">
      <c r="A1926" s="1">
        <v>0.81100694444444443</v>
      </c>
      <c r="B1926">
        <v>293.50200000000001</v>
      </c>
    </row>
    <row r="1927" spans="1:2" x14ac:dyDescent="0.2">
      <c r="A1927" s="1">
        <v>0.81101851851851858</v>
      </c>
      <c r="B1927">
        <v>293.43599999999998</v>
      </c>
    </row>
    <row r="1928" spans="1:2" x14ac:dyDescent="0.2">
      <c r="A1928" s="1">
        <v>0.81103009259259251</v>
      </c>
      <c r="B1928">
        <v>293.26900000000001</v>
      </c>
    </row>
    <row r="1929" spans="1:2" x14ac:dyDescent="0.2">
      <c r="A1929" s="1">
        <v>0.81104166666666666</v>
      </c>
      <c r="B1929">
        <v>293.221</v>
      </c>
    </row>
    <row r="1930" spans="1:2" x14ac:dyDescent="0.2">
      <c r="A1930" s="1">
        <v>0.81105324074074081</v>
      </c>
      <c r="B1930">
        <v>293.44400000000002</v>
      </c>
    </row>
    <row r="1931" spans="1:2" x14ac:dyDescent="0.2">
      <c r="A1931" s="1">
        <v>0.81106481481481485</v>
      </c>
      <c r="B1931">
        <v>293.238</v>
      </c>
    </row>
    <row r="1932" spans="1:2" x14ac:dyDescent="0.2">
      <c r="A1932" s="1">
        <v>0.81107638888888889</v>
      </c>
      <c r="B1932">
        <v>293.38499999999999</v>
      </c>
    </row>
    <row r="1933" spans="1:2" x14ac:dyDescent="0.2">
      <c r="A1933" s="1">
        <v>0.81108796296296293</v>
      </c>
      <c r="B1933">
        <v>293.39299999999997</v>
      </c>
    </row>
    <row r="1934" spans="1:2" x14ac:dyDescent="0.2">
      <c r="A1934" s="1">
        <v>0.81109953703703708</v>
      </c>
      <c r="B1934">
        <v>293.22500000000002</v>
      </c>
    </row>
    <row r="1935" spans="1:2" x14ac:dyDescent="0.2">
      <c r="A1935" s="1">
        <v>0.81111111111111101</v>
      </c>
      <c r="B1935">
        <v>293.32299999999998</v>
      </c>
    </row>
    <row r="1936" spans="1:2" x14ac:dyDescent="0.2">
      <c r="A1936" s="1">
        <v>0.81112268518518515</v>
      </c>
      <c r="B1936">
        <v>293.23899999999998</v>
      </c>
    </row>
    <row r="1937" spans="1:2" x14ac:dyDescent="0.2">
      <c r="A1937" s="1">
        <v>0.8111342592592593</v>
      </c>
      <c r="B1937">
        <v>293.35199999999998</v>
      </c>
    </row>
    <row r="1938" spans="1:2" x14ac:dyDescent="0.2">
      <c r="A1938" s="1">
        <v>0.81114583333333334</v>
      </c>
      <c r="B1938">
        <v>293.64</v>
      </c>
    </row>
    <row r="1939" spans="1:2" x14ac:dyDescent="0.2">
      <c r="A1939" s="1">
        <v>0.81115740740740738</v>
      </c>
      <c r="B1939">
        <v>293.346</v>
      </c>
    </row>
    <row r="1940" spans="1:2" x14ac:dyDescent="0.2">
      <c r="A1940" s="1">
        <v>0.81116898148148142</v>
      </c>
      <c r="B1940">
        <v>293.73599999999999</v>
      </c>
    </row>
    <row r="1941" spans="1:2" x14ac:dyDescent="0.2">
      <c r="A1941" s="1">
        <v>0.81118055555555557</v>
      </c>
      <c r="B1941">
        <v>293.61399999999998</v>
      </c>
    </row>
    <row r="1942" spans="1:2" x14ac:dyDescent="0.2">
      <c r="A1942" s="1">
        <v>0.81119212962962972</v>
      </c>
      <c r="B1942">
        <v>293.495</v>
      </c>
    </row>
    <row r="1943" spans="1:2" x14ac:dyDescent="0.2">
      <c r="A1943" s="1">
        <v>0.81120370370370365</v>
      </c>
      <c r="B1943">
        <v>293.25400000000002</v>
      </c>
    </row>
    <row r="1944" spans="1:2" x14ac:dyDescent="0.2">
      <c r="A1944" s="1">
        <v>0.8112152777777778</v>
      </c>
      <c r="B1944">
        <v>293.226</v>
      </c>
    </row>
    <row r="1945" spans="1:2" x14ac:dyDescent="0.2">
      <c r="A1945" s="1">
        <v>0.81122685185185184</v>
      </c>
      <c r="B1945">
        <v>293.28899999999999</v>
      </c>
    </row>
    <row r="1946" spans="1:2" x14ac:dyDescent="0.2">
      <c r="A1946" s="1">
        <v>0.81123842592592599</v>
      </c>
      <c r="B1946">
        <v>293.339</v>
      </c>
    </row>
    <row r="1947" spans="1:2" x14ac:dyDescent="0.2">
      <c r="A1947" s="1">
        <v>0.81124999999999992</v>
      </c>
      <c r="B1947">
        <v>293.43900000000002</v>
      </c>
    </row>
    <row r="1948" spans="1:2" x14ac:dyDescent="0.2">
      <c r="A1948" s="1">
        <v>0.81126157407407407</v>
      </c>
      <c r="B1948">
        <v>293.17399999999998</v>
      </c>
    </row>
    <row r="1949" spans="1:2" x14ac:dyDescent="0.2">
      <c r="A1949" s="1">
        <v>0.81127314814814822</v>
      </c>
      <c r="B1949">
        <v>292.911</v>
      </c>
    </row>
    <row r="1950" spans="1:2" x14ac:dyDescent="0.2">
      <c r="A1950" s="1">
        <v>0.81128472222222225</v>
      </c>
      <c r="B1950">
        <v>293.41000000000003</v>
      </c>
    </row>
    <row r="1951" spans="1:2" x14ac:dyDescent="0.2">
      <c r="A1951" s="1">
        <v>0.81129629629629629</v>
      </c>
      <c r="B1951">
        <v>293.00799999999998</v>
      </c>
    </row>
    <row r="1952" spans="1:2" x14ac:dyDescent="0.2">
      <c r="A1952" s="1">
        <v>0.81130787037037033</v>
      </c>
      <c r="B1952">
        <v>293.197</v>
      </c>
    </row>
    <row r="1953" spans="1:2" x14ac:dyDescent="0.2">
      <c r="A1953" s="1">
        <v>0.81131944444444448</v>
      </c>
      <c r="B1953">
        <v>293.16699999999997</v>
      </c>
    </row>
    <row r="1954" spans="1:2" x14ac:dyDescent="0.2">
      <c r="A1954" s="1">
        <v>0.81133101851851841</v>
      </c>
      <c r="B1954">
        <v>293.214</v>
      </c>
    </row>
    <row r="1955" spans="1:2" x14ac:dyDescent="0.2">
      <c r="A1955" s="1">
        <v>0.81134259259259256</v>
      </c>
      <c r="B1955">
        <v>293.27300000000002</v>
      </c>
    </row>
    <row r="1956" spans="1:2" x14ac:dyDescent="0.2">
      <c r="A1956" s="1">
        <v>0.81135416666666671</v>
      </c>
      <c r="B1956">
        <v>293.11099999999999</v>
      </c>
    </row>
    <row r="1957" spans="1:2" x14ac:dyDescent="0.2">
      <c r="A1957" s="1">
        <v>0.81136574074074075</v>
      </c>
      <c r="B1957">
        <v>293.392</v>
      </c>
    </row>
    <row r="1958" spans="1:2" x14ac:dyDescent="0.2">
      <c r="A1958" s="1">
        <v>0.81137731481481479</v>
      </c>
      <c r="B1958">
        <v>293.09199999999998</v>
      </c>
    </row>
    <row r="1959" spans="1:2" x14ac:dyDescent="0.2">
      <c r="A1959" s="1">
        <v>0.81138888888888883</v>
      </c>
      <c r="B1959">
        <v>293.48399999999998</v>
      </c>
    </row>
    <row r="1960" spans="1:2" x14ac:dyDescent="0.2">
      <c r="A1960" s="1">
        <v>0.81140046296296298</v>
      </c>
      <c r="B1960">
        <v>293.25400000000002</v>
      </c>
    </row>
    <row r="1961" spans="1:2" x14ac:dyDescent="0.2">
      <c r="A1961" s="1">
        <v>0.81141203703703713</v>
      </c>
      <c r="B1961">
        <v>292.988</v>
      </c>
    </row>
    <row r="1962" spans="1:2" x14ac:dyDescent="0.2">
      <c r="A1962" s="1">
        <v>0.81142361111111105</v>
      </c>
      <c r="B1962">
        <v>293.36500000000001</v>
      </c>
    </row>
    <row r="1963" spans="1:2" x14ac:dyDescent="0.2">
      <c r="A1963" s="1">
        <v>0.8114351851851852</v>
      </c>
      <c r="B1963">
        <v>292.94600000000003</v>
      </c>
    </row>
    <row r="1964" spans="1:2" x14ac:dyDescent="0.2">
      <c r="A1964" s="1">
        <v>0.81144675925925924</v>
      </c>
      <c r="B1964">
        <v>293.11200000000002</v>
      </c>
    </row>
    <row r="1965" spans="1:2" x14ac:dyDescent="0.2">
      <c r="A1965" s="1">
        <v>0.81145833333333339</v>
      </c>
      <c r="B1965">
        <v>293.07</v>
      </c>
    </row>
    <row r="1966" spans="1:2" x14ac:dyDescent="0.2">
      <c r="A1966" s="1">
        <v>0.81146990740740732</v>
      </c>
      <c r="B1966">
        <v>293.00700000000001</v>
      </c>
    </row>
    <row r="1967" spans="1:2" x14ac:dyDescent="0.2">
      <c r="A1967" s="1">
        <v>0.81148148148148147</v>
      </c>
      <c r="B1967">
        <v>293.04899999999998</v>
      </c>
    </row>
    <row r="1968" spans="1:2" x14ac:dyDescent="0.2">
      <c r="A1968" s="1">
        <v>0.81149305555555562</v>
      </c>
      <c r="B1968">
        <v>293.02699999999999</v>
      </c>
    </row>
    <row r="1969" spans="1:2" x14ac:dyDescent="0.2">
      <c r="A1969" s="1">
        <v>0.81150462962962966</v>
      </c>
      <c r="B1969">
        <v>293.15199999999999</v>
      </c>
    </row>
    <row r="1970" spans="1:2" x14ac:dyDescent="0.2">
      <c r="A1970" s="1">
        <v>0.8115162037037037</v>
      </c>
      <c r="B1970">
        <v>293.08</v>
      </c>
    </row>
    <row r="1971" spans="1:2" x14ac:dyDescent="0.2">
      <c r="A1971" s="1">
        <v>0.81152777777777774</v>
      </c>
      <c r="B1971">
        <v>293.173</v>
      </c>
    </row>
    <row r="1972" spans="1:2" x14ac:dyDescent="0.2">
      <c r="A1972" s="1">
        <v>0.81153935185185189</v>
      </c>
      <c r="B1972">
        <v>292.86700000000002</v>
      </c>
    </row>
    <row r="1973" spans="1:2" x14ac:dyDescent="0.2">
      <c r="A1973" s="1">
        <v>0.81155092592592604</v>
      </c>
      <c r="B1973">
        <v>292.94</v>
      </c>
    </row>
    <row r="1974" spans="1:2" x14ac:dyDescent="0.2">
      <c r="A1974" s="1">
        <v>0.81156249999999996</v>
      </c>
      <c r="B1974">
        <v>293.11900000000003</v>
      </c>
    </row>
    <row r="1975" spans="1:2" x14ac:dyDescent="0.2">
      <c r="A1975" s="1">
        <v>0.81157407407407411</v>
      </c>
      <c r="B1975">
        <v>292.98500000000001</v>
      </c>
    </row>
    <row r="1976" spans="1:2" x14ac:dyDescent="0.2">
      <c r="A1976" s="1">
        <v>0.81158564814814815</v>
      </c>
      <c r="B1976">
        <v>293.07499999999999</v>
      </c>
    </row>
    <row r="1977" spans="1:2" x14ac:dyDescent="0.2">
      <c r="A1977" s="1">
        <v>0.81159722222222219</v>
      </c>
      <c r="B1977">
        <v>292.96899999999999</v>
      </c>
    </row>
    <row r="1978" spans="1:2" x14ac:dyDescent="0.2">
      <c r="A1978" s="1">
        <v>0.81160879629629623</v>
      </c>
      <c r="B1978">
        <v>292.95600000000002</v>
      </c>
    </row>
    <row r="1979" spans="1:2" x14ac:dyDescent="0.2">
      <c r="A1979" s="1">
        <v>0.81162037037037038</v>
      </c>
      <c r="B1979">
        <v>292.84199999999998</v>
      </c>
    </row>
    <row r="1980" spans="1:2" x14ac:dyDescent="0.2">
      <c r="A1980" s="1">
        <v>0.81163194444444453</v>
      </c>
      <c r="B1980">
        <v>293.04300000000001</v>
      </c>
    </row>
    <row r="1981" spans="1:2" x14ac:dyDescent="0.2">
      <c r="A1981" s="1">
        <v>0.81164351851851846</v>
      </c>
      <c r="B1981">
        <v>292.96899999999999</v>
      </c>
    </row>
    <row r="1982" spans="1:2" x14ac:dyDescent="0.2">
      <c r="A1982" s="1">
        <v>0.81165509259259261</v>
      </c>
      <c r="B1982">
        <v>292.96800000000002</v>
      </c>
    </row>
    <row r="1983" spans="1:2" x14ac:dyDescent="0.2">
      <c r="A1983" s="1">
        <v>0.81166666666666665</v>
      </c>
      <c r="B1983">
        <v>292.76600000000002</v>
      </c>
    </row>
    <row r="1984" spans="1:2" x14ac:dyDescent="0.2">
      <c r="A1984" s="1">
        <v>0.8116782407407408</v>
      </c>
      <c r="B1984">
        <v>292.84500000000003</v>
      </c>
    </row>
    <row r="1985" spans="1:2" x14ac:dyDescent="0.2">
      <c r="A1985" s="1">
        <v>0.81168981481481473</v>
      </c>
      <c r="B1985">
        <v>292.81700000000001</v>
      </c>
    </row>
    <row r="1986" spans="1:2" x14ac:dyDescent="0.2">
      <c r="A1986" s="1">
        <v>0.81170138888888888</v>
      </c>
      <c r="B1986">
        <v>292.93</v>
      </c>
    </row>
    <row r="1987" spans="1:2" x14ac:dyDescent="0.2">
      <c r="A1987" s="1">
        <v>0.81171296296296302</v>
      </c>
      <c r="B1987">
        <v>292.745</v>
      </c>
    </row>
    <row r="1988" spans="1:2" x14ac:dyDescent="0.2">
      <c r="A1988" s="1">
        <v>0.81172453703703706</v>
      </c>
      <c r="B1988">
        <v>292.82400000000001</v>
      </c>
    </row>
    <row r="1989" spans="1:2" x14ac:dyDescent="0.2">
      <c r="A1989" s="1">
        <v>0.8117361111111111</v>
      </c>
      <c r="B1989">
        <v>292.892</v>
      </c>
    </row>
    <row r="1990" spans="1:2" x14ac:dyDescent="0.2">
      <c r="A1990" s="1">
        <v>0.81174768518518514</v>
      </c>
      <c r="B1990">
        <v>292.767</v>
      </c>
    </row>
    <row r="1991" spans="1:2" x14ac:dyDescent="0.2">
      <c r="A1991" s="1">
        <v>0.81175925925925929</v>
      </c>
      <c r="B1991">
        <v>292.89800000000002</v>
      </c>
    </row>
    <row r="1992" spans="1:2" x14ac:dyDescent="0.2">
      <c r="A1992" s="1">
        <v>0.81177083333333344</v>
      </c>
      <c r="B1992">
        <v>292.56299999999999</v>
      </c>
    </row>
    <row r="1993" spans="1:2" x14ac:dyDescent="0.2">
      <c r="A1993" s="1">
        <v>0.81178240740740737</v>
      </c>
      <c r="B1993">
        <v>292.726</v>
      </c>
    </row>
    <row r="1994" spans="1:2" x14ac:dyDescent="0.2">
      <c r="A1994" s="1">
        <v>0.81179398148148152</v>
      </c>
      <c r="B1994">
        <v>292.83199999999999</v>
      </c>
    </row>
    <row r="1995" spans="1:2" x14ac:dyDescent="0.2">
      <c r="A1995" s="1">
        <v>0.81180555555555556</v>
      </c>
      <c r="B1995">
        <v>292.976</v>
      </c>
    </row>
    <row r="1996" spans="1:2" x14ac:dyDescent="0.2">
      <c r="A1996" s="1">
        <v>0.8118171296296296</v>
      </c>
      <c r="B1996">
        <v>292.93799999999999</v>
      </c>
    </row>
    <row r="1997" spans="1:2" x14ac:dyDescent="0.2">
      <c r="A1997" s="1">
        <v>0.81182870370370364</v>
      </c>
      <c r="B1997">
        <v>292.97899999999998</v>
      </c>
    </row>
    <row r="1998" spans="1:2" x14ac:dyDescent="0.2">
      <c r="A1998" s="1">
        <v>0.81184027777777779</v>
      </c>
      <c r="B1998">
        <v>292.69</v>
      </c>
    </row>
    <row r="1999" spans="1:2" x14ac:dyDescent="0.2">
      <c r="A1999" s="1">
        <v>0.81185185185185194</v>
      </c>
      <c r="B1999">
        <v>292.99099999999999</v>
      </c>
    </row>
    <row r="2000" spans="1:2" x14ac:dyDescent="0.2">
      <c r="A2000" s="1">
        <v>0.81186342592592586</v>
      </c>
      <c r="B2000">
        <v>292.73599999999999</v>
      </c>
    </row>
    <row r="2001" spans="1:2" x14ac:dyDescent="0.2">
      <c r="A2001" s="1">
        <v>0.81187500000000001</v>
      </c>
      <c r="B2001">
        <v>292.53100000000001</v>
      </c>
    </row>
    <row r="2002" spans="1:2" x14ac:dyDescent="0.2">
      <c r="A2002" s="1">
        <v>0.81188657407407405</v>
      </c>
      <c r="B2002">
        <v>292.7</v>
      </c>
    </row>
    <row r="2003" spans="1:2" x14ac:dyDescent="0.2">
      <c r="A2003" s="1">
        <v>0.8118981481481482</v>
      </c>
      <c r="B2003">
        <v>292.63900000000001</v>
      </c>
    </row>
    <row r="2004" spans="1:2" x14ac:dyDescent="0.2">
      <c r="A2004" s="1">
        <v>0.81190972222222213</v>
      </c>
      <c r="B2004">
        <v>292.67099999999999</v>
      </c>
    </row>
    <row r="2005" spans="1:2" x14ac:dyDescent="0.2">
      <c r="A2005" s="1">
        <v>0.81192129629629628</v>
      </c>
      <c r="B2005">
        <v>292.76299999999998</v>
      </c>
    </row>
    <row r="2006" spans="1:2" x14ac:dyDescent="0.2">
      <c r="A2006" s="1">
        <v>0.81193287037037043</v>
      </c>
      <c r="B2006">
        <v>292.846</v>
      </c>
    </row>
    <row r="2007" spans="1:2" x14ac:dyDescent="0.2">
      <c r="A2007" s="1">
        <v>0.81194444444444447</v>
      </c>
      <c r="B2007">
        <v>292.54300000000001</v>
      </c>
    </row>
    <row r="2008" spans="1:2" x14ac:dyDescent="0.2">
      <c r="A2008" s="1">
        <v>0.81195601851851851</v>
      </c>
      <c r="B2008">
        <v>292.71699999999998</v>
      </c>
    </row>
    <row r="2009" spans="1:2" x14ac:dyDescent="0.2">
      <c r="A2009" s="1">
        <v>0.81196759259259255</v>
      </c>
      <c r="B2009">
        <v>292.69099999999997</v>
      </c>
    </row>
    <row r="2010" spans="1:2" x14ac:dyDescent="0.2">
      <c r="A2010" s="1">
        <v>0.8119791666666667</v>
      </c>
      <c r="B2010">
        <v>292.57400000000001</v>
      </c>
    </row>
    <row r="2011" spans="1:2" x14ac:dyDescent="0.2">
      <c r="A2011" s="1">
        <v>0.81199074074074085</v>
      </c>
      <c r="B2011">
        <v>292.697</v>
      </c>
    </row>
    <row r="2012" spans="1:2" x14ac:dyDescent="0.2">
      <c r="A2012" s="1">
        <v>0.81200231481481477</v>
      </c>
      <c r="B2012">
        <v>292.69499999999999</v>
      </c>
    </row>
    <row r="2013" spans="1:2" x14ac:dyDescent="0.2">
      <c r="A2013" s="1">
        <v>0.81201388888888892</v>
      </c>
      <c r="B2013">
        <v>292.67099999999999</v>
      </c>
    </row>
    <row r="2014" spans="1:2" x14ac:dyDescent="0.2">
      <c r="A2014" s="1">
        <v>0.81202546296296296</v>
      </c>
      <c r="B2014">
        <v>292.56200000000001</v>
      </c>
    </row>
    <row r="2015" spans="1:2" x14ac:dyDescent="0.2">
      <c r="A2015" s="1">
        <v>0.812037037037037</v>
      </c>
      <c r="B2015">
        <v>292.46199999999999</v>
      </c>
    </row>
    <row r="2016" spans="1:2" x14ac:dyDescent="0.2">
      <c r="A2016" s="1">
        <v>0.81204861111111104</v>
      </c>
      <c r="B2016">
        <v>292.67899999999997</v>
      </c>
    </row>
    <row r="2017" spans="1:2" x14ac:dyDescent="0.2">
      <c r="A2017" s="1">
        <v>0.81206018518518519</v>
      </c>
      <c r="B2017">
        <v>292.64</v>
      </c>
    </row>
    <row r="2018" spans="1:2" x14ac:dyDescent="0.2">
      <c r="A2018" s="1">
        <v>0.81207175925925934</v>
      </c>
      <c r="B2018">
        <v>292.81299999999999</v>
      </c>
    </row>
    <row r="2019" spans="1:2" x14ac:dyDescent="0.2">
      <c r="A2019" s="1">
        <v>0.81208333333333327</v>
      </c>
      <c r="B2019">
        <v>292.97000000000003</v>
      </c>
    </row>
    <row r="2020" spans="1:2" x14ac:dyDescent="0.2">
      <c r="A2020" s="1">
        <v>0.81209490740740742</v>
      </c>
      <c r="B2020">
        <v>292.84800000000001</v>
      </c>
    </row>
    <row r="2021" spans="1:2" x14ac:dyDescent="0.2">
      <c r="A2021" s="1">
        <v>0.81210648148148146</v>
      </c>
      <c r="B2021">
        <v>292.38400000000001</v>
      </c>
    </row>
    <row r="2022" spans="1:2" x14ac:dyDescent="0.2">
      <c r="A2022" s="1">
        <v>0.81211805555555561</v>
      </c>
      <c r="B2022">
        <v>292.50599999999997</v>
      </c>
    </row>
    <row r="2023" spans="1:2" x14ac:dyDescent="0.2">
      <c r="A2023" s="1">
        <v>0.81212962962962953</v>
      </c>
      <c r="B2023">
        <v>292.33</v>
      </c>
    </row>
    <row r="2024" spans="1:2" x14ac:dyDescent="0.2">
      <c r="A2024" s="1">
        <v>0.81214120370370368</v>
      </c>
      <c r="B2024">
        <v>292.33499999999998</v>
      </c>
    </row>
    <row r="2025" spans="1:2" x14ac:dyDescent="0.2">
      <c r="A2025" s="1">
        <v>0.81215277777777783</v>
      </c>
      <c r="B2025">
        <v>292.529</v>
      </c>
    </row>
    <row r="2026" spans="1:2" x14ac:dyDescent="0.2">
      <c r="A2026" s="1">
        <v>0.81216435185185187</v>
      </c>
      <c r="B2026">
        <v>292.125</v>
      </c>
    </row>
    <row r="2027" spans="1:2" x14ac:dyDescent="0.2">
      <c r="A2027" s="1">
        <v>0.81217592592592591</v>
      </c>
      <c r="B2027">
        <v>292.68</v>
      </c>
    </row>
    <row r="2028" spans="1:2" x14ac:dyDescent="0.2">
      <c r="A2028" s="1">
        <v>0.81218749999999995</v>
      </c>
      <c r="B2028">
        <v>292.39299999999997</v>
      </c>
    </row>
    <row r="2029" spans="1:2" x14ac:dyDescent="0.2">
      <c r="A2029" s="1">
        <v>0.8121990740740741</v>
      </c>
      <c r="B2029">
        <v>292.40100000000001</v>
      </c>
    </row>
    <row r="2030" spans="1:2" x14ac:dyDescent="0.2">
      <c r="A2030" s="1">
        <v>0.81221064814814825</v>
      </c>
      <c r="B2030">
        <v>292.30599999999998</v>
      </c>
    </row>
    <row r="2031" spans="1:2" x14ac:dyDescent="0.2">
      <c r="A2031" s="1">
        <v>0.81222222222222218</v>
      </c>
      <c r="B2031">
        <v>292.274</v>
      </c>
    </row>
    <row r="2032" spans="1:2" x14ac:dyDescent="0.2">
      <c r="A2032" s="1">
        <v>0.81223379629629633</v>
      </c>
      <c r="B2032">
        <v>292.387</v>
      </c>
    </row>
    <row r="2033" spans="1:2" x14ac:dyDescent="0.2">
      <c r="A2033" s="1">
        <v>0.81224537037037037</v>
      </c>
      <c r="B2033">
        <v>292.43900000000002</v>
      </c>
    </row>
    <row r="2034" spans="1:2" x14ac:dyDescent="0.2">
      <c r="A2034" s="1">
        <v>0.81225694444444441</v>
      </c>
      <c r="B2034">
        <v>292.52499999999998</v>
      </c>
    </row>
    <row r="2035" spans="1:2" x14ac:dyDescent="0.2">
      <c r="A2035" s="1">
        <v>0.81226851851851845</v>
      </c>
      <c r="B2035">
        <v>292.39100000000002</v>
      </c>
    </row>
    <row r="2036" spans="1:2" x14ac:dyDescent="0.2">
      <c r="A2036" s="1">
        <v>0.8122800925925926</v>
      </c>
      <c r="B2036">
        <v>292.62299999999999</v>
      </c>
    </row>
    <row r="2037" spans="1:2" x14ac:dyDescent="0.2">
      <c r="A2037" s="1">
        <v>0.81229166666666675</v>
      </c>
      <c r="B2037">
        <v>292.411</v>
      </c>
    </row>
    <row r="2038" spans="1:2" x14ac:dyDescent="0.2">
      <c r="A2038" s="1">
        <v>0.81230324074074067</v>
      </c>
      <c r="B2038">
        <v>292.70100000000002</v>
      </c>
    </row>
    <row r="2039" spans="1:2" x14ac:dyDescent="0.2">
      <c r="A2039" s="1">
        <v>0.81231481481481482</v>
      </c>
      <c r="B2039">
        <v>292.423</v>
      </c>
    </row>
    <row r="2040" spans="1:2" x14ac:dyDescent="0.2">
      <c r="A2040" s="1">
        <v>0.81232638888888886</v>
      </c>
      <c r="B2040">
        <v>292.279</v>
      </c>
    </row>
    <row r="2041" spans="1:2" x14ac:dyDescent="0.2">
      <c r="A2041" s="1">
        <v>0.81233796296296301</v>
      </c>
      <c r="B2041">
        <v>292.28100000000001</v>
      </c>
    </row>
    <row r="2042" spans="1:2" x14ac:dyDescent="0.2">
      <c r="A2042" s="1">
        <v>0.81234953703703694</v>
      </c>
      <c r="B2042">
        <v>292.3</v>
      </c>
    </row>
    <row r="2043" spans="1:2" x14ac:dyDescent="0.2">
      <c r="A2043" s="1">
        <v>0.81236111111111109</v>
      </c>
      <c r="B2043">
        <v>292.41199999999998</v>
      </c>
    </row>
    <row r="2044" spans="1:2" x14ac:dyDescent="0.2">
      <c r="A2044" s="1">
        <v>0.81237268518518524</v>
      </c>
      <c r="B2044">
        <v>292.30500000000001</v>
      </c>
    </row>
    <row r="2045" spans="1:2" x14ac:dyDescent="0.2">
      <c r="A2045" s="1">
        <v>0.81238425925925928</v>
      </c>
      <c r="B2045">
        <v>292.33800000000002</v>
      </c>
    </row>
    <row r="2046" spans="1:2" x14ac:dyDescent="0.2">
      <c r="A2046" s="1">
        <v>0.81239583333333332</v>
      </c>
      <c r="B2046">
        <v>292.428</v>
      </c>
    </row>
    <row r="2047" spans="1:2" x14ac:dyDescent="0.2">
      <c r="A2047" s="1">
        <v>0.81240740740740736</v>
      </c>
      <c r="B2047">
        <v>292.53699999999998</v>
      </c>
    </row>
    <row r="2048" spans="1:2" x14ac:dyDescent="0.2">
      <c r="A2048" s="1">
        <v>0.81241898148148151</v>
      </c>
      <c r="B2048">
        <v>292.49700000000001</v>
      </c>
    </row>
    <row r="2049" spans="1:2" x14ac:dyDescent="0.2">
      <c r="A2049" s="1">
        <v>0.81243055555555566</v>
      </c>
      <c r="B2049">
        <v>292.17899999999997</v>
      </c>
    </row>
    <row r="2050" spans="1:2" x14ac:dyDescent="0.2">
      <c r="A2050" s="1">
        <v>0.81244212962962958</v>
      </c>
      <c r="B2050">
        <v>292.29899999999998</v>
      </c>
    </row>
    <row r="2051" spans="1:2" x14ac:dyDescent="0.2">
      <c r="A2051" s="1">
        <v>0.81245370370370373</v>
      </c>
      <c r="B2051">
        <v>292.09699999999998</v>
      </c>
    </row>
    <row r="2052" spans="1:2" x14ac:dyDescent="0.2">
      <c r="A2052" s="1">
        <v>0.81246527777777777</v>
      </c>
      <c r="B2052">
        <v>292.17200000000003</v>
      </c>
    </row>
    <row r="2053" spans="1:2" x14ac:dyDescent="0.2">
      <c r="A2053" s="1">
        <v>0.81247685185185192</v>
      </c>
      <c r="B2053">
        <v>292.23099999999999</v>
      </c>
    </row>
    <row r="2054" spans="1:2" x14ac:dyDescent="0.2">
      <c r="A2054" s="1">
        <v>0.81248842592592585</v>
      </c>
      <c r="B2054">
        <v>292.32799999999997</v>
      </c>
    </row>
    <row r="2055" spans="1:2" x14ac:dyDescent="0.2">
      <c r="A2055" s="1">
        <v>0.8125</v>
      </c>
      <c r="B2055">
        <v>292.50900000000001</v>
      </c>
    </row>
    <row r="2056" spans="1:2" x14ac:dyDescent="0.2">
      <c r="A2056" s="1">
        <v>0.81251157407407415</v>
      </c>
      <c r="B2056">
        <v>292.18299999999999</v>
      </c>
    </row>
    <row r="2057" spans="1:2" x14ac:dyDescent="0.2">
      <c r="A2057" s="1">
        <v>0.81252314814814808</v>
      </c>
      <c r="B2057">
        <v>292.14999999999998</v>
      </c>
    </row>
    <row r="2058" spans="1:2" x14ac:dyDescent="0.2">
      <c r="A2058" s="1">
        <v>0.81253472222222223</v>
      </c>
      <c r="B2058">
        <v>292.37200000000001</v>
      </c>
    </row>
    <row r="2059" spans="1:2" x14ac:dyDescent="0.2">
      <c r="A2059" s="1">
        <v>0.81254629629629627</v>
      </c>
      <c r="B2059">
        <v>291.99299999999999</v>
      </c>
    </row>
    <row r="2060" spans="1:2" x14ac:dyDescent="0.2">
      <c r="A2060" s="1">
        <v>0.81255787037037042</v>
      </c>
      <c r="B2060">
        <v>292.27</v>
      </c>
    </row>
    <row r="2061" spans="1:2" x14ac:dyDescent="0.2">
      <c r="A2061" s="1">
        <v>0.81256944444444434</v>
      </c>
      <c r="B2061">
        <v>292.13499999999999</v>
      </c>
    </row>
    <row r="2062" spans="1:2" x14ac:dyDescent="0.2">
      <c r="A2062" s="1">
        <v>0.81258101851851849</v>
      </c>
      <c r="B2062">
        <v>292.12400000000002</v>
      </c>
    </row>
    <row r="2063" spans="1:2" x14ac:dyDescent="0.2">
      <c r="A2063" s="1">
        <v>0.81259259259259264</v>
      </c>
      <c r="B2063">
        <v>292.34199999999998</v>
      </c>
    </row>
    <row r="2064" spans="1:2" x14ac:dyDescent="0.2">
      <c r="A2064" s="1">
        <v>0.81260416666666668</v>
      </c>
      <c r="B2064">
        <v>292.29500000000002</v>
      </c>
    </row>
    <row r="2065" spans="1:2" x14ac:dyDescent="0.2">
      <c r="A2065" s="1">
        <v>0.81261574074074072</v>
      </c>
      <c r="B2065">
        <v>292.24299999999999</v>
      </c>
    </row>
    <row r="2066" spans="1:2" x14ac:dyDescent="0.2">
      <c r="A2066" s="1">
        <v>0.81262731481481476</v>
      </c>
      <c r="B2066">
        <v>292.322</v>
      </c>
    </row>
    <row r="2067" spans="1:2" x14ac:dyDescent="0.2">
      <c r="A2067" s="1">
        <v>0.81263888888888891</v>
      </c>
      <c r="B2067">
        <v>292.18700000000001</v>
      </c>
    </row>
    <row r="2068" spans="1:2" x14ac:dyDescent="0.2">
      <c r="A2068" s="1">
        <v>0.81265046296296306</v>
      </c>
      <c r="B2068">
        <v>292.26600000000002</v>
      </c>
    </row>
    <row r="2069" spans="1:2" x14ac:dyDescent="0.2">
      <c r="A2069" s="1">
        <v>0.81266203703703699</v>
      </c>
      <c r="B2069">
        <v>292.20800000000003</v>
      </c>
    </row>
    <row r="2070" spans="1:2" x14ac:dyDescent="0.2">
      <c r="A2070" s="1">
        <v>0.81267361111111114</v>
      </c>
      <c r="B2070">
        <v>292.35300000000001</v>
      </c>
    </row>
    <row r="2071" spans="1:2" x14ac:dyDescent="0.2">
      <c r="A2071" s="1">
        <v>0.81268518518518518</v>
      </c>
      <c r="B2071">
        <v>292.35300000000001</v>
      </c>
    </row>
    <row r="2072" spans="1:2" x14ac:dyDescent="0.2">
      <c r="A2072" s="1">
        <v>0.81269675925925933</v>
      </c>
      <c r="B2072">
        <v>292.16800000000001</v>
      </c>
    </row>
    <row r="2073" spans="1:2" x14ac:dyDescent="0.2">
      <c r="A2073" s="1">
        <v>0.81270833333333325</v>
      </c>
      <c r="B2073">
        <v>292.10300000000001</v>
      </c>
    </row>
    <row r="2074" spans="1:2" x14ac:dyDescent="0.2">
      <c r="A2074" s="1">
        <v>0.8127199074074074</v>
      </c>
      <c r="B2074">
        <v>292.24</v>
      </c>
    </row>
    <row r="2075" spans="1:2" x14ac:dyDescent="0.2">
      <c r="A2075" s="1">
        <v>0.81273148148148155</v>
      </c>
      <c r="B2075">
        <v>292.16199999999998</v>
      </c>
    </row>
    <row r="2076" spans="1:2" x14ac:dyDescent="0.2">
      <c r="A2076" s="1">
        <v>0.81274305555555559</v>
      </c>
      <c r="B2076">
        <v>292.24799999999999</v>
      </c>
    </row>
    <row r="2077" spans="1:2" x14ac:dyDescent="0.2">
      <c r="A2077" s="1">
        <v>0.81275462962962963</v>
      </c>
      <c r="B2077">
        <v>292.49799999999999</v>
      </c>
    </row>
    <row r="2078" spans="1:2" x14ac:dyDescent="0.2">
      <c r="A2078" s="1">
        <v>0.81276620370370367</v>
      </c>
      <c r="B2078">
        <v>292.065</v>
      </c>
    </row>
    <row r="2079" spans="1:2" x14ac:dyDescent="0.2">
      <c r="A2079" s="1">
        <v>0.81277777777777782</v>
      </c>
      <c r="B2079">
        <v>291.91300000000001</v>
      </c>
    </row>
    <row r="2080" spans="1:2" x14ac:dyDescent="0.2">
      <c r="A2080" s="1">
        <v>0.81278935185185175</v>
      </c>
      <c r="B2080">
        <v>292.03300000000002</v>
      </c>
    </row>
    <row r="2081" spans="1:2" x14ac:dyDescent="0.2">
      <c r="A2081" s="1">
        <v>0.8128009259259259</v>
      </c>
      <c r="B2081">
        <v>291.971</v>
      </c>
    </row>
    <row r="2082" spans="1:2" x14ac:dyDescent="0.2">
      <c r="A2082" s="1">
        <v>0.81281250000000005</v>
      </c>
      <c r="B2082">
        <v>292.07900000000001</v>
      </c>
    </row>
    <row r="2083" spans="1:2" x14ac:dyDescent="0.2">
      <c r="A2083" s="1">
        <v>0.81282407407407409</v>
      </c>
      <c r="B2083">
        <v>292.04399999999998</v>
      </c>
    </row>
    <row r="2084" spans="1:2" x14ac:dyDescent="0.2">
      <c r="A2084" s="1">
        <v>0.81283564814814813</v>
      </c>
      <c r="B2084">
        <v>292.12</v>
      </c>
    </row>
    <row r="2085" spans="1:2" x14ac:dyDescent="0.2">
      <c r="A2085" s="1">
        <v>0.81284722222222217</v>
      </c>
      <c r="B2085">
        <v>291.95699999999999</v>
      </c>
    </row>
    <row r="2086" spans="1:2" x14ac:dyDescent="0.2">
      <c r="A2086" s="1">
        <v>0.81285879629629632</v>
      </c>
      <c r="B2086">
        <v>291.947</v>
      </c>
    </row>
    <row r="2087" spans="1:2" x14ac:dyDescent="0.2">
      <c r="A2087" s="1">
        <v>0.81287037037037047</v>
      </c>
      <c r="B2087">
        <v>292.02100000000002</v>
      </c>
    </row>
    <row r="2088" spans="1:2" x14ac:dyDescent="0.2">
      <c r="A2088" s="1">
        <v>0.81288194444444439</v>
      </c>
      <c r="B2088">
        <v>292.05599999999998</v>
      </c>
    </row>
    <row r="2089" spans="1:2" x14ac:dyDescent="0.2">
      <c r="A2089" s="1">
        <v>0.81289351851851854</v>
      </c>
      <c r="B2089">
        <v>291.93</v>
      </c>
    </row>
    <row r="2090" spans="1:2" x14ac:dyDescent="0.2">
      <c r="A2090" s="1">
        <v>0.81290509259259258</v>
      </c>
      <c r="B2090">
        <v>291.77199999999999</v>
      </c>
    </row>
    <row r="2091" spans="1:2" x14ac:dyDescent="0.2">
      <c r="A2091" s="1">
        <v>0.81291666666666673</v>
      </c>
      <c r="B2091">
        <v>291.77600000000001</v>
      </c>
    </row>
    <row r="2092" spans="1:2" x14ac:dyDescent="0.2">
      <c r="A2092" s="1">
        <v>0.81292824074074066</v>
      </c>
      <c r="B2092">
        <v>292.202</v>
      </c>
    </row>
    <row r="2093" spans="1:2" x14ac:dyDescent="0.2">
      <c r="A2093" s="1">
        <v>0.81293981481481481</v>
      </c>
      <c r="B2093">
        <v>292.33499999999998</v>
      </c>
    </row>
    <row r="2094" spans="1:2" x14ac:dyDescent="0.2">
      <c r="A2094" s="1">
        <v>0.81295138888888896</v>
      </c>
      <c r="B2094">
        <v>291.97899999999998</v>
      </c>
    </row>
    <row r="2095" spans="1:2" x14ac:dyDescent="0.2">
      <c r="A2095" s="1">
        <v>0.812962962962963</v>
      </c>
      <c r="B2095">
        <v>292.20100000000002</v>
      </c>
    </row>
    <row r="2096" spans="1:2" x14ac:dyDescent="0.2">
      <c r="A2096" s="1">
        <v>0.81297453703703704</v>
      </c>
      <c r="B2096">
        <v>292.09800000000001</v>
      </c>
    </row>
    <row r="2097" spans="1:2" x14ac:dyDescent="0.2">
      <c r="A2097" s="1">
        <v>0.81298611111111108</v>
      </c>
      <c r="B2097">
        <v>292.27</v>
      </c>
    </row>
    <row r="2098" spans="1:2" x14ac:dyDescent="0.2">
      <c r="A2098" s="1">
        <v>0.81299768518518523</v>
      </c>
      <c r="B2098">
        <v>292.04300000000001</v>
      </c>
    </row>
    <row r="2099" spans="1:2" x14ac:dyDescent="0.2">
      <c r="A2099" s="1">
        <v>0.81300925925925915</v>
      </c>
      <c r="B2099">
        <v>291.745</v>
      </c>
    </row>
    <row r="2100" spans="1:2" x14ac:dyDescent="0.2">
      <c r="A2100" s="1">
        <v>0.8130208333333333</v>
      </c>
      <c r="B2100">
        <v>291.82</v>
      </c>
    </row>
    <row r="2101" spans="1:2" x14ac:dyDescent="0.2">
      <c r="A2101" s="1">
        <v>0.81303240740740745</v>
      </c>
      <c r="B2101">
        <v>291.94600000000003</v>
      </c>
    </row>
    <row r="2102" spans="1:2" x14ac:dyDescent="0.2">
      <c r="A2102" s="1">
        <v>0.81304398148148149</v>
      </c>
      <c r="B2102">
        <v>292.05099999999999</v>
      </c>
    </row>
    <row r="2103" spans="1:2" x14ac:dyDescent="0.2">
      <c r="A2103" s="1">
        <v>0.81305555555555553</v>
      </c>
      <c r="B2103">
        <v>291.92500000000001</v>
      </c>
    </row>
    <row r="2104" spans="1:2" x14ac:dyDescent="0.2">
      <c r="A2104" s="1">
        <v>0.81306712962962957</v>
      </c>
      <c r="B2104">
        <v>291.90899999999999</v>
      </c>
    </row>
    <row r="2105" spans="1:2" x14ac:dyDescent="0.2">
      <c r="A2105" s="1">
        <v>0.81307870370370372</v>
      </c>
      <c r="B2105">
        <v>292.17</v>
      </c>
    </row>
    <row r="2106" spans="1:2" x14ac:dyDescent="0.2">
      <c r="A2106" s="1">
        <v>0.81309027777777787</v>
      </c>
      <c r="B2106">
        <v>292.19499999999999</v>
      </c>
    </row>
    <row r="2107" spans="1:2" x14ac:dyDescent="0.2">
      <c r="A2107" s="1">
        <v>0.8131018518518518</v>
      </c>
      <c r="B2107">
        <v>291.91899999999998</v>
      </c>
    </row>
    <row r="2108" spans="1:2" x14ac:dyDescent="0.2">
      <c r="A2108" s="1">
        <v>0.81311342592592595</v>
      </c>
      <c r="B2108">
        <v>292.10500000000002</v>
      </c>
    </row>
    <row r="2109" spans="1:2" x14ac:dyDescent="0.2">
      <c r="A2109" s="1">
        <v>0.81312499999999999</v>
      </c>
      <c r="B2109">
        <v>291.73899999999998</v>
      </c>
    </row>
    <row r="2110" spans="1:2" x14ac:dyDescent="0.2">
      <c r="A2110" s="1">
        <v>0.81313657407407414</v>
      </c>
      <c r="B2110">
        <v>291.92700000000002</v>
      </c>
    </row>
    <row r="2111" spans="1:2" x14ac:dyDescent="0.2">
      <c r="A2111" s="1">
        <v>0.81314814814814806</v>
      </c>
      <c r="B2111">
        <v>291.88200000000001</v>
      </c>
    </row>
    <row r="2112" spans="1:2" x14ac:dyDescent="0.2">
      <c r="A2112" s="1">
        <v>0.81315972222222221</v>
      </c>
      <c r="B2112">
        <v>292.20600000000002</v>
      </c>
    </row>
    <row r="2113" spans="1:2" x14ac:dyDescent="0.2">
      <c r="A2113" s="1">
        <v>0.81317129629629636</v>
      </c>
      <c r="B2113">
        <v>291.89699999999999</v>
      </c>
    </row>
    <row r="2114" spans="1:2" x14ac:dyDescent="0.2">
      <c r="A2114" s="1">
        <v>0.8131828703703704</v>
      </c>
      <c r="B2114">
        <v>291.98899999999998</v>
      </c>
    </row>
    <row r="2115" spans="1:2" x14ac:dyDescent="0.2">
      <c r="A2115" s="1">
        <v>0.81319444444444444</v>
      </c>
      <c r="B2115">
        <v>291.71699999999998</v>
      </c>
    </row>
    <row r="2116" spans="1:2" x14ac:dyDescent="0.2">
      <c r="A2116" s="1">
        <v>0.81320601851851848</v>
      </c>
      <c r="B2116">
        <v>291.93</v>
      </c>
    </row>
    <row r="2117" spans="1:2" x14ac:dyDescent="0.2">
      <c r="A2117" s="1">
        <v>0.81321759259259263</v>
      </c>
      <c r="B2117">
        <v>291.70499999999998</v>
      </c>
    </row>
    <row r="2118" spans="1:2" x14ac:dyDescent="0.2">
      <c r="A2118" s="1">
        <v>0.81322916666666656</v>
      </c>
      <c r="B2118">
        <v>291.82100000000003</v>
      </c>
    </row>
    <row r="2119" spans="1:2" x14ac:dyDescent="0.2">
      <c r="A2119" s="1">
        <v>0.81324074074074071</v>
      </c>
      <c r="B2119">
        <v>291.83499999999998</v>
      </c>
    </row>
    <row r="2120" spans="1:2" x14ac:dyDescent="0.2">
      <c r="A2120" s="1">
        <v>0.81325231481481486</v>
      </c>
      <c r="B2120">
        <v>291.815</v>
      </c>
    </row>
    <row r="2121" spans="1:2" x14ac:dyDescent="0.2">
      <c r="A2121" s="1">
        <v>0.8132638888888889</v>
      </c>
      <c r="B2121">
        <v>291.97399999999999</v>
      </c>
    </row>
    <row r="2122" spans="1:2" x14ac:dyDescent="0.2">
      <c r="A2122" s="1">
        <v>0.81327546296296294</v>
      </c>
      <c r="B2122">
        <v>291.72899999999998</v>
      </c>
    </row>
    <row r="2123" spans="1:2" x14ac:dyDescent="0.2">
      <c r="A2123" s="1">
        <v>0.81328703703703698</v>
      </c>
      <c r="B2123">
        <v>292.07400000000001</v>
      </c>
    </row>
    <row r="2124" spans="1:2" x14ac:dyDescent="0.2">
      <c r="A2124" s="1">
        <v>0.81329861111111112</v>
      </c>
      <c r="B2124">
        <v>292.04399999999998</v>
      </c>
    </row>
    <row r="2125" spans="1:2" x14ac:dyDescent="0.2">
      <c r="A2125" s="1">
        <v>0.81331018518518527</v>
      </c>
      <c r="B2125">
        <v>291.77199999999999</v>
      </c>
    </row>
    <row r="2126" spans="1:2" x14ac:dyDescent="0.2">
      <c r="A2126" s="1">
        <v>0.8133217592592592</v>
      </c>
      <c r="B2126">
        <v>291.95600000000002</v>
      </c>
    </row>
    <row r="2127" spans="1:2" x14ac:dyDescent="0.2">
      <c r="A2127" s="1">
        <v>0.81333333333333335</v>
      </c>
      <c r="B2127">
        <v>291.815</v>
      </c>
    </row>
    <row r="2128" spans="1:2" x14ac:dyDescent="0.2">
      <c r="A2128" s="1">
        <v>0.81334490740740739</v>
      </c>
      <c r="B2128">
        <v>291.63799999999998</v>
      </c>
    </row>
    <row r="2129" spans="1:2" x14ac:dyDescent="0.2">
      <c r="A2129" s="1">
        <v>0.81335648148148154</v>
      </c>
      <c r="B2129">
        <v>291.83999999999997</v>
      </c>
    </row>
    <row r="2130" spans="1:2" x14ac:dyDescent="0.2">
      <c r="A2130" s="1">
        <v>0.81336805555555547</v>
      </c>
      <c r="B2130">
        <v>291.93900000000002</v>
      </c>
    </row>
    <row r="2131" spans="1:2" x14ac:dyDescent="0.2">
      <c r="A2131" s="1">
        <v>0.81337962962962962</v>
      </c>
      <c r="B2131">
        <v>291.839</v>
      </c>
    </row>
    <row r="2132" spans="1:2" x14ac:dyDescent="0.2">
      <c r="A2132" s="1">
        <v>0.81339120370370377</v>
      </c>
      <c r="B2132">
        <v>291.95600000000002</v>
      </c>
    </row>
    <row r="2133" spans="1:2" x14ac:dyDescent="0.2">
      <c r="A2133" s="1">
        <v>0.81340277777777781</v>
      </c>
      <c r="B2133">
        <v>292.00400000000002</v>
      </c>
    </row>
    <row r="2134" spans="1:2" x14ac:dyDescent="0.2">
      <c r="A2134" s="1">
        <v>0.81341435185185185</v>
      </c>
      <c r="B2134">
        <v>291.90199999999999</v>
      </c>
    </row>
    <row r="2135" spans="1:2" x14ac:dyDescent="0.2">
      <c r="A2135" s="1">
        <v>0.81342592592592589</v>
      </c>
      <c r="B2135">
        <v>291.83199999999999</v>
      </c>
    </row>
    <row r="2136" spans="1:2" x14ac:dyDescent="0.2">
      <c r="A2136" s="1">
        <v>0.81343750000000004</v>
      </c>
      <c r="B2136">
        <v>291.70600000000002</v>
      </c>
    </row>
    <row r="2137" spans="1:2" x14ac:dyDescent="0.2">
      <c r="A2137" s="1">
        <v>0.81344907407407396</v>
      </c>
      <c r="B2137">
        <v>291.89400000000001</v>
      </c>
    </row>
    <row r="2138" spans="1:2" x14ac:dyDescent="0.2">
      <c r="A2138" s="1">
        <v>0.81346064814814811</v>
      </c>
      <c r="B2138">
        <v>291.77199999999999</v>
      </c>
    </row>
    <row r="2139" spans="1:2" x14ac:dyDescent="0.2">
      <c r="A2139" s="1">
        <v>0.81347222222222226</v>
      </c>
      <c r="B2139">
        <v>291.67399999999998</v>
      </c>
    </row>
    <row r="2140" spans="1:2" x14ac:dyDescent="0.2">
      <c r="A2140" s="1">
        <v>0.8134837962962963</v>
      </c>
      <c r="B2140">
        <v>291.685</v>
      </c>
    </row>
    <row r="2141" spans="1:2" x14ac:dyDescent="0.2">
      <c r="A2141" s="1">
        <v>0.81349537037037034</v>
      </c>
      <c r="B2141">
        <v>291.666</v>
      </c>
    </row>
    <row r="2142" spans="1:2" x14ac:dyDescent="0.2">
      <c r="A2142" s="1">
        <v>0.81350694444444438</v>
      </c>
      <c r="B2142">
        <v>292.10500000000002</v>
      </c>
    </row>
    <row r="2143" spans="1:2" x14ac:dyDescent="0.2">
      <c r="A2143" s="1">
        <v>0.81351851851851853</v>
      </c>
      <c r="B2143">
        <v>291.78100000000001</v>
      </c>
    </row>
    <row r="2144" spans="1:2" x14ac:dyDescent="0.2">
      <c r="A2144" s="1">
        <v>0.81353009259259268</v>
      </c>
      <c r="B2144">
        <v>291.75200000000001</v>
      </c>
    </row>
    <row r="2145" spans="1:2" x14ac:dyDescent="0.2">
      <c r="A2145" s="1">
        <v>0.81354166666666661</v>
      </c>
      <c r="B2145">
        <v>291.548</v>
      </c>
    </row>
    <row r="2146" spans="1:2" x14ac:dyDescent="0.2">
      <c r="A2146" s="1">
        <v>0.81355324074074076</v>
      </c>
      <c r="B2146">
        <v>291.66899999999998</v>
      </c>
    </row>
    <row r="2147" spans="1:2" x14ac:dyDescent="0.2">
      <c r="A2147" s="1">
        <v>0.8135648148148148</v>
      </c>
      <c r="B2147">
        <v>291.75900000000001</v>
      </c>
    </row>
    <row r="2148" spans="1:2" x14ac:dyDescent="0.2">
      <c r="A2148" s="1">
        <v>0.81357638888888895</v>
      </c>
      <c r="B2148">
        <v>291.70999999999998</v>
      </c>
    </row>
    <row r="2149" spans="1:2" x14ac:dyDescent="0.2">
      <c r="A2149" s="1">
        <v>0.81358796296296287</v>
      </c>
      <c r="B2149">
        <v>291.827</v>
      </c>
    </row>
    <row r="2150" spans="1:2" x14ac:dyDescent="0.2">
      <c r="A2150" s="1">
        <v>0.81359953703703702</v>
      </c>
      <c r="B2150">
        <v>291.64699999999999</v>
      </c>
    </row>
    <row r="2151" spans="1:2" x14ac:dyDescent="0.2">
      <c r="A2151" s="1">
        <v>0.81361111111111117</v>
      </c>
      <c r="B2151">
        <v>291.834</v>
      </c>
    </row>
    <row r="2152" spans="1:2" x14ac:dyDescent="0.2">
      <c r="A2152" s="1">
        <v>0.81362268518518521</v>
      </c>
      <c r="B2152">
        <v>291.863</v>
      </c>
    </row>
    <row r="2153" spans="1:2" x14ac:dyDescent="0.2">
      <c r="A2153" s="1">
        <v>0.81363425925925925</v>
      </c>
      <c r="B2153">
        <v>291.76900000000001</v>
      </c>
    </row>
    <row r="2154" spans="1:2" x14ac:dyDescent="0.2">
      <c r="A2154" s="1">
        <v>0.81364583333333329</v>
      </c>
      <c r="B2154">
        <v>291.81</v>
      </c>
    </row>
    <row r="2155" spans="1:2" x14ac:dyDescent="0.2">
      <c r="A2155" s="1">
        <v>0.81365740740740744</v>
      </c>
      <c r="B2155">
        <v>291.43799999999999</v>
      </c>
    </row>
    <row r="2156" spans="1:2" x14ac:dyDescent="0.2">
      <c r="A2156" s="1">
        <v>0.81366898148148159</v>
      </c>
      <c r="B2156">
        <v>291.79000000000002</v>
      </c>
    </row>
    <row r="2157" spans="1:2" x14ac:dyDescent="0.2">
      <c r="A2157" s="1">
        <v>0.81368055555555552</v>
      </c>
      <c r="B2157">
        <v>291.68700000000001</v>
      </c>
    </row>
    <row r="2158" spans="1:2" x14ac:dyDescent="0.2">
      <c r="A2158" s="1">
        <v>0.81369212962962967</v>
      </c>
      <c r="B2158">
        <v>291.52600000000001</v>
      </c>
    </row>
    <row r="2159" spans="1:2" x14ac:dyDescent="0.2">
      <c r="A2159" s="1">
        <v>0.81370370370370371</v>
      </c>
      <c r="B2159">
        <v>291.44900000000001</v>
      </c>
    </row>
    <row r="2160" spans="1:2" x14ac:dyDescent="0.2">
      <c r="A2160" s="1">
        <v>0.81371527777777775</v>
      </c>
      <c r="B2160">
        <v>291.62900000000002</v>
      </c>
    </row>
    <row r="2161" spans="1:2" x14ac:dyDescent="0.2">
      <c r="A2161" s="1">
        <v>0.81372685185185178</v>
      </c>
      <c r="B2161">
        <v>291.71600000000001</v>
      </c>
    </row>
    <row r="2162" spans="1:2" x14ac:dyDescent="0.2">
      <c r="A2162" s="1">
        <v>0.81373842592592593</v>
      </c>
      <c r="B2162">
        <v>291.517</v>
      </c>
    </row>
    <row r="2163" spans="1:2" x14ac:dyDescent="0.2">
      <c r="A2163" s="1">
        <v>0.81375000000000008</v>
      </c>
      <c r="B2163">
        <v>291.77999999999997</v>
      </c>
    </row>
    <row r="2164" spans="1:2" x14ac:dyDescent="0.2">
      <c r="A2164" s="1">
        <v>0.81376157407407401</v>
      </c>
      <c r="B2164">
        <v>291.63400000000001</v>
      </c>
    </row>
    <row r="2165" spans="1:2" x14ac:dyDescent="0.2">
      <c r="A2165" s="1">
        <v>0.81377314814814816</v>
      </c>
      <c r="B2165">
        <v>291.68200000000002</v>
      </c>
    </row>
    <row r="2166" spans="1:2" x14ac:dyDescent="0.2">
      <c r="A2166" s="1">
        <v>0.8137847222222222</v>
      </c>
      <c r="B2166">
        <v>291.721</v>
      </c>
    </row>
    <row r="2167" spans="1:2" x14ac:dyDescent="0.2">
      <c r="A2167" s="1">
        <v>0.81379629629629635</v>
      </c>
      <c r="B2167">
        <v>291.66300000000001</v>
      </c>
    </row>
    <row r="2168" spans="1:2" x14ac:dyDescent="0.2">
      <c r="A2168" s="1">
        <v>0.81380787037037028</v>
      </c>
      <c r="B2168">
        <v>291.78399999999999</v>
      </c>
    </row>
    <row r="2169" spans="1:2" x14ac:dyDescent="0.2">
      <c r="A2169" s="1">
        <v>0.81381944444444443</v>
      </c>
      <c r="B2169">
        <v>291.738</v>
      </c>
    </row>
    <row r="2170" spans="1:2" x14ac:dyDescent="0.2">
      <c r="A2170" s="1">
        <v>0.81383101851851858</v>
      </c>
      <c r="B2170">
        <v>291.68400000000003</v>
      </c>
    </row>
    <row r="2171" spans="1:2" x14ac:dyDescent="0.2">
      <c r="A2171" s="1">
        <v>0.81384259259259262</v>
      </c>
      <c r="B2171">
        <v>291.65100000000001</v>
      </c>
    </row>
    <row r="2172" spans="1:2" x14ac:dyDescent="0.2">
      <c r="A2172" s="1">
        <v>0.81385416666666666</v>
      </c>
      <c r="B2172">
        <v>291.81099999999998</v>
      </c>
    </row>
    <row r="2173" spans="1:2" x14ac:dyDescent="0.2">
      <c r="A2173" s="1">
        <v>0.8138657407407407</v>
      </c>
      <c r="B2173">
        <v>291.709</v>
      </c>
    </row>
    <row r="2174" spans="1:2" x14ac:dyDescent="0.2">
      <c r="A2174" s="1">
        <v>0.81387731481481485</v>
      </c>
      <c r="B2174">
        <v>291.64100000000002</v>
      </c>
    </row>
    <row r="2175" spans="1:2" x14ac:dyDescent="0.2">
      <c r="A2175" s="1">
        <v>0.81388888888888899</v>
      </c>
      <c r="B2175">
        <v>291.55</v>
      </c>
    </row>
    <row r="2176" spans="1:2" x14ac:dyDescent="0.2">
      <c r="A2176" s="1">
        <v>0.81390046296296292</v>
      </c>
      <c r="B2176">
        <v>291.61900000000003</v>
      </c>
    </row>
    <row r="2177" spans="1:2" x14ac:dyDescent="0.2">
      <c r="A2177" s="1">
        <v>0.81391203703703707</v>
      </c>
      <c r="B2177">
        <v>291.53500000000003</v>
      </c>
    </row>
    <row r="2178" spans="1:2" x14ac:dyDescent="0.2">
      <c r="A2178" s="1">
        <v>0.81392361111111111</v>
      </c>
      <c r="B2178">
        <v>291.35500000000002</v>
      </c>
    </row>
    <row r="2179" spans="1:2" x14ac:dyDescent="0.2">
      <c r="A2179" s="1">
        <v>0.81393518518518526</v>
      </c>
      <c r="B2179">
        <v>291.59199999999998</v>
      </c>
    </row>
    <row r="2180" spans="1:2" x14ac:dyDescent="0.2">
      <c r="A2180" s="1">
        <v>0.81394675925925919</v>
      </c>
      <c r="B2180">
        <v>291.60399999999998</v>
      </c>
    </row>
    <row r="2181" spans="1:2" x14ac:dyDescent="0.2">
      <c r="A2181" s="1">
        <v>0.81395833333333334</v>
      </c>
      <c r="B2181">
        <v>291.68799999999999</v>
      </c>
    </row>
    <row r="2182" spans="1:2" x14ac:dyDescent="0.2">
      <c r="A2182" s="1">
        <v>0.81396990740740749</v>
      </c>
      <c r="B2182">
        <v>291.59300000000002</v>
      </c>
    </row>
    <row r="2183" spans="1:2" x14ac:dyDescent="0.2">
      <c r="A2183" s="1">
        <v>0.81398148148148142</v>
      </c>
      <c r="B2183">
        <v>291.48599999999999</v>
      </c>
    </row>
    <row r="2184" spans="1:2" x14ac:dyDescent="0.2">
      <c r="A2184" s="1">
        <v>0.81399305555555557</v>
      </c>
      <c r="B2184">
        <v>291.44400000000002</v>
      </c>
    </row>
    <row r="2185" spans="1:2" x14ac:dyDescent="0.2">
      <c r="A2185" s="1">
        <v>0.81400462962962961</v>
      </c>
      <c r="B2185">
        <v>291.61399999999998</v>
      </c>
    </row>
    <row r="2186" spans="1:2" x14ac:dyDescent="0.2">
      <c r="A2186" s="1">
        <v>0.81401620370370376</v>
      </c>
      <c r="B2186">
        <v>291.63099999999997</v>
      </c>
    </row>
    <row r="2187" spans="1:2" x14ac:dyDescent="0.2">
      <c r="A2187" s="1">
        <v>0.81402777777777768</v>
      </c>
      <c r="B2187">
        <v>291.70299999999997</v>
      </c>
    </row>
    <row r="2188" spans="1:2" x14ac:dyDescent="0.2">
      <c r="A2188" s="1">
        <v>0.81403935185185183</v>
      </c>
      <c r="B2188">
        <v>291.60500000000002</v>
      </c>
    </row>
    <row r="2189" spans="1:2" x14ac:dyDescent="0.2">
      <c r="A2189" s="1">
        <v>0.81405092592592598</v>
      </c>
      <c r="B2189">
        <v>291.72699999999998</v>
      </c>
    </row>
    <row r="2190" spans="1:2" x14ac:dyDescent="0.2">
      <c r="A2190" s="1">
        <v>0.81406250000000002</v>
      </c>
      <c r="B2190">
        <v>291.67399999999998</v>
      </c>
    </row>
    <row r="2191" spans="1:2" x14ac:dyDescent="0.2">
      <c r="A2191" s="1">
        <v>0.81407407407407406</v>
      </c>
      <c r="B2191">
        <v>291.67099999999999</v>
      </c>
    </row>
    <row r="2192" spans="1:2" x14ac:dyDescent="0.2">
      <c r="A2192" s="1">
        <v>0.8140856481481481</v>
      </c>
      <c r="B2192">
        <v>291.67200000000003</v>
      </c>
    </row>
    <row r="2193" spans="1:2" x14ac:dyDescent="0.2">
      <c r="A2193" s="1">
        <v>0.81409722222222225</v>
      </c>
      <c r="B2193">
        <v>291.53500000000003</v>
      </c>
    </row>
    <row r="2194" spans="1:2" x14ac:dyDescent="0.2">
      <c r="A2194" s="1">
        <v>0.8141087962962964</v>
      </c>
      <c r="B2194">
        <v>291.673</v>
      </c>
    </row>
    <row r="2195" spans="1:2" x14ac:dyDescent="0.2">
      <c r="A2195" s="1">
        <v>0.81412037037037033</v>
      </c>
      <c r="B2195">
        <v>291.36500000000001</v>
      </c>
    </row>
    <row r="2196" spans="1:2" x14ac:dyDescent="0.2">
      <c r="A2196" s="1">
        <v>0.81413194444444448</v>
      </c>
      <c r="B2196">
        <v>291.68400000000003</v>
      </c>
    </row>
    <row r="2197" spans="1:2" x14ac:dyDescent="0.2">
      <c r="A2197" s="1">
        <v>0.81414351851851852</v>
      </c>
      <c r="B2197">
        <v>291.33499999999998</v>
      </c>
    </row>
    <row r="2198" spans="1:2" x14ac:dyDescent="0.2">
      <c r="A2198" s="1">
        <v>0.81415509259259267</v>
      </c>
      <c r="B2198">
        <v>291.40100000000001</v>
      </c>
    </row>
    <row r="2199" spans="1:2" x14ac:dyDescent="0.2">
      <c r="A2199" s="1">
        <v>0.81416666666666659</v>
      </c>
      <c r="B2199">
        <v>291.55</v>
      </c>
    </row>
    <row r="2200" spans="1:2" x14ac:dyDescent="0.2">
      <c r="A2200" s="1">
        <v>0.81417824074074074</v>
      </c>
      <c r="B2200">
        <v>291.471</v>
      </c>
    </row>
    <row r="2201" spans="1:2" x14ac:dyDescent="0.2">
      <c r="A2201" s="1">
        <v>0.81418981481481489</v>
      </c>
      <c r="B2201">
        <v>291.52</v>
      </c>
    </row>
    <row r="2202" spans="1:2" x14ac:dyDescent="0.2">
      <c r="A2202" s="1">
        <v>0.81420138888888882</v>
      </c>
      <c r="B2202">
        <v>291.83600000000001</v>
      </c>
    </row>
    <row r="2203" spans="1:2" x14ac:dyDescent="0.2">
      <c r="A2203" s="1">
        <v>0.81421296296296297</v>
      </c>
      <c r="B2203">
        <v>291.43900000000002</v>
      </c>
    </row>
    <row r="2204" spans="1:2" x14ac:dyDescent="0.2">
      <c r="A2204" s="1">
        <v>0.81422453703703701</v>
      </c>
      <c r="B2204">
        <v>291.39699999999999</v>
      </c>
    </row>
    <row r="2205" spans="1:2" x14ac:dyDescent="0.2">
      <c r="A2205" s="1">
        <v>0.81423611111111116</v>
      </c>
      <c r="B2205">
        <v>291.74200000000002</v>
      </c>
    </row>
    <row r="2206" spans="1:2" x14ac:dyDescent="0.2">
      <c r="A2206" s="1">
        <v>0.81424768518518509</v>
      </c>
      <c r="B2206">
        <v>291.31799999999998</v>
      </c>
    </row>
    <row r="2207" spans="1:2" x14ac:dyDescent="0.2">
      <c r="A2207" s="1">
        <v>0.81425925925925924</v>
      </c>
      <c r="B2207">
        <v>291.54500000000002</v>
      </c>
    </row>
    <row r="2208" spans="1:2" x14ac:dyDescent="0.2">
      <c r="A2208" s="1">
        <v>0.81427083333333339</v>
      </c>
      <c r="B2208">
        <v>291.34300000000002</v>
      </c>
    </row>
    <row r="2209" spans="1:2" x14ac:dyDescent="0.2">
      <c r="A2209" s="1">
        <v>0.81428240740740743</v>
      </c>
      <c r="B2209">
        <v>291.416</v>
      </c>
    </row>
    <row r="2210" spans="1:2" x14ac:dyDescent="0.2">
      <c r="A2210" s="1">
        <v>0.81429398148148147</v>
      </c>
      <c r="B2210">
        <v>291.52199999999999</v>
      </c>
    </row>
    <row r="2211" spans="1:2" x14ac:dyDescent="0.2">
      <c r="A2211" s="1">
        <v>0.8143055555555555</v>
      </c>
      <c r="B2211">
        <v>291.589</v>
      </c>
    </row>
    <row r="2212" spans="1:2" x14ac:dyDescent="0.2">
      <c r="A2212" s="1">
        <v>0.81431712962962965</v>
      </c>
      <c r="B2212">
        <v>291.62599999999998</v>
      </c>
    </row>
    <row r="2213" spans="1:2" x14ac:dyDescent="0.2">
      <c r="A2213" s="1">
        <v>0.8143287037037038</v>
      </c>
      <c r="B2213">
        <v>291.31200000000001</v>
      </c>
    </row>
    <row r="2214" spans="1:2" x14ac:dyDescent="0.2">
      <c r="A2214" s="1">
        <v>0.81434027777777773</v>
      </c>
      <c r="B2214">
        <v>291.46899999999999</v>
      </c>
    </row>
    <row r="2215" spans="1:2" x14ac:dyDescent="0.2">
      <c r="A2215" s="1">
        <v>0.81435185185185188</v>
      </c>
      <c r="B2215">
        <v>291.37599999999998</v>
      </c>
    </row>
    <row r="2216" spans="1:2" x14ac:dyDescent="0.2">
      <c r="A2216" s="1">
        <v>0.81436342592592592</v>
      </c>
      <c r="B2216">
        <v>291.37900000000002</v>
      </c>
    </row>
    <row r="2217" spans="1:2" x14ac:dyDescent="0.2">
      <c r="A2217" s="1">
        <v>0.81437500000000007</v>
      </c>
      <c r="B2217">
        <v>291.59800000000001</v>
      </c>
    </row>
    <row r="2218" spans="1:2" x14ac:dyDescent="0.2">
      <c r="A2218" s="1">
        <v>0.814386574074074</v>
      </c>
      <c r="B2218">
        <v>291.52300000000002</v>
      </c>
    </row>
    <row r="2219" spans="1:2" x14ac:dyDescent="0.2">
      <c r="A2219" s="1">
        <v>0.81439814814814815</v>
      </c>
      <c r="B2219">
        <v>291.22800000000001</v>
      </c>
    </row>
    <row r="2220" spans="1:2" x14ac:dyDescent="0.2">
      <c r="A2220" s="1">
        <v>0.8144097222222223</v>
      </c>
      <c r="B2220">
        <v>291.35599999999999</v>
      </c>
    </row>
    <row r="2221" spans="1:2" x14ac:dyDescent="0.2">
      <c r="A2221" s="1">
        <v>0.81442129629629623</v>
      </c>
      <c r="B2221">
        <v>291.29000000000002</v>
      </c>
    </row>
    <row r="2222" spans="1:2" x14ac:dyDescent="0.2">
      <c r="A2222" s="1">
        <v>0.81443287037037038</v>
      </c>
      <c r="B2222">
        <v>291.459</v>
      </c>
    </row>
    <row r="2223" spans="1:2" x14ac:dyDescent="0.2">
      <c r="A2223" s="1">
        <v>0.81444444444444442</v>
      </c>
      <c r="B2223">
        <v>291.14800000000002</v>
      </c>
    </row>
    <row r="2224" spans="1:2" x14ac:dyDescent="0.2">
      <c r="A2224" s="1">
        <v>0.81445601851851857</v>
      </c>
      <c r="B2224">
        <v>291.11099999999999</v>
      </c>
    </row>
    <row r="2225" spans="1:2" x14ac:dyDescent="0.2">
      <c r="A2225" s="1">
        <v>0.81446759259259249</v>
      </c>
      <c r="B2225">
        <v>291.286</v>
      </c>
    </row>
    <row r="2226" spans="1:2" x14ac:dyDescent="0.2">
      <c r="A2226" s="1">
        <v>0.81447916666666664</v>
      </c>
      <c r="B2226">
        <v>291.38900000000001</v>
      </c>
    </row>
    <row r="2227" spans="1:2" x14ac:dyDescent="0.2">
      <c r="A2227" s="1">
        <v>0.81449074074074079</v>
      </c>
      <c r="B2227">
        <v>291.44799999999998</v>
      </c>
    </row>
    <row r="2228" spans="1:2" x14ac:dyDescent="0.2">
      <c r="A2228" s="1">
        <v>0.81450231481481483</v>
      </c>
      <c r="B2228">
        <v>291.57900000000001</v>
      </c>
    </row>
    <row r="2229" spans="1:2" x14ac:dyDescent="0.2">
      <c r="A2229" s="1">
        <v>0.81451388888888887</v>
      </c>
      <c r="B2229">
        <v>291.27100000000002</v>
      </c>
    </row>
    <row r="2230" spans="1:2" x14ac:dyDescent="0.2">
      <c r="A2230" s="1">
        <v>0.81452546296296291</v>
      </c>
      <c r="B2230">
        <v>291.327</v>
      </c>
    </row>
    <row r="2231" spans="1:2" x14ac:dyDescent="0.2">
      <c r="A2231" s="1">
        <v>0.81453703703703706</v>
      </c>
      <c r="B2231">
        <v>291.411</v>
      </c>
    </row>
    <row r="2232" spans="1:2" x14ac:dyDescent="0.2">
      <c r="A2232" s="1">
        <v>0.81454861111111121</v>
      </c>
      <c r="B2232">
        <v>291.25900000000001</v>
      </c>
    </row>
    <row r="2233" spans="1:2" x14ac:dyDescent="0.2">
      <c r="A2233" s="1">
        <v>0.81456018518518514</v>
      </c>
      <c r="B2233">
        <v>291.14299999999997</v>
      </c>
    </row>
    <row r="2234" spans="1:2" x14ac:dyDescent="0.2">
      <c r="A2234" s="1">
        <v>0.81457175925925929</v>
      </c>
      <c r="B2234">
        <v>291.32799999999997</v>
      </c>
    </row>
    <row r="2235" spans="1:2" x14ac:dyDescent="0.2">
      <c r="A2235" s="1">
        <v>0.81458333333333333</v>
      </c>
      <c r="B2235">
        <v>291.30599999999998</v>
      </c>
    </row>
    <row r="2236" spans="1:2" x14ac:dyDescent="0.2">
      <c r="A2236" s="1">
        <v>0.81459490740740748</v>
      </c>
      <c r="B2236">
        <v>291.22699999999998</v>
      </c>
    </row>
    <row r="2237" spans="1:2" x14ac:dyDescent="0.2">
      <c r="A2237" s="1">
        <v>0.8146064814814814</v>
      </c>
      <c r="B2237">
        <v>291.53199999999998</v>
      </c>
    </row>
    <row r="2238" spans="1:2" x14ac:dyDescent="0.2">
      <c r="A2238" s="1">
        <v>0.81461805555555555</v>
      </c>
      <c r="B2238">
        <v>291.25900000000001</v>
      </c>
    </row>
    <row r="2239" spans="1:2" x14ac:dyDescent="0.2">
      <c r="A2239" s="1">
        <v>0.8146296296296297</v>
      </c>
      <c r="B2239">
        <v>291.41699999999997</v>
      </c>
    </row>
    <row r="2240" spans="1:2" x14ac:dyDescent="0.2">
      <c r="A2240" s="1">
        <v>0.81464120370370363</v>
      </c>
      <c r="B2240">
        <v>291.57100000000003</v>
      </c>
    </row>
    <row r="2241" spans="1:2" x14ac:dyDescent="0.2">
      <c r="A2241" s="1">
        <v>0.81465277777777778</v>
      </c>
      <c r="B2241">
        <v>291.25599999999997</v>
      </c>
    </row>
    <row r="2242" spans="1:2" x14ac:dyDescent="0.2">
      <c r="A2242" s="1">
        <v>0.81466435185185182</v>
      </c>
      <c r="B2242">
        <v>291.45499999999998</v>
      </c>
    </row>
    <row r="2243" spans="1:2" x14ac:dyDescent="0.2">
      <c r="A2243" s="1">
        <v>0.81467592592592597</v>
      </c>
      <c r="B2243">
        <v>291.05700000000002</v>
      </c>
    </row>
    <row r="2244" spans="1:2" x14ac:dyDescent="0.2">
      <c r="A2244" s="1">
        <v>0.8146874999999999</v>
      </c>
      <c r="B2244">
        <v>291.52300000000002</v>
      </c>
    </row>
    <row r="2245" spans="1:2" x14ac:dyDescent="0.2">
      <c r="A2245" s="1">
        <v>0.81469907407407405</v>
      </c>
      <c r="B2245">
        <v>291.435</v>
      </c>
    </row>
    <row r="2246" spans="1:2" x14ac:dyDescent="0.2">
      <c r="A2246" s="1">
        <v>0.8147106481481482</v>
      </c>
      <c r="B2246">
        <v>291.42</v>
      </c>
    </row>
    <row r="2247" spans="1:2" x14ac:dyDescent="0.2">
      <c r="A2247" s="1">
        <v>0.81472222222222224</v>
      </c>
      <c r="B2247">
        <v>291.40100000000001</v>
      </c>
    </row>
    <row r="2248" spans="1:2" x14ac:dyDescent="0.2">
      <c r="A2248" s="1">
        <v>0.81473379629629628</v>
      </c>
      <c r="B2248">
        <v>291.31400000000002</v>
      </c>
    </row>
    <row r="2249" spans="1:2" x14ac:dyDescent="0.2">
      <c r="A2249" s="1">
        <v>0.81474537037037031</v>
      </c>
      <c r="B2249">
        <v>291.42700000000002</v>
      </c>
    </row>
    <row r="2250" spans="1:2" x14ac:dyDescent="0.2">
      <c r="A2250" s="1">
        <v>0.81475694444444446</v>
      </c>
      <c r="B2250">
        <v>291.53399999999999</v>
      </c>
    </row>
    <row r="2251" spans="1:2" x14ac:dyDescent="0.2">
      <c r="A2251" s="1">
        <v>0.81476851851851861</v>
      </c>
      <c r="B2251">
        <v>291.18599999999998</v>
      </c>
    </row>
    <row r="2252" spans="1:2" x14ac:dyDescent="0.2">
      <c r="A2252" s="1">
        <v>0.81478009259259254</v>
      </c>
      <c r="B2252">
        <v>291.24599999999998</v>
      </c>
    </row>
    <row r="2253" spans="1:2" x14ac:dyDescent="0.2">
      <c r="A2253" s="1">
        <v>0.81479166666666669</v>
      </c>
      <c r="B2253">
        <v>291.28199999999998</v>
      </c>
    </row>
    <row r="2254" spans="1:2" x14ac:dyDescent="0.2">
      <c r="A2254" s="1">
        <v>0.81480324074074073</v>
      </c>
      <c r="B2254">
        <v>291.005</v>
      </c>
    </row>
    <row r="2255" spans="1:2" x14ac:dyDescent="0.2">
      <c r="A2255" s="1">
        <v>0.81481481481481488</v>
      </c>
      <c r="B2255">
        <v>291.22800000000001</v>
      </c>
    </row>
    <row r="2256" spans="1:2" x14ac:dyDescent="0.2">
      <c r="A2256" s="1">
        <v>0.81482638888888881</v>
      </c>
      <c r="B2256">
        <v>291.15699999999998</v>
      </c>
    </row>
    <row r="2257" spans="1:2" x14ac:dyDescent="0.2">
      <c r="A2257" s="1">
        <v>0.81483796296296296</v>
      </c>
      <c r="B2257">
        <v>291.38900000000001</v>
      </c>
    </row>
    <row r="2258" spans="1:2" x14ac:dyDescent="0.2">
      <c r="A2258" s="1">
        <v>0.81484953703703711</v>
      </c>
      <c r="B2258">
        <v>291.339</v>
      </c>
    </row>
    <row r="2259" spans="1:2" x14ac:dyDescent="0.2">
      <c r="A2259" s="1">
        <v>0.81486111111111104</v>
      </c>
      <c r="B2259">
        <v>291.39400000000001</v>
      </c>
    </row>
    <row r="2260" spans="1:2" x14ac:dyDescent="0.2">
      <c r="A2260" s="1">
        <v>0.81487268518518519</v>
      </c>
      <c r="B2260">
        <v>291.30399999999997</v>
      </c>
    </row>
    <row r="2261" spans="1:2" x14ac:dyDescent="0.2">
      <c r="A2261" s="1">
        <v>0.81488425925925922</v>
      </c>
      <c r="B2261">
        <v>291.28899999999999</v>
      </c>
    </row>
    <row r="2262" spans="1:2" x14ac:dyDescent="0.2">
      <c r="A2262" s="1">
        <v>0.81489583333333337</v>
      </c>
      <c r="B2262">
        <v>291.11500000000001</v>
      </c>
    </row>
    <row r="2263" spans="1:2" x14ac:dyDescent="0.2">
      <c r="A2263" s="1">
        <v>0.8149074074074073</v>
      </c>
      <c r="B2263">
        <v>291.41300000000001</v>
      </c>
    </row>
    <row r="2264" spans="1:2" x14ac:dyDescent="0.2">
      <c r="A2264" s="1">
        <v>0.81491898148148145</v>
      </c>
      <c r="B2264">
        <v>291.15100000000001</v>
      </c>
    </row>
    <row r="2265" spans="1:2" x14ac:dyDescent="0.2">
      <c r="A2265" s="1">
        <v>0.8149305555555556</v>
      </c>
      <c r="B2265">
        <v>291.29599999999999</v>
      </c>
    </row>
    <row r="2266" spans="1:2" x14ac:dyDescent="0.2">
      <c r="A2266" s="1">
        <v>0.81494212962962964</v>
      </c>
      <c r="B2266">
        <v>291.23899999999998</v>
      </c>
    </row>
    <row r="2267" spans="1:2" x14ac:dyDescent="0.2">
      <c r="A2267" s="1">
        <v>0.81495370370370368</v>
      </c>
      <c r="B2267">
        <v>291.24799999999999</v>
      </c>
    </row>
    <row r="2268" spans="1:2" x14ac:dyDescent="0.2">
      <c r="A2268" s="1">
        <v>0.81496527777777772</v>
      </c>
      <c r="B2268">
        <v>291.09300000000002</v>
      </c>
    </row>
    <row r="2269" spans="1:2" x14ac:dyDescent="0.2">
      <c r="A2269" s="1">
        <v>0.81497685185185187</v>
      </c>
      <c r="B2269">
        <v>291.38200000000001</v>
      </c>
    </row>
    <row r="2270" spans="1:2" x14ac:dyDescent="0.2">
      <c r="A2270" s="1">
        <v>0.81498842592592602</v>
      </c>
      <c r="B2270">
        <v>291.17700000000002</v>
      </c>
    </row>
    <row r="2271" spans="1:2" x14ac:dyDescent="0.2">
      <c r="A2271" s="1">
        <v>0.81499999999999995</v>
      </c>
      <c r="B2271">
        <v>291.00200000000001</v>
      </c>
    </row>
    <row r="2272" spans="1:2" x14ac:dyDescent="0.2">
      <c r="A2272" s="1">
        <v>0.8150115740740741</v>
      </c>
      <c r="B2272">
        <v>291.233</v>
      </c>
    </row>
    <row r="2273" spans="1:2" x14ac:dyDescent="0.2">
      <c r="A2273" s="1">
        <v>0.81502314814814814</v>
      </c>
      <c r="B2273">
        <v>291.48599999999999</v>
      </c>
    </row>
    <row r="2274" spans="1:2" x14ac:dyDescent="0.2">
      <c r="A2274" s="1">
        <v>0.81503472222222229</v>
      </c>
      <c r="B2274">
        <v>291.04199999999997</v>
      </c>
    </row>
    <row r="2275" spans="1:2" x14ac:dyDescent="0.2">
      <c r="A2275" s="1">
        <v>0.81504629629629621</v>
      </c>
      <c r="B2275">
        <v>291.19200000000001</v>
      </c>
    </row>
    <row r="2276" spans="1:2" x14ac:dyDescent="0.2">
      <c r="A2276" s="1">
        <v>0.81505787037037036</v>
      </c>
      <c r="B2276">
        <v>291.113</v>
      </c>
    </row>
    <row r="2277" spans="1:2" x14ac:dyDescent="0.2">
      <c r="A2277" s="1">
        <v>0.81506944444444451</v>
      </c>
      <c r="B2277">
        <v>291.01900000000001</v>
      </c>
    </row>
    <row r="2278" spans="1:2" x14ac:dyDescent="0.2">
      <c r="A2278" s="1">
        <v>0.81508101851851855</v>
      </c>
      <c r="B2278">
        <v>291.19900000000001</v>
      </c>
    </row>
    <row r="2279" spans="1:2" x14ac:dyDescent="0.2">
      <c r="A2279" s="1">
        <v>0.81509259259259259</v>
      </c>
      <c r="B2279">
        <v>291.08600000000001</v>
      </c>
    </row>
    <row r="2280" spans="1:2" x14ac:dyDescent="0.2">
      <c r="A2280" s="1">
        <v>0.81510416666666663</v>
      </c>
      <c r="B2280">
        <v>291.12599999999998</v>
      </c>
    </row>
    <row r="2281" spans="1:2" x14ac:dyDescent="0.2">
      <c r="A2281" s="1">
        <v>0.81511574074074078</v>
      </c>
      <c r="B2281">
        <v>291.25400000000002</v>
      </c>
    </row>
    <row r="2282" spans="1:2" x14ac:dyDescent="0.2">
      <c r="A2282" s="1">
        <v>0.81512731481481471</v>
      </c>
      <c r="B2282">
        <v>291.55799999999999</v>
      </c>
    </row>
    <row r="2283" spans="1:2" x14ac:dyDescent="0.2">
      <c r="A2283" s="1">
        <v>0.81513888888888886</v>
      </c>
      <c r="B2283">
        <v>291.04899999999998</v>
      </c>
    </row>
    <row r="2284" spans="1:2" x14ac:dyDescent="0.2">
      <c r="A2284" s="1">
        <v>0.81515046296296301</v>
      </c>
      <c r="B2284">
        <v>291.15100000000001</v>
      </c>
    </row>
    <row r="2285" spans="1:2" x14ac:dyDescent="0.2">
      <c r="A2285" s="1">
        <v>0.81516203703703705</v>
      </c>
      <c r="B2285">
        <v>291.40199999999999</v>
      </c>
    </row>
    <row r="2286" spans="1:2" x14ac:dyDescent="0.2">
      <c r="A2286" s="1">
        <v>0.81517361111111108</v>
      </c>
      <c r="B2286">
        <v>291.09100000000001</v>
      </c>
    </row>
    <row r="2287" spans="1:2" x14ac:dyDescent="0.2">
      <c r="A2287" s="1">
        <v>0.81518518518518512</v>
      </c>
      <c r="B2287">
        <v>291.04500000000002</v>
      </c>
    </row>
    <row r="2288" spans="1:2" x14ac:dyDescent="0.2">
      <c r="A2288" s="1">
        <v>0.81519675925925927</v>
      </c>
      <c r="B2288">
        <v>291.38400000000001</v>
      </c>
    </row>
    <row r="2289" spans="1:2" x14ac:dyDescent="0.2">
      <c r="A2289" s="1">
        <v>0.81520833333333342</v>
      </c>
      <c r="B2289">
        <v>291.25</v>
      </c>
    </row>
    <row r="2290" spans="1:2" x14ac:dyDescent="0.2">
      <c r="A2290" s="1">
        <v>0.81521990740740735</v>
      </c>
      <c r="B2290">
        <v>290.93200000000002</v>
      </c>
    </row>
    <row r="2291" spans="1:2" x14ac:dyDescent="0.2">
      <c r="A2291" s="1">
        <v>0.8152314814814815</v>
      </c>
      <c r="B2291">
        <v>291.13799999999998</v>
      </c>
    </row>
    <row r="2292" spans="1:2" x14ac:dyDescent="0.2">
      <c r="A2292" s="1">
        <v>0.81524305555555554</v>
      </c>
      <c r="B2292">
        <v>291.10199999999998</v>
      </c>
    </row>
    <row r="2293" spans="1:2" x14ac:dyDescent="0.2">
      <c r="A2293" s="1">
        <v>0.81525462962962969</v>
      </c>
      <c r="B2293">
        <v>291.029</v>
      </c>
    </row>
    <row r="2294" spans="1:2" x14ac:dyDescent="0.2">
      <c r="A2294" s="1">
        <v>0.81526620370370362</v>
      </c>
      <c r="B2294">
        <v>291.13900000000001</v>
      </c>
    </row>
    <row r="2295" spans="1:2" x14ac:dyDescent="0.2">
      <c r="A2295" s="1">
        <v>0.81527777777777777</v>
      </c>
      <c r="B2295">
        <v>291.05099999999999</v>
      </c>
    </row>
    <row r="2296" spans="1:2" x14ac:dyDescent="0.2">
      <c r="A2296" s="1">
        <v>0.81528935185185192</v>
      </c>
      <c r="B2296">
        <v>291.01100000000002</v>
      </c>
    </row>
    <row r="2297" spans="1:2" x14ac:dyDescent="0.2">
      <c r="A2297" s="1">
        <v>0.81530092592592596</v>
      </c>
      <c r="B2297">
        <v>291.28899999999999</v>
      </c>
    </row>
    <row r="2298" spans="1:2" x14ac:dyDescent="0.2">
      <c r="A2298" s="1">
        <v>0.8153125</v>
      </c>
      <c r="B2298">
        <v>291.20600000000002</v>
      </c>
    </row>
    <row r="2299" spans="1:2" x14ac:dyDescent="0.2">
      <c r="A2299" s="1">
        <v>0.81532407407407403</v>
      </c>
      <c r="B2299">
        <v>291.23500000000001</v>
      </c>
    </row>
    <row r="2300" spans="1:2" x14ac:dyDescent="0.2">
      <c r="A2300" s="1">
        <v>0.81533564814814818</v>
      </c>
      <c r="B2300">
        <v>291.04500000000002</v>
      </c>
    </row>
    <row r="2301" spans="1:2" x14ac:dyDescent="0.2">
      <c r="A2301" s="1">
        <v>0.81534722222222233</v>
      </c>
      <c r="B2301">
        <v>290.86</v>
      </c>
    </row>
    <row r="2302" spans="1:2" x14ac:dyDescent="0.2">
      <c r="A2302" s="1">
        <v>0.81535879629629626</v>
      </c>
      <c r="B2302">
        <v>291.18700000000001</v>
      </c>
    </row>
    <row r="2303" spans="1:2" x14ac:dyDescent="0.2">
      <c r="A2303" s="1">
        <v>0.81537037037037041</v>
      </c>
      <c r="B2303">
        <v>291.14600000000002</v>
      </c>
    </row>
    <row r="2304" spans="1:2" x14ac:dyDescent="0.2">
      <c r="A2304" s="1">
        <v>0.81538194444444445</v>
      </c>
      <c r="B2304">
        <v>291.14699999999999</v>
      </c>
    </row>
    <row r="2305" spans="1:2" x14ac:dyDescent="0.2">
      <c r="A2305" s="1">
        <v>0.81539351851851849</v>
      </c>
      <c r="B2305">
        <v>291.11599999999999</v>
      </c>
    </row>
    <row r="2306" spans="1:2" x14ac:dyDescent="0.2">
      <c r="A2306" s="1">
        <v>0.81540509259259253</v>
      </c>
      <c r="B2306">
        <v>291.017</v>
      </c>
    </row>
    <row r="2307" spans="1:2" x14ac:dyDescent="0.2">
      <c r="A2307" s="1">
        <v>0.81541666666666668</v>
      </c>
      <c r="B2307">
        <v>291.27699999999999</v>
      </c>
    </row>
    <row r="2308" spans="1:2" x14ac:dyDescent="0.2">
      <c r="A2308" s="1">
        <v>0.81542824074074083</v>
      </c>
      <c r="B2308">
        <v>290.97300000000001</v>
      </c>
    </row>
    <row r="2309" spans="1:2" x14ac:dyDescent="0.2">
      <c r="A2309" s="1">
        <v>0.81543981481481476</v>
      </c>
      <c r="B2309">
        <v>291.08499999999998</v>
      </c>
    </row>
    <row r="2310" spans="1:2" x14ac:dyDescent="0.2">
      <c r="A2310" s="1">
        <v>0.81545138888888891</v>
      </c>
      <c r="B2310">
        <v>290.72500000000002</v>
      </c>
    </row>
    <row r="2311" spans="1:2" x14ac:dyDescent="0.2">
      <c r="A2311" s="1">
        <v>0.81546296296296295</v>
      </c>
      <c r="B2311">
        <v>291.33</v>
      </c>
    </row>
    <row r="2312" spans="1:2" x14ac:dyDescent="0.2">
      <c r="A2312" s="1">
        <v>0.81547453703703709</v>
      </c>
      <c r="B2312">
        <v>290.99700000000001</v>
      </c>
    </row>
    <row r="2313" spans="1:2" x14ac:dyDescent="0.2">
      <c r="A2313" s="1">
        <v>0.81548611111111102</v>
      </c>
      <c r="B2313">
        <v>290.82900000000001</v>
      </c>
    </row>
    <row r="2314" spans="1:2" x14ac:dyDescent="0.2">
      <c r="A2314" s="1">
        <v>0.81549768518518517</v>
      </c>
      <c r="B2314">
        <v>291.02800000000002</v>
      </c>
    </row>
    <row r="2315" spans="1:2" x14ac:dyDescent="0.2">
      <c r="A2315" s="1">
        <v>0.81550925925925932</v>
      </c>
      <c r="B2315">
        <v>290.84100000000001</v>
      </c>
    </row>
    <row r="2316" spans="1:2" x14ac:dyDescent="0.2">
      <c r="A2316" s="1">
        <v>0.81552083333333336</v>
      </c>
      <c r="B2316">
        <v>290.88799999999998</v>
      </c>
    </row>
    <row r="2317" spans="1:2" x14ac:dyDescent="0.2">
      <c r="A2317" s="1">
        <v>0.8155324074074074</v>
      </c>
      <c r="B2317">
        <v>291.00900000000001</v>
      </c>
    </row>
    <row r="2318" spans="1:2" x14ac:dyDescent="0.2">
      <c r="A2318" s="1">
        <v>0.81554398148148144</v>
      </c>
      <c r="B2318">
        <v>290.96100000000001</v>
      </c>
    </row>
    <row r="2319" spans="1:2" x14ac:dyDescent="0.2">
      <c r="A2319" s="1">
        <v>0.81555555555555559</v>
      </c>
      <c r="B2319">
        <v>291.11900000000003</v>
      </c>
    </row>
    <row r="2320" spans="1:2" x14ac:dyDescent="0.2">
      <c r="A2320" s="1">
        <v>0.81556712962962974</v>
      </c>
      <c r="B2320">
        <v>290.93200000000002</v>
      </c>
    </row>
    <row r="2321" spans="1:2" x14ac:dyDescent="0.2">
      <c r="A2321" s="1">
        <v>0.81557870370370367</v>
      </c>
      <c r="B2321">
        <v>291.00400000000002</v>
      </c>
    </row>
    <row r="2322" spans="1:2" x14ac:dyDescent="0.2">
      <c r="A2322" s="1">
        <v>0.81559027777777782</v>
      </c>
      <c r="B2322">
        <v>291.17500000000001</v>
      </c>
    </row>
    <row r="2323" spans="1:2" x14ac:dyDescent="0.2">
      <c r="A2323" s="1">
        <v>0.81560185185185186</v>
      </c>
      <c r="B2323">
        <v>290.98</v>
      </c>
    </row>
    <row r="2324" spans="1:2" x14ac:dyDescent="0.2">
      <c r="A2324" s="1">
        <v>0.81561342592592589</v>
      </c>
      <c r="B2324">
        <v>290.94200000000001</v>
      </c>
    </row>
    <row r="2325" spans="1:2" x14ac:dyDescent="0.2">
      <c r="A2325" s="1">
        <v>0.81562499999999993</v>
      </c>
      <c r="B2325">
        <v>291.18900000000002</v>
      </c>
    </row>
    <row r="2326" spans="1:2" x14ac:dyDescent="0.2">
      <c r="A2326" s="1">
        <v>0.81563657407407408</v>
      </c>
      <c r="B2326">
        <v>291.11700000000002</v>
      </c>
    </row>
    <row r="2327" spans="1:2" x14ac:dyDescent="0.2">
      <c r="A2327" s="1">
        <v>0.81564814814814823</v>
      </c>
      <c r="B2327">
        <v>291.09899999999999</v>
      </c>
    </row>
    <row r="2328" spans="1:2" x14ac:dyDescent="0.2">
      <c r="A2328" s="1">
        <v>0.81565972222222216</v>
      </c>
      <c r="B2328">
        <v>290.97300000000001</v>
      </c>
    </row>
    <row r="2329" spans="1:2" x14ac:dyDescent="0.2">
      <c r="A2329" s="1">
        <v>0.81567129629629631</v>
      </c>
      <c r="B2329">
        <v>291.23899999999998</v>
      </c>
    </row>
    <row r="2330" spans="1:2" x14ac:dyDescent="0.2">
      <c r="A2330" s="1">
        <v>0.81568287037037035</v>
      </c>
      <c r="B2330">
        <v>291.12599999999998</v>
      </c>
    </row>
    <row r="2331" spans="1:2" x14ac:dyDescent="0.2">
      <c r="A2331" s="1">
        <v>0.8156944444444445</v>
      </c>
      <c r="B2331">
        <v>290.83600000000001</v>
      </c>
    </row>
    <row r="2332" spans="1:2" x14ac:dyDescent="0.2">
      <c r="A2332" s="1">
        <v>0.81570601851851843</v>
      </c>
      <c r="B2332">
        <v>291.06099999999998</v>
      </c>
    </row>
    <row r="2333" spans="1:2" x14ac:dyDescent="0.2">
      <c r="A2333" s="1">
        <v>0.81571759259259258</v>
      </c>
      <c r="B2333">
        <v>291.02300000000002</v>
      </c>
    </row>
    <row r="2334" spans="1:2" x14ac:dyDescent="0.2">
      <c r="A2334" s="1">
        <v>0.81572916666666673</v>
      </c>
      <c r="B2334">
        <v>290.83800000000002</v>
      </c>
    </row>
    <row r="2335" spans="1:2" x14ac:dyDescent="0.2">
      <c r="A2335" s="1">
        <v>0.81574074074074077</v>
      </c>
      <c r="B2335">
        <v>291.06099999999998</v>
      </c>
    </row>
    <row r="2336" spans="1:2" x14ac:dyDescent="0.2">
      <c r="A2336" s="1">
        <v>0.81575231481481481</v>
      </c>
      <c r="B2336">
        <v>291.08600000000001</v>
      </c>
    </row>
    <row r="2337" spans="1:2" x14ac:dyDescent="0.2">
      <c r="A2337" s="1">
        <v>0.81576388888888884</v>
      </c>
      <c r="B2337">
        <v>290.94099999999997</v>
      </c>
    </row>
    <row r="2338" spans="1:2" x14ac:dyDescent="0.2">
      <c r="A2338" s="1">
        <v>0.81577546296296299</v>
      </c>
      <c r="B2338">
        <v>290.78199999999998</v>
      </c>
    </row>
    <row r="2339" spans="1:2" x14ac:dyDescent="0.2">
      <c r="A2339" s="1">
        <v>0.81578703703703714</v>
      </c>
      <c r="B2339">
        <v>290.86799999999999</v>
      </c>
    </row>
    <row r="2340" spans="1:2" x14ac:dyDescent="0.2">
      <c r="A2340" s="1">
        <v>0.81579861111111107</v>
      </c>
      <c r="B2340">
        <v>290.85700000000003</v>
      </c>
    </row>
    <row r="2341" spans="1:2" x14ac:dyDescent="0.2">
      <c r="A2341" s="1">
        <v>0.81581018518518522</v>
      </c>
      <c r="B2341">
        <v>291.10500000000002</v>
      </c>
    </row>
    <row r="2342" spans="1:2" x14ac:dyDescent="0.2">
      <c r="A2342" s="1">
        <v>0.81582175925925926</v>
      </c>
      <c r="B2342">
        <v>291.03899999999999</v>
      </c>
    </row>
    <row r="2343" spans="1:2" x14ac:dyDescent="0.2">
      <c r="A2343" s="1">
        <v>0.8158333333333333</v>
      </c>
      <c r="B2343">
        <v>290.94499999999999</v>
      </c>
    </row>
    <row r="2344" spans="1:2" x14ac:dyDescent="0.2">
      <c r="A2344" s="1">
        <v>0.81584490740740734</v>
      </c>
      <c r="B2344">
        <v>290.96699999999998</v>
      </c>
    </row>
    <row r="2345" spans="1:2" x14ac:dyDescent="0.2">
      <c r="A2345" s="1">
        <v>0.81585648148148149</v>
      </c>
      <c r="B2345">
        <v>291.173</v>
      </c>
    </row>
    <row r="2346" spans="1:2" x14ac:dyDescent="0.2">
      <c r="A2346" s="1">
        <v>0.81586805555555564</v>
      </c>
      <c r="B2346">
        <v>290.93900000000002</v>
      </c>
    </row>
    <row r="2347" spans="1:2" x14ac:dyDescent="0.2">
      <c r="A2347" s="1">
        <v>0.81587962962962957</v>
      </c>
      <c r="B2347">
        <v>290.95699999999999</v>
      </c>
    </row>
    <row r="2348" spans="1:2" x14ac:dyDescent="0.2">
      <c r="A2348" s="1">
        <v>0.81589120370370372</v>
      </c>
      <c r="B2348">
        <v>290.709</v>
      </c>
    </row>
    <row r="2349" spans="1:2" x14ac:dyDescent="0.2">
      <c r="A2349" s="1">
        <v>0.81590277777777775</v>
      </c>
      <c r="B2349">
        <v>290.779</v>
      </c>
    </row>
    <row r="2350" spans="1:2" x14ac:dyDescent="0.2">
      <c r="A2350" s="1">
        <v>0.8159143518518519</v>
      </c>
      <c r="B2350">
        <v>290.92099999999999</v>
      </c>
    </row>
    <row r="2351" spans="1:2" x14ac:dyDescent="0.2">
      <c r="A2351" s="1">
        <v>0.81592592592592583</v>
      </c>
      <c r="B2351">
        <v>291.142</v>
      </c>
    </row>
    <row r="2352" spans="1:2" x14ac:dyDescent="0.2">
      <c r="A2352" s="1">
        <v>0.81593749999999998</v>
      </c>
      <c r="B2352">
        <v>290.94799999999998</v>
      </c>
    </row>
    <row r="2353" spans="1:2" x14ac:dyDescent="0.2">
      <c r="A2353" s="1">
        <v>0.81594907407407413</v>
      </c>
      <c r="B2353">
        <v>290.99299999999999</v>
      </c>
    </row>
    <row r="2354" spans="1:2" x14ac:dyDescent="0.2">
      <c r="A2354" s="1">
        <v>0.81596064814814817</v>
      </c>
      <c r="B2354">
        <v>290.87099999999998</v>
      </c>
    </row>
    <row r="2355" spans="1:2" x14ac:dyDescent="0.2">
      <c r="A2355" s="1">
        <v>0.81597222222222221</v>
      </c>
      <c r="B2355">
        <v>291.14699999999999</v>
      </c>
    </row>
    <row r="2356" spans="1:2" x14ac:dyDescent="0.2">
      <c r="A2356" s="1">
        <v>0.81598379629629625</v>
      </c>
      <c r="B2356">
        <v>291.315</v>
      </c>
    </row>
    <row r="2357" spans="1:2" x14ac:dyDescent="0.2">
      <c r="A2357" s="1">
        <v>0.8159953703703704</v>
      </c>
      <c r="B2357">
        <v>290.90899999999999</v>
      </c>
    </row>
    <row r="2358" spans="1:2" x14ac:dyDescent="0.2">
      <c r="A2358" s="1">
        <v>0.81600694444444455</v>
      </c>
      <c r="B2358">
        <v>290.86900000000003</v>
      </c>
    </row>
    <row r="2359" spans="1:2" x14ac:dyDescent="0.2">
      <c r="A2359" s="1">
        <v>0.81601851851851848</v>
      </c>
      <c r="B2359">
        <v>291.06700000000001</v>
      </c>
    </row>
    <row r="2360" spans="1:2" x14ac:dyDescent="0.2">
      <c r="A2360" s="1">
        <v>0.81603009259259263</v>
      </c>
      <c r="B2360">
        <v>290.86</v>
      </c>
    </row>
    <row r="2361" spans="1:2" x14ac:dyDescent="0.2">
      <c r="A2361" s="1">
        <v>0.81604166666666667</v>
      </c>
      <c r="B2361">
        <v>290.85199999999998</v>
      </c>
    </row>
    <row r="2362" spans="1:2" x14ac:dyDescent="0.2">
      <c r="A2362" s="1">
        <v>0.8160532407407407</v>
      </c>
      <c r="B2362">
        <v>290.97899999999998</v>
      </c>
    </row>
    <row r="2363" spans="1:2" x14ac:dyDescent="0.2">
      <c r="A2363" s="1">
        <v>0.81606481481481474</v>
      </c>
      <c r="B2363">
        <v>290.76900000000001</v>
      </c>
    </row>
    <row r="2364" spans="1:2" x14ac:dyDescent="0.2">
      <c r="A2364" s="1">
        <v>0.81607638888888889</v>
      </c>
      <c r="B2364">
        <v>290.95400000000001</v>
      </c>
    </row>
    <row r="2365" spans="1:2" x14ac:dyDescent="0.2">
      <c r="A2365" s="1">
        <v>0.81608796296296304</v>
      </c>
      <c r="B2365">
        <v>290.72800000000001</v>
      </c>
    </row>
    <row r="2366" spans="1:2" x14ac:dyDescent="0.2">
      <c r="A2366" s="1">
        <v>0.81609953703703697</v>
      </c>
      <c r="B2366">
        <v>290.90300000000002</v>
      </c>
    </row>
    <row r="2367" spans="1:2" x14ac:dyDescent="0.2">
      <c r="A2367" s="1">
        <v>0.81611111111111112</v>
      </c>
      <c r="B2367">
        <v>290.91899999999998</v>
      </c>
    </row>
    <row r="2368" spans="1:2" x14ac:dyDescent="0.2">
      <c r="A2368" s="1">
        <v>0.81612268518518516</v>
      </c>
      <c r="B2368">
        <v>290.62900000000002</v>
      </c>
    </row>
    <row r="2369" spans="1:2" x14ac:dyDescent="0.2">
      <c r="A2369" s="1">
        <v>0.81613425925925931</v>
      </c>
      <c r="B2369">
        <v>290.66000000000003</v>
      </c>
    </row>
    <row r="2370" spans="1:2" x14ac:dyDescent="0.2">
      <c r="A2370" s="1">
        <v>0.81614583333333324</v>
      </c>
      <c r="B2370">
        <v>290.85399999999998</v>
      </c>
    </row>
    <row r="2371" spans="1:2" x14ac:dyDescent="0.2">
      <c r="A2371" s="1">
        <v>0.81615740740740739</v>
      </c>
      <c r="B2371">
        <v>290.76499999999999</v>
      </c>
    </row>
    <row r="2372" spans="1:2" x14ac:dyDescent="0.2">
      <c r="A2372" s="1">
        <v>0.81616898148148154</v>
      </c>
      <c r="B2372">
        <v>290.738</v>
      </c>
    </row>
    <row r="2373" spans="1:2" x14ac:dyDescent="0.2">
      <c r="A2373" s="1">
        <v>0.81618055555555558</v>
      </c>
      <c r="B2373">
        <v>291.012</v>
      </c>
    </row>
    <row r="2374" spans="1:2" x14ac:dyDescent="0.2">
      <c r="A2374" s="1">
        <v>0.81619212962962961</v>
      </c>
      <c r="B2374">
        <v>290.935</v>
      </c>
    </row>
    <row r="2375" spans="1:2" x14ac:dyDescent="0.2">
      <c r="A2375" s="1">
        <v>0.81620370370370365</v>
      </c>
      <c r="B2375">
        <v>290.92500000000001</v>
      </c>
    </row>
    <row r="2376" spans="1:2" x14ac:dyDescent="0.2">
      <c r="A2376" s="1">
        <v>0.8162152777777778</v>
      </c>
      <c r="B2376">
        <v>290.87799999999999</v>
      </c>
    </row>
    <row r="2377" spans="1:2" x14ac:dyDescent="0.2">
      <c r="A2377" s="1">
        <v>0.81622685185185195</v>
      </c>
      <c r="B2377">
        <v>290.75299999999999</v>
      </c>
    </row>
    <row r="2378" spans="1:2" x14ac:dyDescent="0.2">
      <c r="A2378" s="1">
        <v>0.81623842592592588</v>
      </c>
      <c r="B2378">
        <v>290.67899999999997</v>
      </c>
    </row>
    <row r="2379" spans="1:2" x14ac:dyDescent="0.2">
      <c r="A2379" s="1">
        <v>0.81625000000000003</v>
      </c>
      <c r="B2379">
        <v>290.93900000000002</v>
      </c>
    </row>
    <row r="2380" spans="1:2" x14ac:dyDescent="0.2">
      <c r="A2380" s="1">
        <v>0.81626157407407407</v>
      </c>
      <c r="B2380">
        <v>290.84300000000002</v>
      </c>
    </row>
    <row r="2381" spans="1:2" x14ac:dyDescent="0.2">
      <c r="A2381" s="1">
        <v>0.81627314814814811</v>
      </c>
      <c r="B2381">
        <v>291.01799999999997</v>
      </c>
    </row>
    <row r="2382" spans="1:2" x14ac:dyDescent="0.2">
      <c r="A2382" s="1">
        <v>0.81628472222222215</v>
      </c>
      <c r="B2382">
        <v>290.863</v>
      </c>
    </row>
    <row r="2383" spans="1:2" x14ac:dyDescent="0.2">
      <c r="A2383" s="1">
        <v>0.8162962962962963</v>
      </c>
      <c r="B2383">
        <v>290.90499999999997</v>
      </c>
    </row>
    <row r="2384" spans="1:2" x14ac:dyDescent="0.2">
      <c r="A2384" s="1">
        <v>0.81630787037037045</v>
      </c>
      <c r="B2384">
        <v>290.68</v>
      </c>
    </row>
    <row r="2385" spans="1:2" x14ac:dyDescent="0.2">
      <c r="A2385" s="1">
        <v>0.81631944444444438</v>
      </c>
      <c r="B2385">
        <v>290.88200000000001</v>
      </c>
    </row>
    <row r="2386" spans="1:2" x14ac:dyDescent="0.2">
      <c r="A2386" s="1">
        <v>0.81633101851851853</v>
      </c>
      <c r="B2386">
        <v>290.85199999999998</v>
      </c>
    </row>
    <row r="2387" spans="1:2" x14ac:dyDescent="0.2">
      <c r="A2387" s="1">
        <v>0.81634259259259256</v>
      </c>
      <c r="B2387">
        <v>290.60899999999998</v>
      </c>
    </row>
    <row r="2388" spans="1:2" x14ac:dyDescent="0.2">
      <c r="A2388" s="1">
        <v>0.81635416666666671</v>
      </c>
      <c r="B2388">
        <v>290.67500000000001</v>
      </c>
    </row>
    <row r="2389" spans="1:2" x14ac:dyDescent="0.2">
      <c r="A2389" s="1">
        <v>0.81636574074074064</v>
      </c>
      <c r="B2389">
        <v>290.85899999999998</v>
      </c>
    </row>
    <row r="2390" spans="1:2" x14ac:dyDescent="0.2">
      <c r="A2390" s="1">
        <v>0.81637731481481479</v>
      </c>
      <c r="B2390">
        <v>290.97399999999999</v>
      </c>
    </row>
    <row r="2391" spans="1:2" x14ac:dyDescent="0.2">
      <c r="A2391" s="1">
        <v>0.81638888888888894</v>
      </c>
      <c r="B2391">
        <v>290.85700000000003</v>
      </c>
    </row>
    <row r="2392" spans="1:2" x14ac:dyDescent="0.2">
      <c r="A2392" s="1">
        <v>0.81640046296296298</v>
      </c>
      <c r="B2392">
        <v>290.95699999999999</v>
      </c>
    </row>
    <row r="2393" spans="1:2" x14ac:dyDescent="0.2">
      <c r="A2393" s="1">
        <v>0.81641203703703702</v>
      </c>
      <c r="B2393">
        <v>290.803</v>
      </c>
    </row>
    <row r="2394" spans="1:2" x14ac:dyDescent="0.2">
      <c r="A2394" s="1">
        <v>0.81642361111111106</v>
      </c>
      <c r="B2394">
        <v>290.952</v>
      </c>
    </row>
    <row r="2395" spans="1:2" x14ac:dyDescent="0.2">
      <c r="A2395" s="1">
        <v>0.81643518518518521</v>
      </c>
      <c r="B2395">
        <v>291.11599999999999</v>
      </c>
    </row>
    <row r="2396" spans="1:2" x14ac:dyDescent="0.2">
      <c r="A2396" s="1">
        <v>0.81644675925925936</v>
      </c>
      <c r="B2396">
        <v>290.49099999999999</v>
      </c>
    </row>
    <row r="2397" spans="1:2" x14ac:dyDescent="0.2">
      <c r="A2397" s="1">
        <v>0.81645833333333329</v>
      </c>
      <c r="B2397">
        <v>290.84800000000001</v>
      </c>
    </row>
    <row r="2398" spans="1:2" x14ac:dyDescent="0.2">
      <c r="A2398" s="1">
        <v>0.81646990740740744</v>
      </c>
      <c r="B2398">
        <v>290.78899999999999</v>
      </c>
    </row>
    <row r="2399" spans="1:2" x14ac:dyDescent="0.2">
      <c r="A2399" s="1">
        <v>0.81648148148148147</v>
      </c>
      <c r="B2399">
        <v>290.88600000000002</v>
      </c>
    </row>
    <row r="2400" spans="1:2" x14ac:dyDescent="0.2">
      <c r="A2400" s="1">
        <v>0.81649305555555562</v>
      </c>
      <c r="B2400">
        <v>290.85199999999998</v>
      </c>
    </row>
    <row r="2401" spans="1:2" x14ac:dyDescent="0.2">
      <c r="A2401" s="1">
        <v>0.81650462962962955</v>
      </c>
      <c r="B2401">
        <v>290.80700000000002</v>
      </c>
    </row>
    <row r="2402" spans="1:2" x14ac:dyDescent="0.2">
      <c r="A2402" s="1">
        <v>0.8165162037037037</v>
      </c>
      <c r="B2402">
        <v>290.62799999999999</v>
      </c>
    </row>
    <row r="2403" spans="1:2" x14ac:dyDescent="0.2">
      <c r="A2403" s="1">
        <v>0.81652777777777785</v>
      </c>
      <c r="B2403">
        <v>290.79500000000002</v>
      </c>
    </row>
    <row r="2404" spans="1:2" x14ac:dyDescent="0.2">
      <c r="A2404" s="1">
        <v>0.81653935185185189</v>
      </c>
      <c r="B2404">
        <v>290.95699999999999</v>
      </c>
    </row>
    <row r="2405" spans="1:2" x14ac:dyDescent="0.2">
      <c r="A2405" s="1">
        <v>0.81655092592592593</v>
      </c>
      <c r="B2405">
        <v>291.072</v>
      </c>
    </row>
    <row r="2406" spans="1:2" x14ac:dyDescent="0.2">
      <c r="A2406" s="1">
        <v>0.81656249999999997</v>
      </c>
      <c r="B2406">
        <v>290.88099999999997</v>
      </c>
    </row>
    <row r="2407" spans="1:2" x14ac:dyDescent="0.2">
      <c r="A2407" s="1">
        <v>0.81657407407407412</v>
      </c>
      <c r="B2407">
        <v>290.55900000000003</v>
      </c>
    </row>
    <row r="2408" spans="1:2" x14ac:dyDescent="0.2">
      <c r="A2408" s="1">
        <v>0.81658564814814805</v>
      </c>
      <c r="B2408">
        <v>290.649</v>
      </c>
    </row>
    <row r="2409" spans="1:2" x14ac:dyDescent="0.2">
      <c r="A2409" s="1">
        <v>0.8165972222222222</v>
      </c>
      <c r="B2409">
        <v>290.65499999999997</v>
      </c>
    </row>
    <row r="2410" spans="1:2" x14ac:dyDescent="0.2">
      <c r="A2410" s="1">
        <v>0.81660879629629635</v>
      </c>
      <c r="B2410">
        <v>290.70600000000002</v>
      </c>
    </row>
    <row r="2411" spans="1:2" x14ac:dyDescent="0.2">
      <c r="A2411" s="1">
        <v>0.81662037037037039</v>
      </c>
      <c r="B2411">
        <v>290.81</v>
      </c>
    </row>
    <row r="2412" spans="1:2" x14ac:dyDescent="0.2">
      <c r="A2412" s="1">
        <v>0.81663194444444442</v>
      </c>
      <c r="B2412">
        <v>290.57600000000002</v>
      </c>
    </row>
    <row r="2413" spans="1:2" x14ac:dyDescent="0.2">
      <c r="A2413" s="1">
        <v>0.81664351851851846</v>
      </c>
      <c r="B2413">
        <v>290.73200000000003</v>
      </c>
    </row>
    <row r="2414" spans="1:2" x14ac:dyDescent="0.2">
      <c r="A2414" s="1">
        <v>0.81665509259259261</v>
      </c>
      <c r="B2414">
        <v>290.952</v>
      </c>
    </row>
    <row r="2415" spans="1:2" x14ac:dyDescent="0.2">
      <c r="A2415" s="1">
        <v>0.81666666666666676</v>
      </c>
      <c r="B2415">
        <v>290.86500000000001</v>
      </c>
    </row>
    <row r="2416" spans="1:2" x14ac:dyDescent="0.2">
      <c r="A2416" s="1">
        <v>0.81667824074074069</v>
      </c>
      <c r="B2416">
        <v>290.738</v>
      </c>
    </row>
    <row r="2417" spans="1:2" x14ac:dyDescent="0.2">
      <c r="A2417" s="1">
        <v>0.81668981481481484</v>
      </c>
      <c r="B2417">
        <v>290.67899999999997</v>
      </c>
    </row>
    <row r="2418" spans="1:2" x14ac:dyDescent="0.2">
      <c r="A2418" s="1">
        <v>0.81670138888888888</v>
      </c>
      <c r="B2418">
        <v>290.608</v>
      </c>
    </row>
    <row r="2419" spans="1:2" x14ac:dyDescent="0.2">
      <c r="A2419" s="1">
        <v>0.81671296296296303</v>
      </c>
      <c r="B2419">
        <v>290.56799999999998</v>
      </c>
    </row>
    <row r="2420" spans="1:2" x14ac:dyDescent="0.2">
      <c r="A2420" s="1">
        <v>0.81672453703703696</v>
      </c>
      <c r="B2420">
        <v>290.45999999999998</v>
      </c>
    </row>
    <row r="2421" spans="1:2" x14ac:dyDescent="0.2">
      <c r="A2421" s="1">
        <v>0.81673611111111111</v>
      </c>
      <c r="B2421">
        <v>290.63900000000001</v>
      </c>
    </row>
    <row r="2422" spans="1:2" x14ac:dyDescent="0.2">
      <c r="A2422" s="1">
        <v>0.81674768518518526</v>
      </c>
      <c r="B2422">
        <v>290.77499999999998</v>
      </c>
    </row>
    <row r="2423" spans="1:2" x14ac:dyDescent="0.2">
      <c r="A2423" s="1">
        <v>0.8167592592592593</v>
      </c>
      <c r="B2423">
        <v>290.86599999999999</v>
      </c>
    </row>
    <row r="2424" spans="1:2" x14ac:dyDescent="0.2">
      <c r="A2424" s="1">
        <v>0.81677083333333333</v>
      </c>
      <c r="B2424">
        <v>291.048</v>
      </c>
    </row>
    <row r="2425" spans="1:2" x14ac:dyDescent="0.2">
      <c r="A2425" s="1">
        <v>0.81678240740740737</v>
      </c>
      <c r="B2425">
        <v>290.91699999999997</v>
      </c>
    </row>
    <row r="2426" spans="1:2" x14ac:dyDescent="0.2">
      <c r="A2426" s="1">
        <v>0.81679398148148152</v>
      </c>
      <c r="B2426">
        <v>290.529</v>
      </c>
    </row>
    <row r="2427" spans="1:2" x14ac:dyDescent="0.2">
      <c r="A2427" s="1">
        <v>0.81680555555555545</v>
      </c>
      <c r="B2427">
        <v>290.685</v>
      </c>
    </row>
    <row r="2428" spans="1:2" x14ac:dyDescent="0.2">
      <c r="A2428" s="1">
        <v>0.8168171296296296</v>
      </c>
      <c r="B2428">
        <v>290.68299999999999</v>
      </c>
    </row>
    <row r="2429" spans="1:2" x14ac:dyDescent="0.2">
      <c r="A2429" s="1">
        <v>0.81682870370370375</v>
      </c>
      <c r="B2429">
        <v>290.50900000000001</v>
      </c>
    </row>
    <row r="2430" spans="1:2" x14ac:dyDescent="0.2">
      <c r="A2430" s="1">
        <v>0.81684027777777779</v>
      </c>
      <c r="B2430">
        <v>290.69400000000002</v>
      </c>
    </row>
    <row r="2431" spans="1:2" x14ac:dyDescent="0.2">
      <c r="A2431" s="1">
        <v>0.81685185185185183</v>
      </c>
      <c r="B2431">
        <v>290.51</v>
      </c>
    </row>
    <row r="2432" spans="1:2" x14ac:dyDescent="0.2">
      <c r="A2432" s="1">
        <v>0.81686342592592587</v>
      </c>
      <c r="B2432">
        <v>290.81</v>
      </c>
    </row>
    <row r="2433" spans="1:2" x14ac:dyDescent="0.2">
      <c r="A2433" s="1">
        <v>0.81687500000000002</v>
      </c>
      <c r="B2433">
        <v>290.83999999999997</v>
      </c>
    </row>
    <row r="2434" spans="1:2" x14ac:dyDescent="0.2">
      <c r="A2434" s="1">
        <v>0.81688657407407417</v>
      </c>
      <c r="B2434">
        <v>290.714</v>
      </c>
    </row>
    <row r="2435" spans="1:2" x14ac:dyDescent="0.2">
      <c r="A2435" s="1">
        <v>0.8168981481481481</v>
      </c>
      <c r="B2435">
        <v>290.65499999999997</v>
      </c>
    </row>
    <row r="2436" spans="1:2" x14ac:dyDescent="0.2">
      <c r="A2436" s="1">
        <v>0.81690972222222225</v>
      </c>
      <c r="B2436">
        <v>290.755</v>
      </c>
    </row>
    <row r="2437" spans="1:2" x14ac:dyDescent="0.2">
      <c r="A2437" s="1">
        <v>0.81692129629629628</v>
      </c>
      <c r="B2437">
        <v>290.73200000000003</v>
      </c>
    </row>
    <row r="2438" spans="1:2" x14ac:dyDescent="0.2">
      <c r="A2438" s="1">
        <v>0.81693287037037043</v>
      </c>
      <c r="B2438">
        <v>290.84500000000003</v>
      </c>
    </row>
    <row r="2439" spans="1:2" x14ac:dyDescent="0.2">
      <c r="A2439" s="1">
        <v>0.81694444444444436</v>
      </c>
      <c r="B2439">
        <v>290.61500000000001</v>
      </c>
    </row>
    <row r="2440" spans="1:2" x14ac:dyDescent="0.2">
      <c r="A2440" s="1">
        <v>0.81695601851851851</v>
      </c>
      <c r="B2440">
        <v>290.80500000000001</v>
      </c>
    </row>
    <row r="2441" spans="1:2" x14ac:dyDescent="0.2">
      <c r="A2441" s="1">
        <v>0.81696759259259266</v>
      </c>
      <c r="B2441">
        <v>290.61799999999999</v>
      </c>
    </row>
    <row r="2442" spans="1:2" x14ac:dyDescent="0.2">
      <c r="A2442" s="1">
        <v>0.8169791666666667</v>
      </c>
      <c r="B2442">
        <v>290.90100000000001</v>
      </c>
    </row>
    <row r="2443" spans="1:2" x14ac:dyDescent="0.2">
      <c r="A2443" s="1">
        <v>0.81699074074074074</v>
      </c>
      <c r="B2443">
        <v>290.65100000000001</v>
      </c>
    </row>
    <row r="2444" spans="1:2" x14ac:dyDescent="0.2">
      <c r="A2444" s="1">
        <v>0.81700231481481478</v>
      </c>
      <c r="B2444">
        <v>290.82</v>
      </c>
    </row>
    <row r="2445" spans="1:2" x14ac:dyDescent="0.2">
      <c r="A2445" s="1">
        <v>0.81701388888888893</v>
      </c>
      <c r="B2445">
        <v>290.79199999999997</v>
      </c>
    </row>
    <row r="2446" spans="1:2" x14ac:dyDescent="0.2">
      <c r="A2446" s="1">
        <v>0.81702546296296286</v>
      </c>
      <c r="B2446">
        <v>290.738</v>
      </c>
    </row>
    <row r="2447" spans="1:2" x14ac:dyDescent="0.2">
      <c r="A2447" s="1">
        <v>0.81703703703703701</v>
      </c>
      <c r="B2447">
        <v>290.52699999999999</v>
      </c>
    </row>
    <row r="2448" spans="1:2" x14ac:dyDescent="0.2">
      <c r="A2448" s="1">
        <v>0.81704861111111116</v>
      </c>
      <c r="B2448">
        <v>290.75799999999998</v>
      </c>
    </row>
    <row r="2449" spans="1:2" x14ac:dyDescent="0.2">
      <c r="A2449" s="1">
        <v>0.81706018518518519</v>
      </c>
      <c r="B2449">
        <v>290.63</v>
      </c>
    </row>
    <row r="2450" spans="1:2" x14ac:dyDescent="0.2">
      <c r="A2450" s="1">
        <v>0.81707175925925923</v>
      </c>
      <c r="B2450">
        <v>290.69499999999999</v>
      </c>
    </row>
    <row r="2451" spans="1:2" x14ac:dyDescent="0.2">
      <c r="A2451" s="1">
        <v>0.81708333333333327</v>
      </c>
      <c r="B2451">
        <v>290.76499999999999</v>
      </c>
    </row>
    <row r="2452" spans="1:2" x14ac:dyDescent="0.2">
      <c r="A2452" s="1">
        <v>0.81709490740740742</v>
      </c>
      <c r="B2452">
        <v>290.387</v>
      </c>
    </row>
    <row r="2453" spans="1:2" x14ac:dyDescent="0.2">
      <c r="A2453" s="1">
        <v>0.81710648148148157</v>
      </c>
      <c r="B2453">
        <v>290.84699999999998</v>
      </c>
    </row>
    <row r="2454" spans="1:2" x14ac:dyDescent="0.2">
      <c r="A2454" s="1">
        <v>0.8171180555555555</v>
      </c>
      <c r="B2454">
        <v>290.577</v>
      </c>
    </row>
    <row r="2455" spans="1:2" x14ac:dyDescent="0.2">
      <c r="A2455" s="1">
        <v>0.81712962962962965</v>
      </c>
      <c r="B2455">
        <v>290.77300000000002</v>
      </c>
    </row>
    <row r="2456" spans="1:2" x14ac:dyDescent="0.2">
      <c r="A2456" s="1">
        <v>0.81714120370370369</v>
      </c>
      <c r="B2456">
        <v>290.92200000000003</v>
      </c>
    </row>
    <row r="2457" spans="1:2" x14ac:dyDescent="0.2">
      <c r="A2457" s="1">
        <v>0.81715277777777784</v>
      </c>
      <c r="B2457">
        <v>290.59199999999998</v>
      </c>
    </row>
    <row r="2458" spans="1:2" x14ac:dyDescent="0.2">
      <c r="A2458" s="1">
        <v>0.81716435185185177</v>
      </c>
      <c r="B2458">
        <v>290.52699999999999</v>
      </c>
    </row>
    <row r="2459" spans="1:2" x14ac:dyDescent="0.2">
      <c r="A2459" s="1">
        <v>0.81717592592592592</v>
      </c>
      <c r="B2459">
        <v>290.899</v>
      </c>
    </row>
    <row r="2460" spans="1:2" x14ac:dyDescent="0.2">
      <c r="A2460" s="1">
        <v>0.81718750000000007</v>
      </c>
      <c r="B2460">
        <v>290.99200000000002</v>
      </c>
    </row>
    <row r="2461" spans="1:2" x14ac:dyDescent="0.2">
      <c r="A2461" s="1">
        <v>0.81719907407407411</v>
      </c>
      <c r="B2461">
        <v>290.863</v>
      </c>
    </row>
    <row r="2462" spans="1:2" x14ac:dyDescent="0.2">
      <c r="A2462" s="1">
        <v>0.81721064814814814</v>
      </c>
      <c r="B2462">
        <v>290.64</v>
      </c>
    </row>
    <row r="2463" spans="1:2" x14ac:dyDescent="0.2">
      <c r="A2463" s="1">
        <v>0.81722222222222218</v>
      </c>
      <c r="B2463">
        <v>290.661</v>
      </c>
    </row>
    <row r="2464" spans="1:2" x14ac:dyDescent="0.2">
      <c r="A2464" s="1">
        <v>0.81723379629629633</v>
      </c>
      <c r="B2464">
        <v>290.661</v>
      </c>
    </row>
    <row r="2465" spans="1:2" x14ac:dyDescent="0.2">
      <c r="A2465" s="1">
        <v>0.81724537037037026</v>
      </c>
      <c r="B2465">
        <v>290.47800000000001</v>
      </c>
    </row>
    <row r="2466" spans="1:2" x14ac:dyDescent="0.2">
      <c r="A2466" s="1">
        <v>0.81725694444444441</v>
      </c>
      <c r="B2466">
        <v>290.8</v>
      </c>
    </row>
    <row r="2467" spans="1:2" x14ac:dyDescent="0.2">
      <c r="A2467" s="1">
        <v>0.81726851851851856</v>
      </c>
      <c r="B2467">
        <v>290.74599999999998</v>
      </c>
    </row>
    <row r="2468" spans="1:2" x14ac:dyDescent="0.2">
      <c r="A2468" s="1">
        <v>0.8172800925925926</v>
      </c>
      <c r="B2468">
        <v>290.87200000000001</v>
      </c>
    </row>
    <row r="2469" spans="1:2" x14ac:dyDescent="0.2">
      <c r="A2469" s="1">
        <v>0.81729166666666664</v>
      </c>
      <c r="B2469">
        <v>290.53500000000003</v>
      </c>
    </row>
    <row r="2470" spans="1:2" x14ac:dyDescent="0.2">
      <c r="A2470" s="1">
        <v>0.81730324074074068</v>
      </c>
      <c r="B2470">
        <v>290.654</v>
      </c>
    </row>
    <row r="2471" spans="1:2" x14ac:dyDescent="0.2">
      <c r="A2471" s="1">
        <v>0.81731481481481483</v>
      </c>
      <c r="B2471">
        <v>290.85300000000001</v>
      </c>
    </row>
    <row r="2472" spans="1:2" x14ac:dyDescent="0.2">
      <c r="A2472" s="1">
        <v>0.81732638888888898</v>
      </c>
      <c r="B2472">
        <v>290.65199999999999</v>
      </c>
    </row>
    <row r="2473" spans="1:2" x14ac:dyDescent="0.2">
      <c r="A2473" s="1">
        <v>0.81733796296296291</v>
      </c>
      <c r="B2473">
        <v>290.74400000000003</v>
      </c>
    </row>
    <row r="2474" spans="1:2" x14ac:dyDescent="0.2">
      <c r="A2474" s="1">
        <v>0.81734953703703705</v>
      </c>
      <c r="B2474">
        <v>290.673</v>
      </c>
    </row>
    <row r="2475" spans="1:2" x14ac:dyDescent="0.2">
      <c r="A2475" s="1">
        <v>0.81736111111111109</v>
      </c>
      <c r="B2475">
        <v>290.726</v>
      </c>
    </row>
    <row r="2476" spans="1:2" x14ac:dyDescent="0.2">
      <c r="A2476" s="1">
        <v>0.81737268518518524</v>
      </c>
      <c r="B2476">
        <v>290.85000000000002</v>
      </c>
    </row>
    <row r="2477" spans="1:2" x14ac:dyDescent="0.2">
      <c r="A2477" s="1">
        <v>0.81738425925925917</v>
      </c>
      <c r="B2477">
        <v>290.76900000000001</v>
      </c>
    </row>
    <row r="2478" spans="1:2" x14ac:dyDescent="0.2">
      <c r="A2478" s="1">
        <v>0.81739583333333332</v>
      </c>
      <c r="B2478">
        <v>290.803</v>
      </c>
    </row>
    <row r="2479" spans="1:2" x14ac:dyDescent="0.2">
      <c r="A2479" s="1">
        <v>0.81740740740740747</v>
      </c>
      <c r="B2479">
        <v>290.61500000000001</v>
      </c>
    </row>
    <row r="2480" spans="1:2" x14ac:dyDescent="0.2">
      <c r="A2480" s="1">
        <v>0.81741898148148151</v>
      </c>
      <c r="B2480">
        <v>290.83100000000002</v>
      </c>
    </row>
    <row r="2481" spans="1:2" x14ac:dyDescent="0.2">
      <c r="A2481" s="1">
        <v>0.81743055555555555</v>
      </c>
      <c r="B2481">
        <v>290.88299999999998</v>
      </c>
    </row>
    <row r="2482" spans="1:2" x14ac:dyDescent="0.2">
      <c r="A2482" s="1">
        <v>0.81744212962962959</v>
      </c>
      <c r="B2482">
        <v>290.88499999999999</v>
      </c>
    </row>
    <row r="2483" spans="1:2" x14ac:dyDescent="0.2">
      <c r="A2483" s="1">
        <v>0.81745370370370374</v>
      </c>
      <c r="B2483">
        <v>290.57400000000001</v>
      </c>
    </row>
    <row r="2484" spans="1:2" x14ac:dyDescent="0.2">
      <c r="A2484" s="1">
        <v>0.81746527777777767</v>
      </c>
      <c r="B2484">
        <v>290.464</v>
      </c>
    </row>
    <row r="2485" spans="1:2" x14ac:dyDescent="0.2">
      <c r="A2485" s="1">
        <v>0.81747685185185182</v>
      </c>
      <c r="B2485">
        <v>290.601</v>
      </c>
    </row>
    <row r="2486" spans="1:2" x14ac:dyDescent="0.2">
      <c r="A2486" s="1">
        <v>0.81748842592592597</v>
      </c>
      <c r="B2486">
        <v>290.86900000000003</v>
      </c>
    </row>
    <row r="2487" spans="1:2" x14ac:dyDescent="0.2">
      <c r="A2487" s="1">
        <v>0.8175</v>
      </c>
      <c r="B2487">
        <v>290.572</v>
      </c>
    </row>
    <row r="2488" spans="1:2" x14ac:dyDescent="0.2">
      <c r="A2488" s="1">
        <v>0.81751157407407404</v>
      </c>
      <c r="B2488">
        <v>290.911</v>
      </c>
    </row>
    <row r="2489" spans="1:2" x14ac:dyDescent="0.2">
      <c r="A2489" s="1">
        <v>0.81752314814814808</v>
      </c>
      <c r="B2489">
        <v>290.5</v>
      </c>
    </row>
    <row r="2490" spans="1:2" x14ac:dyDescent="0.2">
      <c r="A2490" s="1">
        <v>0.81753472222222223</v>
      </c>
      <c r="B2490">
        <v>290.58199999999999</v>
      </c>
    </row>
    <row r="2491" spans="1:2" x14ac:dyDescent="0.2">
      <c r="A2491" s="1">
        <v>0.81754629629629638</v>
      </c>
      <c r="B2491">
        <v>290.64400000000001</v>
      </c>
    </row>
    <row r="2492" spans="1:2" x14ac:dyDescent="0.2">
      <c r="A2492" s="1">
        <v>0.81755787037037031</v>
      </c>
      <c r="B2492">
        <v>290.73399999999998</v>
      </c>
    </row>
    <row r="2493" spans="1:2" x14ac:dyDescent="0.2">
      <c r="A2493" s="1">
        <v>0.81756944444444446</v>
      </c>
      <c r="B2493">
        <v>290.512</v>
      </c>
    </row>
    <row r="2494" spans="1:2" x14ac:dyDescent="0.2">
      <c r="A2494" s="1">
        <v>0.8175810185185185</v>
      </c>
      <c r="B2494">
        <v>290.83</v>
      </c>
    </row>
    <row r="2495" spans="1:2" x14ac:dyDescent="0.2">
      <c r="A2495" s="1">
        <v>0.81759259259259265</v>
      </c>
      <c r="B2495">
        <v>290.78199999999998</v>
      </c>
    </row>
    <row r="2496" spans="1:2" x14ac:dyDescent="0.2">
      <c r="A2496" s="1">
        <v>0.81760416666666658</v>
      </c>
      <c r="B2496">
        <v>290.63900000000001</v>
      </c>
    </row>
    <row r="2497" spans="1:2" x14ac:dyDescent="0.2">
      <c r="A2497" s="1">
        <v>0.81761574074074073</v>
      </c>
      <c r="B2497">
        <v>290.58800000000002</v>
      </c>
    </row>
    <row r="2498" spans="1:2" x14ac:dyDescent="0.2">
      <c r="A2498" s="1">
        <v>0.81762731481481488</v>
      </c>
      <c r="B2498">
        <v>290.77300000000002</v>
      </c>
    </row>
    <row r="2499" spans="1:2" x14ac:dyDescent="0.2">
      <c r="A2499" s="1">
        <v>0.81763888888888892</v>
      </c>
      <c r="B2499">
        <v>290.75900000000001</v>
      </c>
    </row>
    <row r="2500" spans="1:2" x14ac:dyDescent="0.2">
      <c r="A2500" s="1">
        <v>0.81765046296296295</v>
      </c>
      <c r="B2500">
        <v>290.59199999999998</v>
      </c>
    </row>
    <row r="2501" spans="1:2" x14ac:dyDescent="0.2">
      <c r="A2501" s="1">
        <v>0.81766203703703699</v>
      </c>
      <c r="B2501">
        <v>290.67700000000002</v>
      </c>
    </row>
    <row r="2502" spans="1:2" x14ac:dyDescent="0.2">
      <c r="A2502" s="1">
        <v>0.81767361111111114</v>
      </c>
      <c r="B2502">
        <v>290.49599999999998</v>
      </c>
    </row>
    <row r="2503" spans="1:2" x14ac:dyDescent="0.2">
      <c r="A2503" s="1">
        <v>0.81768518518518529</v>
      </c>
      <c r="B2503">
        <v>290.55099999999999</v>
      </c>
    </row>
    <row r="2504" spans="1:2" x14ac:dyDescent="0.2">
      <c r="A2504" s="1">
        <v>0.81769675925925922</v>
      </c>
      <c r="B2504">
        <v>290.541</v>
      </c>
    </row>
    <row r="2505" spans="1:2" x14ac:dyDescent="0.2">
      <c r="A2505" s="1">
        <v>0.81770833333333337</v>
      </c>
      <c r="B2505">
        <v>290.65300000000002</v>
      </c>
    </row>
    <row r="2506" spans="1:2" x14ac:dyDescent="0.2">
      <c r="A2506" s="1">
        <v>0.81771990740740741</v>
      </c>
      <c r="B2506">
        <v>290.61399999999998</v>
      </c>
    </row>
    <row r="2507" spans="1:2" x14ac:dyDescent="0.2">
      <c r="A2507" s="1">
        <v>0.81773148148148145</v>
      </c>
      <c r="B2507">
        <v>290.50099999999998</v>
      </c>
    </row>
    <row r="2508" spans="1:2" x14ac:dyDescent="0.2">
      <c r="A2508" s="1">
        <v>0.81774305555555549</v>
      </c>
      <c r="B2508">
        <v>290.71800000000002</v>
      </c>
    </row>
    <row r="2509" spans="1:2" x14ac:dyDescent="0.2">
      <c r="A2509" s="1">
        <v>0.81775462962962964</v>
      </c>
      <c r="B2509">
        <v>290.73899999999998</v>
      </c>
    </row>
    <row r="2510" spans="1:2" x14ac:dyDescent="0.2">
      <c r="A2510" s="1">
        <v>0.81776620370370379</v>
      </c>
      <c r="B2510">
        <v>290.80700000000002</v>
      </c>
    </row>
    <row r="2511" spans="1:2" x14ac:dyDescent="0.2">
      <c r="A2511" s="1">
        <v>0.81777777777777771</v>
      </c>
      <c r="B2511">
        <v>290.74599999999998</v>
      </c>
    </row>
    <row r="2512" spans="1:2" x14ac:dyDescent="0.2">
      <c r="A2512" s="1">
        <v>0.81778935185185186</v>
      </c>
      <c r="B2512">
        <v>290.63799999999998</v>
      </c>
    </row>
    <row r="2513" spans="1:2" x14ac:dyDescent="0.2">
      <c r="A2513" s="1">
        <v>0.8178009259259259</v>
      </c>
      <c r="B2513">
        <v>290.63</v>
      </c>
    </row>
    <row r="2514" spans="1:2" x14ac:dyDescent="0.2">
      <c r="A2514" s="1">
        <v>0.81781250000000005</v>
      </c>
      <c r="B2514">
        <v>290.47300000000001</v>
      </c>
    </row>
    <row r="2515" spans="1:2" x14ac:dyDescent="0.2">
      <c r="A2515" s="1">
        <v>0.81782407407407398</v>
      </c>
      <c r="B2515">
        <v>290.53699999999998</v>
      </c>
    </row>
    <row r="2516" spans="1:2" x14ac:dyDescent="0.2">
      <c r="A2516" s="1">
        <v>0.81783564814814813</v>
      </c>
      <c r="B2516">
        <v>290.61200000000002</v>
      </c>
    </row>
    <row r="2517" spans="1:2" x14ac:dyDescent="0.2">
      <c r="A2517" s="1">
        <v>0.81784722222222228</v>
      </c>
      <c r="B2517">
        <v>290.53800000000001</v>
      </c>
    </row>
    <row r="2518" spans="1:2" x14ac:dyDescent="0.2">
      <c r="A2518" s="1">
        <v>0.81785879629629632</v>
      </c>
      <c r="B2518">
        <v>290.483</v>
      </c>
    </row>
    <row r="2519" spans="1:2" x14ac:dyDescent="0.2">
      <c r="A2519" s="1">
        <v>0.81787037037037036</v>
      </c>
      <c r="B2519">
        <v>290.44799999999998</v>
      </c>
    </row>
    <row r="2520" spans="1:2" x14ac:dyDescent="0.2">
      <c r="A2520" s="1">
        <v>0.8178819444444444</v>
      </c>
      <c r="B2520">
        <v>290.57499999999999</v>
      </c>
    </row>
    <row r="2521" spans="1:2" x14ac:dyDescent="0.2">
      <c r="A2521" s="1">
        <v>0.81789351851851855</v>
      </c>
      <c r="B2521">
        <v>290.78399999999999</v>
      </c>
    </row>
    <row r="2522" spans="1:2" x14ac:dyDescent="0.2">
      <c r="A2522" s="1">
        <v>0.8179050925925927</v>
      </c>
      <c r="B2522">
        <v>290.39100000000002</v>
      </c>
    </row>
    <row r="2523" spans="1:2" x14ac:dyDescent="0.2">
      <c r="A2523" s="1">
        <v>0.81791666666666663</v>
      </c>
      <c r="B2523">
        <v>290.52800000000002</v>
      </c>
    </row>
    <row r="2524" spans="1:2" x14ac:dyDescent="0.2">
      <c r="A2524" s="1">
        <v>0.81792824074074078</v>
      </c>
      <c r="B2524">
        <v>290.36700000000002</v>
      </c>
    </row>
    <row r="2525" spans="1:2" x14ac:dyDescent="0.2">
      <c r="A2525" s="1">
        <v>0.81793981481481481</v>
      </c>
      <c r="B2525">
        <v>290.62299999999999</v>
      </c>
    </row>
    <row r="2526" spans="1:2" x14ac:dyDescent="0.2">
      <c r="A2526" s="1">
        <v>0.81795138888888896</v>
      </c>
      <c r="B2526">
        <v>290.48500000000001</v>
      </c>
    </row>
    <row r="2527" spans="1:2" x14ac:dyDescent="0.2">
      <c r="A2527" s="1">
        <v>0.81796296296296289</v>
      </c>
      <c r="B2527">
        <v>290.46300000000002</v>
      </c>
    </row>
    <row r="2528" spans="1:2" x14ac:dyDescent="0.2">
      <c r="A2528" s="1">
        <v>0.81797453703703704</v>
      </c>
      <c r="B2528">
        <v>290.54500000000002</v>
      </c>
    </row>
    <row r="2529" spans="1:2" x14ac:dyDescent="0.2">
      <c r="A2529" s="1">
        <v>0.81798611111111119</v>
      </c>
      <c r="B2529">
        <v>290.38299999999998</v>
      </c>
    </row>
    <row r="2530" spans="1:2" x14ac:dyDescent="0.2">
      <c r="A2530" s="1">
        <v>0.81799768518518512</v>
      </c>
      <c r="B2530">
        <v>290.52199999999999</v>
      </c>
    </row>
    <row r="2531" spans="1:2" x14ac:dyDescent="0.2">
      <c r="A2531" s="1">
        <v>0.81800925925925927</v>
      </c>
      <c r="B2531">
        <v>290.64800000000002</v>
      </c>
    </row>
    <row r="2532" spans="1:2" x14ac:dyDescent="0.2">
      <c r="A2532" s="1">
        <v>0.81802083333333331</v>
      </c>
      <c r="B2532">
        <v>290.41500000000002</v>
      </c>
    </row>
    <row r="2533" spans="1:2" x14ac:dyDescent="0.2">
      <c r="A2533" s="1">
        <v>0.81803240740740746</v>
      </c>
      <c r="B2533">
        <v>290.58100000000002</v>
      </c>
    </row>
    <row r="2534" spans="1:2" x14ac:dyDescent="0.2">
      <c r="A2534" s="1">
        <v>0.81804398148148139</v>
      </c>
      <c r="B2534">
        <v>290.46699999999998</v>
      </c>
    </row>
    <row r="2535" spans="1:2" x14ac:dyDescent="0.2">
      <c r="A2535" s="1">
        <v>0.81805555555555554</v>
      </c>
      <c r="B2535">
        <v>290.61399999999998</v>
      </c>
    </row>
    <row r="2536" spans="1:2" x14ac:dyDescent="0.2">
      <c r="A2536" s="1">
        <v>0.81806712962962969</v>
      </c>
      <c r="B2536">
        <v>290.577</v>
      </c>
    </row>
    <row r="2537" spans="1:2" x14ac:dyDescent="0.2">
      <c r="A2537" s="1">
        <v>0.81807870370370372</v>
      </c>
      <c r="B2537">
        <v>290.42399999999998</v>
      </c>
    </row>
    <row r="2538" spans="1:2" x14ac:dyDescent="0.2">
      <c r="A2538" s="1">
        <v>0.81809027777777776</v>
      </c>
      <c r="B2538">
        <v>290.62099999999998</v>
      </c>
    </row>
    <row r="2539" spans="1:2" x14ac:dyDescent="0.2">
      <c r="A2539" s="1">
        <v>0.8181018518518518</v>
      </c>
      <c r="B2539">
        <v>290.49599999999998</v>
      </c>
    </row>
    <row r="2540" spans="1:2" x14ac:dyDescent="0.2">
      <c r="A2540" s="1">
        <v>0.81811342592592595</v>
      </c>
      <c r="B2540">
        <v>290.39999999999998</v>
      </c>
    </row>
    <row r="2541" spans="1:2" x14ac:dyDescent="0.2">
      <c r="A2541" s="1">
        <v>0.8181250000000001</v>
      </c>
      <c r="B2541">
        <v>290.416</v>
      </c>
    </row>
    <row r="2542" spans="1:2" x14ac:dyDescent="0.2">
      <c r="A2542" s="1">
        <v>0.81813657407407403</v>
      </c>
      <c r="B2542">
        <v>290.41800000000001</v>
      </c>
    </row>
    <row r="2543" spans="1:2" x14ac:dyDescent="0.2">
      <c r="A2543" s="1">
        <v>0.81814814814814818</v>
      </c>
      <c r="B2543">
        <v>290.56400000000002</v>
      </c>
    </row>
    <row r="2544" spans="1:2" x14ac:dyDescent="0.2">
      <c r="A2544" s="1">
        <v>0.81815972222222222</v>
      </c>
      <c r="B2544">
        <v>290.46100000000001</v>
      </c>
    </row>
    <row r="2545" spans="1:2" x14ac:dyDescent="0.2">
      <c r="A2545" s="1">
        <v>0.81817129629629637</v>
      </c>
      <c r="B2545">
        <v>290.536</v>
      </c>
    </row>
    <row r="2546" spans="1:2" x14ac:dyDescent="0.2">
      <c r="A2546" s="1">
        <v>0.8181828703703703</v>
      </c>
      <c r="B2546">
        <v>290.59500000000003</v>
      </c>
    </row>
    <row r="2547" spans="1:2" x14ac:dyDescent="0.2">
      <c r="A2547" s="1">
        <v>0.81819444444444445</v>
      </c>
      <c r="B2547">
        <v>290.28800000000001</v>
      </c>
    </row>
    <row r="2548" spans="1:2" x14ac:dyDescent="0.2">
      <c r="A2548" s="1">
        <v>0.8182060185185186</v>
      </c>
      <c r="B2548">
        <v>290.37700000000001</v>
      </c>
    </row>
    <row r="2549" spans="1:2" x14ac:dyDescent="0.2">
      <c r="A2549" s="1">
        <v>0.81821759259259252</v>
      </c>
      <c r="B2549">
        <v>290.42899999999997</v>
      </c>
    </row>
    <row r="2550" spans="1:2" x14ac:dyDescent="0.2">
      <c r="A2550" s="1">
        <v>0.81822916666666667</v>
      </c>
      <c r="B2550">
        <v>290.28399999999999</v>
      </c>
    </row>
    <row r="2551" spans="1:2" x14ac:dyDescent="0.2">
      <c r="A2551" s="1">
        <v>0.81824074074074071</v>
      </c>
      <c r="B2551">
        <v>290.55099999999999</v>
      </c>
    </row>
    <row r="2552" spans="1:2" x14ac:dyDescent="0.2">
      <c r="A2552" s="1">
        <v>0.81825231481481486</v>
      </c>
      <c r="B2552">
        <v>290.363</v>
      </c>
    </row>
    <row r="2553" spans="1:2" x14ac:dyDescent="0.2">
      <c r="A2553" s="1">
        <v>0.81826388888888879</v>
      </c>
      <c r="B2553">
        <v>290.42399999999998</v>
      </c>
    </row>
    <row r="2554" spans="1:2" x14ac:dyDescent="0.2">
      <c r="A2554" s="1">
        <v>0.81827546296296294</v>
      </c>
      <c r="B2554">
        <v>290.49799999999999</v>
      </c>
    </row>
    <row r="2555" spans="1:2" x14ac:dyDescent="0.2">
      <c r="A2555" s="1">
        <v>0.81828703703703709</v>
      </c>
      <c r="B2555">
        <v>290.52199999999999</v>
      </c>
    </row>
    <row r="2556" spans="1:2" x14ac:dyDescent="0.2">
      <c r="A2556" s="1">
        <v>0.81829861111111113</v>
      </c>
      <c r="B2556">
        <v>290.80099999999999</v>
      </c>
    </row>
    <row r="2557" spans="1:2" x14ac:dyDescent="0.2">
      <c r="A2557" s="1">
        <v>0.81831018518518517</v>
      </c>
      <c r="B2557">
        <v>290.68299999999999</v>
      </c>
    </row>
    <row r="2558" spans="1:2" x14ac:dyDescent="0.2">
      <c r="A2558" s="1">
        <v>0.81832175925925921</v>
      </c>
      <c r="B2558">
        <v>290.38499999999999</v>
      </c>
    </row>
    <row r="2559" spans="1:2" x14ac:dyDescent="0.2">
      <c r="A2559" s="1">
        <v>0.81833333333333336</v>
      </c>
      <c r="B2559">
        <v>290.41300000000001</v>
      </c>
    </row>
    <row r="2560" spans="1:2" x14ac:dyDescent="0.2">
      <c r="A2560" s="1">
        <v>0.81834490740740751</v>
      </c>
      <c r="B2560">
        <v>290.31299999999999</v>
      </c>
    </row>
    <row r="2561" spans="1:2" x14ac:dyDescent="0.2">
      <c r="A2561" s="1">
        <v>0.81835648148148143</v>
      </c>
      <c r="B2561">
        <v>290.34100000000001</v>
      </c>
    </row>
    <row r="2562" spans="1:2" x14ac:dyDescent="0.2">
      <c r="A2562" s="1">
        <v>0.81836805555555558</v>
      </c>
      <c r="B2562">
        <v>290.28399999999999</v>
      </c>
    </row>
    <row r="2563" spans="1:2" x14ac:dyDescent="0.2">
      <c r="A2563" s="1">
        <v>0.81837962962962962</v>
      </c>
      <c r="B2563">
        <v>290.11700000000002</v>
      </c>
    </row>
    <row r="2564" spans="1:2" x14ac:dyDescent="0.2">
      <c r="A2564" s="1">
        <v>0.81839120370370377</v>
      </c>
      <c r="B2564">
        <v>290.55900000000003</v>
      </c>
    </row>
    <row r="2565" spans="1:2" x14ac:dyDescent="0.2">
      <c r="A2565" s="1">
        <v>0.8184027777777777</v>
      </c>
      <c r="B2565">
        <v>290.58100000000002</v>
      </c>
    </row>
    <row r="2566" spans="1:2" x14ac:dyDescent="0.2">
      <c r="A2566" s="1">
        <v>0.81841435185185185</v>
      </c>
      <c r="B2566">
        <v>290.49700000000001</v>
      </c>
    </row>
    <row r="2567" spans="1:2" x14ac:dyDescent="0.2">
      <c r="A2567" s="1">
        <v>0.818425925925926</v>
      </c>
      <c r="B2567">
        <v>290.37799999999999</v>
      </c>
    </row>
    <row r="2568" spans="1:2" x14ac:dyDescent="0.2">
      <c r="A2568" s="1">
        <v>0.81843749999999993</v>
      </c>
      <c r="B2568">
        <v>290.42200000000003</v>
      </c>
    </row>
    <row r="2569" spans="1:2" x14ac:dyDescent="0.2">
      <c r="A2569" s="1">
        <v>0.81844907407407408</v>
      </c>
      <c r="B2569">
        <v>290.32600000000002</v>
      </c>
    </row>
    <row r="2570" spans="1:2" x14ac:dyDescent="0.2">
      <c r="A2570" s="1">
        <v>0.81846064814814812</v>
      </c>
      <c r="B2570">
        <v>290.60199999999998</v>
      </c>
    </row>
    <row r="2571" spans="1:2" x14ac:dyDescent="0.2">
      <c r="A2571" s="1">
        <v>0.81847222222222227</v>
      </c>
      <c r="B2571">
        <v>290.58999999999997</v>
      </c>
    </row>
    <row r="2572" spans="1:2" x14ac:dyDescent="0.2">
      <c r="A2572" s="1">
        <v>0.8184837962962962</v>
      </c>
      <c r="B2572">
        <v>290.58600000000001</v>
      </c>
    </row>
    <row r="2573" spans="1:2" x14ac:dyDescent="0.2">
      <c r="A2573" s="1">
        <v>0.81849537037037035</v>
      </c>
      <c r="B2573">
        <v>290.67500000000001</v>
      </c>
    </row>
    <row r="2574" spans="1:2" x14ac:dyDescent="0.2">
      <c r="A2574" s="1">
        <v>0.8185069444444445</v>
      </c>
      <c r="B2574">
        <v>290.41300000000001</v>
      </c>
    </row>
    <row r="2575" spans="1:2" x14ac:dyDescent="0.2">
      <c r="A2575" s="1">
        <v>0.81851851851851853</v>
      </c>
      <c r="B2575">
        <v>290.25299999999999</v>
      </c>
    </row>
    <row r="2576" spans="1:2" x14ac:dyDescent="0.2">
      <c r="A2576" s="1">
        <v>0.81853009259259257</v>
      </c>
      <c r="B2576">
        <v>290.30700000000002</v>
      </c>
    </row>
    <row r="2577" spans="1:2" x14ac:dyDescent="0.2">
      <c r="A2577" s="1">
        <v>0.81854166666666661</v>
      </c>
      <c r="B2577">
        <v>290.59699999999998</v>
      </c>
    </row>
    <row r="2578" spans="1:2" x14ac:dyDescent="0.2">
      <c r="A2578" s="1">
        <v>0.81855324074074076</v>
      </c>
      <c r="B2578">
        <v>290.39699999999999</v>
      </c>
    </row>
    <row r="2579" spans="1:2" x14ac:dyDescent="0.2">
      <c r="A2579" s="1">
        <v>0.81856481481481491</v>
      </c>
      <c r="B2579">
        <v>290.24099999999999</v>
      </c>
    </row>
    <row r="2580" spans="1:2" x14ac:dyDescent="0.2">
      <c r="A2580" s="1">
        <v>0.81857638888888884</v>
      </c>
      <c r="B2580">
        <v>290.20299999999997</v>
      </c>
    </row>
    <row r="2581" spans="1:2" x14ac:dyDescent="0.2">
      <c r="A2581" s="1">
        <v>0.81858796296296299</v>
      </c>
      <c r="B2581">
        <v>290.40600000000001</v>
      </c>
    </row>
    <row r="2582" spans="1:2" x14ac:dyDescent="0.2">
      <c r="A2582" s="1">
        <v>0.81859953703703703</v>
      </c>
      <c r="B2582">
        <v>290.41500000000002</v>
      </c>
    </row>
    <row r="2583" spans="1:2" x14ac:dyDescent="0.2">
      <c r="A2583" s="1">
        <v>0.81861111111111118</v>
      </c>
      <c r="B2583">
        <v>290.471</v>
      </c>
    </row>
    <row r="2584" spans="1:2" x14ac:dyDescent="0.2">
      <c r="A2584" s="1">
        <v>0.81862268518518511</v>
      </c>
      <c r="B2584">
        <v>290.32600000000002</v>
      </c>
    </row>
    <row r="2585" spans="1:2" x14ac:dyDescent="0.2">
      <c r="A2585" s="1">
        <v>0.81863425925925926</v>
      </c>
      <c r="B2585">
        <v>290.14699999999999</v>
      </c>
    </row>
    <row r="2586" spans="1:2" x14ac:dyDescent="0.2">
      <c r="A2586" s="1">
        <v>0.81864583333333341</v>
      </c>
      <c r="B2586">
        <v>290.35399999999998</v>
      </c>
    </row>
    <row r="2587" spans="1:2" x14ac:dyDescent="0.2">
      <c r="A2587" s="1">
        <v>0.81865740740740733</v>
      </c>
      <c r="B2587">
        <v>290.36500000000001</v>
      </c>
    </row>
    <row r="2588" spans="1:2" x14ac:dyDescent="0.2">
      <c r="A2588" s="1">
        <v>0.81866898148148148</v>
      </c>
      <c r="B2588">
        <v>290.51</v>
      </c>
    </row>
    <row r="2589" spans="1:2" x14ac:dyDescent="0.2">
      <c r="A2589" s="1">
        <v>0.81868055555555552</v>
      </c>
      <c r="B2589">
        <v>290.53699999999998</v>
      </c>
    </row>
    <row r="2590" spans="1:2" x14ac:dyDescent="0.2">
      <c r="A2590" s="1">
        <v>0.81869212962962967</v>
      </c>
      <c r="B2590">
        <v>290.29500000000002</v>
      </c>
    </row>
    <row r="2591" spans="1:2" x14ac:dyDescent="0.2">
      <c r="A2591" s="1">
        <v>0.8187037037037036</v>
      </c>
      <c r="B2591">
        <v>290.358</v>
      </c>
    </row>
    <row r="2592" spans="1:2" x14ac:dyDescent="0.2">
      <c r="A2592" s="1">
        <v>0.81871527777777775</v>
      </c>
      <c r="B2592">
        <v>290.27699999999999</v>
      </c>
    </row>
    <row r="2593" spans="1:2" x14ac:dyDescent="0.2">
      <c r="A2593" s="1">
        <v>0.8187268518518519</v>
      </c>
      <c r="B2593">
        <v>290.42700000000002</v>
      </c>
    </row>
    <row r="2594" spans="1:2" x14ac:dyDescent="0.2">
      <c r="A2594" s="1">
        <v>0.81873842592592594</v>
      </c>
      <c r="B2594">
        <v>290.36700000000002</v>
      </c>
    </row>
    <row r="2595" spans="1:2" x14ac:dyDescent="0.2">
      <c r="A2595" s="1">
        <v>0.81874999999999998</v>
      </c>
      <c r="B2595">
        <v>290.35300000000001</v>
      </c>
    </row>
    <row r="2596" spans="1:2" x14ac:dyDescent="0.2">
      <c r="A2596" s="1">
        <v>0.81876157407407402</v>
      </c>
      <c r="B2596">
        <v>290.45100000000002</v>
      </c>
    </row>
    <row r="2597" spans="1:2" x14ac:dyDescent="0.2">
      <c r="A2597" s="1">
        <v>0.81877314814814817</v>
      </c>
      <c r="B2597">
        <v>290.44499999999999</v>
      </c>
    </row>
    <row r="2598" spans="1:2" x14ac:dyDescent="0.2">
      <c r="A2598" s="1">
        <v>0.81878472222222232</v>
      </c>
      <c r="B2598">
        <v>290.27100000000002</v>
      </c>
    </row>
    <row r="2599" spans="1:2" x14ac:dyDescent="0.2">
      <c r="A2599" s="1">
        <v>0.81879629629629624</v>
      </c>
      <c r="B2599">
        <v>290.09800000000001</v>
      </c>
    </row>
    <row r="2600" spans="1:2" x14ac:dyDescent="0.2">
      <c r="A2600" s="1">
        <v>0.81880787037037039</v>
      </c>
      <c r="B2600">
        <v>290.3</v>
      </c>
    </row>
    <row r="2601" spans="1:2" x14ac:dyDescent="0.2">
      <c r="A2601" s="1">
        <v>0.81881944444444443</v>
      </c>
      <c r="B2601">
        <v>290.37700000000001</v>
      </c>
    </row>
    <row r="2602" spans="1:2" x14ac:dyDescent="0.2">
      <c r="A2602" s="1">
        <v>0.81883101851851858</v>
      </c>
      <c r="B2602">
        <v>290.43099999999998</v>
      </c>
    </row>
    <row r="2603" spans="1:2" x14ac:dyDescent="0.2">
      <c r="A2603" s="1">
        <v>0.81884259259259251</v>
      </c>
      <c r="B2603">
        <v>290.16699999999997</v>
      </c>
    </row>
    <row r="2604" spans="1:2" x14ac:dyDescent="0.2">
      <c r="A2604" s="1">
        <v>0.81885416666666666</v>
      </c>
      <c r="B2604">
        <v>290.27300000000002</v>
      </c>
    </row>
    <row r="2605" spans="1:2" x14ac:dyDescent="0.2">
      <c r="A2605" s="1">
        <v>0.81886574074074081</v>
      </c>
      <c r="B2605">
        <v>290.05200000000002</v>
      </c>
    </row>
    <row r="2606" spans="1:2" x14ac:dyDescent="0.2">
      <c r="A2606" s="1">
        <v>0.81887731481481474</v>
      </c>
      <c r="B2606">
        <v>290.18700000000001</v>
      </c>
    </row>
    <row r="2607" spans="1:2" x14ac:dyDescent="0.2">
      <c r="A2607" s="1">
        <v>0.81888888888888889</v>
      </c>
      <c r="B2607">
        <v>290.38299999999998</v>
      </c>
    </row>
    <row r="2608" spans="1:2" x14ac:dyDescent="0.2">
      <c r="A2608" s="1">
        <v>0.81890046296296293</v>
      </c>
      <c r="B2608">
        <v>290.38600000000002</v>
      </c>
    </row>
    <row r="2609" spans="1:2" x14ac:dyDescent="0.2">
      <c r="A2609" s="1">
        <v>0.81891203703703708</v>
      </c>
      <c r="B2609">
        <v>290.33699999999999</v>
      </c>
    </row>
    <row r="2610" spans="1:2" x14ac:dyDescent="0.2">
      <c r="A2610" s="1">
        <v>0.81892361111111101</v>
      </c>
      <c r="B2610">
        <v>290.45499999999998</v>
      </c>
    </row>
    <row r="2611" spans="1:2" x14ac:dyDescent="0.2">
      <c r="A2611" s="1">
        <v>0.81893518518518515</v>
      </c>
      <c r="B2611">
        <v>290.01100000000002</v>
      </c>
    </row>
    <row r="2612" spans="1:2" x14ac:dyDescent="0.2">
      <c r="A2612" s="1">
        <v>0.8189467592592593</v>
      </c>
      <c r="B2612">
        <v>290.28100000000001</v>
      </c>
    </row>
    <row r="2613" spans="1:2" x14ac:dyDescent="0.2">
      <c r="A2613" s="1">
        <v>0.81895833333333334</v>
      </c>
      <c r="B2613">
        <v>290.30200000000002</v>
      </c>
    </row>
    <row r="2614" spans="1:2" x14ac:dyDescent="0.2">
      <c r="A2614" s="1">
        <v>0.81896990740740738</v>
      </c>
      <c r="B2614">
        <v>290.137</v>
      </c>
    </row>
    <row r="2615" spans="1:2" x14ac:dyDescent="0.2">
      <c r="A2615" s="1">
        <v>0.81898148148148142</v>
      </c>
      <c r="B2615">
        <v>290.21899999999999</v>
      </c>
    </row>
    <row r="2616" spans="1:2" x14ac:dyDescent="0.2">
      <c r="A2616" s="1">
        <v>0.81899305555555557</v>
      </c>
      <c r="B2616">
        <v>290.351</v>
      </c>
    </row>
    <row r="2617" spans="1:2" x14ac:dyDescent="0.2">
      <c r="A2617" s="1">
        <v>0.81900462962962972</v>
      </c>
      <c r="B2617">
        <v>290.24099999999999</v>
      </c>
    </row>
    <row r="2618" spans="1:2" x14ac:dyDescent="0.2">
      <c r="A2618" s="1">
        <v>0.81901620370370365</v>
      </c>
      <c r="B2618">
        <v>290.15699999999998</v>
      </c>
    </row>
    <row r="2619" spans="1:2" x14ac:dyDescent="0.2">
      <c r="A2619" s="1">
        <v>0.8190277777777778</v>
      </c>
      <c r="B2619">
        <v>290.16500000000002</v>
      </c>
    </row>
    <row r="2620" spans="1:2" x14ac:dyDescent="0.2">
      <c r="A2620" s="1">
        <v>0.81903935185185184</v>
      </c>
      <c r="B2620">
        <v>290.04199999999997</v>
      </c>
    </row>
    <row r="2621" spans="1:2" x14ac:dyDescent="0.2">
      <c r="A2621" s="1">
        <v>0.81905092592592599</v>
      </c>
      <c r="B2621">
        <v>290.24700000000001</v>
      </c>
    </row>
    <row r="2622" spans="1:2" x14ac:dyDescent="0.2">
      <c r="A2622" s="1">
        <v>0.81906249999999992</v>
      </c>
      <c r="B2622">
        <v>290.37099999999998</v>
      </c>
    </row>
    <row r="2623" spans="1:2" x14ac:dyDescent="0.2">
      <c r="A2623" s="1">
        <v>0.81907407407407407</v>
      </c>
      <c r="B2623">
        <v>290.11900000000003</v>
      </c>
    </row>
    <row r="2624" spans="1:2" x14ac:dyDescent="0.2">
      <c r="A2624" s="1">
        <v>0.81908564814814822</v>
      </c>
      <c r="B2624">
        <v>290.35199999999998</v>
      </c>
    </row>
    <row r="2625" spans="1:2" x14ac:dyDescent="0.2">
      <c r="A2625" s="1">
        <v>0.81909722222222225</v>
      </c>
      <c r="B2625">
        <v>290.42399999999998</v>
      </c>
    </row>
    <row r="2626" spans="1:2" x14ac:dyDescent="0.2">
      <c r="A2626" s="1">
        <v>0.81910879629629629</v>
      </c>
      <c r="B2626">
        <v>290.20800000000003</v>
      </c>
    </row>
    <row r="2627" spans="1:2" x14ac:dyDescent="0.2">
      <c r="A2627" s="1">
        <v>0.81912037037037033</v>
      </c>
      <c r="B2627">
        <v>290.18200000000002</v>
      </c>
    </row>
    <row r="2628" spans="1:2" x14ac:dyDescent="0.2">
      <c r="A2628" s="1">
        <v>0.81913194444444448</v>
      </c>
      <c r="B2628">
        <v>290.17500000000001</v>
      </c>
    </row>
    <row r="2629" spans="1:2" x14ac:dyDescent="0.2">
      <c r="A2629" s="1">
        <v>0.81914351851851863</v>
      </c>
      <c r="B2629">
        <v>290.28100000000001</v>
      </c>
    </row>
    <row r="2630" spans="1:2" x14ac:dyDescent="0.2">
      <c r="A2630" s="1">
        <v>0.81915509259259256</v>
      </c>
      <c r="B2630">
        <v>290.21100000000001</v>
      </c>
    </row>
    <row r="2631" spans="1:2" x14ac:dyDescent="0.2">
      <c r="A2631" s="1">
        <v>0.81916666666666671</v>
      </c>
      <c r="B2631">
        <v>290.10700000000003</v>
      </c>
    </row>
    <row r="2632" spans="1:2" x14ac:dyDescent="0.2">
      <c r="A2632" s="1">
        <v>0.81917824074074075</v>
      </c>
      <c r="B2632">
        <v>290.16199999999998</v>
      </c>
    </row>
    <row r="2633" spans="1:2" x14ac:dyDescent="0.2">
      <c r="A2633" s="1">
        <v>0.81918981481481479</v>
      </c>
      <c r="B2633">
        <v>290.35700000000003</v>
      </c>
    </row>
    <row r="2634" spans="1:2" x14ac:dyDescent="0.2">
      <c r="A2634" s="1">
        <v>0.81920138888888883</v>
      </c>
      <c r="B2634">
        <v>290.33100000000002</v>
      </c>
    </row>
    <row r="2635" spans="1:2" x14ac:dyDescent="0.2">
      <c r="A2635" s="1">
        <v>0.81921296296296298</v>
      </c>
      <c r="B2635">
        <v>290.48599999999999</v>
      </c>
    </row>
    <row r="2636" spans="1:2" x14ac:dyDescent="0.2">
      <c r="A2636" s="1">
        <v>0.81922453703703713</v>
      </c>
      <c r="B2636">
        <v>290.029</v>
      </c>
    </row>
    <row r="2637" spans="1:2" x14ac:dyDescent="0.2">
      <c r="A2637" s="1">
        <v>0.81923611111111105</v>
      </c>
      <c r="B2637">
        <v>289.83999999999997</v>
      </c>
    </row>
    <row r="2638" spans="1:2" x14ac:dyDescent="0.2">
      <c r="A2638" s="1">
        <v>0.8192476851851852</v>
      </c>
      <c r="B2638">
        <v>290.03800000000001</v>
      </c>
    </row>
    <row r="2639" spans="1:2" x14ac:dyDescent="0.2">
      <c r="A2639" s="1">
        <v>0.81925925925925924</v>
      </c>
      <c r="B2639">
        <v>290.053</v>
      </c>
    </row>
    <row r="2640" spans="1:2" x14ac:dyDescent="0.2">
      <c r="A2640" s="1">
        <v>0.81927083333333339</v>
      </c>
      <c r="B2640">
        <v>290.08100000000002</v>
      </c>
    </row>
    <row r="2641" spans="1:2" x14ac:dyDescent="0.2">
      <c r="A2641" s="1">
        <v>0.81928240740740732</v>
      </c>
      <c r="B2641">
        <v>290.024</v>
      </c>
    </row>
    <row r="2642" spans="1:2" x14ac:dyDescent="0.2">
      <c r="A2642" s="1">
        <v>0.81929398148148147</v>
      </c>
      <c r="B2642">
        <v>289.75200000000001</v>
      </c>
    </row>
    <row r="2643" spans="1:2" x14ac:dyDescent="0.2">
      <c r="A2643" s="1">
        <v>0.81930555555555562</v>
      </c>
      <c r="B2643">
        <v>290</v>
      </c>
    </row>
    <row r="2644" spans="1:2" x14ac:dyDescent="0.2">
      <c r="A2644" s="1">
        <v>0.81931712962962966</v>
      </c>
      <c r="B2644">
        <v>290.512</v>
      </c>
    </row>
    <row r="2645" spans="1:2" x14ac:dyDescent="0.2">
      <c r="A2645" s="1">
        <v>0.8193287037037037</v>
      </c>
      <c r="B2645">
        <v>290.23500000000001</v>
      </c>
    </row>
    <row r="2646" spans="1:2" x14ac:dyDescent="0.2">
      <c r="A2646" s="1">
        <v>0.81934027777777774</v>
      </c>
      <c r="B2646">
        <v>290.17399999999998</v>
      </c>
    </row>
    <row r="2647" spans="1:2" x14ac:dyDescent="0.2">
      <c r="A2647" s="1">
        <v>0.81935185185185189</v>
      </c>
      <c r="B2647">
        <v>290.18099999999998</v>
      </c>
    </row>
    <row r="2648" spans="1:2" x14ac:dyDescent="0.2">
      <c r="A2648" s="1">
        <v>0.81936342592592604</v>
      </c>
      <c r="B2648">
        <v>289.99700000000001</v>
      </c>
    </row>
    <row r="2649" spans="1:2" x14ac:dyDescent="0.2">
      <c r="A2649" s="1">
        <v>0.81937499999999996</v>
      </c>
      <c r="B2649">
        <v>290.24200000000002</v>
      </c>
    </row>
    <row r="2650" spans="1:2" x14ac:dyDescent="0.2">
      <c r="A2650" s="1">
        <v>0.81938657407407411</v>
      </c>
      <c r="B2650">
        <v>290.113</v>
      </c>
    </row>
    <row r="2651" spans="1:2" x14ac:dyDescent="0.2">
      <c r="A2651" s="1">
        <v>0.81939814814814815</v>
      </c>
      <c r="B2651">
        <v>290.226</v>
      </c>
    </row>
    <row r="2652" spans="1:2" x14ac:dyDescent="0.2">
      <c r="A2652" s="1">
        <v>0.81940972222222219</v>
      </c>
      <c r="B2652">
        <v>290.05</v>
      </c>
    </row>
    <row r="2653" spans="1:2" x14ac:dyDescent="0.2">
      <c r="A2653" s="1">
        <v>0.81942129629629623</v>
      </c>
      <c r="B2653">
        <v>290.113</v>
      </c>
    </row>
    <row r="2654" spans="1:2" x14ac:dyDescent="0.2">
      <c r="A2654" s="1">
        <v>0.81943287037037038</v>
      </c>
      <c r="B2654">
        <v>290.072</v>
      </c>
    </row>
    <row r="2655" spans="1:2" x14ac:dyDescent="0.2">
      <c r="A2655" s="1">
        <v>0.81944444444444453</v>
      </c>
      <c r="B2655">
        <v>290.404</v>
      </c>
    </row>
    <row r="2656" spans="1:2" x14ac:dyDescent="0.2">
      <c r="A2656" s="1">
        <v>0.81945601851851846</v>
      </c>
      <c r="B2656">
        <v>290.13900000000001</v>
      </c>
    </row>
    <row r="2657" spans="1:2" x14ac:dyDescent="0.2">
      <c r="A2657" s="1">
        <v>0.81946759259259261</v>
      </c>
      <c r="B2657">
        <v>290.02300000000002</v>
      </c>
    </row>
    <row r="2658" spans="1:2" x14ac:dyDescent="0.2">
      <c r="A2658" s="1">
        <v>0.81947916666666665</v>
      </c>
      <c r="B2658">
        <v>290.108</v>
      </c>
    </row>
    <row r="2659" spans="1:2" x14ac:dyDescent="0.2">
      <c r="A2659" s="1">
        <v>0.8194907407407408</v>
      </c>
      <c r="B2659">
        <v>290.25700000000001</v>
      </c>
    </row>
    <row r="2660" spans="1:2" x14ac:dyDescent="0.2">
      <c r="A2660" s="1">
        <v>0.81950231481481473</v>
      </c>
      <c r="B2660">
        <v>290.05</v>
      </c>
    </row>
    <row r="2661" spans="1:2" x14ac:dyDescent="0.2">
      <c r="A2661" s="1">
        <v>0.81951388888888888</v>
      </c>
      <c r="B2661">
        <v>289.952</v>
      </c>
    </row>
    <row r="2662" spans="1:2" x14ac:dyDescent="0.2">
      <c r="A2662" s="1">
        <v>0.81952546296296302</v>
      </c>
      <c r="B2662">
        <v>290.29700000000003</v>
      </c>
    </row>
    <row r="2663" spans="1:2" x14ac:dyDescent="0.2">
      <c r="A2663" s="1">
        <v>0.81953703703703706</v>
      </c>
      <c r="B2663">
        <v>289.89999999999998</v>
      </c>
    </row>
    <row r="2664" spans="1:2" x14ac:dyDescent="0.2">
      <c r="A2664" s="1">
        <v>0.8195486111111111</v>
      </c>
      <c r="B2664">
        <v>290.16500000000002</v>
      </c>
    </row>
    <row r="2665" spans="1:2" x14ac:dyDescent="0.2">
      <c r="A2665" s="1">
        <v>0.81956018518518514</v>
      </c>
      <c r="B2665">
        <v>290.13400000000001</v>
      </c>
    </row>
    <row r="2666" spans="1:2" x14ac:dyDescent="0.2">
      <c r="A2666" s="1">
        <v>0.81957175925925929</v>
      </c>
      <c r="B2666">
        <v>290.34500000000003</v>
      </c>
    </row>
    <row r="2667" spans="1:2" x14ac:dyDescent="0.2">
      <c r="A2667" s="1">
        <v>0.81958333333333344</v>
      </c>
      <c r="B2667">
        <v>289.81700000000001</v>
      </c>
    </row>
    <row r="2668" spans="1:2" x14ac:dyDescent="0.2">
      <c r="A2668" s="1">
        <v>0.81959490740740737</v>
      </c>
      <c r="B2668">
        <v>290.07799999999997</v>
      </c>
    </row>
    <row r="2669" spans="1:2" x14ac:dyDescent="0.2">
      <c r="A2669" s="1">
        <v>0.81960648148148152</v>
      </c>
      <c r="B2669">
        <v>290.22500000000002</v>
      </c>
    </row>
    <row r="2670" spans="1:2" x14ac:dyDescent="0.2">
      <c r="A2670" s="1">
        <v>0.81961805555555556</v>
      </c>
      <c r="B2670">
        <v>290.202</v>
      </c>
    </row>
    <row r="2671" spans="1:2" x14ac:dyDescent="0.2">
      <c r="A2671" s="1">
        <v>0.8196296296296296</v>
      </c>
      <c r="B2671">
        <v>290.16399999999999</v>
      </c>
    </row>
    <row r="2672" spans="1:2" x14ac:dyDescent="0.2">
      <c r="A2672" s="1">
        <v>0.81964120370370364</v>
      </c>
      <c r="B2672">
        <v>290.14299999999997</v>
      </c>
    </row>
    <row r="2673" spans="1:2" x14ac:dyDescent="0.2">
      <c r="A2673" s="1">
        <v>0.81965277777777779</v>
      </c>
      <c r="B2673">
        <v>290.14999999999998</v>
      </c>
    </row>
    <row r="2674" spans="1:2" x14ac:dyDescent="0.2">
      <c r="A2674" s="1">
        <v>0.81966435185185194</v>
      </c>
      <c r="B2674">
        <v>290.37599999999998</v>
      </c>
    </row>
    <row r="2675" spans="1:2" x14ac:dyDescent="0.2">
      <c r="A2675" s="1">
        <v>0.81967592592592586</v>
      </c>
      <c r="B2675">
        <v>289.673</v>
      </c>
    </row>
    <row r="2676" spans="1:2" x14ac:dyDescent="0.2">
      <c r="A2676" s="1">
        <v>0.81968750000000001</v>
      </c>
      <c r="B2676">
        <v>289.97899999999998</v>
      </c>
    </row>
    <row r="2677" spans="1:2" x14ac:dyDescent="0.2">
      <c r="A2677" s="1">
        <v>0.81969907407407405</v>
      </c>
      <c r="B2677">
        <v>289.93299999999999</v>
      </c>
    </row>
    <row r="2678" spans="1:2" x14ac:dyDescent="0.2">
      <c r="A2678" s="1">
        <v>0.8197106481481482</v>
      </c>
      <c r="B2678">
        <v>289.88900000000001</v>
      </c>
    </row>
    <row r="2679" spans="1:2" x14ac:dyDescent="0.2">
      <c r="A2679" s="1">
        <v>0.81972222222222213</v>
      </c>
      <c r="B2679">
        <v>290.22000000000003</v>
      </c>
    </row>
    <row r="2680" spans="1:2" x14ac:dyDescent="0.2">
      <c r="A2680" s="1">
        <v>0.81973379629629628</v>
      </c>
      <c r="B2680">
        <v>289.99099999999999</v>
      </c>
    </row>
    <row r="2681" spans="1:2" x14ac:dyDescent="0.2">
      <c r="A2681" s="1">
        <v>0.81974537037037043</v>
      </c>
      <c r="B2681">
        <v>290.07100000000003</v>
      </c>
    </row>
    <row r="2682" spans="1:2" x14ac:dyDescent="0.2">
      <c r="A2682" s="1">
        <v>0.81975694444444447</v>
      </c>
      <c r="B2682">
        <v>289.97300000000001</v>
      </c>
    </row>
    <row r="2683" spans="1:2" x14ac:dyDescent="0.2">
      <c r="A2683" s="1">
        <v>0.81976851851851851</v>
      </c>
      <c r="B2683">
        <v>289.87099999999998</v>
      </c>
    </row>
    <row r="2684" spans="1:2" x14ac:dyDescent="0.2">
      <c r="A2684" s="1">
        <v>0.81978009259259255</v>
      </c>
      <c r="B2684">
        <v>290.38200000000001</v>
      </c>
    </row>
    <row r="2685" spans="1:2" x14ac:dyDescent="0.2">
      <c r="A2685" s="1">
        <v>0.8197916666666667</v>
      </c>
      <c r="B2685">
        <v>290.03800000000001</v>
      </c>
    </row>
    <row r="2686" spans="1:2" x14ac:dyDescent="0.2">
      <c r="A2686" s="1">
        <v>0.81980324074074085</v>
      </c>
      <c r="B2686">
        <v>289.976</v>
      </c>
    </row>
    <row r="2687" spans="1:2" x14ac:dyDescent="0.2">
      <c r="A2687" s="1">
        <v>0.81981481481481477</v>
      </c>
      <c r="B2687">
        <v>289.892</v>
      </c>
    </row>
    <row r="2688" spans="1:2" x14ac:dyDescent="0.2">
      <c r="A2688" s="1">
        <v>0.81982638888888892</v>
      </c>
      <c r="B2688">
        <v>289.96600000000001</v>
      </c>
    </row>
    <row r="2689" spans="1:2" x14ac:dyDescent="0.2">
      <c r="A2689" s="1">
        <v>0.81983796296296296</v>
      </c>
      <c r="B2689">
        <v>290.096</v>
      </c>
    </row>
    <row r="2690" spans="1:2" x14ac:dyDescent="0.2">
      <c r="A2690" s="1">
        <v>0.819849537037037</v>
      </c>
      <c r="B2690">
        <v>290.23099999999999</v>
      </c>
    </row>
    <row r="2691" spans="1:2" x14ac:dyDescent="0.2">
      <c r="A2691" s="1">
        <v>0.81986111111111104</v>
      </c>
      <c r="B2691">
        <v>290.23099999999999</v>
      </c>
    </row>
    <row r="2692" spans="1:2" x14ac:dyDescent="0.2">
      <c r="A2692" s="1">
        <v>0.81987268518518519</v>
      </c>
      <c r="B2692">
        <v>290.15499999999997</v>
      </c>
    </row>
    <row r="2693" spans="1:2" x14ac:dyDescent="0.2">
      <c r="A2693" s="1">
        <v>0.81988425925925934</v>
      </c>
      <c r="B2693">
        <v>290.08600000000001</v>
      </c>
    </row>
    <row r="2694" spans="1:2" x14ac:dyDescent="0.2">
      <c r="A2694" s="1">
        <v>0.81989583333333327</v>
      </c>
      <c r="B2694">
        <v>290.12400000000002</v>
      </c>
    </row>
    <row r="2695" spans="1:2" x14ac:dyDescent="0.2">
      <c r="A2695" s="1">
        <v>0.81990740740740742</v>
      </c>
      <c r="B2695">
        <v>289.84100000000001</v>
      </c>
    </row>
    <row r="2696" spans="1:2" x14ac:dyDescent="0.2">
      <c r="A2696" s="1">
        <v>0.81991898148148146</v>
      </c>
      <c r="B2696">
        <v>289.77100000000002</v>
      </c>
    </row>
    <row r="2697" spans="1:2" x14ac:dyDescent="0.2">
      <c r="A2697" s="1">
        <v>0.81993055555555561</v>
      </c>
      <c r="B2697">
        <v>289.988</v>
      </c>
    </row>
    <row r="2698" spans="1:2" x14ac:dyDescent="0.2">
      <c r="A2698" s="1">
        <v>0.81994212962962953</v>
      </c>
      <c r="B2698">
        <v>290.13900000000001</v>
      </c>
    </row>
    <row r="2699" spans="1:2" x14ac:dyDescent="0.2">
      <c r="A2699" s="1">
        <v>0.81995370370370368</v>
      </c>
      <c r="B2699">
        <v>289.94</v>
      </c>
    </row>
    <row r="2700" spans="1:2" x14ac:dyDescent="0.2">
      <c r="A2700" s="1">
        <v>0.81996527777777783</v>
      </c>
      <c r="B2700">
        <v>290.07299999999998</v>
      </c>
    </row>
    <row r="2701" spans="1:2" x14ac:dyDescent="0.2">
      <c r="A2701" s="1">
        <v>0.81997685185185187</v>
      </c>
      <c r="B2701">
        <v>289.93900000000002</v>
      </c>
    </row>
    <row r="2702" spans="1:2" x14ac:dyDescent="0.2">
      <c r="A2702" s="1">
        <v>0.81998842592592591</v>
      </c>
      <c r="B2702">
        <v>290.34500000000003</v>
      </c>
    </row>
    <row r="2703" spans="1:2" x14ac:dyDescent="0.2">
      <c r="A2703" s="1">
        <v>0.82</v>
      </c>
      <c r="B2703">
        <v>290.22699999999998</v>
      </c>
    </row>
    <row r="2704" spans="1:2" x14ac:dyDescent="0.2">
      <c r="A2704" s="1">
        <v>0.8200115740740741</v>
      </c>
      <c r="B2704">
        <v>290.36099999999999</v>
      </c>
    </row>
    <row r="2705" spans="1:2" x14ac:dyDescent="0.2">
      <c r="A2705" s="1">
        <v>0.82002314814814825</v>
      </c>
      <c r="B2705">
        <v>290.62400000000002</v>
      </c>
    </row>
    <row r="2706" spans="1:2" x14ac:dyDescent="0.2">
      <c r="A2706" s="1">
        <v>0.82003472222222218</v>
      </c>
      <c r="B2706">
        <v>290.02100000000002</v>
      </c>
    </row>
    <row r="2707" spans="1:2" x14ac:dyDescent="0.2">
      <c r="A2707" s="1">
        <v>0.82004629629629633</v>
      </c>
      <c r="B2707">
        <v>290.07</v>
      </c>
    </row>
    <row r="2708" spans="1:2" x14ac:dyDescent="0.2">
      <c r="A2708" s="1">
        <v>0.82005787037037037</v>
      </c>
      <c r="B2708">
        <v>290.37400000000002</v>
      </c>
    </row>
    <row r="2709" spans="1:2" x14ac:dyDescent="0.2">
      <c r="A2709" s="1">
        <v>0.82006944444444441</v>
      </c>
      <c r="B2709">
        <v>290.077</v>
      </c>
    </row>
    <row r="2710" spans="1:2" x14ac:dyDescent="0.2">
      <c r="A2710" s="1">
        <v>0.82008101851851845</v>
      </c>
      <c r="B2710">
        <v>289.86700000000002</v>
      </c>
    </row>
    <row r="2711" spans="1:2" x14ac:dyDescent="0.2">
      <c r="A2711" s="1">
        <v>0.8200925925925926</v>
      </c>
      <c r="B2711">
        <v>290.05</v>
      </c>
    </row>
    <row r="2712" spans="1:2" x14ac:dyDescent="0.2">
      <c r="A2712" s="1">
        <v>0.82010416666666675</v>
      </c>
      <c r="B2712">
        <v>290.35399999999998</v>
      </c>
    </row>
    <row r="2713" spans="1:2" x14ac:dyDescent="0.2">
      <c r="A2713" s="1">
        <v>0.82011574074074067</v>
      </c>
      <c r="B2713">
        <v>290.07600000000002</v>
      </c>
    </row>
    <row r="2714" spans="1:2" x14ac:dyDescent="0.2">
      <c r="A2714" s="1">
        <v>0.82012731481481482</v>
      </c>
      <c r="B2714">
        <v>289.98399999999998</v>
      </c>
    </row>
    <row r="2715" spans="1:2" x14ac:dyDescent="0.2">
      <c r="A2715" s="1">
        <v>0.82013888888888886</v>
      </c>
      <c r="B2715">
        <v>289.90600000000001</v>
      </c>
    </row>
    <row r="2716" spans="1:2" x14ac:dyDescent="0.2">
      <c r="A2716" s="1">
        <v>0.82015046296296301</v>
      </c>
      <c r="B2716">
        <v>290.04700000000003</v>
      </c>
    </row>
    <row r="2717" spans="1:2" x14ac:dyDescent="0.2">
      <c r="A2717" s="1">
        <v>0.82016203703703694</v>
      </c>
      <c r="B2717">
        <v>290.10700000000003</v>
      </c>
    </row>
    <row r="2718" spans="1:2" x14ac:dyDescent="0.2">
      <c r="A2718" s="1">
        <v>0.82017361111111109</v>
      </c>
      <c r="B2718">
        <v>289.96800000000002</v>
      </c>
    </row>
    <row r="2719" spans="1:2" x14ac:dyDescent="0.2">
      <c r="A2719" s="1">
        <v>0.82018518518518524</v>
      </c>
      <c r="B2719">
        <v>289.92700000000002</v>
      </c>
    </row>
    <row r="2720" spans="1:2" x14ac:dyDescent="0.2">
      <c r="A2720" s="1">
        <v>0.82019675925925928</v>
      </c>
      <c r="B2720">
        <v>290.024</v>
      </c>
    </row>
    <row r="2721" spans="1:2" x14ac:dyDescent="0.2">
      <c r="A2721" s="1">
        <v>0.82020833333333332</v>
      </c>
      <c r="B2721">
        <v>289.84800000000001</v>
      </c>
    </row>
    <row r="2722" spans="1:2" x14ac:dyDescent="0.2">
      <c r="A2722" s="1">
        <v>0.82021990740740736</v>
      </c>
      <c r="B2722">
        <v>290.12700000000001</v>
      </c>
    </row>
    <row r="2723" spans="1:2" x14ac:dyDescent="0.2">
      <c r="A2723" s="1">
        <v>0.82023148148148151</v>
      </c>
      <c r="B2723">
        <v>290.113</v>
      </c>
    </row>
    <row r="2724" spans="1:2" x14ac:dyDescent="0.2">
      <c r="A2724" s="1">
        <v>0.82024305555555566</v>
      </c>
      <c r="B2724">
        <v>290.18200000000002</v>
      </c>
    </row>
    <row r="2725" spans="1:2" x14ac:dyDescent="0.2">
      <c r="A2725" s="1">
        <v>0.82025462962962958</v>
      </c>
      <c r="B2725">
        <v>289.947</v>
      </c>
    </row>
    <row r="2726" spans="1:2" x14ac:dyDescent="0.2">
      <c r="A2726" s="1">
        <v>0.82026620370370373</v>
      </c>
      <c r="B2726">
        <v>290.30200000000002</v>
      </c>
    </row>
    <row r="2727" spans="1:2" x14ac:dyDescent="0.2">
      <c r="A2727" s="1">
        <v>0.82027777777777777</v>
      </c>
      <c r="B2727">
        <v>289.86399999999998</v>
      </c>
    </row>
    <row r="2728" spans="1:2" x14ac:dyDescent="0.2">
      <c r="A2728" s="1">
        <v>0.82028935185185192</v>
      </c>
      <c r="B2728">
        <v>290.16399999999999</v>
      </c>
    </row>
    <row r="2729" spans="1:2" x14ac:dyDescent="0.2">
      <c r="A2729" s="1">
        <v>0.82030092592592585</v>
      </c>
      <c r="B2729">
        <v>290.07100000000003</v>
      </c>
    </row>
    <row r="2730" spans="1:2" x14ac:dyDescent="0.2">
      <c r="A2730" s="1">
        <v>0.8203125</v>
      </c>
      <c r="B2730">
        <v>290.06400000000002</v>
      </c>
    </row>
    <row r="2731" spans="1:2" x14ac:dyDescent="0.2">
      <c r="A2731" s="1">
        <v>0.82032407407407415</v>
      </c>
      <c r="B2731">
        <v>290.11700000000002</v>
      </c>
    </row>
    <row r="2732" spans="1:2" x14ac:dyDescent="0.2">
      <c r="A2732" s="1">
        <v>0.82033564814814808</v>
      </c>
      <c r="B2732">
        <v>290.23399999999998</v>
      </c>
    </row>
    <row r="2733" spans="1:2" x14ac:dyDescent="0.2">
      <c r="A2733" s="1">
        <v>0.82034722222222223</v>
      </c>
      <c r="B2733">
        <v>289.96499999999997</v>
      </c>
    </row>
    <row r="2734" spans="1:2" x14ac:dyDescent="0.2">
      <c r="A2734" s="1">
        <v>0.82035879629629627</v>
      </c>
      <c r="B2734">
        <v>289.80399999999997</v>
      </c>
    </row>
    <row r="2735" spans="1:2" x14ac:dyDescent="0.2">
      <c r="A2735" s="1">
        <v>0.82037037037037042</v>
      </c>
      <c r="B2735">
        <v>289.94400000000002</v>
      </c>
    </row>
    <row r="2736" spans="1:2" x14ac:dyDescent="0.2">
      <c r="A2736" s="1">
        <v>0.82038194444444434</v>
      </c>
      <c r="B2736">
        <v>290.238</v>
      </c>
    </row>
    <row r="2737" spans="1:2" x14ac:dyDescent="0.2">
      <c r="A2737" s="1">
        <v>0.82039351851851849</v>
      </c>
      <c r="B2737">
        <v>290.09699999999998</v>
      </c>
    </row>
    <row r="2738" spans="1:2" x14ac:dyDescent="0.2">
      <c r="A2738" s="1">
        <v>0.82040509259259264</v>
      </c>
      <c r="B2738">
        <v>290.04199999999997</v>
      </c>
    </row>
    <row r="2739" spans="1:2" x14ac:dyDescent="0.2">
      <c r="A2739" s="1">
        <v>0.82041666666666668</v>
      </c>
      <c r="B2739">
        <v>289.92599999999999</v>
      </c>
    </row>
    <row r="2740" spans="1:2" x14ac:dyDescent="0.2">
      <c r="A2740" s="1">
        <v>0.82042824074074072</v>
      </c>
      <c r="B2740">
        <v>290.255</v>
      </c>
    </row>
    <row r="2741" spans="1:2" x14ac:dyDescent="0.2">
      <c r="A2741" s="1">
        <v>0.82043981481481476</v>
      </c>
      <c r="B2741">
        <v>290.15499999999997</v>
      </c>
    </row>
    <row r="2742" spans="1:2" x14ac:dyDescent="0.2">
      <c r="A2742" s="1">
        <v>0.82045138888888891</v>
      </c>
      <c r="B2742">
        <v>289.80900000000003</v>
      </c>
    </row>
    <row r="2743" spans="1:2" x14ac:dyDescent="0.2">
      <c r="A2743" s="1">
        <v>0.82046296296296306</v>
      </c>
      <c r="B2743">
        <v>290.11500000000001</v>
      </c>
    </row>
    <row r="2744" spans="1:2" x14ac:dyDescent="0.2">
      <c r="A2744" s="1">
        <v>0.82047453703703699</v>
      </c>
      <c r="B2744">
        <v>289.84399999999999</v>
      </c>
    </row>
    <row r="2745" spans="1:2" x14ac:dyDescent="0.2">
      <c r="A2745" s="1">
        <v>0.82048611111111114</v>
      </c>
      <c r="B2745">
        <v>290.17500000000001</v>
      </c>
    </row>
    <row r="2746" spans="1:2" x14ac:dyDescent="0.2">
      <c r="A2746" s="1">
        <v>0.82049768518518518</v>
      </c>
      <c r="B2746">
        <v>290.00900000000001</v>
      </c>
    </row>
    <row r="2747" spans="1:2" x14ac:dyDescent="0.2">
      <c r="A2747" s="1">
        <v>0.82050925925925933</v>
      </c>
      <c r="B2747">
        <v>290.07799999999997</v>
      </c>
    </row>
    <row r="2748" spans="1:2" x14ac:dyDescent="0.2">
      <c r="A2748" s="1">
        <v>0.82052083333333325</v>
      </c>
      <c r="B2748">
        <v>290.14</v>
      </c>
    </row>
    <row r="2749" spans="1:2" x14ac:dyDescent="0.2">
      <c r="A2749" s="1">
        <v>0.8205324074074074</v>
      </c>
      <c r="B2749">
        <v>289.91800000000001</v>
      </c>
    </row>
    <row r="2750" spans="1:2" x14ac:dyDescent="0.2">
      <c r="A2750" s="1">
        <v>0.82054398148148155</v>
      </c>
      <c r="B2750">
        <v>290.07400000000001</v>
      </c>
    </row>
    <row r="2751" spans="1:2" x14ac:dyDescent="0.2">
      <c r="A2751" s="1">
        <v>0.82055555555555559</v>
      </c>
      <c r="B2751">
        <v>290.19200000000001</v>
      </c>
    </row>
    <row r="2752" spans="1:2" x14ac:dyDescent="0.2">
      <c r="A2752" s="1">
        <v>0.82056712962962963</v>
      </c>
      <c r="B2752">
        <v>289.95999999999998</v>
      </c>
    </row>
    <row r="2753" spans="1:2" x14ac:dyDescent="0.2">
      <c r="A2753" s="1">
        <v>0.82057870370370367</v>
      </c>
      <c r="B2753">
        <v>289.88499999999999</v>
      </c>
    </row>
    <row r="2754" spans="1:2" x14ac:dyDescent="0.2">
      <c r="A2754" s="1">
        <v>0.82059027777777782</v>
      </c>
      <c r="B2754">
        <v>289.78500000000003</v>
      </c>
    </row>
    <row r="2755" spans="1:2" x14ac:dyDescent="0.2">
      <c r="A2755" s="1">
        <v>0.82060185185185175</v>
      </c>
      <c r="B2755">
        <v>290.096</v>
      </c>
    </row>
    <row r="2756" spans="1:2" x14ac:dyDescent="0.2">
      <c r="A2756" s="1">
        <v>0.8206134259259259</v>
      </c>
      <c r="B2756">
        <v>290.113</v>
      </c>
    </row>
    <row r="2757" spans="1:2" x14ac:dyDescent="0.2">
      <c r="A2757" s="1">
        <v>0.82062500000000005</v>
      </c>
      <c r="B2757">
        <v>289.904</v>
      </c>
    </row>
    <row r="2758" spans="1:2" x14ac:dyDescent="0.2">
      <c r="A2758" s="1">
        <v>0.82063657407407409</v>
      </c>
      <c r="B2758">
        <v>290.04399999999998</v>
      </c>
    </row>
    <row r="2759" spans="1:2" x14ac:dyDescent="0.2">
      <c r="A2759" s="1">
        <v>0.82064814814814813</v>
      </c>
      <c r="B2759">
        <v>290.17700000000002</v>
      </c>
    </row>
    <row r="2760" spans="1:2" x14ac:dyDescent="0.2">
      <c r="A2760" s="1">
        <v>0.82065972222222217</v>
      </c>
      <c r="B2760">
        <v>290.00400000000002</v>
      </c>
    </row>
    <row r="2761" spans="1:2" x14ac:dyDescent="0.2">
      <c r="A2761" s="1">
        <v>0.82067129629629632</v>
      </c>
      <c r="B2761">
        <v>290.005</v>
      </c>
    </row>
    <row r="2762" spans="1:2" x14ac:dyDescent="0.2">
      <c r="A2762" s="1">
        <v>0.82068287037037047</v>
      </c>
      <c r="B2762">
        <v>289.774</v>
      </c>
    </row>
    <row r="2763" spans="1:2" x14ac:dyDescent="0.2">
      <c r="A2763" s="1">
        <v>0.82069444444444439</v>
      </c>
      <c r="B2763">
        <v>290.13600000000002</v>
      </c>
    </row>
    <row r="2764" spans="1:2" x14ac:dyDescent="0.2">
      <c r="A2764" s="1">
        <v>0.82070601851851854</v>
      </c>
      <c r="B2764">
        <v>290.09699999999998</v>
      </c>
    </row>
    <row r="2765" spans="1:2" x14ac:dyDescent="0.2">
      <c r="A2765" s="1">
        <v>0.82071759259259258</v>
      </c>
      <c r="B2765">
        <v>290.245</v>
      </c>
    </row>
    <row r="2766" spans="1:2" x14ac:dyDescent="0.2">
      <c r="A2766" s="1">
        <v>0.82072916666666673</v>
      </c>
      <c r="B2766">
        <v>290.02100000000002</v>
      </c>
    </row>
    <row r="2767" spans="1:2" x14ac:dyDescent="0.2">
      <c r="A2767" s="1">
        <v>0.82074074074074066</v>
      </c>
      <c r="B2767">
        <v>290.12099999999998</v>
      </c>
    </row>
    <row r="2768" spans="1:2" x14ac:dyDescent="0.2">
      <c r="A2768" s="1">
        <v>0.82075231481481481</v>
      </c>
      <c r="B2768">
        <v>290.07900000000001</v>
      </c>
    </row>
    <row r="2769" spans="1:2" x14ac:dyDescent="0.2">
      <c r="A2769" s="1">
        <v>0.82076388888888896</v>
      </c>
      <c r="B2769">
        <v>290.274</v>
      </c>
    </row>
    <row r="2770" spans="1:2" x14ac:dyDescent="0.2">
      <c r="A2770" s="1">
        <v>0.820775462962963</v>
      </c>
      <c r="B2770">
        <v>290.428</v>
      </c>
    </row>
    <row r="2771" spans="1:2" x14ac:dyDescent="0.2">
      <c r="A2771" s="1">
        <v>0.82078703703703704</v>
      </c>
      <c r="B2771">
        <v>290.17099999999999</v>
      </c>
    </row>
    <row r="2772" spans="1:2" x14ac:dyDescent="0.2">
      <c r="A2772" s="1">
        <v>0.82079861111111108</v>
      </c>
      <c r="B2772">
        <v>290.06400000000002</v>
      </c>
    </row>
    <row r="2773" spans="1:2" x14ac:dyDescent="0.2">
      <c r="A2773" s="1">
        <v>0.82081018518518523</v>
      </c>
      <c r="B2773">
        <v>290.06799999999998</v>
      </c>
    </row>
    <row r="2774" spans="1:2" x14ac:dyDescent="0.2">
      <c r="A2774" s="1">
        <v>0.82082175925925915</v>
      </c>
      <c r="B2774">
        <v>289.87700000000001</v>
      </c>
    </row>
    <row r="2775" spans="1:2" x14ac:dyDescent="0.2">
      <c r="A2775" s="1">
        <v>0.8208333333333333</v>
      </c>
      <c r="B2775">
        <v>289.97000000000003</v>
      </c>
    </row>
    <row r="2776" spans="1:2" x14ac:dyDescent="0.2">
      <c r="A2776" s="1">
        <v>0.82084490740740745</v>
      </c>
      <c r="B2776">
        <v>290.10599999999999</v>
      </c>
    </row>
    <row r="2777" spans="1:2" x14ac:dyDescent="0.2">
      <c r="A2777" s="1">
        <v>0.82085648148148149</v>
      </c>
      <c r="B2777">
        <v>289.97000000000003</v>
      </c>
    </row>
    <row r="2778" spans="1:2" x14ac:dyDescent="0.2">
      <c r="A2778" s="1">
        <v>0.82086805555555553</v>
      </c>
      <c r="B2778">
        <v>290.00900000000001</v>
      </c>
    </row>
    <row r="2779" spans="1:2" x14ac:dyDescent="0.2">
      <c r="A2779" s="1">
        <v>0.82087962962962957</v>
      </c>
      <c r="B2779">
        <v>289.89800000000002</v>
      </c>
    </row>
    <row r="2780" spans="1:2" x14ac:dyDescent="0.2">
      <c r="A2780" s="1">
        <v>0.82089120370370372</v>
      </c>
      <c r="B2780">
        <v>290.06599999999997</v>
      </c>
    </row>
    <row r="2781" spans="1:2" x14ac:dyDescent="0.2">
      <c r="A2781" s="1">
        <v>0.82090277777777787</v>
      </c>
      <c r="B2781">
        <v>290.05399999999997</v>
      </c>
    </row>
    <row r="2782" spans="1:2" x14ac:dyDescent="0.2">
      <c r="A2782" s="1">
        <v>0.8209143518518518</v>
      </c>
      <c r="B2782">
        <v>290.17700000000002</v>
      </c>
    </row>
    <row r="2783" spans="1:2" x14ac:dyDescent="0.2">
      <c r="A2783" s="1">
        <v>0.82092592592592595</v>
      </c>
      <c r="B2783">
        <v>290.06200000000001</v>
      </c>
    </row>
    <row r="2784" spans="1:2" x14ac:dyDescent="0.2">
      <c r="A2784" s="1">
        <v>0.82093749999999999</v>
      </c>
      <c r="B2784">
        <v>290.12799999999999</v>
      </c>
    </row>
    <row r="2785" spans="1:2" x14ac:dyDescent="0.2">
      <c r="A2785" s="1">
        <v>0.82094907407407414</v>
      </c>
      <c r="B2785">
        <v>290.137</v>
      </c>
    </row>
    <row r="2786" spans="1:2" x14ac:dyDescent="0.2">
      <c r="A2786" s="1">
        <v>0.82096064814814806</v>
      </c>
      <c r="B2786">
        <v>290.423</v>
      </c>
    </row>
    <row r="2787" spans="1:2" x14ac:dyDescent="0.2">
      <c r="A2787" s="1">
        <v>0.82097222222222221</v>
      </c>
      <c r="B2787">
        <v>290.05200000000002</v>
      </c>
    </row>
    <row r="2788" spans="1:2" x14ac:dyDescent="0.2">
      <c r="A2788" s="1">
        <v>0.82098379629629636</v>
      </c>
      <c r="B2788">
        <v>289.96899999999999</v>
      </c>
    </row>
    <row r="2789" spans="1:2" x14ac:dyDescent="0.2">
      <c r="A2789" s="1">
        <v>0.8209953703703704</v>
      </c>
      <c r="B2789">
        <v>289.92099999999999</v>
      </c>
    </row>
    <row r="2790" spans="1:2" x14ac:dyDescent="0.2">
      <c r="A2790" s="1">
        <v>0.82100694444444444</v>
      </c>
      <c r="B2790">
        <v>290.072</v>
      </c>
    </row>
    <row r="2791" spans="1:2" x14ac:dyDescent="0.2">
      <c r="A2791" s="1">
        <v>0.82101851851851848</v>
      </c>
      <c r="B2791">
        <v>289.858</v>
      </c>
    </row>
    <row r="2792" spans="1:2" x14ac:dyDescent="0.2">
      <c r="A2792" s="1">
        <v>0.82103009259259263</v>
      </c>
      <c r="B2792">
        <v>289.88400000000001</v>
      </c>
    </row>
    <row r="2793" spans="1:2" x14ac:dyDescent="0.2">
      <c r="A2793" s="1">
        <v>0.82104166666666656</v>
      </c>
      <c r="B2793">
        <v>289.62599999999998</v>
      </c>
    </row>
    <row r="2794" spans="1:2" x14ac:dyDescent="0.2">
      <c r="A2794" s="1">
        <v>0.82105324074074071</v>
      </c>
      <c r="B2794">
        <v>290.233</v>
      </c>
    </row>
    <row r="2795" spans="1:2" x14ac:dyDescent="0.2">
      <c r="A2795" s="1">
        <v>0.82106481481481486</v>
      </c>
      <c r="B2795">
        <v>289.95600000000002</v>
      </c>
    </row>
    <row r="2796" spans="1:2" x14ac:dyDescent="0.2">
      <c r="A2796" s="1">
        <v>0.8210763888888889</v>
      </c>
      <c r="B2796">
        <v>290.12299999999999</v>
      </c>
    </row>
    <row r="2797" spans="1:2" x14ac:dyDescent="0.2">
      <c r="A2797" s="1">
        <v>0.82108796296296294</v>
      </c>
      <c r="B2797">
        <v>290.03399999999999</v>
      </c>
    </row>
    <row r="2798" spans="1:2" x14ac:dyDescent="0.2">
      <c r="A2798" s="1">
        <v>0.82109953703703698</v>
      </c>
      <c r="B2798">
        <v>289.81200000000001</v>
      </c>
    </row>
    <row r="2799" spans="1:2" x14ac:dyDescent="0.2">
      <c r="A2799" s="1">
        <v>0.82111111111111112</v>
      </c>
      <c r="B2799">
        <v>290.108</v>
      </c>
    </row>
    <row r="2800" spans="1:2" x14ac:dyDescent="0.2">
      <c r="A2800" s="1">
        <v>0.82112268518518527</v>
      </c>
      <c r="B2800">
        <v>290.084</v>
      </c>
    </row>
    <row r="2801" spans="1:2" x14ac:dyDescent="0.2">
      <c r="A2801" s="1">
        <v>0.8211342592592592</v>
      </c>
      <c r="B2801">
        <v>289.911</v>
      </c>
    </row>
    <row r="2802" spans="1:2" x14ac:dyDescent="0.2">
      <c r="A2802" s="1">
        <v>0.82114583333333335</v>
      </c>
      <c r="B2802">
        <v>290.005</v>
      </c>
    </row>
    <row r="2803" spans="1:2" x14ac:dyDescent="0.2">
      <c r="A2803" s="1">
        <v>0.82115740740740739</v>
      </c>
      <c r="B2803">
        <v>290.024</v>
      </c>
    </row>
    <row r="2804" spans="1:2" x14ac:dyDescent="0.2">
      <c r="A2804" s="1">
        <v>0.82116898148148154</v>
      </c>
      <c r="B2804">
        <v>290.077</v>
      </c>
    </row>
    <row r="2805" spans="1:2" x14ac:dyDescent="0.2">
      <c r="A2805" s="1">
        <v>0.82118055555555547</v>
      </c>
      <c r="B2805">
        <v>290.06200000000001</v>
      </c>
    </row>
    <row r="2806" spans="1:2" x14ac:dyDescent="0.2">
      <c r="A2806" s="1">
        <v>0.82119212962962962</v>
      </c>
      <c r="B2806">
        <v>290.07100000000003</v>
      </c>
    </row>
    <row r="2807" spans="1:2" x14ac:dyDescent="0.2">
      <c r="A2807" s="1">
        <v>0.82120370370370377</v>
      </c>
      <c r="B2807">
        <v>290.024</v>
      </c>
    </row>
    <row r="2808" spans="1:2" x14ac:dyDescent="0.2">
      <c r="A2808" s="1">
        <v>0.82121527777777781</v>
      </c>
      <c r="B2808">
        <v>290.005</v>
      </c>
    </row>
    <row r="2809" spans="1:2" x14ac:dyDescent="0.2">
      <c r="A2809" s="1">
        <v>0.82122685185185185</v>
      </c>
      <c r="B2809">
        <v>289.79899999999998</v>
      </c>
    </row>
    <row r="2810" spans="1:2" x14ac:dyDescent="0.2">
      <c r="A2810" s="1">
        <v>0.82123842592592589</v>
      </c>
      <c r="B2810">
        <v>289.96199999999999</v>
      </c>
    </row>
    <row r="2811" spans="1:2" x14ac:dyDescent="0.2">
      <c r="A2811" s="1">
        <v>0.82125000000000004</v>
      </c>
      <c r="B2811">
        <v>289.911</v>
      </c>
    </row>
    <row r="2812" spans="1:2" x14ac:dyDescent="0.2">
      <c r="A2812" s="1">
        <v>0.82126157407407396</v>
      </c>
      <c r="B2812">
        <v>289.94900000000001</v>
      </c>
    </row>
    <row r="2813" spans="1:2" x14ac:dyDescent="0.2">
      <c r="A2813" s="1">
        <v>0.82127314814814811</v>
      </c>
      <c r="B2813">
        <v>290.08199999999999</v>
      </c>
    </row>
    <row r="2814" spans="1:2" x14ac:dyDescent="0.2">
      <c r="A2814" s="1">
        <v>0.82128472222222226</v>
      </c>
      <c r="B2814">
        <v>290.185</v>
      </c>
    </row>
    <row r="2815" spans="1:2" x14ac:dyDescent="0.2">
      <c r="A2815" s="1">
        <v>0.8212962962962963</v>
      </c>
      <c r="B2815">
        <v>289.858</v>
      </c>
    </row>
    <row r="2816" spans="1:2" x14ac:dyDescent="0.2">
      <c r="A2816" s="1">
        <v>0.82130787037037034</v>
      </c>
      <c r="B2816">
        <v>290.05500000000001</v>
      </c>
    </row>
    <row r="2817" spans="1:2" x14ac:dyDescent="0.2">
      <c r="A2817" s="1">
        <v>0.82131944444444438</v>
      </c>
      <c r="B2817">
        <v>289.97699999999998</v>
      </c>
    </row>
    <row r="2818" spans="1:2" x14ac:dyDescent="0.2">
      <c r="A2818" s="1">
        <v>0.82133101851851853</v>
      </c>
      <c r="B2818">
        <v>289.99200000000002</v>
      </c>
    </row>
    <row r="2819" spans="1:2" x14ac:dyDescent="0.2">
      <c r="A2819" s="1">
        <v>0.82134259259259268</v>
      </c>
      <c r="B2819">
        <v>290.11500000000001</v>
      </c>
    </row>
    <row r="2820" spans="1:2" x14ac:dyDescent="0.2">
      <c r="A2820" s="1">
        <v>0.82135416666666661</v>
      </c>
      <c r="B2820">
        <v>290.03399999999999</v>
      </c>
    </row>
    <row r="2821" spans="1:2" x14ac:dyDescent="0.2">
      <c r="A2821" s="1">
        <v>0.82136574074074076</v>
      </c>
      <c r="B2821">
        <v>290.32</v>
      </c>
    </row>
    <row r="2822" spans="1:2" x14ac:dyDescent="0.2">
      <c r="A2822" s="1">
        <v>0.8213773148148148</v>
      </c>
      <c r="B2822">
        <v>289.96699999999998</v>
      </c>
    </row>
    <row r="2823" spans="1:2" x14ac:dyDescent="0.2">
      <c r="A2823" s="1">
        <v>0.82138888888888895</v>
      </c>
      <c r="B2823">
        <v>290.077</v>
      </c>
    </row>
    <row r="2824" spans="1:2" x14ac:dyDescent="0.2">
      <c r="A2824" s="1">
        <v>0.82140046296296287</v>
      </c>
      <c r="B2824">
        <v>289.935</v>
      </c>
    </row>
    <row r="2825" spans="1:2" x14ac:dyDescent="0.2">
      <c r="A2825" s="1">
        <v>0.82141203703703702</v>
      </c>
      <c r="B2825">
        <v>290.125</v>
      </c>
    </row>
    <row r="2826" spans="1:2" x14ac:dyDescent="0.2">
      <c r="A2826" s="1">
        <v>0.82142361111111117</v>
      </c>
      <c r="B2826">
        <v>289.899</v>
      </c>
    </row>
    <row r="2827" spans="1:2" x14ac:dyDescent="0.2">
      <c r="A2827" s="1">
        <v>0.82143518518518521</v>
      </c>
      <c r="B2827">
        <v>290.00799999999998</v>
      </c>
    </row>
    <row r="2828" spans="1:2" x14ac:dyDescent="0.2">
      <c r="A2828" s="1">
        <v>0.82144675925925925</v>
      </c>
      <c r="B2828">
        <v>290.07900000000001</v>
      </c>
    </row>
    <row r="2829" spans="1:2" x14ac:dyDescent="0.2">
      <c r="A2829" s="1">
        <v>0.82145833333333329</v>
      </c>
      <c r="B2829">
        <v>290.03899999999999</v>
      </c>
    </row>
    <row r="2830" spans="1:2" x14ac:dyDescent="0.2">
      <c r="A2830" s="1">
        <v>0.82146990740740744</v>
      </c>
      <c r="B2830">
        <v>290.05500000000001</v>
      </c>
    </row>
    <row r="2831" spans="1:2" x14ac:dyDescent="0.2">
      <c r="A2831" s="1">
        <v>0.82148148148148137</v>
      </c>
      <c r="B2831">
        <v>289.92500000000001</v>
      </c>
    </row>
    <row r="2832" spans="1:2" x14ac:dyDescent="0.2">
      <c r="A2832" s="1">
        <v>0.82149305555555552</v>
      </c>
      <c r="B2832">
        <v>290.19600000000003</v>
      </c>
    </row>
    <row r="2833" spans="1:2" x14ac:dyDescent="0.2">
      <c r="A2833" s="1">
        <v>0.82150462962962967</v>
      </c>
      <c r="B2833">
        <v>290.01499999999999</v>
      </c>
    </row>
    <row r="2834" spans="1:2" x14ac:dyDescent="0.2">
      <c r="A2834" s="1">
        <v>0.82151620370370371</v>
      </c>
      <c r="B2834">
        <v>290.017</v>
      </c>
    </row>
    <row r="2835" spans="1:2" x14ac:dyDescent="0.2">
      <c r="A2835" s="1">
        <v>0.82152777777777775</v>
      </c>
      <c r="B2835">
        <v>289.947</v>
      </c>
    </row>
    <row r="2836" spans="1:2" x14ac:dyDescent="0.2">
      <c r="A2836" s="1">
        <v>0.82153935185185178</v>
      </c>
      <c r="B2836">
        <v>289.89600000000002</v>
      </c>
    </row>
    <row r="2837" spans="1:2" x14ac:dyDescent="0.2">
      <c r="A2837" s="1">
        <v>0.82155092592592593</v>
      </c>
      <c r="B2837">
        <v>290.02300000000002</v>
      </c>
    </row>
    <row r="2838" spans="1:2" x14ac:dyDescent="0.2">
      <c r="A2838" s="1">
        <v>0.82156250000000008</v>
      </c>
      <c r="B2838">
        <v>290.04700000000003</v>
      </c>
    </row>
    <row r="2839" spans="1:2" x14ac:dyDescent="0.2">
      <c r="A2839" s="1">
        <v>0.82157407407407401</v>
      </c>
      <c r="B2839">
        <v>290.05900000000003</v>
      </c>
    </row>
    <row r="2840" spans="1:2" x14ac:dyDescent="0.2">
      <c r="A2840" s="1">
        <v>0.82158564814814816</v>
      </c>
      <c r="B2840">
        <v>290.065</v>
      </c>
    </row>
    <row r="2841" spans="1:2" x14ac:dyDescent="0.2">
      <c r="A2841" s="1">
        <v>0.8215972222222222</v>
      </c>
      <c r="B2841">
        <v>289.81099999999998</v>
      </c>
    </row>
    <row r="2842" spans="1:2" x14ac:dyDescent="0.2">
      <c r="A2842" s="1">
        <v>0.82160879629629635</v>
      </c>
      <c r="B2842">
        <v>289.82</v>
      </c>
    </row>
    <row r="2843" spans="1:2" x14ac:dyDescent="0.2">
      <c r="A2843" s="1">
        <v>0.82162037037037028</v>
      </c>
      <c r="B2843">
        <v>289.91699999999997</v>
      </c>
    </row>
    <row r="2844" spans="1:2" x14ac:dyDescent="0.2">
      <c r="A2844" s="1">
        <v>0.82163194444444443</v>
      </c>
      <c r="B2844">
        <v>289.86900000000003</v>
      </c>
    </row>
    <row r="2845" spans="1:2" x14ac:dyDescent="0.2">
      <c r="A2845" s="1">
        <v>0.82164351851851858</v>
      </c>
      <c r="B2845">
        <v>290.03800000000001</v>
      </c>
    </row>
    <row r="2846" spans="1:2" x14ac:dyDescent="0.2">
      <c r="A2846" s="1">
        <v>0.82165509259259262</v>
      </c>
      <c r="B2846">
        <v>290.15899999999999</v>
      </c>
    </row>
    <row r="2847" spans="1:2" x14ac:dyDescent="0.2">
      <c r="A2847" s="1">
        <v>0.82166666666666666</v>
      </c>
      <c r="B2847">
        <v>290.22000000000003</v>
      </c>
    </row>
    <row r="2848" spans="1:2" x14ac:dyDescent="0.2">
      <c r="A2848" s="1">
        <v>0.8216782407407407</v>
      </c>
      <c r="B2848">
        <v>289.77699999999999</v>
      </c>
    </row>
    <row r="2849" spans="1:2" x14ac:dyDescent="0.2">
      <c r="A2849" s="1">
        <v>0.82168981481481485</v>
      </c>
      <c r="B2849">
        <v>289.88499999999999</v>
      </c>
    </row>
    <row r="2850" spans="1:2" x14ac:dyDescent="0.2">
      <c r="A2850" s="1">
        <v>0.82170138888888899</v>
      </c>
      <c r="B2850">
        <v>289.68700000000001</v>
      </c>
    </row>
    <row r="2851" spans="1:2" x14ac:dyDescent="0.2">
      <c r="A2851" s="1">
        <v>0.82171296296296292</v>
      </c>
      <c r="B2851">
        <v>290.125</v>
      </c>
    </row>
    <row r="2852" spans="1:2" x14ac:dyDescent="0.2">
      <c r="A2852" s="1">
        <v>0.82172453703703707</v>
      </c>
      <c r="B2852">
        <v>290.06299999999999</v>
      </c>
    </row>
    <row r="2853" spans="1:2" x14ac:dyDescent="0.2">
      <c r="A2853" s="1">
        <v>0.82173611111111111</v>
      </c>
      <c r="B2853">
        <v>289.95400000000001</v>
      </c>
    </row>
    <row r="2854" spans="1:2" x14ac:dyDescent="0.2">
      <c r="A2854" s="1">
        <v>0.82174768518518526</v>
      </c>
      <c r="B2854">
        <v>290.07400000000001</v>
      </c>
    </row>
    <row r="2855" spans="1:2" x14ac:dyDescent="0.2">
      <c r="A2855" s="1">
        <v>0.82175925925925919</v>
      </c>
      <c r="B2855">
        <v>289.846</v>
      </c>
    </row>
    <row r="2856" spans="1:2" x14ac:dyDescent="0.2">
      <c r="A2856" s="1">
        <v>0.82177083333333334</v>
      </c>
      <c r="B2856">
        <v>289.99400000000003</v>
      </c>
    </row>
    <row r="2858" spans="1:2" x14ac:dyDescent="0.2">
      <c r="A2858" t="s">
        <v>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3B39-4B92-3F41-81DD-BC5DFC5BF62B}">
  <dimension ref="A1:B2925"/>
  <sheetViews>
    <sheetView topLeftCell="A2878" workbookViewId="0">
      <selection activeCell="A1525" sqref="A1525:B2923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0.71868055555555566</v>
      </c>
      <c r="B2">
        <v>295.02199999999999</v>
      </c>
    </row>
    <row r="3" spans="1:2" x14ac:dyDescent="0.2">
      <c r="A3" s="1">
        <v>0.71869212962962958</v>
      </c>
      <c r="B3">
        <v>294.81099999999998</v>
      </c>
    </row>
    <row r="4" spans="1:2" x14ac:dyDescent="0.2">
      <c r="A4" s="1">
        <v>0.71870370370370373</v>
      </c>
      <c r="B4">
        <v>295.14100000000002</v>
      </c>
    </row>
    <row r="5" spans="1:2" x14ac:dyDescent="0.2">
      <c r="A5" s="1">
        <v>0.71871527777777777</v>
      </c>
      <c r="B5">
        <v>294.99099999999999</v>
      </c>
    </row>
    <row r="6" spans="1:2" x14ac:dyDescent="0.2">
      <c r="A6" s="1">
        <v>0.71872685185185192</v>
      </c>
      <c r="B6">
        <v>294.97800000000001</v>
      </c>
    </row>
    <row r="7" spans="1:2" x14ac:dyDescent="0.2">
      <c r="A7" s="1">
        <v>0.71873842592592585</v>
      </c>
      <c r="B7">
        <v>294.99900000000002</v>
      </c>
    </row>
    <row r="8" spans="1:2" x14ac:dyDescent="0.2">
      <c r="A8" s="1">
        <v>0.71875</v>
      </c>
      <c r="B8">
        <v>294.98700000000002</v>
      </c>
    </row>
    <row r="9" spans="1:2" x14ac:dyDescent="0.2">
      <c r="A9" s="1">
        <v>0.71876157407407415</v>
      </c>
      <c r="B9">
        <v>294.75900000000001</v>
      </c>
    </row>
    <row r="10" spans="1:2" x14ac:dyDescent="0.2">
      <c r="A10" s="1">
        <v>0.71877314814814808</v>
      </c>
      <c r="B10">
        <v>295.041</v>
      </c>
    </row>
    <row r="11" spans="1:2" x14ac:dyDescent="0.2">
      <c r="A11" s="1">
        <v>0.71878472222222223</v>
      </c>
      <c r="B11">
        <v>294.94600000000003</v>
      </c>
    </row>
    <row r="12" spans="1:2" x14ac:dyDescent="0.2">
      <c r="A12" s="1">
        <v>0.71879629629629627</v>
      </c>
      <c r="B12">
        <v>295.02499999999998</v>
      </c>
    </row>
    <row r="13" spans="1:2" x14ac:dyDescent="0.2">
      <c r="A13" s="1">
        <v>0.71880787037037042</v>
      </c>
      <c r="B13">
        <v>294.952</v>
      </c>
    </row>
    <row r="14" spans="1:2" x14ac:dyDescent="0.2">
      <c r="A14" s="1">
        <v>0.71881944444444434</v>
      </c>
      <c r="B14">
        <v>295.12099999999998</v>
      </c>
    </row>
    <row r="15" spans="1:2" x14ac:dyDescent="0.2">
      <c r="A15" s="1">
        <v>0.71883101851851849</v>
      </c>
      <c r="B15">
        <v>295.21699999999998</v>
      </c>
    </row>
    <row r="16" spans="1:2" x14ac:dyDescent="0.2">
      <c r="A16" s="1">
        <v>0.71884259259259264</v>
      </c>
      <c r="B16">
        <v>295.00700000000001</v>
      </c>
    </row>
    <row r="17" spans="1:2" x14ac:dyDescent="0.2">
      <c r="A17" s="1">
        <v>0.71885416666666668</v>
      </c>
      <c r="B17">
        <v>294.90800000000002</v>
      </c>
    </row>
    <row r="18" spans="1:2" x14ac:dyDescent="0.2">
      <c r="A18" s="1">
        <v>0.71886574074074072</v>
      </c>
      <c r="B18">
        <v>295.08699999999999</v>
      </c>
    </row>
    <row r="19" spans="1:2" x14ac:dyDescent="0.2">
      <c r="A19" s="1">
        <v>0.71887731481481476</v>
      </c>
      <c r="B19">
        <v>294.90499999999997</v>
      </c>
    </row>
    <row r="20" spans="1:2" x14ac:dyDescent="0.2">
      <c r="A20" s="1">
        <v>0.71888888888888891</v>
      </c>
      <c r="B20">
        <v>294.86200000000002</v>
      </c>
    </row>
    <row r="21" spans="1:2" x14ac:dyDescent="0.2">
      <c r="A21" s="1">
        <v>0.71890046296296306</v>
      </c>
      <c r="B21">
        <v>294.88099999999997</v>
      </c>
    </row>
    <row r="22" spans="1:2" x14ac:dyDescent="0.2">
      <c r="A22" s="1">
        <v>0.71891203703703699</v>
      </c>
      <c r="B22">
        <v>294.46800000000002</v>
      </c>
    </row>
    <row r="23" spans="1:2" x14ac:dyDescent="0.2">
      <c r="A23" s="1">
        <v>0.71892361111111114</v>
      </c>
      <c r="B23">
        <v>294.76</v>
      </c>
    </row>
    <row r="24" spans="1:2" x14ac:dyDescent="0.2">
      <c r="A24" s="1">
        <v>0.71893518518518518</v>
      </c>
      <c r="B24">
        <v>294.93299999999999</v>
      </c>
    </row>
    <row r="25" spans="1:2" x14ac:dyDescent="0.2">
      <c r="A25" s="1">
        <v>0.71894675925925933</v>
      </c>
      <c r="B25">
        <v>294.70800000000003</v>
      </c>
    </row>
    <row r="26" spans="1:2" x14ac:dyDescent="0.2">
      <c r="A26" s="1">
        <v>0.71895833333333325</v>
      </c>
      <c r="B26">
        <v>294.69600000000003</v>
      </c>
    </row>
    <row r="27" spans="1:2" x14ac:dyDescent="0.2">
      <c r="A27" s="1">
        <v>0.7189699074074074</v>
      </c>
      <c r="B27">
        <v>294.75</v>
      </c>
    </row>
    <row r="28" spans="1:2" x14ac:dyDescent="0.2">
      <c r="A28" s="1">
        <v>0.71898148148148155</v>
      </c>
      <c r="B28">
        <v>294.67399999999998</v>
      </c>
    </row>
    <row r="29" spans="1:2" x14ac:dyDescent="0.2">
      <c r="A29" s="1">
        <v>0.71899305555555548</v>
      </c>
      <c r="B29">
        <v>294.60700000000003</v>
      </c>
    </row>
    <row r="30" spans="1:2" x14ac:dyDescent="0.2">
      <c r="A30" s="1">
        <v>0.71900462962962963</v>
      </c>
      <c r="B30">
        <v>294.73200000000003</v>
      </c>
    </row>
    <row r="31" spans="1:2" x14ac:dyDescent="0.2">
      <c r="A31" s="1">
        <v>0.71901620370370367</v>
      </c>
      <c r="B31">
        <v>294.72899999999998</v>
      </c>
    </row>
    <row r="32" spans="1:2" x14ac:dyDescent="0.2">
      <c r="A32" s="1">
        <v>0.71902777777777782</v>
      </c>
      <c r="B32">
        <v>294.589</v>
      </c>
    </row>
    <row r="33" spans="1:2" x14ac:dyDescent="0.2">
      <c r="A33" s="1">
        <v>0.71903935185185175</v>
      </c>
      <c r="B33">
        <v>294.80799999999999</v>
      </c>
    </row>
    <row r="34" spans="1:2" x14ac:dyDescent="0.2">
      <c r="A34" s="1">
        <v>0.7190509259259259</v>
      </c>
      <c r="B34">
        <v>294.80099999999999</v>
      </c>
    </row>
    <row r="35" spans="1:2" x14ac:dyDescent="0.2">
      <c r="A35" s="1">
        <v>0.71906250000000005</v>
      </c>
      <c r="B35">
        <v>294.68799999999999</v>
      </c>
    </row>
    <row r="36" spans="1:2" x14ac:dyDescent="0.2">
      <c r="A36" s="1">
        <v>0.71907407407407409</v>
      </c>
      <c r="B36">
        <v>294.76600000000002</v>
      </c>
    </row>
    <row r="37" spans="1:2" x14ac:dyDescent="0.2">
      <c r="A37" s="1">
        <v>0.71908564814814813</v>
      </c>
      <c r="B37">
        <v>294.82</v>
      </c>
    </row>
    <row r="38" spans="1:2" x14ac:dyDescent="0.2">
      <c r="A38" s="1">
        <v>0.71909722222222217</v>
      </c>
      <c r="B38">
        <v>294.70100000000002</v>
      </c>
    </row>
    <row r="39" spans="1:2" x14ac:dyDescent="0.2">
      <c r="A39" s="1">
        <v>0.71910879629629632</v>
      </c>
      <c r="B39">
        <v>294.69200000000001</v>
      </c>
    </row>
    <row r="40" spans="1:2" x14ac:dyDescent="0.2">
      <c r="A40" s="1">
        <v>0.71912037037037047</v>
      </c>
      <c r="B40">
        <v>294.59300000000002</v>
      </c>
    </row>
    <row r="41" spans="1:2" x14ac:dyDescent="0.2">
      <c r="A41" s="1">
        <v>0.71913194444444439</v>
      </c>
      <c r="B41">
        <v>294.45600000000002</v>
      </c>
    </row>
    <row r="42" spans="1:2" x14ac:dyDescent="0.2">
      <c r="A42" s="1">
        <v>0.71914351851851854</v>
      </c>
      <c r="B42">
        <v>294.60199999999998</v>
      </c>
    </row>
    <row r="43" spans="1:2" x14ac:dyDescent="0.2">
      <c r="A43" s="1">
        <v>0.71915509259259258</v>
      </c>
      <c r="B43">
        <v>294.58</v>
      </c>
    </row>
    <row r="44" spans="1:2" x14ac:dyDescent="0.2">
      <c r="A44" s="1">
        <v>0.71916666666666673</v>
      </c>
      <c r="B44">
        <v>294.58</v>
      </c>
    </row>
    <row r="45" spans="1:2" x14ac:dyDescent="0.2">
      <c r="A45" s="1">
        <v>0.71917824074074066</v>
      </c>
      <c r="B45">
        <v>294.79300000000001</v>
      </c>
    </row>
    <row r="46" spans="1:2" x14ac:dyDescent="0.2">
      <c r="A46" s="1">
        <v>0.71918981481481481</v>
      </c>
      <c r="B46">
        <v>294.464</v>
      </c>
    </row>
    <row r="47" spans="1:2" x14ac:dyDescent="0.2">
      <c r="A47" s="1">
        <v>0.71920138888888896</v>
      </c>
      <c r="B47">
        <v>294.63299999999998</v>
      </c>
    </row>
    <row r="48" spans="1:2" x14ac:dyDescent="0.2">
      <c r="A48" s="1">
        <v>0.719212962962963</v>
      </c>
      <c r="B48">
        <v>294.64699999999999</v>
      </c>
    </row>
    <row r="49" spans="1:2" x14ac:dyDescent="0.2">
      <c r="A49" s="1">
        <v>0.71922453703703704</v>
      </c>
      <c r="B49">
        <v>294.642</v>
      </c>
    </row>
    <row r="50" spans="1:2" x14ac:dyDescent="0.2">
      <c r="A50" s="1">
        <v>0.71923611111111108</v>
      </c>
      <c r="B50">
        <v>294.59699999999998</v>
      </c>
    </row>
    <row r="51" spans="1:2" x14ac:dyDescent="0.2">
      <c r="A51" s="1">
        <v>0.71924768518518523</v>
      </c>
      <c r="B51">
        <v>294.63799999999998</v>
      </c>
    </row>
    <row r="52" spans="1:2" x14ac:dyDescent="0.2">
      <c r="A52" s="1">
        <v>0.71925925925925915</v>
      </c>
      <c r="B52">
        <v>294.81599999999997</v>
      </c>
    </row>
    <row r="53" spans="1:2" x14ac:dyDescent="0.2">
      <c r="A53" s="1">
        <v>0.7192708333333333</v>
      </c>
      <c r="B53">
        <v>294.77999999999997</v>
      </c>
    </row>
    <row r="54" spans="1:2" x14ac:dyDescent="0.2">
      <c r="A54" s="1">
        <v>0.71928240740740745</v>
      </c>
      <c r="B54">
        <v>294.798</v>
      </c>
    </row>
    <row r="55" spans="1:2" x14ac:dyDescent="0.2">
      <c r="A55" s="1">
        <v>0.71929398148148149</v>
      </c>
      <c r="B55">
        <v>294.928</v>
      </c>
    </row>
    <row r="56" spans="1:2" x14ac:dyDescent="0.2">
      <c r="A56" s="1">
        <v>0.71930555555555553</v>
      </c>
      <c r="B56">
        <v>294.84100000000001</v>
      </c>
    </row>
    <row r="57" spans="1:2" x14ac:dyDescent="0.2">
      <c r="A57" s="1">
        <v>0.71931712962962957</v>
      </c>
      <c r="B57">
        <v>294.75900000000001</v>
      </c>
    </row>
    <row r="58" spans="1:2" x14ac:dyDescent="0.2">
      <c r="A58" s="1">
        <v>0.71932870370370372</v>
      </c>
      <c r="B58">
        <v>294.827</v>
      </c>
    </row>
    <row r="59" spans="1:2" x14ac:dyDescent="0.2">
      <c r="A59" s="1">
        <v>0.71934027777777787</v>
      </c>
      <c r="B59">
        <v>294.92700000000002</v>
      </c>
    </row>
    <row r="60" spans="1:2" x14ac:dyDescent="0.2">
      <c r="A60" s="1">
        <v>0.7193518518518518</v>
      </c>
      <c r="B60">
        <v>294.67200000000003</v>
      </c>
    </row>
    <row r="61" spans="1:2" x14ac:dyDescent="0.2">
      <c r="A61" s="1">
        <v>0.71936342592592595</v>
      </c>
      <c r="B61">
        <v>294.67399999999998</v>
      </c>
    </row>
    <row r="62" spans="1:2" x14ac:dyDescent="0.2">
      <c r="A62" s="1">
        <v>0.71937499999999999</v>
      </c>
      <c r="B62">
        <v>294.81900000000002</v>
      </c>
    </row>
    <row r="63" spans="1:2" x14ac:dyDescent="0.2">
      <c r="A63" s="1">
        <v>0.71938657407407414</v>
      </c>
      <c r="B63">
        <v>294.87900000000002</v>
      </c>
    </row>
    <row r="64" spans="1:2" x14ac:dyDescent="0.2">
      <c r="A64" s="1">
        <v>0.71939814814814806</v>
      </c>
      <c r="B64">
        <v>294.85300000000001</v>
      </c>
    </row>
    <row r="65" spans="1:2" x14ac:dyDescent="0.2">
      <c r="A65" s="1">
        <v>0.71940972222222221</v>
      </c>
      <c r="B65">
        <v>294.89699999999999</v>
      </c>
    </row>
    <row r="66" spans="1:2" x14ac:dyDescent="0.2">
      <c r="A66" s="1">
        <v>0.71942129629629636</v>
      </c>
      <c r="B66">
        <v>294.75200000000001</v>
      </c>
    </row>
    <row r="67" spans="1:2" x14ac:dyDescent="0.2">
      <c r="A67" s="1">
        <v>0.7194328703703704</v>
      </c>
      <c r="B67">
        <v>294.928</v>
      </c>
    </row>
    <row r="68" spans="1:2" x14ac:dyDescent="0.2">
      <c r="A68" s="1">
        <v>0.71944444444444444</v>
      </c>
      <c r="B68">
        <v>294.964</v>
      </c>
    </row>
    <row r="69" spans="1:2" x14ac:dyDescent="0.2">
      <c r="A69" s="1">
        <v>0.71945601851851848</v>
      </c>
      <c r="B69">
        <v>294.90100000000001</v>
      </c>
    </row>
    <row r="70" spans="1:2" x14ac:dyDescent="0.2">
      <c r="A70" s="1">
        <v>0.71946759259259263</v>
      </c>
      <c r="B70">
        <v>294.83199999999999</v>
      </c>
    </row>
    <row r="71" spans="1:2" x14ac:dyDescent="0.2">
      <c r="A71" s="1">
        <v>0.71947916666666656</v>
      </c>
      <c r="B71">
        <v>294.815</v>
      </c>
    </row>
    <row r="72" spans="1:2" x14ac:dyDescent="0.2">
      <c r="A72" s="1">
        <v>0.71949074074074071</v>
      </c>
      <c r="B72">
        <v>294.83100000000002</v>
      </c>
    </row>
    <row r="73" spans="1:2" x14ac:dyDescent="0.2">
      <c r="A73" s="1">
        <v>0.71950231481481486</v>
      </c>
      <c r="B73">
        <v>294.88799999999998</v>
      </c>
    </row>
    <row r="74" spans="1:2" x14ac:dyDescent="0.2">
      <c r="A74" s="1">
        <v>0.7195138888888889</v>
      </c>
      <c r="B74">
        <v>294.84399999999999</v>
      </c>
    </row>
    <row r="75" spans="1:2" x14ac:dyDescent="0.2">
      <c r="A75" s="1">
        <v>0.71952546296296294</v>
      </c>
      <c r="B75">
        <v>294.92200000000003</v>
      </c>
    </row>
    <row r="76" spans="1:2" x14ac:dyDescent="0.2">
      <c r="A76" s="1">
        <v>0.71953703703703698</v>
      </c>
      <c r="B76">
        <v>294.92599999999999</v>
      </c>
    </row>
    <row r="77" spans="1:2" x14ac:dyDescent="0.2">
      <c r="A77" s="1">
        <v>0.71954861111111112</v>
      </c>
      <c r="B77">
        <v>295.03300000000002</v>
      </c>
    </row>
    <row r="78" spans="1:2" x14ac:dyDescent="0.2">
      <c r="A78" s="1">
        <v>0.71956018518518527</v>
      </c>
      <c r="B78">
        <v>294.928</v>
      </c>
    </row>
    <row r="79" spans="1:2" x14ac:dyDescent="0.2">
      <c r="A79" s="1">
        <v>0.7195717592592592</v>
      </c>
      <c r="B79">
        <v>294.81799999999998</v>
      </c>
    </row>
    <row r="80" spans="1:2" x14ac:dyDescent="0.2">
      <c r="A80" s="1">
        <v>0.71958333333333335</v>
      </c>
      <c r="B80">
        <v>294.52199999999999</v>
      </c>
    </row>
    <row r="81" spans="1:2" x14ac:dyDescent="0.2">
      <c r="A81" s="1">
        <v>0.71959490740740739</v>
      </c>
      <c r="B81">
        <v>294.61200000000002</v>
      </c>
    </row>
    <row r="82" spans="1:2" x14ac:dyDescent="0.2">
      <c r="A82" s="1">
        <v>0.71960648148148154</v>
      </c>
      <c r="B82">
        <v>294.65600000000001</v>
      </c>
    </row>
    <row r="83" spans="1:2" x14ac:dyDescent="0.2">
      <c r="A83" s="1">
        <v>0.71961805555555547</v>
      </c>
      <c r="B83">
        <v>294.77499999999998</v>
      </c>
    </row>
    <row r="84" spans="1:2" x14ac:dyDescent="0.2">
      <c r="A84" s="1">
        <v>0.71962962962962962</v>
      </c>
      <c r="B84">
        <v>294.78800000000001</v>
      </c>
    </row>
    <row r="85" spans="1:2" x14ac:dyDescent="0.2">
      <c r="A85" s="1">
        <v>0.71964120370370377</v>
      </c>
      <c r="B85">
        <v>294.66500000000002</v>
      </c>
    </row>
    <row r="86" spans="1:2" x14ac:dyDescent="0.2">
      <c r="A86" s="1">
        <v>0.71965277777777781</v>
      </c>
      <c r="B86">
        <v>294.77199999999999</v>
      </c>
    </row>
    <row r="87" spans="1:2" x14ac:dyDescent="0.2">
      <c r="A87" s="1">
        <v>0.71966435185185185</v>
      </c>
      <c r="B87">
        <v>294.846</v>
      </c>
    </row>
    <row r="88" spans="1:2" x14ac:dyDescent="0.2">
      <c r="A88" s="1">
        <v>0.71967592592592589</v>
      </c>
      <c r="B88">
        <v>294.85700000000003</v>
      </c>
    </row>
    <row r="89" spans="1:2" x14ac:dyDescent="0.2">
      <c r="A89" s="1">
        <v>0.71968750000000004</v>
      </c>
      <c r="B89">
        <v>294.88299999999998</v>
      </c>
    </row>
    <row r="90" spans="1:2" x14ac:dyDescent="0.2">
      <c r="A90" s="1">
        <v>0.71969907407407396</v>
      </c>
      <c r="B90">
        <v>294.762</v>
      </c>
    </row>
    <row r="91" spans="1:2" x14ac:dyDescent="0.2">
      <c r="A91" s="1">
        <v>0.71971064814814811</v>
      </c>
      <c r="B91">
        <v>294.63600000000002</v>
      </c>
    </row>
    <row r="92" spans="1:2" x14ac:dyDescent="0.2">
      <c r="A92" s="1">
        <v>0.71972222222222226</v>
      </c>
      <c r="B92">
        <v>294.76799999999997</v>
      </c>
    </row>
    <row r="93" spans="1:2" x14ac:dyDescent="0.2">
      <c r="A93" s="1">
        <v>0.7197337962962963</v>
      </c>
      <c r="B93">
        <v>294.73200000000003</v>
      </c>
    </row>
    <row r="94" spans="1:2" x14ac:dyDescent="0.2">
      <c r="A94" s="1">
        <v>0.71974537037037034</v>
      </c>
      <c r="B94">
        <v>294.75200000000001</v>
      </c>
    </row>
    <row r="95" spans="1:2" x14ac:dyDescent="0.2">
      <c r="A95" s="1">
        <v>0.71975694444444438</v>
      </c>
      <c r="B95">
        <v>294.81799999999998</v>
      </c>
    </row>
    <row r="96" spans="1:2" x14ac:dyDescent="0.2">
      <c r="A96" s="1">
        <v>0.71976851851851853</v>
      </c>
      <c r="B96">
        <v>294.65699999999998</v>
      </c>
    </row>
    <row r="97" spans="1:2" x14ac:dyDescent="0.2">
      <c r="A97" s="1">
        <v>0.71978009259259268</v>
      </c>
      <c r="B97">
        <v>294.54300000000001</v>
      </c>
    </row>
    <row r="98" spans="1:2" x14ac:dyDescent="0.2">
      <c r="A98" s="1">
        <v>0.71979166666666661</v>
      </c>
      <c r="B98">
        <v>294.714</v>
      </c>
    </row>
    <row r="99" spans="1:2" x14ac:dyDescent="0.2">
      <c r="A99" s="1">
        <v>0.71980324074074076</v>
      </c>
      <c r="B99">
        <v>294.53300000000002</v>
      </c>
    </row>
    <row r="100" spans="1:2" x14ac:dyDescent="0.2">
      <c r="A100" s="1">
        <v>0.7198148148148148</v>
      </c>
      <c r="B100">
        <v>294.596</v>
      </c>
    </row>
    <row r="101" spans="1:2" x14ac:dyDescent="0.2">
      <c r="A101" s="1">
        <v>0.71982638888888895</v>
      </c>
      <c r="B101">
        <v>294.483</v>
      </c>
    </row>
    <row r="102" spans="1:2" x14ac:dyDescent="0.2">
      <c r="A102" s="1">
        <v>0.71983796296296287</v>
      </c>
      <c r="B102">
        <v>294.34699999999998</v>
      </c>
    </row>
    <row r="103" spans="1:2" x14ac:dyDescent="0.2">
      <c r="A103" s="1">
        <v>0.71984953703703702</v>
      </c>
      <c r="B103">
        <v>294.37900000000002</v>
      </c>
    </row>
    <row r="104" spans="1:2" x14ac:dyDescent="0.2">
      <c r="A104" s="1">
        <v>0.71986111111111117</v>
      </c>
      <c r="B104">
        <v>294.47800000000001</v>
      </c>
    </row>
    <row r="105" spans="1:2" x14ac:dyDescent="0.2">
      <c r="A105" s="1">
        <v>0.71987268518518521</v>
      </c>
      <c r="B105">
        <v>294.495</v>
      </c>
    </row>
    <row r="106" spans="1:2" x14ac:dyDescent="0.2">
      <c r="A106" s="1">
        <v>0.71988425925925925</v>
      </c>
      <c r="B106">
        <v>294.53800000000001</v>
      </c>
    </row>
    <row r="107" spans="1:2" x14ac:dyDescent="0.2">
      <c r="A107" s="1">
        <v>0.71989583333333329</v>
      </c>
      <c r="B107">
        <v>294.495</v>
      </c>
    </row>
    <row r="108" spans="1:2" x14ac:dyDescent="0.2">
      <c r="A108" s="1">
        <v>0.71990740740740744</v>
      </c>
      <c r="B108">
        <v>294.44799999999998</v>
      </c>
    </row>
    <row r="109" spans="1:2" x14ac:dyDescent="0.2">
      <c r="A109" s="1">
        <v>0.71991898148148159</v>
      </c>
      <c r="B109">
        <v>294.48599999999999</v>
      </c>
    </row>
    <row r="110" spans="1:2" x14ac:dyDescent="0.2">
      <c r="A110" s="1">
        <v>0.71993055555555552</v>
      </c>
      <c r="B110">
        <v>294.45999999999998</v>
      </c>
    </row>
    <row r="111" spans="1:2" x14ac:dyDescent="0.2">
      <c r="A111" s="1">
        <v>0.71994212962962967</v>
      </c>
      <c r="B111">
        <v>294.44099999999997</v>
      </c>
    </row>
    <row r="112" spans="1:2" x14ac:dyDescent="0.2">
      <c r="A112" s="1">
        <v>0.71995370370370371</v>
      </c>
      <c r="B112">
        <v>294.678</v>
      </c>
    </row>
    <row r="113" spans="1:2" x14ac:dyDescent="0.2">
      <c r="A113" s="1">
        <v>0.71996527777777775</v>
      </c>
      <c r="B113">
        <v>294.512</v>
      </c>
    </row>
    <row r="114" spans="1:2" x14ac:dyDescent="0.2">
      <c r="A114" s="1">
        <v>0.71997685185185178</v>
      </c>
      <c r="B114">
        <v>294.346</v>
      </c>
    </row>
    <row r="115" spans="1:2" x14ac:dyDescent="0.2">
      <c r="A115" s="1">
        <v>0.71998842592592593</v>
      </c>
      <c r="B115">
        <v>294.32900000000001</v>
      </c>
    </row>
    <row r="116" spans="1:2" x14ac:dyDescent="0.2">
      <c r="A116" s="1">
        <v>0.72000000000000008</v>
      </c>
      <c r="B116">
        <v>294.43</v>
      </c>
    </row>
    <row r="117" spans="1:2" x14ac:dyDescent="0.2">
      <c r="A117" s="1">
        <v>0.72001157407407401</v>
      </c>
      <c r="B117">
        <v>294.41899999999998</v>
      </c>
    </row>
    <row r="118" spans="1:2" x14ac:dyDescent="0.2">
      <c r="A118" s="1">
        <v>0.72002314814814816</v>
      </c>
      <c r="B118">
        <v>294.35500000000002</v>
      </c>
    </row>
    <row r="119" spans="1:2" x14ac:dyDescent="0.2">
      <c r="A119" s="1">
        <v>0.7200347222222222</v>
      </c>
      <c r="B119">
        <v>294.29700000000003</v>
      </c>
    </row>
    <row r="120" spans="1:2" x14ac:dyDescent="0.2">
      <c r="A120" s="1">
        <v>0.72004629629629635</v>
      </c>
      <c r="B120">
        <v>294.31299999999999</v>
      </c>
    </row>
    <row r="121" spans="1:2" x14ac:dyDescent="0.2">
      <c r="A121" s="1">
        <v>0.72005787037037028</v>
      </c>
      <c r="B121">
        <v>294.44099999999997</v>
      </c>
    </row>
    <row r="122" spans="1:2" x14ac:dyDescent="0.2">
      <c r="A122" s="1">
        <v>0.72006944444444443</v>
      </c>
      <c r="B122">
        <v>294.32100000000003</v>
      </c>
    </row>
    <row r="123" spans="1:2" x14ac:dyDescent="0.2">
      <c r="A123" s="1">
        <v>0.72008101851851858</v>
      </c>
      <c r="B123">
        <v>294.471</v>
      </c>
    </row>
    <row r="124" spans="1:2" x14ac:dyDescent="0.2">
      <c r="A124" s="1">
        <v>0.72009259259259262</v>
      </c>
      <c r="B124">
        <v>294.35599999999999</v>
      </c>
    </row>
    <row r="125" spans="1:2" x14ac:dyDescent="0.2">
      <c r="A125" s="1">
        <v>0.72010416666666666</v>
      </c>
      <c r="B125">
        <v>294.36099999999999</v>
      </c>
    </row>
    <row r="126" spans="1:2" x14ac:dyDescent="0.2">
      <c r="A126" s="1">
        <v>0.7201157407407407</v>
      </c>
      <c r="B126">
        <v>294.44299999999998</v>
      </c>
    </row>
    <row r="127" spans="1:2" x14ac:dyDescent="0.2">
      <c r="A127" s="1">
        <v>0.72012731481481485</v>
      </c>
      <c r="B127">
        <v>294.45499999999998</v>
      </c>
    </row>
    <row r="128" spans="1:2" x14ac:dyDescent="0.2">
      <c r="A128" s="1">
        <v>0.72013888888888899</v>
      </c>
      <c r="B128">
        <v>294.47500000000002</v>
      </c>
    </row>
    <row r="129" spans="1:2" x14ac:dyDescent="0.2">
      <c r="A129" s="1">
        <v>0.72015046296296292</v>
      </c>
      <c r="B129">
        <v>294.21699999999998</v>
      </c>
    </row>
    <row r="130" spans="1:2" x14ac:dyDescent="0.2">
      <c r="A130" s="1">
        <v>0.72016203703703707</v>
      </c>
      <c r="B130">
        <v>294.49400000000003</v>
      </c>
    </row>
    <row r="131" spans="1:2" x14ac:dyDescent="0.2">
      <c r="A131" s="1">
        <v>0.72017361111111111</v>
      </c>
      <c r="B131">
        <v>294.24799999999999</v>
      </c>
    </row>
    <row r="132" spans="1:2" x14ac:dyDescent="0.2">
      <c r="A132" s="1">
        <v>0.72018518518518515</v>
      </c>
      <c r="B132">
        <v>294.34699999999998</v>
      </c>
    </row>
    <row r="133" spans="1:2" x14ac:dyDescent="0.2">
      <c r="A133" s="1">
        <v>0.72019675925925919</v>
      </c>
      <c r="B133">
        <v>294.339</v>
      </c>
    </row>
    <row r="134" spans="1:2" x14ac:dyDescent="0.2">
      <c r="A134" s="1">
        <v>0.72020833333333334</v>
      </c>
      <c r="B134">
        <v>294.58999999999997</v>
      </c>
    </row>
    <row r="135" spans="1:2" x14ac:dyDescent="0.2">
      <c r="A135" s="1">
        <v>0.72021990740740749</v>
      </c>
      <c r="B135">
        <v>294.548</v>
      </c>
    </row>
    <row r="136" spans="1:2" x14ac:dyDescent="0.2">
      <c r="A136" s="1">
        <v>0.72023148148148142</v>
      </c>
      <c r="B136">
        <v>294.46499999999997</v>
      </c>
    </row>
    <row r="137" spans="1:2" x14ac:dyDescent="0.2">
      <c r="A137" s="1">
        <v>0.72024305555555557</v>
      </c>
      <c r="B137">
        <v>294.29399999999998</v>
      </c>
    </row>
    <row r="138" spans="1:2" x14ac:dyDescent="0.2">
      <c r="A138" s="1">
        <v>0.72025462962962961</v>
      </c>
      <c r="B138">
        <v>294.21699999999998</v>
      </c>
    </row>
    <row r="139" spans="1:2" x14ac:dyDescent="0.2">
      <c r="A139" s="1">
        <v>0.72026620370370376</v>
      </c>
      <c r="B139">
        <v>294.15699999999998</v>
      </c>
    </row>
    <row r="140" spans="1:2" x14ac:dyDescent="0.2">
      <c r="A140" s="1">
        <v>0.72027777777777768</v>
      </c>
      <c r="B140">
        <v>294.40899999999999</v>
      </c>
    </row>
    <row r="141" spans="1:2" x14ac:dyDescent="0.2">
      <c r="A141" s="1">
        <v>0.72028935185185183</v>
      </c>
      <c r="B141">
        <v>294.45</v>
      </c>
    </row>
    <row r="142" spans="1:2" x14ac:dyDescent="0.2">
      <c r="A142" s="1">
        <v>0.72030092592592598</v>
      </c>
      <c r="B142">
        <v>294.36799999999999</v>
      </c>
    </row>
    <row r="143" spans="1:2" x14ac:dyDescent="0.2">
      <c r="A143" s="1">
        <v>0.72031250000000002</v>
      </c>
      <c r="B143">
        <v>294.37099999999998</v>
      </c>
    </row>
    <row r="144" spans="1:2" x14ac:dyDescent="0.2">
      <c r="A144" s="1">
        <v>0.72032407407407406</v>
      </c>
      <c r="B144">
        <v>294.62</v>
      </c>
    </row>
    <row r="145" spans="1:2" x14ac:dyDescent="0.2">
      <c r="A145" s="1">
        <v>0.7203356481481481</v>
      </c>
      <c r="B145">
        <v>294.46899999999999</v>
      </c>
    </row>
    <row r="146" spans="1:2" x14ac:dyDescent="0.2">
      <c r="A146" s="1">
        <v>0.72034722222222225</v>
      </c>
      <c r="B146">
        <v>294.464</v>
      </c>
    </row>
    <row r="147" spans="1:2" x14ac:dyDescent="0.2">
      <c r="A147" s="1">
        <v>0.7203587962962964</v>
      </c>
      <c r="B147">
        <v>294.404</v>
      </c>
    </row>
    <row r="148" spans="1:2" x14ac:dyDescent="0.2">
      <c r="A148" s="1">
        <v>0.72037037037037033</v>
      </c>
      <c r="B148">
        <v>294.35399999999998</v>
      </c>
    </row>
    <row r="149" spans="1:2" x14ac:dyDescent="0.2">
      <c r="A149" s="1">
        <v>0.72038194444444448</v>
      </c>
      <c r="B149">
        <v>294.26</v>
      </c>
    </row>
    <row r="150" spans="1:2" x14ac:dyDescent="0.2">
      <c r="A150" s="1">
        <v>0.72039351851851852</v>
      </c>
      <c r="B150">
        <v>294.52699999999999</v>
      </c>
    </row>
    <row r="151" spans="1:2" x14ac:dyDescent="0.2">
      <c r="A151" s="1">
        <v>0.72040509259259267</v>
      </c>
      <c r="B151">
        <v>294.59800000000001</v>
      </c>
    </row>
    <row r="152" spans="1:2" x14ac:dyDescent="0.2">
      <c r="A152" s="1">
        <v>0.72041666666666659</v>
      </c>
      <c r="B152">
        <v>294.51499999999999</v>
      </c>
    </row>
    <row r="153" spans="1:2" x14ac:dyDescent="0.2">
      <c r="A153" s="1">
        <v>0.72042824074074074</v>
      </c>
      <c r="B153">
        <v>294.43900000000002</v>
      </c>
    </row>
    <row r="154" spans="1:2" x14ac:dyDescent="0.2">
      <c r="A154" s="1">
        <v>0.72043981481481489</v>
      </c>
      <c r="B154">
        <v>294.41500000000002</v>
      </c>
    </row>
    <row r="155" spans="1:2" x14ac:dyDescent="0.2">
      <c r="A155" s="1">
        <v>0.72045138888888882</v>
      </c>
      <c r="B155">
        <v>294.43099999999998</v>
      </c>
    </row>
    <row r="156" spans="1:2" x14ac:dyDescent="0.2">
      <c r="A156" s="1">
        <v>0.72046296296296297</v>
      </c>
      <c r="B156">
        <v>294.44200000000001</v>
      </c>
    </row>
    <row r="157" spans="1:2" x14ac:dyDescent="0.2">
      <c r="A157" s="1">
        <v>0.72047453703703701</v>
      </c>
      <c r="B157">
        <v>294.101</v>
      </c>
    </row>
    <row r="158" spans="1:2" x14ac:dyDescent="0.2">
      <c r="A158" s="1">
        <v>0.72048611111111116</v>
      </c>
      <c r="B158">
        <v>294.05900000000003</v>
      </c>
    </row>
    <row r="159" spans="1:2" x14ac:dyDescent="0.2">
      <c r="A159" s="1">
        <v>0.72049768518518509</v>
      </c>
      <c r="B159">
        <v>294.23700000000002</v>
      </c>
    </row>
    <row r="160" spans="1:2" x14ac:dyDescent="0.2">
      <c r="A160" s="1">
        <v>0.72050925925925924</v>
      </c>
      <c r="B160">
        <v>294.32600000000002</v>
      </c>
    </row>
    <row r="161" spans="1:2" x14ac:dyDescent="0.2">
      <c r="A161" s="1">
        <v>0.72052083333333339</v>
      </c>
      <c r="B161">
        <v>294.214</v>
      </c>
    </row>
    <row r="162" spans="1:2" x14ac:dyDescent="0.2">
      <c r="A162" s="1">
        <v>0.72053240740740743</v>
      </c>
      <c r="B162">
        <v>294.07</v>
      </c>
    </row>
    <row r="163" spans="1:2" x14ac:dyDescent="0.2">
      <c r="A163" s="1">
        <v>0.72054398148148147</v>
      </c>
      <c r="B163">
        <v>294.15899999999999</v>
      </c>
    </row>
    <row r="164" spans="1:2" x14ac:dyDescent="0.2">
      <c r="A164" s="1">
        <v>0.7205555555555555</v>
      </c>
      <c r="B164">
        <v>294.27</v>
      </c>
    </row>
    <row r="165" spans="1:2" x14ac:dyDescent="0.2">
      <c r="A165" s="1">
        <v>0.72056712962962965</v>
      </c>
      <c r="B165">
        <v>294.07299999999998</v>
      </c>
    </row>
    <row r="166" spans="1:2" x14ac:dyDescent="0.2">
      <c r="A166" s="1">
        <v>0.7205787037037038</v>
      </c>
      <c r="B166">
        <v>293.79599999999999</v>
      </c>
    </row>
    <row r="167" spans="1:2" x14ac:dyDescent="0.2">
      <c r="A167" s="1">
        <v>0.72059027777777773</v>
      </c>
      <c r="B167">
        <v>293.91699999999997</v>
      </c>
    </row>
    <row r="168" spans="1:2" x14ac:dyDescent="0.2">
      <c r="A168" s="1">
        <v>0.72060185185185188</v>
      </c>
      <c r="B168">
        <v>293.89699999999999</v>
      </c>
    </row>
    <row r="169" spans="1:2" x14ac:dyDescent="0.2">
      <c r="A169" s="1">
        <v>0.72061342592592592</v>
      </c>
      <c r="B169">
        <v>293.91800000000001</v>
      </c>
    </row>
    <row r="170" spans="1:2" x14ac:dyDescent="0.2">
      <c r="A170" s="1">
        <v>0.72062500000000007</v>
      </c>
      <c r="B170">
        <v>294.03300000000002</v>
      </c>
    </row>
    <row r="171" spans="1:2" x14ac:dyDescent="0.2">
      <c r="A171" s="1">
        <v>0.720636574074074</v>
      </c>
      <c r="B171">
        <v>293.93400000000003</v>
      </c>
    </row>
    <row r="172" spans="1:2" x14ac:dyDescent="0.2">
      <c r="A172" s="1">
        <v>0.72064814814814815</v>
      </c>
      <c r="B172">
        <v>294.04300000000001</v>
      </c>
    </row>
    <row r="173" spans="1:2" x14ac:dyDescent="0.2">
      <c r="A173" s="1">
        <v>0.7206597222222223</v>
      </c>
      <c r="B173">
        <v>294.08699999999999</v>
      </c>
    </row>
    <row r="174" spans="1:2" x14ac:dyDescent="0.2">
      <c r="A174" s="1">
        <v>0.72067129629629623</v>
      </c>
      <c r="B174">
        <v>294.03500000000003</v>
      </c>
    </row>
    <row r="175" spans="1:2" x14ac:dyDescent="0.2">
      <c r="A175" s="1">
        <v>0.72068287037037038</v>
      </c>
      <c r="B175">
        <v>293.85300000000001</v>
      </c>
    </row>
    <row r="176" spans="1:2" x14ac:dyDescent="0.2">
      <c r="A176" s="1">
        <v>0.72069444444444442</v>
      </c>
      <c r="B176">
        <v>293.767</v>
      </c>
    </row>
    <row r="177" spans="1:2" x14ac:dyDescent="0.2">
      <c r="A177" s="1">
        <v>0.72070601851851857</v>
      </c>
      <c r="B177">
        <v>293.71600000000001</v>
      </c>
    </row>
    <row r="178" spans="1:2" x14ac:dyDescent="0.2">
      <c r="A178" s="1">
        <v>0.72071759259259249</v>
      </c>
      <c r="B178">
        <v>293.78399999999999</v>
      </c>
    </row>
    <row r="179" spans="1:2" x14ac:dyDescent="0.2">
      <c r="A179" s="1">
        <v>0.72072916666666664</v>
      </c>
      <c r="B179">
        <v>293.78699999999998</v>
      </c>
    </row>
    <row r="180" spans="1:2" x14ac:dyDescent="0.2">
      <c r="A180" s="1">
        <v>0.72074074074074079</v>
      </c>
      <c r="B180">
        <v>293.928</v>
      </c>
    </row>
    <row r="181" spans="1:2" x14ac:dyDescent="0.2">
      <c r="A181" s="1">
        <v>0.72075231481481483</v>
      </c>
      <c r="B181">
        <v>293.88400000000001</v>
      </c>
    </row>
    <row r="182" spans="1:2" x14ac:dyDescent="0.2">
      <c r="A182" s="1">
        <v>0.72076388888888887</v>
      </c>
      <c r="B182">
        <v>293.94600000000003</v>
      </c>
    </row>
    <row r="183" spans="1:2" x14ac:dyDescent="0.2">
      <c r="A183" s="1">
        <v>0.72077546296296291</v>
      </c>
      <c r="B183">
        <v>293.803</v>
      </c>
    </row>
    <row r="184" spans="1:2" x14ac:dyDescent="0.2">
      <c r="A184" s="1">
        <v>0.72078703703703706</v>
      </c>
      <c r="B184">
        <v>293.642</v>
      </c>
    </row>
    <row r="185" spans="1:2" x14ac:dyDescent="0.2">
      <c r="A185" s="1">
        <v>0.72079861111111121</v>
      </c>
      <c r="B185">
        <v>293.70400000000001</v>
      </c>
    </row>
    <row r="186" spans="1:2" x14ac:dyDescent="0.2">
      <c r="A186" s="1">
        <v>0.72081018518518514</v>
      </c>
      <c r="B186">
        <v>293.46800000000002</v>
      </c>
    </row>
    <row r="187" spans="1:2" x14ac:dyDescent="0.2">
      <c r="A187" s="1">
        <v>0.72082175925925929</v>
      </c>
      <c r="B187">
        <v>293.35399999999998</v>
      </c>
    </row>
    <row r="188" spans="1:2" x14ac:dyDescent="0.2">
      <c r="A188" s="1">
        <v>0.72083333333333333</v>
      </c>
      <c r="B188">
        <v>293.51</v>
      </c>
    </row>
    <row r="189" spans="1:2" x14ac:dyDescent="0.2">
      <c r="A189" s="1">
        <v>0.72084490740740748</v>
      </c>
      <c r="B189">
        <v>293.58100000000002</v>
      </c>
    </row>
    <row r="190" spans="1:2" x14ac:dyDescent="0.2">
      <c r="A190" s="1">
        <v>0.7208564814814814</v>
      </c>
      <c r="B190">
        <v>293.52999999999997</v>
      </c>
    </row>
    <row r="191" spans="1:2" x14ac:dyDescent="0.2">
      <c r="A191" s="1">
        <v>0.72086805555555555</v>
      </c>
      <c r="B191">
        <v>293.46600000000001</v>
      </c>
    </row>
    <row r="192" spans="1:2" x14ac:dyDescent="0.2">
      <c r="A192" s="1">
        <v>0.7208796296296297</v>
      </c>
      <c r="B192">
        <v>293.49900000000002</v>
      </c>
    </row>
    <row r="193" spans="1:2" x14ac:dyDescent="0.2">
      <c r="A193" s="1">
        <v>0.72089120370370363</v>
      </c>
      <c r="B193">
        <v>293.56</v>
      </c>
    </row>
    <row r="194" spans="1:2" x14ac:dyDescent="0.2">
      <c r="A194" s="1">
        <v>0.72090277777777778</v>
      </c>
      <c r="B194">
        <v>293.60599999999999</v>
      </c>
    </row>
    <row r="195" spans="1:2" x14ac:dyDescent="0.2">
      <c r="A195" s="1">
        <v>0.72091435185185182</v>
      </c>
      <c r="B195">
        <v>293.72500000000002</v>
      </c>
    </row>
    <row r="196" spans="1:2" x14ac:dyDescent="0.2">
      <c r="A196" s="1">
        <v>0.72092592592592597</v>
      </c>
      <c r="B196">
        <v>293.53100000000001</v>
      </c>
    </row>
    <row r="197" spans="1:2" x14ac:dyDescent="0.2">
      <c r="A197" s="1">
        <v>0.7209374999999999</v>
      </c>
      <c r="B197">
        <v>293.56</v>
      </c>
    </row>
    <row r="198" spans="1:2" x14ac:dyDescent="0.2">
      <c r="A198" s="1">
        <v>0.72094907407407405</v>
      </c>
      <c r="B198">
        <v>293.726</v>
      </c>
    </row>
    <row r="199" spans="1:2" x14ac:dyDescent="0.2">
      <c r="A199" s="1">
        <v>0.7209606481481482</v>
      </c>
      <c r="B199">
        <v>293.67700000000002</v>
      </c>
    </row>
    <row r="200" spans="1:2" x14ac:dyDescent="0.2">
      <c r="A200" s="1">
        <v>0.72097222222222224</v>
      </c>
      <c r="B200">
        <v>293.70299999999997</v>
      </c>
    </row>
    <row r="201" spans="1:2" x14ac:dyDescent="0.2">
      <c r="A201" s="1">
        <v>0.72098379629629628</v>
      </c>
      <c r="B201">
        <v>293.63</v>
      </c>
    </row>
    <row r="202" spans="1:2" x14ac:dyDescent="0.2">
      <c r="A202" s="1">
        <v>0.72099537037037031</v>
      </c>
      <c r="B202">
        <v>293.71600000000001</v>
      </c>
    </row>
    <row r="203" spans="1:2" x14ac:dyDescent="0.2">
      <c r="A203" s="1">
        <v>0.72100694444444446</v>
      </c>
      <c r="B203">
        <v>293.673</v>
      </c>
    </row>
    <row r="204" spans="1:2" x14ac:dyDescent="0.2">
      <c r="A204" s="1">
        <v>0.72101851851851861</v>
      </c>
      <c r="B204">
        <v>293.86399999999998</v>
      </c>
    </row>
    <row r="205" spans="1:2" x14ac:dyDescent="0.2">
      <c r="A205" s="1">
        <v>0.72103009259259254</v>
      </c>
      <c r="B205">
        <v>293.49400000000003</v>
      </c>
    </row>
    <row r="206" spans="1:2" x14ac:dyDescent="0.2">
      <c r="A206" s="1">
        <v>0.72104166666666669</v>
      </c>
      <c r="B206">
        <v>293.649</v>
      </c>
    </row>
    <row r="207" spans="1:2" x14ac:dyDescent="0.2">
      <c r="A207" s="1">
        <v>0.72105324074074073</v>
      </c>
      <c r="B207">
        <v>293.63200000000001</v>
      </c>
    </row>
    <row r="208" spans="1:2" x14ac:dyDescent="0.2">
      <c r="A208" s="1">
        <v>0.72106481481481488</v>
      </c>
      <c r="B208">
        <v>293.58600000000001</v>
      </c>
    </row>
    <row r="209" spans="1:2" x14ac:dyDescent="0.2">
      <c r="A209" s="1">
        <v>0.72107638888888881</v>
      </c>
      <c r="B209">
        <v>293.72199999999998</v>
      </c>
    </row>
    <row r="210" spans="1:2" x14ac:dyDescent="0.2">
      <c r="A210" s="1">
        <v>0.72108796296296296</v>
      </c>
      <c r="B210">
        <v>293.66300000000001</v>
      </c>
    </row>
    <row r="211" spans="1:2" x14ac:dyDescent="0.2">
      <c r="A211" s="1">
        <v>0.72109953703703711</v>
      </c>
      <c r="B211">
        <v>293.81799999999998</v>
      </c>
    </row>
    <row r="212" spans="1:2" x14ac:dyDescent="0.2">
      <c r="A212" s="1">
        <v>0.72111111111111104</v>
      </c>
      <c r="B212">
        <v>293.73899999999998</v>
      </c>
    </row>
    <row r="213" spans="1:2" x14ac:dyDescent="0.2">
      <c r="A213" s="1">
        <v>0.72112268518518519</v>
      </c>
      <c r="B213">
        <v>293.79399999999998</v>
      </c>
    </row>
    <row r="214" spans="1:2" x14ac:dyDescent="0.2">
      <c r="A214" s="1">
        <v>0.72113425925925922</v>
      </c>
      <c r="B214">
        <v>293.55</v>
      </c>
    </row>
    <row r="215" spans="1:2" x14ac:dyDescent="0.2">
      <c r="A215" s="1">
        <v>0.72114583333333337</v>
      </c>
      <c r="B215">
        <v>293.59399999999999</v>
      </c>
    </row>
    <row r="216" spans="1:2" x14ac:dyDescent="0.2">
      <c r="A216" s="1">
        <v>0.7211574074074073</v>
      </c>
      <c r="B216">
        <v>293.66300000000001</v>
      </c>
    </row>
    <row r="217" spans="1:2" x14ac:dyDescent="0.2">
      <c r="A217" s="1">
        <v>0.72116898148148145</v>
      </c>
      <c r="B217">
        <v>293.68400000000003</v>
      </c>
    </row>
    <row r="218" spans="1:2" x14ac:dyDescent="0.2">
      <c r="A218" s="1">
        <v>0.7211805555555556</v>
      </c>
      <c r="B218">
        <v>293.59399999999999</v>
      </c>
    </row>
    <row r="219" spans="1:2" x14ac:dyDescent="0.2">
      <c r="A219" s="1">
        <v>0.72119212962962964</v>
      </c>
      <c r="B219">
        <v>293.53899999999999</v>
      </c>
    </row>
    <row r="220" spans="1:2" x14ac:dyDescent="0.2">
      <c r="A220" s="1">
        <v>0.72120370370370368</v>
      </c>
      <c r="B220">
        <v>293.51900000000001</v>
      </c>
    </row>
    <row r="221" spans="1:2" x14ac:dyDescent="0.2">
      <c r="A221" s="1">
        <v>0.72121527777777772</v>
      </c>
      <c r="B221">
        <v>293.58</v>
      </c>
    </row>
    <row r="222" spans="1:2" x14ac:dyDescent="0.2">
      <c r="A222" s="1">
        <v>0.72122685185185187</v>
      </c>
      <c r="B222">
        <v>293.65800000000002</v>
      </c>
    </row>
    <row r="223" spans="1:2" x14ac:dyDescent="0.2">
      <c r="A223" s="1">
        <v>0.72123842592592602</v>
      </c>
      <c r="B223">
        <v>293.46300000000002</v>
      </c>
    </row>
    <row r="224" spans="1:2" x14ac:dyDescent="0.2">
      <c r="A224" s="1">
        <v>0.72124999999999995</v>
      </c>
      <c r="B224">
        <v>293.59100000000001</v>
      </c>
    </row>
    <row r="225" spans="1:2" x14ac:dyDescent="0.2">
      <c r="A225" s="1">
        <v>0.7212615740740741</v>
      </c>
      <c r="B225">
        <v>293.61500000000001</v>
      </c>
    </row>
    <row r="226" spans="1:2" x14ac:dyDescent="0.2">
      <c r="A226" s="1">
        <v>0.72127314814814814</v>
      </c>
      <c r="B226">
        <v>293.62700000000001</v>
      </c>
    </row>
    <row r="227" spans="1:2" x14ac:dyDescent="0.2">
      <c r="A227" s="1">
        <v>0.72128472222222229</v>
      </c>
      <c r="B227">
        <v>293.834</v>
      </c>
    </row>
    <row r="228" spans="1:2" x14ac:dyDescent="0.2">
      <c r="A228" s="1">
        <v>0.72129629629629621</v>
      </c>
      <c r="B228">
        <v>293.65100000000001</v>
      </c>
    </row>
    <row r="229" spans="1:2" x14ac:dyDescent="0.2">
      <c r="A229" s="1">
        <v>0.72130787037037036</v>
      </c>
      <c r="B229">
        <v>293.49</v>
      </c>
    </row>
    <row r="230" spans="1:2" x14ac:dyDescent="0.2">
      <c r="A230" s="1">
        <v>0.72131944444444451</v>
      </c>
      <c r="B230">
        <v>293.48200000000003</v>
      </c>
    </row>
    <row r="231" spans="1:2" x14ac:dyDescent="0.2">
      <c r="A231" s="1">
        <v>0.72133101851851855</v>
      </c>
      <c r="B231">
        <v>293.68099999999998</v>
      </c>
    </row>
    <row r="232" spans="1:2" x14ac:dyDescent="0.2">
      <c r="A232" s="1">
        <v>0.72134259259259259</v>
      </c>
      <c r="B232">
        <v>293.608</v>
      </c>
    </row>
    <row r="233" spans="1:2" x14ac:dyDescent="0.2">
      <c r="A233" s="1">
        <v>0.72135416666666663</v>
      </c>
      <c r="B233">
        <v>293.779</v>
      </c>
    </row>
    <row r="234" spans="1:2" x14ac:dyDescent="0.2">
      <c r="A234" s="1">
        <v>0.72136574074074078</v>
      </c>
      <c r="B234">
        <v>293.63600000000002</v>
      </c>
    </row>
    <row r="235" spans="1:2" x14ac:dyDescent="0.2">
      <c r="A235" s="1">
        <v>0.72137731481481471</v>
      </c>
      <c r="B235">
        <v>293.58100000000002</v>
      </c>
    </row>
    <row r="236" spans="1:2" x14ac:dyDescent="0.2">
      <c r="A236" s="1">
        <v>0.72138888888888886</v>
      </c>
      <c r="B236">
        <v>293.524</v>
      </c>
    </row>
    <row r="237" spans="1:2" x14ac:dyDescent="0.2">
      <c r="A237" s="1">
        <v>0.72140046296296301</v>
      </c>
      <c r="B237">
        <v>293.38400000000001</v>
      </c>
    </row>
    <row r="238" spans="1:2" x14ac:dyDescent="0.2">
      <c r="A238" s="1">
        <v>0.72141203703703705</v>
      </c>
      <c r="B238">
        <v>293.42399999999998</v>
      </c>
    </row>
    <row r="239" spans="1:2" x14ac:dyDescent="0.2">
      <c r="A239" s="1">
        <v>0.72142361111111108</v>
      </c>
      <c r="B239">
        <v>293.38799999999998</v>
      </c>
    </row>
    <row r="240" spans="1:2" x14ac:dyDescent="0.2">
      <c r="A240" s="1">
        <v>0.72143518518518512</v>
      </c>
      <c r="B240">
        <v>293.29899999999998</v>
      </c>
    </row>
    <row r="241" spans="1:2" x14ac:dyDescent="0.2">
      <c r="A241" s="1">
        <v>0.72144675925925927</v>
      </c>
      <c r="B241">
        <v>293.42599999999999</v>
      </c>
    </row>
    <row r="242" spans="1:2" x14ac:dyDescent="0.2">
      <c r="A242" s="1">
        <v>0.72145833333333342</v>
      </c>
      <c r="B242">
        <v>293.43099999999998</v>
      </c>
    </row>
    <row r="243" spans="1:2" x14ac:dyDescent="0.2">
      <c r="A243" s="1">
        <v>0.72146990740740735</v>
      </c>
      <c r="B243">
        <v>293.38799999999998</v>
      </c>
    </row>
    <row r="244" spans="1:2" x14ac:dyDescent="0.2">
      <c r="A244" s="1">
        <v>0.7214814814814815</v>
      </c>
      <c r="B244">
        <v>293.26400000000001</v>
      </c>
    </row>
    <row r="245" spans="1:2" x14ac:dyDescent="0.2">
      <c r="A245" s="1">
        <v>0.72149305555555554</v>
      </c>
      <c r="B245">
        <v>293.34800000000001</v>
      </c>
    </row>
    <row r="246" spans="1:2" x14ac:dyDescent="0.2">
      <c r="A246" s="1">
        <v>0.72150462962962969</v>
      </c>
      <c r="B246">
        <v>293.245</v>
      </c>
    </row>
    <row r="247" spans="1:2" x14ac:dyDescent="0.2">
      <c r="A247" s="1">
        <v>0.72151620370370362</v>
      </c>
      <c r="B247">
        <v>293.39499999999998</v>
      </c>
    </row>
    <row r="248" spans="1:2" x14ac:dyDescent="0.2">
      <c r="A248" s="1">
        <v>0.72152777777777777</v>
      </c>
      <c r="B248">
        <v>293.31700000000001</v>
      </c>
    </row>
    <row r="249" spans="1:2" x14ac:dyDescent="0.2">
      <c r="A249" s="1">
        <v>0.72153935185185192</v>
      </c>
      <c r="B249">
        <v>293.36900000000003</v>
      </c>
    </row>
    <row r="250" spans="1:2" x14ac:dyDescent="0.2">
      <c r="A250" s="1">
        <v>0.72155092592592596</v>
      </c>
      <c r="B250">
        <v>293.56299999999999</v>
      </c>
    </row>
    <row r="251" spans="1:2" x14ac:dyDescent="0.2">
      <c r="A251" s="1">
        <v>0.7215625</v>
      </c>
      <c r="B251">
        <v>293.36</v>
      </c>
    </row>
    <row r="252" spans="1:2" x14ac:dyDescent="0.2">
      <c r="A252" s="1">
        <v>0.72157407407407403</v>
      </c>
      <c r="B252">
        <v>293.286</v>
      </c>
    </row>
    <row r="253" spans="1:2" x14ac:dyDescent="0.2">
      <c r="A253" s="1">
        <v>0.72158564814814818</v>
      </c>
      <c r="B253">
        <v>293.13200000000001</v>
      </c>
    </row>
    <row r="254" spans="1:2" x14ac:dyDescent="0.2">
      <c r="A254" s="1">
        <v>0.72159722222222233</v>
      </c>
      <c r="B254">
        <v>293.36700000000002</v>
      </c>
    </row>
    <row r="255" spans="1:2" x14ac:dyDescent="0.2">
      <c r="A255" s="1">
        <v>0.72160879629629626</v>
      </c>
      <c r="B255">
        <v>293.38799999999998</v>
      </c>
    </row>
    <row r="256" spans="1:2" x14ac:dyDescent="0.2">
      <c r="A256" s="1">
        <v>0.72162037037037041</v>
      </c>
      <c r="B256">
        <v>293.28500000000003</v>
      </c>
    </row>
    <row r="257" spans="1:2" x14ac:dyDescent="0.2">
      <c r="A257" s="1">
        <v>0.72163194444444445</v>
      </c>
      <c r="B257">
        <v>293.37799999999999</v>
      </c>
    </row>
    <row r="258" spans="1:2" x14ac:dyDescent="0.2">
      <c r="A258" s="1">
        <v>0.72164351851851849</v>
      </c>
      <c r="B258">
        <v>293.24299999999999</v>
      </c>
    </row>
    <row r="259" spans="1:2" x14ac:dyDescent="0.2">
      <c r="A259" s="1">
        <v>0.72165509259259253</v>
      </c>
      <c r="B259">
        <v>293.32600000000002</v>
      </c>
    </row>
    <row r="260" spans="1:2" x14ac:dyDescent="0.2">
      <c r="A260" s="1">
        <v>0.72166666666666668</v>
      </c>
      <c r="B260">
        <v>293.50799999999998</v>
      </c>
    </row>
    <row r="261" spans="1:2" x14ac:dyDescent="0.2">
      <c r="A261" s="1">
        <v>0.72167824074074083</v>
      </c>
      <c r="B261">
        <v>293.49400000000003</v>
      </c>
    </row>
    <row r="262" spans="1:2" x14ac:dyDescent="0.2">
      <c r="A262" s="1">
        <v>0.72168981481481476</v>
      </c>
      <c r="B262">
        <v>293.46699999999998</v>
      </c>
    </row>
    <row r="263" spans="1:2" x14ac:dyDescent="0.2">
      <c r="A263" s="1">
        <v>0.72170138888888891</v>
      </c>
      <c r="B263">
        <v>293.43</v>
      </c>
    </row>
    <row r="264" spans="1:2" x14ac:dyDescent="0.2">
      <c r="A264" s="1">
        <v>0.72171296296296295</v>
      </c>
      <c r="B264">
        <v>293.49599999999998</v>
      </c>
    </row>
    <row r="265" spans="1:2" x14ac:dyDescent="0.2">
      <c r="A265" s="1">
        <v>0.72172453703703709</v>
      </c>
      <c r="B265">
        <v>293.34699999999998</v>
      </c>
    </row>
    <row r="266" spans="1:2" x14ac:dyDescent="0.2">
      <c r="A266" s="1">
        <v>0.72173611111111102</v>
      </c>
      <c r="B266">
        <v>293.42099999999999</v>
      </c>
    </row>
    <row r="267" spans="1:2" x14ac:dyDescent="0.2">
      <c r="A267" s="1">
        <v>0.72174768518518517</v>
      </c>
      <c r="B267">
        <v>293.44799999999998</v>
      </c>
    </row>
    <row r="268" spans="1:2" x14ac:dyDescent="0.2">
      <c r="A268" s="1">
        <v>0.72175925925925932</v>
      </c>
      <c r="B268">
        <v>293.39299999999997</v>
      </c>
    </row>
    <row r="269" spans="1:2" x14ac:dyDescent="0.2">
      <c r="A269" s="1">
        <v>0.72177083333333336</v>
      </c>
      <c r="B269">
        <v>293.57400000000001</v>
      </c>
    </row>
    <row r="270" spans="1:2" x14ac:dyDescent="0.2">
      <c r="A270" s="1">
        <v>0.7217824074074074</v>
      </c>
      <c r="B270">
        <v>293.5</v>
      </c>
    </row>
    <row r="271" spans="1:2" x14ac:dyDescent="0.2">
      <c r="A271" s="1">
        <v>0.72179398148148144</v>
      </c>
      <c r="B271">
        <v>293.791</v>
      </c>
    </row>
    <row r="272" spans="1:2" x14ac:dyDescent="0.2">
      <c r="A272" s="1">
        <v>0.72180555555555559</v>
      </c>
      <c r="B272">
        <v>293.49099999999999</v>
      </c>
    </row>
    <row r="273" spans="1:2" x14ac:dyDescent="0.2">
      <c r="A273" s="1">
        <v>0.72181712962962974</v>
      </c>
      <c r="B273">
        <v>293.40199999999999</v>
      </c>
    </row>
    <row r="274" spans="1:2" x14ac:dyDescent="0.2">
      <c r="A274" s="1">
        <v>0.72182870370370367</v>
      </c>
      <c r="B274">
        <v>293.31299999999999</v>
      </c>
    </row>
    <row r="275" spans="1:2" x14ac:dyDescent="0.2">
      <c r="A275" s="1">
        <v>0.72184027777777782</v>
      </c>
      <c r="B275">
        <v>293.46699999999998</v>
      </c>
    </row>
    <row r="276" spans="1:2" x14ac:dyDescent="0.2">
      <c r="A276" s="1">
        <v>0.72185185185185186</v>
      </c>
      <c r="B276">
        <v>293.45600000000002</v>
      </c>
    </row>
    <row r="277" spans="1:2" x14ac:dyDescent="0.2">
      <c r="A277" s="1">
        <v>0.72186342592592589</v>
      </c>
      <c r="B277">
        <v>293.36599999999999</v>
      </c>
    </row>
    <row r="278" spans="1:2" x14ac:dyDescent="0.2">
      <c r="A278" s="1">
        <v>0.72187499999999993</v>
      </c>
      <c r="B278">
        <v>293.42</v>
      </c>
    </row>
    <row r="279" spans="1:2" x14ac:dyDescent="0.2">
      <c r="A279" s="1">
        <v>0.72188657407407408</v>
      </c>
      <c r="B279">
        <v>293.50599999999997</v>
      </c>
    </row>
    <row r="280" spans="1:2" x14ac:dyDescent="0.2">
      <c r="A280" s="1">
        <v>0.72189814814814823</v>
      </c>
      <c r="B280">
        <v>293.399</v>
      </c>
    </row>
    <row r="281" spans="1:2" x14ac:dyDescent="0.2">
      <c r="A281" s="1">
        <v>0.72190972222222216</v>
      </c>
      <c r="B281">
        <v>293.315</v>
      </c>
    </row>
    <row r="282" spans="1:2" x14ac:dyDescent="0.2">
      <c r="A282" s="1">
        <v>0.72192129629629631</v>
      </c>
      <c r="B282">
        <v>293.28800000000001</v>
      </c>
    </row>
    <row r="283" spans="1:2" x14ac:dyDescent="0.2">
      <c r="A283" s="1">
        <v>0.72193287037037035</v>
      </c>
      <c r="B283">
        <v>293.18299999999999</v>
      </c>
    </row>
    <row r="284" spans="1:2" x14ac:dyDescent="0.2">
      <c r="A284" s="1">
        <v>0.7219444444444445</v>
      </c>
      <c r="B284">
        <v>293.233</v>
      </c>
    </row>
    <row r="285" spans="1:2" x14ac:dyDescent="0.2">
      <c r="A285" s="1">
        <v>0.72195601851851843</v>
      </c>
      <c r="B285">
        <v>293.28100000000001</v>
      </c>
    </row>
    <row r="286" spans="1:2" x14ac:dyDescent="0.2">
      <c r="A286" s="1">
        <v>0.72196759259259258</v>
      </c>
      <c r="B286">
        <v>293.22399999999999</v>
      </c>
    </row>
    <row r="287" spans="1:2" x14ac:dyDescent="0.2">
      <c r="A287" s="1">
        <v>0.72197916666666673</v>
      </c>
      <c r="B287">
        <v>293.24299999999999</v>
      </c>
    </row>
    <row r="288" spans="1:2" x14ac:dyDescent="0.2">
      <c r="A288" s="1">
        <v>0.72199074074074077</v>
      </c>
      <c r="B288">
        <v>293.25</v>
      </c>
    </row>
    <row r="289" spans="1:2" x14ac:dyDescent="0.2">
      <c r="A289" s="1">
        <v>0.72200231481481481</v>
      </c>
      <c r="B289">
        <v>293.40300000000002</v>
      </c>
    </row>
    <row r="290" spans="1:2" x14ac:dyDescent="0.2">
      <c r="A290" s="1">
        <v>0.72201388888888884</v>
      </c>
      <c r="B290">
        <v>293.53899999999999</v>
      </c>
    </row>
    <row r="291" spans="1:2" x14ac:dyDescent="0.2">
      <c r="A291" s="1">
        <v>0.72202546296296299</v>
      </c>
      <c r="B291">
        <v>293.322</v>
      </c>
    </row>
    <row r="292" spans="1:2" x14ac:dyDescent="0.2">
      <c r="A292" s="1">
        <v>0.72203703703703714</v>
      </c>
      <c r="B292">
        <v>293.09500000000003</v>
      </c>
    </row>
    <row r="293" spans="1:2" x14ac:dyDescent="0.2">
      <c r="A293" s="1">
        <v>0.72204861111111107</v>
      </c>
      <c r="B293">
        <v>293.27699999999999</v>
      </c>
    </row>
    <row r="294" spans="1:2" x14ac:dyDescent="0.2">
      <c r="A294" s="1">
        <v>0.72206018518518522</v>
      </c>
      <c r="B294">
        <v>293.43799999999999</v>
      </c>
    </row>
    <row r="295" spans="1:2" x14ac:dyDescent="0.2">
      <c r="A295" s="1">
        <v>0.72207175925925926</v>
      </c>
      <c r="B295">
        <v>293.32799999999997</v>
      </c>
    </row>
    <row r="296" spans="1:2" x14ac:dyDescent="0.2">
      <c r="A296" s="1">
        <v>0.7220833333333333</v>
      </c>
      <c r="B296">
        <v>293.41199999999998</v>
      </c>
    </row>
    <row r="297" spans="1:2" x14ac:dyDescent="0.2">
      <c r="A297" s="1">
        <v>0.72209490740740734</v>
      </c>
      <c r="B297">
        <v>293.351</v>
      </c>
    </row>
    <row r="298" spans="1:2" x14ac:dyDescent="0.2">
      <c r="A298" s="1">
        <v>0.72210648148148149</v>
      </c>
      <c r="B298">
        <v>293.41300000000001</v>
      </c>
    </row>
    <row r="299" spans="1:2" x14ac:dyDescent="0.2">
      <c r="A299" s="1">
        <v>0.72211805555555564</v>
      </c>
      <c r="B299">
        <v>293.44299999999998</v>
      </c>
    </row>
    <row r="300" spans="1:2" x14ac:dyDescent="0.2">
      <c r="A300" s="1">
        <v>0.72212962962962957</v>
      </c>
      <c r="B300">
        <v>293.44</v>
      </c>
    </row>
    <row r="301" spans="1:2" x14ac:dyDescent="0.2">
      <c r="A301" s="1">
        <v>0.72214120370370372</v>
      </c>
      <c r="B301">
        <v>293.351</v>
      </c>
    </row>
    <row r="302" spans="1:2" x14ac:dyDescent="0.2">
      <c r="A302" s="1">
        <v>0.72215277777777775</v>
      </c>
      <c r="B302">
        <v>293.495</v>
      </c>
    </row>
    <row r="303" spans="1:2" x14ac:dyDescent="0.2">
      <c r="A303" s="1">
        <v>0.7221643518518519</v>
      </c>
      <c r="B303">
        <v>293.49799999999999</v>
      </c>
    </row>
    <row r="304" spans="1:2" x14ac:dyDescent="0.2">
      <c r="A304" s="1">
        <v>0.72217592592592583</v>
      </c>
      <c r="B304">
        <v>293.41699999999997</v>
      </c>
    </row>
    <row r="305" spans="1:2" x14ac:dyDescent="0.2">
      <c r="A305" s="1">
        <v>0.72218749999999998</v>
      </c>
      <c r="B305">
        <v>293.40899999999999</v>
      </c>
    </row>
    <row r="306" spans="1:2" x14ac:dyDescent="0.2">
      <c r="A306" s="1">
        <v>0.72219907407407413</v>
      </c>
      <c r="B306">
        <v>293.37799999999999</v>
      </c>
    </row>
    <row r="307" spans="1:2" x14ac:dyDescent="0.2">
      <c r="A307" s="1">
        <v>0.72221064814814817</v>
      </c>
      <c r="B307">
        <v>293.63299999999998</v>
      </c>
    </row>
    <row r="308" spans="1:2" x14ac:dyDescent="0.2">
      <c r="A308" s="1">
        <v>0.72222222222222221</v>
      </c>
      <c r="B308">
        <v>293.63499999999999</v>
      </c>
    </row>
    <row r="309" spans="1:2" x14ac:dyDescent="0.2">
      <c r="A309" s="1">
        <v>0.72223379629629625</v>
      </c>
      <c r="B309">
        <v>293.58</v>
      </c>
    </row>
    <row r="310" spans="1:2" x14ac:dyDescent="0.2">
      <c r="A310" s="1">
        <v>0.7222453703703704</v>
      </c>
      <c r="B310">
        <v>293.495</v>
      </c>
    </row>
    <row r="311" spans="1:2" x14ac:dyDescent="0.2">
      <c r="A311" s="1">
        <v>0.72225694444444455</v>
      </c>
      <c r="B311">
        <v>293.38200000000001</v>
      </c>
    </row>
    <row r="312" spans="1:2" x14ac:dyDescent="0.2">
      <c r="A312" s="1">
        <v>0.72226851851851848</v>
      </c>
      <c r="B312">
        <v>293.31200000000001</v>
      </c>
    </row>
    <row r="313" spans="1:2" x14ac:dyDescent="0.2">
      <c r="A313" s="1">
        <v>0.72228009259259263</v>
      </c>
      <c r="B313">
        <v>293.63400000000001</v>
      </c>
    </row>
    <row r="314" spans="1:2" x14ac:dyDescent="0.2">
      <c r="A314" s="1">
        <v>0.72229166666666667</v>
      </c>
      <c r="B314">
        <v>293.57499999999999</v>
      </c>
    </row>
    <row r="315" spans="1:2" x14ac:dyDescent="0.2">
      <c r="A315" s="1">
        <v>0.7223032407407407</v>
      </c>
      <c r="B315">
        <v>293.608</v>
      </c>
    </row>
    <row r="316" spans="1:2" x14ac:dyDescent="0.2">
      <c r="A316" s="1">
        <v>0.72231481481481474</v>
      </c>
      <c r="B316">
        <v>293.40199999999999</v>
      </c>
    </row>
    <row r="317" spans="1:2" x14ac:dyDescent="0.2">
      <c r="A317" s="1">
        <v>0.72232638888888889</v>
      </c>
      <c r="B317">
        <v>293.702</v>
      </c>
    </row>
    <row r="318" spans="1:2" x14ac:dyDescent="0.2">
      <c r="A318" s="1">
        <v>0.72233796296296304</v>
      </c>
      <c r="B318">
        <v>293.86700000000002</v>
      </c>
    </row>
    <row r="319" spans="1:2" x14ac:dyDescent="0.2">
      <c r="A319" s="1">
        <v>0.72234953703703697</v>
      </c>
      <c r="B319">
        <v>293.75900000000001</v>
      </c>
    </row>
    <row r="320" spans="1:2" x14ac:dyDescent="0.2">
      <c r="A320" s="1">
        <v>0.72236111111111112</v>
      </c>
      <c r="B320">
        <v>293.673</v>
      </c>
    </row>
    <row r="321" spans="1:2" x14ac:dyDescent="0.2">
      <c r="A321" s="1">
        <v>0.72237268518518516</v>
      </c>
      <c r="B321">
        <v>293.548</v>
      </c>
    </row>
    <row r="322" spans="1:2" x14ac:dyDescent="0.2">
      <c r="A322" s="1">
        <v>0.72238425925925931</v>
      </c>
      <c r="B322">
        <v>293.45499999999998</v>
      </c>
    </row>
    <row r="323" spans="1:2" x14ac:dyDescent="0.2">
      <c r="A323" s="1">
        <v>0.72239583333333324</v>
      </c>
      <c r="B323">
        <v>293.58199999999999</v>
      </c>
    </row>
    <row r="324" spans="1:2" x14ac:dyDescent="0.2">
      <c r="A324" s="1">
        <v>0.72240740740740739</v>
      </c>
      <c r="B324">
        <v>293.58999999999997</v>
      </c>
    </row>
    <row r="325" spans="1:2" x14ac:dyDescent="0.2">
      <c r="A325" s="1">
        <v>0.72241898148148154</v>
      </c>
      <c r="B325">
        <v>293.64100000000002</v>
      </c>
    </row>
    <row r="326" spans="1:2" x14ac:dyDescent="0.2">
      <c r="A326" s="1">
        <v>0.72243055555555558</v>
      </c>
      <c r="B326">
        <v>293.46600000000001</v>
      </c>
    </row>
    <row r="327" spans="1:2" x14ac:dyDescent="0.2">
      <c r="A327" s="1">
        <v>0.72244212962962961</v>
      </c>
      <c r="B327">
        <v>293.553</v>
      </c>
    </row>
    <row r="328" spans="1:2" x14ac:dyDescent="0.2">
      <c r="A328" s="1">
        <v>0.72245370370370365</v>
      </c>
      <c r="B328">
        <v>293.59800000000001</v>
      </c>
    </row>
    <row r="329" spans="1:2" x14ac:dyDescent="0.2">
      <c r="A329" s="1">
        <v>0.7224652777777778</v>
      </c>
      <c r="B329">
        <v>293.69799999999998</v>
      </c>
    </row>
    <row r="330" spans="1:2" x14ac:dyDescent="0.2">
      <c r="A330" s="1">
        <v>0.72247685185185195</v>
      </c>
      <c r="B330">
        <v>293.42</v>
      </c>
    </row>
    <row r="331" spans="1:2" x14ac:dyDescent="0.2">
      <c r="A331" s="1">
        <v>0.72248842592592588</v>
      </c>
      <c r="B331">
        <v>293.42899999999997</v>
      </c>
    </row>
    <row r="332" spans="1:2" x14ac:dyDescent="0.2">
      <c r="A332" s="1">
        <v>0.72250000000000003</v>
      </c>
      <c r="B332">
        <v>293.42</v>
      </c>
    </row>
    <row r="333" spans="1:2" x14ac:dyDescent="0.2">
      <c r="A333" s="1">
        <v>0.72251157407407407</v>
      </c>
      <c r="B333">
        <v>293.589</v>
      </c>
    </row>
    <row r="334" spans="1:2" x14ac:dyDescent="0.2">
      <c r="A334" s="1">
        <v>0.72252314814814822</v>
      </c>
      <c r="B334">
        <v>293.43900000000002</v>
      </c>
    </row>
    <row r="335" spans="1:2" x14ac:dyDescent="0.2">
      <c r="A335" s="1">
        <v>0.72253472222222215</v>
      </c>
      <c r="B335">
        <v>293.56700000000001</v>
      </c>
    </row>
    <row r="336" spans="1:2" x14ac:dyDescent="0.2">
      <c r="A336" s="1">
        <v>0.7225462962962963</v>
      </c>
      <c r="B336">
        <v>293.37299999999999</v>
      </c>
    </row>
    <row r="337" spans="1:2" x14ac:dyDescent="0.2">
      <c r="A337" s="1">
        <v>0.72255787037037045</v>
      </c>
      <c r="B337">
        <v>293.70999999999998</v>
      </c>
    </row>
    <row r="338" spans="1:2" x14ac:dyDescent="0.2">
      <c r="A338" s="1">
        <v>0.72256944444444438</v>
      </c>
      <c r="B338">
        <v>293.64999999999998</v>
      </c>
    </row>
    <row r="339" spans="1:2" x14ac:dyDescent="0.2">
      <c r="A339" s="1">
        <v>0.72258101851851853</v>
      </c>
      <c r="B339">
        <v>293.53199999999998</v>
      </c>
    </row>
    <row r="340" spans="1:2" x14ac:dyDescent="0.2">
      <c r="A340" s="1">
        <v>0.72259259259259256</v>
      </c>
      <c r="B340">
        <v>293.39800000000002</v>
      </c>
    </row>
    <row r="341" spans="1:2" x14ac:dyDescent="0.2">
      <c r="A341" s="1">
        <v>0.72260416666666671</v>
      </c>
      <c r="B341">
        <v>293.685</v>
      </c>
    </row>
    <row r="342" spans="1:2" x14ac:dyDescent="0.2">
      <c r="A342" s="1">
        <v>0.72261574074074064</v>
      </c>
      <c r="B342">
        <v>293.61399999999998</v>
      </c>
    </row>
    <row r="343" spans="1:2" x14ac:dyDescent="0.2">
      <c r="A343" s="1">
        <v>0.72262731481481479</v>
      </c>
      <c r="B343">
        <v>293.75599999999997</v>
      </c>
    </row>
    <row r="344" spans="1:2" x14ac:dyDescent="0.2">
      <c r="A344" s="1">
        <v>0.72263888888888894</v>
      </c>
      <c r="B344">
        <v>293.61399999999998</v>
      </c>
    </row>
    <row r="345" spans="1:2" x14ac:dyDescent="0.2">
      <c r="A345" s="1">
        <v>0.72265046296296298</v>
      </c>
      <c r="B345">
        <v>293.74099999999999</v>
      </c>
    </row>
    <row r="346" spans="1:2" x14ac:dyDescent="0.2">
      <c r="A346" s="1">
        <v>0.72266203703703702</v>
      </c>
      <c r="B346">
        <v>293.75599999999997</v>
      </c>
    </row>
    <row r="347" spans="1:2" x14ac:dyDescent="0.2">
      <c r="A347" s="1">
        <v>0.72267361111111106</v>
      </c>
      <c r="B347">
        <v>293.69099999999997</v>
      </c>
    </row>
    <row r="348" spans="1:2" x14ac:dyDescent="0.2">
      <c r="A348" s="1">
        <v>0.72268518518518521</v>
      </c>
      <c r="B348">
        <v>293.59100000000001</v>
      </c>
    </row>
    <row r="349" spans="1:2" x14ac:dyDescent="0.2">
      <c r="A349" s="1">
        <v>0.72269675925925936</v>
      </c>
      <c r="B349">
        <v>293.72899999999998</v>
      </c>
    </row>
    <row r="350" spans="1:2" x14ac:dyDescent="0.2">
      <c r="A350" s="1">
        <v>0.72270833333333329</v>
      </c>
      <c r="B350">
        <v>293.64800000000002</v>
      </c>
    </row>
    <row r="351" spans="1:2" x14ac:dyDescent="0.2">
      <c r="A351" s="1">
        <v>0.72271990740740744</v>
      </c>
      <c r="B351">
        <v>293.69499999999999</v>
      </c>
    </row>
    <row r="352" spans="1:2" x14ac:dyDescent="0.2">
      <c r="A352" s="1">
        <v>0.72273148148148147</v>
      </c>
      <c r="B352">
        <v>293.78699999999998</v>
      </c>
    </row>
    <row r="353" spans="1:2" x14ac:dyDescent="0.2">
      <c r="A353" s="1">
        <v>0.72274305555555562</v>
      </c>
      <c r="B353">
        <v>293.57499999999999</v>
      </c>
    </row>
    <row r="354" spans="1:2" x14ac:dyDescent="0.2">
      <c r="A354" s="1">
        <v>0.72275462962962955</v>
      </c>
      <c r="B354">
        <v>293.726</v>
      </c>
    </row>
    <row r="355" spans="1:2" x14ac:dyDescent="0.2">
      <c r="A355" s="1">
        <v>0.7227662037037037</v>
      </c>
      <c r="B355">
        <v>293.72000000000003</v>
      </c>
    </row>
    <row r="356" spans="1:2" x14ac:dyDescent="0.2">
      <c r="A356" s="1">
        <v>0.72277777777777785</v>
      </c>
      <c r="B356">
        <v>293.73</v>
      </c>
    </row>
    <row r="357" spans="1:2" x14ac:dyDescent="0.2">
      <c r="A357" s="1">
        <v>0.72278935185185178</v>
      </c>
      <c r="B357">
        <v>293.63900000000001</v>
      </c>
    </row>
    <row r="358" spans="1:2" x14ac:dyDescent="0.2">
      <c r="A358" s="1">
        <v>0.72280092592592593</v>
      </c>
      <c r="B358">
        <v>293.55</v>
      </c>
    </row>
    <row r="359" spans="1:2" x14ac:dyDescent="0.2">
      <c r="A359" s="1">
        <v>0.72281249999999997</v>
      </c>
      <c r="B359">
        <v>293.59300000000002</v>
      </c>
    </row>
    <row r="360" spans="1:2" x14ac:dyDescent="0.2">
      <c r="A360" s="1">
        <v>0.72282407407407412</v>
      </c>
      <c r="B360">
        <v>293.45400000000001</v>
      </c>
    </row>
    <row r="361" spans="1:2" x14ac:dyDescent="0.2">
      <c r="A361" s="1">
        <v>0.72283564814814805</v>
      </c>
      <c r="B361">
        <v>293.30200000000002</v>
      </c>
    </row>
    <row r="362" spans="1:2" x14ac:dyDescent="0.2">
      <c r="A362" s="1">
        <v>0.7228472222222222</v>
      </c>
      <c r="B362">
        <v>293.375</v>
      </c>
    </row>
    <row r="363" spans="1:2" x14ac:dyDescent="0.2">
      <c r="A363" s="1">
        <v>0.72285879629629635</v>
      </c>
      <c r="B363">
        <v>293.57100000000003</v>
      </c>
    </row>
    <row r="364" spans="1:2" x14ac:dyDescent="0.2">
      <c r="A364" s="1">
        <v>0.72287037037037039</v>
      </c>
      <c r="B364">
        <v>293.36099999999999</v>
      </c>
    </row>
    <row r="365" spans="1:2" x14ac:dyDescent="0.2">
      <c r="A365" s="1">
        <v>0.72288194444444442</v>
      </c>
      <c r="B365">
        <v>293.58600000000001</v>
      </c>
    </row>
    <row r="366" spans="1:2" x14ac:dyDescent="0.2">
      <c r="A366" s="1">
        <v>0.72289351851851846</v>
      </c>
      <c r="B366">
        <v>293.32400000000001</v>
      </c>
    </row>
    <row r="367" spans="1:2" x14ac:dyDescent="0.2">
      <c r="A367" s="1">
        <v>0.72290509259259261</v>
      </c>
      <c r="B367">
        <v>293.35399999999998</v>
      </c>
    </row>
    <row r="368" spans="1:2" x14ac:dyDescent="0.2">
      <c r="A368" s="1">
        <v>0.72291666666666676</v>
      </c>
      <c r="B368">
        <v>293.50700000000001</v>
      </c>
    </row>
    <row r="369" spans="1:2" x14ac:dyDescent="0.2">
      <c r="A369" s="1">
        <v>0.72292824074074069</v>
      </c>
      <c r="B369">
        <v>293.31099999999998</v>
      </c>
    </row>
    <row r="370" spans="1:2" x14ac:dyDescent="0.2">
      <c r="A370" s="1">
        <v>0.72293981481481484</v>
      </c>
      <c r="B370">
        <v>293.49799999999999</v>
      </c>
    </row>
    <row r="371" spans="1:2" x14ac:dyDescent="0.2">
      <c r="A371" s="1">
        <v>0.72295138888888888</v>
      </c>
      <c r="B371">
        <v>293.34699999999998</v>
      </c>
    </row>
    <row r="372" spans="1:2" x14ac:dyDescent="0.2">
      <c r="A372" s="1">
        <v>0.72296296296296303</v>
      </c>
      <c r="B372">
        <v>293.36599999999999</v>
      </c>
    </row>
    <row r="373" spans="1:2" x14ac:dyDescent="0.2">
      <c r="A373" s="1">
        <v>0.72297453703703696</v>
      </c>
      <c r="B373">
        <v>293.392</v>
      </c>
    </row>
    <row r="374" spans="1:2" x14ac:dyDescent="0.2">
      <c r="A374" s="1">
        <v>0.72298611111111111</v>
      </c>
      <c r="B374">
        <v>293.38900000000001</v>
      </c>
    </row>
    <row r="375" spans="1:2" x14ac:dyDescent="0.2">
      <c r="A375" s="1">
        <v>0.72299768518518526</v>
      </c>
      <c r="B375">
        <v>293.39999999999998</v>
      </c>
    </row>
    <row r="376" spans="1:2" x14ac:dyDescent="0.2">
      <c r="A376" s="1">
        <v>0.7230092592592593</v>
      </c>
      <c r="B376">
        <v>293.50400000000002</v>
      </c>
    </row>
    <row r="377" spans="1:2" x14ac:dyDescent="0.2">
      <c r="A377" s="1">
        <v>0.72302083333333333</v>
      </c>
      <c r="B377">
        <v>293.3</v>
      </c>
    </row>
    <row r="378" spans="1:2" x14ac:dyDescent="0.2">
      <c r="A378" s="1">
        <v>0.72303240740740737</v>
      </c>
      <c r="B378">
        <v>293.37099999999998</v>
      </c>
    </row>
    <row r="379" spans="1:2" x14ac:dyDescent="0.2">
      <c r="A379" s="1">
        <v>0.72304398148148152</v>
      </c>
      <c r="B379">
        <v>293.29399999999998</v>
      </c>
    </row>
    <row r="380" spans="1:2" x14ac:dyDescent="0.2">
      <c r="A380" s="1">
        <v>0.72305555555555545</v>
      </c>
      <c r="B380">
        <v>293.42700000000002</v>
      </c>
    </row>
    <row r="381" spans="1:2" x14ac:dyDescent="0.2">
      <c r="A381" s="1">
        <v>0.7230671296296296</v>
      </c>
      <c r="B381">
        <v>293.51799999999997</v>
      </c>
    </row>
    <row r="382" spans="1:2" x14ac:dyDescent="0.2">
      <c r="A382" s="1">
        <v>0.72307870370370375</v>
      </c>
      <c r="B382">
        <v>293.387</v>
      </c>
    </row>
    <row r="383" spans="1:2" x14ac:dyDescent="0.2">
      <c r="A383" s="1">
        <v>0.72309027777777779</v>
      </c>
      <c r="B383">
        <v>293.49</v>
      </c>
    </row>
    <row r="384" spans="1:2" x14ac:dyDescent="0.2">
      <c r="A384" s="1">
        <v>0.72310185185185183</v>
      </c>
      <c r="B384">
        <v>293.59199999999998</v>
      </c>
    </row>
    <row r="385" spans="1:2" x14ac:dyDescent="0.2">
      <c r="A385" s="1">
        <v>0.72311342592592587</v>
      </c>
      <c r="B385">
        <v>293.50599999999997</v>
      </c>
    </row>
    <row r="386" spans="1:2" x14ac:dyDescent="0.2">
      <c r="A386" s="1">
        <v>0.72312500000000002</v>
      </c>
      <c r="B386">
        <v>293.65199999999999</v>
      </c>
    </row>
    <row r="387" spans="1:2" x14ac:dyDescent="0.2">
      <c r="A387" s="1">
        <v>0.72313657407407417</v>
      </c>
      <c r="B387">
        <v>293.48200000000003</v>
      </c>
    </row>
    <row r="388" spans="1:2" x14ac:dyDescent="0.2">
      <c r="A388" s="1">
        <v>0.7231481481481481</v>
      </c>
      <c r="B388">
        <v>293.55799999999999</v>
      </c>
    </row>
    <row r="389" spans="1:2" x14ac:dyDescent="0.2">
      <c r="A389" s="1">
        <v>0.72315972222222225</v>
      </c>
      <c r="B389">
        <v>293.54399999999998</v>
      </c>
    </row>
    <row r="390" spans="1:2" x14ac:dyDescent="0.2">
      <c r="A390" s="1">
        <v>0.72317129629629628</v>
      </c>
      <c r="B390">
        <v>293.46699999999998</v>
      </c>
    </row>
    <row r="391" spans="1:2" x14ac:dyDescent="0.2">
      <c r="A391" s="1">
        <v>0.72318287037037043</v>
      </c>
      <c r="B391">
        <v>293.62599999999998</v>
      </c>
    </row>
    <row r="392" spans="1:2" x14ac:dyDescent="0.2">
      <c r="A392" s="1">
        <v>0.72319444444444436</v>
      </c>
      <c r="B392">
        <v>293.459</v>
      </c>
    </row>
    <row r="393" spans="1:2" x14ac:dyDescent="0.2">
      <c r="A393" s="1">
        <v>0.72320601851851851</v>
      </c>
      <c r="B393">
        <v>293.52999999999997</v>
      </c>
    </row>
    <row r="394" spans="1:2" x14ac:dyDescent="0.2">
      <c r="A394" s="1">
        <v>0.72321759259259266</v>
      </c>
      <c r="B394">
        <v>293.55500000000001</v>
      </c>
    </row>
    <row r="395" spans="1:2" x14ac:dyDescent="0.2">
      <c r="A395" s="1">
        <v>0.7232291666666667</v>
      </c>
      <c r="B395">
        <v>293.69299999999998</v>
      </c>
    </row>
    <row r="396" spans="1:2" x14ac:dyDescent="0.2">
      <c r="A396" s="1">
        <v>0.72324074074074074</v>
      </c>
      <c r="B396">
        <v>293.846</v>
      </c>
    </row>
    <row r="397" spans="1:2" x14ac:dyDescent="0.2">
      <c r="A397" s="1">
        <v>0.72325231481481478</v>
      </c>
      <c r="B397">
        <v>293.58600000000001</v>
      </c>
    </row>
    <row r="398" spans="1:2" x14ac:dyDescent="0.2">
      <c r="A398" s="1">
        <v>0.72326388888888893</v>
      </c>
      <c r="B398">
        <v>293.74</v>
      </c>
    </row>
    <row r="399" spans="1:2" x14ac:dyDescent="0.2">
      <c r="A399" s="1">
        <v>0.72327546296296286</v>
      </c>
      <c r="B399">
        <v>293.77999999999997</v>
      </c>
    </row>
    <row r="400" spans="1:2" x14ac:dyDescent="0.2">
      <c r="A400" s="1">
        <v>0.72328703703703701</v>
      </c>
      <c r="B400">
        <v>293.75700000000001</v>
      </c>
    </row>
    <row r="401" spans="1:2" x14ac:dyDescent="0.2">
      <c r="A401" s="1">
        <v>0.72329861111111116</v>
      </c>
      <c r="B401">
        <v>293.78699999999998</v>
      </c>
    </row>
    <row r="402" spans="1:2" x14ac:dyDescent="0.2">
      <c r="A402" s="1">
        <v>0.72331018518518519</v>
      </c>
      <c r="B402">
        <v>293.697</v>
      </c>
    </row>
    <row r="403" spans="1:2" x14ac:dyDescent="0.2">
      <c r="A403" s="1">
        <v>0.72332175925925923</v>
      </c>
      <c r="B403">
        <v>293.738</v>
      </c>
    </row>
    <row r="404" spans="1:2" x14ac:dyDescent="0.2">
      <c r="A404" s="1">
        <v>0.72333333333333327</v>
      </c>
      <c r="B404">
        <v>293.48700000000002</v>
      </c>
    </row>
    <row r="405" spans="1:2" x14ac:dyDescent="0.2">
      <c r="A405" s="1">
        <v>0.72334490740740742</v>
      </c>
      <c r="B405">
        <v>293.75200000000001</v>
      </c>
    </row>
    <row r="406" spans="1:2" x14ac:dyDescent="0.2">
      <c r="A406" s="1">
        <v>0.72335648148148157</v>
      </c>
      <c r="B406">
        <v>293.84699999999998</v>
      </c>
    </row>
    <row r="407" spans="1:2" x14ac:dyDescent="0.2">
      <c r="A407" s="1">
        <v>0.7233680555555555</v>
      </c>
      <c r="B407">
        <v>293.67500000000001</v>
      </c>
    </row>
    <row r="408" spans="1:2" x14ac:dyDescent="0.2">
      <c r="A408" s="1">
        <v>0.72337962962962965</v>
      </c>
      <c r="B408">
        <v>293.58300000000003</v>
      </c>
    </row>
    <row r="409" spans="1:2" x14ac:dyDescent="0.2">
      <c r="A409" s="1">
        <v>0.72339120370370369</v>
      </c>
      <c r="B409">
        <v>293.649</v>
      </c>
    </row>
    <row r="410" spans="1:2" x14ac:dyDescent="0.2">
      <c r="A410" s="1">
        <v>0.72340277777777784</v>
      </c>
      <c r="B410">
        <v>293.73099999999999</v>
      </c>
    </row>
    <row r="411" spans="1:2" x14ac:dyDescent="0.2">
      <c r="A411" s="1">
        <v>0.72341435185185177</v>
      </c>
      <c r="B411">
        <v>293.73899999999998</v>
      </c>
    </row>
    <row r="412" spans="1:2" x14ac:dyDescent="0.2">
      <c r="A412" s="1">
        <v>0.72342592592592592</v>
      </c>
      <c r="B412">
        <v>293.66500000000002</v>
      </c>
    </row>
    <row r="413" spans="1:2" x14ac:dyDescent="0.2">
      <c r="A413" s="1">
        <v>0.72343750000000007</v>
      </c>
      <c r="B413">
        <v>293.68400000000003</v>
      </c>
    </row>
    <row r="414" spans="1:2" x14ac:dyDescent="0.2">
      <c r="A414" s="1">
        <v>0.72344907407407411</v>
      </c>
      <c r="B414">
        <v>293.67500000000001</v>
      </c>
    </row>
    <row r="415" spans="1:2" x14ac:dyDescent="0.2">
      <c r="A415" s="1">
        <v>0.72346064814814814</v>
      </c>
      <c r="B415">
        <v>293.69</v>
      </c>
    </row>
    <row r="416" spans="1:2" x14ac:dyDescent="0.2">
      <c r="A416" s="1">
        <v>0.72347222222222218</v>
      </c>
      <c r="B416">
        <v>293.64999999999998</v>
      </c>
    </row>
    <row r="417" spans="1:2" x14ac:dyDescent="0.2">
      <c r="A417" s="1">
        <v>0.72348379629629633</v>
      </c>
      <c r="B417">
        <v>293.529</v>
      </c>
    </row>
    <row r="418" spans="1:2" x14ac:dyDescent="0.2">
      <c r="A418" s="1">
        <v>0.72349537037037026</v>
      </c>
      <c r="B418">
        <v>293.827</v>
      </c>
    </row>
    <row r="419" spans="1:2" x14ac:dyDescent="0.2">
      <c r="A419" s="1">
        <v>0.72350694444444441</v>
      </c>
      <c r="B419">
        <v>293.93799999999999</v>
      </c>
    </row>
    <row r="420" spans="1:2" x14ac:dyDescent="0.2">
      <c r="A420" s="1">
        <v>0.72351851851851856</v>
      </c>
      <c r="B420">
        <v>293.76499999999999</v>
      </c>
    </row>
    <row r="421" spans="1:2" x14ac:dyDescent="0.2">
      <c r="A421" s="1">
        <v>0.7235300925925926</v>
      </c>
      <c r="B421">
        <v>293.81099999999998</v>
      </c>
    </row>
    <row r="422" spans="1:2" x14ac:dyDescent="0.2">
      <c r="A422" s="1">
        <v>0.72354166666666664</v>
      </c>
      <c r="B422">
        <v>293.637</v>
      </c>
    </row>
    <row r="423" spans="1:2" x14ac:dyDescent="0.2">
      <c r="A423" s="1">
        <v>0.72355324074074068</v>
      </c>
      <c r="B423">
        <v>293.83600000000001</v>
      </c>
    </row>
    <row r="424" spans="1:2" x14ac:dyDescent="0.2">
      <c r="A424" s="1">
        <v>0.72356481481481483</v>
      </c>
      <c r="B424">
        <v>293.81599999999997</v>
      </c>
    </row>
    <row r="425" spans="1:2" x14ac:dyDescent="0.2">
      <c r="A425" s="1">
        <v>0.72357638888888898</v>
      </c>
      <c r="B425">
        <v>293.846</v>
      </c>
    </row>
    <row r="426" spans="1:2" x14ac:dyDescent="0.2">
      <c r="A426" s="1">
        <v>0.72358796296296291</v>
      </c>
      <c r="B426">
        <v>293.72699999999998</v>
      </c>
    </row>
    <row r="427" spans="1:2" x14ac:dyDescent="0.2">
      <c r="A427" s="1">
        <v>0.72359953703703705</v>
      </c>
      <c r="B427">
        <v>293.82400000000001</v>
      </c>
    </row>
    <row r="428" spans="1:2" x14ac:dyDescent="0.2">
      <c r="A428" s="1">
        <v>0.72361111111111109</v>
      </c>
      <c r="B428">
        <v>293.75</v>
      </c>
    </row>
    <row r="429" spans="1:2" x14ac:dyDescent="0.2">
      <c r="A429" s="1">
        <v>0.72362268518518524</v>
      </c>
      <c r="B429">
        <v>293.70699999999999</v>
      </c>
    </row>
    <row r="430" spans="1:2" x14ac:dyDescent="0.2">
      <c r="A430" s="1">
        <v>0.72363425925925917</v>
      </c>
      <c r="B430">
        <v>293.76100000000002</v>
      </c>
    </row>
    <row r="431" spans="1:2" x14ac:dyDescent="0.2">
      <c r="A431" s="1">
        <v>0.72364583333333332</v>
      </c>
      <c r="B431">
        <v>293.65899999999999</v>
      </c>
    </row>
    <row r="432" spans="1:2" x14ac:dyDescent="0.2">
      <c r="A432" s="1">
        <v>0.72365740740740747</v>
      </c>
      <c r="B432">
        <v>293.642</v>
      </c>
    </row>
    <row r="433" spans="1:2" x14ac:dyDescent="0.2">
      <c r="A433" s="1">
        <v>0.72366898148148151</v>
      </c>
      <c r="B433">
        <v>293.755</v>
      </c>
    </row>
    <row r="434" spans="1:2" x14ac:dyDescent="0.2">
      <c r="A434" s="1">
        <v>0.72368055555555555</v>
      </c>
      <c r="B434">
        <v>293.94</v>
      </c>
    </row>
    <row r="435" spans="1:2" x14ac:dyDescent="0.2">
      <c r="A435" s="1">
        <v>0.72369212962962959</v>
      </c>
      <c r="B435">
        <v>293.83699999999999</v>
      </c>
    </row>
    <row r="436" spans="1:2" x14ac:dyDescent="0.2">
      <c r="A436" s="1">
        <v>0.72370370370370374</v>
      </c>
      <c r="B436">
        <v>293.60000000000002</v>
      </c>
    </row>
    <row r="437" spans="1:2" x14ac:dyDescent="0.2">
      <c r="A437" s="1">
        <v>0.72371527777777767</v>
      </c>
      <c r="B437">
        <v>293.63400000000001</v>
      </c>
    </row>
    <row r="438" spans="1:2" x14ac:dyDescent="0.2">
      <c r="A438" s="1">
        <v>0.72372685185185182</v>
      </c>
      <c r="B438">
        <v>293.65800000000002</v>
      </c>
    </row>
    <row r="439" spans="1:2" x14ac:dyDescent="0.2">
      <c r="A439" s="1">
        <v>0.72373842592592597</v>
      </c>
      <c r="B439">
        <v>293.88600000000002</v>
      </c>
    </row>
    <row r="440" spans="1:2" x14ac:dyDescent="0.2">
      <c r="A440" s="1">
        <v>0.72375</v>
      </c>
      <c r="B440">
        <v>293.87599999999998</v>
      </c>
    </row>
    <row r="441" spans="1:2" x14ac:dyDescent="0.2">
      <c r="A441" s="1">
        <v>0.72376157407407404</v>
      </c>
      <c r="B441">
        <v>293.73</v>
      </c>
    </row>
    <row r="442" spans="1:2" x14ac:dyDescent="0.2">
      <c r="A442" s="1">
        <v>0.72377314814814808</v>
      </c>
      <c r="B442">
        <v>293.791</v>
      </c>
    </row>
    <row r="443" spans="1:2" x14ac:dyDescent="0.2">
      <c r="A443" s="1">
        <v>0.72378472222222223</v>
      </c>
      <c r="B443">
        <v>294.10899999999998</v>
      </c>
    </row>
    <row r="444" spans="1:2" x14ac:dyDescent="0.2">
      <c r="A444" s="1">
        <v>0.72379629629629638</v>
      </c>
      <c r="B444">
        <v>293.964</v>
      </c>
    </row>
    <row r="445" spans="1:2" x14ac:dyDescent="0.2">
      <c r="A445" s="1">
        <v>0.72380787037037031</v>
      </c>
      <c r="B445">
        <v>293.81099999999998</v>
      </c>
    </row>
    <row r="446" spans="1:2" x14ac:dyDescent="0.2">
      <c r="A446" s="1">
        <v>0.72381944444444446</v>
      </c>
      <c r="B446">
        <v>293.77699999999999</v>
      </c>
    </row>
    <row r="447" spans="1:2" x14ac:dyDescent="0.2">
      <c r="A447" s="1">
        <v>0.7238310185185185</v>
      </c>
      <c r="B447">
        <v>293.87099999999998</v>
      </c>
    </row>
    <row r="448" spans="1:2" x14ac:dyDescent="0.2">
      <c r="A448" s="1">
        <v>0.72384259259259265</v>
      </c>
      <c r="B448">
        <v>293.97899999999998</v>
      </c>
    </row>
    <row r="449" spans="1:2" x14ac:dyDescent="0.2">
      <c r="A449" s="1">
        <v>0.72385416666666658</v>
      </c>
      <c r="B449">
        <v>294.07799999999997</v>
      </c>
    </row>
    <row r="450" spans="1:2" x14ac:dyDescent="0.2">
      <c r="A450" s="1">
        <v>0.72386574074074073</v>
      </c>
      <c r="B450">
        <v>293.839</v>
      </c>
    </row>
    <row r="451" spans="1:2" x14ac:dyDescent="0.2">
      <c r="A451" s="1">
        <v>0.72387731481481488</v>
      </c>
      <c r="B451">
        <v>293.94799999999998</v>
      </c>
    </row>
    <row r="452" spans="1:2" x14ac:dyDescent="0.2">
      <c r="A452" s="1">
        <v>0.72388888888888892</v>
      </c>
      <c r="B452">
        <v>293.92099999999999</v>
      </c>
    </row>
    <row r="453" spans="1:2" x14ac:dyDescent="0.2">
      <c r="A453" s="1">
        <v>0.72390046296296295</v>
      </c>
      <c r="B453">
        <v>294.04599999999999</v>
      </c>
    </row>
    <row r="454" spans="1:2" x14ac:dyDescent="0.2">
      <c r="A454" s="1">
        <v>0.72391203703703699</v>
      </c>
      <c r="B454">
        <v>293.99799999999999</v>
      </c>
    </row>
    <row r="455" spans="1:2" x14ac:dyDescent="0.2">
      <c r="A455" s="1">
        <v>0.72392361111111114</v>
      </c>
      <c r="B455">
        <v>294.10199999999998</v>
      </c>
    </row>
    <row r="456" spans="1:2" x14ac:dyDescent="0.2">
      <c r="A456" s="1">
        <v>0.72393518518518529</v>
      </c>
      <c r="B456">
        <v>294.05900000000003</v>
      </c>
    </row>
    <row r="457" spans="1:2" x14ac:dyDescent="0.2">
      <c r="A457" s="1">
        <v>0.72394675925925922</v>
      </c>
      <c r="B457">
        <v>293.98200000000003</v>
      </c>
    </row>
    <row r="458" spans="1:2" x14ac:dyDescent="0.2">
      <c r="A458" s="1">
        <v>0.72395833333333337</v>
      </c>
      <c r="B458">
        <v>293.97000000000003</v>
      </c>
    </row>
    <row r="459" spans="1:2" x14ac:dyDescent="0.2">
      <c r="A459" s="1">
        <v>0.72396990740740741</v>
      </c>
      <c r="B459">
        <v>294.077</v>
      </c>
    </row>
    <row r="460" spans="1:2" x14ac:dyDescent="0.2">
      <c r="A460" s="1">
        <v>0.72398148148148145</v>
      </c>
      <c r="B460">
        <v>294.17099999999999</v>
      </c>
    </row>
    <row r="461" spans="1:2" x14ac:dyDescent="0.2">
      <c r="A461" s="1">
        <v>0.72399305555555549</v>
      </c>
      <c r="B461">
        <v>294.17399999999998</v>
      </c>
    </row>
    <row r="462" spans="1:2" x14ac:dyDescent="0.2">
      <c r="A462" s="1">
        <v>0.72400462962962964</v>
      </c>
      <c r="B462">
        <v>294.137</v>
      </c>
    </row>
    <row r="463" spans="1:2" x14ac:dyDescent="0.2">
      <c r="A463" s="1">
        <v>0.72401620370370379</v>
      </c>
      <c r="B463">
        <v>294.101</v>
      </c>
    </row>
    <row r="464" spans="1:2" x14ac:dyDescent="0.2">
      <c r="A464" s="1">
        <v>0.72402777777777771</v>
      </c>
      <c r="B464">
        <v>294.08</v>
      </c>
    </row>
    <row r="465" spans="1:2" x14ac:dyDescent="0.2">
      <c r="A465" s="1">
        <v>0.72403935185185186</v>
      </c>
      <c r="B465">
        <v>293.97199999999998</v>
      </c>
    </row>
    <row r="466" spans="1:2" x14ac:dyDescent="0.2">
      <c r="A466" s="1">
        <v>0.7240509259259259</v>
      </c>
      <c r="B466">
        <v>294.01400000000001</v>
      </c>
    </row>
    <row r="467" spans="1:2" x14ac:dyDescent="0.2">
      <c r="A467" s="1">
        <v>0.72406250000000005</v>
      </c>
      <c r="B467">
        <v>293.94</v>
      </c>
    </row>
    <row r="468" spans="1:2" x14ac:dyDescent="0.2">
      <c r="A468" s="1">
        <v>0.72407407407407398</v>
      </c>
      <c r="B468">
        <v>294.09100000000001</v>
      </c>
    </row>
    <row r="469" spans="1:2" x14ac:dyDescent="0.2">
      <c r="A469" s="1">
        <v>0.72408564814814813</v>
      </c>
      <c r="B469">
        <v>294.12700000000001</v>
      </c>
    </row>
    <row r="470" spans="1:2" x14ac:dyDescent="0.2">
      <c r="A470" s="1">
        <v>0.72409722222222228</v>
      </c>
      <c r="B470">
        <v>294.07600000000002</v>
      </c>
    </row>
    <row r="471" spans="1:2" x14ac:dyDescent="0.2">
      <c r="A471" s="1">
        <v>0.72410879629629632</v>
      </c>
      <c r="B471">
        <v>294.01100000000002</v>
      </c>
    </row>
    <row r="472" spans="1:2" x14ac:dyDescent="0.2">
      <c r="A472" s="1">
        <v>0.72412037037037036</v>
      </c>
      <c r="B472">
        <v>294.04500000000002</v>
      </c>
    </row>
    <row r="473" spans="1:2" x14ac:dyDescent="0.2">
      <c r="A473" s="1">
        <v>0.7241319444444444</v>
      </c>
      <c r="B473">
        <v>294.012</v>
      </c>
    </row>
    <row r="474" spans="1:2" x14ac:dyDescent="0.2">
      <c r="A474" s="1">
        <v>0.72414351851851855</v>
      </c>
      <c r="B474">
        <v>294.09899999999999</v>
      </c>
    </row>
    <row r="475" spans="1:2" x14ac:dyDescent="0.2">
      <c r="A475" s="1">
        <v>0.7241550925925927</v>
      </c>
      <c r="B475">
        <v>293.94499999999999</v>
      </c>
    </row>
    <row r="476" spans="1:2" x14ac:dyDescent="0.2">
      <c r="A476" s="1">
        <v>0.72416666666666663</v>
      </c>
      <c r="B476">
        <v>294.16199999999998</v>
      </c>
    </row>
    <row r="477" spans="1:2" x14ac:dyDescent="0.2">
      <c r="A477" s="1">
        <v>0.72417824074074078</v>
      </c>
      <c r="B477">
        <v>294.05900000000003</v>
      </c>
    </row>
    <row r="478" spans="1:2" x14ac:dyDescent="0.2">
      <c r="A478" s="1">
        <v>0.72418981481481481</v>
      </c>
      <c r="B478">
        <v>294.12900000000002</v>
      </c>
    </row>
    <row r="479" spans="1:2" x14ac:dyDescent="0.2">
      <c r="A479" s="1">
        <v>0.72420138888888896</v>
      </c>
      <c r="B479">
        <v>294.01900000000001</v>
      </c>
    </row>
    <row r="480" spans="1:2" x14ac:dyDescent="0.2">
      <c r="A480" s="1">
        <v>0.72421296296296289</v>
      </c>
      <c r="B480">
        <v>294.04500000000002</v>
      </c>
    </row>
    <row r="481" spans="1:2" x14ac:dyDescent="0.2">
      <c r="A481" s="1">
        <v>0.72422453703703704</v>
      </c>
      <c r="B481">
        <v>293.99400000000003</v>
      </c>
    </row>
    <row r="482" spans="1:2" x14ac:dyDescent="0.2">
      <c r="A482" s="1">
        <v>0.72423611111111119</v>
      </c>
      <c r="B482">
        <v>294.12900000000002</v>
      </c>
    </row>
    <row r="483" spans="1:2" x14ac:dyDescent="0.2">
      <c r="A483" s="1">
        <v>0.72424768518518512</v>
      </c>
      <c r="B483">
        <v>293.80700000000002</v>
      </c>
    </row>
    <row r="484" spans="1:2" x14ac:dyDescent="0.2">
      <c r="A484" s="1">
        <v>0.72425925925925927</v>
      </c>
      <c r="B484">
        <v>293.86</v>
      </c>
    </row>
    <row r="485" spans="1:2" x14ac:dyDescent="0.2">
      <c r="A485" s="1">
        <v>0.72427083333333331</v>
      </c>
      <c r="B485">
        <v>294.01299999999998</v>
      </c>
    </row>
    <row r="486" spans="1:2" x14ac:dyDescent="0.2">
      <c r="A486" s="1">
        <v>0.72428240740740746</v>
      </c>
      <c r="B486">
        <v>294.03899999999999</v>
      </c>
    </row>
    <row r="487" spans="1:2" x14ac:dyDescent="0.2">
      <c r="A487" s="1">
        <v>0.72429398148148139</v>
      </c>
      <c r="B487">
        <v>294.029</v>
      </c>
    </row>
    <row r="488" spans="1:2" x14ac:dyDescent="0.2">
      <c r="A488" s="1">
        <v>0.72430555555555554</v>
      </c>
      <c r="B488">
        <v>294.017</v>
      </c>
    </row>
    <row r="489" spans="1:2" x14ac:dyDescent="0.2">
      <c r="A489" s="1">
        <v>0.72431712962962969</v>
      </c>
      <c r="B489">
        <v>294.06799999999998</v>
      </c>
    </row>
    <row r="490" spans="1:2" x14ac:dyDescent="0.2">
      <c r="A490" s="1">
        <v>0.72432870370370372</v>
      </c>
      <c r="B490">
        <v>294.13200000000001</v>
      </c>
    </row>
    <row r="491" spans="1:2" x14ac:dyDescent="0.2">
      <c r="A491" s="1">
        <v>0.72434027777777776</v>
      </c>
      <c r="B491">
        <v>294.14499999999998</v>
      </c>
    </row>
    <row r="492" spans="1:2" x14ac:dyDescent="0.2">
      <c r="A492" s="1">
        <v>0.7243518518518518</v>
      </c>
      <c r="B492">
        <v>294.077</v>
      </c>
    </row>
    <row r="493" spans="1:2" x14ac:dyDescent="0.2">
      <c r="A493" s="1">
        <v>0.72436342592592595</v>
      </c>
      <c r="B493">
        <v>294.089</v>
      </c>
    </row>
    <row r="494" spans="1:2" x14ac:dyDescent="0.2">
      <c r="A494" s="1">
        <v>0.7243750000000001</v>
      </c>
      <c r="B494">
        <v>294.14299999999997</v>
      </c>
    </row>
    <row r="495" spans="1:2" x14ac:dyDescent="0.2">
      <c r="A495" s="1">
        <v>0.72438657407407403</v>
      </c>
      <c r="B495">
        <v>294.01900000000001</v>
      </c>
    </row>
    <row r="496" spans="1:2" x14ac:dyDescent="0.2">
      <c r="A496" s="1">
        <v>0.72439814814814818</v>
      </c>
      <c r="B496">
        <v>294.13200000000001</v>
      </c>
    </row>
    <row r="497" spans="1:2" x14ac:dyDescent="0.2">
      <c r="A497" s="1">
        <v>0.72440972222222222</v>
      </c>
      <c r="B497">
        <v>294.18099999999998</v>
      </c>
    </row>
    <row r="498" spans="1:2" x14ac:dyDescent="0.2">
      <c r="A498" s="1">
        <v>0.72442129629629637</v>
      </c>
      <c r="B498">
        <v>294.221</v>
      </c>
    </row>
    <row r="499" spans="1:2" x14ac:dyDescent="0.2">
      <c r="A499" s="1">
        <v>0.7244328703703703</v>
      </c>
      <c r="B499">
        <v>294.12400000000002</v>
      </c>
    </row>
    <row r="500" spans="1:2" x14ac:dyDescent="0.2">
      <c r="A500" s="1">
        <v>0.72444444444444445</v>
      </c>
      <c r="B500">
        <v>294.11399999999998</v>
      </c>
    </row>
    <row r="501" spans="1:2" x14ac:dyDescent="0.2">
      <c r="A501" s="1">
        <v>0.7244560185185186</v>
      </c>
      <c r="B501">
        <v>294.08600000000001</v>
      </c>
    </row>
    <row r="502" spans="1:2" x14ac:dyDescent="0.2">
      <c r="A502" s="1">
        <v>0.72446759259259252</v>
      </c>
      <c r="B502">
        <v>294.04399999999998</v>
      </c>
    </row>
    <row r="503" spans="1:2" x14ac:dyDescent="0.2">
      <c r="A503" s="1">
        <v>0.72447916666666667</v>
      </c>
      <c r="B503">
        <v>293.83999999999997</v>
      </c>
    </row>
    <row r="504" spans="1:2" x14ac:dyDescent="0.2">
      <c r="A504" s="1">
        <v>0.72449074074074071</v>
      </c>
      <c r="B504">
        <v>293.79899999999998</v>
      </c>
    </row>
    <row r="505" spans="1:2" x14ac:dyDescent="0.2">
      <c r="A505" s="1">
        <v>0.72450231481481486</v>
      </c>
      <c r="B505">
        <v>294.04399999999998</v>
      </c>
    </row>
    <row r="506" spans="1:2" x14ac:dyDescent="0.2">
      <c r="A506" s="1">
        <v>0.72451388888888879</v>
      </c>
      <c r="B506">
        <v>294.02800000000002</v>
      </c>
    </row>
    <row r="507" spans="1:2" x14ac:dyDescent="0.2">
      <c r="A507" s="1">
        <v>0.72452546296296294</v>
      </c>
      <c r="B507">
        <v>294.017</v>
      </c>
    </row>
    <row r="508" spans="1:2" x14ac:dyDescent="0.2">
      <c r="A508" s="1">
        <v>0.72453703703703709</v>
      </c>
      <c r="B508">
        <v>293.84199999999998</v>
      </c>
    </row>
    <row r="509" spans="1:2" x14ac:dyDescent="0.2">
      <c r="A509" s="1">
        <v>0.72454861111111113</v>
      </c>
      <c r="B509">
        <v>293.81900000000002</v>
      </c>
    </row>
    <row r="510" spans="1:2" x14ac:dyDescent="0.2">
      <c r="A510" s="1">
        <v>0.72456018518518517</v>
      </c>
      <c r="B510">
        <v>293.75</v>
      </c>
    </row>
    <row r="511" spans="1:2" x14ac:dyDescent="0.2">
      <c r="A511" s="1">
        <v>0.72457175925925921</v>
      </c>
      <c r="B511">
        <v>293.721</v>
      </c>
    </row>
    <row r="512" spans="1:2" x14ac:dyDescent="0.2">
      <c r="A512" s="1">
        <v>0.72458333333333336</v>
      </c>
      <c r="B512">
        <v>293.62799999999999</v>
      </c>
    </row>
    <row r="513" spans="1:2" x14ac:dyDescent="0.2">
      <c r="A513" s="1">
        <v>0.72459490740740751</v>
      </c>
      <c r="B513">
        <v>293.803</v>
      </c>
    </row>
    <row r="514" spans="1:2" x14ac:dyDescent="0.2">
      <c r="A514" s="1">
        <v>0.72460648148148143</v>
      </c>
      <c r="B514">
        <v>293.84199999999998</v>
      </c>
    </row>
    <row r="515" spans="1:2" x14ac:dyDescent="0.2">
      <c r="A515" s="1">
        <v>0.72461805555555558</v>
      </c>
      <c r="B515">
        <v>293.93799999999999</v>
      </c>
    </row>
    <row r="516" spans="1:2" x14ac:dyDescent="0.2">
      <c r="A516" s="1">
        <v>0.72462962962962962</v>
      </c>
      <c r="B516">
        <v>293.65600000000001</v>
      </c>
    </row>
    <row r="517" spans="1:2" x14ac:dyDescent="0.2">
      <c r="A517" s="1">
        <v>0.72464120370370377</v>
      </c>
      <c r="B517">
        <v>293.786</v>
      </c>
    </row>
    <row r="518" spans="1:2" x14ac:dyDescent="0.2">
      <c r="A518" s="1">
        <v>0.7246527777777777</v>
      </c>
      <c r="B518">
        <v>293.89600000000002</v>
      </c>
    </row>
    <row r="519" spans="1:2" x14ac:dyDescent="0.2">
      <c r="A519" s="1">
        <v>0.72466435185185185</v>
      </c>
      <c r="B519">
        <v>293.81700000000001</v>
      </c>
    </row>
    <row r="520" spans="1:2" x14ac:dyDescent="0.2">
      <c r="A520" s="1">
        <v>0.724675925925926</v>
      </c>
      <c r="B520">
        <v>293.70499999999998</v>
      </c>
    </row>
    <row r="521" spans="1:2" x14ac:dyDescent="0.2">
      <c r="A521" s="1">
        <v>0.72468749999999993</v>
      </c>
      <c r="B521">
        <v>293.76900000000001</v>
      </c>
    </row>
    <row r="522" spans="1:2" x14ac:dyDescent="0.2">
      <c r="A522" s="1">
        <v>0.72469907407407408</v>
      </c>
      <c r="B522">
        <v>293.72699999999998</v>
      </c>
    </row>
    <row r="523" spans="1:2" x14ac:dyDescent="0.2">
      <c r="A523" s="1">
        <v>0.72471064814814812</v>
      </c>
      <c r="B523">
        <v>293.45999999999998</v>
      </c>
    </row>
    <row r="524" spans="1:2" x14ac:dyDescent="0.2">
      <c r="A524" s="1">
        <v>0.72472222222222227</v>
      </c>
      <c r="B524">
        <v>293.73599999999999</v>
      </c>
    </row>
    <row r="525" spans="1:2" x14ac:dyDescent="0.2">
      <c r="A525" s="1">
        <v>0.7247337962962962</v>
      </c>
      <c r="B525">
        <v>293.48599999999999</v>
      </c>
    </row>
    <row r="526" spans="1:2" x14ac:dyDescent="0.2">
      <c r="A526" s="1">
        <v>0.72474537037037035</v>
      </c>
      <c r="B526">
        <v>293.577</v>
      </c>
    </row>
    <row r="527" spans="1:2" x14ac:dyDescent="0.2">
      <c r="A527" s="1">
        <v>0.7247569444444445</v>
      </c>
      <c r="B527">
        <v>293.62599999999998</v>
      </c>
    </row>
    <row r="528" spans="1:2" x14ac:dyDescent="0.2">
      <c r="A528" s="1">
        <v>0.72476851851851853</v>
      </c>
      <c r="B528">
        <v>293.54500000000002</v>
      </c>
    </row>
    <row r="529" spans="1:2" x14ac:dyDescent="0.2">
      <c r="A529" s="1">
        <v>0.72478009259259257</v>
      </c>
      <c r="B529">
        <v>293.80200000000002</v>
      </c>
    </row>
    <row r="530" spans="1:2" x14ac:dyDescent="0.2">
      <c r="A530" s="1">
        <v>0.72479166666666661</v>
      </c>
      <c r="B530">
        <v>293.48700000000002</v>
      </c>
    </row>
    <row r="531" spans="1:2" x14ac:dyDescent="0.2">
      <c r="A531" s="1">
        <v>0.72480324074074076</v>
      </c>
      <c r="B531">
        <v>293.59699999999998</v>
      </c>
    </row>
    <row r="532" spans="1:2" x14ac:dyDescent="0.2">
      <c r="A532" s="1">
        <v>0.72481481481481491</v>
      </c>
      <c r="B532">
        <v>293.57</v>
      </c>
    </row>
    <row r="533" spans="1:2" x14ac:dyDescent="0.2">
      <c r="A533" s="1">
        <v>0.72482638888888884</v>
      </c>
      <c r="B533">
        <v>293.64800000000002</v>
      </c>
    </row>
    <row r="534" spans="1:2" x14ac:dyDescent="0.2">
      <c r="A534" s="1">
        <v>0.72483796296296299</v>
      </c>
      <c r="B534">
        <v>293.60700000000003</v>
      </c>
    </row>
    <row r="535" spans="1:2" x14ac:dyDescent="0.2">
      <c r="A535" s="1">
        <v>0.72484953703703703</v>
      </c>
      <c r="B535">
        <v>293.67899999999997</v>
      </c>
    </row>
    <row r="536" spans="1:2" x14ac:dyDescent="0.2">
      <c r="A536" s="1">
        <v>0.72486111111111118</v>
      </c>
      <c r="B536">
        <v>293.46199999999999</v>
      </c>
    </row>
    <row r="537" spans="1:2" x14ac:dyDescent="0.2">
      <c r="A537" s="1">
        <v>0.72487268518518511</v>
      </c>
      <c r="B537">
        <v>293.72899999999998</v>
      </c>
    </row>
    <row r="538" spans="1:2" x14ac:dyDescent="0.2">
      <c r="A538" s="1">
        <v>0.72488425925925926</v>
      </c>
      <c r="B538">
        <v>293.42200000000003</v>
      </c>
    </row>
    <row r="539" spans="1:2" x14ac:dyDescent="0.2">
      <c r="A539" s="1">
        <v>0.72489583333333341</v>
      </c>
      <c r="B539">
        <v>293.45699999999999</v>
      </c>
    </row>
    <row r="540" spans="1:2" x14ac:dyDescent="0.2">
      <c r="A540" s="1">
        <v>0.72490740740740733</v>
      </c>
      <c r="B540">
        <v>293.42</v>
      </c>
    </row>
    <row r="541" spans="1:2" x14ac:dyDescent="0.2">
      <c r="A541" s="1">
        <v>0.72491898148148148</v>
      </c>
      <c r="B541">
        <v>293.40800000000002</v>
      </c>
    </row>
    <row r="542" spans="1:2" x14ac:dyDescent="0.2">
      <c r="A542" s="1">
        <v>0.72493055555555552</v>
      </c>
      <c r="B542">
        <v>293.33499999999998</v>
      </c>
    </row>
    <row r="543" spans="1:2" x14ac:dyDescent="0.2">
      <c r="A543" s="1">
        <v>0.72494212962962967</v>
      </c>
      <c r="B543">
        <v>293.30799999999999</v>
      </c>
    </row>
    <row r="544" spans="1:2" x14ac:dyDescent="0.2">
      <c r="A544" s="1">
        <v>0.7249537037037036</v>
      </c>
      <c r="B544">
        <v>293.26400000000001</v>
      </c>
    </row>
    <row r="545" spans="1:2" x14ac:dyDescent="0.2">
      <c r="A545" s="1">
        <v>0.72496527777777775</v>
      </c>
      <c r="B545">
        <v>293.37599999999998</v>
      </c>
    </row>
    <row r="546" spans="1:2" x14ac:dyDescent="0.2">
      <c r="A546" s="1">
        <v>0.7249768518518519</v>
      </c>
      <c r="B546">
        <v>293.536</v>
      </c>
    </row>
    <row r="547" spans="1:2" x14ac:dyDescent="0.2">
      <c r="A547" s="1">
        <v>0.72498842592592594</v>
      </c>
      <c r="B547">
        <v>293.38400000000001</v>
      </c>
    </row>
    <row r="548" spans="1:2" x14ac:dyDescent="0.2">
      <c r="A548" s="1">
        <v>0.72499999999999998</v>
      </c>
      <c r="B548">
        <v>293.38400000000001</v>
      </c>
    </row>
    <row r="549" spans="1:2" x14ac:dyDescent="0.2">
      <c r="A549" s="1">
        <v>0.72501157407407402</v>
      </c>
      <c r="B549">
        <v>293.41699999999997</v>
      </c>
    </row>
    <row r="550" spans="1:2" x14ac:dyDescent="0.2">
      <c r="A550" s="1">
        <v>0.72502314814814817</v>
      </c>
      <c r="B550">
        <v>293.286</v>
      </c>
    </row>
    <row r="551" spans="1:2" x14ac:dyDescent="0.2">
      <c r="A551" s="1">
        <v>0.72503472222222232</v>
      </c>
      <c r="B551">
        <v>293.32600000000002</v>
      </c>
    </row>
    <row r="552" spans="1:2" x14ac:dyDescent="0.2">
      <c r="A552" s="1">
        <v>0.72504629629629624</v>
      </c>
      <c r="B552">
        <v>293.45499999999998</v>
      </c>
    </row>
    <row r="553" spans="1:2" x14ac:dyDescent="0.2">
      <c r="A553" s="1">
        <v>0.72505787037037039</v>
      </c>
      <c r="B553">
        <v>293.51299999999998</v>
      </c>
    </row>
    <row r="554" spans="1:2" x14ac:dyDescent="0.2">
      <c r="A554" s="1">
        <v>0.72506944444444443</v>
      </c>
      <c r="B554">
        <v>293.34300000000002</v>
      </c>
    </row>
    <row r="555" spans="1:2" x14ac:dyDescent="0.2">
      <c r="A555" s="1">
        <v>0.72508101851851858</v>
      </c>
      <c r="B555">
        <v>293.35000000000002</v>
      </c>
    </row>
    <row r="556" spans="1:2" x14ac:dyDescent="0.2">
      <c r="A556" s="1">
        <v>0.72509259259259251</v>
      </c>
      <c r="B556">
        <v>293.46199999999999</v>
      </c>
    </row>
    <row r="557" spans="1:2" x14ac:dyDescent="0.2">
      <c r="A557" s="1">
        <v>0.72510416666666666</v>
      </c>
      <c r="B557">
        <v>293.34800000000001</v>
      </c>
    </row>
    <row r="558" spans="1:2" x14ac:dyDescent="0.2">
      <c r="A558" s="1">
        <v>0.72511574074074081</v>
      </c>
      <c r="B558">
        <v>293.51499999999999</v>
      </c>
    </row>
    <row r="559" spans="1:2" x14ac:dyDescent="0.2">
      <c r="A559" s="1">
        <v>0.72512731481481485</v>
      </c>
      <c r="B559">
        <v>293.48700000000002</v>
      </c>
    </row>
    <row r="560" spans="1:2" x14ac:dyDescent="0.2">
      <c r="A560" s="1">
        <v>0.72513888888888889</v>
      </c>
      <c r="B560">
        <v>293.334</v>
      </c>
    </row>
    <row r="561" spans="1:2" x14ac:dyDescent="0.2">
      <c r="A561" s="1">
        <v>0.72515046296296293</v>
      </c>
      <c r="B561">
        <v>293.26499999999999</v>
      </c>
    </row>
    <row r="562" spans="1:2" x14ac:dyDescent="0.2">
      <c r="A562" s="1">
        <v>0.72516203703703708</v>
      </c>
      <c r="B562">
        <v>293.291</v>
      </c>
    </row>
    <row r="563" spans="1:2" x14ac:dyDescent="0.2">
      <c r="A563" s="1">
        <v>0.72517361111111101</v>
      </c>
      <c r="B563">
        <v>293.334</v>
      </c>
    </row>
    <row r="564" spans="1:2" x14ac:dyDescent="0.2">
      <c r="A564" s="1">
        <v>0.72518518518518515</v>
      </c>
      <c r="B564">
        <v>293.37700000000001</v>
      </c>
    </row>
    <row r="565" spans="1:2" x14ac:dyDescent="0.2">
      <c r="A565" s="1">
        <v>0.7251967592592593</v>
      </c>
      <c r="B565">
        <v>293.34699999999998</v>
      </c>
    </row>
    <row r="566" spans="1:2" x14ac:dyDescent="0.2">
      <c r="A566" s="1">
        <v>0.72520833333333334</v>
      </c>
      <c r="B566">
        <v>293.32499999999999</v>
      </c>
    </row>
    <row r="567" spans="1:2" x14ac:dyDescent="0.2">
      <c r="A567" s="1">
        <v>0.72521990740740738</v>
      </c>
      <c r="B567">
        <v>293.27600000000001</v>
      </c>
    </row>
    <row r="568" spans="1:2" x14ac:dyDescent="0.2">
      <c r="A568" s="1">
        <v>0.72523148148148142</v>
      </c>
      <c r="B568">
        <v>293.35399999999998</v>
      </c>
    </row>
    <row r="569" spans="1:2" x14ac:dyDescent="0.2">
      <c r="A569" s="1">
        <v>0.72524305555555557</v>
      </c>
      <c r="B569">
        <v>293.39299999999997</v>
      </c>
    </row>
    <row r="570" spans="1:2" x14ac:dyDescent="0.2">
      <c r="A570" s="1">
        <v>0.72525462962962972</v>
      </c>
      <c r="B570">
        <v>293.32299999999998</v>
      </c>
    </row>
    <row r="571" spans="1:2" x14ac:dyDescent="0.2">
      <c r="A571" s="1">
        <v>0.72526620370370365</v>
      </c>
      <c r="B571">
        <v>293.16500000000002</v>
      </c>
    </row>
    <row r="572" spans="1:2" x14ac:dyDescent="0.2">
      <c r="A572" s="1">
        <v>0.7252777777777778</v>
      </c>
      <c r="B572">
        <v>293.23500000000001</v>
      </c>
    </row>
    <row r="573" spans="1:2" x14ac:dyDescent="0.2">
      <c r="A573" s="1">
        <v>0.72528935185185184</v>
      </c>
      <c r="B573">
        <v>293.226</v>
      </c>
    </row>
    <row r="574" spans="1:2" x14ac:dyDescent="0.2">
      <c r="A574" s="1">
        <v>0.72530092592592599</v>
      </c>
      <c r="B574">
        <v>293.48700000000002</v>
      </c>
    </row>
    <row r="575" spans="1:2" x14ac:dyDescent="0.2">
      <c r="A575" s="1">
        <v>0.72531249999999992</v>
      </c>
      <c r="B575">
        <v>293.452</v>
      </c>
    </row>
    <row r="576" spans="1:2" x14ac:dyDescent="0.2">
      <c r="A576" s="1">
        <v>0.72532407407407407</v>
      </c>
      <c r="B576">
        <v>293.37099999999998</v>
      </c>
    </row>
    <row r="577" spans="1:2" x14ac:dyDescent="0.2">
      <c r="A577" s="1">
        <v>0.72533564814814822</v>
      </c>
      <c r="B577">
        <v>293.214</v>
      </c>
    </row>
    <row r="578" spans="1:2" x14ac:dyDescent="0.2">
      <c r="A578" s="1">
        <v>0.72534722222222225</v>
      </c>
      <c r="B578">
        <v>293.06599999999997</v>
      </c>
    </row>
    <row r="579" spans="1:2" x14ac:dyDescent="0.2">
      <c r="A579" s="1">
        <v>0.72535879629629629</v>
      </c>
      <c r="B579">
        <v>293.23200000000003</v>
      </c>
    </row>
    <row r="580" spans="1:2" x14ac:dyDescent="0.2">
      <c r="A580" s="1">
        <v>0.72537037037037033</v>
      </c>
      <c r="B580">
        <v>293.13799999999998</v>
      </c>
    </row>
    <row r="581" spans="1:2" x14ac:dyDescent="0.2">
      <c r="A581" s="1">
        <v>0.72538194444444448</v>
      </c>
      <c r="B581">
        <v>293.28100000000001</v>
      </c>
    </row>
    <row r="582" spans="1:2" x14ac:dyDescent="0.2">
      <c r="A582" s="1">
        <v>0.72539351851851841</v>
      </c>
      <c r="B582">
        <v>293.20299999999997</v>
      </c>
    </row>
    <row r="583" spans="1:2" x14ac:dyDescent="0.2">
      <c r="A583" s="1">
        <v>0.72540509259259256</v>
      </c>
      <c r="B583">
        <v>293.12299999999999</v>
      </c>
    </row>
    <row r="584" spans="1:2" x14ac:dyDescent="0.2">
      <c r="A584" s="1">
        <v>0.72541666666666671</v>
      </c>
      <c r="B584">
        <v>293.19799999999998</v>
      </c>
    </row>
    <row r="585" spans="1:2" x14ac:dyDescent="0.2">
      <c r="A585" s="1">
        <v>0.72542824074074075</v>
      </c>
      <c r="B585">
        <v>293.11700000000002</v>
      </c>
    </row>
    <row r="586" spans="1:2" x14ac:dyDescent="0.2">
      <c r="A586" s="1">
        <v>0.72543981481481479</v>
      </c>
      <c r="B586">
        <v>292.93900000000002</v>
      </c>
    </row>
    <row r="587" spans="1:2" x14ac:dyDescent="0.2">
      <c r="A587" s="1">
        <v>0.72545138888888883</v>
      </c>
      <c r="B587">
        <v>293.28800000000001</v>
      </c>
    </row>
    <row r="588" spans="1:2" x14ac:dyDescent="0.2">
      <c r="A588" s="1">
        <v>0.72546296296296298</v>
      </c>
      <c r="B588">
        <v>293.09199999999998</v>
      </c>
    </row>
    <row r="589" spans="1:2" x14ac:dyDescent="0.2">
      <c r="A589" s="1">
        <v>0.72547453703703713</v>
      </c>
      <c r="B589">
        <v>293.06700000000001</v>
      </c>
    </row>
    <row r="590" spans="1:2" x14ac:dyDescent="0.2">
      <c r="A590" s="1">
        <v>0.72548611111111105</v>
      </c>
      <c r="B590">
        <v>293.05</v>
      </c>
    </row>
    <row r="591" spans="1:2" x14ac:dyDescent="0.2">
      <c r="A591" s="1">
        <v>0.7254976851851852</v>
      </c>
      <c r="B591">
        <v>293.01299999999998</v>
      </c>
    </row>
    <row r="592" spans="1:2" x14ac:dyDescent="0.2">
      <c r="A592" s="1">
        <v>0.72550925925925924</v>
      </c>
      <c r="B592">
        <v>293.13499999999999</v>
      </c>
    </row>
    <row r="593" spans="1:2" x14ac:dyDescent="0.2">
      <c r="A593" s="1">
        <v>0.72552083333333339</v>
      </c>
      <c r="B593">
        <v>292.863</v>
      </c>
    </row>
    <row r="594" spans="1:2" x14ac:dyDescent="0.2">
      <c r="A594" s="1">
        <v>0.72553240740740732</v>
      </c>
      <c r="B594">
        <v>292.988</v>
      </c>
    </row>
    <row r="595" spans="1:2" x14ac:dyDescent="0.2">
      <c r="A595" s="1">
        <v>0.72554398148148147</v>
      </c>
      <c r="B595">
        <v>293.10899999999998</v>
      </c>
    </row>
    <row r="596" spans="1:2" x14ac:dyDescent="0.2">
      <c r="A596" s="1">
        <v>0.72555555555555562</v>
      </c>
      <c r="B596">
        <v>293.17500000000001</v>
      </c>
    </row>
    <row r="597" spans="1:2" x14ac:dyDescent="0.2">
      <c r="A597" s="1">
        <v>0.72556712962962966</v>
      </c>
      <c r="B597">
        <v>293.17399999999998</v>
      </c>
    </row>
    <row r="598" spans="1:2" x14ac:dyDescent="0.2">
      <c r="A598" s="1">
        <v>0.7255787037037037</v>
      </c>
      <c r="B598">
        <v>293.10599999999999</v>
      </c>
    </row>
    <row r="599" spans="1:2" x14ac:dyDescent="0.2">
      <c r="A599" s="1">
        <v>0.72559027777777774</v>
      </c>
      <c r="B599">
        <v>292.87599999999998</v>
      </c>
    </row>
    <row r="600" spans="1:2" x14ac:dyDescent="0.2">
      <c r="A600" s="1">
        <v>0.72560185185185189</v>
      </c>
      <c r="B600">
        <v>293.101</v>
      </c>
    </row>
    <row r="601" spans="1:2" x14ac:dyDescent="0.2">
      <c r="A601" s="1">
        <v>0.72561342592592604</v>
      </c>
      <c r="B601">
        <v>293.18700000000001</v>
      </c>
    </row>
    <row r="602" spans="1:2" x14ac:dyDescent="0.2">
      <c r="A602" s="1">
        <v>0.72562499999999996</v>
      </c>
      <c r="B602">
        <v>292.94400000000002</v>
      </c>
    </row>
    <row r="603" spans="1:2" x14ac:dyDescent="0.2">
      <c r="A603" s="1">
        <v>0.72563657407407411</v>
      </c>
      <c r="B603">
        <v>292.96300000000002</v>
      </c>
    </row>
    <row r="604" spans="1:2" x14ac:dyDescent="0.2">
      <c r="A604" s="1">
        <v>0.72564814814814815</v>
      </c>
      <c r="B604">
        <v>293.23399999999998</v>
      </c>
    </row>
    <row r="605" spans="1:2" x14ac:dyDescent="0.2">
      <c r="A605" s="1">
        <v>0.72565972222222219</v>
      </c>
      <c r="B605">
        <v>293.19</v>
      </c>
    </row>
    <row r="606" spans="1:2" x14ac:dyDescent="0.2">
      <c r="A606" s="1">
        <v>0.72567129629629623</v>
      </c>
      <c r="B606">
        <v>293.12900000000002</v>
      </c>
    </row>
    <row r="607" spans="1:2" x14ac:dyDescent="0.2">
      <c r="A607" s="1">
        <v>0.72568287037037038</v>
      </c>
      <c r="B607">
        <v>293.15800000000002</v>
      </c>
    </row>
    <row r="608" spans="1:2" x14ac:dyDescent="0.2">
      <c r="A608" s="1">
        <v>0.72569444444444453</v>
      </c>
      <c r="B608">
        <v>292.86099999999999</v>
      </c>
    </row>
    <row r="609" spans="1:2" x14ac:dyDescent="0.2">
      <c r="A609" s="1">
        <v>0.72570601851851846</v>
      </c>
      <c r="B609">
        <v>293.04300000000001</v>
      </c>
    </row>
    <row r="610" spans="1:2" x14ac:dyDescent="0.2">
      <c r="A610" s="1">
        <v>0.72571759259259261</v>
      </c>
      <c r="B610">
        <v>292.83199999999999</v>
      </c>
    </row>
    <row r="611" spans="1:2" x14ac:dyDescent="0.2">
      <c r="A611" s="1">
        <v>0.72572916666666665</v>
      </c>
      <c r="B611">
        <v>293.04500000000002</v>
      </c>
    </row>
    <row r="612" spans="1:2" x14ac:dyDescent="0.2">
      <c r="A612" s="1">
        <v>0.7257407407407408</v>
      </c>
      <c r="B612">
        <v>293.04199999999997</v>
      </c>
    </row>
    <row r="613" spans="1:2" x14ac:dyDescent="0.2">
      <c r="A613" s="1">
        <v>0.72575231481481473</v>
      </c>
      <c r="B613">
        <v>293.024</v>
      </c>
    </row>
    <row r="614" spans="1:2" x14ac:dyDescent="0.2">
      <c r="A614" s="1">
        <v>0.72576388888888888</v>
      </c>
      <c r="B614">
        <v>293.09899999999999</v>
      </c>
    </row>
    <row r="615" spans="1:2" x14ac:dyDescent="0.2">
      <c r="A615" s="1">
        <v>0.72577546296296302</v>
      </c>
      <c r="B615">
        <v>293.13499999999999</v>
      </c>
    </row>
    <row r="616" spans="1:2" x14ac:dyDescent="0.2">
      <c r="A616" s="1">
        <v>0.72578703703703706</v>
      </c>
      <c r="B616">
        <v>293.11700000000002</v>
      </c>
    </row>
    <row r="617" spans="1:2" x14ac:dyDescent="0.2">
      <c r="A617" s="1">
        <v>0.7257986111111111</v>
      </c>
      <c r="B617">
        <v>293.07100000000003</v>
      </c>
    </row>
    <row r="618" spans="1:2" x14ac:dyDescent="0.2">
      <c r="A618" s="1">
        <v>0.72581018518518514</v>
      </c>
      <c r="B618">
        <v>292.78500000000003</v>
      </c>
    </row>
    <row r="619" spans="1:2" x14ac:dyDescent="0.2">
      <c r="A619" s="1">
        <v>0.72582175925925929</v>
      </c>
      <c r="B619">
        <v>292.803</v>
      </c>
    </row>
    <row r="620" spans="1:2" x14ac:dyDescent="0.2">
      <c r="A620" s="1">
        <v>0.72583333333333344</v>
      </c>
      <c r="B620">
        <v>292.92200000000003</v>
      </c>
    </row>
    <row r="621" spans="1:2" x14ac:dyDescent="0.2">
      <c r="A621" s="1">
        <v>0.72584490740740737</v>
      </c>
      <c r="B621">
        <v>292.98899999999998</v>
      </c>
    </row>
    <row r="622" spans="1:2" x14ac:dyDescent="0.2">
      <c r="A622" s="1">
        <v>0.72585648148148152</v>
      </c>
      <c r="B622">
        <v>292.78899999999999</v>
      </c>
    </row>
    <row r="623" spans="1:2" x14ac:dyDescent="0.2">
      <c r="A623" s="1">
        <v>0.72586805555555556</v>
      </c>
      <c r="B623">
        <v>292.755</v>
      </c>
    </row>
    <row r="624" spans="1:2" x14ac:dyDescent="0.2">
      <c r="A624" s="1">
        <v>0.7258796296296296</v>
      </c>
      <c r="B624">
        <v>292.839</v>
      </c>
    </row>
    <row r="625" spans="1:2" x14ac:dyDescent="0.2">
      <c r="A625" s="1">
        <v>0.72589120370370364</v>
      </c>
      <c r="B625">
        <v>292.76299999999998</v>
      </c>
    </row>
    <row r="626" spans="1:2" x14ac:dyDescent="0.2">
      <c r="A626" s="1">
        <v>0.72590277777777779</v>
      </c>
      <c r="B626">
        <v>292.85899999999998</v>
      </c>
    </row>
    <row r="627" spans="1:2" x14ac:dyDescent="0.2">
      <c r="A627" s="1">
        <v>0.72591435185185194</v>
      </c>
      <c r="B627">
        <v>292.59899999999999</v>
      </c>
    </row>
    <row r="628" spans="1:2" x14ac:dyDescent="0.2">
      <c r="A628" s="1">
        <v>0.72592592592592586</v>
      </c>
      <c r="B628">
        <v>292.52499999999998</v>
      </c>
    </row>
    <row r="629" spans="1:2" x14ac:dyDescent="0.2">
      <c r="A629" s="1">
        <v>0.72593750000000001</v>
      </c>
      <c r="B629">
        <v>292.68099999999998</v>
      </c>
    </row>
    <row r="630" spans="1:2" x14ac:dyDescent="0.2">
      <c r="A630" s="1">
        <v>0.72594907407407405</v>
      </c>
      <c r="B630">
        <v>292.80500000000001</v>
      </c>
    </row>
    <row r="631" spans="1:2" x14ac:dyDescent="0.2">
      <c r="A631" s="1">
        <v>0.7259606481481482</v>
      </c>
      <c r="B631">
        <v>292.786</v>
      </c>
    </row>
    <row r="632" spans="1:2" x14ac:dyDescent="0.2">
      <c r="A632" s="1">
        <v>0.72597222222222213</v>
      </c>
      <c r="B632">
        <v>292.78399999999999</v>
      </c>
    </row>
    <row r="633" spans="1:2" x14ac:dyDescent="0.2">
      <c r="A633" s="1">
        <v>0.72598379629629628</v>
      </c>
      <c r="B633">
        <v>293.05500000000001</v>
      </c>
    </row>
    <row r="634" spans="1:2" x14ac:dyDescent="0.2">
      <c r="A634" s="1">
        <v>0.72599537037037043</v>
      </c>
      <c r="B634">
        <v>292.87299999999999</v>
      </c>
    </row>
    <row r="635" spans="1:2" x14ac:dyDescent="0.2">
      <c r="A635" s="1">
        <v>0.72600694444444447</v>
      </c>
      <c r="B635">
        <v>292.75599999999997</v>
      </c>
    </row>
    <row r="636" spans="1:2" x14ac:dyDescent="0.2">
      <c r="A636" s="1">
        <v>0.72601851851851851</v>
      </c>
      <c r="B636">
        <v>292.81900000000002</v>
      </c>
    </row>
    <row r="637" spans="1:2" x14ac:dyDescent="0.2">
      <c r="A637" s="1">
        <v>0.72603009259259255</v>
      </c>
      <c r="B637">
        <v>292.87400000000002</v>
      </c>
    </row>
    <row r="638" spans="1:2" x14ac:dyDescent="0.2">
      <c r="A638" s="1">
        <v>0.7260416666666667</v>
      </c>
      <c r="B638">
        <v>292.62200000000001</v>
      </c>
    </row>
    <row r="639" spans="1:2" x14ac:dyDescent="0.2">
      <c r="A639" s="1">
        <v>0.72605324074074085</v>
      </c>
      <c r="B639">
        <v>292.77199999999999</v>
      </c>
    </row>
    <row r="640" spans="1:2" x14ac:dyDescent="0.2">
      <c r="A640" s="1">
        <v>0.72606481481481477</v>
      </c>
      <c r="B640">
        <v>292.709</v>
      </c>
    </row>
    <row r="641" spans="1:2" x14ac:dyDescent="0.2">
      <c r="A641" s="1">
        <v>0.72607638888888892</v>
      </c>
      <c r="B641">
        <v>292.62900000000002</v>
      </c>
    </row>
    <row r="642" spans="1:2" x14ac:dyDescent="0.2">
      <c r="A642" s="1">
        <v>0.72608796296296296</v>
      </c>
      <c r="B642">
        <v>292.69600000000003</v>
      </c>
    </row>
    <row r="643" spans="1:2" x14ac:dyDescent="0.2">
      <c r="A643" s="1">
        <v>0.726099537037037</v>
      </c>
      <c r="B643">
        <v>292.73200000000003</v>
      </c>
    </row>
    <row r="644" spans="1:2" x14ac:dyDescent="0.2">
      <c r="A644" s="1">
        <v>0.72611111111111104</v>
      </c>
      <c r="B644">
        <v>292.83199999999999</v>
      </c>
    </row>
    <row r="645" spans="1:2" x14ac:dyDescent="0.2">
      <c r="A645" s="1">
        <v>0.72612268518518519</v>
      </c>
      <c r="B645">
        <v>292.66800000000001</v>
      </c>
    </row>
    <row r="646" spans="1:2" x14ac:dyDescent="0.2">
      <c r="A646" s="1">
        <v>0.72613425925925934</v>
      </c>
      <c r="B646">
        <v>292.66500000000002</v>
      </c>
    </row>
    <row r="647" spans="1:2" x14ac:dyDescent="0.2">
      <c r="A647" s="1">
        <v>0.72614583333333327</v>
      </c>
      <c r="B647">
        <v>292.86500000000001</v>
      </c>
    </row>
    <row r="648" spans="1:2" x14ac:dyDescent="0.2">
      <c r="A648" s="1">
        <v>0.72615740740740742</v>
      </c>
      <c r="B648">
        <v>292.57600000000002</v>
      </c>
    </row>
    <row r="649" spans="1:2" x14ac:dyDescent="0.2">
      <c r="A649" s="1">
        <v>0.72616898148148146</v>
      </c>
      <c r="B649">
        <v>292.64699999999999</v>
      </c>
    </row>
    <row r="650" spans="1:2" x14ac:dyDescent="0.2">
      <c r="A650" s="1">
        <v>0.72618055555555561</v>
      </c>
      <c r="B650">
        <v>292.76499999999999</v>
      </c>
    </row>
    <row r="651" spans="1:2" x14ac:dyDescent="0.2">
      <c r="A651" s="1">
        <v>0.72619212962962953</v>
      </c>
      <c r="B651">
        <v>292.51799999999997</v>
      </c>
    </row>
    <row r="652" spans="1:2" x14ac:dyDescent="0.2">
      <c r="A652" s="1">
        <v>0.72620370370370368</v>
      </c>
      <c r="B652">
        <v>292.63900000000001</v>
      </c>
    </row>
    <row r="653" spans="1:2" x14ac:dyDescent="0.2">
      <c r="A653" s="1">
        <v>0.72621527777777783</v>
      </c>
      <c r="B653">
        <v>292.63299999999998</v>
      </c>
    </row>
    <row r="654" spans="1:2" x14ac:dyDescent="0.2">
      <c r="A654" s="1">
        <v>0.72622685185185187</v>
      </c>
      <c r="B654">
        <v>293.03300000000002</v>
      </c>
    </row>
    <row r="655" spans="1:2" x14ac:dyDescent="0.2">
      <c r="A655" s="1">
        <v>0.72623842592592591</v>
      </c>
      <c r="B655">
        <v>292.78899999999999</v>
      </c>
    </row>
    <row r="656" spans="1:2" x14ac:dyDescent="0.2">
      <c r="A656" s="1">
        <v>0.72624999999999995</v>
      </c>
      <c r="B656">
        <v>292.65699999999998</v>
      </c>
    </row>
    <row r="657" spans="1:2" x14ac:dyDescent="0.2">
      <c r="A657" s="1">
        <v>0.7262615740740741</v>
      </c>
      <c r="B657">
        <v>292.62900000000002</v>
      </c>
    </row>
    <row r="658" spans="1:2" x14ac:dyDescent="0.2">
      <c r="A658" s="1">
        <v>0.72627314814814825</v>
      </c>
      <c r="B658">
        <v>292.553</v>
      </c>
    </row>
    <row r="659" spans="1:2" x14ac:dyDescent="0.2">
      <c r="A659" s="1">
        <v>0.72628472222222218</v>
      </c>
      <c r="B659">
        <v>292.54000000000002</v>
      </c>
    </row>
    <row r="660" spans="1:2" x14ac:dyDescent="0.2">
      <c r="A660" s="1">
        <v>0.72629629629629633</v>
      </c>
      <c r="B660">
        <v>292.62900000000002</v>
      </c>
    </row>
    <row r="661" spans="1:2" x14ac:dyDescent="0.2">
      <c r="A661" s="1">
        <v>0.72630787037037037</v>
      </c>
      <c r="B661">
        <v>292.858</v>
      </c>
    </row>
    <row r="662" spans="1:2" x14ac:dyDescent="0.2">
      <c r="A662" s="1">
        <v>0.72631944444444441</v>
      </c>
      <c r="B662">
        <v>292.58300000000003</v>
      </c>
    </row>
    <row r="663" spans="1:2" x14ac:dyDescent="0.2">
      <c r="A663" s="1">
        <v>0.72633101851851845</v>
      </c>
      <c r="B663">
        <v>292.63200000000001</v>
      </c>
    </row>
    <row r="664" spans="1:2" x14ac:dyDescent="0.2">
      <c r="A664" s="1">
        <v>0.7263425925925926</v>
      </c>
      <c r="B664">
        <v>292.63</v>
      </c>
    </row>
    <row r="665" spans="1:2" x14ac:dyDescent="0.2">
      <c r="A665" s="1">
        <v>0.72635416666666675</v>
      </c>
      <c r="B665">
        <v>292.65499999999997</v>
      </c>
    </row>
    <row r="666" spans="1:2" x14ac:dyDescent="0.2">
      <c r="A666" s="1">
        <v>0.72636574074074067</v>
      </c>
      <c r="B666">
        <v>292.76600000000002</v>
      </c>
    </row>
    <row r="667" spans="1:2" x14ac:dyDescent="0.2">
      <c r="A667" s="1">
        <v>0.72637731481481482</v>
      </c>
      <c r="B667">
        <v>292.68099999999998</v>
      </c>
    </row>
    <row r="668" spans="1:2" x14ac:dyDescent="0.2">
      <c r="A668" s="1">
        <v>0.72638888888888886</v>
      </c>
      <c r="B668">
        <v>292.661</v>
      </c>
    </row>
    <row r="669" spans="1:2" x14ac:dyDescent="0.2">
      <c r="A669" s="1">
        <v>0.72640046296296301</v>
      </c>
      <c r="B669">
        <v>292.88499999999999</v>
      </c>
    </row>
    <row r="670" spans="1:2" x14ac:dyDescent="0.2">
      <c r="A670" s="1">
        <v>0.72641203703703694</v>
      </c>
      <c r="B670">
        <v>292.73399999999998</v>
      </c>
    </row>
    <row r="671" spans="1:2" x14ac:dyDescent="0.2">
      <c r="A671" s="1">
        <v>0.72642361111111109</v>
      </c>
      <c r="B671">
        <v>292.70400000000001</v>
      </c>
    </row>
    <row r="672" spans="1:2" x14ac:dyDescent="0.2">
      <c r="A672" s="1">
        <v>0.72643518518518524</v>
      </c>
      <c r="B672">
        <v>292.45600000000002</v>
      </c>
    </row>
    <row r="673" spans="1:2" x14ac:dyDescent="0.2">
      <c r="A673" s="1">
        <v>0.72644675925925928</v>
      </c>
      <c r="B673">
        <v>292.80599999999998</v>
      </c>
    </row>
    <row r="674" spans="1:2" x14ac:dyDescent="0.2">
      <c r="A674" s="1">
        <v>0.72645833333333332</v>
      </c>
      <c r="B674">
        <v>292.71600000000001</v>
      </c>
    </row>
    <row r="675" spans="1:2" x14ac:dyDescent="0.2">
      <c r="A675" s="1">
        <v>0.72646990740740736</v>
      </c>
      <c r="B675">
        <v>292.72199999999998</v>
      </c>
    </row>
    <row r="676" spans="1:2" x14ac:dyDescent="0.2">
      <c r="A676" s="1">
        <v>0.72648148148148151</v>
      </c>
      <c r="B676">
        <v>292.524</v>
      </c>
    </row>
    <row r="677" spans="1:2" x14ac:dyDescent="0.2">
      <c r="A677" s="1">
        <v>0.72649305555555566</v>
      </c>
      <c r="B677">
        <v>292.63900000000001</v>
      </c>
    </row>
    <row r="678" spans="1:2" x14ac:dyDescent="0.2">
      <c r="A678" s="1">
        <v>0.72650462962962958</v>
      </c>
      <c r="B678">
        <v>292.71699999999998</v>
      </c>
    </row>
    <row r="679" spans="1:2" x14ac:dyDescent="0.2">
      <c r="A679" s="1">
        <v>0.72651620370370373</v>
      </c>
      <c r="B679">
        <v>292.71300000000002</v>
      </c>
    </row>
    <row r="680" spans="1:2" x14ac:dyDescent="0.2">
      <c r="A680" s="1">
        <v>0.72652777777777777</v>
      </c>
      <c r="B680">
        <v>292.73</v>
      </c>
    </row>
    <row r="681" spans="1:2" x14ac:dyDescent="0.2">
      <c r="A681" s="1">
        <v>0.72653935185185192</v>
      </c>
      <c r="B681">
        <v>292.86399999999998</v>
      </c>
    </row>
    <row r="682" spans="1:2" x14ac:dyDescent="0.2">
      <c r="A682" s="1">
        <v>0.72655092592592585</v>
      </c>
      <c r="B682">
        <v>292.74</v>
      </c>
    </row>
    <row r="683" spans="1:2" x14ac:dyDescent="0.2">
      <c r="A683" s="1">
        <v>0.7265625</v>
      </c>
      <c r="B683">
        <v>292.733</v>
      </c>
    </row>
    <row r="684" spans="1:2" x14ac:dyDescent="0.2">
      <c r="A684" s="1">
        <v>0.72657407407407415</v>
      </c>
      <c r="B684">
        <v>292.78899999999999</v>
      </c>
    </row>
    <row r="685" spans="1:2" x14ac:dyDescent="0.2">
      <c r="A685" s="1">
        <v>0.72658564814814808</v>
      </c>
      <c r="B685">
        <v>292.72500000000002</v>
      </c>
    </row>
    <row r="686" spans="1:2" x14ac:dyDescent="0.2">
      <c r="A686" s="1">
        <v>0.72659722222222223</v>
      </c>
      <c r="B686">
        <v>292.58300000000003</v>
      </c>
    </row>
    <row r="687" spans="1:2" x14ac:dyDescent="0.2">
      <c r="A687" s="1">
        <v>0.72660879629629627</v>
      </c>
      <c r="B687">
        <v>292.71499999999997</v>
      </c>
    </row>
    <row r="688" spans="1:2" x14ac:dyDescent="0.2">
      <c r="A688" s="1">
        <v>0.72662037037037042</v>
      </c>
      <c r="B688">
        <v>292.76299999999998</v>
      </c>
    </row>
    <row r="689" spans="1:2" x14ac:dyDescent="0.2">
      <c r="A689" s="1">
        <v>0.72663194444444434</v>
      </c>
      <c r="B689">
        <v>292.74900000000002</v>
      </c>
    </row>
    <row r="690" spans="1:2" x14ac:dyDescent="0.2">
      <c r="A690" s="1">
        <v>0.72664351851851849</v>
      </c>
      <c r="B690">
        <v>292.839</v>
      </c>
    </row>
    <row r="691" spans="1:2" x14ac:dyDescent="0.2">
      <c r="A691" s="1">
        <v>0.72665509259259264</v>
      </c>
      <c r="B691">
        <v>292.73399999999998</v>
      </c>
    </row>
    <row r="692" spans="1:2" x14ac:dyDescent="0.2">
      <c r="A692" s="1">
        <v>0.72666666666666668</v>
      </c>
      <c r="B692">
        <v>292.89299999999997</v>
      </c>
    </row>
    <row r="693" spans="1:2" x14ac:dyDescent="0.2">
      <c r="A693" s="1">
        <v>0.72667824074074072</v>
      </c>
      <c r="B693">
        <v>292.98700000000002</v>
      </c>
    </row>
    <row r="694" spans="1:2" x14ac:dyDescent="0.2">
      <c r="A694" s="1">
        <v>0.72668981481481476</v>
      </c>
      <c r="B694">
        <v>292.774</v>
      </c>
    </row>
    <row r="695" spans="1:2" x14ac:dyDescent="0.2">
      <c r="A695" s="1">
        <v>0.72670138888888891</v>
      </c>
      <c r="B695">
        <v>292.99700000000001</v>
      </c>
    </row>
    <row r="696" spans="1:2" x14ac:dyDescent="0.2">
      <c r="A696" s="1">
        <v>0.72671296296296306</v>
      </c>
      <c r="B696">
        <v>292.75</v>
      </c>
    </row>
    <row r="697" spans="1:2" x14ac:dyDescent="0.2">
      <c r="A697" s="1">
        <v>0.72672453703703699</v>
      </c>
      <c r="B697">
        <v>292.74900000000002</v>
      </c>
    </row>
    <row r="698" spans="1:2" x14ac:dyDescent="0.2">
      <c r="A698" s="1">
        <v>0.72673611111111114</v>
      </c>
      <c r="B698">
        <v>292.82299999999998</v>
      </c>
    </row>
    <row r="699" spans="1:2" x14ac:dyDescent="0.2">
      <c r="A699" s="1">
        <v>0.72674768518518518</v>
      </c>
      <c r="B699">
        <v>292.678</v>
      </c>
    </row>
    <row r="700" spans="1:2" x14ac:dyDescent="0.2">
      <c r="A700" s="1">
        <v>0.72675925925925933</v>
      </c>
      <c r="B700">
        <v>292.80099999999999</v>
      </c>
    </row>
    <row r="701" spans="1:2" x14ac:dyDescent="0.2">
      <c r="A701" s="1">
        <v>0.72677083333333325</v>
      </c>
      <c r="B701">
        <v>292.71899999999999</v>
      </c>
    </row>
    <row r="702" spans="1:2" x14ac:dyDescent="0.2">
      <c r="A702" s="1">
        <v>0.7267824074074074</v>
      </c>
      <c r="B702">
        <v>292.77499999999998</v>
      </c>
    </row>
    <row r="703" spans="1:2" x14ac:dyDescent="0.2">
      <c r="A703" s="1">
        <v>0.72679398148148155</v>
      </c>
      <c r="B703">
        <v>292.93400000000003</v>
      </c>
    </row>
    <row r="704" spans="1:2" x14ac:dyDescent="0.2">
      <c r="A704" s="1">
        <v>0.72680555555555559</v>
      </c>
      <c r="B704">
        <v>292.851</v>
      </c>
    </row>
    <row r="705" spans="1:2" x14ac:dyDescent="0.2">
      <c r="A705" s="1">
        <v>0.72681712962962963</v>
      </c>
      <c r="B705">
        <v>292.62599999999998</v>
      </c>
    </row>
    <row r="706" spans="1:2" x14ac:dyDescent="0.2">
      <c r="A706" s="1">
        <v>0.72682870370370367</v>
      </c>
      <c r="B706">
        <v>292.69099999999997</v>
      </c>
    </row>
    <row r="707" spans="1:2" x14ac:dyDescent="0.2">
      <c r="A707" s="1">
        <v>0.72684027777777782</v>
      </c>
      <c r="B707">
        <v>292.79700000000003</v>
      </c>
    </row>
    <row r="708" spans="1:2" x14ac:dyDescent="0.2">
      <c r="A708" s="1">
        <v>0.72685185185185175</v>
      </c>
      <c r="B708">
        <v>292.904</v>
      </c>
    </row>
    <row r="709" spans="1:2" x14ac:dyDescent="0.2">
      <c r="A709" s="1">
        <v>0.7268634259259259</v>
      </c>
      <c r="B709">
        <v>292.92700000000002</v>
      </c>
    </row>
    <row r="710" spans="1:2" x14ac:dyDescent="0.2">
      <c r="A710" s="1">
        <v>0.72687500000000005</v>
      </c>
      <c r="B710">
        <v>292.81799999999998</v>
      </c>
    </row>
    <row r="711" spans="1:2" x14ac:dyDescent="0.2">
      <c r="A711" s="1">
        <v>0.72688657407407409</v>
      </c>
      <c r="B711">
        <v>292.67</v>
      </c>
    </row>
    <row r="712" spans="1:2" x14ac:dyDescent="0.2">
      <c r="A712" s="1">
        <v>0.72689814814814813</v>
      </c>
      <c r="B712">
        <v>292.84899999999999</v>
      </c>
    </row>
    <row r="713" spans="1:2" x14ac:dyDescent="0.2">
      <c r="A713" s="1">
        <v>0.72690972222222217</v>
      </c>
      <c r="B713">
        <v>292.83100000000002</v>
      </c>
    </row>
    <row r="714" spans="1:2" x14ac:dyDescent="0.2">
      <c r="A714" s="1">
        <v>0.72692129629629632</v>
      </c>
      <c r="B714">
        <v>292.95800000000003</v>
      </c>
    </row>
    <row r="715" spans="1:2" x14ac:dyDescent="0.2">
      <c r="A715" s="1">
        <v>0.72693287037037047</v>
      </c>
      <c r="B715">
        <v>292.58300000000003</v>
      </c>
    </row>
    <row r="716" spans="1:2" x14ac:dyDescent="0.2">
      <c r="A716" s="1">
        <v>0.72694444444444439</v>
      </c>
      <c r="B716">
        <v>292.77499999999998</v>
      </c>
    </row>
    <row r="717" spans="1:2" x14ac:dyDescent="0.2">
      <c r="A717" s="1">
        <v>0.72695601851851854</v>
      </c>
      <c r="B717">
        <v>292.83999999999997</v>
      </c>
    </row>
    <row r="718" spans="1:2" x14ac:dyDescent="0.2">
      <c r="A718" s="1">
        <v>0.72696759259259258</v>
      </c>
      <c r="B718">
        <v>292.91699999999997</v>
      </c>
    </row>
    <row r="719" spans="1:2" x14ac:dyDescent="0.2">
      <c r="A719" s="1">
        <v>0.72697916666666673</v>
      </c>
      <c r="B719">
        <v>292.76299999999998</v>
      </c>
    </row>
    <row r="720" spans="1:2" x14ac:dyDescent="0.2">
      <c r="A720" s="1">
        <v>0.72699074074074066</v>
      </c>
      <c r="B720">
        <v>292.72399999999999</v>
      </c>
    </row>
    <row r="721" spans="1:2" x14ac:dyDescent="0.2">
      <c r="A721" s="1">
        <v>0.72700231481481481</v>
      </c>
      <c r="B721">
        <v>293.05</v>
      </c>
    </row>
    <row r="722" spans="1:2" x14ac:dyDescent="0.2">
      <c r="A722" s="1">
        <v>0.72701388888888896</v>
      </c>
      <c r="B722">
        <v>293.101</v>
      </c>
    </row>
    <row r="723" spans="1:2" x14ac:dyDescent="0.2">
      <c r="A723" s="1">
        <v>0.727025462962963</v>
      </c>
      <c r="B723">
        <v>293.23099999999999</v>
      </c>
    </row>
    <row r="724" spans="1:2" x14ac:dyDescent="0.2">
      <c r="A724" s="1">
        <v>0.72703703703703704</v>
      </c>
      <c r="B724">
        <v>292.91500000000002</v>
      </c>
    </row>
    <row r="725" spans="1:2" x14ac:dyDescent="0.2">
      <c r="A725" s="1">
        <v>0.72704861111111108</v>
      </c>
      <c r="B725">
        <v>293.04599999999999</v>
      </c>
    </row>
    <row r="726" spans="1:2" x14ac:dyDescent="0.2">
      <c r="A726" s="1">
        <v>0.72706018518518523</v>
      </c>
      <c r="B726">
        <v>293.13600000000002</v>
      </c>
    </row>
    <row r="727" spans="1:2" x14ac:dyDescent="0.2">
      <c r="A727" s="1">
        <v>0.72707175925925915</v>
      </c>
      <c r="B727">
        <v>293.33300000000003</v>
      </c>
    </row>
    <row r="728" spans="1:2" x14ac:dyDescent="0.2">
      <c r="A728" s="1">
        <v>0.7270833333333333</v>
      </c>
      <c r="B728">
        <v>293.18799999999999</v>
      </c>
    </row>
    <row r="729" spans="1:2" x14ac:dyDescent="0.2">
      <c r="A729" s="1">
        <v>0.72709490740740745</v>
      </c>
      <c r="B729">
        <v>293.149</v>
      </c>
    </row>
    <row r="730" spans="1:2" x14ac:dyDescent="0.2">
      <c r="A730" s="1">
        <v>0.72710648148148149</v>
      </c>
      <c r="B730">
        <v>293.02999999999997</v>
      </c>
    </row>
    <row r="731" spans="1:2" x14ac:dyDescent="0.2">
      <c r="A731" s="1">
        <v>0.72711805555555553</v>
      </c>
      <c r="B731">
        <v>293.14999999999998</v>
      </c>
    </row>
    <row r="732" spans="1:2" x14ac:dyDescent="0.2">
      <c r="A732" s="1">
        <v>0.72712962962962957</v>
      </c>
      <c r="B732">
        <v>293.20800000000003</v>
      </c>
    </row>
    <row r="733" spans="1:2" x14ac:dyDescent="0.2">
      <c r="A733" s="1">
        <v>0.72714120370370372</v>
      </c>
      <c r="B733">
        <v>293.279</v>
      </c>
    </row>
    <row r="734" spans="1:2" x14ac:dyDescent="0.2">
      <c r="A734" s="1">
        <v>0.72715277777777787</v>
      </c>
      <c r="B734">
        <v>293.12799999999999</v>
      </c>
    </row>
    <row r="735" spans="1:2" x14ac:dyDescent="0.2">
      <c r="A735" s="1">
        <v>0.7271643518518518</v>
      </c>
      <c r="B735">
        <v>293.31099999999998</v>
      </c>
    </row>
    <row r="736" spans="1:2" x14ac:dyDescent="0.2">
      <c r="A736" s="1">
        <v>0.72717592592592595</v>
      </c>
      <c r="B736">
        <v>293.26900000000001</v>
      </c>
    </row>
    <row r="737" spans="1:2" x14ac:dyDescent="0.2">
      <c r="A737" s="1">
        <v>0.72718749999999999</v>
      </c>
      <c r="B737">
        <v>293.34399999999999</v>
      </c>
    </row>
    <row r="738" spans="1:2" x14ac:dyDescent="0.2">
      <c r="A738" s="1">
        <v>0.72719907407407414</v>
      </c>
      <c r="B738">
        <v>293.26900000000001</v>
      </c>
    </row>
    <row r="739" spans="1:2" x14ac:dyDescent="0.2">
      <c r="A739" s="1">
        <v>0.72721064814814806</v>
      </c>
      <c r="B739">
        <v>293.33</v>
      </c>
    </row>
    <row r="740" spans="1:2" x14ac:dyDescent="0.2">
      <c r="A740" s="1">
        <v>0.72722222222222221</v>
      </c>
      <c r="B740">
        <v>293.40899999999999</v>
      </c>
    </row>
    <row r="741" spans="1:2" x14ac:dyDescent="0.2">
      <c r="A741" s="1">
        <v>0.72723379629629636</v>
      </c>
      <c r="B741">
        <v>293.36700000000002</v>
      </c>
    </row>
    <row r="742" spans="1:2" x14ac:dyDescent="0.2">
      <c r="A742" s="1">
        <v>0.7272453703703704</v>
      </c>
      <c r="B742">
        <v>293.29000000000002</v>
      </c>
    </row>
    <row r="743" spans="1:2" x14ac:dyDescent="0.2">
      <c r="A743" s="1">
        <v>0.72725694444444444</v>
      </c>
      <c r="B743">
        <v>293.38799999999998</v>
      </c>
    </row>
    <row r="744" spans="1:2" x14ac:dyDescent="0.2">
      <c r="A744" s="1">
        <v>0.72726851851851848</v>
      </c>
      <c r="B744">
        <v>293.16500000000002</v>
      </c>
    </row>
    <row r="745" spans="1:2" x14ac:dyDescent="0.2">
      <c r="A745" s="1">
        <v>0.72728009259259263</v>
      </c>
      <c r="B745">
        <v>293.19400000000002</v>
      </c>
    </row>
    <row r="746" spans="1:2" x14ac:dyDescent="0.2">
      <c r="A746" s="1">
        <v>0.72729166666666656</v>
      </c>
      <c r="B746">
        <v>293.38900000000001</v>
      </c>
    </row>
    <row r="747" spans="1:2" x14ac:dyDescent="0.2">
      <c r="A747" s="1">
        <v>0.72730324074074071</v>
      </c>
      <c r="B747">
        <v>293.245</v>
      </c>
    </row>
    <row r="748" spans="1:2" x14ac:dyDescent="0.2">
      <c r="A748" s="1">
        <v>0.72731481481481486</v>
      </c>
      <c r="B748">
        <v>293.30099999999999</v>
      </c>
    </row>
    <row r="749" spans="1:2" x14ac:dyDescent="0.2">
      <c r="A749" s="1">
        <v>0.7273263888888889</v>
      </c>
      <c r="B749">
        <v>293.26900000000001</v>
      </c>
    </row>
    <row r="750" spans="1:2" x14ac:dyDescent="0.2">
      <c r="A750" s="1">
        <v>0.72733796296296294</v>
      </c>
      <c r="B750">
        <v>293.31400000000002</v>
      </c>
    </row>
    <row r="751" spans="1:2" x14ac:dyDescent="0.2">
      <c r="A751" s="1">
        <v>0.72734953703703698</v>
      </c>
      <c r="B751">
        <v>293.404</v>
      </c>
    </row>
    <row r="752" spans="1:2" x14ac:dyDescent="0.2">
      <c r="A752" s="1">
        <v>0.72736111111111112</v>
      </c>
      <c r="B752">
        <v>293.21100000000001</v>
      </c>
    </row>
    <row r="753" spans="1:2" x14ac:dyDescent="0.2">
      <c r="A753" s="1">
        <v>0.72737268518518527</v>
      </c>
      <c r="B753">
        <v>293.24099999999999</v>
      </c>
    </row>
    <row r="754" spans="1:2" x14ac:dyDescent="0.2">
      <c r="A754" s="1">
        <v>0.7273842592592592</v>
      </c>
      <c r="B754">
        <v>293.303</v>
      </c>
    </row>
    <row r="755" spans="1:2" x14ac:dyDescent="0.2">
      <c r="A755" s="1">
        <v>0.72739583333333335</v>
      </c>
      <c r="B755">
        <v>293.149</v>
      </c>
    </row>
    <row r="756" spans="1:2" x14ac:dyDescent="0.2">
      <c r="A756" s="1">
        <v>0.72740740740740739</v>
      </c>
      <c r="B756">
        <v>293.37200000000001</v>
      </c>
    </row>
    <row r="757" spans="1:2" x14ac:dyDescent="0.2">
      <c r="A757" s="1">
        <v>0.72741898148148154</v>
      </c>
      <c r="B757">
        <v>293.22000000000003</v>
      </c>
    </row>
    <row r="758" spans="1:2" x14ac:dyDescent="0.2">
      <c r="A758" s="1">
        <v>0.72743055555555547</v>
      </c>
      <c r="B758">
        <v>293.25299999999999</v>
      </c>
    </row>
    <row r="759" spans="1:2" x14ac:dyDescent="0.2">
      <c r="A759" s="1">
        <v>0.72744212962962962</v>
      </c>
      <c r="B759">
        <v>293.16699999999997</v>
      </c>
    </row>
    <row r="760" spans="1:2" x14ac:dyDescent="0.2">
      <c r="A760" s="1">
        <v>0.72745370370370377</v>
      </c>
      <c r="B760">
        <v>293.14499999999998</v>
      </c>
    </row>
    <row r="761" spans="1:2" x14ac:dyDescent="0.2">
      <c r="A761" s="1">
        <v>0.72746527777777781</v>
      </c>
      <c r="B761">
        <v>293.37200000000001</v>
      </c>
    </row>
    <row r="762" spans="1:2" x14ac:dyDescent="0.2">
      <c r="A762" s="1">
        <v>0.72747685185185185</v>
      </c>
      <c r="B762">
        <v>293.13499999999999</v>
      </c>
    </row>
    <row r="763" spans="1:2" x14ac:dyDescent="0.2">
      <c r="A763" s="1">
        <v>0.72748842592592589</v>
      </c>
      <c r="B763">
        <v>293.19499999999999</v>
      </c>
    </row>
    <row r="764" spans="1:2" x14ac:dyDescent="0.2">
      <c r="A764" s="1">
        <v>0.72750000000000004</v>
      </c>
      <c r="B764">
        <v>293.28500000000003</v>
      </c>
    </row>
    <row r="765" spans="1:2" x14ac:dyDescent="0.2">
      <c r="A765" s="1">
        <v>0.72751157407407396</v>
      </c>
      <c r="B765">
        <v>293.38</v>
      </c>
    </row>
    <row r="766" spans="1:2" x14ac:dyDescent="0.2">
      <c r="A766" s="1">
        <v>0.72752314814814811</v>
      </c>
      <c r="B766">
        <v>293.36399999999998</v>
      </c>
    </row>
    <row r="767" spans="1:2" x14ac:dyDescent="0.2">
      <c r="A767" s="1">
        <v>0.72753472222222226</v>
      </c>
      <c r="B767">
        <v>293.19799999999998</v>
      </c>
    </row>
    <row r="768" spans="1:2" x14ac:dyDescent="0.2">
      <c r="A768" s="1">
        <v>0.7275462962962963</v>
      </c>
      <c r="B768">
        <v>293.29399999999998</v>
      </c>
    </row>
    <row r="769" spans="1:2" x14ac:dyDescent="0.2">
      <c r="A769" s="1">
        <v>0.72755787037037034</v>
      </c>
      <c r="B769">
        <v>293.31200000000001</v>
      </c>
    </row>
    <row r="770" spans="1:2" x14ac:dyDescent="0.2">
      <c r="A770" s="1">
        <v>0.72756944444444438</v>
      </c>
      <c r="B770">
        <v>293.29899999999998</v>
      </c>
    </row>
    <row r="771" spans="1:2" x14ac:dyDescent="0.2">
      <c r="A771" s="1">
        <v>0.72758101851851853</v>
      </c>
      <c r="B771">
        <v>293.33300000000003</v>
      </c>
    </row>
    <row r="772" spans="1:2" x14ac:dyDescent="0.2">
      <c r="A772" s="1">
        <v>0.72759259259259268</v>
      </c>
      <c r="B772">
        <v>293.22800000000001</v>
      </c>
    </row>
    <row r="773" spans="1:2" x14ac:dyDescent="0.2">
      <c r="A773" s="1">
        <v>0.72760416666666661</v>
      </c>
      <c r="B773">
        <v>293.15499999999997</v>
      </c>
    </row>
    <row r="774" spans="1:2" x14ac:dyDescent="0.2">
      <c r="A774" s="1">
        <v>0.72761574074074076</v>
      </c>
      <c r="B774">
        <v>293.19299999999998</v>
      </c>
    </row>
    <row r="775" spans="1:2" x14ac:dyDescent="0.2">
      <c r="A775" s="1">
        <v>0.7276273148148148</v>
      </c>
      <c r="B775">
        <v>293.07499999999999</v>
      </c>
    </row>
    <row r="776" spans="1:2" x14ac:dyDescent="0.2">
      <c r="A776" s="1">
        <v>0.72763888888888895</v>
      </c>
      <c r="B776">
        <v>293.21199999999999</v>
      </c>
    </row>
    <row r="777" spans="1:2" x14ac:dyDescent="0.2">
      <c r="A777" s="1">
        <v>0.72765046296296287</v>
      </c>
      <c r="B777">
        <v>293.15899999999999</v>
      </c>
    </row>
    <row r="778" spans="1:2" x14ac:dyDescent="0.2">
      <c r="A778" s="1">
        <v>0.72766203703703702</v>
      </c>
      <c r="B778">
        <v>293.32799999999997</v>
      </c>
    </row>
    <row r="779" spans="1:2" x14ac:dyDescent="0.2">
      <c r="A779" s="1">
        <v>0.72767361111111117</v>
      </c>
      <c r="B779">
        <v>293.226</v>
      </c>
    </row>
    <row r="780" spans="1:2" x14ac:dyDescent="0.2">
      <c r="A780" s="1">
        <v>0.72768518518518521</v>
      </c>
      <c r="B780">
        <v>293.18799999999999</v>
      </c>
    </row>
    <row r="781" spans="1:2" x14ac:dyDescent="0.2">
      <c r="A781" s="1">
        <v>0.72769675925925925</v>
      </c>
      <c r="B781">
        <v>293.19400000000002</v>
      </c>
    </row>
    <row r="782" spans="1:2" x14ac:dyDescent="0.2">
      <c r="A782" s="1">
        <v>0.72770833333333329</v>
      </c>
      <c r="B782">
        <v>293.18400000000003</v>
      </c>
    </row>
    <row r="783" spans="1:2" x14ac:dyDescent="0.2">
      <c r="A783" s="1">
        <v>0.72771990740740744</v>
      </c>
      <c r="B783">
        <v>293.137</v>
      </c>
    </row>
    <row r="784" spans="1:2" x14ac:dyDescent="0.2">
      <c r="A784" s="1">
        <v>0.72773148148148159</v>
      </c>
      <c r="B784">
        <v>293.11900000000003</v>
      </c>
    </row>
    <row r="785" spans="1:2" x14ac:dyDescent="0.2">
      <c r="A785" s="1">
        <v>0.72774305555555552</v>
      </c>
      <c r="B785">
        <v>293.178</v>
      </c>
    </row>
    <row r="786" spans="1:2" x14ac:dyDescent="0.2">
      <c r="A786" s="1">
        <v>0.72775462962962967</v>
      </c>
      <c r="B786">
        <v>293.43799999999999</v>
      </c>
    </row>
    <row r="787" spans="1:2" x14ac:dyDescent="0.2">
      <c r="A787" s="1">
        <v>0.72776620370370371</v>
      </c>
      <c r="B787">
        <v>293.12400000000002</v>
      </c>
    </row>
    <row r="788" spans="1:2" x14ac:dyDescent="0.2">
      <c r="A788" s="1">
        <v>0.72777777777777775</v>
      </c>
      <c r="B788">
        <v>293.49099999999999</v>
      </c>
    </row>
    <row r="789" spans="1:2" x14ac:dyDescent="0.2">
      <c r="A789" s="1">
        <v>0.72778935185185178</v>
      </c>
      <c r="B789">
        <v>293.25200000000001</v>
      </c>
    </row>
    <row r="790" spans="1:2" x14ac:dyDescent="0.2">
      <c r="A790" s="1">
        <v>0.72780092592592593</v>
      </c>
      <c r="B790">
        <v>293.226</v>
      </c>
    </row>
    <row r="791" spans="1:2" x14ac:dyDescent="0.2">
      <c r="A791" s="1">
        <v>0.72781250000000008</v>
      </c>
      <c r="B791">
        <v>293.11399999999998</v>
      </c>
    </row>
    <row r="792" spans="1:2" x14ac:dyDescent="0.2">
      <c r="A792" s="1">
        <v>0.72782407407407401</v>
      </c>
      <c r="B792">
        <v>293.03899999999999</v>
      </c>
    </row>
    <row r="793" spans="1:2" x14ac:dyDescent="0.2">
      <c r="A793" s="1">
        <v>0.72783564814814816</v>
      </c>
      <c r="B793">
        <v>293.14600000000002</v>
      </c>
    </row>
    <row r="794" spans="1:2" x14ac:dyDescent="0.2">
      <c r="A794" s="1">
        <v>0.7278472222222222</v>
      </c>
      <c r="B794">
        <v>293.11700000000002</v>
      </c>
    </row>
    <row r="795" spans="1:2" x14ac:dyDescent="0.2">
      <c r="A795" s="1">
        <v>0.72785879629629635</v>
      </c>
      <c r="B795">
        <v>293.01799999999997</v>
      </c>
    </row>
    <row r="796" spans="1:2" x14ac:dyDescent="0.2">
      <c r="A796" s="1">
        <v>0.72787037037037028</v>
      </c>
      <c r="B796">
        <v>293.13200000000001</v>
      </c>
    </row>
    <row r="797" spans="1:2" x14ac:dyDescent="0.2">
      <c r="A797" s="1">
        <v>0.72788194444444443</v>
      </c>
      <c r="B797">
        <v>292.94</v>
      </c>
    </row>
    <row r="798" spans="1:2" x14ac:dyDescent="0.2">
      <c r="A798" s="1">
        <v>0.72789351851851858</v>
      </c>
      <c r="B798">
        <v>293.02800000000002</v>
      </c>
    </row>
    <row r="799" spans="1:2" x14ac:dyDescent="0.2">
      <c r="A799" s="1">
        <v>0.72790509259259262</v>
      </c>
      <c r="B799">
        <v>293.04599999999999</v>
      </c>
    </row>
    <row r="800" spans="1:2" x14ac:dyDescent="0.2">
      <c r="A800" s="1">
        <v>0.72791666666666666</v>
      </c>
      <c r="B800">
        <v>293.03699999999998</v>
      </c>
    </row>
    <row r="801" spans="1:2" x14ac:dyDescent="0.2">
      <c r="A801" s="1">
        <v>0.7279282407407407</v>
      </c>
      <c r="B801">
        <v>292.88600000000002</v>
      </c>
    </row>
    <row r="802" spans="1:2" x14ac:dyDescent="0.2">
      <c r="A802" s="1">
        <v>0.72793981481481485</v>
      </c>
      <c r="B802">
        <v>292.97699999999998</v>
      </c>
    </row>
    <row r="803" spans="1:2" x14ac:dyDescent="0.2">
      <c r="A803" s="1">
        <v>0.72795138888888899</v>
      </c>
      <c r="B803">
        <v>292.94400000000002</v>
      </c>
    </row>
    <row r="804" spans="1:2" x14ac:dyDescent="0.2">
      <c r="A804" s="1">
        <v>0.72796296296296292</v>
      </c>
      <c r="B804">
        <v>292.99400000000003</v>
      </c>
    </row>
    <row r="805" spans="1:2" x14ac:dyDescent="0.2">
      <c r="A805" s="1">
        <v>0.72797453703703707</v>
      </c>
      <c r="B805">
        <v>293.10399999999998</v>
      </c>
    </row>
    <row r="806" spans="1:2" x14ac:dyDescent="0.2">
      <c r="A806" s="1">
        <v>0.72798611111111111</v>
      </c>
      <c r="B806">
        <v>292.99900000000002</v>
      </c>
    </row>
    <row r="807" spans="1:2" x14ac:dyDescent="0.2">
      <c r="A807" s="1">
        <v>0.72799768518518515</v>
      </c>
      <c r="B807">
        <v>292.97899999999998</v>
      </c>
    </row>
    <row r="808" spans="1:2" x14ac:dyDescent="0.2">
      <c r="A808" s="1">
        <v>0.72800925925925919</v>
      </c>
      <c r="B808">
        <v>293.08600000000001</v>
      </c>
    </row>
    <row r="809" spans="1:2" x14ac:dyDescent="0.2">
      <c r="A809" s="1">
        <v>0.72802083333333334</v>
      </c>
      <c r="B809">
        <v>293.12299999999999</v>
      </c>
    </row>
    <row r="810" spans="1:2" x14ac:dyDescent="0.2">
      <c r="A810" s="1">
        <v>0.72803240740740749</v>
      </c>
      <c r="B810">
        <v>293.05500000000001</v>
      </c>
    </row>
    <row r="811" spans="1:2" x14ac:dyDescent="0.2">
      <c r="A811" s="1">
        <v>0.72804398148148142</v>
      </c>
      <c r="B811">
        <v>292.94799999999998</v>
      </c>
    </row>
    <row r="812" spans="1:2" x14ac:dyDescent="0.2">
      <c r="A812" s="1">
        <v>0.72805555555555557</v>
      </c>
      <c r="B812">
        <v>292.97699999999998</v>
      </c>
    </row>
    <row r="813" spans="1:2" x14ac:dyDescent="0.2">
      <c r="A813" s="1">
        <v>0.72806712962962961</v>
      </c>
      <c r="B813">
        <v>292.976</v>
      </c>
    </row>
    <row r="814" spans="1:2" x14ac:dyDescent="0.2">
      <c r="A814" s="1">
        <v>0.72807870370370376</v>
      </c>
      <c r="B814">
        <v>293.01600000000002</v>
      </c>
    </row>
    <row r="815" spans="1:2" x14ac:dyDescent="0.2">
      <c r="A815" s="1">
        <v>0.72809027777777768</v>
      </c>
      <c r="B815">
        <v>292.97699999999998</v>
      </c>
    </row>
    <row r="816" spans="1:2" x14ac:dyDescent="0.2">
      <c r="A816" s="1">
        <v>0.72810185185185183</v>
      </c>
      <c r="B816">
        <v>292.97300000000001</v>
      </c>
    </row>
    <row r="817" spans="1:2" x14ac:dyDescent="0.2">
      <c r="A817" s="1">
        <v>0.72811342592592598</v>
      </c>
      <c r="B817">
        <v>293.06799999999998</v>
      </c>
    </row>
    <row r="818" spans="1:2" x14ac:dyDescent="0.2">
      <c r="A818" s="1">
        <v>0.72812500000000002</v>
      </c>
      <c r="B818">
        <v>292.928</v>
      </c>
    </row>
    <row r="819" spans="1:2" x14ac:dyDescent="0.2">
      <c r="A819" s="1">
        <v>0.72813657407407406</v>
      </c>
      <c r="B819">
        <v>292.983</v>
      </c>
    </row>
    <row r="820" spans="1:2" x14ac:dyDescent="0.2">
      <c r="A820" s="1">
        <v>0.7281481481481481</v>
      </c>
      <c r="B820">
        <v>292.89100000000002</v>
      </c>
    </row>
    <row r="821" spans="1:2" x14ac:dyDescent="0.2">
      <c r="A821" s="1">
        <v>0.72815972222222225</v>
      </c>
      <c r="B821">
        <v>292.91000000000003</v>
      </c>
    </row>
    <row r="822" spans="1:2" x14ac:dyDescent="0.2">
      <c r="A822" s="1">
        <v>0.7281712962962964</v>
      </c>
      <c r="B822">
        <v>292.983</v>
      </c>
    </row>
    <row r="823" spans="1:2" x14ac:dyDescent="0.2">
      <c r="A823" s="1">
        <v>0.72818287037037033</v>
      </c>
      <c r="B823">
        <v>292.92200000000003</v>
      </c>
    </row>
    <row r="824" spans="1:2" x14ac:dyDescent="0.2">
      <c r="A824" s="1">
        <v>0.72819444444444448</v>
      </c>
      <c r="B824">
        <v>292.96600000000001</v>
      </c>
    </row>
    <row r="825" spans="1:2" x14ac:dyDescent="0.2">
      <c r="A825" s="1">
        <v>0.72820601851851852</v>
      </c>
      <c r="B825">
        <v>292.97899999999998</v>
      </c>
    </row>
    <row r="826" spans="1:2" x14ac:dyDescent="0.2">
      <c r="A826" s="1">
        <v>0.72821759259259267</v>
      </c>
      <c r="B826">
        <v>292.96100000000001</v>
      </c>
    </row>
    <row r="827" spans="1:2" x14ac:dyDescent="0.2">
      <c r="A827" s="1">
        <v>0.72822916666666659</v>
      </c>
      <c r="B827">
        <v>292.97399999999999</v>
      </c>
    </row>
    <row r="828" spans="1:2" x14ac:dyDescent="0.2">
      <c r="A828" s="1">
        <v>0.72824074074074074</v>
      </c>
      <c r="B828">
        <v>292.97399999999999</v>
      </c>
    </row>
    <row r="829" spans="1:2" x14ac:dyDescent="0.2">
      <c r="A829" s="1">
        <v>0.72825231481481489</v>
      </c>
      <c r="B829">
        <v>292.88099999999997</v>
      </c>
    </row>
    <row r="830" spans="1:2" x14ac:dyDescent="0.2">
      <c r="A830" s="1">
        <v>0.72826388888888882</v>
      </c>
      <c r="B830">
        <v>292.815</v>
      </c>
    </row>
    <row r="831" spans="1:2" x14ac:dyDescent="0.2">
      <c r="A831" s="1">
        <v>0.72827546296296297</v>
      </c>
      <c r="B831">
        <v>292.85599999999999</v>
      </c>
    </row>
    <row r="832" spans="1:2" x14ac:dyDescent="0.2">
      <c r="A832" s="1">
        <v>0.72828703703703701</v>
      </c>
      <c r="B832">
        <v>292.70699999999999</v>
      </c>
    </row>
    <row r="833" spans="1:2" x14ac:dyDescent="0.2">
      <c r="A833" s="1">
        <v>0.72829861111111116</v>
      </c>
      <c r="B833">
        <v>292.59699999999998</v>
      </c>
    </row>
    <row r="834" spans="1:2" x14ac:dyDescent="0.2">
      <c r="A834" s="1">
        <v>0.72831018518518509</v>
      </c>
      <c r="B834">
        <v>292.73599999999999</v>
      </c>
    </row>
    <row r="835" spans="1:2" x14ac:dyDescent="0.2">
      <c r="A835" s="1">
        <v>0.72832175925925924</v>
      </c>
      <c r="B835">
        <v>292.81700000000001</v>
      </c>
    </row>
    <row r="836" spans="1:2" x14ac:dyDescent="0.2">
      <c r="A836" s="1">
        <v>0.72833333333333339</v>
      </c>
      <c r="B836">
        <v>292.71800000000002</v>
      </c>
    </row>
    <row r="837" spans="1:2" x14ac:dyDescent="0.2">
      <c r="A837" s="1">
        <v>0.72834490740740743</v>
      </c>
      <c r="B837">
        <v>292.68799999999999</v>
      </c>
    </row>
    <row r="838" spans="1:2" x14ac:dyDescent="0.2">
      <c r="A838" s="1">
        <v>0.72835648148148147</v>
      </c>
      <c r="B838">
        <v>292.58999999999997</v>
      </c>
    </row>
    <row r="839" spans="1:2" x14ac:dyDescent="0.2">
      <c r="A839" s="1">
        <v>0.7283680555555555</v>
      </c>
      <c r="B839">
        <v>292.64999999999998</v>
      </c>
    </row>
    <row r="840" spans="1:2" x14ac:dyDescent="0.2">
      <c r="A840" s="1">
        <v>0.72837962962962965</v>
      </c>
      <c r="B840">
        <v>292.59199999999998</v>
      </c>
    </row>
    <row r="841" spans="1:2" x14ac:dyDescent="0.2">
      <c r="A841" s="1">
        <v>0.7283912037037038</v>
      </c>
      <c r="B841">
        <v>292.64400000000001</v>
      </c>
    </row>
    <row r="842" spans="1:2" x14ac:dyDescent="0.2">
      <c r="A842" s="1">
        <v>0.72840277777777773</v>
      </c>
      <c r="B842">
        <v>292.62599999999998</v>
      </c>
    </row>
    <row r="843" spans="1:2" x14ac:dyDescent="0.2">
      <c r="A843" s="1">
        <v>0.72841435185185188</v>
      </c>
      <c r="B843">
        <v>292.70299999999997</v>
      </c>
    </row>
    <row r="844" spans="1:2" x14ac:dyDescent="0.2">
      <c r="A844" s="1">
        <v>0.72842592592592592</v>
      </c>
      <c r="B844">
        <v>292.60899999999998</v>
      </c>
    </row>
    <row r="845" spans="1:2" x14ac:dyDescent="0.2">
      <c r="A845" s="1">
        <v>0.72843750000000007</v>
      </c>
      <c r="B845">
        <v>292.495</v>
      </c>
    </row>
    <row r="846" spans="1:2" x14ac:dyDescent="0.2">
      <c r="A846" s="1">
        <v>0.728449074074074</v>
      </c>
      <c r="B846">
        <v>292.53699999999998</v>
      </c>
    </row>
    <row r="847" spans="1:2" x14ac:dyDescent="0.2">
      <c r="A847" s="1">
        <v>0.72846064814814815</v>
      </c>
      <c r="B847">
        <v>292.767</v>
      </c>
    </row>
    <row r="848" spans="1:2" x14ac:dyDescent="0.2">
      <c r="A848" s="1">
        <v>0.7284722222222223</v>
      </c>
      <c r="B848">
        <v>292.55900000000003</v>
      </c>
    </row>
    <row r="849" spans="1:2" x14ac:dyDescent="0.2">
      <c r="A849" s="1">
        <v>0.72848379629629623</v>
      </c>
      <c r="B849">
        <v>292.61</v>
      </c>
    </row>
    <row r="850" spans="1:2" x14ac:dyDescent="0.2">
      <c r="A850" s="1">
        <v>0.72849537037037038</v>
      </c>
      <c r="B850">
        <v>292.50599999999997</v>
      </c>
    </row>
    <row r="851" spans="1:2" x14ac:dyDescent="0.2">
      <c r="A851" s="1">
        <v>0.72850694444444442</v>
      </c>
      <c r="B851">
        <v>292.57100000000003</v>
      </c>
    </row>
    <row r="852" spans="1:2" x14ac:dyDescent="0.2">
      <c r="A852" s="1">
        <v>0.72851851851851857</v>
      </c>
      <c r="B852">
        <v>292.59300000000002</v>
      </c>
    </row>
    <row r="853" spans="1:2" x14ac:dyDescent="0.2">
      <c r="A853" s="1">
        <v>0.72853009259259249</v>
      </c>
      <c r="B853">
        <v>292.577</v>
      </c>
    </row>
    <row r="854" spans="1:2" x14ac:dyDescent="0.2">
      <c r="A854" s="1">
        <v>0.72854166666666664</v>
      </c>
      <c r="B854">
        <v>292.55900000000003</v>
      </c>
    </row>
    <row r="855" spans="1:2" x14ac:dyDescent="0.2">
      <c r="A855" s="1">
        <v>0.72855324074074079</v>
      </c>
      <c r="B855">
        <v>292.52499999999998</v>
      </c>
    </row>
    <row r="856" spans="1:2" x14ac:dyDescent="0.2">
      <c r="A856" s="1">
        <v>0.72856481481481483</v>
      </c>
      <c r="B856">
        <v>292.625</v>
      </c>
    </row>
    <row r="857" spans="1:2" x14ac:dyDescent="0.2">
      <c r="A857" s="1">
        <v>0.72857638888888887</v>
      </c>
      <c r="B857">
        <v>292.66000000000003</v>
      </c>
    </row>
    <row r="858" spans="1:2" x14ac:dyDescent="0.2">
      <c r="A858" s="1">
        <v>0.72858796296296291</v>
      </c>
      <c r="B858">
        <v>292.68400000000003</v>
      </c>
    </row>
    <row r="859" spans="1:2" x14ac:dyDescent="0.2">
      <c r="A859" s="1">
        <v>0.72859953703703706</v>
      </c>
      <c r="B859">
        <v>292.63200000000001</v>
      </c>
    </row>
    <row r="860" spans="1:2" x14ac:dyDescent="0.2">
      <c r="A860" s="1">
        <v>0.72861111111111121</v>
      </c>
      <c r="B860">
        <v>292.63799999999998</v>
      </c>
    </row>
    <row r="861" spans="1:2" x14ac:dyDescent="0.2">
      <c r="A861" s="1">
        <v>0.72862268518518514</v>
      </c>
      <c r="B861">
        <v>292.67200000000003</v>
      </c>
    </row>
    <row r="862" spans="1:2" x14ac:dyDescent="0.2">
      <c r="A862" s="1">
        <v>0.72863425925925929</v>
      </c>
      <c r="B862">
        <v>292.709</v>
      </c>
    </row>
    <row r="863" spans="1:2" x14ac:dyDescent="0.2">
      <c r="A863" s="1">
        <v>0.72864583333333333</v>
      </c>
      <c r="B863">
        <v>292.72699999999998</v>
      </c>
    </row>
    <row r="864" spans="1:2" x14ac:dyDescent="0.2">
      <c r="A864" s="1">
        <v>0.72865740740740748</v>
      </c>
      <c r="B864">
        <v>292.66000000000003</v>
      </c>
    </row>
    <row r="865" spans="1:2" x14ac:dyDescent="0.2">
      <c r="A865" s="1">
        <v>0.7286689814814814</v>
      </c>
      <c r="B865">
        <v>292.58100000000002</v>
      </c>
    </row>
    <row r="866" spans="1:2" x14ac:dyDescent="0.2">
      <c r="A866" s="1">
        <v>0.72868055555555555</v>
      </c>
      <c r="B866">
        <v>292.60700000000003</v>
      </c>
    </row>
    <row r="867" spans="1:2" x14ac:dyDescent="0.2">
      <c r="A867" s="1">
        <v>0.7286921296296297</v>
      </c>
      <c r="B867">
        <v>292.81400000000002</v>
      </c>
    </row>
    <row r="868" spans="1:2" x14ac:dyDescent="0.2">
      <c r="A868" s="1">
        <v>0.72870370370370363</v>
      </c>
      <c r="B868">
        <v>292.53899999999999</v>
      </c>
    </row>
    <row r="869" spans="1:2" x14ac:dyDescent="0.2">
      <c r="A869" s="1">
        <v>0.72871527777777778</v>
      </c>
      <c r="B869">
        <v>292.49799999999999</v>
      </c>
    </row>
    <row r="870" spans="1:2" x14ac:dyDescent="0.2">
      <c r="A870" s="1">
        <v>0.72872685185185182</v>
      </c>
      <c r="B870">
        <v>292.63</v>
      </c>
    </row>
    <row r="871" spans="1:2" x14ac:dyDescent="0.2">
      <c r="A871" s="1">
        <v>0.72873842592592597</v>
      </c>
      <c r="B871">
        <v>292.67399999999998</v>
      </c>
    </row>
    <row r="872" spans="1:2" x14ac:dyDescent="0.2">
      <c r="A872" s="1">
        <v>0.7287499999999999</v>
      </c>
      <c r="B872">
        <v>292.69499999999999</v>
      </c>
    </row>
    <row r="873" spans="1:2" x14ac:dyDescent="0.2">
      <c r="A873" s="1">
        <v>0.72876157407407405</v>
      </c>
      <c r="B873">
        <v>292.60399999999998</v>
      </c>
    </row>
    <row r="874" spans="1:2" x14ac:dyDescent="0.2">
      <c r="A874" s="1">
        <v>0.7287731481481482</v>
      </c>
      <c r="B874">
        <v>292.62200000000001</v>
      </c>
    </row>
    <row r="875" spans="1:2" x14ac:dyDescent="0.2">
      <c r="A875" s="1">
        <v>0.72878472222222224</v>
      </c>
      <c r="B875">
        <v>292.46800000000002</v>
      </c>
    </row>
    <row r="876" spans="1:2" x14ac:dyDescent="0.2">
      <c r="A876" s="1">
        <v>0.72879629629629628</v>
      </c>
      <c r="B876">
        <v>292.83999999999997</v>
      </c>
    </row>
    <row r="877" spans="1:2" x14ac:dyDescent="0.2">
      <c r="A877" s="1">
        <v>0.72880787037037031</v>
      </c>
      <c r="B877">
        <v>292.73200000000003</v>
      </c>
    </row>
    <row r="878" spans="1:2" x14ac:dyDescent="0.2">
      <c r="A878" s="1">
        <v>0.72881944444444446</v>
      </c>
      <c r="B878">
        <v>292.536</v>
      </c>
    </row>
    <row r="879" spans="1:2" x14ac:dyDescent="0.2">
      <c r="A879" s="1">
        <v>0.72883101851851861</v>
      </c>
      <c r="B879">
        <v>292.68700000000001</v>
      </c>
    </row>
    <row r="880" spans="1:2" x14ac:dyDescent="0.2">
      <c r="A880" s="1">
        <v>0.72884259259259254</v>
      </c>
      <c r="B880">
        <v>292.82</v>
      </c>
    </row>
    <row r="881" spans="1:2" x14ac:dyDescent="0.2">
      <c r="A881" s="1">
        <v>0.72885416666666669</v>
      </c>
      <c r="B881">
        <v>292.69299999999998</v>
      </c>
    </row>
    <row r="882" spans="1:2" x14ac:dyDescent="0.2">
      <c r="A882" s="1">
        <v>0.72886574074074073</v>
      </c>
      <c r="B882">
        <v>292.48099999999999</v>
      </c>
    </row>
    <row r="883" spans="1:2" x14ac:dyDescent="0.2">
      <c r="A883" s="1">
        <v>0.72887731481481488</v>
      </c>
      <c r="B883">
        <v>292.733</v>
      </c>
    </row>
    <row r="884" spans="1:2" x14ac:dyDescent="0.2">
      <c r="A884" s="1">
        <v>0.72888888888888881</v>
      </c>
      <c r="B884">
        <v>292.67099999999999</v>
      </c>
    </row>
    <row r="885" spans="1:2" x14ac:dyDescent="0.2">
      <c r="A885" s="1">
        <v>0.72890046296296296</v>
      </c>
      <c r="B885">
        <v>292.87700000000001</v>
      </c>
    </row>
    <row r="886" spans="1:2" x14ac:dyDescent="0.2">
      <c r="A886" s="1">
        <v>0.72891203703703711</v>
      </c>
      <c r="B886">
        <v>292.61599999999999</v>
      </c>
    </row>
    <row r="887" spans="1:2" x14ac:dyDescent="0.2">
      <c r="A887" s="1">
        <v>0.72892361111111104</v>
      </c>
      <c r="B887">
        <v>292.56299999999999</v>
      </c>
    </row>
    <row r="888" spans="1:2" x14ac:dyDescent="0.2">
      <c r="A888" s="1">
        <v>0.72893518518518519</v>
      </c>
      <c r="B888">
        <v>292.64100000000002</v>
      </c>
    </row>
    <row r="889" spans="1:2" x14ac:dyDescent="0.2">
      <c r="A889" s="1">
        <v>0.72894675925925922</v>
      </c>
      <c r="B889">
        <v>292.79199999999997</v>
      </c>
    </row>
    <row r="890" spans="1:2" x14ac:dyDescent="0.2">
      <c r="A890" s="1">
        <v>0.72895833333333337</v>
      </c>
      <c r="B890">
        <v>292.69900000000001</v>
      </c>
    </row>
    <row r="891" spans="1:2" x14ac:dyDescent="0.2">
      <c r="A891" s="1">
        <v>0.7289699074074073</v>
      </c>
      <c r="B891">
        <v>292.81400000000002</v>
      </c>
    </row>
    <row r="892" spans="1:2" x14ac:dyDescent="0.2">
      <c r="A892" s="1">
        <v>0.72898148148148145</v>
      </c>
      <c r="B892">
        <v>292.839</v>
      </c>
    </row>
    <row r="893" spans="1:2" x14ac:dyDescent="0.2">
      <c r="A893" s="1">
        <v>0.7289930555555556</v>
      </c>
      <c r="B893">
        <v>292.79700000000003</v>
      </c>
    </row>
    <row r="894" spans="1:2" x14ac:dyDescent="0.2">
      <c r="A894" s="1">
        <v>0.72900462962962964</v>
      </c>
      <c r="B894">
        <v>292.78199999999998</v>
      </c>
    </row>
    <row r="895" spans="1:2" x14ac:dyDescent="0.2">
      <c r="A895" s="1">
        <v>0.72901620370370368</v>
      </c>
      <c r="B895">
        <v>292.85700000000003</v>
      </c>
    </row>
    <row r="896" spans="1:2" x14ac:dyDescent="0.2">
      <c r="A896" s="1">
        <v>0.72902777777777772</v>
      </c>
      <c r="B896">
        <v>292.73500000000001</v>
      </c>
    </row>
    <row r="897" spans="1:2" x14ac:dyDescent="0.2">
      <c r="A897" s="1">
        <v>0.72903935185185187</v>
      </c>
      <c r="B897">
        <v>292.75900000000001</v>
      </c>
    </row>
    <row r="898" spans="1:2" x14ac:dyDescent="0.2">
      <c r="A898" s="1">
        <v>0.72905092592592602</v>
      </c>
      <c r="B898">
        <v>292.68099999999998</v>
      </c>
    </row>
    <row r="899" spans="1:2" x14ac:dyDescent="0.2">
      <c r="A899" s="1">
        <v>0.72906249999999995</v>
      </c>
      <c r="B899">
        <v>292.74</v>
      </c>
    </row>
    <row r="900" spans="1:2" x14ac:dyDescent="0.2">
      <c r="A900" s="1">
        <v>0.7290740740740741</v>
      </c>
      <c r="B900">
        <v>292.86200000000002</v>
      </c>
    </row>
    <row r="901" spans="1:2" x14ac:dyDescent="0.2">
      <c r="A901" s="1">
        <v>0.72908564814814814</v>
      </c>
      <c r="B901">
        <v>292.834</v>
      </c>
    </row>
    <row r="902" spans="1:2" x14ac:dyDescent="0.2">
      <c r="A902" s="1">
        <v>0.72909722222222229</v>
      </c>
      <c r="B902">
        <v>292.78699999999998</v>
      </c>
    </row>
    <row r="903" spans="1:2" x14ac:dyDescent="0.2">
      <c r="A903" s="1">
        <v>0.72910879629629621</v>
      </c>
      <c r="B903">
        <v>292.75099999999998</v>
      </c>
    </row>
    <row r="904" spans="1:2" x14ac:dyDescent="0.2">
      <c r="A904" s="1">
        <v>0.72912037037037036</v>
      </c>
      <c r="B904">
        <v>292.86500000000001</v>
      </c>
    </row>
    <row r="905" spans="1:2" x14ac:dyDescent="0.2">
      <c r="A905" s="1">
        <v>0.72913194444444451</v>
      </c>
      <c r="B905">
        <v>292.92500000000001</v>
      </c>
    </row>
    <row r="906" spans="1:2" x14ac:dyDescent="0.2">
      <c r="A906" s="1">
        <v>0.72914351851851855</v>
      </c>
      <c r="B906">
        <v>292.952</v>
      </c>
    </row>
    <row r="907" spans="1:2" x14ac:dyDescent="0.2">
      <c r="A907" s="1">
        <v>0.72915509259259259</v>
      </c>
      <c r="B907">
        <v>292.774</v>
      </c>
    </row>
    <row r="908" spans="1:2" x14ac:dyDescent="0.2">
      <c r="A908" s="1">
        <v>0.72916666666666663</v>
      </c>
      <c r="B908">
        <v>292.75900000000001</v>
      </c>
    </row>
    <row r="909" spans="1:2" x14ac:dyDescent="0.2">
      <c r="A909" s="1">
        <v>0.72917824074074078</v>
      </c>
      <c r="B909">
        <v>292.81400000000002</v>
      </c>
    </row>
    <row r="910" spans="1:2" x14ac:dyDescent="0.2">
      <c r="A910" s="1">
        <v>0.72918981481481471</v>
      </c>
      <c r="B910">
        <v>292.86099999999999</v>
      </c>
    </row>
    <row r="911" spans="1:2" x14ac:dyDescent="0.2">
      <c r="A911" s="1">
        <v>0.72920138888888886</v>
      </c>
      <c r="B911">
        <v>292.84399999999999</v>
      </c>
    </row>
    <row r="912" spans="1:2" x14ac:dyDescent="0.2">
      <c r="A912" s="1">
        <v>0.72921296296296301</v>
      </c>
      <c r="B912">
        <v>293.02800000000002</v>
      </c>
    </row>
    <row r="913" spans="1:2" x14ac:dyDescent="0.2">
      <c r="A913" s="1">
        <v>0.72922453703703705</v>
      </c>
      <c r="B913">
        <v>292.77100000000002</v>
      </c>
    </row>
    <row r="914" spans="1:2" x14ac:dyDescent="0.2">
      <c r="A914" s="1">
        <v>0.72923611111111108</v>
      </c>
      <c r="B914">
        <v>292.88799999999998</v>
      </c>
    </row>
    <row r="915" spans="1:2" x14ac:dyDescent="0.2">
      <c r="A915" s="1">
        <v>0.72924768518518512</v>
      </c>
      <c r="B915">
        <v>292.911</v>
      </c>
    </row>
    <row r="916" spans="1:2" x14ac:dyDescent="0.2">
      <c r="A916" s="1">
        <v>0.72925925925925927</v>
      </c>
      <c r="B916">
        <v>292.83699999999999</v>
      </c>
    </row>
    <row r="917" spans="1:2" x14ac:dyDescent="0.2">
      <c r="A917" s="1">
        <v>0.72927083333333342</v>
      </c>
      <c r="B917">
        <v>292.90100000000001</v>
      </c>
    </row>
    <row r="918" spans="1:2" x14ac:dyDescent="0.2">
      <c r="A918" s="1">
        <v>0.72928240740740735</v>
      </c>
      <c r="B918">
        <v>292.84100000000001</v>
      </c>
    </row>
    <row r="919" spans="1:2" x14ac:dyDescent="0.2">
      <c r="A919" s="1">
        <v>0.7292939814814815</v>
      </c>
      <c r="B919">
        <v>293.053</v>
      </c>
    </row>
    <row r="920" spans="1:2" x14ac:dyDescent="0.2">
      <c r="A920" s="1">
        <v>0.72930555555555554</v>
      </c>
      <c r="B920">
        <v>293.06200000000001</v>
      </c>
    </row>
    <row r="921" spans="1:2" x14ac:dyDescent="0.2">
      <c r="A921" s="1">
        <v>0.72931712962962969</v>
      </c>
      <c r="B921">
        <v>292.959</v>
      </c>
    </row>
    <row r="922" spans="1:2" x14ac:dyDescent="0.2">
      <c r="A922" s="1">
        <v>0.72932870370370362</v>
      </c>
      <c r="B922">
        <v>292.93</v>
      </c>
    </row>
    <row r="923" spans="1:2" x14ac:dyDescent="0.2">
      <c r="A923" s="1">
        <v>0.72934027777777777</v>
      </c>
      <c r="B923">
        <v>293.255</v>
      </c>
    </row>
    <row r="924" spans="1:2" x14ac:dyDescent="0.2">
      <c r="A924" s="1">
        <v>0.72935185185185192</v>
      </c>
      <c r="B924">
        <v>292.90699999999998</v>
      </c>
    </row>
    <row r="925" spans="1:2" x14ac:dyDescent="0.2">
      <c r="A925" s="1">
        <v>0.72936342592592596</v>
      </c>
      <c r="B925">
        <v>292.96100000000001</v>
      </c>
    </row>
    <row r="926" spans="1:2" x14ac:dyDescent="0.2">
      <c r="A926" s="1">
        <v>0.729375</v>
      </c>
      <c r="B926">
        <v>292.90600000000001</v>
      </c>
    </row>
    <row r="927" spans="1:2" x14ac:dyDescent="0.2">
      <c r="A927" s="1">
        <v>0.72938657407407403</v>
      </c>
      <c r="B927">
        <v>292.92399999999998</v>
      </c>
    </row>
    <row r="928" spans="1:2" x14ac:dyDescent="0.2">
      <c r="A928" s="1">
        <v>0.72939814814814818</v>
      </c>
      <c r="B928">
        <v>292.82499999999999</v>
      </c>
    </row>
    <row r="929" spans="1:2" x14ac:dyDescent="0.2">
      <c r="A929" s="1">
        <v>0.72940972222222233</v>
      </c>
      <c r="B929">
        <v>293.02199999999999</v>
      </c>
    </row>
    <row r="930" spans="1:2" x14ac:dyDescent="0.2">
      <c r="A930" s="1">
        <v>0.72942129629629626</v>
      </c>
      <c r="B930">
        <v>292.82400000000001</v>
      </c>
    </row>
    <row r="931" spans="1:2" x14ac:dyDescent="0.2">
      <c r="A931" s="1">
        <v>0.72943287037037041</v>
      </c>
      <c r="B931">
        <v>292.863</v>
      </c>
    </row>
    <row r="932" spans="1:2" x14ac:dyDescent="0.2">
      <c r="A932" s="1">
        <v>0.72944444444444445</v>
      </c>
      <c r="B932">
        <v>292.78500000000003</v>
      </c>
    </row>
    <row r="933" spans="1:2" x14ac:dyDescent="0.2">
      <c r="A933" s="1">
        <v>0.72945601851851849</v>
      </c>
      <c r="B933">
        <v>292.80599999999998</v>
      </c>
    </row>
    <row r="934" spans="1:2" x14ac:dyDescent="0.2">
      <c r="A934" s="1">
        <v>0.72946759259259253</v>
      </c>
      <c r="B934">
        <v>292.91199999999998</v>
      </c>
    </row>
    <row r="935" spans="1:2" x14ac:dyDescent="0.2">
      <c r="A935" s="1">
        <v>0.72947916666666668</v>
      </c>
      <c r="B935">
        <v>292.96100000000001</v>
      </c>
    </row>
    <row r="936" spans="1:2" x14ac:dyDescent="0.2">
      <c r="A936" s="1">
        <v>0.72949074074074083</v>
      </c>
      <c r="B936">
        <v>292.71300000000002</v>
      </c>
    </row>
    <row r="937" spans="1:2" x14ac:dyDescent="0.2">
      <c r="A937" s="1">
        <v>0.72950231481481476</v>
      </c>
      <c r="B937">
        <v>292.81299999999999</v>
      </c>
    </row>
    <row r="938" spans="1:2" x14ac:dyDescent="0.2">
      <c r="A938" s="1">
        <v>0.72951388888888891</v>
      </c>
      <c r="B938">
        <v>292.89100000000002</v>
      </c>
    </row>
    <row r="939" spans="1:2" x14ac:dyDescent="0.2">
      <c r="A939" s="1">
        <v>0.72952546296296295</v>
      </c>
      <c r="B939">
        <v>292.76900000000001</v>
      </c>
    </row>
    <row r="940" spans="1:2" x14ac:dyDescent="0.2">
      <c r="A940" s="1">
        <v>0.72953703703703709</v>
      </c>
      <c r="B940">
        <v>292.96100000000001</v>
      </c>
    </row>
    <row r="941" spans="1:2" x14ac:dyDescent="0.2">
      <c r="A941" s="1">
        <v>0.72954861111111102</v>
      </c>
      <c r="B941">
        <v>292.83699999999999</v>
      </c>
    </row>
    <row r="942" spans="1:2" x14ac:dyDescent="0.2">
      <c r="A942" s="1">
        <v>0.72956018518518517</v>
      </c>
      <c r="B942">
        <v>292.988</v>
      </c>
    </row>
    <row r="943" spans="1:2" x14ac:dyDescent="0.2">
      <c r="A943" s="1">
        <v>0.72957175925925932</v>
      </c>
      <c r="B943">
        <v>292.77600000000001</v>
      </c>
    </row>
    <row r="944" spans="1:2" x14ac:dyDescent="0.2">
      <c r="A944" s="1">
        <v>0.72958333333333336</v>
      </c>
      <c r="B944">
        <v>292.904</v>
      </c>
    </row>
    <row r="945" spans="1:2" x14ac:dyDescent="0.2">
      <c r="A945" s="1">
        <v>0.7295949074074074</v>
      </c>
      <c r="B945">
        <v>292.77300000000002</v>
      </c>
    </row>
    <row r="946" spans="1:2" x14ac:dyDescent="0.2">
      <c r="A946" s="1">
        <v>0.72960648148148144</v>
      </c>
      <c r="B946">
        <v>292.83499999999998</v>
      </c>
    </row>
    <row r="947" spans="1:2" x14ac:dyDescent="0.2">
      <c r="A947" s="1">
        <v>0.72961805555555559</v>
      </c>
      <c r="B947">
        <v>292.58</v>
      </c>
    </row>
    <row r="948" spans="1:2" x14ac:dyDescent="0.2">
      <c r="A948" s="1">
        <v>0.72962962962962974</v>
      </c>
      <c r="B948">
        <v>292.89100000000002</v>
      </c>
    </row>
    <row r="949" spans="1:2" x14ac:dyDescent="0.2">
      <c r="A949" s="1">
        <v>0.72964120370370367</v>
      </c>
      <c r="B949">
        <v>292.76</v>
      </c>
    </row>
    <row r="950" spans="1:2" x14ac:dyDescent="0.2">
      <c r="A950" s="1">
        <v>0.72965277777777782</v>
      </c>
      <c r="B950">
        <v>292.7</v>
      </c>
    </row>
    <row r="951" spans="1:2" x14ac:dyDescent="0.2">
      <c r="A951" s="1">
        <v>0.72966435185185186</v>
      </c>
      <c r="B951">
        <v>292.64999999999998</v>
      </c>
    </row>
    <row r="952" spans="1:2" x14ac:dyDescent="0.2">
      <c r="A952" s="1">
        <v>0.72967592592592589</v>
      </c>
      <c r="B952">
        <v>292.69299999999998</v>
      </c>
    </row>
    <row r="953" spans="1:2" x14ac:dyDescent="0.2">
      <c r="A953" s="1">
        <v>0.72968749999999993</v>
      </c>
      <c r="B953">
        <v>292.74599999999998</v>
      </c>
    </row>
    <row r="954" spans="1:2" x14ac:dyDescent="0.2">
      <c r="A954" s="1">
        <v>0.72969907407407408</v>
      </c>
      <c r="B954">
        <v>292.51</v>
      </c>
    </row>
    <row r="955" spans="1:2" x14ac:dyDescent="0.2">
      <c r="A955" s="1">
        <v>0.72971064814814823</v>
      </c>
      <c r="B955">
        <v>292.64</v>
      </c>
    </row>
    <row r="956" spans="1:2" x14ac:dyDescent="0.2">
      <c r="A956" s="1">
        <v>0.72972222222222216</v>
      </c>
      <c r="B956">
        <v>292.53500000000003</v>
      </c>
    </row>
    <row r="957" spans="1:2" x14ac:dyDescent="0.2">
      <c r="A957" s="1">
        <v>0.72973379629629631</v>
      </c>
      <c r="B957">
        <v>292.46800000000002</v>
      </c>
    </row>
    <row r="958" spans="1:2" x14ac:dyDescent="0.2">
      <c r="A958" s="1">
        <v>0.72974537037037035</v>
      </c>
      <c r="B958">
        <v>292.661</v>
      </c>
    </row>
    <row r="959" spans="1:2" x14ac:dyDescent="0.2">
      <c r="A959" s="1">
        <v>0.7297569444444445</v>
      </c>
      <c r="B959">
        <v>292.40800000000002</v>
      </c>
    </row>
    <row r="960" spans="1:2" x14ac:dyDescent="0.2">
      <c r="A960" s="1">
        <v>0.72976851851851843</v>
      </c>
      <c r="B960">
        <v>292.459</v>
      </c>
    </row>
    <row r="961" spans="1:2" x14ac:dyDescent="0.2">
      <c r="A961" s="1">
        <v>0.72978009259259258</v>
      </c>
      <c r="B961">
        <v>292.24200000000002</v>
      </c>
    </row>
    <row r="962" spans="1:2" x14ac:dyDescent="0.2">
      <c r="A962" s="1">
        <v>0.72979166666666673</v>
      </c>
      <c r="B962">
        <v>292.34500000000003</v>
      </c>
    </row>
    <row r="963" spans="1:2" x14ac:dyDescent="0.2">
      <c r="A963" s="1">
        <v>0.72980324074074077</v>
      </c>
      <c r="B963">
        <v>292.51900000000001</v>
      </c>
    </row>
    <row r="964" spans="1:2" x14ac:dyDescent="0.2">
      <c r="A964" s="1">
        <v>0.72981481481481481</v>
      </c>
      <c r="B964">
        <v>292.303</v>
      </c>
    </row>
    <row r="965" spans="1:2" x14ac:dyDescent="0.2">
      <c r="A965" s="1">
        <v>0.72982638888888884</v>
      </c>
      <c r="B965">
        <v>292.36</v>
      </c>
    </row>
    <row r="966" spans="1:2" x14ac:dyDescent="0.2">
      <c r="A966" s="1">
        <v>0.72983796296296299</v>
      </c>
      <c r="B966">
        <v>292.154</v>
      </c>
    </row>
    <row r="967" spans="1:2" x14ac:dyDescent="0.2">
      <c r="A967" s="1">
        <v>0.72984953703703714</v>
      </c>
      <c r="B967">
        <v>292.33999999999997</v>
      </c>
    </row>
    <row r="968" spans="1:2" x14ac:dyDescent="0.2">
      <c r="A968" s="1">
        <v>0.72986111111111107</v>
      </c>
      <c r="B968">
        <v>292.42200000000003</v>
      </c>
    </row>
    <row r="969" spans="1:2" x14ac:dyDescent="0.2">
      <c r="A969" s="1">
        <v>0.72987268518518522</v>
      </c>
      <c r="B969">
        <v>292.30900000000003</v>
      </c>
    </row>
    <row r="970" spans="1:2" x14ac:dyDescent="0.2">
      <c r="A970" s="1">
        <v>0.72988425925925926</v>
      </c>
      <c r="B970">
        <v>292.286</v>
      </c>
    </row>
    <row r="971" spans="1:2" x14ac:dyDescent="0.2">
      <c r="A971" s="1">
        <v>0.7298958333333333</v>
      </c>
      <c r="B971">
        <v>292.31599999999997</v>
      </c>
    </row>
    <row r="972" spans="1:2" x14ac:dyDescent="0.2">
      <c r="A972" s="1">
        <v>0.72990740740740734</v>
      </c>
      <c r="B972">
        <v>292.29500000000002</v>
      </c>
    </row>
    <row r="973" spans="1:2" x14ac:dyDescent="0.2">
      <c r="A973" s="1">
        <v>0.72991898148148149</v>
      </c>
      <c r="B973">
        <v>292.221</v>
      </c>
    </row>
    <row r="974" spans="1:2" x14ac:dyDescent="0.2">
      <c r="A974" s="1">
        <v>0.72993055555555564</v>
      </c>
      <c r="B974">
        <v>292.06099999999998</v>
      </c>
    </row>
    <row r="975" spans="1:2" x14ac:dyDescent="0.2">
      <c r="A975" s="1">
        <v>0.72994212962962957</v>
      </c>
      <c r="B975">
        <v>292.09100000000001</v>
      </c>
    </row>
    <row r="976" spans="1:2" x14ac:dyDescent="0.2">
      <c r="A976" s="1">
        <v>0.72995370370370372</v>
      </c>
      <c r="B976">
        <v>292.15899999999999</v>
      </c>
    </row>
    <row r="977" spans="1:2" x14ac:dyDescent="0.2">
      <c r="A977" s="1">
        <v>0.72996527777777775</v>
      </c>
      <c r="B977">
        <v>292.23599999999999</v>
      </c>
    </row>
    <row r="978" spans="1:2" x14ac:dyDescent="0.2">
      <c r="A978" s="1">
        <v>0.7299768518518519</v>
      </c>
      <c r="B978">
        <v>292.24700000000001</v>
      </c>
    </row>
    <row r="979" spans="1:2" x14ac:dyDescent="0.2">
      <c r="A979" s="1">
        <v>0.72998842592592583</v>
      </c>
      <c r="B979">
        <v>292.161</v>
      </c>
    </row>
    <row r="980" spans="1:2" x14ac:dyDescent="0.2">
      <c r="A980" s="1">
        <v>0.73</v>
      </c>
      <c r="B980">
        <v>292.09300000000002</v>
      </c>
    </row>
    <row r="981" spans="1:2" x14ac:dyDescent="0.2">
      <c r="A981" s="1">
        <v>0.73001157407407413</v>
      </c>
      <c r="B981">
        <v>292.149</v>
      </c>
    </row>
    <row r="982" spans="1:2" x14ac:dyDescent="0.2">
      <c r="A982" s="1">
        <v>0.73002314814814817</v>
      </c>
      <c r="B982">
        <v>291.935</v>
      </c>
    </row>
    <row r="983" spans="1:2" x14ac:dyDescent="0.2">
      <c r="A983" s="1">
        <v>0.73003472222222221</v>
      </c>
      <c r="B983">
        <v>292.07100000000003</v>
      </c>
    </row>
    <row r="984" spans="1:2" x14ac:dyDescent="0.2">
      <c r="A984" s="1">
        <v>0.73004629629629625</v>
      </c>
      <c r="B984">
        <v>292.02300000000002</v>
      </c>
    </row>
    <row r="985" spans="1:2" x14ac:dyDescent="0.2">
      <c r="A985" s="1">
        <v>0.7300578703703704</v>
      </c>
      <c r="B985">
        <v>291.98500000000001</v>
      </c>
    </row>
    <row r="986" spans="1:2" x14ac:dyDescent="0.2">
      <c r="A986" s="1">
        <v>0.73006944444444455</v>
      </c>
      <c r="B986">
        <v>291.875</v>
      </c>
    </row>
    <row r="987" spans="1:2" x14ac:dyDescent="0.2">
      <c r="A987" s="1">
        <v>0.73008101851851848</v>
      </c>
      <c r="B987">
        <v>291.96699999999998</v>
      </c>
    </row>
    <row r="988" spans="1:2" x14ac:dyDescent="0.2">
      <c r="A988" s="1">
        <v>0.73009259259259263</v>
      </c>
      <c r="B988">
        <v>291.84800000000001</v>
      </c>
    </row>
    <row r="989" spans="1:2" x14ac:dyDescent="0.2">
      <c r="A989" s="1">
        <v>0.73010416666666667</v>
      </c>
      <c r="B989">
        <v>291.86</v>
      </c>
    </row>
    <row r="990" spans="1:2" x14ac:dyDescent="0.2">
      <c r="A990" s="1">
        <v>0.7301157407407407</v>
      </c>
      <c r="B990">
        <v>291.78800000000001</v>
      </c>
    </row>
    <row r="991" spans="1:2" x14ac:dyDescent="0.2">
      <c r="A991" s="1">
        <v>0.73012731481481474</v>
      </c>
      <c r="B991">
        <v>292</v>
      </c>
    </row>
    <row r="992" spans="1:2" x14ac:dyDescent="0.2">
      <c r="A992" s="1">
        <v>0.73013888888888889</v>
      </c>
      <c r="B992">
        <v>291.983</v>
      </c>
    </row>
    <row r="993" spans="1:2" x14ac:dyDescent="0.2">
      <c r="A993" s="1">
        <v>0.73015046296296304</v>
      </c>
      <c r="B993">
        <v>291.91500000000002</v>
      </c>
    </row>
    <row r="994" spans="1:2" x14ac:dyDescent="0.2">
      <c r="A994" s="1">
        <v>0.73016203703703697</v>
      </c>
      <c r="B994">
        <v>291.822</v>
      </c>
    </row>
    <row r="995" spans="1:2" x14ac:dyDescent="0.2">
      <c r="A995" s="1">
        <v>0.73017361111111112</v>
      </c>
      <c r="B995">
        <v>291.64499999999998</v>
      </c>
    </row>
    <row r="996" spans="1:2" x14ac:dyDescent="0.2">
      <c r="A996" s="1">
        <v>0.73018518518518516</v>
      </c>
      <c r="B996">
        <v>291.863</v>
      </c>
    </row>
    <row r="997" spans="1:2" x14ac:dyDescent="0.2">
      <c r="A997" s="1">
        <v>0.73019675925925931</v>
      </c>
      <c r="B997">
        <v>291.87099999999998</v>
      </c>
    </row>
    <row r="998" spans="1:2" x14ac:dyDescent="0.2">
      <c r="A998" s="1">
        <v>0.73020833333333324</v>
      </c>
      <c r="B998">
        <v>291.80099999999999</v>
      </c>
    </row>
    <row r="999" spans="1:2" x14ac:dyDescent="0.2">
      <c r="A999" s="1">
        <v>0.73021990740740739</v>
      </c>
      <c r="B999">
        <v>292.00799999999998</v>
      </c>
    </row>
    <row r="1000" spans="1:2" x14ac:dyDescent="0.2">
      <c r="A1000" s="1">
        <v>0.73023148148148154</v>
      </c>
      <c r="B1000">
        <v>291.90800000000002</v>
      </c>
    </row>
    <row r="1001" spans="1:2" x14ac:dyDescent="0.2">
      <c r="A1001" s="1">
        <v>0.73024305555555558</v>
      </c>
      <c r="B1001">
        <v>292.07299999999998</v>
      </c>
    </row>
    <row r="1002" spans="1:2" x14ac:dyDescent="0.2">
      <c r="A1002" s="1">
        <v>0.73025462962962961</v>
      </c>
      <c r="B1002">
        <v>292.06200000000001</v>
      </c>
    </row>
    <row r="1003" spans="1:2" x14ac:dyDescent="0.2">
      <c r="A1003" s="1">
        <v>0.73026620370370365</v>
      </c>
      <c r="B1003">
        <v>291.74099999999999</v>
      </c>
    </row>
    <row r="1004" spans="1:2" x14ac:dyDescent="0.2">
      <c r="A1004" s="1">
        <v>0.7302777777777778</v>
      </c>
      <c r="B1004">
        <v>291.81200000000001</v>
      </c>
    </row>
    <row r="1005" spans="1:2" x14ac:dyDescent="0.2">
      <c r="A1005" s="1">
        <v>0.73028935185185195</v>
      </c>
      <c r="B1005">
        <v>291.846</v>
      </c>
    </row>
    <row r="1006" spans="1:2" x14ac:dyDescent="0.2">
      <c r="A1006" s="1">
        <v>0.73030092592592588</v>
      </c>
      <c r="B1006">
        <v>291.709</v>
      </c>
    </row>
    <row r="1007" spans="1:2" x14ac:dyDescent="0.2">
      <c r="A1007" s="1">
        <v>0.73031250000000003</v>
      </c>
      <c r="B1007">
        <v>291.71800000000002</v>
      </c>
    </row>
    <row r="1008" spans="1:2" x14ac:dyDescent="0.2">
      <c r="A1008" s="1">
        <v>0.73032407407407407</v>
      </c>
      <c r="B1008">
        <v>291.78699999999998</v>
      </c>
    </row>
    <row r="1009" spans="1:2" x14ac:dyDescent="0.2">
      <c r="A1009" s="1">
        <v>0.73033564814814822</v>
      </c>
      <c r="B1009">
        <v>291.68</v>
      </c>
    </row>
    <row r="1010" spans="1:2" x14ac:dyDescent="0.2">
      <c r="A1010" s="1">
        <v>0.73034722222222215</v>
      </c>
      <c r="B1010">
        <v>291.66899999999998</v>
      </c>
    </row>
    <row r="1011" spans="1:2" x14ac:dyDescent="0.2">
      <c r="A1011" s="1">
        <v>0.7303587962962963</v>
      </c>
      <c r="B1011">
        <v>291.71100000000001</v>
      </c>
    </row>
    <row r="1012" spans="1:2" x14ac:dyDescent="0.2">
      <c r="A1012" s="1">
        <v>0.73037037037037045</v>
      </c>
      <c r="B1012">
        <v>291.71300000000002</v>
      </c>
    </row>
    <row r="1013" spans="1:2" x14ac:dyDescent="0.2">
      <c r="A1013" s="1">
        <v>0.73038194444444438</v>
      </c>
      <c r="B1013">
        <v>291.63600000000002</v>
      </c>
    </row>
    <row r="1014" spans="1:2" x14ac:dyDescent="0.2">
      <c r="A1014" s="1">
        <v>0.73039351851851853</v>
      </c>
      <c r="B1014">
        <v>291.71499999999997</v>
      </c>
    </row>
    <row r="1015" spans="1:2" x14ac:dyDescent="0.2">
      <c r="A1015" s="1">
        <v>0.73040509259259256</v>
      </c>
      <c r="B1015">
        <v>291.55900000000003</v>
      </c>
    </row>
    <row r="1016" spans="1:2" x14ac:dyDescent="0.2">
      <c r="A1016" s="1">
        <v>0.73041666666666671</v>
      </c>
      <c r="B1016">
        <v>291.67500000000001</v>
      </c>
    </row>
    <row r="1017" spans="1:2" x14ac:dyDescent="0.2">
      <c r="A1017" s="1">
        <v>0.73042824074074064</v>
      </c>
      <c r="B1017">
        <v>291.78500000000003</v>
      </c>
    </row>
    <row r="1018" spans="1:2" x14ac:dyDescent="0.2">
      <c r="A1018" s="1">
        <v>0.73043981481481479</v>
      </c>
      <c r="B1018">
        <v>291.7</v>
      </c>
    </row>
    <row r="1019" spans="1:2" x14ac:dyDescent="0.2">
      <c r="A1019" s="1">
        <v>0.73045138888888894</v>
      </c>
      <c r="B1019">
        <v>291.86200000000002</v>
      </c>
    </row>
    <row r="1020" spans="1:2" x14ac:dyDescent="0.2">
      <c r="A1020" s="1">
        <v>0.73046296296296298</v>
      </c>
      <c r="B1020">
        <v>291.84899999999999</v>
      </c>
    </row>
    <row r="1021" spans="1:2" x14ac:dyDescent="0.2">
      <c r="A1021" s="1">
        <v>0.73047453703703702</v>
      </c>
      <c r="B1021">
        <v>291.67</v>
      </c>
    </row>
    <row r="1022" spans="1:2" x14ac:dyDescent="0.2">
      <c r="A1022" s="1">
        <v>0.73048611111111106</v>
      </c>
      <c r="B1022">
        <v>291.96699999999998</v>
      </c>
    </row>
    <row r="1023" spans="1:2" x14ac:dyDescent="0.2">
      <c r="A1023" s="1">
        <v>0.73049768518518521</v>
      </c>
      <c r="B1023">
        <v>291.51100000000002</v>
      </c>
    </row>
    <row r="1024" spans="1:2" x14ac:dyDescent="0.2">
      <c r="A1024" s="1">
        <v>0.73050925925925936</v>
      </c>
      <c r="B1024">
        <v>291.488</v>
      </c>
    </row>
    <row r="1025" spans="1:2" x14ac:dyDescent="0.2">
      <c r="A1025" s="1">
        <v>0.73052083333333329</v>
      </c>
      <c r="B1025">
        <v>291.54500000000002</v>
      </c>
    </row>
    <row r="1026" spans="1:2" x14ac:dyDescent="0.2">
      <c r="A1026" s="1">
        <v>0.73053240740740744</v>
      </c>
      <c r="B1026">
        <v>291.67</v>
      </c>
    </row>
    <row r="1027" spans="1:2" x14ac:dyDescent="0.2">
      <c r="A1027" s="1">
        <v>0.73054398148148147</v>
      </c>
      <c r="B1027">
        <v>291.76600000000002</v>
      </c>
    </row>
    <row r="1028" spans="1:2" x14ac:dyDescent="0.2">
      <c r="A1028" s="1">
        <v>0.73055555555555562</v>
      </c>
      <c r="B1028">
        <v>291.77</v>
      </c>
    </row>
    <row r="1029" spans="1:2" x14ac:dyDescent="0.2">
      <c r="A1029" s="1">
        <v>0.73056712962962955</v>
      </c>
      <c r="B1029">
        <v>291.57100000000003</v>
      </c>
    </row>
    <row r="1030" spans="1:2" x14ac:dyDescent="0.2">
      <c r="A1030" s="1">
        <v>0.7305787037037037</v>
      </c>
      <c r="B1030">
        <v>291.82799999999997</v>
      </c>
    </row>
    <row r="1031" spans="1:2" x14ac:dyDescent="0.2">
      <c r="A1031" s="1">
        <v>0.73059027777777785</v>
      </c>
      <c r="B1031">
        <v>291.54199999999997</v>
      </c>
    </row>
    <row r="1032" spans="1:2" x14ac:dyDescent="0.2">
      <c r="A1032" s="1">
        <v>0.73060185185185189</v>
      </c>
      <c r="B1032">
        <v>291.83199999999999</v>
      </c>
    </row>
    <row r="1033" spans="1:2" x14ac:dyDescent="0.2">
      <c r="A1033" s="1">
        <v>0.73061342592592593</v>
      </c>
      <c r="B1033">
        <v>291.90699999999998</v>
      </c>
    </row>
    <row r="1034" spans="1:2" x14ac:dyDescent="0.2">
      <c r="A1034" s="1">
        <v>0.73062499999999997</v>
      </c>
      <c r="B1034">
        <v>291.66899999999998</v>
      </c>
    </row>
    <row r="1035" spans="1:2" x14ac:dyDescent="0.2">
      <c r="A1035" s="1">
        <v>0.73063657407407412</v>
      </c>
      <c r="B1035">
        <v>291.88499999999999</v>
      </c>
    </row>
    <row r="1036" spans="1:2" x14ac:dyDescent="0.2">
      <c r="A1036" s="1">
        <v>0.73064814814814805</v>
      </c>
      <c r="B1036">
        <v>291.73399999999998</v>
      </c>
    </row>
    <row r="1037" spans="1:2" x14ac:dyDescent="0.2">
      <c r="A1037" s="1">
        <v>0.7306597222222222</v>
      </c>
      <c r="B1037">
        <v>291.79899999999998</v>
      </c>
    </row>
    <row r="1038" spans="1:2" x14ac:dyDescent="0.2">
      <c r="A1038" s="1">
        <v>0.73067129629629635</v>
      </c>
      <c r="B1038">
        <v>291.76499999999999</v>
      </c>
    </row>
    <row r="1039" spans="1:2" x14ac:dyDescent="0.2">
      <c r="A1039" s="1">
        <v>0.73068287037037039</v>
      </c>
      <c r="B1039">
        <v>291.80700000000002</v>
      </c>
    </row>
    <row r="1040" spans="1:2" x14ac:dyDescent="0.2">
      <c r="A1040" s="1">
        <v>0.73069444444444442</v>
      </c>
      <c r="B1040">
        <v>291.87900000000002</v>
      </c>
    </row>
    <row r="1041" spans="1:2" x14ac:dyDescent="0.2">
      <c r="A1041" s="1">
        <v>0.73070601851851846</v>
      </c>
      <c r="B1041">
        <v>291.87</v>
      </c>
    </row>
    <row r="1042" spans="1:2" x14ac:dyDescent="0.2">
      <c r="A1042" s="1">
        <v>0.73071759259259261</v>
      </c>
      <c r="B1042">
        <v>291.524</v>
      </c>
    </row>
    <row r="1043" spans="1:2" x14ac:dyDescent="0.2">
      <c r="A1043" s="1">
        <v>0.73072916666666676</v>
      </c>
      <c r="B1043">
        <v>291.44600000000003</v>
      </c>
    </row>
    <row r="1044" spans="1:2" x14ac:dyDescent="0.2">
      <c r="A1044" s="1">
        <v>0.73074074074074069</v>
      </c>
      <c r="B1044">
        <v>291.66300000000001</v>
      </c>
    </row>
    <row r="1045" spans="1:2" x14ac:dyDescent="0.2">
      <c r="A1045" s="1">
        <v>0.73075231481481484</v>
      </c>
      <c r="B1045">
        <v>291.35899999999998</v>
      </c>
    </row>
    <row r="1046" spans="1:2" x14ac:dyDescent="0.2">
      <c r="A1046" s="1">
        <v>0.73076388888888888</v>
      </c>
      <c r="B1046">
        <v>291.45100000000002</v>
      </c>
    </row>
    <row r="1047" spans="1:2" x14ac:dyDescent="0.2">
      <c r="A1047" s="1">
        <v>0.73077546296296303</v>
      </c>
      <c r="B1047">
        <v>291.69299999999998</v>
      </c>
    </row>
    <row r="1048" spans="1:2" x14ac:dyDescent="0.2">
      <c r="A1048" s="1">
        <v>0.73078703703703696</v>
      </c>
      <c r="B1048">
        <v>291.60899999999998</v>
      </c>
    </row>
    <row r="1049" spans="1:2" x14ac:dyDescent="0.2">
      <c r="A1049" s="1">
        <v>0.73079861111111111</v>
      </c>
      <c r="B1049">
        <v>291.67700000000002</v>
      </c>
    </row>
    <row r="1050" spans="1:2" x14ac:dyDescent="0.2">
      <c r="A1050" s="1">
        <v>0.73081018518518526</v>
      </c>
      <c r="B1050">
        <v>291.64299999999997</v>
      </c>
    </row>
    <row r="1051" spans="1:2" x14ac:dyDescent="0.2">
      <c r="A1051" s="1">
        <v>0.7308217592592593</v>
      </c>
      <c r="B1051">
        <v>291.69400000000002</v>
      </c>
    </row>
    <row r="1052" spans="1:2" x14ac:dyDescent="0.2">
      <c r="A1052" s="1">
        <v>0.73083333333333333</v>
      </c>
      <c r="B1052">
        <v>291.53399999999999</v>
      </c>
    </row>
    <row r="1053" spans="1:2" x14ac:dyDescent="0.2">
      <c r="A1053" s="1">
        <v>0.73084490740740737</v>
      </c>
      <c r="B1053">
        <v>291.76</v>
      </c>
    </row>
    <row r="1054" spans="1:2" x14ac:dyDescent="0.2">
      <c r="A1054" s="1">
        <v>0.73085648148148152</v>
      </c>
      <c r="B1054">
        <v>291.73099999999999</v>
      </c>
    </row>
    <row r="1055" spans="1:2" x14ac:dyDescent="0.2">
      <c r="A1055" s="1">
        <v>0.73086805555555545</v>
      </c>
      <c r="B1055">
        <v>291.72899999999998</v>
      </c>
    </row>
    <row r="1056" spans="1:2" x14ac:dyDescent="0.2">
      <c r="A1056" s="1">
        <v>0.7308796296296296</v>
      </c>
      <c r="B1056">
        <v>291.81099999999998</v>
      </c>
    </row>
    <row r="1057" spans="1:2" x14ac:dyDescent="0.2">
      <c r="A1057" s="1">
        <v>0.73089120370370375</v>
      </c>
      <c r="B1057">
        <v>291.61599999999999</v>
      </c>
    </row>
    <row r="1058" spans="1:2" x14ac:dyDescent="0.2">
      <c r="A1058" s="1">
        <v>0.73090277777777779</v>
      </c>
      <c r="B1058">
        <v>291.697</v>
      </c>
    </row>
    <row r="1059" spans="1:2" x14ac:dyDescent="0.2">
      <c r="A1059" s="1">
        <v>0.73091435185185183</v>
      </c>
      <c r="B1059">
        <v>291.851</v>
      </c>
    </row>
    <row r="1060" spans="1:2" x14ac:dyDescent="0.2">
      <c r="A1060" s="1">
        <v>0.73092592592592587</v>
      </c>
      <c r="B1060">
        <v>291.76600000000002</v>
      </c>
    </row>
    <row r="1061" spans="1:2" x14ac:dyDescent="0.2">
      <c r="A1061" s="1">
        <v>0.73093750000000002</v>
      </c>
      <c r="B1061">
        <v>291.75200000000001</v>
      </c>
    </row>
    <row r="1062" spans="1:2" x14ac:dyDescent="0.2">
      <c r="A1062" s="1">
        <v>0.73094907407407417</v>
      </c>
      <c r="B1062">
        <v>291.733</v>
      </c>
    </row>
    <row r="1063" spans="1:2" x14ac:dyDescent="0.2">
      <c r="A1063" s="1">
        <v>0.7309606481481481</v>
      </c>
      <c r="B1063">
        <v>291.745</v>
      </c>
    </row>
    <row r="1064" spans="1:2" x14ac:dyDescent="0.2">
      <c r="A1064" s="1">
        <v>0.73097222222222225</v>
      </c>
      <c r="B1064">
        <v>291.745</v>
      </c>
    </row>
    <row r="1065" spans="1:2" x14ac:dyDescent="0.2">
      <c r="A1065" s="1">
        <v>0.73098379629629628</v>
      </c>
      <c r="B1065">
        <v>291.81099999999998</v>
      </c>
    </row>
    <row r="1066" spans="1:2" x14ac:dyDescent="0.2">
      <c r="A1066" s="1">
        <v>0.73099537037037043</v>
      </c>
      <c r="B1066">
        <v>291.69299999999998</v>
      </c>
    </row>
    <row r="1067" spans="1:2" x14ac:dyDescent="0.2">
      <c r="A1067" s="1">
        <v>0.73100694444444436</v>
      </c>
      <c r="B1067">
        <v>291.77</v>
      </c>
    </row>
    <row r="1068" spans="1:2" x14ac:dyDescent="0.2">
      <c r="A1068" s="1">
        <v>0.73101851851851851</v>
      </c>
      <c r="B1068">
        <v>291.84300000000002</v>
      </c>
    </row>
    <row r="1069" spans="1:2" x14ac:dyDescent="0.2">
      <c r="A1069" s="1">
        <v>0.73103009259259266</v>
      </c>
      <c r="B1069">
        <v>291.91699999999997</v>
      </c>
    </row>
    <row r="1070" spans="1:2" x14ac:dyDescent="0.2">
      <c r="A1070" s="1">
        <v>0.7310416666666667</v>
      </c>
      <c r="B1070">
        <v>291.85599999999999</v>
      </c>
    </row>
    <row r="1071" spans="1:2" x14ac:dyDescent="0.2">
      <c r="A1071" s="1">
        <v>0.73105324074074074</v>
      </c>
      <c r="B1071">
        <v>291.85300000000001</v>
      </c>
    </row>
    <row r="1072" spans="1:2" x14ac:dyDescent="0.2">
      <c r="A1072" s="1">
        <v>0.73106481481481478</v>
      </c>
      <c r="B1072">
        <v>291.85899999999998</v>
      </c>
    </row>
    <row r="1073" spans="1:2" x14ac:dyDescent="0.2">
      <c r="A1073" s="1">
        <v>0.73107638888888893</v>
      </c>
      <c r="B1073">
        <v>291.72199999999998</v>
      </c>
    </row>
    <row r="1074" spans="1:2" x14ac:dyDescent="0.2">
      <c r="A1074" s="1">
        <v>0.73108796296296286</v>
      </c>
      <c r="B1074">
        <v>291.75</v>
      </c>
    </row>
    <row r="1075" spans="1:2" x14ac:dyDescent="0.2">
      <c r="A1075" s="1">
        <v>0.73109953703703701</v>
      </c>
      <c r="B1075">
        <v>291.75200000000001</v>
      </c>
    </row>
    <row r="1076" spans="1:2" x14ac:dyDescent="0.2">
      <c r="A1076" s="1">
        <v>0.73111111111111116</v>
      </c>
      <c r="B1076">
        <v>291.916</v>
      </c>
    </row>
    <row r="1077" spans="1:2" x14ac:dyDescent="0.2">
      <c r="A1077" s="1">
        <v>0.73112268518518519</v>
      </c>
      <c r="B1077">
        <v>291.923</v>
      </c>
    </row>
    <row r="1078" spans="1:2" x14ac:dyDescent="0.2">
      <c r="A1078" s="1">
        <v>0.73113425925925923</v>
      </c>
      <c r="B1078">
        <v>291.892</v>
      </c>
    </row>
    <row r="1079" spans="1:2" x14ac:dyDescent="0.2">
      <c r="A1079" s="1">
        <v>0.73114583333333327</v>
      </c>
      <c r="B1079">
        <v>291.798</v>
      </c>
    </row>
    <row r="1080" spans="1:2" x14ac:dyDescent="0.2">
      <c r="A1080" s="1">
        <v>0.73115740740740742</v>
      </c>
      <c r="B1080">
        <v>291.84500000000003</v>
      </c>
    </row>
    <row r="1081" spans="1:2" x14ac:dyDescent="0.2">
      <c r="A1081" s="1">
        <v>0.73116898148148157</v>
      </c>
      <c r="B1081">
        <v>291.84500000000003</v>
      </c>
    </row>
    <row r="1082" spans="1:2" x14ac:dyDescent="0.2">
      <c r="A1082" s="1">
        <v>0.7311805555555555</v>
      </c>
      <c r="B1082">
        <v>292.10199999999998</v>
      </c>
    </row>
    <row r="1083" spans="1:2" x14ac:dyDescent="0.2">
      <c r="A1083" s="1">
        <v>0.73119212962962965</v>
      </c>
      <c r="B1083">
        <v>291.82799999999997</v>
      </c>
    </row>
    <row r="1084" spans="1:2" x14ac:dyDescent="0.2">
      <c r="A1084" s="1">
        <v>0.73120370370370369</v>
      </c>
      <c r="B1084">
        <v>291.91199999999998</v>
      </c>
    </row>
    <row r="1085" spans="1:2" x14ac:dyDescent="0.2">
      <c r="A1085" s="1">
        <v>0.73121527777777784</v>
      </c>
      <c r="B1085">
        <v>291.82400000000001</v>
      </c>
    </row>
    <row r="1086" spans="1:2" x14ac:dyDescent="0.2">
      <c r="A1086" s="1">
        <v>0.73122685185185177</v>
      </c>
      <c r="B1086">
        <v>291.79899999999998</v>
      </c>
    </row>
    <row r="1087" spans="1:2" x14ac:dyDescent="0.2">
      <c r="A1087" s="1">
        <v>0.73123842592592592</v>
      </c>
      <c r="B1087">
        <v>291.74799999999999</v>
      </c>
    </row>
    <row r="1088" spans="1:2" x14ac:dyDescent="0.2">
      <c r="A1088" s="1">
        <v>0.73125000000000007</v>
      </c>
      <c r="B1088">
        <v>291.94400000000002</v>
      </c>
    </row>
    <row r="1089" spans="1:2" x14ac:dyDescent="0.2">
      <c r="A1089" s="1">
        <v>0.73126157407407411</v>
      </c>
      <c r="B1089">
        <v>291.952</v>
      </c>
    </row>
    <row r="1090" spans="1:2" x14ac:dyDescent="0.2">
      <c r="A1090" s="1">
        <v>0.73127314814814814</v>
      </c>
      <c r="B1090">
        <v>291.96699999999998</v>
      </c>
    </row>
    <row r="1091" spans="1:2" x14ac:dyDescent="0.2">
      <c r="A1091" s="1">
        <v>0.73128472222222218</v>
      </c>
      <c r="B1091">
        <v>291.90300000000002</v>
      </c>
    </row>
    <row r="1092" spans="1:2" x14ac:dyDescent="0.2">
      <c r="A1092" s="1">
        <v>0.73129629629629633</v>
      </c>
      <c r="B1092">
        <v>291.81299999999999</v>
      </c>
    </row>
    <row r="1093" spans="1:2" x14ac:dyDescent="0.2">
      <c r="A1093" s="1">
        <v>0.73130787037037026</v>
      </c>
      <c r="B1093">
        <v>291.91699999999997</v>
      </c>
    </row>
    <row r="1094" spans="1:2" x14ac:dyDescent="0.2">
      <c r="A1094" s="1">
        <v>0.73131944444444441</v>
      </c>
      <c r="B1094">
        <v>291.81900000000002</v>
      </c>
    </row>
    <row r="1095" spans="1:2" x14ac:dyDescent="0.2">
      <c r="A1095" s="1">
        <v>0.73133101851851856</v>
      </c>
      <c r="B1095">
        <v>291.68599999999998</v>
      </c>
    </row>
    <row r="1096" spans="1:2" x14ac:dyDescent="0.2">
      <c r="A1096" s="1">
        <v>0.7313425925925926</v>
      </c>
      <c r="B1096">
        <v>291.839</v>
      </c>
    </row>
    <row r="1097" spans="1:2" x14ac:dyDescent="0.2">
      <c r="A1097" s="1">
        <v>0.73135416666666664</v>
      </c>
      <c r="B1097">
        <v>291.96600000000001</v>
      </c>
    </row>
    <row r="1098" spans="1:2" x14ac:dyDescent="0.2">
      <c r="A1098" s="1">
        <v>0.73136574074074068</v>
      </c>
      <c r="B1098">
        <v>291.601</v>
      </c>
    </row>
    <row r="1099" spans="1:2" x14ac:dyDescent="0.2">
      <c r="A1099" s="1">
        <v>0.73137731481481483</v>
      </c>
      <c r="B1099">
        <v>291.77499999999998</v>
      </c>
    </row>
    <row r="1100" spans="1:2" x14ac:dyDescent="0.2">
      <c r="A1100" s="1">
        <v>0.73138888888888898</v>
      </c>
      <c r="B1100">
        <v>291.774</v>
      </c>
    </row>
    <row r="1101" spans="1:2" x14ac:dyDescent="0.2">
      <c r="A1101" s="1">
        <v>0.73140046296296291</v>
      </c>
      <c r="B1101">
        <v>291.94099999999997</v>
      </c>
    </row>
    <row r="1102" spans="1:2" x14ac:dyDescent="0.2">
      <c r="A1102" s="1">
        <v>0.73141203703703705</v>
      </c>
      <c r="B1102">
        <v>291.815</v>
      </c>
    </row>
    <row r="1103" spans="1:2" x14ac:dyDescent="0.2">
      <c r="A1103" s="1">
        <v>0.73142361111111109</v>
      </c>
      <c r="B1103">
        <v>291.90199999999999</v>
      </c>
    </row>
    <row r="1104" spans="1:2" x14ac:dyDescent="0.2">
      <c r="A1104" s="1">
        <v>0.73143518518518524</v>
      </c>
      <c r="B1104">
        <v>291.745</v>
      </c>
    </row>
    <row r="1105" spans="1:2" x14ac:dyDescent="0.2">
      <c r="A1105" s="1">
        <v>0.73144675925925917</v>
      </c>
      <c r="B1105">
        <v>291.81299999999999</v>
      </c>
    </row>
    <row r="1106" spans="1:2" x14ac:dyDescent="0.2">
      <c r="A1106" s="1">
        <v>0.73145833333333332</v>
      </c>
      <c r="B1106">
        <v>291.7</v>
      </c>
    </row>
    <row r="1107" spans="1:2" x14ac:dyDescent="0.2">
      <c r="A1107" s="1">
        <v>0.73146990740740747</v>
      </c>
      <c r="B1107">
        <v>291.88</v>
      </c>
    </row>
    <row r="1108" spans="1:2" x14ac:dyDescent="0.2">
      <c r="A1108" s="1">
        <v>0.73148148148148151</v>
      </c>
      <c r="B1108">
        <v>291.74799999999999</v>
      </c>
    </row>
    <row r="1109" spans="1:2" x14ac:dyDescent="0.2">
      <c r="A1109" s="1">
        <v>0.73149305555555555</v>
      </c>
      <c r="B1109">
        <v>291.68400000000003</v>
      </c>
    </row>
    <row r="1110" spans="1:2" x14ac:dyDescent="0.2">
      <c r="A1110" s="1">
        <v>0.73150462962962959</v>
      </c>
      <c r="B1110">
        <v>291.60899999999998</v>
      </c>
    </row>
    <row r="1111" spans="1:2" x14ac:dyDescent="0.2">
      <c r="A1111" s="1">
        <v>0.73151620370370374</v>
      </c>
      <c r="B1111">
        <v>291.71699999999998</v>
      </c>
    </row>
    <row r="1112" spans="1:2" x14ac:dyDescent="0.2">
      <c r="A1112" s="1">
        <v>0.73152777777777767</v>
      </c>
      <c r="B1112">
        <v>291.58999999999997</v>
      </c>
    </row>
    <row r="1113" spans="1:2" x14ac:dyDescent="0.2">
      <c r="A1113" s="1">
        <v>0.73153935185185182</v>
      </c>
      <c r="B1113">
        <v>291.68099999999998</v>
      </c>
    </row>
    <row r="1114" spans="1:2" x14ac:dyDescent="0.2">
      <c r="A1114" s="1">
        <v>0.73155092592592597</v>
      </c>
      <c r="B1114">
        <v>291.81700000000001</v>
      </c>
    </row>
    <row r="1115" spans="1:2" x14ac:dyDescent="0.2">
      <c r="A1115" s="1">
        <v>0.7315625</v>
      </c>
      <c r="B1115">
        <v>291.51</v>
      </c>
    </row>
    <row r="1116" spans="1:2" x14ac:dyDescent="0.2">
      <c r="A1116" s="1">
        <v>0.73157407407407404</v>
      </c>
      <c r="B1116">
        <v>291.71199999999999</v>
      </c>
    </row>
    <row r="1117" spans="1:2" x14ac:dyDescent="0.2">
      <c r="A1117" s="1">
        <v>0.73158564814814808</v>
      </c>
      <c r="B1117">
        <v>291.67099999999999</v>
      </c>
    </row>
    <row r="1118" spans="1:2" x14ac:dyDescent="0.2">
      <c r="A1118" s="1">
        <v>0.73159722222222223</v>
      </c>
      <c r="B1118">
        <v>291.76</v>
      </c>
    </row>
    <row r="1119" spans="1:2" x14ac:dyDescent="0.2">
      <c r="A1119" s="1">
        <v>0.73160879629629638</v>
      </c>
      <c r="B1119">
        <v>291.43</v>
      </c>
    </row>
    <row r="1120" spans="1:2" x14ac:dyDescent="0.2">
      <c r="A1120" s="1">
        <v>0.73162037037037031</v>
      </c>
      <c r="B1120">
        <v>291.43299999999999</v>
      </c>
    </row>
    <row r="1121" spans="1:2" x14ac:dyDescent="0.2">
      <c r="A1121" s="1">
        <v>0.73163194444444446</v>
      </c>
      <c r="B1121">
        <v>291.399</v>
      </c>
    </row>
    <row r="1122" spans="1:2" x14ac:dyDescent="0.2">
      <c r="A1122" s="1">
        <v>0.7316435185185185</v>
      </c>
      <c r="B1122">
        <v>291.53500000000003</v>
      </c>
    </row>
    <row r="1123" spans="1:2" x14ac:dyDescent="0.2">
      <c r="A1123" s="1">
        <v>0.73165509259259265</v>
      </c>
      <c r="B1123">
        <v>291.46100000000001</v>
      </c>
    </row>
    <row r="1124" spans="1:2" x14ac:dyDescent="0.2">
      <c r="A1124" s="1">
        <v>0.73166666666666658</v>
      </c>
      <c r="B1124">
        <v>291.33699999999999</v>
      </c>
    </row>
    <row r="1125" spans="1:2" x14ac:dyDescent="0.2">
      <c r="A1125" s="1">
        <v>0.73167824074074073</v>
      </c>
      <c r="B1125">
        <v>291.53300000000002</v>
      </c>
    </row>
    <row r="1126" spans="1:2" x14ac:dyDescent="0.2">
      <c r="A1126" s="1">
        <v>0.73168981481481488</v>
      </c>
      <c r="B1126">
        <v>291.38799999999998</v>
      </c>
    </row>
    <row r="1127" spans="1:2" x14ac:dyDescent="0.2">
      <c r="A1127" s="1">
        <v>0.73170138888888892</v>
      </c>
      <c r="B1127">
        <v>291.52699999999999</v>
      </c>
    </row>
    <row r="1128" spans="1:2" x14ac:dyDescent="0.2">
      <c r="A1128" s="1">
        <v>0.73171296296296295</v>
      </c>
      <c r="B1128">
        <v>291.43799999999999</v>
      </c>
    </row>
    <row r="1129" spans="1:2" x14ac:dyDescent="0.2">
      <c r="A1129" s="1">
        <v>0.73172453703703699</v>
      </c>
      <c r="B1129">
        <v>291.45299999999997</v>
      </c>
    </row>
    <row r="1130" spans="1:2" x14ac:dyDescent="0.2">
      <c r="A1130" s="1">
        <v>0.73173611111111114</v>
      </c>
      <c r="B1130">
        <v>291.37299999999999</v>
      </c>
    </row>
    <row r="1131" spans="1:2" x14ac:dyDescent="0.2">
      <c r="A1131" s="1">
        <v>0.73174768518518529</v>
      </c>
      <c r="B1131">
        <v>291.32799999999997</v>
      </c>
    </row>
    <row r="1132" spans="1:2" x14ac:dyDescent="0.2">
      <c r="A1132" s="1">
        <v>0.73175925925925922</v>
      </c>
      <c r="B1132">
        <v>291.29000000000002</v>
      </c>
    </row>
    <row r="1133" spans="1:2" x14ac:dyDescent="0.2">
      <c r="A1133" s="1">
        <v>0.73177083333333337</v>
      </c>
      <c r="B1133">
        <v>291.375</v>
      </c>
    </row>
    <row r="1134" spans="1:2" x14ac:dyDescent="0.2">
      <c r="A1134" s="1">
        <v>0.73178240740740741</v>
      </c>
      <c r="B1134">
        <v>291.43200000000002</v>
      </c>
    </row>
    <row r="1135" spans="1:2" x14ac:dyDescent="0.2">
      <c r="A1135" s="1">
        <v>0.73179398148148145</v>
      </c>
      <c r="B1135">
        <v>291.42399999999998</v>
      </c>
    </row>
    <row r="1136" spans="1:2" x14ac:dyDescent="0.2">
      <c r="A1136" s="1">
        <v>0.73180555555555549</v>
      </c>
      <c r="B1136">
        <v>291.50299999999999</v>
      </c>
    </row>
    <row r="1137" spans="1:2" x14ac:dyDescent="0.2">
      <c r="A1137" s="1">
        <v>0.73181712962962964</v>
      </c>
      <c r="B1137">
        <v>291.56200000000001</v>
      </c>
    </row>
    <row r="1138" spans="1:2" x14ac:dyDescent="0.2">
      <c r="A1138" s="1">
        <v>0.73182870370370379</v>
      </c>
      <c r="B1138">
        <v>291.423</v>
      </c>
    </row>
    <row r="1139" spans="1:2" x14ac:dyDescent="0.2">
      <c r="A1139" s="1">
        <v>0.73184027777777771</v>
      </c>
      <c r="B1139">
        <v>291.149</v>
      </c>
    </row>
    <row r="1140" spans="1:2" x14ac:dyDescent="0.2">
      <c r="A1140" s="1">
        <v>0.73185185185185186</v>
      </c>
      <c r="B1140">
        <v>291.06299999999999</v>
      </c>
    </row>
    <row r="1141" spans="1:2" x14ac:dyDescent="0.2">
      <c r="A1141" s="1">
        <v>0.7318634259259259</v>
      </c>
      <c r="B1141">
        <v>291.245</v>
      </c>
    </row>
    <row r="1142" spans="1:2" x14ac:dyDescent="0.2">
      <c r="A1142" s="1">
        <v>0.73187500000000005</v>
      </c>
      <c r="B1142">
        <v>291.25599999999997</v>
      </c>
    </row>
    <row r="1143" spans="1:2" x14ac:dyDescent="0.2">
      <c r="A1143" s="1">
        <v>0.73188657407407398</v>
      </c>
      <c r="B1143">
        <v>291.11500000000001</v>
      </c>
    </row>
    <row r="1144" spans="1:2" x14ac:dyDescent="0.2">
      <c r="A1144" s="1">
        <v>0.73189814814814813</v>
      </c>
      <c r="B1144">
        <v>291.2</v>
      </c>
    </row>
    <row r="1145" spans="1:2" x14ac:dyDescent="0.2">
      <c r="A1145" s="1">
        <v>0.73190972222222228</v>
      </c>
      <c r="B1145">
        <v>291.31599999999997</v>
      </c>
    </row>
    <row r="1146" spans="1:2" x14ac:dyDescent="0.2">
      <c r="A1146" s="1">
        <v>0.73192129629629632</v>
      </c>
      <c r="B1146">
        <v>291.18099999999998</v>
      </c>
    </row>
    <row r="1147" spans="1:2" x14ac:dyDescent="0.2">
      <c r="A1147" s="1">
        <v>0.73193287037037036</v>
      </c>
      <c r="B1147">
        <v>291.14699999999999</v>
      </c>
    </row>
    <row r="1148" spans="1:2" x14ac:dyDescent="0.2">
      <c r="A1148" s="1">
        <v>0.7319444444444444</v>
      </c>
      <c r="B1148">
        <v>290.95800000000003</v>
      </c>
    </row>
    <row r="1149" spans="1:2" x14ac:dyDescent="0.2">
      <c r="A1149" s="1">
        <v>0.73195601851851855</v>
      </c>
      <c r="B1149">
        <v>291.39</v>
      </c>
    </row>
    <row r="1150" spans="1:2" x14ac:dyDescent="0.2">
      <c r="A1150" s="1">
        <v>0.7319675925925927</v>
      </c>
      <c r="B1150">
        <v>291.12299999999999</v>
      </c>
    </row>
    <row r="1151" spans="1:2" x14ac:dyDescent="0.2">
      <c r="A1151" s="1">
        <v>0.73197916666666663</v>
      </c>
      <c r="B1151">
        <v>291.14999999999998</v>
      </c>
    </row>
    <row r="1152" spans="1:2" x14ac:dyDescent="0.2">
      <c r="A1152" s="1">
        <v>0.73199074074074078</v>
      </c>
      <c r="B1152">
        <v>291.03500000000003</v>
      </c>
    </row>
    <row r="1153" spans="1:2" x14ac:dyDescent="0.2">
      <c r="A1153" s="1">
        <v>0.73200231481481481</v>
      </c>
      <c r="B1153">
        <v>291.18599999999998</v>
      </c>
    </row>
    <row r="1154" spans="1:2" x14ac:dyDescent="0.2">
      <c r="A1154" s="1">
        <v>0.73201388888888896</v>
      </c>
      <c r="B1154">
        <v>291.31299999999999</v>
      </c>
    </row>
    <row r="1155" spans="1:2" x14ac:dyDescent="0.2">
      <c r="A1155" s="1">
        <v>0.73202546296296289</v>
      </c>
      <c r="B1155">
        <v>291.08499999999998</v>
      </c>
    </row>
    <row r="1156" spans="1:2" x14ac:dyDescent="0.2">
      <c r="A1156" s="1">
        <v>0.73203703703703704</v>
      </c>
      <c r="B1156">
        <v>291.04700000000003</v>
      </c>
    </row>
    <row r="1157" spans="1:2" x14ac:dyDescent="0.2">
      <c r="A1157" s="1">
        <v>0.73204861111111119</v>
      </c>
      <c r="B1157">
        <v>291.10199999999998</v>
      </c>
    </row>
    <row r="1158" spans="1:2" x14ac:dyDescent="0.2">
      <c r="A1158" s="1">
        <v>0.73206018518518512</v>
      </c>
      <c r="B1158">
        <v>290.91399999999999</v>
      </c>
    </row>
    <row r="1159" spans="1:2" x14ac:dyDescent="0.2">
      <c r="A1159" s="1">
        <v>0.73207175925925927</v>
      </c>
      <c r="B1159">
        <v>290.73700000000002</v>
      </c>
    </row>
    <row r="1160" spans="1:2" x14ac:dyDescent="0.2">
      <c r="A1160" s="1">
        <v>0.73208333333333331</v>
      </c>
      <c r="B1160">
        <v>290.92700000000002</v>
      </c>
    </row>
    <row r="1161" spans="1:2" x14ac:dyDescent="0.2">
      <c r="A1161" s="1">
        <v>0.73209490740740746</v>
      </c>
      <c r="B1161">
        <v>290.94</v>
      </c>
    </row>
    <row r="1162" spans="1:2" x14ac:dyDescent="0.2">
      <c r="A1162" s="1">
        <v>0.73210648148148139</v>
      </c>
      <c r="B1162">
        <v>290.90300000000002</v>
      </c>
    </row>
    <row r="1163" spans="1:2" x14ac:dyDescent="0.2">
      <c r="A1163" s="1">
        <v>0.73211805555555554</v>
      </c>
      <c r="B1163">
        <v>291</v>
      </c>
    </row>
    <row r="1164" spans="1:2" x14ac:dyDescent="0.2">
      <c r="A1164" s="1">
        <v>0.73212962962962969</v>
      </c>
      <c r="B1164">
        <v>291.16399999999999</v>
      </c>
    </row>
    <row r="1165" spans="1:2" x14ac:dyDescent="0.2">
      <c r="A1165" s="1">
        <v>0.73214120370370372</v>
      </c>
      <c r="B1165">
        <v>291.07900000000001</v>
      </c>
    </row>
    <row r="1166" spans="1:2" x14ac:dyDescent="0.2">
      <c r="A1166" s="1">
        <v>0.73215277777777776</v>
      </c>
      <c r="B1166">
        <v>291.06799999999998</v>
      </c>
    </row>
    <row r="1167" spans="1:2" x14ac:dyDescent="0.2">
      <c r="A1167" s="1">
        <v>0.7321643518518518</v>
      </c>
      <c r="B1167">
        <v>291.07799999999997</v>
      </c>
    </row>
    <row r="1168" spans="1:2" x14ac:dyDescent="0.2">
      <c r="A1168" s="1">
        <v>0.73217592592592595</v>
      </c>
      <c r="B1168">
        <v>291.053</v>
      </c>
    </row>
    <row r="1169" spans="1:2" x14ac:dyDescent="0.2">
      <c r="A1169" s="1">
        <v>0.7321875000000001</v>
      </c>
      <c r="B1169">
        <v>291.04399999999998</v>
      </c>
    </row>
    <row r="1170" spans="1:2" x14ac:dyDescent="0.2">
      <c r="A1170" s="1">
        <v>0.73219907407407403</v>
      </c>
      <c r="B1170">
        <v>291.09399999999999</v>
      </c>
    </row>
    <row r="1171" spans="1:2" x14ac:dyDescent="0.2">
      <c r="A1171" s="1">
        <v>0.73221064814814818</v>
      </c>
      <c r="B1171">
        <v>291.04599999999999</v>
      </c>
    </row>
    <row r="1172" spans="1:2" x14ac:dyDescent="0.2">
      <c r="A1172" s="1">
        <v>0.73222222222222222</v>
      </c>
      <c r="B1172">
        <v>291.08300000000003</v>
      </c>
    </row>
    <row r="1173" spans="1:2" x14ac:dyDescent="0.2">
      <c r="A1173" s="1">
        <v>0.73223379629629637</v>
      </c>
      <c r="B1173">
        <v>291.17399999999998</v>
      </c>
    </row>
    <row r="1174" spans="1:2" x14ac:dyDescent="0.2">
      <c r="A1174" s="1">
        <v>0.7322453703703703</v>
      </c>
      <c r="B1174">
        <v>291.24400000000003</v>
      </c>
    </row>
    <row r="1175" spans="1:2" x14ac:dyDescent="0.2">
      <c r="A1175" s="1">
        <v>0.73225694444444445</v>
      </c>
      <c r="B1175">
        <v>291.37900000000002</v>
      </c>
    </row>
    <row r="1176" spans="1:2" x14ac:dyDescent="0.2">
      <c r="A1176" s="1">
        <v>0.7322685185185186</v>
      </c>
      <c r="B1176">
        <v>291.10500000000002</v>
      </c>
    </row>
    <row r="1177" spans="1:2" x14ac:dyDescent="0.2">
      <c r="A1177" s="1">
        <v>0.73228009259259252</v>
      </c>
      <c r="B1177">
        <v>291.17599999999999</v>
      </c>
    </row>
    <row r="1178" spans="1:2" x14ac:dyDescent="0.2">
      <c r="A1178" s="1">
        <v>0.73229166666666667</v>
      </c>
      <c r="B1178">
        <v>291.01</v>
      </c>
    </row>
    <row r="1179" spans="1:2" x14ac:dyDescent="0.2">
      <c r="A1179" s="1">
        <v>0.73230324074074071</v>
      </c>
      <c r="B1179">
        <v>291.00700000000001</v>
      </c>
    </row>
    <row r="1180" spans="1:2" x14ac:dyDescent="0.2">
      <c r="A1180" s="1">
        <v>0.73231481481481486</v>
      </c>
      <c r="B1180">
        <v>291.09100000000001</v>
      </c>
    </row>
    <row r="1181" spans="1:2" x14ac:dyDescent="0.2">
      <c r="A1181" s="1">
        <v>0.73232638888888879</v>
      </c>
      <c r="B1181">
        <v>290.98899999999998</v>
      </c>
    </row>
    <row r="1182" spans="1:2" x14ac:dyDescent="0.2">
      <c r="A1182" s="1">
        <v>0.73233796296296294</v>
      </c>
      <c r="B1182">
        <v>291.05399999999997</v>
      </c>
    </row>
    <row r="1183" spans="1:2" x14ac:dyDescent="0.2">
      <c r="A1183" s="1">
        <v>0.73234953703703709</v>
      </c>
      <c r="B1183">
        <v>291.05700000000002</v>
      </c>
    </row>
    <row r="1184" spans="1:2" x14ac:dyDescent="0.2">
      <c r="A1184" s="1">
        <v>0.73236111111111113</v>
      </c>
      <c r="B1184">
        <v>291.00099999999998</v>
      </c>
    </row>
    <row r="1185" spans="1:2" x14ac:dyDescent="0.2">
      <c r="A1185" s="1">
        <v>0.73237268518518517</v>
      </c>
      <c r="B1185">
        <v>291.10000000000002</v>
      </c>
    </row>
    <row r="1186" spans="1:2" x14ac:dyDescent="0.2">
      <c r="A1186" s="1">
        <v>0.73238425925925921</v>
      </c>
      <c r="B1186">
        <v>291.11099999999999</v>
      </c>
    </row>
    <row r="1187" spans="1:2" x14ac:dyDescent="0.2">
      <c r="A1187" s="1">
        <v>0.73239583333333336</v>
      </c>
      <c r="B1187">
        <v>290.76</v>
      </c>
    </row>
    <row r="1188" spans="1:2" x14ac:dyDescent="0.2">
      <c r="A1188" s="1">
        <v>0.73240740740740751</v>
      </c>
      <c r="B1188">
        <v>291.04000000000002</v>
      </c>
    </row>
    <row r="1189" spans="1:2" x14ac:dyDescent="0.2">
      <c r="A1189" s="1">
        <v>0.73241898148148143</v>
      </c>
      <c r="B1189">
        <v>291.07799999999997</v>
      </c>
    </row>
    <row r="1190" spans="1:2" x14ac:dyDescent="0.2">
      <c r="A1190" s="1">
        <v>0.73243055555555558</v>
      </c>
      <c r="B1190">
        <v>290.95600000000002</v>
      </c>
    </row>
    <row r="1191" spans="1:2" x14ac:dyDescent="0.2">
      <c r="A1191" s="1">
        <v>0.73244212962962962</v>
      </c>
      <c r="B1191">
        <v>291.06700000000001</v>
      </c>
    </row>
    <row r="1192" spans="1:2" x14ac:dyDescent="0.2">
      <c r="A1192" s="1">
        <v>0.73245370370370377</v>
      </c>
      <c r="B1192">
        <v>291.01900000000001</v>
      </c>
    </row>
    <row r="1193" spans="1:2" x14ac:dyDescent="0.2">
      <c r="A1193" s="1">
        <v>0.7324652777777777</v>
      </c>
      <c r="B1193">
        <v>291.15899999999999</v>
      </c>
    </row>
    <row r="1194" spans="1:2" x14ac:dyDescent="0.2">
      <c r="A1194" s="1">
        <v>0.73247685185185185</v>
      </c>
      <c r="B1194">
        <v>291.20800000000003</v>
      </c>
    </row>
    <row r="1195" spans="1:2" x14ac:dyDescent="0.2">
      <c r="A1195" s="1">
        <v>0.732488425925926</v>
      </c>
      <c r="B1195">
        <v>290.96199999999999</v>
      </c>
    </row>
    <row r="1196" spans="1:2" x14ac:dyDescent="0.2">
      <c r="A1196" s="1">
        <v>0.73249999999999993</v>
      </c>
      <c r="B1196">
        <v>291.14800000000002</v>
      </c>
    </row>
    <row r="1197" spans="1:2" x14ac:dyDescent="0.2">
      <c r="A1197" s="1">
        <v>0.73251157407407408</v>
      </c>
      <c r="B1197">
        <v>290.98599999999999</v>
      </c>
    </row>
    <row r="1198" spans="1:2" x14ac:dyDescent="0.2">
      <c r="A1198" s="1">
        <v>0.73252314814814812</v>
      </c>
      <c r="B1198">
        <v>291.12900000000002</v>
      </c>
    </row>
    <row r="1199" spans="1:2" x14ac:dyDescent="0.2">
      <c r="A1199" s="1">
        <v>0.73253472222222227</v>
      </c>
      <c r="B1199">
        <v>290.96699999999998</v>
      </c>
    </row>
    <row r="1200" spans="1:2" x14ac:dyDescent="0.2">
      <c r="A1200" s="1">
        <v>0.7325462962962962</v>
      </c>
      <c r="B1200">
        <v>291.03699999999998</v>
      </c>
    </row>
    <row r="1201" spans="1:2" x14ac:dyDescent="0.2">
      <c r="A1201" s="1">
        <v>0.73255787037037035</v>
      </c>
      <c r="B1201">
        <v>291.072</v>
      </c>
    </row>
    <row r="1202" spans="1:2" x14ac:dyDescent="0.2">
      <c r="A1202" s="1">
        <v>0.7325694444444445</v>
      </c>
      <c r="B1202">
        <v>291.05</v>
      </c>
    </row>
    <row r="1203" spans="1:2" x14ac:dyDescent="0.2">
      <c r="A1203" s="1">
        <v>0.73258101851851853</v>
      </c>
      <c r="B1203">
        <v>291.13200000000001</v>
      </c>
    </row>
    <row r="1204" spans="1:2" x14ac:dyDescent="0.2">
      <c r="A1204" s="1">
        <v>0.73259259259259257</v>
      </c>
      <c r="B1204">
        <v>291.16699999999997</v>
      </c>
    </row>
    <row r="1205" spans="1:2" x14ac:dyDescent="0.2">
      <c r="A1205" s="1">
        <v>0.73260416666666661</v>
      </c>
      <c r="B1205">
        <v>291.16699999999997</v>
      </c>
    </row>
    <row r="1206" spans="1:2" x14ac:dyDescent="0.2">
      <c r="A1206" s="1">
        <v>0.73261574074074076</v>
      </c>
      <c r="B1206">
        <v>291.04300000000001</v>
      </c>
    </row>
    <row r="1207" spans="1:2" x14ac:dyDescent="0.2">
      <c r="A1207" s="1">
        <v>0.73262731481481491</v>
      </c>
      <c r="B1207">
        <v>291.20999999999998</v>
      </c>
    </row>
    <row r="1208" spans="1:2" x14ac:dyDescent="0.2">
      <c r="A1208" s="1">
        <v>0.73263888888888884</v>
      </c>
      <c r="B1208">
        <v>291.16000000000003</v>
      </c>
    </row>
    <row r="1209" spans="1:2" x14ac:dyDescent="0.2">
      <c r="A1209" s="1">
        <v>0.73265046296296299</v>
      </c>
      <c r="B1209">
        <v>291.14499999999998</v>
      </c>
    </row>
    <row r="1210" spans="1:2" x14ac:dyDescent="0.2">
      <c r="A1210" s="1">
        <v>0.73266203703703703</v>
      </c>
      <c r="B1210">
        <v>291.03899999999999</v>
      </c>
    </row>
    <row r="1211" spans="1:2" x14ac:dyDescent="0.2">
      <c r="A1211" s="1">
        <v>0.73267361111111118</v>
      </c>
      <c r="B1211">
        <v>290.99799999999999</v>
      </c>
    </row>
    <row r="1212" spans="1:2" x14ac:dyDescent="0.2">
      <c r="A1212" s="1">
        <v>0.73268518518518511</v>
      </c>
      <c r="B1212">
        <v>291.226</v>
      </c>
    </row>
    <row r="1213" spans="1:2" x14ac:dyDescent="0.2">
      <c r="A1213" s="1">
        <v>0.73269675925925926</v>
      </c>
      <c r="B1213">
        <v>291.22199999999998</v>
      </c>
    </row>
    <row r="1214" spans="1:2" x14ac:dyDescent="0.2">
      <c r="A1214" s="1">
        <v>0.73270833333333341</v>
      </c>
      <c r="B1214">
        <v>291.18</v>
      </c>
    </row>
    <row r="1215" spans="1:2" x14ac:dyDescent="0.2">
      <c r="A1215" s="1">
        <v>0.73271990740740733</v>
      </c>
      <c r="B1215">
        <v>290.93400000000003</v>
      </c>
    </row>
    <row r="1216" spans="1:2" x14ac:dyDescent="0.2">
      <c r="A1216" s="1">
        <v>0.73273148148148148</v>
      </c>
      <c r="B1216">
        <v>290.98700000000002</v>
      </c>
    </row>
    <row r="1217" spans="1:2" x14ac:dyDescent="0.2">
      <c r="A1217" s="1">
        <v>0.73274305555555552</v>
      </c>
      <c r="B1217">
        <v>291.101</v>
      </c>
    </row>
    <row r="1218" spans="1:2" x14ac:dyDescent="0.2">
      <c r="A1218" s="1">
        <v>0.73275462962962967</v>
      </c>
      <c r="B1218">
        <v>291.01100000000002</v>
      </c>
    </row>
    <row r="1219" spans="1:2" x14ac:dyDescent="0.2">
      <c r="A1219" s="1">
        <v>0.7327662037037036</v>
      </c>
      <c r="B1219">
        <v>290.91800000000001</v>
      </c>
    </row>
    <row r="1220" spans="1:2" x14ac:dyDescent="0.2">
      <c r="A1220" s="1">
        <v>0.73277777777777775</v>
      </c>
      <c r="B1220">
        <v>291.06299999999999</v>
      </c>
    </row>
    <row r="1221" spans="1:2" x14ac:dyDescent="0.2">
      <c r="A1221" s="1">
        <v>0.7327893518518519</v>
      </c>
      <c r="B1221">
        <v>290.96899999999999</v>
      </c>
    </row>
    <row r="1222" spans="1:2" x14ac:dyDescent="0.2">
      <c r="A1222" s="1">
        <v>0.73280092592592594</v>
      </c>
      <c r="B1222">
        <v>290.93700000000001</v>
      </c>
    </row>
    <row r="1223" spans="1:2" x14ac:dyDescent="0.2">
      <c r="A1223" s="1">
        <v>0.73281249999999998</v>
      </c>
      <c r="B1223">
        <v>291.10899999999998</v>
      </c>
    </row>
    <row r="1224" spans="1:2" x14ac:dyDescent="0.2">
      <c r="A1224" s="1">
        <v>0.73282407407407402</v>
      </c>
      <c r="B1224">
        <v>291.12700000000001</v>
      </c>
    </row>
    <row r="1225" spans="1:2" x14ac:dyDescent="0.2">
      <c r="A1225" s="1">
        <v>0.73283564814814817</v>
      </c>
      <c r="B1225">
        <v>290.97300000000001</v>
      </c>
    </row>
    <row r="1226" spans="1:2" x14ac:dyDescent="0.2">
      <c r="A1226" s="1">
        <v>0.73284722222222232</v>
      </c>
      <c r="B1226">
        <v>291.02300000000002</v>
      </c>
    </row>
    <row r="1227" spans="1:2" x14ac:dyDescent="0.2">
      <c r="A1227" s="1">
        <v>0.73285879629629624</v>
      </c>
      <c r="B1227">
        <v>290.98500000000001</v>
      </c>
    </row>
    <row r="1228" spans="1:2" x14ac:dyDescent="0.2">
      <c r="A1228" s="1">
        <v>0.73287037037037039</v>
      </c>
      <c r="B1228">
        <v>290.97000000000003</v>
      </c>
    </row>
    <row r="1229" spans="1:2" x14ac:dyDescent="0.2">
      <c r="A1229" s="1">
        <v>0.73288194444444443</v>
      </c>
      <c r="B1229">
        <v>291.072</v>
      </c>
    </row>
    <row r="1230" spans="1:2" x14ac:dyDescent="0.2">
      <c r="A1230" s="1">
        <v>0.73289351851851858</v>
      </c>
      <c r="B1230">
        <v>290.93099999999998</v>
      </c>
    </row>
    <row r="1231" spans="1:2" x14ac:dyDescent="0.2">
      <c r="A1231" s="1">
        <v>0.73290509259259251</v>
      </c>
      <c r="B1231">
        <v>291.01</v>
      </c>
    </row>
    <row r="1232" spans="1:2" x14ac:dyDescent="0.2">
      <c r="A1232" s="1">
        <v>0.73291666666666666</v>
      </c>
      <c r="B1232">
        <v>291.08699999999999</v>
      </c>
    </row>
    <row r="1233" spans="1:2" x14ac:dyDescent="0.2">
      <c r="A1233" s="1">
        <v>0.73292824074074081</v>
      </c>
      <c r="B1233">
        <v>291.21499999999997</v>
      </c>
    </row>
    <row r="1234" spans="1:2" x14ac:dyDescent="0.2">
      <c r="A1234" s="1">
        <v>0.73293981481481474</v>
      </c>
      <c r="B1234">
        <v>290.947</v>
      </c>
    </row>
    <row r="1235" spans="1:2" x14ac:dyDescent="0.2">
      <c r="A1235" s="1">
        <v>0.73295138888888889</v>
      </c>
      <c r="B1235">
        <v>290.93799999999999</v>
      </c>
    </row>
    <row r="1236" spans="1:2" x14ac:dyDescent="0.2">
      <c r="A1236" s="1">
        <v>0.73296296296296293</v>
      </c>
      <c r="B1236">
        <v>290.92</v>
      </c>
    </row>
    <row r="1237" spans="1:2" x14ac:dyDescent="0.2">
      <c r="A1237" s="1">
        <v>0.73297453703703708</v>
      </c>
      <c r="B1237">
        <v>291.11700000000002</v>
      </c>
    </row>
    <row r="1238" spans="1:2" x14ac:dyDescent="0.2">
      <c r="A1238" s="1">
        <v>0.73298611111111101</v>
      </c>
      <c r="B1238">
        <v>291.07799999999997</v>
      </c>
    </row>
    <row r="1239" spans="1:2" x14ac:dyDescent="0.2">
      <c r="A1239" s="1">
        <v>0.73299768518518515</v>
      </c>
      <c r="B1239">
        <v>291.20100000000002</v>
      </c>
    </row>
    <row r="1240" spans="1:2" x14ac:dyDescent="0.2">
      <c r="A1240" s="1">
        <v>0.7330092592592593</v>
      </c>
      <c r="B1240">
        <v>291.17700000000002</v>
      </c>
    </row>
    <row r="1241" spans="1:2" x14ac:dyDescent="0.2">
      <c r="A1241" s="1">
        <v>0.73302083333333334</v>
      </c>
      <c r="B1241">
        <v>290.94299999999998</v>
      </c>
    </row>
    <row r="1242" spans="1:2" x14ac:dyDescent="0.2">
      <c r="A1242" s="1">
        <v>0.73303240740740738</v>
      </c>
      <c r="B1242">
        <v>291.11599999999999</v>
      </c>
    </row>
    <row r="1243" spans="1:2" x14ac:dyDescent="0.2">
      <c r="A1243" s="1">
        <v>0.73304398148148142</v>
      </c>
      <c r="B1243">
        <v>290.92</v>
      </c>
    </row>
    <row r="1244" spans="1:2" x14ac:dyDescent="0.2">
      <c r="A1244" s="1">
        <v>0.73305555555555557</v>
      </c>
      <c r="B1244">
        <v>290.95299999999997</v>
      </c>
    </row>
    <row r="1245" spans="1:2" x14ac:dyDescent="0.2">
      <c r="A1245" s="1">
        <v>0.73306712962962972</v>
      </c>
      <c r="B1245">
        <v>290.75</v>
      </c>
    </row>
    <row r="1246" spans="1:2" x14ac:dyDescent="0.2">
      <c r="A1246" s="1">
        <v>0.73307870370370365</v>
      </c>
      <c r="B1246">
        <v>290.81599999999997</v>
      </c>
    </row>
    <row r="1247" spans="1:2" x14ac:dyDescent="0.2">
      <c r="A1247" s="1">
        <v>0.7330902777777778</v>
      </c>
      <c r="B1247">
        <v>291.024</v>
      </c>
    </row>
    <row r="1248" spans="1:2" x14ac:dyDescent="0.2">
      <c r="A1248" s="1">
        <v>0.73310185185185184</v>
      </c>
      <c r="B1248">
        <v>290.95299999999997</v>
      </c>
    </row>
    <row r="1249" spans="1:2" x14ac:dyDescent="0.2">
      <c r="A1249" s="1">
        <v>0.73311342592592599</v>
      </c>
      <c r="B1249">
        <v>291.21199999999999</v>
      </c>
    </row>
    <row r="1250" spans="1:2" x14ac:dyDescent="0.2">
      <c r="A1250" s="1">
        <v>0.73312499999999992</v>
      </c>
      <c r="B1250">
        <v>290.93</v>
      </c>
    </row>
    <row r="1251" spans="1:2" x14ac:dyDescent="0.2">
      <c r="A1251" s="1">
        <v>0.73313657407407407</v>
      </c>
      <c r="B1251">
        <v>290.92</v>
      </c>
    </row>
    <row r="1252" spans="1:2" x14ac:dyDescent="0.2">
      <c r="A1252" s="1">
        <v>0.73314814814814822</v>
      </c>
      <c r="B1252">
        <v>290.96899999999999</v>
      </c>
    </row>
    <row r="1253" spans="1:2" x14ac:dyDescent="0.2">
      <c r="A1253" s="1">
        <v>0.73315972222222225</v>
      </c>
      <c r="B1253">
        <v>290.89</v>
      </c>
    </row>
    <row r="1254" spans="1:2" x14ac:dyDescent="0.2">
      <c r="A1254" s="1">
        <v>0.73317129629629629</v>
      </c>
      <c r="B1254">
        <v>290.86799999999999</v>
      </c>
    </row>
    <row r="1255" spans="1:2" x14ac:dyDescent="0.2">
      <c r="A1255" s="1">
        <v>0.73318287037037033</v>
      </c>
      <c r="B1255">
        <v>290.89499999999998</v>
      </c>
    </row>
    <row r="1256" spans="1:2" x14ac:dyDescent="0.2">
      <c r="A1256" s="1">
        <v>0.73319444444444448</v>
      </c>
      <c r="B1256">
        <v>290.88600000000002</v>
      </c>
    </row>
    <row r="1257" spans="1:2" x14ac:dyDescent="0.2">
      <c r="A1257" s="1">
        <v>0.73320601851851863</v>
      </c>
      <c r="B1257">
        <v>290.88</v>
      </c>
    </row>
    <row r="1258" spans="1:2" x14ac:dyDescent="0.2">
      <c r="A1258" s="1">
        <v>0.73321759259259256</v>
      </c>
      <c r="B1258">
        <v>290.81900000000002</v>
      </c>
    </row>
    <row r="1259" spans="1:2" x14ac:dyDescent="0.2">
      <c r="A1259" s="1">
        <v>0.73322916666666671</v>
      </c>
      <c r="B1259">
        <v>290.92599999999999</v>
      </c>
    </row>
    <row r="1260" spans="1:2" x14ac:dyDescent="0.2">
      <c r="A1260" s="1">
        <v>0.73324074074074075</v>
      </c>
      <c r="B1260">
        <v>291.00599999999997</v>
      </c>
    </row>
    <row r="1261" spans="1:2" x14ac:dyDescent="0.2">
      <c r="A1261" s="1">
        <v>0.73325231481481479</v>
      </c>
      <c r="B1261">
        <v>291.00599999999997</v>
      </c>
    </row>
    <row r="1262" spans="1:2" x14ac:dyDescent="0.2">
      <c r="A1262" s="1">
        <v>0.73326388888888883</v>
      </c>
      <c r="B1262">
        <v>290.86099999999999</v>
      </c>
    </row>
    <row r="1263" spans="1:2" x14ac:dyDescent="0.2">
      <c r="A1263" s="1">
        <v>0.73327546296296298</v>
      </c>
      <c r="B1263">
        <v>291.02499999999998</v>
      </c>
    </row>
    <row r="1264" spans="1:2" x14ac:dyDescent="0.2">
      <c r="A1264" s="1">
        <v>0.73328703703703713</v>
      </c>
      <c r="B1264">
        <v>290.93299999999999</v>
      </c>
    </row>
    <row r="1265" spans="1:2" x14ac:dyDescent="0.2">
      <c r="A1265" s="1">
        <v>0.73329861111111105</v>
      </c>
      <c r="B1265">
        <v>290.74900000000002</v>
      </c>
    </row>
    <row r="1266" spans="1:2" x14ac:dyDescent="0.2">
      <c r="A1266" s="1">
        <v>0.7333101851851852</v>
      </c>
      <c r="B1266">
        <v>290.94400000000002</v>
      </c>
    </row>
    <row r="1267" spans="1:2" x14ac:dyDescent="0.2">
      <c r="A1267" s="1">
        <v>0.73332175925925924</v>
      </c>
      <c r="B1267">
        <v>290.81</v>
      </c>
    </row>
    <row r="1268" spans="1:2" x14ac:dyDescent="0.2">
      <c r="A1268" s="1">
        <v>0.73333333333333339</v>
      </c>
      <c r="B1268">
        <v>290.91500000000002</v>
      </c>
    </row>
    <row r="1269" spans="1:2" x14ac:dyDescent="0.2">
      <c r="A1269" s="1">
        <v>0.73334490740740732</v>
      </c>
      <c r="B1269">
        <v>290.89400000000001</v>
      </c>
    </row>
    <row r="1270" spans="1:2" x14ac:dyDescent="0.2">
      <c r="A1270" s="1">
        <v>0.73335648148148147</v>
      </c>
      <c r="B1270">
        <v>291.048</v>
      </c>
    </row>
    <row r="1271" spans="1:2" x14ac:dyDescent="0.2">
      <c r="A1271" s="1">
        <v>0.73336805555555562</v>
      </c>
      <c r="B1271">
        <v>291.06599999999997</v>
      </c>
    </row>
    <row r="1272" spans="1:2" x14ac:dyDescent="0.2">
      <c r="A1272" s="1">
        <v>0.73337962962962966</v>
      </c>
      <c r="B1272">
        <v>290.93200000000002</v>
      </c>
    </row>
    <row r="1273" spans="1:2" x14ac:dyDescent="0.2">
      <c r="A1273" s="1">
        <v>0.7333912037037037</v>
      </c>
      <c r="B1273">
        <v>290.89800000000002</v>
      </c>
    </row>
    <row r="1274" spans="1:2" x14ac:dyDescent="0.2">
      <c r="A1274" s="1">
        <v>0.73340277777777774</v>
      </c>
      <c r="B1274">
        <v>290.88200000000001</v>
      </c>
    </row>
    <row r="1275" spans="1:2" x14ac:dyDescent="0.2">
      <c r="A1275" s="1">
        <v>0.73341435185185189</v>
      </c>
      <c r="B1275">
        <v>291.06700000000001</v>
      </c>
    </row>
    <row r="1276" spans="1:2" x14ac:dyDescent="0.2">
      <c r="A1276" s="1">
        <v>0.73342592592592604</v>
      </c>
      <c r="B1276">
        <v>291.00900000000001</v>
      </c>
    </row>
    <row r="1277" spans="1:2" x14ac:dyDescent="0.2">
      <c r="A1277" s="1">
        <v>0.73343749999999996</v>
      </c>
      <c r="B1277">
        <v>291.02600000000001</v>
      </c>
    </row>
    <row r="1278" spans="1:2" x14ac:dyDescent="0.2">
      <c r="A1278" s="1">
        <v>0.73344907407407411</v>
      </c>
      <c r="B1278">
        <v>291.16800000000001</v>
      </c>
    </row>
    <row r="1279" spans="1:2" x14ac:dyDescent="0.2">
      <c r="A1279" s="1">
        <v>0.73346064814814815</v>
      </c>
      <c r="B1279">
        <v>291.06099999999998</v>
      </c>
    </row>
    <row r="1280" spans="1:2" x14ac:dyDescent="0.2">
      <c r="A1280" s="1">
        <v>0.73347222222222219</v>
      </c>
      <c r="B1280">
        <v>291.05099999999999</v>
      </c>
    </row>
    <row r="1281" spans="1:2" x14ac:dyDescent="0.2">
      <c r="A1281" s="1">
        <v>0.73348379629629623</v>
      </c>
      <c r="B1281">
        <v>291.17099999999999</v>
      </c>
    </row>
    <row r="1282" spans="1:2" x14ac:dyDescent="0.2">
      <c r="A1282" s="1">
        <v>0.73349537037037038</v>
      </c>
      <c r="B1282">
        <v>290.97300000000001</v>
      </c>
    </row>
    <row r="1283" spans="1:2" x14ac:dyDescent="0.2">
      <c r="A1283" s="1">
        <v>0.73350694444444453</v>
      </c>
      <c r="B1283">
        <v>290.93599999999998</v>
      </c>
    </row>
    <row r="1284" spans="1:2" x14ac:dyDescent="0.2">
      <c r="A1284" s="1">
        <v>0.73351851851851846</v>
      </c>
      <c r="B1284">
        <v>291.13799999999998</v>
      </c>
    </row>
    <row r="1285" spans="1:2" x14ac:dyDescent="0.2">
      <c r="A1285" s="1">
        <v>0.73353009259259261</v>
      </c>
      <c r="B1285">
        <v>290.97500000000002</v>
      </c>
    </row>
    <row r="1286" spans="1:2" x14ac:dyDescent="0.2">
      <c r="A1286" s="1">
        <v>0.73354166666666665</v>
      </c>
      <c r="B1286">
        <v>291.12</v>
      </c>
    </row>
    <row r="1287" spans="1:2" x14ac:dyDescent="0.2">
      <c r="A1287" s="1">
        <v>0.7335532407407408</v>
      </c>
      <c r="B1287">
        <v>291.15899999999999</v>
      </c>
    </row>
    <row r="1288" spans="1:2" x14ac:dyDescent="0.2">
      <c r="A1288" s="1">
        <v>0.73356481481481473</v>
      </c>
      <c r="B1288">
        <v>290.96199999999999</v>
      </c>
    </row>
    <row r="1289" spans="1:2" x14ac:dyDescent="0.2">
      <c r="A1289" s="1">
        <v>0.73357638888888888</v>
      </c>
      <c r="B1289">
        <v>291.16800000000001</v>
      </c>
    </row>
    <row r="1290" spans="1:2" x14ac:dyDescent="0.2">
      <c r="A1290" s="1">
        <v>0.73358796296296302</v>
      </c>
      <c r="B1290">
        <v>291.22000000000003</v>
      </c>
    </row>
    <row r="1291" spans="1:2" x14ac:dyDescent="0.2">
      <c r="A1291" s="1">
        <v>0.73359953703703706</v>
      </c>
      <c r="B1291">
        <v>291.27600000000001</v>
      </c>
    </row>
    <row r="1292" spans="1:2" x14ac:dyDescent="0.2">
      <c r="A1292" s="1">
        <v>0.7336111111111111</v>
      </c>
      <c r="B1292">
        <v>290.88200000000001</v>
      </c>
    </row>
    <row r="1293" spans="1:2" x14ac:dyDescent="0.2">
      <c r="A1293" s="1">
        <v>0.73362268518518514</v>
      </c>
      <c r="B1293">
        <v>290.94900000000001</v>
      </c>
    </row>
    <row r="1294" spans="1:2" x14ac:dyDescent="0.2">
      <c r="A1294" s="1">
        <v>0.73363425925925929</v>
      </c>
      <c r="B1294">
        <v>291.14</v>
      </c>
    </row>
    <row r="1295" spans="1:2" x14ac:dyDescent="0.2">
      <c r="A1295" s="1">
        <v>0.73364583333333344</v>
      </c>
      <c r="B1295">
        <v>291.04899999999998</v>
      </c>
    </row>
    <row r="1296" spans="1:2" x14ac:dyDescent="0.2">
      <c r="A1296" s="1">
        <v>0.73365740740740737</v>
      </c>
      <c r="B1296">
        <v>290.99900000000002</v>
      </c>
    </row>
    <row r="1297" spans="1:2" x14ac:dyDescent="0.2">
      <c r="A1297" s="1">
        <v>0.73366898148148152</v>
      </c>
      <c r="B1297">
        <v>290.94900000000001</v>
      </c>
    </row>
    <row r="1298" spans="1:2" x14ac:dyDescent="0.2">
      <c r="A1298" s="1">
        <v>0.73368055555555556</v>
      </c>
      <c r="B1298">
        <v>290.93599999999998</v>
      </c>
    </row>
    <row r="1299" spans="1:2" x14ac:dyDescent="0.2">
      <c r="A1299" s="1">
        <v>0.7336921296296296</v>
      </c>
      <c r="B1299">
        <v>290.94900000000001</v>
      </c>
    </row>
    <row r="1300" spans="1:2" x14ac:dyDescent="0.2">
      <c r="A1300" s="1">
        <v>0.73370370370370364</v>
      </c>
      <c r="B1300">
        <v>291.14800000000002</v>
      </c>
    </row>
    <row r="1301" spans="1:2" x14ac:dyDescent="0.2">
      <c r="A1301" s="1">
        <v>0.73371527777777779</v>
      </c>
      <c r="B1301">
        <v>291.07600000000002</v>
      </c>
    </row>
    <row r="1302" spans="1:2" x14ac:dyDescent="0.2">
      <c r="A1302" s="1">
        <v>0.73372685185185194</v>
      </c>
      <c r="B1302">
        <v>290.86700000000002</v>
      </c>
    </row>
    <row r="1303" spans="1:2" x14ac:dyDescent="0.2">
      <c r="A1303" s="1">
        <v>0.73373842592592586</v>
      </c>
      <c r="B1303">
        <v>290.98599999999999</v>
      </c>
    </row>
    <row r="1304" spans="1:2" x14ac:dyDescent="0.2">
      <c r="A1304" s="1">
        <v>0.73375000000000001</v>
      </c>
      <c r="B1304">
        <v>290.988</v>
      </c>
    </row>
    <row r="1305" spans="1:2" x14ac:dyDescent="0.2">
      <c r="A1305" s="1">
        <v>0.73376157407407405</v>
      </c>
      <c r="B1305">
        <v>290.90600000000001</v>
      </c>
    </row>
    <row r="1306" spans="1:2" x14ac:dyDescent="0.2">
      <c r="A1306" s="1">
        <v>0.7337731481481482</v>
      </c>
      <c r="B1306">
        <v>291.16399999999999</v>
      </c>
    </row>
    <row r="1307" spans="1:2" x14ac:dyDescent="0.2">
      <c r="A1307" s="1">
        <v>0.73378472222222213</v>
      </c>
      <c r="B1307">
        <v>290.947</v>
      </c>
    </row>
    <row r="1308" spans="1:2" x14ac:dyDescent="0.2">
      <c r="A1308" s="1">
        <v>0.73379629629629628</v>
      </c>
      <c r="B1308">
        <v>291.08800000000002</v>
      </c>
    </row>
    <row r="1309" spans="1:2" x14ac:dyDescent="0.2">
      <c r="A1309" s="1">
        <v>0.73380787037037043</v>
      </c>
      <c r="B1309">
        <v>291.21499999999997</v>
      </c>
    </row>
    <row r="1310" spans="1:2" x14ac:dyDescent="0.2">
      <c r="A1310" s="1">
        <v>0.73381944444444447</v>
      </c>
      <c r="B1310">
        <v>291.20999999999998</v>
      </c>
    </row>
    <row r="1311" spans="1:2" x14ac:dyDescent="0.2">
      <c r="A1311" s="1">
        <v>0.73383101851851851</v>
      </c>
      <c r="B1311">
        <v>290.96199999999999</v>
      </c>
    </row>
    <row r="1312" spans="1:2" x14ac:dyDescent="0.2">
      <c r="A1312" s="1">
        <v>0.73384259259259255</v>
      </c>
      <c r="B1312">
        <v>290.82799999999997</v>
      </c>
    </row>
    <row r="1313" spans="1:2" x14ac:dyDescent="0.2">
      <c r="A1313" s="1">
        <v>0.7338541666666667</v>
      </c>
      <c r="B1313">
        <v>290.88499999999999</v>
      </c>
    </row>
    <row r="1314" spans="1:2" x14ac:dyDescent="0.2">
      <c r="A1314" s="1">
        <v>0.73386574074074085</v>
      </c>
      <c r="B1314">
        <v>290.91699999999997</v>
      </c>
    </row>
    <row r="1315" spans="1:2" x14ac:dyDescent="0.2">
      <c r="A1315" s="1">
        <v>0.73387731481481477</v>
      </c>
      <c r="B1315">
        <v>290.97399999999999</v>
      </c>
    </row>
    <row r="1316" spans="1:2" x14ac:dyDescent="0.2">
      <c r="A1316" s="1">
        <v>0.73388888888888892</v>
      </c>
      <c r="B1316">
        <v>291</v>
      </c>
    </row>
    <row r="1317" spans="1:2" x14ac:dyDescent="0.2">
      <c r="A1317" s="1">
        <v>0.73390046296296296</v>
      </c>
      <c r="B1317">
        <v>291.05900000000003</v>
      </c>
    </row>
    <row r="1318" spans="1:2" x14ac:dyDescent="0.2">
      <c r="A1318" s="1">
        <v>0.733912037037037</v>
      </c>
      <c r="B1318">
        <v>290.95100000000002</v>
      </c>
    </row>
    <row r="1319" spans="1:2" x14ac:dyDescent="0.2">
      <c r="A1319" s="1">
        <v>0.73392361111111104</v>
      </c>
      <c r="B1319">
        <v>291.05099999999999</v>
      </c>
    </row>
    <row r="1320" spans="1:2" x14ac:dyDescent="0.2">
      <c r="A1320" s="1">
        <v>0.73393518518518519</v>
      </c>
      <c r="B1320">
        <v>291.16300000000001</v>
      </c>
    </row>
    <row r="1321" spans="1:2" x14ac:dyDescent="0.2">
      <c r="A1321" s="1">
        <v>0.73394675925925934</v>
      </c>
      <c r="B1321">
        <v>291.04300000000001</v>
      </c>
    </row>
    <row r="1322" spans="1:2" x14ac:dyDescent="0.2">
      <c r="A1322" s="1">
        <v>0.73395833333333327</v>
      </c>
      <c r="B1322">
        <v>291.03100000000001</v>
      </c>
    </row>
    <row r="1323" spans="1:2" x14ac:dyDescent="0.2">
      <c r="A1323" s="1">
        <v>0.73396990740740742</v>
      </c>
      <c r="B1323">
        <v>290.96600000000001</v>
      </c>
    </row>
    <row r="1324" spans="1:2" x14ac:dyDescent="0.2">
      <c r="A1324" s="1">
        <v>0.73398148148148146</v>
      </c>
      <c r="B1324">
        <v>290.94099999999997</v>
      </c>
    </row>
    <row r="1325" spans="1:2" x14ac:dyDescent="0.2">
      <c r="A1325" s="1">
        <v>0.73399305555555561</v>
      </c>
      <c r="B1325">
        <v>291.08600000000001</v>
      </c>
    </row>
    <row r="1326" spans="1:2" x14ac:dyDescent="0.2">
      <c r="A1326" s="1">
        <v>0.73400462962962953</v>
      </c>
      <c r="B1326">
        <v>291.08600000000001</v>
      </c>
    </row>
    <row r="1327" spans="1:2" x14ac:dyDescent="0.2">
      <c r="A1327" s="1">
        <v>0.73401620370370368</v>
      </c>
      <c r="B1327">
        <v>290.99200000000002</v>
      </c>
    </row>
    <row r="1328" spans="1:2" x14ac:dyDescent="0.2">
      <c r="A1328" s="1">
        <v>0.73402777777777783</v>
      </c>
      <c r="B1328">
        <v>290.88799999999998</v>
      </c>
    </row>
    <row r="1329" spans="1:2" x14ac:dyDescent="0.2">
      <c r="A1329" s="1">
        <v>0.73403935185185187</v>
      </c>
      <c r="B1329">
        <v>291.01</v>
      </c>
    </row>
    <row r="1330" spans="1:2" x14ac:dyDescent="0.2">
      <c r="A1330" s="1">
        <v>0.73405092592592591</v>
      </c>
      <c r="B1330">
        <v>290.76900000000001</v>
      </c>
    </row>
    <row r="1331" spans="1:2" x14ac:dyDescent="0.2">
      <c r="A1331" s="1">
        <v>0.73406249999999995</v>
      </c>
      <c r="B1331">
        <v>290.73</v>
      </c>
    </row>
    <row r="1332" spans="1:2" x14ac:dyDescent="0.2">
      <c r="A1332" s="1">
        <v>0.7340740740740741</v>
      </c>
      <c r="B1332">
        <v>290.86200000000002</v>
      </c>
    </row>
    <row r="1333" spans="1:2" x14ac:dyDescent="0.2">
      <c r="A1333" s="1">
        <v>0.73408564814814825</v>
      </c>
      <c r="B1333">
        <v>290.90100000000001</v>
      </c>
    </row>
    <row r="1334" spans="1:2" x14ac:dyDescent="0.2">
      <c r="A1334" s="1">
        <v>0.73409722222222218</v>
      </c>
      <c r="B1334">
        <v>290.82600000000002</v>
      </c>
    </row>
    <row r="1335" spans="1:2" x14ac:dyDescent="0.2">
      <c r="A1335" s="1">
        <v>0.73410879629629633</v>
      </c>
      <c r="B1335">
        <v>290.827</v>
      </c>
    </row>
    <row r="1336" spans="1:2" x14ac:dyDescent="0.2">
      <c r="A1336" s="1">
        <v>0.73412037037037037</v>
      </c>
      <c r="B1336">
        <v>290.839</v>
      </c>
    </row>
    <row r="1337" spans="1:2" x14ac:dyDescent="0.2">
      <c r="A1337" s="1">
        <v>0.73413194444444441</v>
      </c>
      <c r="B1337">
        <v>290.72300000000001</v>
      </c>
    </row>
    <row r="1338" spans="1:2" x14ac:dyDescent="0.2">
      <c r="A1338" s="1">
        <v>0.73414351851851845</v>
      </c>
      <c r="B1338">
        <v>290.76499999999999</v>
      </c>
    </row>
    <row r="1339" spans="1:2" x14ac:dyDescent="0.2">
      <c r="A1339" s="1">
        <v>0.7341550925925926</v>
      </c>
      <c r="B1339">
        <v>290.67399999999998</v>
      </c>
    </row>
    <row r="1340" spans="1:2" x14ac:dyDescent="0.2">
      <c r="A1340" s="1">
        <v>0.73416666666666675</v>
      </c>
      <c r="B1340">
        <v>290.67099999999999</v>
      </c>
    </row>
    <row r="1341" spans="1:2" x14ac:dyDescent="0.2">
      <c r="A1341" s="1">
        <v>0.73417824074074067</v>
      </c>
      <c r="B1341">
        <v>290.61500000000001</v>
      </c>
    </row>
    <row r="1342" spans="1:2" x14ac:dyDescent="0.2">
      <c r="A1342" s="1">
        <v>0.73418981481481482</v>
      </c>
      <c r="B1342">
        <v>290.685</v>
      </c>
    </row>
    <row r="1343" spans="1:2" x14ac:dyDescent="0.2">
      <c r="A1343" s="1">
        <v>0.73420138888888886</v>
      </c>
      <c r="B1343">
        <v>290.82299999999998</v>
      </c>
    </row>
    <row r="1344" spans="1:2" x14ac:dyDescent="0.2">
      <c r="A1344" s="1">
        <v>0.73421296296296301</v>
      </c>
      <c r="B1344">
        <v>290.50299999999999</v>
      </c>
    </row>
    <row r="1345" spans="1:2" x14ac:dyDescent="0.2">
      <c r="A1345" s="1">
        <v>0.73422453703703694</v>
      </c>
      <c r="B1345">
        <v>290.81400000000002</v>
      </c>
    </row>
    <row r="1346" spans="1:2" x14ac:dyDescent="0.2">
      <c r="A1346" s="1">
        <v>0.73423611111111109</v>
      </c>
      <c r="B1346">
        <v>290.73399999999998</v>
      </c>
    </row>
    <row r="1347" spans="1:2" x14ac:dyDescent="0.2">
      <c r="A1347" s="1">
        <v>0.73424768518518524</v>
      </c>
      <c r="B1347">
        <v>290.79899999999998</v>
      </c>
    </row>
    <row r="1348" spans="1:2" x14ac:dyDescent="0.2">
      <c r="A1348" s="1">
        <v>0.73425925925925928</v>
      </c>
      <c r="B1348">
        <v>290.65499999999997</v>
      </c>
    </row>
    <row r="1349" spans="1:2" x14ac:dyDescent="0.2">
      <c r="A1349" s="1">
        <v>0.73427083333333332</v>
      </c>
      <c r="B1349">
        <v>290.78100000000001</v>
      </c>
    </row>
    <row r="1350" spans="1:2" x14ac:dyDescent="0.2">
      <c r="A1350" s="1">
        <v>0.73428240740740736</v>
      </c>
      <c r="B1350">
        <v>290.67099999999999</v>
      </c>
    </row>
    <row r="1351" spans="1:2" x14ac:dyDescent="0.2">
      <c r="A1351" s="1">
        <v>0.73429398148148151</v>
      </c>
      <c r="B1351">
        <v>290.738</v>
      </c>
    </row>
    <row r="1352" spans="1:2" x14ac:dyDescent="0.2">
      <c r="A1352" s="1">
        <v>0.73430555555555566</v>
      </c>
      <c r="B1352">
        <v>290.75400000000002</v>
      </c>
    </row>
    <row r="1353" spans="1:2" x14ac:dyDescent="0.2">
      <c r="A1353" s="1">
        <v>0.73431712962962958</v>
      </c>
      <c r="B1353">
        <v>290.52999999999997</v>
      </c>
    </row>
    <row r="1354" spans="1:2" x14ac:dyDescent="0.2">
      <c r="A1354" s="1">
        <v>0.73432870370370373</v>
      </c>
      <c r="B1354">
        <v>290.67700000000002</v>
      </c>
    </row>
    <row r="1355" spans="1:2" x14ac:dyDescent="0.2">
      <c r="A1355" s="1">
        <v>0.73434027777777777</v>
      </c>
      <c r="B1355">
        <v>290.66199999999998</v>
      </c>
    </row>
    <row r="1356" spans="1:2" x14ac:dyDescent="0.2">
      <c r="A1356" s="1">
        <v>0.73435185185185192</v>
      </c>
      <c r="B1356">
        <v>290.51799999999997</v>
      </c>
    </row>
    <row r="1357" spans="1:2" x14ac:dyDescent="0.2">
      <c r="A1357" s="1">
        <v>0.73436342592592585</v>
      </c>
      <c r="B1357">
        <v>290.61700000000002</v>
      </c>
    </row>
    <row r="1358" spans="1:2" x14ac:dyDescent="0.2">
      <c r="A1358" s="1">
        <v>0.734375</v>
      </c>
      <c r="B1358">
        <v>290.51100000000002</v>
      </c>
    </row>
    <row r="1359" spans="1:2" x14ac:dyDescent="0.2">
      <c r="A1359" s="1">
        <v>0.73438657407407415</v>
      </c>
      <c r="B1359">
        <v>290.57600000000002</v>
      </c>
    </row>
    <row r="1360" spans="1:2" x14ac:dyDescent="0.2">
      <c r="A1360" s="1">
        <v>0.73439814814814808</v>
      </c>
      <c r="B1360">
        <v>290.654</v>
      </c>
    </row>
    <row r="1361" spans="1:2" x14ac:dyDescent="0.2">
      <c r="A1361" s="1">
        <v>0.73440972222222223</v>
      </c>
      <c r="B1361">
        <v>290.63900000000001</v>
      </c>
    </row>
    <row r="1362" spans="1:2" x14ac:dyDescent="0.2">
      <c r="A1362" s="1">
        <v>0.73442129629629627</v>
      </c>
      <c r="B1362">
        <v>290.43799999999999</v>
      </c>
    </row>
    <row r="1363" spans="1:2" x14ac:dyDescent="0.2">
      <c r="A1363" s="1">
        <v>0.73443287037037042</v>
      </c>
      <c r="B1363">
        <v>290.47899999999998</v>
      </c>
    </row>
    <row r="1364" spans="1:2" x14ac:dyDescent="0.2">
      <c r="A1364" s="1">
        <v>0.73444444444444434</v>
      </c>
      <c r="B1364">
        <v>290.375</v>
      </c>
    </row>
    <row r="1365" spans="1:2" x14ac:dyDescent="0.2">
      <c r="A1365" s="1">
        <v>0.73445601851851849</v>
      </c>
      <c r="B1365">
        <v>290.52800000000002</v>
      </c>
    </row>
    <row r="1366" spans="1:2" x14ac:dyDescent="0.2">
      <c r="A1366" s="1">
        <v>0.73446759259259264</v>
      </c>
      <c r="B1366">
        <v>290.53199999999998</v>
      </c>
    </row>
    <row r="1367" spans="1:2" x14ac:dyDescent="0.2">
      <c r="A1367" s="1">
        <v>0.73447916666666668</v>
      </c>
      <c r="B1367">
        <v>290.41199999999998</v>
      </c>
    </row>
    <row r="1368" spans="1:2" x14ac:dyDescent="0.2">
      <c r="A1368" s="1">
        <v>0.73449074074074072</v>
      </c>
      <c r="B1368">
        <v>290.25599999999997</v>
      </c>
    </row>
    <row r="1369" spans="1:2" x14ac:dyDescent="0.2">
      <c r="A1369" s="1">
        <v>0.73450231481481476</v>
      </c>
      <c r="B1369">
        <v>290.45499999999998</v>
      </c>
    </row>
    <row r="1370" spans="1:2" x14ac:dyDescent="0.2">
      <c r="A1370" s="1">
        <v>0.73451388888888891</v>
      </c>
      <c r="B1370">
        <v>290.41000000000003</v>
      </c>
    </row>
    <row r="1371" spans="1:2" x14ac:dyDescent="0.2">
      <c r="A1371" s="1">
        <v>0.73452546296296306</v>
      </c>
      <c r="B1371">
        <v>290.45999999999998</v>
      </c>
    </row>
    <row r="1372" spans="1:2" x14ac:dyDescent="0.2">
      <c r="A1372" s="1">
        <v>0.73453703703703699</v>
      </c>
      <c r="B1372">
        <v>290.45100000000002</v>
      </c>
    </row>
    <row r="1373" spans="1:2" x14ac:dyDescent="0.2">
      <c r="A1373" s="1">
        <v>0.73454861111111114</v>
      </c>
      <c r="B1373">
        <v>290.423</v>
      </c>
    </row>
    <row r="1374" spans="1:2" x14ac:dyDescent="0.2">
      <c r="A1374" s="1">
        <v>0.73456018518518518</v>
      </c>
      <c r="B1374">
        <v>290.35899999999998</v>
      </c>
    </row>
    <row r="1375" spans="1:2" x14ac:dyDescent="0.2">
      <c r="A1375" s="1">
        <v>0.73457175925925933</v>
      </c>
      <c r="B1375">
        <v>290.51100000000002</v>
      </c>
    </row>
    <row r="1376" spans="1:2" x14ac:dyDescent="0.2">
      <c r="A1376" s="1">
        <v>0.73458333333333325</v>
      </c>
      <c r="B1376">
        <v>290.52600000000001</v>
      </c>
    </row>
    <row r="1377" spans="1:2" x14ac:dyDescent="0.2">
      <c r="A1377" s="1">
        <v>0.7345949074074074</v>
      </c>
      <c r="B1377">
        <v>290.488</v>
      </c>
    </row>
    <row r="1378" spans="1:2" x14ac:dyDescent="0.2">
      <c r="A1378" s="1">
        <v>0.73460648148148155</v>
      </c>
      <c r="B1378">
        <v>290.41500000000002</v>
      </c>
    </row>
    <row r="1379" spans="1:2" x14ac:dyDescent="0.2">
      <c r="A1379" s="1">
        <v>0.73461805555555559</v>
      </c>
      <c r="B1379">
        <v>290.20499999999998</v>
      </c>
    </row>
    <row r="1380" spans="1:2" x14ac:dyDescent="0.2">
      <c r="A1380" s="1">
        <v>0.73462962962962963</v>
      </c>
      <c r="B1380">
        <v>290.43099999999998</v>
      </c>
    </row>
    <row r="1381" spans="1:2" x14ac:dyDescent="0.2">
      <c r="A1381" s="1">
        <v>0.73464120370370367</v>
      </c>
      <c r="B1381">
        <v>290.44</v>
      </c>
    </row>
    <row r="1382" spans="1:2" x14ac:dyDescent="0.2">
      <c r="A1382" s="1">
        <v>0.73465277777777782</v>
      </c>
      <c r="B1382">
        <v>290.416</v>
      </c>
    </row>
    <row r="1383" spans="1:2" x14ac:dyDescent="0.2">
      <c r="A1383" s="1">
        <v>0.73466435185185175</v>
      </c>
      <c r="B1383">
        <v>290.39499999999998</v>
      </c>
    </row>
    <row r="1384" spans="1:2" x14ac:dyDescent="0.2">
      <c r="A1384" s="1">
        <v>0.7346759259259259</v>
      </c>
      <c r="B1384">
        <v>290.404</v>
      </c>
    </row>
    <row r="1385" spans="1:2" x14ac:dyDescent="0.2">
      <c r="A1385" s="1">
        <v>0.73468750000000005</v>
      </c>
      <c r="B1385">
        <v>290.44799999999998</v>
      </c>
    </row>
    <row r="1386" spans="1:2" x14ac:dyDescent="0.2">
      <c r="A1386" s="1">
        <v>0.73469907407407409</v>
      </c>
      <c r="B1386">
        <v>290.54599999999999</v>
      </c>
    </row>
    <row r="1387" spans="1:2" x14ac:dyDescent="0.2">
      <c r="A1387" s="1">
        <v>0.73471064814814813</v>
      </c>
      <c r="B1387">
        <v>290.41399999999999</v>
      </c>
    </row>
    <row r="1388" spans="1:2" x14ac:dyDescent="0.2">
      <c r="A1388" s="1">
        <v>0.73472222222222217</v>
      </c>
      <c r="B1388">
        <v>290.31700000000001</v>
      </c>
    </row>
    <row r="1389" spans="1:2" x14ac:dyDescent="0.2">
      <c r="A1389" s="1">
        <v>0.73473379629629632</v>
      </c>
      <c r="B1389">
        <v>290.11399999999998</v>
      </c>
    </row>
    <row r="1390" spans="1:2" x14ac:dyDescent="0.2">
      <c r="A1390" s="1">
        <v>0.73474537037037047</v>
      </c>
      <c r="B1390">
        <v>290.18700000000001</v>
      </c>
    </row>
    <row r="1391" spans="1:2" x14ac:dyDescent="0.2">
      <c r="A1391" s="1">
        <v>0.73475694444444439</v>
      </c>
      <c r="B1391">
        <v>290.23399999999998</v>
      </c>
    </row>
    <row r="1392" spans="1:2" x14ac:dyDescent="0.2">
      <c r="A1392" s="1">
        <v>0.73476851851851854</v>
      </c>
      <c r="B1392">
        <v>290.32600000000002</v>
      </c>
    </row>
    <row r="1393" spans="1:2" x14ac:dyDescent="0.2">
      <c r="A1393" s="1">
        <v>0.73478009259259258</v>
      </c>
      <c r="B1393">
        <v>290.291</v>
      </c>
    </row>
    <row r="1394" spans="1:2" x14ac:dyDescent="0.2">
      <c r="A1394" s="1">
        <v>0.73479166666666673</v>
      </c>
      <c r="B1394">
        <v>290.21899999999999</v>
      </c>
    </row>
    <row r="1395" spans="1:2" x14ac:dyDescent="0.2">
      <c r="A1395" s="1">
        <v>0.73480324074074066</v>
      </c>
      <c r="B1395">
        <v>290.29599999999999</v>
      </c>
    </row>
    <row r="1396" spans="1:2" x14ac:dyDescent="0.2">
      <c r="A1396" s="1">
        <v>0.73481481481481481</v>
      </c>
      <c r="B1396">
        <v>290.29199999999997</v>
      </c>
    </row>
    <row r="1397" spans="1:2" x14ac:dyDescent="0.2">
      <c r="A1397" s="1">
        <v>0.73482638888888896</v>
      </c>
      <c r="B1397">
        <v>290.21499999999997</v>
      </c>
    </row>
    <row r="1398" spans="1:2" x14ac:dyDescent="0.2">
      <c r="A1398" s="1">
        <v>0.734837962962963</v>
      </c>
      <c r="B1398">
        <v>290.24299999999999</v>
      </c>
    </row>
    <row r="1399" spans="1:2" x14ac:dyDescent="0.2">
      <c r="A1399" s="1">
        <v>0.73484953703703704</v>
      </c>
      <c r="B1399">
        <v>290.36799999999999</v>
      </c>
    </row>
    <row r="1400" spans="1:2" x14ac:dyDescent="0.2">
      <c r="A1400" s="1">
        <v>0.73486111111111108</v>
      </c>
      <c r="B1400">
        <v>290.45999999999998</v>
      </c>
    </row>
    <row r="1401" spans="1:2" x14ac:dyDescent="0.2">
      <c r="A1401" s="1">
        <v>0.73487268518518523</v>
      </c>
      <c r="B1401">
        <v>290.34100000000001</v>
      </c>
    </row>
    <row r="1402" spans="1:2" x14ac:dyDescent="0.2">
      <c r="A1402" s="1">
        <v>0.73488425925925915</v>
      </c>
      <c r="B1402">
        <v>290.40800000000002</v>
      </c>
    </row>
    <row r="1403" spans="1:2" x14ac:dyDescent="0.2">
      <c r="A1403" s="1">
        <v>0.7348958333333333</v>
      </c>
      <c r="B1403">
        <v>290.37599999999998</v>
      </c>
    </row>
    <row r="1404" spans="1:2" x14ac:dyDescent="0.2">
      <c r="A1404" s="1">
        <v>0.73490740740740745</v>
      </c>
      <c r="B1404">
        <v>290.30799999999999</v>
      </c>
    </row>
    <row r="1405" spans="1:2" x14ac:dyDescent="0.2">
      <c r="A1405" s="1">
        <v>0.73491898148148149</v>
      </c>
      <c r="B1405">
        <v>290.61599999999999</v>
      </c>
    </row>
    <row r="1406" spans="1:2" x14ac:dyDescent="0.2">
      <c r="A1406" s="1">
        <v>0.73493055555555553</v>
      </c>
      <c r="B1406">
        <v>290.22800000000001</v>
      </c>
    </row>
    <row r="1407" spans="1:2" x14ac:dyDescent="0.2">
      <c r="A1407" s="1">
        <v>0.73494212962962957</v>
      </c>
      <c r="B1407">
        <v>290.33999999999997</v>
      </c>
    </row>
    <row r="1408" spans="1:2" x14ac:dyDescent="0.2">
      <c r="A1408" s="1">
        <v>0.73495370370370372</v>
      </c>
      <c r="B1408">
        <v>290.19499999999999</v>
      </c>
    </row>
    <row r="1409" spans="1:2" x14ac:dyDescent="0.2">
      <c r="A1409" s="1">
        <v>0.73496527777777787</v>
      </c>
      <c r="B1409">
        <v>290.20999999999998</v>
      </c>
    </row>
    <row r="1410" spans="1:2" x14ac:dyDescent="0.2">
      <c r="A1410" s="1">
        <v>0.7349768518518518</v>
      </c>
      <c r="B1410">
        <v>290.29700000000003</v>
      </c>
    </row>
    <row r="1411" spans="1:2" x14ac:dyDescent="0.2">
      <c r="A1411" s="1">
        <v>0.73498842592592595</v>
      </c>
      <c r="B1411">
        <v>290.31700000000001</v>
      </c>
    </row>
    <row r="1412" spans="1:2" x14ac:dyDescent="0.2">
      <c r="A1412" s="1">
        <v>0.73499999999999999</v>
      </c>
      <c r="B1412">
        <v>290.28300000000002</v>
      </c>
    </row>
    <row r="1413" spans="1:2" x14ac:dyDescent="0.2">
      <c r="A1413" s="1">
        <v>0.73501157407407414</v>
      </c>
      <c r="B1413">
        <v>290.39299999999997</v>
      </c>
    </row>
    <row r="1414" spans="1:2" x14ac:dyDescent="0.2">
      <c r="A1414" s="1">
        <v>0.73502314814814806</v>
      </c>
      <c r="B1414">
        <v>290.35500000000002</v>
      </c>
    </row>
    <row r="1415" spans="1:2" x14ac:dyDescent="0.2">
      <c r="A1415" s="1">
        <v>0.73503472222222221</v>
      </c>
      <c r="B1415">
        <v>290.423</v>
      </c>
    </row>
    <row r="1416" spans="1:2" x14ac:dyDescent="0.2">
      <c r="A1416" s="1">
        <v>0.73504629629629636</v>
      </c>
      <c r="B1416">
        <v>290.36200000000002</v>
      </c>
    </row>
    <row r="1417" spans="1:2" x14ac:dyDescent="0.2">
      <c r="A1417" s="1">
        <v>0.7350578703703704</v>
      </c>
      <c r="B1417">
        <v>290.233</v>
      </c>
    </row>
    <row r="1418" spans="1:2" x14ac:dyDescent="0.2">
      <c r="A1418" s="1">
        <v>0.73506944444444444</v>
      </c>
      <c r="B1418">
        <v>290.40199999999999</v>
      </c>
    </row>
    <row r="1419" spans="1:2" x14ac:dyDescent="0.2">
      <c r="A1419" s="1">
        <v>0.73508101851851848</v>
      </c>
      <c r="B1419">
        <v>290.32299999999998</v>
      </c>
    </row>
    <row r="1420" spans="1:2" x14ac:dyDescent="0.2">
      <c r="A1420" s="1">
        <v>0.73509259259259263</v>
      </c>
      <c r="B1420">
        <v>290.24900000000002</v>
      </c>
    </row>
    <row r="1421" spans="1:2" x14ac:dyDescent="0.2">
      <c r="A1421" s="1">
        <v>0.73510416666666656</v>
      </c>
      <c r="B1421">
        <v>290.22899999999998</v>
      </c>
    </row>
    <row r="1422" spans="1:2" x14ac:dyDescent="0.2">
      <c r="A1422" s="1">
        <v>0.73511574074074071</v>
      </c>
      <c r="B1422">
        <v>290.34800000000001</v>
      </c>
    </row>
    <row r="1423" spans="1:2" x14ac:dyDescent="0.2">
      <c r="A1423" s="1">
        <v>0.73512731481481486</v>
      </c>
      <c r="B1423">
        <v>290.16399999999999</v>
      </c>
    </row>
    <row r="1424" spans="1:2" x14ac:dyDescent="0.2">
      <c r="A1424" s="1">
        <v>0.7351388888888889</v>
      </c>
      <c r="B1424">
        <v>290.41699999999997</v>
      </c>
    </row>
    <row r="1425" spans="1:2" x14ac:dyDescent="0.2">
      <c r="A1425" s="1">
        <v>0.73515046296296294</v>
      </c>
      <c r="B1425">
        <v>290.541</v>
      </c>
    </row>
    <row r="1426" spans="1:2" x14ac:dyDescent="0.2">
      <c r="A1426" s="1">
        <v>0.73516203703703698</v>
      </c>
      <c r="B1426">
        <v>290.50700000000001</v>
      </c>
    </row>
    <row r="1427" spans="1:2" x14ac:dyDescent="0.2">
      <c r="A1427" s="1">
        <v>0.73517361111111112</v>
      </c>
      <c r="B1427">
        <v>290.22699999999998</v>
      </c>
    </row>
    <row r="1428" spans="1:2" x14ac:dyDescent="0.2">
      <c r="A1428" s="1">
        <v>0.73518518518518527</v>
      </c>
      <c r="B1428">
        <v>290.20999999999998</v>
      </c>
    </row>
    <row r="1429" spans="1:2" x14ac:dyDescent="0.2">
      <c r="A1429" s="1">
        <v>0.7351967592592592</v>
      </c>
      <c r="B1429">
        <v>290.33699999999999</v>
      </c>
    </row>
    <row r="1430" spans="1:2" x14ac:dyDescent="0.2">
      <c r="A1430" s="1">
        <v>0.73520833333333335</v>
      </c>
      <c r="B1430">
        <v>290.30500000000001</v>
      </c>
    </row>
    <row r="1431" spans="1:2" x14ac:dyDescent="0.2">
      <c r="A1431" s="1">
        <v>0.73521990740740739</v>
      </c>
      <c r="B1431">
        <v>290.25900000000001</v>
      </c>
    </row>
    <row r="1432" spans="1:2" x14ac:dyDescent="0.2">
      <c r="A1432" s="1">
        <v>0.73523148148148154</v>
      </c>
      <c r="B1432">
        <v>290.39499999999998</v>
      </c>
    </row>
    <row r="1433" spans="1:2" x14ac:dyDescent="0.2">
      <c r="A1433" s="1">
        <v>0.73524305555555547</v>
      </c>
      <c r="B1433">
        <v>290.36200000000002</v>
      </c>
    </row>
    <row r="1434" spans="1:2" x14ac:dyDescent="0.2">
      <c r="A1434" s="1">
        <v>0.73525462962962962</v>
      </c>
      <c r="B1434">
        <v>290.53300000000002</v>
      </c>
    </row>
    <row r="1435" spans="1:2" x14ac:dyDescent="0.2">
      <c r="A1435" s="1">
        <v>0.73526620370370377</v>
      </c>
      <c r="B1435">
        <v>290.58699999999999</v>
      </c>
    </row>
    <row r="1436" spans="1:2" x14ac:dyDescent="0.2">
      <c r="A1436" s="1">
        <v>0.73527777777777781</v>
      </c>
      <c r="B1436">
        <v>290.28500000000003</v>
      </c>
    </row>
    <row r="1437" spans="1:2" x14ac:dyDescent="0.2">
      <c r="A1437" s="1">
        <v>0.73528935185185185</v>
      </c>
      <c r="B1437">
        <v>290.31299999999999</v>
      </c>
    </row>
    <row r="1438" spans="1:2" x14ac:dyDescent="0.2">
      <c r="A1438" s="1">
        <v>0.73530092592592589</v>
      </c>
      <c r="B1438">
        <v>290.55799999999999</v>
      </c>
    </row>
    <row r="1439" spans="1:2" x14ac:dyDescent="0.2">
      <c r="A1439" s="1">
        <v>0.73531250000000004</v>
      </c>
      <c r="B1439">
        <v>290.40800000000002</v>
      </c>
    </row>
    <row r="1440" spans="1:2" x14ac:dyDescent="0.2">
      <c r="A1440" s="1">
        <v>0.73532407407407396</v>
      </c>
      <c r="B1440">
        <v>290.43400000000003</v>
      </c>
    </row>
    <row r="1441" spans="1:2" x14ac:dyDescent="0.2">
      <c r="A1441" s="1">
        <v>0.73533564814814811</v>
      </c>
      <c r="B1441">
        <v>290.45400000000001</v>
      </c>
    </row>
    <row r="1442" spans="1:2" x14ac:dyDescent="0.2">
      <c r="A1442" s="1">
        <v>0.73534722222222226</v>
      </c>
      <c r="B1442">
        <v>290.32299999999998</v>
      </c>
    </row>
    <row r="1443" spans="1:2" x14ac:dyDescent="0.2">
      <c r="A1443" s="1">
        <v>0.7353587962962963</v>
      </c>
      <c r="B1443">
        <v>290.488</v>
      </c>
    </row>
    <row r="1444" spans="1:2" x14ac:dyDescent="0.2">
      <c r="A1444" s="1">
        <v>0.73537037037037034</v>
      </c>
      <c r="B1444">
        <v>290.47899999999998</v>
      </c>
    </row>
    <row r="1445" spans="1:2" x14ac:dyDescent="0.2">
      <c r="A1445" s="1">
        <v>0.73538194444444438</v>
      </c>
      <c r="B1445">
        <v>290.53300000000002</v>
      </c>
    </row>
    <row r="1446" spans="1:2" x14ac:dyDescent="0.2">
      <c r="A1446" s="1">
        <v>0.73539351851851853</v>
      </c>
      <c r="B1446">
        <v>290.45400000000001</v>
      </c>
    </row>
    <row r="1447" spans="1:2" x14ac:dyDescent="0.2">
      <c r="A1447" s="1">
        <v>0.73540509259259268</v>
      </c>
      <c r="B1447">
        <v>290.262</v>
      </c>
    </row>
    <row r="1448" spans="1:2" x14ac:dyDescent="0.2">
      <c r="A1448" s="1">
        <v>0.73541666666666661</v>
      </c>
      <c r="B1448">
        <v>290.36</v>
      </c>
    </row>
    <row r="1449" spans="1:2" x14ac:dyDescent="0.2">
      <c r="A1449" s="1">
        <v>0.73542824074074076</v>
      </c>
      <c r="B1449">
        <v>290.25099999999998</v>
      </c>
    </row>
    <row r="1450" spans="1:2" x14ac:dyDescent="0.2">
      <c r="A1450" s="1">
        <v>0.7354398148148148</v>
      </c>
      <c r="B1450">
        <v>290.36</v>
      </c>
    </row>
    <row r="1451" spans="1:2" x14ac:dyDescent="0.2">
      <c r="A1451" s="1">
        <v>0.73545138888888895</v>
      </c>
      <c r="B1451">
        <v>290.42099999999999</v>
      </c>
    </row>
    <row r="1452" spans="1:2" x14ac:dyDescent="0.2">
      <c r="A1452" s="1">
        <v>0.73546296296296287</v>
      </c>
      <c r="B1452">
        <v>290.37099999999998</v>
      </c>
    </row>
    <row r="1453" spans="1:2" x14ac:dyDescent="0.2">
      <c r="A1453" s="1">
        <v>0.73547453703703702</v>
      </c>
      <c r="B1453">
        <v>290.25099999999998</v>
      </c>
    </row>
    <row r="1454" spans="1:2" x14ac:dyDescent="0.2">
      <c r="A1454" s="1">
        <v>0.73548611111111117</v>
      </c>
      <c r="B1454">
        <v>290.28399999999999</v>
      </c>
    </row>
    <row r="1455" spans="1:2" x14ac:dyDescent="0.2">
      <c r="A1455" s="1">
        <v>0.73549768518518521</v>
      </c>
      <c r="B1455">
        <v>290.34899999999999</v>
      </c>
    </row>
    <row r="1456" spans="1:2" x14ac:dyDescent="0.2">
      <c r="A1456" s="1">
        <v>0.73550925925925925</v>
      </c>
      <c r="B1456">
        <v>290.41800000000001</v>
      </c>
    </row>
    <row r="1457" spans="1:2" x14ac:dyDescent="0.2">
      <c r="A1457" s="1">
        <v>0.73552083333333329</v>
      </c>
      <c r="B1457">
        <v>290.262</v>
      </c>
    </row>
    <row r="1458" spans="1:2" x14ac:dyDescent="0.2">
      <c r="A1458" s="1">
        <v>0.73553240740740744</v>
      </c>
      <c r="B1458">
        <v>290.27499999999998</v>
      </c>
    </row>
    <row r="1459" spans="1:2" x14ac:dyDescent="0.2">
      <c r="A1459" s="1">
        <v>0.73554398148148137</v>
      </c>
      <c r="B1459">
        <v>290.447</v>
      </c>
    </row>
    <row r="1460" spans="1:2" x14ac:dyDescent="0.2">
      <c r="A1460" s="1">
        <v>0.73555555555555552</v>
      </c>
      <c r="B1460">
        <v>290.30599999999998</v>
      </c>
    </row>
    <row r="1461" spans="1:2" x14ac:dyDescent="0.2">
      <c r="A1461" s="1">
        <v>0.73556712962962967</v>
      </c>
      <c r="B1461">
        <v>290.23099999999999</v>
      </c>
    </row>
    <row r="1462" spans="1:2" x14ac:dyDescent="0.2">
      <c r="A1462" s="1">
        <v>0.73557870370370371</v>
      </c>
      <c r="B1462">
        <v>290.24</v>
      </c>
    </row>
    <row r="1463" spans="1:2" x14ac:dyDescent="0.2">
      <c r="A1463" s="1">
        <v>0.73559027777777775</v>
      </c>
      <c r="B1463">
        <v>290.30099999999999</v>
      </c>
    </row>
    <row r="1464" spans="1:2" x14ac:dyDescent="0.2">
      <c r="A1464" s="1">
        <v>0.73560185185185178</v>
      </c>
      <c r="B1464">
        <v>290.19200000000001</v>
      </c>
    </row>
    <row r="1465" spans="1:2" x14ac:dyDescent="0.2">
      <c r="A1465" s="1">
        <v>0.73561342592592593</v>
      </c>
      <c r="B1465">
        <v>290.154</v>
      </c>
    </row>
    <row r="1466" spans="1:2" x14ac:dyDescent="0.2">
      <c r="A1466" s="1">
        <v>0.73562500000000008</v>
      </c>
      <c r="B1466">
        <v>290.20600000000002</v>
      </c>
    </row>
    <row r="1467" spans="1:2" x14ac:dyDescent="0.2">
      <c r="A1467" s="1">
        <v>0.73563657407407401</v>
      </c>
      <c r="B1467">
        <v>290.17599999999999</v>
      </c>
    </row>
    <row r="1468" spans="1:2" x14ac:dyDescent="0.2">
      <c r="A1468" s="1">
        <v>0.73564814814814816</v>
      </c>
      <c r="B1468">
        <v>290.13099999999997</v>
      </c>
    </row>
    <row r="1469" spans="1:2" x14ac:dyDescent="0.2">
      <c r="A1469" s="1">
        <v>0.7356597222222222</v>
      </c>
      <c r="B1469">
        <v>289.995</v>
      </c>
    </row>
    <row r="1470" spans="1:2" x14ac:dyDescent="0.2">
      <c r="A1470" s="1">
        <v>0.73567129629629635</v>
      </c>
      <c r="B1470">
        <v>290.17700000000002</v>
      </c>
    </row>
    <row r="1471" spans="1:2" x14ac:dyDescent="0.2">
      <c r="A1471" s="1">
        <v>0.73568287037037028</v>
      </c>
      <c r="B1471">
        <v>290.18400000000003</v>
      </c>
    </row>
    <row r="1472" spans="1:2" x14ac:dyDescent="0.2">
      <c r="A1472" s="1">
        <v>0.73569444444444443</v>
      </c>
      <c r="B1472">
        <v>290.34300000000002</v>
      </c>
    </row>
    <row r="1473" spans="1:2" x14ac:dyDescent="0.2">
      <c r="A1473" s="1">
        <v>0.73570601851851858</v>
      </c>
      <c r="B1473">
        <v>290.255</v>
      </c>
    </row>
    <row r="1474" spans="1:2" x14ac:dyDescent="0.2">
      <c r="A1474" s="1">
        <v>0.73571759259259262</v>
      </c>
      <c r="B1474">
        <v>290.14100000000002</v>
      </c>
    </row>
    <row r="1475" spans="1:2" x14ac:dyDescent="0.2">
      <c r="A1475" s="1">
        <v>0.73572916666666666</v>
      </c>
      <c r="B1475">
        <v>290.26</v>
      </c>
    </row>
    <row r="1476" spans="1:2" x14ac:dyDescent="0.2">
      <c r="A1476" s="1">
        <v>0.7357407407407407</v>
      </c>
      <c r="B1476">
        <v>290.26900000000001</v>
      </c>
    </row>
    <row r="1477" spans="1:2" x14ac:dyDescent="0.2">
      <c r="A1477" s="1">
        <v>0.73575231481481485</v>
      </c>
      <c r="B1477">
        <v>290.12799999999999</v>
      </c>
    </row>
    <row r="1478" spans="1:2" x14ac:dyDescent="0.2">
      <c r="A1478" s="1">
        <v>0.73576388888888899</v>
      </c>
      <c r="B1478">
        <v>290.298</v>
      </c>
    </row>
    <row r="1479" spans="1:2" x14ac:dyDescent="0.2">
      <c r="A1479" s="1">
        <v>0.73577546296296292</v>
      </c>
      <c r="B1479">
        <v>290.25400000000002</v>
      </c>
    </row>
    <row r="1480" spans="1:2" x14ac:dyDescent="0.2">
      <c r="A1480" s="1">
        <v>0.73578703703703707</v>
      </c>
      <c r="B1480">
        <v>290.17399999999998</v>
      </c>
    </row>
    <row r="1481" spans="1:2" x14ac:dyDescent="0.2">
      <c r="A1481" s="1">
        <v>0.73579861111111111</v>
      </c>
      <c r="B1481">
        <v>290.34699999999998</v>
      </c>
    </row>
    <row r="1482" spans="1:2" x14ac:dyDescent="0.2">
      <c r="A1482" s="1">
        <v>0.73581018518518526</v>
      </c>
      <c r="B1482">
        <v>290.27300000000002</v>
      </c>
    </row>
    <row r="1483" spans="1:2" x14ac:dyDescent="0.2">
      <c r="A1483" s="1">
        <v>0.73582175925925919</v>
      </c>
      <c r="B1483">
        <v>290.42</v>
      </c>
    </row>
    <row r="1484" spans="1:2" x14ac:dyDescent="0.2">
      <c r="A1484" s="1">
        <v>0.73583333333333334</v>
      </c>
      <c r="B1484">
        <v>289.98</v>
      </c>
    </row>
    <row r="1485" spans="1:2" x14ac:dyDescent="0.2">
      <c r="A1485" s="1">
        <v>0.73584490740740749</v>
      </c>
      <c r="B1485">
        <v>290.06400000000002</v>
      </c>
    </row>
    <row r="1486" spans="1:2" x14ac:dyDescent="0.2">
      <c r="A1486" s="1">
        <v>0.73585648148148142</v>
      </c>
      <c r="B1486">
        <v>290.166</v>
      </c>
    </row>
    <row r="1487" spans="1:2" x14ac:dyDescent="0.2">
      <c r="A1487" s="1">
        <v>0.73586805555555557</v>
      </c>
      <c r="B1487">
        <v>290.12400000000002</v>
      </c>
    </row>
    <row r="1488" spans="1:2" x14ac:dyDescent="0.2">
      <c r="A1488" s="1">
        <v>0.73587962962962961</v>
      </c>
      <c r="B1488">
        <v>290.07799999999997</v>
      </c>
    </row>
    <row r="1489" spans="1:2" x14ac:dyDescent="0.2">
      <c r="A1489" s="1">
        <v>0.73589120370370376</v>
      </c>
      <c r="B1489">
        <v>290.15699999999998</v>
      </c>
    </row>
    <row r="1490" spans="1:2" x14ac:dyDescent="0.2">
      <c r="A1490" s="1">
        <v>0.73590277777777768</v>
      </c>
      <c r="B1490">
        <v>290.10599999999999</v>
      </c>
    </row>
    <row r="1491" spans="1:2" x14ac:dyDescent="0.2">
      <c r="A1491" s="1">
        <v>0.73591435185185183</v>
      </c>
      <c r="B1491">
        <v>290.24200000000002</v>
      </c>
    </row>
    <row r="1492" spans="1:2" x14ac:dyDescent="0.2">
      <c r="A1492" s="1">
        <v>0.73592592592592598</v>
      </c>
      <c r="B1492">
        <v>290.16800000000001</v>
      </c>
    </row>
    <row r="1493" spans="1:2" x14ac:dyDescent="0.2">
      <c r="A1493" s="1">
        <v>0.73593750000000002</v>
      </c>
      <c r="B1493">
        <v>290.048</v>
      </c>
    </row>
    <row r="1494" spans="1:2" x14ac:dyDescent="0.2">
      <c r="A1494" s="1">
        <v>0.73594907407407406</v>
      </c>
      <c r="B1494">
        <v>290.14299999999997</v>
      </c>
    </row>
    <row r="1495" spans="1:2" x14ac:dyDescent="0.2">
      <c r="A1495" s="1">
        <v>0.7359606481481481</v>
      </c>
      <c r="B1495">
        <v>290.10899999999998</v>
      </c>
    </row>
    <row r="1496" spans="1:2" x14ac:dyDescent="0.2">
      <c r="A1496" s="1">
        <v>0.73597222222222225</v>
      </c>
      <c r="B1496">
        <v>290.084</v>
      </c>
    </row>
    <row r="1497" spans="1:2" x14ac:dyDescent="0.2">
      <c r="A1497" s="1">
        <v>0.7359837962962964</v>
      </c>
      <c r="B1497">
        <v>290.22199999999998</v>
      </c>
    </row>
    <row r="1498" spans="1:2" x14ac:dyDescent="0.2">
      <c r="A1498" s="1">
        <v>0.73599537037037033</v>
      </c>
      <c r="B1498">
        <v>290.28899999999999</v>
      </c>
    </row>
    <row r="1499" spans="1:2" x14ac:dyDescent="0.2">
      <c r="A1499" s="1">
        <v>0.73600694444444448</v>
      </c>
      <c r="B1499">
        <v>290.10500000000002</v>
      </c>
    </row>
    <row r="1500" spans="1:2" x14ac:dyDescent="0.2">
      <c r="A1500" s="1">
        <v>0.73601851851851852</v>
      </c>
      <c r="B1500">
        <v>290.05200000000002</v>
      </c>
    </row>
    <row r="1501" spans="1:2" x14ac:dyDescent="0.2">
      <c r="A1501" s="1">
        <v>0.73603009259259267</v>
      </c>
      <c r="B1501">
        <v>290.19</v>
      </c>
    </row>
    <row r="1502" spans="1:2" x14ac:dyDescent="0.2">
      <c r="A1502" s="1">
        <v>0.73604166666666659</v>
      </c>
      <c r="B1502">
        <v>290.13099999999997</v>
      </c>
    </row>
    <row r="1503" spans="1:2" x14ac:dyDescent="0.2">
      <c r="A1503" s="1">
        <v>0.73605324074074074</v>
      </c>
      <c r="B1503">
        <v>290.125</v>
      </c>
    </row>
    <row r="1504" spans="1:2" x14ac:dyDescent="0.2">
      <c r="A1504" s="1">
        <v>0.73606481481481489</v>
      </c>
      <c r="B1504">
        <v>290.03899999999999</v>
      </c>
    </row>
    <row r="1505" spans="1:2" x14ac:dyDescent="0.2">
      <c r="A1505" s="1">
        <v>0.73607638888888882</v>
      </c>
      <c r="B1505">
        <v>290.13900000000001</v>
      </c>
    </row>
    <row r="1506" spans="1:2" x14ac:dyDescent="0.2">
      <c r="A1506" s="1">
        <v>0.73608796296296297</v>
      </c>
      <c r="B1506">
        <v>290.01</v>
      </c>
    </row>
    <row r="1507" spans="1:2" x14ac:dyDescent="0.2">
      <c r="A1507" s="1">
        <v>0.73609953703703701</v>
      </c>
      <c r="B1507">
        <v>290.15699999999998</v>
      </c>
    </row>
    <row r="1508" spans="1:2" x14ac:dyDescent="0.2">
      <c r="A1508" s="1">
        <v>0.73611111111111116</v>
      </c>
      <c r="B1508">
        <v>290.32900000000001</v>
      </c>
    </row>
    <row r="1509" spans="1:2" x14ac:dyDescent="0.2">
      <c r="A1509" s="1">
        <v>0.73612268518518509</v>
      </c>
      <c r="B1509">
        <v>290.19400000000002</v>
      </c>
    </row>
    <row r="1510" spans="1:2" x14ac:dyDescent="0.2">
      <c r="A1510" s="1">
        <v>0.73613425925925924</v>
      </c>
      <c r="B1510">
        <v>290.35199999999998</v>
      </c>
    </row>
    <row r="1511" spans="1:2" x14ac:dyDescent="0.2">
      <c r="A1511" s="1">
        <v>0.73614583333333339</v>
      </c>
      <c r="B1511">
        <v>290.50400000000002</v>
      </c>
    </row>
    <row r="1512" spans="1:2" x14ac:dyDescent="0.2">
      <c r="A1512" s="1">
        <v>0.73615740740740743</v>
      </c>
      <c r="B1512">
        <v>290.27100000000002</v>
      </c>
    </row>
    <row r="1513" spans="1:2" x14ac:dyDescent="0.2">
      <c r="A1513" s="1">
        <v>0.73616898148148147</v>
      </c>
      <c r="B1513">
        <v>290.63299999999998</v>
      </c>
    </row>
    <row r="1514" spans="1:2" x14ac:dyDescent="0.2">
      <c r="A1514" s="1">
        <v>0.7361805555555555</v>
      </c>
      <c r="B1514">
        <v>290.55500000000001</v>
      </c>
    </row>
    <row r="1515" spans="1:2" x14ac:dyDescent="0.2">
      <c r="A1515" s="1">
        <v>0.73619212962962965</v>
      </c>
      <c r="B1515">
        <v>290.53300000000002</v>
      </c>
    </row>
    <row r="1516" spans="1:2" x14ac:dyDescent="0.2">
      <c r="A1516" s="1">
        <v>0.7362037037037038</v>
      </c>
      <c r="B1516">
        <v>290.64999999999998</v>
      </c>
    </row>
    <row r="1517" spans="1:2" x14ac:dyDescent="0.2">
      <c r="A1517" s="1">
        <v>0.73621527777777773</v>
      </c>
      <c r="B1517">
        <v>290.43900000000002</v>
      </c>
    </row>
    <row r="1518" spans="1:2" x14ac:dyDescent="0.2">
      <c r="A1518" s="1">
        <v>0.73622685185185188</v>
      </c>
      <c r="B1518">
        <v>290.51499999999999</v>
      </c>
    </row>
    <row r="1519" spans="1:2" x14ac:dyDescent="0.2">
      <c r="A1519" s="1">
        <v>0.73623842592592592</v>
      </c>
      <c r="B1519">
        <v>290.70800000000003</v>
      </c>
    </row>
    <row r="1520" spans="1:2" x14ac:dyDescent="0.2">
      <c r="A1520" s="1">
        <v>0.73625000000000007</v>
      </c>
      <c r="B1520">
        <v>290.83199999999999</v>
      </c>
    </row>
    <row r="1521" spans="1:2" x14ac:dyDescent="0.2">
      <c r="A1521" s="1">
        <v>0.736261574074074</v>
      </c>
      <c r="B1521">
        <v>290.74200000000002</v>
      </c>
    </row>
    <row r="1522" spans="1:2" x14ac:dyDescent="0.2">
      <c r="A1522" s="1">
        <v>0.73627314814814815</v>
      </c>
      <c r="B1522">
        <v>290.84199999999998</v>
      </c>
    </row>
    <row r="1523" spans="1:2" x14ac:dyDescent="0.2">
      <c r="A1523" s="1">
        <v>0.7362847222222223</v>
      </c>
      <c r="B1523">
        <v>290.55500000000001</v>
      </c>
    </row>
    <row r="1524" spans="1:2" x14ac:dyDescent="0.2">
      <c r="A1524" s="1">
        <v>0.73629629629629623</v>
      </c>
      <c r="B1524">
        <v>290.721</v>
      </c>
    </row>
    <row r="1525" spans="1:2" x14ac:dyDescent="0.2">
      <c r="A1525" s="1">
        <v>0.73898148148148157</v>
      </c>
      <c r="B1525">
        <v>293.45400000000001</v>
      </c>
    </row>
    <row r="1526" spans="1:2" x14ac:dyDescent="0.2">
      <c r="A1526" s="1">
        <v>0.7389930555555555</v>
      </c>
      <c r="B1526">
        <v>293.43799999999999</v>
      </c>
    </row>
    <row r="1527" spans="1:2" x14ac:dyDescent="0.2">
      <c r="A1527" s="1">
        <v>0.73900462962962965</v>
      </c>
      <c r="B1527">
        <v>293.33600000000001</v>
      </c>
    </row>
    <row r="1528" spans="1:2" x14ac:dyDescent="0.2">
      <c r="A1528" s="1">
        <v>0.73901620370370369</v>
      </c>
      <c r="B1528">
        <v>293.51600000000002</v>
      </c>
    </row>
    <row r="1529" spans="1:2" x14ac:dyDescent="0.2">
      <c r="A1529" s="1">
        <v>0.73902777777777784</v>
      </c>
      <c r="B1529">
        <v>293.49700000000001</v>
      </c>
    </row>
    <row r="1530" spans="1:2" x14ac:dyDescent="0.2">
      <c r="A1530" s="1">
        <v>0.73903935185185177</v>
      </c>
      <c r="B1530">
        <v>293.47899999999998</v>
      </c>
    </row>
    <row r="1531" spans="1:2" x14ac:dyDescent="0.2">
      <c r="A1531" s="1">
        <v>0.73905092592592592</v>
      </c>
      <c r="B1531">
        <v>293.548</v>
      </c>
    </row>
    <row r="1532" spans="1:2" x14ac:dyDescent="0.2">
      <c r="A1532" s="1">
        <v>0.73906250000000007</v>
      </c>
      <c r="B1532">
        <v>293.33600000000001</v>
      </c>
    </row>
    <row r="1533" spans="1:2" x14ac:dyDescent="0.2">
      <c r="A1533" s="1">
        <v>0.73907407407407411</v>
      </c>
      <c r="B1533">
        <v>293.49099999999999</v>
      </c>
    </row>
    <row r="1534" spans="1:2" x14ac:dyDescent="0.2">
      <c r="A1534" s="1">
        <v>0.73908564814814814</v>
      </c>
      <c r="B1534">
        <v>293.34199999999998</v>
      </c>
    </row>
    <row r="1535" spans="1:2" x14ac:dyDescent="0.2">
      <c r="A1535" s="1">
        <v>0.73909722222222218</v>
      </c>
      <c r="B1535">
        <v>293.38600000000002</v>
      </c>
    </row>
    <row r="1536" spans="1:2" x14ac:dyDescent="0.2">
      <c r="A1536" s="1">
        <v>0.73910879629629633</v>
      </c>
      <c r="B1536">
        <v>293.34399999999999</v>
      </c>
    </row>
    <row r="1537" spans="1:2" x14ac:dyDescent="0.2">
      <c r="A1537" s="1">
        <v>0.73912037037037026</v>
      </c>
      <c r="B1537">
        <v>293.46899999999999</v>
      </c>
    </row>
    <row r="1538" spans="1:2" x14ac:dyDescent="0.2">
      <c r="A1538" s="1">
        <v>0.73913194444444441</v>
      </c>
      <c r="B1538">
        <v>293.33800000000002</v>
      </c>
    </row>
    <row r="1539" spans="1:2" x14ac:dyDescent="0.2">
      <c r="A1539" s="1">
        <v>0.73914351851851856</v>
      </c>
      <c r="B1539">
        <v>293.31299999999999</v>
      </c>
    </row>
    <row r="1540" spans="1:2" x14ac:dyDescent="0.2">
      <c r="A1540" s="1">
        <v>0.7391550925925926</v>
      </c>
      <c r="B1540">
        <v>293.47000000000003</v>
      </c>
    </row>
    <row r="1541" spans="1:2" x14ac:dyDescent="0.2">
      <c r="A1541" s="1">
        <v>0.73916666666666664</v>
      </c>
      <c r="B1541">
        <v>293.16399999999999</v>
      </c>
    </row>
    <row r="1542" spans="1:2" x14ac:dyDescent="0.2">
      <c r="A1542" s="1">
        <v>0.73917824074074068</v>
      </c>
      <c r="B1542">
        <v>293.15800000000002</v>
      </c>
    </row>
    <row r="1543" spans="1:2" x14ac:dyDescent="0.2">
      <c r="A1543" s="1">
        <v>0.73918981481481483</v>
      </c>
      <c r="B1543">
        <v>293.30799999999999</v>
      </c>
    </row>
    <row r="1544" spans="1:2" x14ac:dyDescent="0.2">
      <c r="A1544" s="1">
        <v>0.73920138888888898</v>
      </c>
      <c r="B1544">
        <v>293.47300000000001</v>
      </c>
    </row>
    <row r="1545" spans="1:2" x14ac:dyDescent="0.2">
      <c r="A1545" s="1">
        <v>0.73921296296296291</v>
      </c>
      <c r="B1545">
        <v>293.34500000000003</v>
      </c>
    </row>
    <row r="1546" spans="1:2" x14ac:dyDescent="0.2">
      <c r="A1546" s="1">
        <v>0.73922453703703705</v>
      </c>
      <c r="B1546">
        <v>293.18799999999999</v>
      </c>
    </row>
    <row r="1547" spans="1:2" x14ac:dyDescent="0.2">
      <c r="A1547" s="1">
        <v>0.73923611111111109</v>
      </c>
      <c r="B1547">
        <v>293.12799999999999</v>
      </c>
    </row>
    <row r="1548" spans="1:2" x14ac:dyDescent="0.2">
      <c r="A1548" s="1">
        <v>0.73924768518518524</v>
      </c>
      <c r="B1548">
        <v>293.13600000000002</v>
      </c>
    </row>
    <row r="1549" spans="1:2" x14ac:dyDescent="0.2">
      <c r="A1549" s="1">
        <v>0.73925925925925917</v>
      </c>
      <c r="B1549">
        <v>293.32900000000001</v>
      </c>
    </row>
    <row r="1550" spans="1:2" x14ac:dyDescent="0.2">
      <c r="A1550" s="1">
        <v>0.73927083333333332</v>
      </c>
      <c r="B1550">
        <v>293.52</v>
      </c>
    </row>
    <row r="1551" spans="1:2" x14ac:dyDescent="0.2">
      <c r="A1551" s="1">
        <v>0.73928240740740747</v>
      </c>
      <c r="B1551">
        <v>293.279</v>
      </c>
    </row>
    <row r="1552" spans="1:2" x14ac:dyDescent="0.2">
      <c r="A1552" s="1">
        <v>0.73929398148148151</v>
      </c>
      <c r="B1552">
        <v>293.16699999999997</v>
      </c>
    </row>
    <row r="1553" spans="1:2" x14ac:dyDescent="0.2">
      <c r="A1553" s="1">
        <v>0.73930555555555555</v>
      </c>
      <c r="B1553">
        <v>293.36500000000001</v>
      </c>
    </row>
    <row r="1554" spans="1:2" x14ac:dyDescent="0.2">
      <c r="A1554" s="1">
        <v>0.73931712962962959</v>
      </c>
      <c r="B1554">
        <v>293.399</v>
      </c>
    </row>
    <row r="1555" spans="1:2" x14ac:dyDescent="0.2">
      <c r="A1555" s="1">
        <v>0.73932870370370374</v>
      </c>
      <c r="B1555">
        <v>293.28100000000001</v>
      </c>
    </row>
    <row r="1556" spans="1:2" x14ac:dyDescent="0.2">
      <c r="A1556" s="1">
        <v>0.73934027777777767</v>
      </c>
      <c r="B1556">
        <v>293.38900000000001</v>
      </c>
    </row>
    <row r="1557" spans="1:2" x14ac:dyDescent="0.2">
      <c r="A1557" s="1">
        <v>0.73935185185185182</v>
      </c>
      <c r="B1557">
        <v>293.30500000000001</v>
      </c>
    </row>
    <row r="1558" spans="1:2" x14ac:dyDescent="0.2">
      <c r="A1558" s="1">
        <v>0.73936342592592597</v>
      </c>
      <c r="B1558">
        <v>293.24700000000001</v>
      </c>
    </row>
    <row r="1559" spans="1:2" x14ac:dyDescent="0.2">
      <c r="A1559" s="1">
        <v>0.739375</v>
      </c>
      <c r="B1559">
        <v>293.33499999999998</v>
      </c>
    </row>
    <row r="1560" spans="1:2" x14ac:dyDescent="0.2">
      <c r="A1560" s="1">
        <v>0.73938657407407404</v>
      </c>
      <c r="B1560">
        <v>293.31099999999998</v>
      </c>
    </row>
    <row r="1561" spans="1:2" x14ac:dyDescent="0.2">
      <c r="A1561" s="1">
        <v>0.73939814814814808</v>
      </c>
      <c r="B1561">
        <v>293.24599999999998</v>
      </c>
    </row>
    <row r="1562" spans="1:2" x14ac:dyDescent="0.2">
      <c r="A1562" s="1">
        <v>0.73940972222222223</v>
      </c>
      <c r="B1562">
        <v>293.12900000000002</v>
      </c>
    </row>
    <row r="1563" spans="1:2" x14ac:dyDescent="0.2">
      <c r="A1563" s="1">
        <v>0.73942129629629638</v>
      </c>
      <c r="B1563">
        <v>293.22300000000001</v>
      </c>
    </row>
    <row r="1564" spans="1:2" x14ac:dyDescent="0.2">
      <c r="A1564" s="1">
        <v>0.73943287037037031</v>
      </c>
      <c r="B1564">
        <v>293.14699999999999</v>
      </c>
    </row>
    <row r="1565" spans="1:2" x14ac:dyDescent="0.2">
      <c r="A1565" s="1">
        <v>0.73944444444444446</v>
      </c>
      <c r="B1565">
        <v>293.14999999999998</v>
      </c>
    </row>
    <row r="1566" spans="1:2" x14ac:dyDescent="0.2">
      <c r="A1566" s="1">
        <v>0.7394560185185185</v>
      </c>
      <c r="B1566">
        <v>293.28399999999999</v>
      </c>
    </row>
    <row r="1567" spans="1:2" x14ac:dyDescent="0.2">
      <c r="A1567" s="1">
        <v>0.73946759259259265</v>
      </c>
      <c r="B1567">
        <v>293.01299999999998</v>
      </c>
    </row>
    <row r="1568" spans="1:2" x14ac:dyDescent="0.2">
      <c r="A1568" s="1">
        <v>0.73947916666666658</v>
      </c>
      <c r="B1568">
        <v>293.34899999999999</v>
      </c>
    </row>
    <row r="1569" spans="1:2" x14ac:dyDescent="0.2">
      <c r="A1569" s="1">
        <v>0.73949074074074073</v>
      </c>
      <c r="B1569">
        <v>293.09800000000001</v>
      </c>
    </row>
    <row r="1570" spans="1:2" x14ac:dyDescent="0.2">
      <c r="A1570" s="1">
        <v>0.73950231481481488</v>
      </c>
      <c r="B1570">
        <v>293.23599999999999</v>
      </c>
    </row>
    <row r="1571" spans="1:2" x14ac:dyDescent="0.2">
      <c r="A1571" s="1">
        <v>0.73951388888888892</v>
      </c>
      <c r="B1571">
        <v>292.976</v>
      </c>
    </row>
    <row r="1572" spans="1:2" x14ac:dyDescent="0.2">
      <c r="A1572" s="1">
        <v>0.73952546296296295</v>
      </c>
      <c r="B1572">
        <v>293.05500000000001</v>
      </c>
    </row>
    <row r="1573" spans="1:2" x14ac:dyDescent="0.2">
      <c r="A1573" s="1">
        <v>0.73953703703703699</v>
      </c>
      <c r="B1573">
        <v>293.05599999999998</v>
      </c>
    </row>
    <row r="1574" spans="1:2" x14ac:dyDescent="0.2">
      <c r="A1574" s="1">
        <v>0.73954861111111114</v>
      </c>
      <c r="B1574">
        <v>293.00400000000002</v>
      </c>
    </row>
    <row r="1575" spans="1:2" x14ac:dyDescent="0.2">
      <c r="A1575" s="1">
        <v>0.73956018518518529</v>
      </c>
      <c r="B1575">
        <v>293.08300000000003</v>
      </c>
    </row>
    <row r="1576" spans="1:2" x14ac:dyDescent="0.2">
      <c r="A1576" s="1">
        <v>0.73957175925925922</v>
      </c>
      <c r="B1576">
        <v>293.09800000000001</v>
      </c>
    </row>
    <row r="1577" spans="1:2" x14ac:dyDescent="0.2">
      <c r="A1577" s="1">
        <v>0.73958333333333337</v>
      </c>
      <c r="B1577">
        <v>293.07100000000003</v>
      </c>
    </row>
    <row r="1578" spans="1:2" x14ac:dyDescent="0.2">
      <c r="A1578" s="1">
        <v>0.73959490740740741</v>
      </c>
      <c r="B1578">
        <v>292.99700000000001</v>
      </c>
    </row>
    <row r="1579" spans="1:2" x14ac:dyDescent="0.2">
      <c r="A1579" s="1">
        <v>0.73960648148148145</v>
      </c>
      <c r="B1579">
        <v>293.19</v>
      </c>
    </row>
    <row r="1580" spans="1:2" x14ac:dyDescent="0.2">
      <c r="A1580" s="1">
        <v>0.73961805555555549</v>
      </c>
      <c r="B1580">
        <v>292.89299999999997</v>
      </c>
    </row>
    <row r="1581" spans="1:2" x14ac:dyDescent="0.2">
      <c r="A1581" s="1">
        <v>0.73962962962962964</v>
      </c>
      <c r="B1581">
        <v>292.91300000000001</v>
      </c>
    </row>
    <row r="1582" spans="1:2" x14ac:dyDescent="0.2">
      <c r="A1582" s="1">
        <v>0.73964120370370379</v>
      </c>
      <c r="B1582">
        <v>292.99299999999999</v>
      </c>
    </row>
    <row r="1583" spans="1:2" x14ac:dyDescent="0.2">
      <c r="A1583" s="1">
        <v>0.73965277777777771</v>
      </c>
      <c r="B1583">
        <v>292.80399999999997</v>
      </c>
    </row>
    <row r="1584" spans="1:2" x14ac:dyDescent="0.2">
      <c r="A1584" s="1">
        <v>0.73966435185185186</v>
      </c>
      <c r="B1584">
        <v>293.00599999999997</v>
      </c>
    </row>
    <row r="1585" spans="1:2" x14ac:dyDescent="0.2">
      <c r="A1585" s="1">
        <v>0.7396759259259259</v>
      </c>
      <c r="B1585">
        <v>292.82900000000001</v>
      </c>
    </row>
    <row r="1586" spans="1:2" x14ac:dyDescent="0.2">
      <c r="A1586" s="1">
        <v>0.73968750000000005</v>
      </c>
      <c r="B1586">
        <v>292.83800000000002</v>
      </c>
    </row>
    <row r="1587" spans="1:2" x14ac:dyDescent="0.2">
      <c r="A1587" s="1">
        <v>0.73969907407407398</v>
      </c>
      <c r="B1587">
        <v>292.911</v>
      </c>
    </row>
    <row r="1588" spans="1:2" x14ac:dyDescent="0.2">
      <c r="A1588" s="1">
        <v>0.73971064814814813</v>
      </c>
      <c r="B1588">
        <v>292.86700000000002</v>
      </c>
    </row>
    <row r="1589" spans="1:2" x14ac:dyDescent="0.2">
      <c r="A1589" s="1">
        <v>0.73972222222222228</v>
      </c>
      <c r="B1589">
        <v>292.858</v>
      </c>
    </row>
    <row r="1590" spans="1:2" x14ac:dyDescent="0.2">
      <c r="A1590" s="1">
        <v>0.73973379629629632</v>
      </c>
      <c r="B1590">
        <v>292.90499999999997</v>
      </c>
    </row>
    <row r="1591" spans="1:2" x14ac:dyDescent="0.2">
      <c r="A1591" s="1">
        <v>0.73974537037037036</v>
      </c>
      <c r="B1591">
        <v>292.96199999999999</v>
      </c>
    </row>
    <row r="1592" spans="1:2" x14ac:dyDescent="0.2">
      <c r="A1592" s="1">
        <v>0.7397569444444444</v>
      </c>
      <c r="B1592">
        <v>292.74200000000002</v>
      </c>
    </row>
    <row r="1593" spans="1:2" x14ac:dyDescent="0.2">
      <c r="A1593" s="1">
        <v>0.73976851851851855</v>
      </c>
      <c r="B1593">
        <v>292.78199999999998</v>
      </c>
    </row>
    <row r="1594" spans="1:2" x14ac:dyDescent="0.2">
      <c r="A1594" s="1">
        <v>0.7397800925925927</v>
      </c>
      <c r="B1594">
        <v>292.99</v>
      </c>
    </row>
    <row r="1595" spans="1:2" x14ac:dyDescent="0.2">
      <c r="A1595" s="1">
        <v>0.73979166666666663</v>
      </c>
      <c r="B1595">
        <v>292.77999999999997</v>
      </c>
    </row>
    <row r="1596" spans="1:2" x14ac:dyDescent="0.2">
      <c r="A1596" s="1">
        <v>0.73980324074074078</v>
      </c>
      <c r="B1596">
        <v>292.82600000000002</v>
      </c>
    </row>
    <row r="1597" spans="1:2" x14ac:dyDescent="0.2">
      <c r="A1597" s="1">
        <v>0.73981481481481481</v>
      </c>
      <c r="B1597">
        <v>293.01799999999997</v>
      </c>
    </row>
    <row r="1598" spans="1:2" x14ac:dyDescent="0.2">
      <c r="A1598" s="1">
        <v>0.73982638888888896</v>
      </c>
      <c r="B1598">
        <v>292.87700000000001</v>
      </c>
    </row>
    <row r="1599" spans="1:2" x14ac:dyDescent="0.2">
      <c r="A1599" s="1">
        <v>0.73983796296296289</v>
      </c>
      <c r="B1599">
        <v>292.84100000000001</v>
      </c>
    </row>
    <row r="1600" spans="1:2" x14ac:dyDescent="0.2">
      <c r="A1600" s="1">
        <v>0.73984953703703704</v>
      </c>
      <c r="B1600">
        <v>292.77600000000001</v>
      </c>
    </row>
    <row r="1601" spans="1:2" x14ac:dyDescent="0.2">
      <c r="A1601" s="1">
        <v>0.73986111111111119</v>
      </c>
      <c r="B1601">
        <v>292.64999999999998</v>
      </c>
    </row>
    <row r="1602" spans="1:2" x14ac:dyDescent="0.2">
      <c r="A1602" s="1">
        <v>0.73987268518518512</v>
      </c>
      <c r="B1602">
        <v>292.846</v>
      </c>
    </row>
    <row r="1603" spans="1:2" x14ac:dyDescent="0.2">
      <c r="A1603" s="1">
        <v>0.73988425925925927</v>
      </c>
      <c r="B1603">
        <v>292.74400000000003</v>
      </c>
    </row>
    <row r="1604" spans="1:2" x14ac:dyDescent="0.2">
      <c r="A1604" s="1">
        <v>0.73989583333333331</v>
      </c>
      <c r="B1604">
        <v>292.608</v>
      </c>
    </row>
    <row r="1605" spans="1:2" x14ac:dyDescent="0.2">
      <c r="A1605" s="1">
        <v>0.73990740740740746</v>
      </c>
      <c r="B1605">
        <v>292.60899999999998</v>
      </c>
    </row>
    <row r="1606" spans="1:2" x14ac:dyDescent="0.2">
      <c r="A1606" s="1">
        <v>0.73991898148148139</v>
      </c>
      <c r="B1606">
        <v>292.68599999999998</v>
      </c>
    </row>
    <row r="1607" spans="1:2" x14ac:dyDescent="0.2">
      <c r="A1607" s="1">
        <v>0.73993055555555554</v>
      </c>
      <c r="B1607">
        <v>292.83</v>
      </c>
    </row>
    <row r="1608" spans="1:2" x14ac:dyDescent="0.2">
      <c r="A1608" s="1">
        <v>0.73994212962962969</v>
      </c>
      <c r="B1608">
        <v>292.74400000000003</v>
      </c>
    </row>
    <row r="1609" spans="1:2" x14ac:dyDescent="0.2">
      <c r="A1609" s="1">
        <v>0.73995370370370372</v>
      </c>
      <c r="B1609">
        <v>292.839</v>
      </c>
    </row>
    <row r="1610" spans="1:2" x14ac:dyDescent="0.2">
      <c r="A1610" s="1">
        <v>0.73996527777777776</v>
      </c>
      <c r="B1610">
        <v>292.74299999999999</v>
      </c>
    </row>
    <row r="1611" spans="1:2" x14ac:dyDescent="0.2">
      <c r="A1611" s="1">
        <v>0.7399768518518518</v>
      </c>
      <c r="B1611">
        <v>292.61700000000002</v>
      </c>
    </row>
    <row r="1612" spans="1:2" x14ac:dyDescent="0.2">
      <c r="A1612" s="1">
        <v>0.73998842592592595</v>
      </c>
      <c r="B1612">
        <v>292.89600000000002</v>
      </c>
    </row>
    <row r="1613" spans="1:2" x14ac:dyDescent="0.2">
      <c r="A1613" s="1">
        <v>0.7400000000000001</v>
      </c>
      <c r="B1613">
        <v>292.50599999999997</v>
      </c>
    </row>
    <row r="1614" spans="1:2" x14ac:dyDescent="0.2">
      <c r="A1614" s="1">
        <v>0.74001157407407403</v>
      </c>
      <c r="B1614">
        <v>292.64499999999998</v>
      </c>
    </row>
    <row r="1615" spans="1:2" x14ac:dyDescent="0.2">
      <c r="A1615" s="1">
        <v>0.74002314814814818</v>
      </c>
      <c r="B1615">
        <v>292.661</v>
      </c>
    </row>
    <row r="1616" spans="1:2" x14ac:dyDescent="0.2">
      <c r="A1616" s="1">
        <v>0.74003472222222222</v>
      </c>
      <c r="B1616">
        <v>292.58100000000002</v>
      </c>
    </row>
    <row r="1617" spans="1:2" x14ac:dyDescent="0.2">
      <c r="A1617" s="1">
        <v>0.74004629629629637</v>
      </c>
      <c r="B1617">
        <v>292.77600000000001</v>
      </c>
    </row>
    <row r="1618" spans="1:2" x14ac:dyDescent="0.2">
      <c r="A1618" s="1">
        <v>0.7400578703703703</v>
      </c>
      <c r="B1618">
        <v>292.72300000000001</v>
      </c>
    </row>
    <row r="1619" spans="1:2" x14ac:dyDescent="0.2">
      <c r="A1619" s="1">
        <v>0.74006944444444445</v>
      </c>
      <c r="B1619">
        <v>292.73700000000002</v>
      </c>
    </row>
    <row r="1620" spans="1:2" x14ac:dyDescent="0.2">
      <c r="A1620" s="1">
        <v>0.7400810185185186</v>
      </c>
      <c r="B1620">
        <v>292.71100000000001</v>
      </c>
    </row>
    <row r="1621" spans="1:2" x14ac:dyDescent="0.2">
      <c r="A1621" s="1">
        <v>0.74009259259259252</v>
      </c>
      <c r="B1621">
        <v>292.49299999999999</v>
      </c>
    </row>
    <row r="1622" spans="1:2" x14ac:dyDescent="0.2">
      <c r="A1622" s="1">
        <v>0.74010416666666667</v>
      </c>
      <c r="B1622">
        <v>292.60599999999999</v>
      </c>
    </row>
    <row r="1623" spans="1:2" x14ac:dyDescent="0.2">
      <c r="A1623" s="1">
        <v>0.74011574074074071</v>
      </c>
      <c r="B1623">
        <v>292.577</v>
      </c>
    </row>
    <row r="1624" spans="1:2" x14ac:dyDescent="0.2">
      <c r="A1624" s="1">
        <v>0.74012731481481486</v>
      </c>
      <c r="B1624">
        <v>292.62799999999999</v>
      </c>
    </row>
    <row r="1625" spans="1:2" x14ac:dyDescent="0.2">
      <c r="A1625" s="1">
        <v>0.74013888888888879</v>
      </c>
      <c r="B1625">
        <v>292.666</v>
      </c>
    </row>
    <row r="1626" spans="1:2" x14ac:dyDescent="0.2">
      <c r="A1626" s="1">
        <v>0.74015046296296294</v>
      </c>
      <c r="B1626">
        <v>292.64400000000001</v>
      </c>
    </row>
    <row r="1627" spans="1:2" x14ac:dyDescent="0.2">
      <c r="A1627" s="1">
        <v>0.74016203703703709</v>
      </c>
      <c r="B1627">
        <v>292.81599999999997</v>
      </c>
    </row>
    <row r="1628" spans="1:2" x14ac:dyDescent="0.2">
      <c r="A1628" s="1">
        <v>0.74017361111111113</v>
      </c>
      <c r="B1628">
        <v>292.51499999999999</v>
      </c>
    </row>
    <row r="1629" spans="1:2" x14ac:dyDescent="0.2">
      <c r="A1629" s="1">
        <v>0.74018518518518517</v>
      </c>
      <c r="B1629">
        <v>292.69799999999998</v>
      </c>
    </row>
    <row r="1630" spans="1:2" x14ac:dyDescent="0.2">
      <c r="A1630" s="1">
        <v>0.74019675925925921</v>
      </c>
      <c r="B1630">
        <v>292.70600000000002</v>
      </c>
    </row>
    <row r="1631" spans="1:2" x14ac:dyDescent="0.2">
      <c r="A1631" s="1">
        <v>0.74020833333333336</v>
      </c>
      <c r="B1631">
        <v>292.62599999999998</v>
      </c>
    </row>
    <row r="1632" spans="1:2" x14ac:dyDescent="0.2">
      <c r="A1632" s="1">
        <v>0.74021990740740751</v>
      </c>
      <c r="B1632">
        <v>292.54500000000002</v>
      </c>
    </row>
    <row r="1633" spans="1:2" x14ac:dyDescent="0.2">
      <c r="A1633" s="1">
        <v>0.74023148148148143</v>
      </c>
      <c r="B1633">
        <v>292.56</v>
      </c>
    </row>
    <row r="1634" spans="1:2" x14ac:dyDescent="0.2">
      <c r="A1634" s="1">
        <v>0.74024305555555558</v>
      </c>
      <c r="B1634">
        <v>292.45299999999997</v>
      </c>
    </row>
    <row r="1635" spans="1:2" x14ac:dyDescent="0.2">
      <c r="A1635" s="1">
        <v>0.74025462962962962</v>
      </c>
      <c r="B1635">
        <v>292.78199999999998</v>
      </c>
    </row>
    <row r="1636" spans="1:2" x14ac:dyDescent="0.2">
      <c r="A1636" s="1">
        <v>0.74026620370370377</v>
      </c>
      <c r="B1636">
        <v>292.65699999999998</v>
      </c>
    </row>
    <row r="1637" spans="1:2" x14ac:dyDescent="0.2">
      <c r="A1637" s="1">
        <v>0.7402777777777777</v>
      </c>
      <c r="B1637">
        <v>292.66300000000001</v>
      </c>
    </row>
    <row r="1638" spans="1:2" x14ac:dyDescent="0.2">
      <c r="A1638" s="1">
        <v>0.74028935185185185</v>
      </c>
      <c r="B1638">
        <v>292.66399999999999</v>
      </c>
    </row>
    <row r="1639" spans="1:2" x14ac:dyDescent="0.2">
      <c r="A1639" s="1">
        <v>0.740300925925926</v>
      </c>
      <c r="B1639">
        <v>292.488</v>
      </c>
    </row>
    <row r="1640" spans="1:2" x14ac:dyDescent="0.2">
      <c r="A1640" s="1">
        <v>0.74031249999999993</v>
      </c>
      <c r="B1640">
        <v>292.75700000000001</v>
      </c>
    </row>
    <row r="1641" spans="1:2" x14ac:dyDescent="0.2">
      <c r="A1641" s="1">
        <v>0.74032407407407408</v>
      </c>
      <c r="B1641">
        <v>292.70699999999999</v>
      </c>
    </row>
    <row r="1642" spans="1:2" x14ac:dyDescent="0.2">
      <c r="A1642" s="1">
        <v>0.74033564814814812</v>
      </c>
      <c r="B1642">
        <v>292.56200000000001</v>
      </c>
    </row>
    <row r="1643" spans="1:2" x14ac:dyDescent="0.2">
      <c r="A1643" s="1">
        <v>0.74034722222222227</v>
      </c>
      <c r="B1643">
        <v>292.52300000000002</v>
      </c>
    </row>
    <row r="1644" spans="1:2" x14ac:dyDescent="0.2">
      <c r="A1644" s="1">
        <v>0.7403587962962962</v>
      </c>
      <c r="B1644">
        <v>292.52300000000002</v>
      </c>
    </row>
    <row r="1645" spans="1:2" x14ac:dyDescent="0.2">
      <c r="A1645" s="1">
        <v>0.74037037037037035</v>
      </c>
      <c r="B1645">
        <v>292.733</v>
      </c>
    </row>
    <row r="1646" spans="1:2" x14ac:dyDescent="0.2">
      <c r="A1646" s="1">
        <v>0.7403819444444445</v>
      </c>
      <c r="B1646">
        <v>292.596</v>
      </c>
    </row>
    <row r="1647" spans="1:2" x14ac:dyDescent="0.2">
      <c r="A1647" s="1">
        <v>0.74039351851851853</v>
      </c>
      <c r="B1647">
        <v>292.49</v>
      </c>
    </row>
    <row r="1648" spans="1:2" x14ac:dyDescent="0.2">
      <c r="A1648" s="1">
        <v>0.74040509259259257</v>
      </c>
      <c r="B1648">
        <v>292.678</v>
      </c>
    </row>
    <row r="1649" spans="1:2" x14ac:dyDescent="0.2">
      <c r="A1649" s="1">
        <v>0.74041666666666661</v>
      </c>
      <c r="B1649">
        <v>292.70299999999997</v>
      </c>
    </row>
    <row r="1650" spans="1:2" x14ac:dyDescent="0.2">
      <c r="A1650" s="1">
        <v>0.74042824074074076</v>
      </c>
      <c r="B1650">
        <v>292.62599999999998</v>
      </c>
    </row>
    <row r="1651" spans="1:2" x14ac:dyDescent="0.2">
      <c r="A1651" s="1">
        <v>0.74043981481481491</v>
      </c>
      <c r="B1651">
        <v>292.59800000000001</v>
      </c>
    </row>
    <row r="1652" spans="1:2" x14ac:dyDescent="0.2">
      <c r="A1652" s="1">
        <v>0.74045138888888884</v>
      </c>
      <c r="B1652">
        <v>292.47000000000003</v>
      </c>
    </row>
    <row r="1653" spans="1:2" x14ac:dyDescent="0.2">
      <c r="A1653" s="1">
        <v>0.74046296296296299</v>
      </c>
      <c r="B1653">
        <v>292.66699999999997</v>
      </c>
    </row>
    <row r="1654" spans="1:2" x14ac:dyDescent="0.2">
      <c r="A1654" s="1">
        <v>0.74047453703703703</v>
      </c>
      <c r="B1654">
        <v>292.649</v>
      </c>
    </row>
    <row r="1655" spans="1:2" x14ac:dyDescent="0.2">
      <c r="A1655" s="1">
        <v>0.74048611111111118</v>
      </c>
      <c r="B1655">
        <v>292.714</v>
      </c>
    </row>
    <row r="1656" spans="1:2" x14ac:dyDescent="0.2">
      <c r="A1656" s="1">
        <v>0.74049768518518511</v>
      </c>
      <c r="B1656">
        <v>292.63499999999999</v>
      </c>
    </row>
    <row r="1657" spans="1:2" x14ac:dyDescent="0.2">
      <c r="A1657" s="1">
        <v>0.74050925925925926</v>
      </c>
      <c r="B1657">
        <v>292.50299999999999</v>
      </c>
    </row>
    <row r="1658" spans="1:2" x14ac:dyDescent="0.2">
      <c r="A1658" s="1">
        <v>0.74052083333333341</v>
      </c>
      <c r="B1658">
        <v>292.47399999999999</v>
      </c>
    </row>
    <row r="1659" spans="1:2" x14ac:dyDescent="0.2">
      <c r="A1659" s="1">
        <v>0.74053240740740733</v>
      </c>
      <c r="B1659">
        <v>292.73099999999999</v>
      </c>
    </row>
    <row r="1660" spans="1:2" x14ac:dyDescent="0.2">
      <c r="A1660" s="1">
        <v>0.74054398148148148</v>
      </c>
      <c r="B1660">
        <v>292.726</v>
      </c>
    </row>
    <row r="1661" spans="1:2" x14ac:dyDescent="0.2">
      <c r="A1661" s="1">
        <v>0.74055555555555552</v>
      </c>
      <c r="B1661">
        <v>292.791</v>
      </c>
    </row>
    <row r="1662" spans="1:2" x14ac:dyDescent="0.2">
      <c r="A1662" s="1">
        <v>0.74056712962962967</v>
      </c>
      <c r="B1662">
        <v>292.80200000000002</v>
      </c>
    </row>
    <row r="1663" spans="1:2" x14ac:dyDescent="0.2">
      <c r="A1663" s="1">
        <v>0.7405787037037036</v>
      </c>
      <c r="B1663">
        <v>292.73899999999998</v>
      </c>
    </row>
    <row r="1664" spans="1:2" x14ac:dyDescent="0.2">
      <c r="A1664" s="1">
        <v>0.74059027777777775</v>
      </c>
      <c r="B1664">
        <v>292.64100000000002</v>
      </c>
    </row>
    <row r="1665" spans="1:2" x14ac:dyDescent="0.2">
      <c r="A1665" s="1">
        <v>0.7406018518518519</v>
      </c>
      <c r="B1665">
        <v>292.69499999999999</v>
      </c>
    </row>
    <row r="1666" spans="1:2" x14ac:dyDescent="0.2">
      <c r="A1666" s="1">
        <v>0.74061342592592594</v>
      </c>
      <c r="B1666">
        <v>292.59800000000001</v>
      </c>
    </row>
    <row r="1667" spans="1:2" x14ac:dyDescent="0.2">
      <c r="A1667" s="1">
        <v>0.74062499999999998</v>
      </c>
      <c r="B1667">
        <v>292.79599999999999</v>
      </c>
    </row>
    <row r="1668" spans="1:2" x14ac:dyDescent="0.2">
      <c r="A1668" s="1">
        <v>0.74063657407407402</v>
      </c>
      <c r="B1668">
        <v>292.47899999999998</v>
      </c>
    </row>
    <row r="1669" spans="1:2" x14ac:dyDescent="0.2">
      <c r="A1669" s="1">
        <v>0.74064814814814817</v>
      </c>
      <c r="B1669">
        <v>292.71300000000002</v>
      </c>
    </row>
    <row r="1670" spans="1:2" x14ac:dyDescent="0.2">
      <c r="A1670" s="1">
        <v>0.74065972222222232</v>
      </c>
      <c r="B1670">
        <v>292.62599999999998</v>
      </c>
    </row>
    <row r="1671" spans="1:2" x14ac:dyDescent="0.2">
      <c r="A1671" s="1">
        <v>0.74067129629629624</v>
      </c>
      <c r="B1671">
        <v>292.59199999999998</v>
      </c>
    </row>
    <row r="1672" spans="1:2" x14ac:dyDescent="0.2">
      <c r="A1672" s="1">
        <v>0.74068287037037039</v>
      </c>
      <c r="B1672">
        <v>292.69200000000001</v>
      </c>
    </row>
    <row r="1673" spans="1:2" x14ac:dyDescent="0.2">
      <c r="A1673" s="1">
        <v>0.74069444444444443</v>
      </c>
      <c r="B1673">
        <v>292.51299999999998</v>
      </c>
    </row>
    <row r="1674" spans="1:2" x14ac:dyDescent="0.2">
      <c r="A1674" s="1">
        <v>0.74070601851851858</v>
      </c>
      <c r="B1674">
        <v>292.57499999999999</v>
      </c>
    </row>
    <row r="1675" spans="1:2" x14ac:dyDescent="0.2">
      <c r="A1675" s="1">
        <v>0.74071759259259251</v>
      </c>
      <c r="B1675">
        <v>292.60000000000002</v>
      </c>
    </row>
    <row r="1676" spans="1:2" x14ac:dyDescent="0.2">
      <c r="A1676" s="1">
        <v>0.74072916666666666</v>
      </c>
      <c r="B1676">
        <v>292.57299999999998</v>
      </c>
    </row>
    <row r="1677" spans="1:2" x14ac:dyDescent="0.2">
      <c r="A1677" s="1">
        <v>0.74074074074074081</v>
      </c>
      <c r="B1677">
        <v>292.39499999999998</v>
      </c>
    </row>
    <row r="1678" spans="1:2" x14ac:dyDescent="0.2">
      <c r="A1678" s="1">
        <v>0.74075231481481474</v>
      </c>
      <c r="B1678">
        <v>292.495</v>
      </c>
    </row>
    <row r="1679" spans="1:2" x14ac:dyDescent="0.2">
      <c r="A1679" s="1">
        <v>0.74076388888888889</v>
      </c>
      <c r="B1679">
        <v>292.51499999999999</v>
      </c>
    </row>
    <row r="1680" spans="1:2" x14ac:dyDescent="0.2">
      <c r="A1680" s="1">
        <v>0.74077546296296293</v>
      </c>
      <c r="B1680">
        <v>292.60199999999998</v>
      </c>
    </row>
    <row r="1681" spans="1:2" x14ac:dyDescent="0.2">
      <c r="A1681" s="1">
        <v>0.74078703703703708</v>
      </c>
      <c r="B1681">
        <v>292.56200000000001</v>
      </c>
    </row>
    <row r="1682" spans="1:2" x14ac:dyDescent="0.2">
      <c r="A1682" s="1">
        <v>0.74079861111111101</v>
      </c>
      <c r="B1682">
        <v>292.47800000000001</v>
      </c>
    </row>
    <row r="1683" spans="1:2" x14ac:dyDescent="0.2">
      <c r="A1683" s="1">
        <v>0.74081018518518515</v>
      </c>
      <c r="B1683">
        <v>292.39800000000002</v>
      </c>
    </row>
    <row r="1684" spans="1:2" x14ac:dyDescent="0.2">
      <c r="A1684" s="1">
        <v>0.7408217592592593</v>
      </c>
      <c r="B1684">
        <v>292.57499999999999</v>
      </c>
    </row>
    <row r="1685" spans="1:2" x14ac:dyDescent="0.2">
      <c r="A1685" s="1">
        <v>0.74083333333333334</v>
      </c>
      <c r="B1685">
        <v>292.44499999999999</v>
      </c>
    </row>
    <row r="1686" spans="1:2" x14ac:dyDescent="0.2">
      <c r="A1686" s="1">
        <v>0.74084490740740738</v>
      </c>
      <c r="B1686">
        <v>292.35399999999998</v>
      </c>
    </row>
    <row r="1687" spans="1:2" x14ac:dyDescent="0.2">
      <c r="A1687" s="1">
        <v>0.74085648148148142</v>
      </c>
      <c r="B1687">
        <v>292.29899999999998</v>
      </c>
    </row>
    <row r="1688" spans="1:2" x14ac:dyDescent="0.2">
      <c r="A1688" s="1">
        <v>0.74086805555555557</v>
      </c>
      <c r="B1688">
        <v>292.274</v>
      </c>
    </row>
    <row r="1689" spans="1:2" x14ac:dyDescent="0.2">
      <c r="A1689" s="1">
        <v>0.74087962962962972</v>
      </c>
      <c r="B1689">
        <v>292.505</v>
      </c>
    </row>
    <row r="1690" spans="1:2" x14ac:dyDescent="0.2">
      <c r="A1690" s="1">
        <v>0.74089120370370365</v>
      </c>
      <c r="B1690">
        <v>292.52600000000001</v>
      </c>
    </row>
    <row r="1691" spans="1:2" x14ac:dyDescent="0.2">
      <c r="A1691" s="1">
        <v>0.7409027777777778</v>
      </c>
      <c r="B1691">
        <v>292.39600000000002</v>
      </c>
    </row>
    <row r="1692" spans="1:2" x14ac:dyDescent="0.2">
      <c r="A1692" s="1">
        <v>0.74091435185185184</v>
      </c>
      <c r="B1692">
        <v>292.54500000000002</v>
      </c>
    </row>
    <row r="1693" spans="1:2" x14ac:dyDescent="0.2">
      <c r="A1693" s="1">
        <v>0.74092592592592599</v>
      </c>
      <c r="B1693">
        <v>292.63</v>
      </c>
    </row>
    <row r="1694" spans="1:2" x14ac:dyDescent="0.2">
      <c r="A1694" s="1">
        <v>0.74093749999999992</v>
      </c>
      <c r="B1694">
        <v>292.72500000000002</v>
      </c>
    </row>
    <row r="1695" spans="1:2" x14ac:dyDescent="0.2">
      <c r="A1695" s="1">
        <v>0.74094907407407407</v>
      </c>
      <c r="B1695">
        <v>292.50099999999998</v>
      </c>
    </row>
    <row r="1696" spans="1:2" x14ac:dyDescent="0.2">
      <c r="A1696" s="1">
        <v>0.74096064814814822</v>
      </c>
      <c r="B1696">
        <v>292.46100000000001</v>
      </c>
    </row>
    <row r="1697" spans="1:2" x14ac:dyDescent="0.2">
      <c r="A1697" s="1">
        <v>0.74097222222222225</v>
      </c>
      <c r="B1697">
        <v>292.40800000000002</v>
      </c>
    </row>
    <row r="1698" spans="1:2" x14ac:dyDescent="0.2">
      <c r="A1698" s="1">
        <v>0.74098379629629629</v>
      </c>
      <c r="B1698">
        <v>292.37599999999998</v>
      </c>
    </row>
    <row r="1699" spans="1:2" x14ac:dyDescent="0.2">
      <c r="A1699" s="1">
        <v>0.74099537037037033</v>
      </c>
      <c r="B1699">
        <v>292.50299999999999</v>
      </c>
    </row>
    <row r="1700" spans="1:2" x14ac:dyDescent="0.2">
      <c r="A1700" s="1">
        <v>0.74100694444444448</v>
      </c>
      <c r="B1700">
        <v>292.35000000000002</v>
      </c>
    </row>
    <row r="1701" spans="1:2" x14ac:dyDescent="0.2">
      <c r="A1701" s="1">
        <v>0.74101851851851863</v>
      </c>
      <c r="B1701">
        <v>292.40300000000002</v>
      </c>
    </row>
    <row r="1702" spans="1:2" x14ac:dyDescent="0.2">
      <c r="A1702" s="1">
        <v>0.74103009259259256</v>
      </c>
      <c r="B1702">
        <v>292.39100000000002</v>
      </c>
    </row>
    <row r="1703" spans="1:2" x14ac:dyDescent="0.2">
      <c r="A1703" s="1">
        <v>0.74104166666666671</v>
      </c>
      <c r="B1703">
        <v>292.40100000000001</v>
      </c>
    </row>
    <row r="1704" spans="1:2" x14ac:dyDescent="0.2">
      <c r="A1704" s="1">
        <v>0.74105324074074075</v>
      </c>
      <c r="B1704">
        <v>292.51100000000002</v>
      </c>
    </row>
    <row r="1705" spans="1:2" x14ac:dyDescent="0.2">
      <c r="A1705" s="1">
        <v>0.74106481481481479</v>
      </c>
      <c r="B1705">
        <v>292.476</v>
      </c>
    </row>
    <row r="1706" spans="1:2" x14ac:dyDescent="0.2">
      <c r="A1706" s="1">
        <v>0.74107638888888883</v>
      </c>
      <c r="B1706">
        <v>292.483</v>
      </c>
    </row>
    <row r="1707" spans="1:2" x14ac:dyDescent="0.2">
      <c r="A1707" s="1">
        <v>0.74108796296296298</v>
      </c>
      <c r="B1707">
        <v>292.46899999999999</v>
      </c>
    </row>
    <row r="1708" spans="1:2" x14ac:dyDescent="0.2">
      <c r="A1708" s="1">
        <v>0.74109953703703713</v>
      </c>
      <c r="B1708">
        <v>292.55900000000003</v>
      </c>
    </row>
    <row r="1709" spans="1:2" x14ac:dyDescent="0.2">
      <c r="A1709" s="1">
        <v>0.74111111111111105</v>
      </c>
      <c r="B1709">
        <v>292.59500000000003</v>
      </c>
    </row>
    <row r="1710" spans="1:2" x14ac:dyDescent="0.2">
      <c r="A1710" s="1">
        <v>0.7411226851851852</v>
      </c>
      <c r="B1710">
        <v>292.45699999999999</v>
      </c>
    </row>
    <row r="1711" spans="1:2" x14ac:dyDescent="0.2">
      <c r="A1711" s="1">
        <v>0.74113425925925924</v>
      </c>
      <c r="B1711">
        <v>292.59199999999998</v>
      </c>
    </row>
    <row r="1712" spans="1:2" x14ac:dyDescent="0.2">
      <c r="A1712" s="1">
        <v>0.74114583333333339</v>
      </c>
      <c r="B1712">
        <v>292.62900000000002</v>
      </c>
    </row>
    <row r="1713" spans="1:2" x14ac:dyDescent="0.2">
      <c r="A1713" s="1">
        <v>0.74115740740740732</v>
      </c>
      <c r="B1713">
        <v>292.56900000000002</v>
      </c>
    </row>
    <row r="1714" spans="1:2" x14ac:dyDescent="0.2">
      <c r="A1714" s="1">
        <v>0.74116898148148147</v>
      </c>
      <c r="B1714">
        <v>292.51100000000002</v>
      </c>
    </row>
    <row r="1715" spans="1:2" x14ac:dyDescent="0.2">
      <c r="A1715" s="1">
        <v>0.74118055555555562</v>
      </c>
      <c r="B1715">
        <v>292.387</v>
      </c>
    </row>
    <row r="1716" spans="1:2" x14ac:dyDescent="0.2">
      <c r="A1716" s="1">
        <v>0.74119212962962966</v>
      </c>
      <c r="B1716">
        <v>292.45499999999998</v>
      </c>
    </row>
    <row r="1717" spans="1:2" x14ac:dyDescent="0.2">
      <c r="A1717" s="1">
        <v>0.7412037037037037</v>
      </c>
      <c r="B1717">
        <v>292.34699999999998</v>
      </c>
    </row>
    <row r="1718" spans="1:2" x14ac:dyDescent="0.2">
      <c r="A1718" s="1">
        <v>0.74121527777777774</v>
      </c>
      <c r="B1718">
        <v>292.53300000000002</v>
      </c>
    </row>
    <row r="1719" spans="1:2" x14ac:dyDescent="0.2">
      <c r="A1719" s="1">
        <v>0.74122685185185189</v>
      </c>
      <c r="B1719">
        <v>292.45</v>
      </c>
    </row>
    <row r="1720" spans="1:2" x14ac:dyDescent="0.2">
      <c r="A1720" s="1">
        <v>0.74123842592592604</v>
      </c>
      <c r="B1720">
        <v>292.44400000000002</v>
      </c>
    </row>
    <row r="1721" spans="1:2" x14ac:dyDescent="0.2">
      <c r="A1721" s="1">
        <v>0.74124999999999996</v>
      </c>
      <c r="B1721">
        <v>292.42599999999999</v>
      </c>
    </row>
    <row r="1722" spans="1:2" x14ac:dyDescent="0.2">
      <c r="A1722" s="1">
        <v>0.74126157407407411</v>
      </c>
      <c r="B1722">
        <v>292.60599999999999</v>
      </c>
    </row>
    <row r="1723" spans="1:2" x14ac:dyDescent="0.2">
      <c r="A1723" s="1">
        <v>0.74127314814814815</v>
      </c>
      <c r="B1723">
        <v>292.52800000000002</v>
      </c>
    </row>
    <row r="1724" spans="1:2" x14ac:dyDescent="0.2">
      <c r="A1724" s="1">
        <v>0.74128472222222219</v>
      </c>
      <c r="B1724">
        <v>292.536</v>
      </c>
    </row>
    <row r="1725" spans="1:2" x14ac:dyDescent="0.2">
      <c r="A1725" s="1">
        <v>0.74129629629629623</v>
      </c>
      <c r="B1725">
        <v>292.37</v>
      </c>
    </row>
    <row r="1726" spans="1:2" x14ac:dyDescent="0.2">
      <c r="A1726" s="1">
        <v>0.74130787037037038</v>
      </c>
      <c r="B1726">
        <v>292.37700000000001</v>
      </c>
    </row>
    <row r="1727" spans="1:2" x14ac:dyDescent="0.2">
      <c r="A1727" s="1">
        <v>0.74131944444444453</v>
      </c>
      <c r="B1727">
        <v>292.423</v>
      </c>
    </row>
    <row r="1728" spans="1:2" x14ac:dyDescent="0.2">
      <c r="A1728" s="1">
        <v>0.74133101851851846</v>
      </c>
      <c r="B1728">
        <v>292.60000000000002</v>
      </c>
    </row>
    <row r="1729" spans="1:2" x14ac:dyDescent="0.2">
      <c r="A1729" s="1">
        <v>0.74134259259259261</v>
      </c>
      <c r="B1729">
        <v>292.51499999999999</v>
      </c>
    </row>
    <row r="1730" spans="1:2" x14ac:dyDescent="0.2">
      <c r="A1730" s="1">
        <v>0.74135416666666665</v>
      </c>
      <c r="B1730">
        <v>292.36200000000002</v>
      </c>
    </row>
    <row r="1731" spans="1:2" x14ac:dyDescent="0.2">
      <c r="A1731" s="1">
        <v>0.7413657407407408</v>
      </c>
      <c r="B1731">
        <v>292.48</v>
      </c>
    </row>
    <row r="1732" spans="1:2" x14ac:dyDescent="0.2">
      <c r="A1732" s="1">
        <v>0.74137731481481473</v>
      </c>
      <c r="B1732">
        <v>292.64</v>
      </c>
    </row>
    <row r="1733" spans="1:2" x14ac:dyDescent="0.2">
      <c r="A1733" s="1">
        <v>0.74138888888888888</v>
      </c>
      <c r="B1733">
        <v>292.60199999999998</v>
      </c>
    </row>
    <row r="1734" spans="1:2" x14ac:dyDescent="0.2">
      <c r="A1734" s="1">
        <v>0.74140046296296302</v>
      </c>
      <c r="B1734">
        <v>292.57799999999997</v>
      </c>
    </row>
    <row r="1735" spans="1:2" x14ac:dyDescent="0.2">
      <c r="A1735" s="1">
        <v>0.74141203703703706</v>
      </c>
      <c r="B1735">
        <v>292.32900000000001</v>
      </c>
    </row>
    <row r="1736" spans="1:2" x14ac:dyDescent="0.2">
      <c r="A1736" s="1">
        <v>0.7414236111111111</v>
      </c>
      <c r="B1736">
        <v>292.40899999999999</v>
      </c>
    </row>
    <row r="1737" spans="1:2" x14ac:dyDescent="0.2">
      <c r="A1737" s="1">
        <v>0.74143518518518514</v>
      </c>
      <c r="B1737">
        <v>292.52300000000002</v>
      </c>
    </row>
    <row r="1738" spans="1:2" x14ac:dyDescent="0.2">
      <c r="A1738" s="1">
        <v>0.74144675925925929</v>
      </c>
      <c r="B1738">
        <v>292.53500000000003</v>
      </c>
    </row>
    <row r="1739" spans="1:2" x14ac:dyDescent="0.2">
      <c r="A1739" s="1">
        <v>0.74145833333333344</v>
      </c>
      <c r="B1739">
        <v>292.47000000000003</v>
      </c>
    </row>
    <row r="1740" spans="1:2" x14ac:dyDescent="0.2">
      <c r="A1740" s="1">
        <v>0.74146990740740737</v>
      </c>
      <c r="B1740">
        <v>292.45600000000002</v>
      </c>
    </row>
    <row r="1741" spans="1:2" x14ac:dyDescent="0.2">
      <c r="A1741" s="1">
        <v>0.74148148148148152</v>
      </c>
      <c r="B1741">
        <v>292.42500000000001</v>
      </c>
    </row>
    <row r="1742" spans="1:2" x14ac:dyDescent="0.2">
      <c r="A1742" s="1">
        <v>0.74149305555555556</v>
      </c>
      <c r="B1742">
        <v>292.50200000000001</v>
      </c>
    </row>
    <row r="1743" spans="1:2" x14ac:dyDescent="0.2">
      <c r="A1743" s="1">
        <v>0.7415046296296296</v>
      </c>
      <c r="B1743">
        <v>292.38299999999998</v>
      </c>
    </row>
    <row r="1744" spans="1:2" x14ac:dyDescent="0.2">
      <c r="A1744" s="1">
        <v>0.74151620370370364</v>
      </c>
      <c r="B1744">
        <v>292.387</v>
      </c>
    </row>
    <row r="1745" spans="1:2" x14ac:dyDescent="0.2">
      <c r="A1745" s="1">
        <v>0.74152777777777779</v>
      </c>
      <c r="B1745">
        <v>292.52699999999999</v>
      </c>
    </row>
    <row r="1746" spans="1:2" x14ac:dyDescent="0.2">
      <c r="A1746" s="1">
        <v>0.74153935185185194</v>
      </c>
      <c r="B1746">
        <v>292.63099999999997</v>
      </c>
    </row>
    <row r="1747" spans="1:2" x14ac:dyDescent="0.2">
      <c r="A1747" s="1">
        <v>0.74155092592592586</v>
      </c>
      <c r="B1747">
        <v>292.53899999999999</v>
      </c>
    </row>
    <row r="1748" spans="1:2" x14ac:dyDescent="0.2">
      <c r="A1748" s="1">
        <v>0.74156250000000001</v>
      </c>
      <c r="B1748">
        <v>292.42</v>
      </c>
    </row>
    <row r="1749" spans="1:2" x14ac:dyDescent="0.2">
      <c r="A1749" s="1">
        <v>0.74157407407407405</v>
      </c>
      <c r="B1749">
        <v>292.38099999999997</v>
      </c>
    </row>
    <row r="1750" spans="1:2" x14ac:dyDescent="0.2">
      <c r="A1750" s="1">
        <v>0.7415856481481482</v>
      </c>
      <c r="B1750">
        <v>292.44900000000001</v>
      </c>
    </row>
    <row r="1751" spans="1:2" x14ac:dyDescent="0.2">
      <c r="A1751" s="1">
        <v>0.74159722222222213</v>
      </c>
      <c r="B1751">
        <v>292.51</v>
      </c>
    </row>
    <row r="1752" spans="1:2" x14ac:dyDescent="0.2">
      <c r="A1752" s="1">
        <v>0.74160879629629628</v>
      </c>
      <c r="B1752">
        <v>292.423</v>
      </c>
    </row>
    <row r="1753" spans="1:2" x14ac:dyDescent="0.2">
      <c r="A1753" s="1">
        <v>0.74162037037037043</v>
      </c>
      <c r="B1753">
        <v>292.50299999999999</v>
      </c>
    </row>
    <row r="1754" spans="1:2" x14ac:dyDescent="0.2">
      <c r="A1754" s="1">
        <v>0.74163194444444447</v>
      </c>
      <c r="B1754">
        <v>292.11099999999999</v>
      </c>
    </row>
    <row r="1755" spans="1:2" x14ac:dyDescent="0.2">
      <c r="A1755" s="1">
        <v>0.74164351851851851</v>
      </c>
      <c r="B1755">
        <v>292.32100000000003</v>
      </c>
    </row>
    <row r="1756" spans="1:2" x14ac:dyDescent="0.2">
      <c r="A1756" s="1">
        <v>0.74165509259259255</v>
      </c>
      <c r="B1756">
        <v>292.36399999999998</v>
      </c>
    </row>
    <row r="1757" spans="1:2" x14ac:dyDescent="0.2">
      <c r="A1757" s="1">
        <v>0.7416666666666667</v>
      </c>
      <c r="B1757">
        <v>292.51900000000001</v>
      </c>
    </row>
    <row r="1758" spans="1:2" x14ac:dyDescent="0.2">
      <c r="A1758" s="1">
        <v>0.74167824074074085</v>
      </c>
      <c r="B1758">
        <v>292.351</v>
      </c>
    </row>
    <row r="1759" spans="1:2" x14ac:dyDescent="0.2">
      <c r="A1759" s="1">
        <v>0.74168981481481477</v>
      </c>
      <c r="B1759">
        <v>292.34399999999999</v>
      </c>
    </row>
    <row r="1760" spans="1:2" x14ac:dyDescent="0.2">
      <c r="A1760" s="1">
        <v>0.74170138888888892</v>
      </c>
      <c r="B1760">
        <v>292.49099999999999</v>
      </c>
    </row>
    <row r="1761" spans="1:2" x14ac:dyDescent="0.2">
      <c r="A1761" s="1">
        <v>0.74171296296296296</v>
      </c>
      <c r="B1761">
        <v>292.488</v>
      </c>
    </row>
    <row r="1762" spans="1:2" x14ac:dyDescent="0.2">
      <c r="A1762" s="1">
        <v>0.741724537037037</v>
      </c>
      <c r="B1762">
        <v>292.65800000000002</v>
      </c>
    </row>
    <row r="1763" spans="1:2" x14ac:dyDescent="0.2">
      <c r="A1763" s="1">
        <v>0.74173611111111104</v>
      </c>
      <c r="B1763">
        <v>292.35000000000002</v>
      </c>
    </row>
    <row r="1764" spans="1:2" x14ac:dyDescent="0.2">
      <c r="A1764" s="1">
        <v>0.74174768518518519</v>
      </c>
      <c r="B1764">
        <v>292.36900000000003</v>
      </c>
    </row>
    <row r="1765" spans="1:2" x14ac:dyDescent="0.2">
      <c r="A1765" s="1">
        <v>0.74175925925925934</v>
      </c>
      <c r="B1765">
        <v>292.51400000000001</v>
      </c>
    </row>
    <row r="1766" spans="1:2" x14ac:dyDescent="0.2">
      <c r="A1766" s="1">
        <v>0.74177083333333327</v>
      </c>
      <c r="B1766">
        <v>292.30599999999998</v>
      </c>
    </row>
    <row r="1767" spans="1:2" x14ac:dyDescent="0.2">
      <c r="A1767" s="1">
        <v>0.74178240740740742</v>
      </c>
      <c r="B1767">
        <v>292.36200000000002</v>
      </c>
    </row>
    <row r="1768" spans="1:2" x14ac:dyDescent="0.2">
      <c r="A1768" s="1">
        <v>0.74179398148148146</v>
      </c>
      <c r="B1768">
        <v>292.23099999999999</v>
      </c>
    </row>
    <row r="1769" spans="1:2" x14ac:dyDescent="0.2">
      <c r="A1769" s="1">
        <v>0.74180555555555561</v>
      </c>
      <c r="B1769">
        <v>292.363</v>
      </c>
    </row>
    <row r="1770" spans="1:2" x14ac:dyDescent="0.2">
      <c r="A1770" s="1">
        <v>0.74181712962962953</v>
      </c>
      <c r="B1770">
        <v>292.34699999999998</v>
      </c>
    </row>
    <row r="1771" spans="1:2" x14ac:dyDescent="0.2">
      <c r="A1771" s="1">
        <v>0.74182870370370368</v>
      </c>
      <c r="B1771">
        <v>292.5</v>
      </c>
    </row>
    <row r="1772" spans="1:2" x14ac:dyDescent="0.2">
      <c r="A1772" s="1">
        <v>0.74184027777777783</v>
      </c>
      <c r="B1772">
        <v>292.52999999999997</v>
      </c>
    </row>
    <row r="1773" spans="1:2" x14ac:dyDescent="0.2">
      <c r="A1773" s="1">
        <v>0.74185185185185187</v>
      </c>
      <c r="B1773">
        <v>292.24900000000002</v>
      </c>
    </row>
    <row r="1774" spans="1:2" x14ac:dyDescent="0.2">
      <c r="A1774" s="1">
        <v>0.74186342592592591</v>
      </c>
      <c r="B1774">
        <v>292.39699999999999</v>
      </c>
    </row>
    <row r="1775" spans="1:2" x14ac:dyDescent="0.2">
      <c r="A1775" s="1">
        <v>0.74187499999999995</v>
      </c>
      <c r="B1775">
        <v>292.31599999999997</v>
      </c>
    </row>
    <row r="1776" spans="1:2" x14ac:dyDescent="0.2">
      <c r="A1776" s="1">
        <v>0.7418865740740741</v>
      </c>
      <c r="B1776">
        <v>292.41699999999997</v>
      </c>
    </row>
    <row r="1777" spans="1:2" x14ac:dyDescent="0.2">
      <c r="A1777" s="1">
        <v>0.74189814814814825</v>
      </c>
      <c r="B1777">
        <v>292.41000000000003</v>
      </c>
    </row>
    <row r="1778" spans="1:2" x14ac:dyDescent="0.2">
      <c r="A1778" s="1">
        <v>0.74190972222222218</v>
      </c>
      <c r="B1778">
        <v>292.45</v>
      </c>
    </row>
    <row r="1779" spans="1:2" x14ac:dyDescent="0.2">
      <c r="A1779" s="1">
        <v>0.74192129629629633</v>
      </c>
      <c r="B1779">
        <v>292.24</v>
      </c>
    </row>
    <row r="1780" spans="1:2" x14ac:dyDescent="0.2">
      <c r="A1780" s="1">
        <v>0.74193287037037037</v>
      </c>
      <c r="B1780">
        <v>292.34699999999998</v>
      </c>
    </row>
    <row r="1781" spans="1:2" x14ac:dyDescent="0.2">
      <c r="A1781" s="1">
        <v>0.74194444444444441</v>
      </c>
      <c r="B1781">
        <v>292.33499999999998</v>
      </c>
    </row>
    <row r="1782" spans="1:2" x14ac:dyDescent="0.2">
      <c r="A1782" s="1">
        <v>0.74195601851851845</v>
      </c>
      <c r="B1782">
        <v>292.38400000000001</v>
      </c>
    </row>
    <row r="1783" spans="1:2" x14ac:dyDescent="0.2">
      <c r="A1783" s="1">
        <v>0.7419675925925926</v>
      </c>
      <c r="B1783">
        <v>292.27199999999999</v>
      </c>
    </row>
    <row r="1784" spans="1:2" x14ac:dyDescent="0.2">
      <c r="A1784" s="1">
        <v>0.74197916666666675</v>
      </c>
      <c r="B1784">
        <v>292.315</v>
      </c>
    </row>
    <row r="1785" spans="1:2" x14ac:dyDescent="0.2">
      <c r="A1785" s="1">
        <v>0.74199074074074067</v>
      </c>
      <c r="B1785">
        <v>292.32900000000001</v>
      </c>
    </row>
    <row r="1786" spans="1:2" x14ac:dyDescent="0.2">
      <c r="A1786" s="1">
        <v>0.74200231481481482</v>
      </c>
      <c r="B1786">
        <v>292.166</v>
      </c>
    </row>
    <row r="1787" spans="1:2" x14ac:dyDescent="0.2">
      <c r="A1787" s="1">
        <v>0.74201388888888886</v>
      </c>
      <c r="B1787">
        <v>292.25099999999998</v>
      </c>
    </row>
    <row r="1788" spans="1:2" x14ac:dyDescent="0.2">
      <c r="A1788" s="1">
        <v>0.74202546296296301</v>
      </c>
      <c r="B1788">
        <v>292.24400000000003</v>
      </c>
    </row>
    <row r="1789" spans="1:2" x14ac:dyDescent="0.2">
      <c r="A1789" s="1">
        <v>0.74203703703703694</v>
      </c>
      <c r="B1789">
        <v>292.10199999999998</v>
      </c>
    </row>
    <row r="1790" spans="1:2" x14ac:dyDescent="0.2">
      <c r="A1790" s="1">
        <v>0.74204861111111109</v>
      </c>
      <c r="B1790">
        <v>292.19499999999999</v>
      </c>
    </row>
    <row r="1791" spans="1:2" x14ac:dyDescent="0.2">
      <c r="A1791" s="1">
        <v>0.74206018518518524</v>
      </c>
      <c r="B1791">
        <v>292.30700000000002</v>
      </c>
    </row>
    <row r="1792" spans="1:2" x14ac:dyDescent="0.2">
      <c r="A1792" s="1">
        <v>0.74207175925925928</v>
      </c>
      <c r="B1792">
        <v>291.83800000000002</v>
      </c>
    </row>
    <row r="1793" spans="1:2" x14ac:dyDescent="0.2">
      <c r="A1793" s="1">
        <v>0.74208333333333332</v>
      </c>
      <c r="B1793">
        <v>292.01100000000002</v>
      </c>
    </row>
    <row r="1794" spans="1:2" x14ac:dyDescent="0.2">
      <c r="A1794" s="1">
        <v>0.74209490740740736</v>
      </c>
      <c r="B1794">
        <v>292.09699999999998</v>
      </c>
    </row>
    <row r="1795" spans="1:2" x14ac:dyDescent="0.2">
      <c r="A1795" s="1">
        <v>0.74210648148148151</v>
      </c>
      <c r="B1795">
        <v>292.00400000000002</v>
      </c>
    </row>
    <row r="1796" spans="1:2" x14ac:dyDescent="0.2">
      <c r="A1796" s="1">
        <v>0.74211805555555566</v>
      </c>
      <c r="B1796">
        <v>291.96699999999998</v>
      </c>
    </row>
    <row r="1797" spans="1:2" x14ac:dyDescent="0.2">
      <c r="A1797" s="1">
        <v>0.74212962962962958</v>
      </c>
      <c r="B1797">
        <v>292.08600000000001</v>
      </c>
    </row>
    <row r="1798" spans="1:2" x14ac:dyDescent="0.2">
      <c r="A1798" s="1">
        <v>0.74214120370370373</v>
      </c>
      <c r="B1798">
        <v>291.815</v>
      </c>
    </row>
    <row r="1799" spans="1:2" x14ac:dyDescent="0.2">
      <c r="A1799" s="1">
        <v>0.74215277777777777</v>
      </c>
      <c r="B1799">
        <v>291.98099999999999</v>
      </c>
    </row>
    <row r="1800" spans="1:2" x14ac:dyDescent="0.2">
      <c r="A1800" s="1">
        <v>0.74216435185185192</v>
      </c>
      <c r="B1800">
        <v>292.06900000000002</v>
      </c>
    </row>
    <row r="1801" spans="1:2" x14ac:dyDescent="0.2">
      <c r="A1801" s="1">
        <v>0.74217592592592585</v>
      </c>
      <c r="B1801">
        <v>291.86</v>
      </c>
    </row>
    <row r="1802" spans="1:2" x14ac:dyDescent="0.2">
      <c r="A1802" s="1">
        <v>0.7421875</v>
      </c>
      <c r="B1802">
        <v>291.90100000000001</v>
      </c>
    </row>
    <row r="1803" spans="1:2" x14ac:dyDescent="0.2">
      <c r="A1803" s="1">
        <v>0.74219907407407415</v>
      </c>
      <c r="B1803">
        <v>291.98399999999998</v>
      </c>
    </row>
    <row r="1804" spans="1:2" x14ac:dyDescent="0.2">
      <c r="A1804" s="1">
        <v>0.74221064814814808</v>
      </c>
      <c r="B1804">
        <v>292.10700000000003</v>
      </c>
    </row>
    <row r="1805" spans="1:2" x14ac:dyDescent="0.2">
      <c r="A1805" s="1">
        <v>0.74222222222222223</v>
      </c>
      <c r="B1805">
        <v>292.04199999999997</v>
      </c>
    </row>
    <row r="1806" spans="1:2" x14ac:dyDescent="0.2">
      <c r="A1806" s="1">
        <v>0.74223379629629627</v>
      </c>
      <c r="B1806">
        <v>292.07799999999997</v>
      </c>
    </row>
    <row r="1807" spans="1:2" x14ac:dyDescent="0.2">
      <c r="A1807" s="1">
        <v>0.74224537037037042</v>
      </c>
      <c r="B1807">
        <v>291.88200000000001</v>
      </c>
    </row>
    <row r="1808" spans="1:2" x14ac:dyDescent="0.2">
      <c r="A1808" s="1">
        <v>0.74225694444444434</v>
      </c>
      <c r="B1808">
        <v>291.83499999999998</v>
      </c>
    </row>
    <row r="1809" spans="1:2" x14ac:dyDescent="0.2">
      <c r="A1809" s="1">
        <v>0.74226851851851849</v>
      </c>
      <c r="B1809">
        <v>291.76299999999998</v>
      </c>
    </row>
    <row r="1810" spans="1:2" x14ac:dyDescent="0.2">
      <c r="A1810" s="1">
        <v>0.74228009259259264</v>
      </c>
      <c r="B1810">
        <v>292.02800000000002</v>
      </c>
    </row>
    <row r="1811" spans="1:2" x14ac:dyDescent="0.2">
      <c r="A1811" s="1">
        <v>0.74229166666666668</v>
      </c>
      <c r="B1811">
        <v>291.94400000000002</v>
      </c>
    </row>
    <row r="1812" spans="1:2" x14ac:dyDescent="0.2">
      <c r="A1812" s="1">
        <v>0.74230324074074072</v>
      </c>
      <c r="B1812">
        <v>291.608</v>
      </c>
    </row>
    <row r="1813" spans="1:2" x14ac:dyDescent="0.2">
      <c r="A1813" s="1">
        <v>0.74231481481481476</v>
      </c>
      <c r="B1813">
        <v>291.83499999999998</v>
      </c>
    </row>
    <row r="1814" spans="1:2" x14ac:dyDescent="0.2">
      <c r="A1814" s="1">
        <v>0.74232638888888891</v>
      </c>
      <c r="B1814">
        <v>291.89800000000002</v>
      </c>
    </row>
    <row r="1815" spans="1:2" x14ac:dyDescent="0.2">
      <c r="A1815" s="1">
        <v>0.74233796296296306</v>
      </c>
      <c r="B1815">
        <v>291.87200000000001</v>
      </c>
    </row>
    <row r="1816" spans="1:2" x14ac:dyDescent="0.2">
      <c r="A1816" s="1">
        <v>0.74234953703703699</v>
      </c>
      <c r="B1816">
        <v>291.80700000000002</v>
      </c>
    </row>
    <row r="1817" spans="1:2" x14ac:dyDescent="0.2">
      <c r="A1817" s="1">
        <v>0.74236111111111114</v>
      </c>
      <c r="B1817">
        <v>292.04000000000002</v>
      </c>
    </row>
    <row r="1818" spans="1:2" x14ac:dyDescent="0.2">
      <c r="A1818" s="1">
        <v>0.74237268518518518</v>
      </c>
      <c r="B1818">
        <v>291.79199999999997</v>
      </c>
    </row>
    <row r="1819" spans="1:2" x14ac:dyDescent="0.2">
      <c r="A1819" s="1">
        <v>0.74238425925925933</v>
      </c>
      <c r="B1819">
        <v>291.99599999999998</v>
      </c>
    </row>
    <row r="1820" spans="1:2" x14ac:dyDescent="0.2">
      <c r="A1820" s="1">
        <v>0.74239583333333325</v>
      </c>
      <c r="B1820">
        <v>291.90800000000002</v>
      </c>
    </row>
    <row r="1821" spans="1:2" x14ac:dyDescent="0.2">
      <c r="A1821" s="1">
        <v>0.7424074074074074</v>
      </c>
      <c r="B1821">
        <v>291.81599999999997</v>
      </c>
    </row>
    <row r="1822" spans="1:2" x14ac:dyDescent="0.2">
      <c r="A1822" s="1">
        <v>0.74241898148148155</v>
      </c>
      <c r="B1822">
        <v>291.83300000000003</v>
      </c>
    </row>
    <row r="1823" spans="1:2" x14ac:dyDescent="0.2">
      <c r="A1823" s="1">
        <v>0.74243055555555559</v>
      </c>
      <c r="B1823">
        <v>291.85000000000002</v>
      </c>
    </row>
    <row r="1824" spans="1:2" x14ac:dyDescent="0.2">
      <c r="A1824" s="1">
        <v>0.74244212962962963</v>
      </c>
      <c r="B1824">
        <v>291.98700000000002</v>
      </c>
    </row>
    <row r="1825" spans="1:2" x14ac:dyDescent="0.2">
      <c r="A1825" s="1">
        <v>0.74245370370370367</v>
      </c>
      <c r="B1825">
        <v>292.06900000000002</v>
      </c>
    </row>
    <row r="1826" spans="1:2" x14ac:dyDescent="0.2">
      <c r="A1826" s="1">
        <v>0.74246527777777782</v>
      </c>
      <c r="B1826">
        <v>291.84199999999998</v>
      </c>
    </row>
    <row r="1827" spans="1:2" x14ac:dyDescent="0.2">
      <c r="A1827" s="1">
        <v>0.74247685185185175</v>
      </c>
      <c r="B1827">
        <v>291.95499999999998</v>
      </c>
    </row>
    <row r="1828" spans="1:2" x14ac:dyDescent="0.2">
      <c r="A1828" s="1">
        <v>0.7424884259259259</v>
      </c>
      <c r="B1828">
        <v>291.80099999999999</v>
      </c>
    </row>
    <row r="1829" spans="1:2" x14ac:dyDescent="0.2">
      <c r="A1829" s="1">
        <v>0.74250000000000005</v>
      </c>
      <c r="B1829">
        <v>291.91800000000001</v>
      </c>
    </row>
    <row r="1830" spans="1:2" x14ac:dyDescent="0.2">
      <c r="A1830" s="1">
        <v>0.74251157407407409</v>
      </c>
      <c r="B1830">
        <v>291.85000000000002</v>
      </c>
    </row>
    <row r="1831" spans="1:2" x14ac:dyDescent="0.2">
      <c r="A1831" s="1">
        <v>0.74252314814814813</v>
      </c>
      <c r="B1831">
        <v>291.78899999999999</v>
      </c>
    </row>
    <row r="1832" spans="1:2" x14ac:dyDescent="0.2">
      <c r="A1832" s="1">
        <v>0.74253472222222217</v>
      </c>
      <c r="B1832">
        <v>291.74400000000003</v>
      </c>
    </row>
    <row r="1833" spans="1:2" x14ac:dyDescent="0.2">
      <c r="A1833" s="1">
        <v>0.74254629629629632</v>
      </c>
      <c r="B1833">
        <v>291.76900000000001</v>
      </c>
    </row>
    <row r="1834" spans="1:2" x14ac:dyDescent="0.2">
      <c r="A1834" s="1">
        <v>0.74255787037037047</v>
      </c>
      <c r="B1834">
        <v>291.88400000000001</v>
      </c>
    </row>
    <row r="1835" spans="1:2" x14ac:dyDescent="0.2">
      <c r="A1835" s="1">
        <v>0.74256944444444439</v>
      </c>
      <c r="B1835">
        <v>291.822</v>
      </c>
    </row>
    <row r="1836" spans="1:2" x14ac:dyDescent="0.2">
      <c r="A1836" s="1">
        <v>0.74258101851851854</v>
      </c>
      <c r="B1836">
        <v>292.053</v>
      </c>
    </row>
    <row r="1837" spans="1:2" x14ac:dyDescent="0.2">
      <c r="A1837" s="1">
        <v>0.74259259259259258</v>
      </c>
      <c r="B1837">
        <v>291.791</v>
      </c>
    </row>
    <row r="1838" spans="1:2" x14ac:dyDescent="0.2">
      <c r="A1838" s="1">
        <v>0.74260416666666673</v>
      </c>
      <c r="B1838">
        <v>291.83199999999999</v>
      </c>
    </row>
    <row r="1839" spans="1:2" x14ac:dyDescent="0.2">
      <c r="A1839" s="1">
        <v>0.74261574074074066</v>
      </c>
      <c r="B1839">
        <v>291.79399999999998</v>
      </c>
    </row>
    <row r="1840" spans="1:2" x14ac:dyDescent="0.2">
      <c r="A1840" s="1">
        <v>0.74262731481481481</v>
      </c>
      <c r="B1840">
        <v>291.78199999999998</v>
      </c>
    </row>
    <row r="1841" spans="1:2" x14ac:dyDescent="0.2">
      <c r="A1841" s="1">
        <v>0.74263888888888896</v>
      </c>
      <c r="B1841">
        <v>291.74900000000002</v>
      </c>
    </row>
    <row r="1842" spans="1:2" x14ac:dyDescent="0.2">
      <c r="A1842" s="1">
        <v>0.742650462962963</v>
      </c>
      <c r="B1842">
        <v>291.87299999999999</v>
      </c>
    </row>
    <row r="1843" spans="1:2" x14ac:dyDescent="0.2">
      <c r="A1843" s="1">
        <v>0.74266203703703704</v>
      </c>
      <c r="B1843">
        <v>291.87599999999998</v>
      </c>
    </row>
    <row r="1844" spans="1:2" x14ac:dyDescent="0.2">
      <c r="A1844" s="1">
        <v>0.74267361111111108</v>
      </c>
      <c r="B1844">
        <v>292.01</v>
      </c>
    </row>
    <row r="1845" spans="1:2" x14ac:dyDescent="0.2">
      <c r="A1845" s="1">
        <v>0.74268518518518523</v>
      </c>
      <c r="B1845">
        <v>291.97899999999998</v>
      </c>
    </row>
    <row r="1846" spans="1:2" x14ac:dyDescent="0.2">
      <c r="A1846" s="1">
        <v>0.74269675925925915</v>
      </c>
      <c r="B1846">
        <v>291.839</v>
      </c>
    </row>
    <row r="1847" spans="1:2" x14ac:dyDescent="0.2">
      <c r="A1847" s="1">
        <v>0.7427083333333333</v>
      </c>
      <c r="B1847">
        <v>291.79899999999998</v>
      </c>
    </row>
    <row r="1848" spans="1:2" x14ac:dyDescent="0.2">
      <c r="A1848" s="1">
        <v>0.74271990740740745</v>
      </c>
      <c r="B1848">
        <v>291.77300000000002</v>
      </c>
    </row>
    <row r="1849" spans="1:2" x14ac:dyDescent="0.2">
      <c r="A1849" s="1">
        <v>0.74273148148148149</v>
      </c>
      <c r="B1849">
        <v>291.71499999999997</v>
      </c>
    </row>
    <row r="1850" spans="1:2" x14ac:dyDescent="0.2">
      <c r="A1850" s="1">
        <v>0.74274305555555553</v>
      </c>
      <c r="B1850">
        <v>291.565</v>
      </c>
    </row>
    <row r="1851" spans="1:2" x14ac:dyDescent="0.2">
      <c r="A1851" s="1">
        <v>0.74275462962962957</v>
      </c>
      <c r="B1851">
        <v>291.57400000000001</v>
      </c>
    </row>
    <row r="1852" spans="1:2" x14ac:dyDescent="0.2">
      <c r="A1852" s="1">
        <v>0.74276620370370372</v>
      </c>
      <c r="B1852">
        <v>291.68299999999999</v>
      </c>
    </row>
    <row r="1853" spans="1:2" x14ac:dyDescent="0.2">
      <c r="A1853" s="1">
        <v>0.74277777777777787</v>
      </c>
      <c r="B1853">
        <v>291.77300000000002</v>
      </c>
    </row>
    <row r="1854" spans="1:2" x14ac:dyDescent="0.2">
      <c r="A1854" s="1">
        <v>0.7427893518518518</v>
      </c>
      <c r="B1854">
        <v>291.779</v>
      </c>
    </row>
    <row r="1855" spans="1:2" x14ac:dyDescent="0.2">
      <c r="A1855" s="1">
        <v>0.74280092592592595</v>
      </c>
      <c r="B1855">
        <v>291.685</v>
      </c>
    </row>
    <row r="1856" spans="1:2" x14ac:dyDescent="0.2">
      <c r="A1856" s="1">
        <v>0.74281249999999999</v>
      </c>
      <c r="B1856">
        <v>291.84100000000001</v>
      </c>
    </row>
    <row r="1857" spans="1:2" x14ac:dyDescent="0.2">
      <c r="A1857" s="1">
        <v>0.74282407407407414</v>
      </c>
      <c r="B1857">
        <v>291.697</v>
      </c>
    </row>
    <row r="1858" spans="1:2" x14ac:dyDescent="0.2">
      <c r="A1858" s="1">
        <v>0.74283564814814806</v>
      </c>
      <c r="B1858">
        <v>291.68599999999998</v>
      </c>
    </row>
    <row r="1859" spans="1:2" x14ac:dyDescent="0.2">
      <c r="A1859" s="1">
        <v>0.74284722222222221</v>
      </c>
      <c r="B1859">
        <v>291.80900000000003</v>
      </c>
    </row>
    <row r="1860" spans="1:2" x14ac:dyDescent="0.2">
      <c r="A1860" s="1">
        <v>0.74285879629629636</v>
      </c>
      <c r="B1860">
        <v>291.74400000000003</v>
      </c>
    </row>
    <row r="1861" spans="1:2" x14ac:dyDescent="0.2">
      <c r="A1861" s="1">
        <v>0.7428703703703704</v>
      </c>
      <c r="B1861">
        <v>291.79500000000002</v>
      </c>
    </row>
    <row r="1862" spans="1:2" x14ac:dyDescent="0.2">
      <c r="A1862" s="1">
        <v>0.74288194444444444</v>
      </c>
      <c r="B1862">
        <v>291.82299999999998</v>
      </c>
    </row>
    <row r="1863" spans="1:2" x14ac:dyDescent="0.2">
      <c r="A1863" s="1">
        <v>0.74289351851851848</v>
      </c>
      <c r="B1863">
        <v>291.83699999999999</v>
      </c>
    </row>
    <row r="1864" spans="1:2" x14ac:dyDescent="0.2">
      <c r="A1864" s="1">
        <v>0.74290509259259263</v>
      </c>
      <c r="B1864">
        <v>291.827</v>
      </c>
    </row>
    <row r="1865" spans="1:2" x14ac:dyDescent="0.2">
      <c r="A1865" s="1">
        <v>0.74291666666666656</v>
      </c>
      <c r="B1865">
        <v>291.75099999999998</v>
      </c>
    </row>
    <row r="1866" spans="1:2" x14ac:dyDescent="0.2">
      <c r="A1866" s="1">
        <v>0.74292824074074071</v>
      </c>
      <c r="B1866">
        <v>291.74799999999999</v>
      </c>
    </row>
    <row r="1867" spans="1:2" x14ac:dyDescent="0.2">
      <c r="A1867" s="1">
        <v>0.74293981481481486</v>
      </c>
      <c r="B1867">
        <v>291.75299999999999</v>
      </c>
    </row>
    <row r="1868" spans="1:2" x14ac:dyDescent="0.2">
      <c r="A1868" s="1">
        <v>0.7429513888888889</v>
      </c>
      <c r="B1868">
        <v>291.839</v>
      </c>
    </row>
    <row r="1869" spans="1:2" x14ac:dyDescent="0.2">
      <c r="A1869" s="1">
        <v>0.74296296296296294</v>
      </c>
      <c r="B1869">
        <v>291.58800000000002</v>
      </c>
    </row>
    <row r="1870" spans="1:2" x14ac:dyDescent="0.2">
      <c r="A1870" s="1">
        <v>0.74297453703703698</v>
      </c>
      <c r="B1870">
        <v>291.68700000000001</v>
      </c>
    </row>
    <row r="1871" spans="1:2" x14ac:dyDescent="0.2">
      <c r="A1871" s="1">
        <v>0.74298611111111112</v>
      </c>
      <c r="B1871">
        <v>291.55599999999998</v>
      </c>
    </row>
    <row r="1872" spans="1:2" x14ac:dyDescent="0.2">
      <c r="A1872" s="1">
        <v>0.74299768518518527</v>
      </c>
      <c r="B1872">
        <v>291.673</v>
      </c>
    </row>
    <row r="1873" spans="1:2" x14ac:dyDescent="0.2">
      <c r="A1873" s="1">
        <v>0.7430092592592592</v>
      </c>
      <c r="B1873">
        <v>291.71600000000001</v>
      </c>
    </row>
    <row r="1874" spans="1:2" x14ac:dyDescent="0.2">
      <c r="A1874" s="1">
        <v>0.74302083333333335</v>
      </c>
      <c r="B1874">
        <v>291.71300000000002</v>
      </c>
    </row>
    <row r="1875" spans="1:2" x14ac:dyDescent="0.2">
      <c r="A1875" s="1">
        <v>0.74303240740740739</v>
      </c>
      <c r="B1875">
        <v>291.67399999999998</v>
      </c>
    </row>
    <row r="1876" spans="1:2" x14ac:dyDescent="0.2">
      <c r="A1876" s="1">
        <v>0.74304398148148154</v>
      </c>
      <c r="B1876">
        <v>291.67899999999997</v>
      </c>
    </row>
    <row r="1877" spans="1:2" x14ac:dyDescent="0.2">
      <c r="A1877" s="1">
        <v>0.74305555555555547</v>
      </c>
      <c r="B1877">
        <v>291.71800000000002</v>
      </c>
    </row>
    <row r="1878" spans="1:2" x14ac:dyDescent="0.2">
      <c r="A1878" s="1">
        <v>0.74306712962962962</v>
      </c>
      <c r="B1878">
        <v>291.48500000000001</v>
      </c>
    </row>
    <row r="1879" spans="1:2" x14ac:dyDescent="0.2">
      <c r="A1879" s="1">
        <v>0.74307870370370377</v>
      </c>
      <c r="B1879">
        <v>291.59500000000003</v>
      </c>
    </row>
    <row r="1880" spans="1:2" x14ac:dyDescent="0.2">
      <c r="A1880" s="1">
        <v>0.74309027777777781</v>
      </c>
      <c r="B1880">
        <v>291.41899999999998</v>
      </c>
    </row>
    <row r="1881" spans="1:2" x14ac:dyDescent="0.2">
      <c r="A1881" s="1">
        <v>0.74310185185185185</v>
      </c>
      <c r="B1881">
        <v>291.71800000000002</v>
      </c>
    </row>
    <row r="1882" spans="1:2" x14ac:dyDescent="0.2">
      <c r="A1882" s="1">
        <v>0.74311342592592589</v>
      </c>
      <c r="B1882">
        <v>291.54199999999997</v>
      </c>
    </row>
    <row r="1883" spans="1:2" x14ac:dyDescent="0.2">
      <c r="A1883" s="1">
        <v>0.74312500000000004</v>
      </c>
      <c r="B1883">
        <v>291.74599999999998</v>
      </c>
    </row>
    <row r="1884" spans="1:2" x14ac:dyDescent="0.2">
      <c r="A1884" s="1">
        <v>0.74313657407407396</v>
      </c>
      <c r="B1884">
        <v>291.63299999999998</v>
      </c>
    </row>
    <row r="1885" spans="1:2" x14ac:dyDescent="0.2">
      <c r="A1885" s="1">
        <v>0.74314814814814811</v>
      </c>
      <c r="B1885">
        <v>291.95</v>
      </c>
    </row>
    <row r="1886" spans="1:2" x14ac:dyDescent="0.2">
      <c r="A1886" s="1">
        <v>0.74315972222222226</v>
      </c>
      <c r="B1886">
        <v>291.762</v>
      </c>
    </row>
    <row r="1887" spans="1:2" x14ac:dyDescent="0.2">
      <c r="A1887" s="1">
        <v>0.7431712962962963</v>
      </c>
      <c r="B1887">
        <v>291.81200000000001</v>
      </c>
    </row>
    <row r="1888" spans="1:2" x14ac:dyDescent="0.2">
      <c r="A1888" s="1">
        <v>0.74318287037037034</v>
      </c>
      <c r="B1888">
        <v>291.601</v>
      </c>
    </row>
    <row r="1889" spans="1:2" x14ac:dyDescent="0.2">
      <c r="A1889" s="1">
        <v>0.74319444444444438</v>
      </c>
      <c r="B1889">
        <v>291.53100000000001</v>
      </c>
    </row>
    <row r="1890" spans="1:2" x14ac:dyDescent="0.2">
      <c r="A1890" s="1">
        <v>0.74320601851851853</v>
      </c>
      <c r="B1890">
        <v>291.56</v>
      </c>
    </row>
    <row r="1891" spans="1:2" x14ac:dyDescent="0.2">
      <c r="A1891" s="1">
        <v>0.74321759259259268</v>
      </c>
      <c r="B1891">
        <v>291.536</v>
      </c>
    </row>
    <row r="1892" spans="1:2" x14ac:dyDescent="0.2">
      <c r="A1892" s="1">
        <v>0.74322916666666661</v>
      </c>
      <c r="B1892">
        <v>291.64100000000002</v>
      </c>
    </row>
    <row r="1893" spans="1:2" x14ac:dyDescent="0.2">
      <c r="A1893" s="1">
        <v>0.74324074074074076</v>
      </c>
      <c r="B1893">
        <v>291.74299999999999</v>
      </c>
    </row>
    <row r="1894" spans="1:2" x14ac:dyDescent="0.2">
      <c r="A1894" s="1">
        <v>0.7432523148148148</v>
      </c>
      <c r="B1894">
        <v>291.57400000000001</v>
      </c>
    </row>
    <row r="1895" spans="1:2" x14ac:dyDescent="0.2">
      <c r="A1895" s="1">
        <v>0.74326388888888895</v>
      </c>
      <c r="B1895">
        <v>291.57299999999998</v>
      </c>
    </row>
    <row r="1896" spans="1:2" x14ac:dyDescent="0.2">
      <c r="A1896" s="1">
        <v>0.74327546296296287</v>
      </c>
      <c r="B1896">
        <v>291.61599999999999</v>
      </c>
    </row>
    <row r="1897" spans="1:2" x14ac:dyDescent="0.2">
      <c r="A1897" s="1">
        <v>0.74328703703703702</v>
      </c>
      <c r="B1897">
        <v>291.66199999999998</v>
      </c>
    </row>
    <row r="1898" spans="1:2" x14ac:dyDescent="0.2">
      <c r="A1898" s="1">
        <v>0.74329861111111117</v>
      </c>
      <c r="B1898">
        <v>291.46899999999999</v>
      </c>
    </row>
    <row r="1899" spans="1:2" x14ac:dyDescent="0.2">
      <c r="A1899" s="1">
        <v>0.74331018518518521</v>
      </c>
      <c r="B1899">
        <v>291.47699999999998</v>
      </c>
    </row>
    <row r="1900" spans="1:2" x14ac:dyDescent="0.2">
      <c r="A1900" s="1">
        <v>0.74332175925925925</v>
      </c>
      <c r="B1900">
        <v>291.56299999999999</v>
      </c>
    </row>
    <row r="1901" spans="1:2" x14ac:dyDescent="0.2">
      <c r="A1901" s="1">
        <v>0.74333333333333329</v>
      </c>
      <c r="B1901">
        <v>291.66300000000001</v>
      </c>
    </row>
    <row r="1902" spans="1:2" x14ac:dyDescent="0.2">
      <c r="A1902" s="1">
        <v>0.74334490740740744</v>
      </c>
      <c r="B1902">
        <v>291.53100000000001</v>
      </c>
    </row>
    <row r="1903" spans="1:2" x14ac:dyDescent="0.2">
      <c r="A1903" s="1">
        <v>0.74335648148148137</v>
      </c>
      <c r="B1903">
        <v>291.51799999999997</v>
      </c>
    </row>
    <row r="1904" spans="1:2" x14ac:dyDescent="0.2">
      <c r="A1904" s="1">
        <v>0.74336805555555552</v>
      </c>
      <c r="B1904">
        <v>291.82499999999999</v>
      </c>
    </row>
    <row r="1905" spans="1:2" x14ac:dyDescent="0.2">
      <c r="A1905" s="1">
        <v>0.74337962962962967</v>
      </c>
      <c r="B1905">
        <v>291.64100000000002</v>
      </c>
    </row>
    <row r="1906" spans="1:2" x14ac:dyDescent="0.2">
      <c r="A1906" s="1">
        <v>0.74339120370370371</v>
      </c>
      <c r="B1906">
        <v>291.745</v>
      </c>
    </row>
    <row r="1907" spans="1:2" x14ac:dyDescent="0.2">
      <c r="A1907" s="1">
        <v>0.74340277777777775</v>
      </c>
      <c r="B1907">
        <v>291.51900000000001</v>
      </c>
    </row>
    <row r="1908" spans="1:2" x14ac:dyDescent="0.2">
      <c r="A1908" s="1">
        <v>0.74341435185185178</v>
      </c>
      <c r="B1908">
        <v>291.64499999999998</v>
      </c>
    </row>
    <row r="1909" spans="1:2" x14ac:dyDescent="0.2">
      <c r="A1909" s="1">
        <v>0.74342592592592593</v>
      </c>
      <c r="B1909">
        <v>291.52199999999999</v>
      </c>
    </row>
    <row r="1910" spans="1:2" x14ac:dyDescent="0.2">
      <c r="A1910" s="1">
        <v>0.74343750000000008</v>
      </c>
      <c r="B1910">
        <v>291.61599999999999</v>
      </c>
    </row>
    <row r="1911" spans="1:2" x14ac:dyDescent="0.2">
      <c r="A1911" s="1">
        <v>0.74344907407407401</v>
      </c>
      <c r="B1911">
        <v>291.661</v>
      </c>
    </row>
    <row r="1912" spans="1:2" x14ac:dyDescent="0.2">
      <c r="A1912" s="1">
        <v>0.74346064814814816</v>
      </c>
      <c r="B1912">
        <v>291.721</v>
      </c>
    </row>
    <row r="1913" spans="1:2" x14ac:dyDescent="0.2">
      <c r="A1913" s="1">
        <v>0.7434722222222222</v>
      </c>
      <c r="B1913">
        <v>291.48599999999999</v>
      </c>
    </row>
    <row r="1914" spans="1:2" x14ac:dyDescent="0.2">
      <c r="A1914" s="1">
        <v>0.74348379629629635</v>
      </c>
      <c r="B1914">
        <v>291.48200000000003</v>
      </c>
    </row>
    <row r="1915" spans="1:2" x14ac:dyDescent="0.2">
      <c r="A1915" s="1">
        <v>0.74349537037037028</v>
      </c>
      <c r="B1915">
        <v>291.48</v>
      </c>
    </row>
    <row r="1916" spans="1:2" x14ac:dyDescent="0.2">
      <c r="A1916" s="1">
        <v>0.74350694444444443</v>
      </c>
      <c r="B1916">
        <v>291.61900000000003</v>
      </c>
    </row>
    <row r="1917" spans="1:2" x14ac:dyDescent="0.2">
      <c r="A1917" s="1">
        <v>0.74351851851851858</v>
      </c>
      <c r="B1917">
        <v>291.46499999999997</v>
      </c>
    </row>
    <row r="1918" spans="1:2" x14ac:dyDescent="0.2">
      <c r="A1918" s="1">
        <v>0.74353009259259262</v>
      </c>
      <c r="B1918">
        <v>291.56099999999998</v>
      </c>
    </row>
    <row r="1919" spans="1:2" x14ac:dyDescent="0.2">
      <c r="A1919" s="1">
        <v>0.74354166666666666</v>
      </c>
      <c r="B1919">
        <v>291.63900000000001</v>
      </c>
    </row>
    <row r="1920" spans="1:2" x14ac:dyDescent="0.2">
      <c r="A1920" s="1">
        <v>0.7435532407407407</v>
      </c>
      <c r="B1920">
        <v>291.57499999999999</v>
      </c>
    </row>
    <row r="1921" spans="1:2" x14ac:dyDescent="0.2">
      <c r="A1921" s="1">
        <v>0.74356481481481485</v>
      </c>
      <c r="B1921">
        <v>291.62799999999999</v>
      </c>
    </row>
    <row r="1922" spans="1:2" x14ac:dyDescent="0.2">
      <c r="A1922" s="1">
        <v>0.74357638888888899</v>
      </c>
      <c r="B1922">
        <v>291.66800000000001</v>
      </c>
    </row>
    <row r="1923" spans="1:2" x14ac:dyDescent="0.2">
      <c r="A1923" s="1">
        <v>0.74358796296296292</v>
      </c>
      <c r="B1923">
        <v>291.67399999999998</v>
      </c>
    </row>
    <row r="1924" spans="1:2" x14ac:dyDescent="0.2">
      <c r="A1924" s="1">
        <v>0.74359953703703707</v>
      </c>
      <c r="B1924">
        <v>291.61700000000002</v>
      </c>
    </row>
    <row r="1925" spans="1:2" x14ac:dyDescent="0.2">
      <c r="A1925" s="1">
        <v>0.74361111111111111</v>
      </c>
      <c r="B1925">
        <v>291.60399999999998</v>
      </c>
    </row>
    <row r="1926" spans="1:2" x14ac:dyDescent="0.2">
      <c r="A1926" s="1">
        <v>0.74362268518518526</v>
      </c>
      <c r="B1926">
        <v>291.64100000000002</v>
      </c>
    </row>
    <row r="1927" spans="1:2" x14ac:dyDescent="0.2">
      <c r="A1927" s="1">
        <v>0.74363425925925919</v>
      </c>
      <c r="B1927">
        <v>291.45499999999998</v>
      </c>
    </row>
    <row r="1928" spans="1:2" x14ac:dyDescent="0.2">
      <c r="A1928" s="1">
        <v>0.74364583333333334</v>
      </c>
      <c r="B1928">
        <v>291.392</v>
      </c>
    </row>
    <row r="1929" spans="1:2" x14ac:dyDescent="0.2">
      <c r="A1929" s="1">
        <v>0.74365740740740749</v>
      </c>
      <c r="B1929">
        <v>291.38799999999998</v>
      </c>
    </row>
    <row r="1930" spans="1:2" x14ac:dyDescent="0.2">
      <c r="A1930" s="1">
        <v>0.74366898148148142</v>
      </c>
      <c r="B1930">
        <v>291.63299999999998</v>
      </c>
    </row>
    <row r="1931" spans="1:2" x14ac:dyDescent="0.2">
      <c r="A1931" s="1">
        <v>0.74368055555555557</v>
      </c>
      <c r="B1931">
        <v>291.505</v>
      </c>
    </row>
    <row r="1932" spans="1:2" x14ac:dyDescent="0.2">
      <c r="A1932" s="1">
        <v>0.74369212962962961</v>
      </c>
      <c r="B1932">
        <v>291.584</v>
      </c>
    </row>
    <row r="1933" spans="1:2" x14ac:dyDescent="0.2">
      <c r="A1933" s="1">
        <v>0.74370370370370376</v>
      </c>
      <c r="B1933">
        <v>291.36799999999999</v>
      </c>
    </row>
    <row r="1934" spans="1:2" x14ac:dyDescent="0.2">
      <c r="A1934" s="1">
        <v>0.74371527777777768</v>
      </c>
      <c r="B1934">
        <v>291.49099999999999</v>
      </c>
    </row>
    <row r="1935" spans="1:2" x14ac:dyDescent="0.2">
      <c r="A1935" s="1">
        <v>0.74372685185185183</v>
      </c>
      <c r="B1935">
        <v>291.46300000000002</v>
      </c>
    </row>
    <row r="1936" spans="1:2" x14ac:dyDescent="0.2">
      <c r="A1936" s="1">
        <v>0.74373842592592598</v>
      </c>
      <c r="B1936">
        <v>291.41000000000003</v>
      </c>
    </row>
    <row r="1937" spans="1:2" x14ac:dyDescent="0.2">
      <c r="A1937" s="1">
        <v>0.74375000000000002</v>
      </c>
      <c r="B1937">
        <v>291.399</v>
      </c>
    </row>
    <row r="1938" spans="1:2" x14ac:dyDescent="0.2">
      <c r="A1938" s="1">
        <v>0.74376157407407406</v>
      </c>
      <c r="B1938">
        <v>291.423</v>
      </c>
    </row>
    <row r="1939" spans="1:2" x14ac:dyDescent="0.2">
      <c r="A1939" s="1">
        <v>0.7437731481481481</v>
      </c>
      <c r="B1939">
        <v>291.45999999999998</v>
      </c>
    </row>
    <row r="1940" spans="1:2" x14ac:dyDescent="0.2">
      <c r="A1940" s="1">
        <v>0.74378472222222225</v>
      </c>
      <c r="B1940">
        <v>291.51900000000001</v>
      </c>
    </row>
    <row r="1941" spans="1:2" x14ac:dyDescent="0.2">
      <c r="A1941" s="1">
        <v>0.7437962962962964</v>
      </c>
      <c r="B1941">
        <v>291.45299999999997</v>
      </c>
    </row>
    <row r="1942" spans="1:2" x14ac:dyDescent="0.2">
      <c r="A1942" s="1">
        <v>0.74380787037037033</v>
      </c>
      <c r="B1942">
        <v>291.59199999999998</v>
      </c>
    </row>
    <row r="1943" spans="1:2" x14ac:dyDescent="0.2">
      <c r="A1943" s="1">
        <v>0.74381944444444448</v>
      </c>
      <c r="B1943">
        <v>291.70100000000002</v>
      </c>
    </row>
    <row r="1944" spans="1:2" x14ac:dyDescent="0.2">
      <c r="A1944" s="1">
        <v>0.74383101851851852</v>
      </c>
      <c r="B1944">
        <v>291.53899999999999</v>
      </c>
    </row>
    <row r="1945" spans="1:2" x14ac:dyDescent="0.2">
      <c r="A1945" s="1">
        <v>0.74384259259259267</v>
      </c>
      <c r="B1945">
        <v>291.30799999999999</v>
      </c>
    </row>
    <row r="1946" spans="1:2" x14ac:dyDescent="0.2">
      <c r="A1946" s="1">
        <v>0.74385416666666659</v>
      </c>
      <c r="B1946">
        <v>291.32799999999997</v>
      </c>
    </row>
    <row r="1947" spans="1:2" x14ac:dyDescent="0.2">
      <c r="A1947" s="1">
        <v>0.74386574074074074</v>
      </c>
      <c r="B1947">
        <v>291.38600000000002</v>
      </c>
    </row>
    <row r="1948" spans="1:2" x14ac:dyDescent="0.2">
      <c r="A1948" s="1">
        <v>0.74387731481481489</v>
      </c>
      <c r="B1948">
        <v>291.48899999999998</v>
      </c>
    </row>
    <row r="1949" spans="1:2" x14ac:dyDescent="0.2">
      <c r="A1949" s="1">
        <v>0.74388888888888882</v>
      </c>
      <c r="B1949">
        <v>291.43599999999998</v>
      </c>
    </row>
    <row r="1950" spans="1:2" x14ac:dyDescent="0.2">
      <c r="A1950" s="1">
        <v>0.74390046296296297</v>
      </c>
      <c r="B1950">
        <v>291.22800000000001</v>
      </c>
    </row>
    <row r="1951" spans="1:2" x14ac:dyDescent="0.2">
      <c r="A1951" s="1">
        <v>0.74391203703703701</v>
      </c>
      <c r="B1951">
        <v>291.38099999999997</v>
      </c>
    </row>
    <row r="1952" spans="1:2" x14ac:dyDescent="0.2">
      <c r="A1952" s="1">
        <v>0.74392361111111116</v>
      </c>
      <c r="B1952">
        <v>291.50700000000001</v>
      </c>
    </row>
    <row r="1953" spans="1:2" x14ac:dyDescent="0.2">
      <c r="A1953" s="1">
        <v>0.74393518518518509</v>
      </c>
      <c r="B1953">
        <v>291.38799999999998</v>
      </c>
    </row>
    <row r="1954" spans="1:2" x14ac:dyDescent="0.2">
      <c r="A1954" s="1">
        <v>0.74394675925925924</v>
      </c>
      <c r="B1954">
        <v>291.41899999999998</v>
      </c>
    </row>
    <row r="1955" spans="1:2" x14ac:dyDescent="0.2">
      <c r="A1955" s="1">
        <v>0.74395833333333339</v>
      </c>
      <c r="B1955">
        <v>291.43099999999998</v>
      </c>
    </row>
    <row r="1956" spans="1:2" x14ac:dyDescent="0.2">
      <c r="A1956" s="1">
        <v>0.74396990740740743</v>
      </c>
      <c r="B1956">
        <v>291.279</v>
      </c>
    </row>
    <row r="1957" spans="1:2" x14ac:dyDescent="0.2">
      <c r="A1957" s="1">
        <v>0.74398148148148147</v>
      </c>
      <c r="B1957">
        <v>291.22300000000001</v>
      </c>
    </row>
    <row r="1958" spans="1:2" x14ac:dyDescent="0.2">
      <c r="A1958" s="1">
        <v>0.7439930555555555</v>
      </c>
      <c r="B1958">
        <v>291.423</v>
      </c>
    </row>
    <row r="1959" spans="1:2" x14ac:dyDescent="0.2">
      <c r="A1959" s="1">
        <v>0.74400462962962965</v>
      </c>
      <c r="B1959">
        <v>291.30700000000002</v>
      </c>
    </row>
    <row r="1960" spans="1:2" x14ac:dyDescent="0.2">
      <c r="A1960" s="1">
        <v>0.7440162037037038</v>
      </c>
      <c r="B1960">
        <v>291.31900000000002</v>
      </c>
    </row>
    <row r="1961" spans="1:2" x14ac:dyDescent="0.2">
      <c r="A1961" s="1">
        <v>0.74402777777777773</v>
      </c>
      <c r="B1961">
        <v>291.40600000000001</v>
      </c>
    </row>
    <row r="1962" spans="1:2" x14ac:dyDescent="0.2">
      <c r="A1962" s="1">
        <v>0.74403935185185188</v>
      </c>
      <c r="B1962">
        <v>291.41699999999997</v>
      </c>
    </row>
    <row r="1963" spans="1:2" x14ac:dyDescent="0.2">
      <c r="A1963" s="1">
        <v>0.74405092592592592</v>
      </c>
      <c r="B1963">
        <v>291.46800000000002</v>
      </c>
    </row>
    <row r="1964" spans="1:2" x14ac:dyDescent="0.2">
      <c r="A1964" s="1">
        <v>0.74406250000000007</v>
      </c>
      <c r="B1964">
        <v>291.32799999999997</v>
      </c>
    </row>
    <row r="1965" spans="1:2" x14ac:dyDescent="0.2">
      <c r="A1965" s="1">
        <v>0.744074074074074</v>
      </c>
      <c r="B1965">
        <v>291.20299999999997</v>
      </c>
    </row>
    <row r="1966" spans="1:2" x14ac:dyDescent="0.2">
      <c r="A1966" s="1">
        <v>0.74408564814814815</v>
      </c>
      <c r="B1966">
        <v>291.23899999999998</v>
      </c>
    </row>
    <row r="1967" spans="1:2" x14ac:dyDescent="0.2">
      <c r="A1967" s="1">
        <v>0.7440972222222223</v>
      </c>
      <c r="B1967">
        <v>291.34100000000001</v>
      </c>
    </row>
    <row r="1968" spans="1:2" x14ac:dyDescent="0.2">
      <c r="A1968" s="1">
        <v>0.74410879629629623</v>
      </c>
      <c r="B1968">
        <v>291.26900000000001</v>
      </c>
    </row>
    <row r="1969" spans="1:2" x14ac:dyDescent="0.2">
      <c r="A1969" s="1">
        <v>0.74412037037037038</v>
      </c>
      <c r="B1969">
        <v>291.298</v>
      </c>
    </row>
    <row r="1970" spans="1:2" x14ac:dyDescent="0.2">
      <c r="A1970" s="1">
        <v>0.74413194444444442</v>
      </c>
      <c r="B1970">
        <v>291.17500000000001</v>
      </c>
    </row>
    <row r="1971" spans="1:2" x14ac:dyDescent="0.2">
      <c r="A1971" s="1">
        <v>0.74414351851851857</v>
      </c>
      <c r="B1971">
        <v>291.22699999999998</v>
      </c>
    </row>
    <row r="1972" spans="1:2" x14ac:dyDescent="0.2">
      <c r="A1972" s="1">
        <v>0.74415509259259249</v>
      </c>
      <c r="B1972">
        <v>291.34300000000002</v>
      </c>
    </row>
    <row r="1973" spans="1:2" x14ac:dyDescent="0.2">
      <c r="A1973" s="1">
        <v>0.74416666666666664</v>
      </c>
      <c r="B1973">
        <v>291.19499999999999</v>
      </c>
    </row>
    <row r="1974" spans="1:2" x14ac:dyDescent="0.2">
      <c r="A1974" s="1">
        <v>0.74417824074074079</v>
      </c>
      <c r="B1974">
        <v>291.339</v>
      </c>
    </row>
    <row r="1975" spans="1:2" x14ac:dyDescent="0.2">
      <c r="A1975" s="1">
        <v>0.74418981481481483</v>
      </c>
      <c r="B1975">
        <v>291.24099999999999</v>
      </c>
    </row>
    <row r="1976" spans="1:2" x14ac:dyDescent="0.2">
      <c r="A1976" s="1">
        <v>0.74420138888888887</v>
      </c>
      <c r="B1976">
        <v>291.161</v>
      </c>
    </row>
    <row r="1977" spans="1:2" x14ac:dyDescent="0.2">
      <c r="A1977" s="1">
        <v>0.74421296296296291</v>
      </c>
      <c r="B1977">
        <v>291.40899999999999</v>
      </c>
    </row>
    <row r="1978" spans="1:2" x14ac:dyDescent="0.2">
      <c r="A1978" s="1">
        <v>0.74422453703703706</v>
      </c>
      <c r="B1978">
        <v>291.21600000000001</v>
      </c>
    </row>
    <row r="1979" spans="1:2" x14ac:dyDescent="0.2">
      <c r="A1979" s="1">
        <v>0.74423611111111121</v>
      </c>
      <c r="B1979">
        <v>291.20400000000001</v>
      </c>
    </row>
    <row r="1980" spans="1:2" x14ac:dyDescent="0.2">
      <c r="A1980" s="1">
        <v>0.74424768518518514</v>
      </c>
      <c r="B1980">
        <v>291.24599999999998</v>
      </c>
    </row>
    <row r="1981" spans="1:2" x14ac:dyDescent="0.2">
      <c r="A1981" s="1">
        <v>0.74425925925925929</v>
      </c>
      <c r="B1981">
        <v>291.20999999999998</v>
      </c>
    </row>
    <row r="1982" spans="1:2" x14ac:dyDescent="0.2">
      <c r="A1982" s="1">
        <v>0.74427083333333333</v>
      </c>
      <c r="B1982">
        <v>291.31299999999999</v>
      </c>
    </row>
    <row r="1983" spans="1:2" x14ac:dyDescent="0.2">
      <c r="A1983" s="1">
        <v>0.74428240740740748</v>
      </c>
      <c r="B1983">
        <v>291.18700000000001</v>
      </c>
    </row>
    <row r="1984" spans="1:2" x14ac:dyDescent="0.2">
      <c r="A1984" s="1">
        <v>0.7442939814814814</v>
      </c>
      <c r="B1984">
        <v>291.19099999999997</v>
      </c>
    </row>
    <row r="1985" spans="1:2" x14ac:dyDescent="0.2">
      <c r="A1985" s="1">
        <v>0.74430555555555555</v>
      </c>
      <c r="B1985">
        <v>291.327</v>
      </c>
    </row>
    <row r="1986" spans="1:2" x14ac:dyDescent="0.2">
      <c r="A1986" s="1">
        <v>0.7443171296296297</v>
      </c>
      <c r="B1986">
        <v>291.12299999999999</v>
      </c>
    </row>
    <row r="1987" spans="1:2" x14ac:dyDescent="0.2">
      <c r="A1987" s="1">
        <v>0.74432870370370363</v>
      </c>
      <c r="B1987">
        <v>291.20800000000003</v>
      </c>
    </row>
    <row r="1988" spans="1:2" x14ac:dyDescent="0.2">
      <c r="A1988" s="1">
        <v>0.74434027777777778</v>
      </c>
      <c r="B1988">
        <v>291.22699999999998</v>
      </c>
    </row>
    <row r="1989" spans="1:2" x14ac:dyDescent="0.2">
      <c r="A1989" s="1">
        <v>0.74435185185185182</v>
      </c>
      <c r="B1989">
        <v>291.19099999999997</v>
      </c>
    </row>
    <row r="1990" spans="1:2" x14ac:dyDescent="0.2">
      <c r="A1990" s="1">
        <v>0.74436342592592597</v>
      </c>
      <c r="B1990">
        <v>291.072</v>
      </c>
    </row>
    <row r="1991" spans="1:2" x14ac:dyDescent="0.2">
      <c r="A1991" s="1">
        <v>0.7443749999999999</v>
      </c>
      <c r="B1991">
        <v>291.13499999999999</v>
      </c>
    </row>
    <row r="1992" spans="1:2" x14ac:dyDescent="0.2">
      <c r="A1992" s="1">
        <v>0.74438657407407405</v>
      </c>
      <c r="B1992">
        <v>291.16399999999999</v>
      </c>
    </row>
    <row r="1993" spans="1:2" x14ac:dyDescent="0.2">
      <c r="A1993" s="1">
        <v>0.7443981481481482</v>
      </c>
      <c r="B1993">
        <v>291.11599999999999</v>
      </c>
    </row>
    <row r="1994" spans="1:2" x14ac:dyDescent="0.2">
      <c r="A1994" s="1">
        <v>0.74440972222222224</v>
      </c>
      <c r="B1994">
        <v>291.18799999999999</v>
      </c>
    </row>
    <row r="1995" spans="1:2" x14ac:dyDescent="0.2">
      <c r="A1995" s="1">
        <v>0.74442129629629628</v>
      </c>
      <c r="B1995">
        <v>291.089</v>
      </c>
    </row>
    <row r="1996" spans="1:2" x14ac:dyDescent="0.2">
      <c r="A1996" s="1">
        <v>0.74443287037037031</v>
      </c>
      <c r="B1996">
        <v>291.21199999999999</v>
      </c>
    </row>
    <row r="1997" spans="1:2" x14ac:dyDescent="0.2">
      <c r="A1997" s="1">
        <v>0.74444444444444446</v>
      </c>
      <c r="B1997">
        <v>291.245</v>
      </c>
    </row>
    <row r="1998" spans="1:2" x14ac:dyDescent="0.2">
      <c r="A1998" s="1">
        <v>0.74445601851851861</v>
      </c>
      <c r="B1998">
        <v>291.19499999999999</v>
      </c>
    </row>
    <row r="1999" spans="1:2" x14ac:dyDescent="0.2">
      <c r="A1999" s="1">
        <v>0.74446759259259254</v>
      </c>
      <c r="B1999">
        <v>291.06200000000001</v>
      </c>
    </row>
    <row r="2000" spans="1:2" x14ac:dyDescent="0.2">
      <c r="A2000" s="1">
        <v>0.74447916666666669</v>
      </c>
      <c r="B2000">
        <v>291.274</v>
      </c>
    </row>
    <row r="2001" spans="1:2" x14ac:dyDescent="0.2">
      <c r="A2001" s="1">
        <v>0.74449074074074073</v>
      </c>
      <c r="B2001">
        <v>291.37700000000001</v>
      </c>
    </row>
    <row r="2002" spans="1:2" x14ac:dyDescent="0.2">
      <c r="A2002" s="1">
        <v>0.74450231481481488</v>
      </c>
      <c r="B2002">
        <v>291.27</v>
      </c>
    </row>
    <row r="2003" spans="1:2" x14ac:dyDescent="0.2">
      <c r="A2003" s="1">
        <v>0.74451388888888881</v>
      </c>
      <c r="B2003">
        <v>291.34300000000002</v>
      </c>
    </row>
    <row r="2004" spans="1:2" x14ac:dyDescent="0.2">
      <c r="A2004" s="1">
        <v>0.74452546296296296</v>
      </c>
      <c r="B2004">
        <v>291.03800000000001</v>
      </c>
    </row>
    <row r="2005" spans="1:2" x14ac:dyDescent="0.2">
      <c r="A2005" s="1">
        <v>0.74453703703703711</v>
      </c>
      <c r="B2005">
        <v>291.14</v>
      </c>
    </row>
    <row r="2006" spans="1:2" x14ac:dyDescent="0.2">
      <c r="A2006" s="1">
        <v>0.74454861111111104</v>
      </c>
      <c r="B2006">
        <v>291.11</v>
      </c>
    </row>
    <row r="2007" spans="1:2" x14ac:dyDescent="0.2">
      <c r="A2007" s="1">
        <v>0.74456018518518519</v>
      </c>
      <c r="B2007">
        <v>291.17200000000003</v>
      </c>
    </row>
    <row r="2008" spans="1:2" x14ac:dyDescent="0.2">
      <c r="A2008" s="1">
        <v>0.74457175925925922</v>
      </c>
      <c r="B2008">
        <v>291.05799999999999</v>
      </c>
    </row>
    <row r="2009" spans="1:2" x14ac:dyDescent="0.2">
      <c r="A2009" s="1">
        <v>0.74458333333333337</v>
      </c>
      <c r="B2009">
        <v>291.05200000000002</v>
      </c>
    </row>
    <row r="2010" spans="1:2" x14ac:dyDescent="0.2">
      <c r="A2010" s="1">
        <v>0.7445949074074073</v>
      </c>
      <c r="B2010">
        <v>291.01100000000002</v>
      </c>
    </row>
    <row r="2011" spans="1:2" x14ac:dyDescent="0.2">
      <c r="A2011" s="1">
        <v>0.74460648148148145</v>
      </c>
      <c r="B2011">
        <v>291.255</v>
      </c>
    </row>
    <row r="2012" spans="1:2" x14ac:dyDescent="0.2">
      <c r="A2012" s="1">
        <v>0.7446180555555556</v>
      </c>
      <c r="B2012">
        <v>291.32900000000001</v>
      </c>
    </row>
    <row r="2013" spans="1:2" x14ac:dyDescent="0.2">
      <c r="A2013" s="1">
        <v>0.74462962962962964</v>
      </c>
      <c r="B2013">
        <v>291.31700000000001</v>
      </c>
    </row>
    <row r="2014" spans="1:2" x14ac:dyDescent="0.2">
      <c r="A2014" s="1">
        <v>0.74464120370370368</v>
      </c>
      <c r="B2014">
        <v>291.28500000000003</v>
      </c>
    </row>
    <row r="2015" spans="1:2" x14ac:dyDescent="0.2">
      <c r="A2015" s="1">
        <v>0.74465277777777772</v>
      </c>
      <c r="B2015">
        <v>291.05099999999999</v>
      </c>
    </row>
    <row r="2016" spans="1:2" x14ac:dyDescent="0.2">
      <c r="A2016" s="1">
        <v>0.74466435185185187</v>
      </c>
      <c r="B2016">
        <v>291.13099999999997</v>
      </c>
    </row>
    <row r="2017" spans="1:2" x14ac:dyDescent="0.2">
      <c r="A2017" s="1">
        <v>0.74467592592592602</v>
      </c>
      <c r="B2017">
        <v>291.30700000000002</v>
      </c>
    </row>
    <row r="2018" spans="1:2" x14ac:dyDescent="0.2">
      <c r="A2018" s="1">
        <v>0.74468749999999995</v>
      </c>
      <c r="B2018">
        <v>291.25</v>
      </c>
    </row>
    <row r="2019" spans="1:2" x14ac:dyDescent="0.2">
      <c r="A2019" s="1">
        <v>0.7446990740740741</v>
      </c>
      <c r="B2019">
        <v>291.27699999999999</v>
      </c>
    </row>
    <row r="2020" spans="1:2" x14ac:dyDescent="0.2">
      <c r="A2020" s="1">
        <v>0.74471064814814814</v>
      </c>
      <c r="B2020">
        <v>291.36799999999999</v>
      </c>
    </row>
    <row r="2021" spans="1:2" x14ac:dyDescent="0.2">
      <c r="A2021" s="1">
        <v>0.74472222222222229</v>
      </c>
      <c r="B2021">
        <v>291.3</v>
      </c>
    </row>
    <row r="2022" spans="1:2" x14ac:dyDescent="0.2">
      <c r="A2022" s="1">
        <v>0.74473379629629621</v>
      </c>
      <c r="B2022">
        <v>291.22899999999998</v>
      </c>
    </row>
    <row r="2023" spans="1:2" x14ac:dyDescent="0.2">
      <c r="A2023" s="1">
        <v>0.74474537037037036</v>
      </c>
      <c r="B2023">
        <v>291.42599999999999</v>
      </c>
    </row>
    <row r="2024" spans="1:2" x14ac:dyDescent="0.2">
      <c r="A2024" s="1">
        <v>0.74475694444444451</v>
      </c>
      <c r="B2024">
        <v>291.428</v>
      </c>
    </row>
    <row r="2025" spans="1:2" x14ac:dyDescent="0.2">
      <c r="A2025" s="1">
        <v>0.74476851851851855</v>
      </c>
      <c r="B2025">
        <v>291.238</v>
      </c>
    </row>
    <row r="2026" spans="1:2" x14ac:dyDescent="0.2">
      <c r="A2026" s="1">
        <v>0.74478009259259259</v>
      </c>
      <c r="B2026">
        <v>291.26400000000001</v>
      </c>
    </row>
    <row r="2027" spans="1:2" x14ac:dyDescent="0.2">
      <c r="A2027" s="1">
        <v>0.74479166666666663</v>
      </c>
      <c r="B2027">
        <v>291.22699999999998</v>
      </c>
    </row>
    <row r="2028" spans="1:2" x14ac:dyDescent="0.2">
      <c r="A2028" s="1">
        <v>0.74480324074074078</v>
      </c>
      <c r="B2028">
        <v>291.32400000000001</v>
      </c>
    </row>
    <row r="2029" spans="1:2" x14ac:dyDescent="0.2">
      <c r="A2029" s="1">
        <v>0.74481481481481471</v>
      </c>
      <c r="B2029">
        <v>291.31599999999997</v>
      </c>
    </row>
    <row r="2030" spans="1:2" x14ac:dyDescent="0.2">
      <c r="A2030" s="1">
        <v>0.74482638888888886</v>
      </c>
      <c r="B2030">
        <v>291.37200000000001</v>
      </c>
    </row>
    <row r="2031" spans="1:2" x14ac:dyDescent="0.2">
      <c r="A2031" s="1">
        <v>0.74483796296296301</v>
      </c>
      <c r="B2031">
        <v>291.31</v>
      </c>
    </row>
    <row r="2032" spans="1:2" x14ac:dyDescent="0.2">
      <c r="A2032" s="1">
        <v>0.74484953703703705</v>
      </c>
      <c r="B2032">
        <v>291.38499999999999</v>
      </c>
    </row>
    <row r="2033" spans="1:2" x14ac:dyDescent="0.2">
      <c r="A2033" s="1">
        <v>0.74486111111111108</v>
      </c>
      <c r="B2033">
        <v>291.166</v>
      </c>
    </row>
    <row r="2034" spans="1:2" x14ac:dyDescent="0.2">
      <c r="A2034" s="1">
        <v>0.74487268518518512</v>
      </c>
      <c r="B2034">
        <v>291.44200000000001</v>
      </c>
    </row>
    <row r="2035" spans="1:2" x14ac:dyDescent="0.2">
      <c r="A2035" s="1">
        <v>0.74488425925925927</v>
      </c>
      <c r="B2035">
        <v>291.387</v>
      </c>
    </row>
    <row r="2036" spans="1:2" x14ac:dyDescent="0.2">
      <c r="A2036" s="1">
        <v>0.74489583333333342</v>
      </c>
      <c r="B2036">
        <v>291.28399999999999</v>
      </c>
    </row>
    <row r="2037" spans="1:2" x14ac:dyDescent="0.2">
      <c r="A2037" s="1">
        <v>0.74490740740740735</v>
      </c>
      <c r="B2037">
        <v>291.30099999999999</v>
      </c>
    </row>
    <row r="2038" spans="1:2" x14ac:dyDescent="0.2">
      <c r="A2038" s="1">
        <v>0.7449189814814815</v>
      </c>
      <c r="B2038">
        <v>291.23599999999999</v>
      </c>
    </row>
    <row r="2039" spans="1:2" x14ac:dyDescent="0.2">
      <c r="A2039" s="1">
        <v>0.74493055555555554</v>
      </c>
      <c r="B2039">
        <v>291.375</v>
      </c>
    </row>
    <row r="2040" spans="1:2" x14ac:dyDescent="0.2">
      <c r="A2040" s="1">
        <v>0.74494212962962969</v>
      </c>
      <c r="B2040">
        <v>291.41699999999997</v>
      </c>
    </row>
    <row r="2041" spans="1:2" x14ac:dyDescent="0.2">
      <c r="A2041" s="1">
        <v>0.74495370370370362</v>
      </c>
      <c r="B2041">
        <v>291.5</v>
      </c>
    </row>
    <row r="2042" spans="1:2" x14ac:dyDescent="0.2">
      <c r="A2042" s="1">
        <v>0.74496527777777777</v>
      </c>
      <c r="B2042">
        <v>291.35300000000001</v>
      </c>
    </row>
    <row r="2043" spans="1:2" x14ac:dyDescent="0.2">
      <c r="A2043" s="1">
        <v>0.74497685185185192</v>
      </c>
      <c r="B2043">
        <v>291.26</v>
      </c>
    </row>
    <row r="2044" spans="1:2" x14ac:dyDescent="0.2">
      <c r="A2044" s="1">
        <v>0.74498842592592596</v>
      </c>
      <c r="B2044">
        <v>291.23500000000001</v>
      </c>
    </row>
    <row r="2045" spans="1:2" x14ac:dyDescent="0.2">
      <c r="A2045" s="1">
        <v>0.745</v>
      </c>
      <c r="B2045">
        <v>291.25</v>
      </c>
    </row>
    <row r="2046" spans="1:2" x14ac:dyDescent="0.2">
      <c r="A2046" s="1">
        <v>0.74501157407407403</v>
      </c>
      <c r="B2046">
        <v>291.30399999999997</v>
      </c>
    </row>
    <row r="2047" spans="1:2" x14ac:dyDescent="0.2">
      <c r="A2047" s="1">
        <v>0.74502314814814818</v>
      </c>
      <c r="B2047">
        <v>291.22199999999998</v>
      </c>
    </row>
    <row r="2048" spans="1:2" x14ac:dyDescent="0.2">
      <c r="A2048" s="1">
        <v>0.74503472222222233</v>
      </c>
      <c r="B2048">
        <v>291.238</v>
      </c>
    </row>
    <row r="2049" spans="1:2" x14ac:dyDescent="0.2">
      <c r="A2049" s="1">
        <v>0.74504629629629626</v>
      </c>
      <c r="B2049">
        <v>291.33600000000001</v>
      </c>
    </row>
    <row r="2050" spans="1:2" x14ac:dyDescent="0.2">
      <c r="A2050" s="1">
        <v>0.74505787037037041</v>
      </c>
      <c r="B2050">
        <v>291.40600000000001</v>
      </c>
    </row>
    <row r="2051" spans="1:2" x14ac:dyDescent="0.2">
      <c r="A2051" s="1">
        <v>0.74506944444444445</v>
      </c>
      <c r="B2051">
        <v>291.36200000000002</v>
      </c>
    </row>
    <row r="2052" spans="1:2" x14ac:dyDescent="0.2">
      <c r="A2052" s="1">
        <v>0.74508101851851849</v>
      </c>
      <c r="B2052">
        <v>291.31099999999998</v>
      </c>
    </row>
    <row r="2053" spans="1:2" x14ac:dyDescent="0.2">
      <c r="A2053" s="1">
        <v>0.74509259259259253</v>
      </c>
      <c r="B2053">
        <v>291.31200000000001</v>
      </c>
    </row>
    <row r="2054" spans="1:2" x14ac:dyDescent="0.2">
      <c r="A2054" s="1">
        <v>0.74510416666666668</v>
      </c>
      <c r="B2054">
        <v>291.51900000000001</v>
      </c>
    </row>
    <row r="2055" spans="1:2" x14ac:dyDescent="0.2">
      <c r="A2055" s="1">
        <v>0.74511574074074083</v>
      </c>
      <c r="B2055">
        <v>291.33</v>
      </c>
    </row>
    <row r="2056" spans="1:2" x14ac:dyDescent="0.2">
      <c r="A2056" s="1">
        <v>0.74512731481481476</v>
      </c>
      <c r="B2056">
        <v>291.37400000000002</v>
      </c>
    </row>
    <row r="2057" spans="1:2" x14ac:dyDescent="0.2">
      <c r="A2057" s="1">
        <v>0.74513888888888891</v>
      </c>
      <c r="B2057">
        <v>291.233</v>
      </c>
    </row>
    <row r="2058" spans="1:2" x14ac:dyDescent="0.2">
      <c r="A2058" s="1">
        <v>0.74515046296296295</v>
      </c>
      <c r="B2058">
        <v>291.36799999999999</v>
      </c>
    </row>
    <row r="2059" spans="1:2" x14ac:dyDescent="0.2">
      <c r="A2059" s="1">
        <v>0.74516203703703709</v>
      </c>
      <c r="B2059">
        <v>291.47300000000001</v>
      </c>
    </row>
    <row r="2060" spans="1:2" x14ac:dyDescent="0.2">
      <c r="A2060" s="1">
        <v>0.74517361111111102</v>
      </c>
      <c r="B2060">
        <v>291.36</v>
      </c>
    </row>
    <row r="2061" spans="1:2" x14ac:dyDescent="0.2">
      <c r="A2061" s="1">
        <v>0.74518518518518517</v>
      </c>
      <c r="B2061">
        <v>291.173</v>
      </c>
    </row>
    <row r="2062" spans="1:2" x14ac:dyDescent="0.2">
      <c r="A2062" s="1">
        <v>0.74519675925925932</v>
      </c>
      <c r="B2062">
        <v>291.06700000000001</v>
      </c>
    </row>
    <row r="2063" spans="1:2" x14ac:dyDescent="0.2">
      <c r="A2063" s="1">
        <v>0.74520833333333336</v>
      </c>
      <c r="B2063">
        <v>290.96899999999999</v>
      </c>
    </row>
    <row r="2064" spans="1:2" x14ac:dyDescent="0.2">
      <c r="A2064" s="1">
        <v>0.7452199074074074</v>
      </c>
      <c r="B2064">
        <v>291.09399999999999</v>
      </c>
    </row>
    <row r="2065" spans="1:2" x14ac:dyDescent="0.2">
      <c r="A2065" s="1">
        <v>0.74523148148148144</v>
      </c>
      <c r="B2065">
        <v>291.25599999999997</v>
      </c>
    </row>
    <row r="2066" spans="1:2" x14ac:dyDescent="0.2">
      <c r="A2066" s="1">
        <v>0.74524305555555559</v>
      </c>
      <c r="B2066">
        <v>291.08300000000003</v>
      </c>
    </row>
    <row r="2067" spans="1:2" x14ac:dyDescent="0.2">
      <c r="A2067" s="1">
        <v>0.74525462962962974</v>
      </c>
      <c r="B2067">
        <v>291.08199999999999</v>
      </c>
    </row>
    <row r="2068" spans="1:2" x14ac:dyDescent="0.2">
      <c r="A2068" s="1">
        <v>0.74526620370370367</v>
      </c>
      <c r="B2068">
        <v>291.13799999999998</v>
      </c>
    </row>
    <row r="2069" spans="1:2" x14ac:dyDescent="0.2">
      <c r="A2069" s="1">
        <v>0.74527777777777782</v>
      </c>
      <c r="B2069">
        <v>291.10300000000001</v>
      </c>
    </row>
    <row r="2070" spans="1:2" x14ac:dyDescent="0.2">
      <c r="A2070" s="1">
        <v>0.74528935185185186</v>
      </c>
      <c r="B2070">
        <v>291.20400000000001</v>
      </c>
    </row>
    <row r="2071" spans="1:2" x14ac:dyDescent="0.2">
      <c r="A2071" s="1">
        <v>0.74530092592592589</v>
      </c>
      <c r="B2071">
        <v>291.21800000000002</v>
      </c>
    </row>
    <row r="2072" spans="1:2" x14ac:dyDescent="0.2">
      <c r="A2072" s="1">
        <v>0.74531249999999993</v>
      </c>
      <c r="B2072">
        <v>291.19200000000001</v>
      </c>
    </row>
    <row r="2073" spans="1:2" x14ac:dyDescent="0.2">
      <c r="A2073" s="1">
        <v>0.74532407407407408</v>
      </c>
      <c r="B2073">
        <v>291.24599999999998</v>
      </c>
    </row>
    <row r="2074" spans="1:2" x14ac:dyDescent="0.2">
      <c r="A2074" s="1">
        <v>0.74533564814814823</v>
      </c>
      <c r="B2074">
        <v>291.387</v>
      </c>
    </row>
    <row r="2075" spans="1:2" x14ac:dyDescent="0.2">
      <c r="A2075" s="1">
        <v>0.74534722222222216</v>
      </c>
      <c r="B2075">
        <v>291.19400000000002</v>
      </c>
    </row>
    <row r="2076" spans="1:2" x14ac:dyDescent="0.2">
      <c r="A2076" s="1">
        <v>0.74535879629629631</v>
      </c>
      <c r="B2076">
        <v>291.27699999999999</v>
      </c>
    </row>
    <row r="2077" spans="1:2" x14ac:dyDescent="0.2">
      <c r="A2077" s="1">
        <v>0.74537037037037035</v>
      </c>
      <c r="B2077">
        <v>291.375</v>
      </c>
    </row>
    <row r="2078" spans="1:2" x14ac:dyDescent="0.2">
      <c r="A2078" s="1">
        <v>0.7453819444444445</v>
      </c>
      <c r="B2078">
        <v>291.36200000000002</v>
      </c>
    </row>
    <row r="2079" spans="1:2" x14ac:dyDescent="0.2">
      <c r="A2079" s="1">
        <v>0.74539351851851843</v>
      </c>
      <c r="B2079">
        <v>291.471</v>
      </c>
    </row>
    <row r="2080" spans="1:2" x14ac:dyDescent="0.2">
      <c r="A2080" s="1">
        <v>0.74540509259259258</v>
      </c>
      <c r="B2080">
        <v>291.16399999999999</v>
      </c>
    </row>
    <row r="2081" spans="1:2" x14ac:dyDescent="0.2">
      <c r="A2081" s="1">
        <v>0.74541666666666673</v>
      </c>
      <c r="B2081">
        <v>291.09899999999999</v>
      </c>
    </row>
    <row r="2082" spans="1:2" x14ac:dyDescent="0.2">
      <c r="A2082" s="1">
        <v>0.74542824074074077</v>
      </c>
      <c r="B2082">
        <v>291.10399999999998</v>
      </c>
    </row>
    <row r="2083" spans="1:2" x14ac:dyDescent="0.2">
      <c r="A2083" s="1">
        <v>0.74543981481481481</v>
      </c>
      <c r="B2083">
        <v>291.17599999999999</v>
      </c>
    </row>
    <row r="2084" spans="1:2" x14ac:dyDescent="0.2">
      <c r="A2084" s="1">
        <v>0.74545138888888884</v>
      </c>
      <c r="B2084">
        <v>291.12099999999998</v>
      </c>
    </row>
    <row r="2085" spans="1:2" x14ac:dyDescent="0.2">
      <c r="A2085" s="1">
        <v>0.74546296296296299</v>
      </c>
      <c r="B2085">
        <v>291.24799999999999</v>
      </c>
    </row>
    <row r="2086" spans="1:2" x14ac:dyDescent="0.2">
      <c r="A2086" s="1">
        <v>0.74547453703703714</v>
      </c>
      <c r="B2086">
        <v>291.21100000000001</v>
      </c>
    </row>
    <row r="2087" spans="1:2" x14ac:dyDescent="0.2">
      <c r="A2087" s="1">
        <v>0.74548611111111107</v>
      </c>
      <c r="B2087">
        <v>291.17399999999998</v>
      </c>
    </row>
    <row r="2088" spans="1:2" x14ac:dyDescent="0.2">
      <c r="A2088" s="1">
        <v>0.74549768518518522</v>
      </c>
      <c r="B2088">
        <v>291.16399999999999</v>
      </c>
    </row>
    <row r="2089" spans="1:2" x14ac:dyDescent="0.2">
      <c r="A2089" s="1">
        <v>0.74550925925925926</v>
      </c>
      <c r="B2089">
        <v>291.16300000000001</v>
      </c>
    </row>
    <row r="2090" spans="1:2" x14ac:dyDescent="0.2">
      <c r="A2090" s="1">
        <v>0.7455208333333333</v>
      </c>
      <c r="B2090">
        <v>291.13400000000001</v>
      </c>
    </row>
    <row r="2091" spans="1:2" x14ac:dyDescent="0.2">
      <c r="A2091" s="1">
        <v>0.74553240740740734</v>
      </c>
      <c r="B2091">
        <v>291.15699999999998</v>
      </c>
    </row>
    <row r="2092" spans="1:2" x14ac:dyDescent="0.2">
      <c r="A2092" s="1">
        <v>0.74554398148148149</v>
      </c>
      <c r="B2092">
        <v>291.08699999999999</v>
      </c>
    </row>
    <row r="2093" spans="1:2" x14ac:dyDescent="0.2">
      <c r="A2093" s="1">
        <v>0.74555555555555564</v>
      </c>
      <c r="B2093">
        <v>291.06200000000001</v>
      </c>
    </row>
    <row r="2094" spans="1:2" x14ac:dyDescent="0.2">
      <c r="A2094" s="1">
        <v>0.74556712962962957</v>
      </c>
      <c r="B2094">
        <v>291.16199999999998</v>
      </c>
    </row>
    <row r="2095" spans="1:2" x14ac:dyDescent="0.2">
      <c r="A2095" s="1">
        <v>0.74557870370370372</v>
      </c>
      <c r="B2095">
        <v>291.18200000000002</v>
      </c>
    </row>
    <row r="2096" spans="1:2" x14ac:dyDescent="0.2">
      <c r="A2096" s="1">
        <v>0.74559027777777775</v>
      </c>
      <c r="B2096">
        <v>291.06099999999998</v>
      </c>
    </row>
    <row r="2097" spans="1:2" x14ac:dyDescent="0.2">
      <c r="A2097" s="1">
        <v>0.7456018518518519</v>
      </c>
      <c r="B2097">
        <v>290.98399999999998</v>
      </c>
    </row>
    <row r="2098" spans="1:2" x14ac:dyDescent="0.2">
      <c r="A2098" s="1">
        <v>0.74561342592592583</v>
      </c>
      <c r="B2098">
        <v>291.08</v>
      </c>
    </row>
    <row r="2099" spans="1:2" x14ac:dyDescent="0.2">
      <c r="A2099" s="1">
        <v>0.74562499999999998</v>
      </c>
      <c r="B2099">
        <v>290.928</v>
      </c>
    </row>
    <row r="2100" spans="1:2" x14ac:dyDescent="0.2">
      <c r="A2100" s="1">
        <v>0.74563657407407413</v>
      </c>
      <c r="B2100">
        <v>291.09699999999998</v>
      </c>
    </row>
    <row r="2101" spans="1:2" x14ac:dyDescent="0.2">
      <c r="A2101" s="1">
        <v>0.74564814814814817</v>
      </c>
      <c r="B2101">
        <v>291.05200000000002</v>
      </c>
    </row>
    <row r="2102" spans="1:2" x14ac:dyDescent="0.2">
      <c r="A2102" s="1">
        <v>0.74565972222222221</v>
      </c>
      <c r="B2102">
        <v>291.02600000000001</v>
      </c>
    </row>
    <row r="2103" spans="1:2" x14ac:dyDescent="0.2">
      <c r="A2103" s="1">
        <v>0.74567129629629625</v>
      </c>
      <c r="B2103">
        <v>291.15499999999997</v>
      </c>
    </row>
    <row r="2104" spans="1:2" x14ac:dyDescent="0.2">
      <c r="A2104" s="1">
        <v>0.7456828703703704</v>
      </c>
      <c r="B2104">
        <v>291.12700000000001</v>
      </c>
    </row>
    <row r="2105" spans="1:2" x14ac:dyDescent="0.2">
      <c r="A2105" s="1">
        <v>0.74569444444444455</v>
      </c>
      <c r="B2105">
        <v>290.95</v>
      </c>
    </row>
    <row r="2106" spans="1:2" x14ac:dyDescent="0.2">
      <c r="A2106" s="1">
        <v>0.74570601851851848</v>
      </c>
      <c r="B2106">
        <v>290.86700000000002</v>
      </c>
    </row>
    <row r="2107" spans="1:2" x14ac:dyDescent="0.2">
      <c r="A2107" s="1">
        <v>0.74571759259259263</v>
      </c>
      <c r="B2107">
        <v>290.95699999999999</v>
      </c>
    </row>
    <row r="2108" spans="1:2" x14ac:dyDescent="0.2">
      <c r="A2108" s="1">
        <v>0.74572916666666667</v>
      </c>
      <c r="B2108">
        <v>290.91000000000003</v>
      </c>
    </row>
    <row r="2109" spans="1:2" x14ac:dyDescent="0.2">
      <c r="A2109" s="1">
        <v>0.7457407407407407</v>
      </c>
      <c r="B2109">
        <v>290.99900000000002</v>
      </c>
    </row>
    <row r="2110" spans="1:2" x14ac:dyDescent="0.2">
      <c r="A2110" s="1">
        <v>0.74575231481481474</v>
      </c>
      <c r="B2110">
        <v>291.029</v>
      </c>
    </row>
    <row r="2111" spans="1:2" x14ac:dyDescent="0.2">
      <c r="A2111" s="1">
        <v>0.74576388888888889</v>
      </c>
      <c r="B2111">
        <v>290.88400000000001</v>
      </c>
    </row>
    <row r="2112" spans="1:2" x14ac:dyDescent="0.2">
      <c r="A2112" s="1">
        <v>0.74577546296296304</v>
      </c>
      <c r="B2112">
        <v>290.82799999999997</v>
      </c>
    </row>
    <row r="2113" spans="1:2" x14ac:dyDescent="0.2">
      <c r="A2113" s="1">
        <v>0.74578703703703697</v>
      </c>
      <c r="B2113">
        <v>290.98200000000003</v>
      </c>
    </row>
    <row r="2114" spans="1:2" x14ac:dyDescent="0.2">
      <c r="A2114" s="1">
        <v>0.74579861111111112</v>
      </c>
      <c r="B2114">
        <v>290.92099999999999</v>
      </c>
    </row>
    <row r="2115" spans="1:2" x14ac:dyDescent="0.2">
      <c r="A2115" s="1">
        <v>0.74581018518518516</v>
      </c>
      <c r="B2115">
        <v>290.95800000000003</v>
      </c>
    </row>
    <row r="2116" spans="1:2" x14ac:dyDescent="0.2">
      <c r="A2116" s="1">
        <v>0.74582175925925931</v>
      </c>
      <c r="B2116">
        <v>290.78399999999999</v>
      </c>
    </row>
    <row r="2117" spans="1:2" x14ac:dyDescent="0.2">
      <c r="A2117" s="1">
        <v>0.74583333333333324</v>
      </c>
      <c r="B2117">
        <v>290.81900000000002</v>
      </c>
    </row>
    <row r="2118" spans="1:2" x14ac:dyDescent="0.2">
      <c r="A2118" s="1">
        <v>0.74584490740740739</v>
      </c>
      <c r="B2118">
        <v>290.90199999999999</v>
      </c>
    </row>
    <row r="2119" spans="1:2" x14ac:dyDescent="0.2">
      <c r="A2119" s="1">
        <v>0.74585648148148154</v>
      </c>
      <c r="B2119">
        <v>290.79300000000001</v>
      </c>
    </row>
    <row r="2120" spans="1:2" x14ac:dyDescent="0.2">
      <c r="A2120" s="1">
        <v>0.74586805555555558</v>
      </c>
      <c r="B2120">
        <v>290.62099999999998</v>
      </c>
    </row>
    <row r="2121" spans="1:2" x14ac:dyDescent="0.2">
      <c r="A2121" s="1">
        <v>0.74587962962962961</v>
      </c>
      <c r="B2121">
        <v>290.54300000000001</v>
      </c>
    </row>
    <row r="2122" spans="1:2" x14ac:dyDescent="0.2">
      <c r="A2122" s="1">
        <v>0.74589120370370365</v>
      </c>
      <c r="B2122">
        <v>290.87</v>
      </c>
    </row>
    <row r="2123" spans="1:2" x14ac:dyDescent="0.2">
      <c r="A2123" s="1">
        <v>0.7459027777777778</v>
      </c>
      <c r="B2123">
        <v>290.77100000000002</v>
      </c>
    </row>
    <row r="2124" spans="1:2" x14ac:dyDescent="0.2">
      <c r="A2124" s="1">
        <v>0.74591435185185195</v>
      </c>
      <c r="B2124">
        <v>290.767</v>
      </c>
    </row>
    <row r="2125" spans="1:2" x14ac:dyDescent="0.2">
      <c r="A2125" s="1">
        <v>0.74592592592592588</v>
      </c>
      <c r="B2125">
        <v>290.90899999999999</v>
      </c>
    </row>
    <row r="2126" spans="1:2" x14ac:dyDescent="0.2">
      <c r="A2126" s="1">
        <v>0.74593750000000003</v>
      </c>
      <c r="B2126">
        <v>290.67</v>
      </c>
    </row>
    <row r="2127" spans="1:2" x14ac:dyDescent="0.2">
      <c r="A2127" s="1">
        <v>0.74594907407407407</v>
      </c>
      <c r="B2127">
        <v>290.93400000000003</v>
      </c>
    </row>
    <row r="2128" spans="1:2" x14ac:dyDescent="0.2">
      <c r="A2128" s="1">
        <v>0.74596064814814811</v>
      </c>
      <c r="B2128">
        <v>290.69</v>
      </c>
    </row>
    <row r="2129" spans="1:2" x14ac:dyDescent="0.2">
      <c r="A2129" s="1">
        <v>0.74597222222222215</v>
      </c>
      <c r="B2129">
        <v>290.709</v>
      </c>
    </row>
    <row r="2130" spans="1:2" x14ac:dyDescent="0.2">
      <c r="A2130" s="1">
        <v>0.7459837962962963</v>
      </c>
      <c r="B2130">
        <v>290.88</v>
      </c>
    </row>
    <row r="2131" spans="1:2" x14ac:dyDescent="0.2">
      <c r="A2131" s="1">
        <v>0.74599537037037045</v>
      </c>
      <c r="B2131">
        <v>290.96300000000002</v>
      </c>
    </row>
    <row r="2132" spans="1:2" x14ac:dyDescent="0.2">
      <c r="A2132" s="1">
        <v>0.74600694444444438</v>
      </c>
      <c r="B2132">
        <v>290.75400000000002</v>
      </c>
    </row>
    <row r="2133" spans="1:2" x14ac:dyDescent="0.2">
      <c r="A2133" s="1">
        <v>0.74601851851851853</v>
      </c>
      <c r="B2133">
        <v>290.89600000000002</v>
      </c>
    </row>
    <row r="2134" spans="1:2" x14ac:dyDescent="0.2">
      <c r="A2134" s="1">
        <v>0.74603009259259256</v>
      </c>
      <c r="B2134">
        <v>290.99700000000001</v>
      </c>
    </row>
    <row r="2135" spans="1:2" x14ac:dyDescent="0.2">
      <c r="A2135" s="1">
        <v>0.74604166666666671</v>
      </c>
      <c r="B2135">
        <v>290.93200000000002</v>
      </c>
    </row>
    <row r="2136" spans="1:2" x14ac:dyDescent="0.2">
      <c r="A2136" s="1">
        <v>0.74605324074074064</v>
      </c>
      <c r="B2136">
        <v>290.86500000000001</v>
      </c>
    </row>
    <row r="2137" spans="1:2" x14ac:dyDescent="0.2">
      <c r="A2137" s="1">
        <v>0.74606481481481479</v>
      </c>
      <c r="B2137">
        <v>290.91000000000003</v>
      </c>
    </row>
    <row r="2138" spans="1:2" x14ac:dyDescent="0.2">
      <c r="A2138" s="1">
        <v>0.74607638888888894</v>
      </c>
      <c r="B2138">
        <v>290.64499999999998</v>
      </c>
    </row>
    <row r="2139" spans="1:2" x14ac:dyDescent="0.2">
      <c r="A2139" s="1">
        <v>0.74608796296296298</v>
      </c>
      <c r="B2139">
        <v>290.61799999999999</v>
      </c>
    </row>
    <row r="2140" spans="1:2" x14ac:dyDescent="0.2">
      <c r="A2140" s="1">
        <v>0.74609953703703702</v>
      </c>
      <c r="B2140">
        <v>290.923</v>
      </c>
    </row>
    <row r="2141" spans="1:2" x14ac:dyDescent="0.2">
      <c r="A2141" s="1">
        <v>0.74611111111111106</v>
      </c>
      <c r="B2141">
        <v>290.65499999999997</v>
      </c>
    </row>
    <row r="2142" spans="1:2" x14ac:dyDescent="0.2">
      <c r="A2142" s="1">
        <v>0.74612268518518521</v>
      </c>
      <c r="B2142">
        <v>290.702</v>
      </c>
    </row>
    <row r="2143" spans="1:2" x14ac:dyDescent="0.2">
      <c r="A2143" s="1">
        <v>0.74613425925925936</v>
      </c>
      <c r="B2143">
        <v>290.62200000000001</v>
      </c>
    </row>
    <row r="2144" spans="1:2" x14ac:dyDescent="0.2">
      <c r="A2144" s="1">
        <v>0.74614583333333329</v>
      </c>
      <c r="B2144">
        <v>290.81900000000002</v>
      </c>
    </row>
    <row r="2145" spans="1:2" x14ac:dyDescent="0.2">
      <c r="A2145" s="1">
        <v>0.74615740740740744</v>
      </c>
      <c r="B2145">
        <v>290.80500000000001</v>
      </c>
    </row>
    <row r="2146" spans="1:2" x14ac:dyDescent="0.2">
      <c r="A2146" s="1">
        <v>0.74616898148148147</v>
      </c>
      <c r="B2146">
        <v>290.71300000000002</v>
      </c>
    </row>
    <row r="2147" spans="1:2" x14ac:dyDescent="0.2">
      <c r="A2147" s="1">
        <v>0.74618055555555562</v>
      </c>
      <c r="B2147">
        <v>290.76499999999999</v>
      </c>
    </row>
    <row r="2148" spans="1:2" x14ac:dyDescent="0.2">
      <c r="A2148" s="1">
        <v>0.74619212962962955</v>
      </c>
      <c r="B2148">
        <v>290.90199999999999</v>
      </c>
    </row>
    <row r="2149" spans="1:2" x14ac:dyDescent="0.2">
      <c r="A2149" s="1">
        <v>0.7462037037037037</v>
      </c>
      <c r="B2149">
        <v>290.74099999999999</v>
      </c>
    </row>
    <row r="2150" spans="1:2" x14ac:dyDescent="0.2">
      <c r="A2150" s="1">
        <v>0.74621527777777785</v>
      </c>
      <c r="B2150">
        <v>290.70699999999999</v>
      </c>
    </row>
    <row r="2151" spans="1:2" x14ac:dyDescent="0.2">
      <c r="A2151" s="1">
        <v>0.74622685185185189</v>
      </c>
      <c r="B2151">
        <v>290.93799999999999</v>
      </c>
    </row>
    <row r="2152" spans="1:2" x14ac:dyDescent="0.2">
      <c r="A2152" s="1">
        <v>0.74623842592592593</v>
      </c>
      <c r="B2152">
        <v>290.80599999999998</v>
      </c>
    </row>
    <row r="2153" spans="1:2" x14ac:dyDescent="0.2">
      <c r="A2153" s="1">
        <v>0.74624999999999997</v>
      </c>
      <c r="B2153">
        <v>290.86599999999999</v>
      </c>
    </row>
    <row r="2154" spans="1:2" x14ac:dyDescent="0.2">
      <c r="A2154" s="1">
        <v>0.74626157407407412</v>
      </c>
      <c r="B2154">
        <v>290.78899999999999</v>
      </c>
    </row>
    <row r="2155" spans="1:2" x14ac:dyDescent="0.2">
      <c r="A2155" s="1">
        <v>0.74627314814814805</v>
      </c>
      <c r="B2155">
        <v>291.06799999999998</v>
      </c>
    </row>
    <row r="2156" spans="1:2" x14ac:dyDescent="0.2">
      <c r="A2156" s="1">
        <v>0.7462847222222222</v>
      </c>
      <c r="B2156">
        <v>290.83100000000002</v>
      </c>
    </row>
    <row r="2157" spans="1:2" x14ac:dyDescent="0.2">
      <c r="A2157" s="1">
        <v>0.74629629629629635</v>
      </c>
      <c r="B2157">
        <v>290.68400000000003</v>
      </c>
    </row>
    <row r="2158" spans="1:2" x14ac:dyDescent="0.2">
      <c r="A2158" s="1">
        <v>0.74630787037037039</v>
      </c>
      <c r="B2158">
        <v>290.62799999999999</v>
      </c>
    </row>
    <row r="2159" spans="1:2" x14ac:dyDescent="0.2">
      <c r="A2159" s="1">
        <v>0.74631944444444442</v>
      </c>
      <c r="B2159">
        <v>290.57299999999998</v>
      </c>
    </row>
    <row r="2160" spans="1:2" x14ac:dyDescent="0.2">
      <c r="A2160" s="1">
        <v>0.74633101851851846</v>
      </c>
      <c r="B2160">
        <v>290.82499999999999</v>
      </c>
    </row>
    <row r="2161" spans="1:2" x14ac:dyDescent="0.2">
      <c r="A2161" s="1">
        <v>0.74634259259259261</v>
      </c>
      <c r="B2161">
        <v>290.82499999999999</v>
      </c>
    </row>
    <row r="2162" spans="1:2" x14ac:dyDescent="0.2">
      <c r="A2162" s="1">
        <v>0.74635416666666676</v>
      </c>
      <c r="B2162">
        <v>290.69099999999997</v>
      </c>
    </row>
    <row r="2163" spans="1:2" x14ac:dyDescent="0.2">
      <c r="A2163" s="1">
        <v>0.74636574074074069</v>
      </c>
      <c r="B2163">
        <v>290.64</v>
      </c>
    </row>
    <row r="2164" spans="1:2" x14ac:dyDescent="0.2">
      <c r="A2164" s="1">
        <v>0.74637731481481484</v>
      </c>
      <c r="B2164">
        <v>290.89800000000002</v>
      </c>
    </row>
    <row r="2165" spans="1:2" x14ac:dyDescent="0.2">
      <c r="A2165" s="1">
        <v>0.74638888888888888</v>
      </c>
      <c r="B2165">
        <v>290.87900000000002</v>
      </c>
    </row>
    <row r="2166" spans="1:2" x14ac:dyDescent="0.2">
      <c r="A2166" s="1">
        <v>0.74640046296296303</v>
      </c>
      <c r="B2166">
        <v>290.75900000000001</v>
      </c>
    </row>
    <row r="2167" spans="1:2" x14ac:dyDescent="0.2">
      <c r="A2167" s="1">
        <v>0.74641203703703696</v>
      </c>
      <c r="B2167">
        <v>290.74700000000001</v>
      </c>
    </row>
    <row r="2168" spans="1:2" x14ac:dyDescent="0.2">
      <c r="A2168" s="1">
        <v>0.74642361111111111</v>
      </c>
      <c r="B2168">
        <v>290.86700000000002</v>
      </c>
    </row>
    <row r="2169" spans="1:2" x14ac:dyDescent="0.2">
      <c r="A2169" s="1">
        <v>0.74643518518518526</v>
      </c>
      <c r="B2169">
        <v>291.00799999999998</v>
      </c>
    </row>
    <row r="2170" spans="1:2" x14ac:dyDescent="0.2">
      <c r="A2170" s="1">
        <v>0.7464467592592593</v>
      </c>
      <c r="B2170">
        <v>291.01799999999997</v>
      </c>
    </row>
    <row r="2171" spans="1:2" x14ac:dyDescent="0.2">
      <c r="A2171" s="1">
        <v>0.74645833333333333</v>
      </c>
      <c r="B2171">
        <v>290.71199999999999</v>
      </c>
    </row>
    <row r="2172" spans="1:2" x14ac:dyDescent="0.2">
      <c r="A2172" s="1">
        <v>0.74646990740740737</v>
      </c>
      <c r="B2172">
        <v>290.92200000000003</v>
      </c>
    </row>
    <row r="2173" spans="1:2" x14ac:dyDescent="0.2">
      <c r="A2173" s="1">
        <v>0.74648148148148152</v>
      </c>
      <c r="B2173">
        <v>290.89600000000002</v>
      </c>
    </row>
    <row r="2174" spans="1:2" x14ac:dyDescent="0.2">
      <c r="A2174" s="1">
        <v>0.74649305555555545</v>
      </c>
      <c r="B2174">
        <v>291.01900000000001</v>
      </c>
    </row>
    <row r="2175" spans="1:2" x14ac:dyDescent="0.2">
      <c r="A2175" s="1">
        <v>0.7465046296296296</v>
      </c>
      <c r="B2175">
        <v>290.85700000000003</v>
      </c>
    </row>
    <row r="2176" spans="1:2" x14ac:dyDescent="0.2">
      <c r="A2176" s="1">
        <v>0.74651620370370375</v>
      </c>
      <c r="B2176">
        <v>291.07600000000002</v>
      </c>
    </row>
    <row r="2177" spans="1:2" x14ac:dyDescent="0.2">
      <c r="A2177" s="1">
        <v>0.74652777777777779</v>
      </c>
      <c r="B2177">
        <v>290.78399999999999</v>
      </c>
    </row>
    <row r="2178" spans="1:2" x14ac:dyDescent="0.2">
      <c r="A2178" s="1">
        <v>0.74653935185185183</v>
      </c>
      <c r="B2178">
        <v>290.90600000000001</v>
      </c>
    </row>
    <row r="2179" spans="1:2" x14ac:dyDescent="0.2">
      <c r="A2179" s="1">
        <v>0.74655092592592587</v>
      </c>
      <c r="B2179">
        <v>290.82299999999998</v>
      </c>
    </row>
    <row r="2180" spans="1:2" x14ac:dyDescent="0.2">
      <c r="A2180" s="1">
        <v>0.74656250000000002</v>
      </c>
      <c r="B2180">
        <v>290.79300000000001</v>
      </c>
    </row>
    <row r="2181" spans="1:2" x14ac:dyDescent="0.2">
      <c r="A2181" s="1">
        <v>0.74657407407407417</v>
      </c>
      <c r="B2181">
        <v>290.76799999999997</v>
      </c>
    </row>
    <row r="2182" spans="1:2" x14ac:dyDescent="0.2">
      <c r="A2182" s="1">
        <v>0.7465856481481481</v>
      </c>
      <c r="B2182">
        <v>290.84899999999999</v>
      </c>
    </row>
    <row r="2183" spans="1:2" x14ac:dyDescent="0.2">
      <c r="A2183" s="1">
        <v>0.74659722222222225</v>
      </c>
      <c r="B2183">
        <v>290.678</v>
      </c>
    </row>
    <row r="2184" spans="1:2" x14ac:dyDescent="0.2">
      <c r="A2184" s="1">
        <v>0.74660879629629628</v>
      </c>
      <c r="B2184">
        <v>290.82400000000001</v>
      </c>
    </row>
    <row r="2185" spans="1:2" x14ac:dyDescent="0.2">
      <c r="A2185" s="1">
        <v>0.74662037037037043</v>
      </c>
      <c r="B2185">
        <v>290.95100000000002</v>
      </c>
    </row>
    <row r="2186" spans="1:2" x14ac:dyDescent="0.2">
      <c r="A2186" s="1">
        <v>0.74663194444444436</v>
      </c>
      <c r="B2186">
        <v>290.94600000000003</v>
      </c>
    </row>
    <row r="2187" spans="1:2" x14ac:dyDescent="0.2">
      <c r="A2187" s="1">
        <v>0.74664351851851851</v>
      </c>
      <c r="B2187">
        <v>290.83</v>
      </c>
    </row>
    <row r="2188" spans="1:2" x14ac:dyDescent="0.2">
      <c r="A2188" s="1">
        <v>0.74665509259259266</v>
      </c>
      <c r="B2188">
        <v>290.90899999999999</v>
      </c>
    </row>
    <row r="2189" spans="1:2" x14ac:dyDescent="0.2">
      <c r="A2189" s="1">
        <v>0.7466666666666667</v>
      </c>
      <c r="B2189">
        <v>290.91399999999999</v>
      </c>
    </row>
    <row r="2190" spans="1:2" x14ac:dyDescent="0.2">
      <c r="A2190" s="1">
        <v>0.74667824074074074</v>
      </c>
      <c r="B2190">
        <v>290.92500000000001</v>
      </c>
    </row>
    <row r="2191" spans="1:2" x14ac:dyDescent="0.2">
      <c r="A2191" s="1">
        <v>0.74668981481481478</v>
      </c>
      <c r="B2191">
        <v>290.851</v>
      </c>
    </row>
    <row r="2192" spans="1:2" x14ac:dyDescent="0.2">
      <c r="A2192" s="1">
        <v>0.74670138888888893</v>
      </c>
      <c r="B2192">
        <v>290.834</v>
      </c>
    </row>
    <row r="2193" spans="1:2" x14ac:dyDescent="0.2">
      <c r="A2193" s="1">
        <v>0.74671296296296286</v>
      </c>
      <c r="B2193">
        <v>290.84300000000002</v>
      </c>
    </row>
    <row r="2194" spans="1:2" x14ac:dyDescent="0.2">
      <c r="A2194" s="1">
        <v>0.74672453703703701</v>
      </c>
      <c r="B2194">
        <v>290.87700000000001</v>
      </c>
    </row>
    <row r="2195" spans="1:2" x14ac:dyDescent="0.2">
      <c r="A2195" s="1">
        <v>0.74673611111111116</v>
      </c>
      <c r="B2195">
        <v>290.91899999999998</v>
      </c>
    </row>
    <row r="2196" spans="1:2" x14ac:dyDescent="0.2">
      <c r="A2196" s="1">
        <v>0.74674768518518519</v>
      </c>
      <c r="B2196">
        <v>290.774</v>
      </c>
    </row>
    <row r="2197" spans="1:2" x14ac:dyDescent="0.2">
      <c r="A2197" s="1">
        <v>0.74675925925925923</v>
      </c>
      <c r="B2197">
        <v>290.58199999999999</v>
      </c>
    </row>
    <row r="2198" spans="1:2" x14ac:dyDescent="0.2">
      <c r="A2198" s="1">
        <v>0.74677083333333327</v>
      </c>
      <c r="B2198">
        <v>290.56</v>
      </c>
    </row>
    <row r="2199" spans="1:2" x14ac:dyDescent="0.2">
      <c r="A2199" s="1">
        <v>0.74678240740740742</v>
      </c>
      <c r="B2199">
        <v>290.68599999999998</v>
      </c>
    </row>
    <row r="2200" spans="1:2" x14ac:dyDescent="0.2">
      <c r="A2200" s="1">
        <v>0.74679398148148157</v>
      </c>
      <c r="B2200">
        <v>290.779</v>
      </c>
    </row>
    <row r="2201" spans="1:2" x14ac:dyDescent="0.2">
      <c r="A2201" s="1">
        <v>0.7468055555555555</v>
      </c>
      <c r="B2201">
        <v>290.77499999999998</v>
      </c>
    </row>
    <row r="2202" spans="1:2" x14ac:dyDescent="0.2">
      <c r="A2202" s="1">
        <v>0.74681712962962965</v>
      </c>
      <c r="B2202">
        <v>290.791</v>
      </c>
    </row>
    <row r="2203" spans="1:2" x14ac:dyDescent="0.2">
      <c r="A2203" s="1">
        <v>0.74682870370370369</v>
      </c>
      <c r="B2203">
        <v>290.863</v>
      </c>
    </row>
    <row r="2204" spans="1:2" x14ac:dyDescent="0.2">
      <c r="A2204" s="1">
        <v>0.74684027777777784</v>
      </c>
      <c r="B2204">
        <v>290.74299999999999</v>
      </c>
    </row>
    <row r="2205" spans="1:2" x14ac:dyDescent="0.2">
      <c r="A2205" s="1">
        <v>0.74685185185185177</v>
      </c>
      <c r="B2205">
        <v>290.92500000000001</v>
      </c>
    </row>
    <row r="2206" spans="1:2" x14ac:dyDescent="0.2">
      <c r="A2206" s="1">
        <v>0.74686342592592592</v>
      </c>
      <c r="B2206">
        <v>290.81900000000002</v>
      </c>
    </row>
    <row r="2207" spans="1:2" x14ac:dyDescent="0.2">
      <c r="A2207" s="1">
        <v>0.74687500000000007</v>
      </c>
      <c r="B2207">
        <v>290.762</v>
      </c>
    </row>
    <row r="2208" spans="1:2" x14ac:dyDescent="0.2">
      <c r="A2208" s="1">
        <v>0.74688657407407411</v>
      </c>
      <c r="B2208">
        <v>290.76900000000001</v>
      </c>
    </row>
    <row r="2209" spans="1:2" x14ac:dyDescent="0.2">
      <c r="A2209" s="1">
        <v>0.74689814814814814</v>
      </c>
      <c r="B2209">
        <v>290.71499999999997</v>
      </c>
    </row>
    <row r="2210" spans="1:2" x14ac:dyDescent="0.2">
      <c r="A2210" s="1">
        <v>0.74690972222222218</v>
      </c>
      <c r="B2210">
        <v>290.81599999999997</v>
      </c>
    </row>
    <row r="2211" spans="1:2" x14ac:dyDescent="0.2">
      <c r="A2211" s="1">
        <v>0.74692129629629633</v>
      </c>
      <c r="B2211">
        <v>290.84800000000001</v>
      </c>
    </row>
    <row r="2212" spans="1:2" x14ac:dyDescent="0.2">
      <c r="A2212" s="1">
        <v>0.74693287037037026</v>
      </c>
      <c r="B2212">
        <v>290.81</v>
      </c>
    </row>
    <row r="2213" spans="1:2" x14ac:dyDescent="0.2">
      <c r="A2213" s="1">
        <v>0.74694444444444441</v>
      </c>
      <c r="B2213">
        <v>290.73</v>
      </c>
    </row>
    <row r="2214" spans="1:2" x14ac:dyDescent="0.2">
      <c r="A2214" s="1">
        <v>0.74695601851851856</v>
      </c>
      <c r="B2214">
        <v>290.637</v>
      </c>
    </row>
    <row r="2215" spans="1:2" x14ac:dyDescent="0.2">
      <c r="A2215" s="1">
        <v>0.7469675925925926</v>
      </c>
      <c r="B2215">
        <v>290.70800000000003</v>
      </c>
    </row>
    <row r="2216" spans="1:2" x14ac:dyDescent="0.2">
      <c r="A2216" s="1">
        <v>0.74697916666666664</v>
      </c>
      <c r="B2216">
        <v>290.63900000000001</v>
      </c>
    </row>
    <row r="2217" spans="1:2" x14ac:dyDescent="0.2">
      <c r="A2217" s="1">
        <v>0.74699074074074068</v>
      </c>
      <c r="B2217">
        <v>290.74400000000003</v>
      </c>
    </row>
    <row r="2218" spans="1:2" x14ac:dyDescent="0.2">
      <c r="A2218" s="1">
        <v>0.74700231481481483</v>
      </c>
      <c r="B2218">
        <v>290.62799999999999</v>
      </c>
    </row>
    <row r="2219" spans="1:2" x14ac:dyDescent="0.2">
      <c r="A2219" s="1">
        <v>0.74701388888888898</v>
      </c>
      <c r="B2219">
        <v>290.60700000000003</v>
      </c>
    </row>
    <row r="2220" spans="1:2" x14ac:dyDescent="0.2">
      <c r="A2220" s="1">
        <v>0.74702546296296291</v>
      </c>
      <c r="B2220">
        <v>290.70400000000001</v>
      </c>
    </row>
    <row r="2221" spans="1:2" x14ac:dyDescent="0.2">
      <c r="A2221" s="1">
        <v>0.74703703703703705</v>
      </c>
      <c r="B2221">
        <v>290.55700000000002</v>
      </c>
    </row>
    <row r="2222" spans="1:2" x14ac:dyDescent="0.2">
      <c r="A2222" s="1">
        <v>0.74704861111111109</v>
      </c>
      <c r="B2222">
        <v>290.702</v>
      </c>
    </row>
    <row r="2223" spans="1:2" x14ac:dyDescent="0.2">
      <c r="A2223" s="1">
        <v>0.74706018518518524</v>
      </c>
      <c r="B2223">
        <v>290.68</v>
      </c>
    </row>
    <row r="2224" spans="1:2" x14ac:dyDescent="0.2">
      <c r="A2224" s="1">
        <v>0.74707175925925917</v>
      </c>
      <c r="B2224">
        <v>290.60399999999998</v>
      </c>
    </row>
    <row r="2225" spans="1:2" x14ac:dyDescent="0.2">
      <c r="A2225" s="1">
        <v>0.74708333333333332</v>
      </c>
      <c r="B2225">
        <v>290.505</v>
      </c>
    </row>
    <row r="2226" spans="1:2" x14ac:dyDescent="0.2">
      <c r="A2226" s="1">
        <v>0.74709490740740747</v>
      </c>
      <c r="B2226">
        <v>290.49599999999998</v>
      </c>
    </row>
    <row r="2227" spans="1:2" x14ac:dyDescent="0.2">
      <c r="A2227" s="1">
        <v>0.74710648148148151</v>
      </c>
      <c r="B2227">
        <v>290.63</v>
      </c>
    </row>
    <row r="2228" spans="1:2" x14ac:dyDescent="0.2">
      <c r="A2228" s="1">
        <v>0.74711805555555555</v>
      </c>
      <c r="B2228">
        <v>290.76</v>
      </c>
    </row>
    <row r="2229" spans="1:2" x14ac:dyDescent="0.2">
      <c r="A2229" s="1">
        <v>0.74712962962962959</v>
      </c>
      <c r="B2229">
        <v>290.54700000000003</v>
      </c>
    </row>
    <row r="2230" spans="1:2" x14ac:dyDescent="0.2">
      <c r="A2230" s="1">
        <v>0.74714120370370374</v>
      </c>
      <c r="B2230">
        <v>290.512</v>
      </c>
    </row>
    <row r="2231" spans="1:2" x14ac:dyDescent="0.2">
      <c r="A2231" s="1">
        <v>0.74715277777777767</v>
      </c>
      <c r="B2231">
        <v>290.47000000000003</v>
      </c>
    </row>
    <row r="2232" spans="1:2" x14ac:dyDescent="0.2">
      <c r="A2232" s="1">
        <v>0.74716435185185182</v>
      </c>
      <c r="B2232">
        <v>290.60500000000002</v>
      </c>
    </row>
    <row r="2233" spans="1:2" x14ac:dyDescent="0.2">
      <c r="A2233" s="1">
        <v>0.74717592592592597</v>
      </c>
      <c r="B2233">
        <v>290.52600000000001</v>
      </c>
    </row>
    <row r="2234" spans="1:2" x14ac:dyDescent="0.2">
      <c r="A2234" s="1">
        <v>0.7471875</v>
      </c>
      <c r="B2234">
        <v>290.51400000000001</v>
      </c>
    </row>
    <row r="2235" spans="1:2" x14ac:dyDescent="0.2">
      <c r="A2235" s="1">
        <v>0.74719907407407404</v>
      </c>
      <c r="B2235">
        <v>290.43799999999999</v>
      </c>
    </row>
    <row r="2236" spans="1:2" x14ac:dyDescent="0.2">
      <c r="A2236" s="1">
        <v>0.74721064814814808</v>
      </c>
      <c r="B2236">
        <v>290.50400000000002</v>
      </c>
    </row>
    <row r="2237" spans="1:2" x14ac:dyDescent="0.2">
      <c r="A2237" s="1">
        <v>0.74722222222222223</v>
      </c>
      <c r="B2237">
        <v>290.51900000000001</v>
      </c>
    </row>
    <row r="2238" spans="1:2" x14ac:dyDescent="0.2">
      <c r="A2238" s="1">
        <v>0.74723379629629638</v>
      </c>
      <c r="B2238">
        <v>290.38099999999997</v>
      </c>
    </row>
    <row r="2239" spans="1:2" x14ac:dyDescent="0.2">
      <c r="A2239" s="1">
        <v>0.74724537037037031</v>
      </c>
      <c r="B2239">
        <v>290.60300000000001</v>
      </c>
    </row>
    <row r="2240" spans="1:2" x14ac:dyDescent="0.2">
      <c r="A2240" s="1">
        <v>0.74725694444444446</v>
      </c>
      <c r="B2240">
        <v>290.39600000000002</v>
      </c>
    </row>
    <row r="2241" spans="1:2" x14ac:dyDescent="0.2">
      <c r="A2241" s="1">
        <v>0.7472685185185185</v>
      </c>
      <c r="B2241">
        <v>290.44900000000001</v>
      </c>
    </row>
    <row r="2242" spans="1:2" x14ac:dyDescent="0.2">
      <c r="A2242" s="1">
        <v>0.74728009259259265</v>
      </c>
      <c r="B2242">
        <v>290.54199999999997</v>
      </c>
    </row>
    <row r="2243" spans="1:2" x14ac:dyDescent="0.2">
      <c r="A2243" s="1">
        <v>0.74729166666666658</v>
      </c>
      <c r="B2243">
        <v>290.488</v>
      </c>
    </row>
    <row r="2244" spans="1:2" x14ac:dyDescent="0.2">
      <c r="A2244" s="1">
        <v>0.74730324074074073</v>
      </c>
      <c r="B2244">
        <v>290.54899999999998</v>
      </c>
    </row>
    <row r="2245" spans="1:2" x14ac:dyDescent="0.2">
      <c r="A2245" s="1">
        <v>0.74731481481481488</v>
      </c>
      <c r="B2245">
        <v>290.53300000000002</v>
      </c>
    </row>
    <row r="2246" spans="1:2" x14ac:dyDescent="0.2">
      <c r="A2246" s="1">
        <v>0.74732638888888892</v>
      </c>
      <c r="B2246">
        <v>290.423</v>
      </c>
    </row>
    <row r="2247" spans="1:2" x14ac:dyDescent="0.2">
      <c r="A2247" s="1">
        <v>0.74733796296296295</v>
      </c>
      <c r="B2247">
        <v>290.62299999999999</v>
      </c>
    </row>
    <row r="2248" spans="1:2" x14ac:dyDescent="0.2">
      <c r="A2248" s="1">
        <v>0.74734953703703699</v>
      </c>
      <c r="B2248">
        <v>290.654</v>
      </c>
    </row>
    <row r="2249" spans="1:2" x14ac:dyDescent="0.2">
      <c r="A2249" s="1">
        <v>0.74736111111111114</v>
      </c>
      <c r="B2249">
        <v>290.60500000000002</v>
      </c>
    </row>
    <row r="2250" spans="1:2" x14ac:dyDescent="0.2">
      <c r="A2250" s="1">
        <v>0.74737268518518529</v>
      </c>
      <c r="B2250">
        <v>290.52800000000002</v>
      </c>
    </row>
    <row r="2251" spans="1:2" x14ac:dyDescent="0.2">
      <c r="A2251" s="1">
        <v>0.74738425925925922</v>
      </c>
      <c r="B2251">
        <v>290.55099999999999</v>
      </c>
    </row>
    <row r="2252" spans="1:2" x14ac:dyDescent="0.2">
      <c r="A2252" s="1">
        <v>0.74739583333333337</v>
      </c>
      <c r="B2252">
        <v>290.63600000000002</v>
      </c>
    </row>
    <row r="2253" spans="1:2" x14ac:dyDescent="0.2">
      <c r="A2253" s="1">
        <v>0.74740740740740741</v>
      </c>
      <c r="B2253">
        <v>290.60300000000001</v>
      </c>
    </row>
    <row r="2254" spans="1:2" x14ac:dyDescent="0.2">
      <c r="A2254" s="1">
        <v>0.74741898148148145</v>
      </c>
      <c r="B2254">
        <v>290.53399999999999</v>
      </c>
    </row>
    <row r="2255" spans="1:2" x14ac:dyDescent="0.2">
      <c r="A2255" s="1">
        <v>0.74743055555555549</v>
      </c>
      <c r="B2255">
        <v>290.51499999999999</v>
      </c>
    </row>
    <row r="2256" spans="1:2" x14ac:dyDescent="0.2">
      <c r="A2256" s="1">
        <v>0.74744212962962964</v>
      </c>
      <c r="B2256">
        <v>290.536</v>
      </c>
    </row>
    <row r="2257" spans="1:2" x14ac:dyDescent="0.2">
      <c r="A2257" s="1">
        <v>0.74745370370370379</v>
      </c>
      <c r="B2257">
        <v>290.47800000000001</v>
      </c>
    </row>
    <row r="2258" spans="1:2" x14ac:dyDescent="0.2">
      <c r="A2258" s="1">
        <v>0.74746527777777771</v>
      </c>
      <c r="B2258">
        <v>290.42500000000001</v>
      </c>
    </row>
    <row r="2259" spans="1:2" x14ac:dyDescent="0.2">
      <c r="A2259" s="1">
        <v>0.74747685185185186</v>
      </c>
      <c r="B2259">
        <v>290.43599999999998</v>
      </c>
    </row>
    <row r="2260" spans="1:2" x14ac:dyDescent="0.2">
      <c r="A2260" s="1">
        <v>0.7474884259259259</v>
      </c>
      <c r="B2260">
        <v>290.50599999999997</v>
      </c>
    </row>
    <row r="2261" spans="1:2" x14ac:dyDescent="0.2">
      <c r="A2261" s="1">
        <v>0.74750000000000005</v>
      </c>
      <c r="B2261">
        <v>290.315</v>
      </c>
    </row>
    <row r="2262" spans="1:2" x14ac:dyDescent="0.2">
      <c r="A2262" s="1">
        <v>0.74751157407407398</v>
      </c>
      <c r="B2262">
        <v>290.52100000000002</v>
      </c>
    </row>
    <row r="2263" spans="1:2" x14ac:dyDescent="0.2">
      <c r="A2263" s="1">
        <v>0.74752314814814813</v>
      </c>
      <c r="B2263">
        <v>290.613</v>
      </c>
    </row>
    <row r="2264" spans="1:2" x14ac:dyDescent="0.2">
      <c r="A2264" s="1">
        <v>0.74753472222222228</v>
      </c>
      <c r="B2264">
        <v>290.41000000000003</v>
      </c>
    </row>
    <row r="2265" spans="1:2" x14ac:dyDescent="0.2">
      <c r="A2265" s="1">
        <v>0.74754629629629632</v>
      </c>
      <c r="B2265">
        <v>290.25700000000001</v>
      </c>
    </row>
    <row r="2266" spans="1:2" x14ac:dyDescent="0.2">
      <c r="A2266" s="1">
        <v>0.74755787037037036</v>
      </c>
      <c r="B2266">
        <v>290.35199999999998</v>
      </c>
    </row>
    <row r="2267" spans="1:2" x14ac:dyDescent="0.2">
      <c r="A2267" s="1">
        <v>0.7475694444444444</v>
      </c>
      <c r="B2267">
        <v>290.38499999999999</v>
      </c>
    </row>
    <row r="2268" spans="1:2" x14ac:dyDescent="0.2">
      <c r="A2268" s="1">
        <v>0.74758101851851855</v>
      </c>
      <c r="B2268">
        <v>290.50900000000001</v>
      </c>
    </row>
    <row r="2269" spans="1:2" x14ac:dyDescent="0.2">
      <c r="A2269" s="1">
        <v>0.7475925925925927</v>
      </c>
      <c r="B2269">
        <v>290.55900000000003</v>
      </c>
    </row>
    <row r="2270" spans="1:2" x14ac:dyDescent="0.2">
      <c r="A2270" s="1">
        <v>0.74760416666666663</v>
      </c>
      <c r="B2270">
        <v>290.50599999999997</v>
      </c>
    </row>
    <row r="2271" spans="1:2" x14ac:dyDescent="0.2">
      <c r="A2271" s="1">
        <v>0.74761574074074078</v>
      </c>
      <c r="B2271">
        <v>290.541</v>
      </c>
    </row>
    <row r="2272" spans="1:2" x14ac:dyDescent="0.2">
      <c r="A2272" s="1">
        <v>0.74762731481481481</v>
      </c>
      <c r="B2272">
        <v>290.47000000000003</v>
      </c>
    </row>
    <row r="2273" spans="1:2" x14ac:dyDescent="0.2">
      <c r="A2273" s="1">
        <v>0.74763888888888896</v>
      </c>
      <c r="B2273">
        <v>290.15699999999998</v>
      </c>
    </row>
    <row r="2274" spans="1:2" x14ac:dyDescent="0.2">
      <c r="A2274" s="1">
        <v>0.74765046296296289</v>
      </c>
      <c r="B2274">
        <v>290.35599999999999</v>
      </c>
    </row>
    <row r="2275" spans="1:2" x14ac:dyDescent="0.2">
      <c r="A2275" s="1">
        <v>0.74766203703703704</v>
      </c>
      <c r="B2275">
        <v>290.459</v>
      </c>
    </row>
    <row r="2276" spans="1:2" x14ac:dyDescent="0.2">
      <c r="A2276" s="1">
        <v>0.74767361111111119</v>
      </c>
      <c r="B2276">
        <v>290.5</v>
      </c>
    </row>
    <row r="2277" spans="1:2" x14ac:dyDescent="0.2">
      <c r="A2277" s="1">
        <v>0.74768518518518512</v>
      </c>
      <c r="B2277">
        <v>290.53800000000001</v>
      </c>
    </row>
    <row r="2278" spans="1:2" x14ac:dyDescent="0.2">
      <c r="A2278" s="1">
        <v>0.74769675925925927</v>
      </c>
      <c r="B2278">
        <v>290.49400000000003</v>
      </c>
    </row>
    <row r="2279" spans="1:2" x14ac:dyDescent="0.2">
      <c r="A2279" s="1">
        <v>0.74770833333333331</v>
      </c>
      <c r="B2279">
        <v>290.35500000000002</v>
      </c>
    </row>
    <row r="2280" spans="1:2" x14ac:dyDescent="0.2">
      <c r="A2280" s="1">
        <v>0.74771990740740746</v>
      </c>
      <c r="B2280">
        <v>290.42399999999998</v>
      </c>
    </row>
    <row r="2281" spans="1:2" x14ac:dyDescent="0.2">
      <c r="A2281" s="1">
        <v>0.74773148148148139</v>
      </c>
      <c r="B2281">
        <v>290.32400000000001</v>
      </c>
    </row>
    <row r="2282" spans="1:2" x14ac:dyDescent="0.2">
      <c r="A2282" s="1">
        <v>0.74774305555555554</v>
      </c>
      <c r="B2282">
        <v>290.346</v>
      </c>
    </row>
    <row r="2283" spans="1:2" x14ac:dyDescent="0.2">
      <c r="A2283" s="1">
        <v>0.74775462962962969</v>
      </c>
      <c r="B2283">
        <v>290.30200000000002</v>
      </c>
    </row>
    <row r="2284" spans="1:2" x14ac:dyDescent="0.2">
      <c r="A2284" s="1">
        <v>0.74776620370370372</v>
      </c>
      <c r="B2284">
        <v>290.33600000000001</v>
      </c>
    </row>
    <row r="2285" spans="1:2" x14ac:dyDescent="0.2">
      <c r="A2285" s="1">
        <v>0.74777777777777776</v>
      </c>
      <c r="B2285">
        <v>290.36599999999999</v>
      </c>
    </row>
    <row r="2286" spans="1:2" x14ac:dyDescent="0.2">
      <c r="A2286" s="1">
        <v>0.7477893518518518</v>
      </c>
      <c r="B2286">
        <v>290.40800000000002</v>
      </c>
    </row>
    <row r="2287" spans="1:2" x14ac:dyDescent="0.2">
      <c r="A2287" s="1">
        <v>0.74780092592592595</v>
      </c>
      <c r="B2287">
        <v>290.24</v>
      </c>
    </row>
    <row r="2288" spans="1:2" x14ac:dyDescent="0.2">
      <c r="A2288" s="1">
        <v>0.7478125000000001</v>
      </c>
      <c r="B2288">
        <v>290.31400000000002</v>
      </c>
    </row>
    <row r="2289" spans="1:2" x14ac:dyDescent="0.2">
      <c r="A2289" s="1">
        <v>0.74782407407407403</v>
      </c>
      <c r="B2289">
        <v>290.447</v>
      </c>
    </row>
    <row r="2290" spans="1:2" x14ac:dyDescent="0.2">
      <c r="A2290" s="1">
        <v>0.74783564814814818</v>
      </c>
      <c r="B2290">
        <v>290.29300000000001</v>
      </c>
    </row>
    <row r="2291" spans="1:2" x14ac:dyDescent="0.2">
      <c r="A2291" s="1">
        <v>0.74784722222222222</v>
      </c>
      <c r="B2291">
        <v>290.61599999999999</v>
      </c>
    </row>
    <row r="2292" spans="1:2" x14ac:dyDescent="0.2">
      <c r="A2292" s="1">
        <v>0.74785879629629637</v>
      </c>
      <c r="B2292">
        <v>290.25</v>
      </c>
    </row>
    <row r="2293" spans="1:2" x14ac:dyDescent="0.2">
      <c r="A2293" s="1">
        <v>0.7478703703703703</v>
      </c>
      <c r="B2293">
        <v>290.40100000000001</v>
      </c>
    </row>
    <row r="2294" spans="1:2" x14ac:dyDescent="0.2">
      <c r="A2294" s="1">
        <v>0.74788194444444445</v>
      </c>
      <c r="B2294">
        <v>290.51100000000002</v>
      </c>
    </row>
    <row r="2295" spans="1:2" x14ac:dyDescent="0.2">
      <c r="A2295" s="1">
        <v>0.7478935185185186</v>
      </c>
      <c r="B2295">
        <v>290.14699999999999</v>
      </c>
    </row>
    <row r="2296" spans="1:2" x14ac:dyDescent="0.2">
      <c r="A2296" s="1">
        <v>0.74790509259259252</v>
      </c>
      <c r="B2296">
        <v>290.44799999999998</v>
      </c>
    </row>
    <row r="2297" spans="1:2" x14ac:dyDescent="0.2">
      <c r="A2297" s="1">
        <v>0.74791666666666667</v>
      </c>
      <c r="B2297">
        <v>290.31</v>
      </c>
    </row>
    <row r="2298" spans="1:2" x14ac:dyDescent="0.2">
      <c r="A2298" s="1">
        <v>0.74792824074074071</v>
      </c>
      <c r="B2298">
        <v>290.42</v>
      </c>
    </row>
    <row r="2299" spans="1:2" x14ac:dyDescent="0.2">
      <c r="A2299" s="1">
        <v>0.74793981481481486</v>
      </c>
      <c r="B2299">
        <v>290.36799999999999</v>
      </c>
    </row>
    <row r="2300" spans="1:2" x14ac:dyDescent="0.2">
      <c r="A2300" s="1">
        <v>0.74795138888888879</v>
      </c>
      <c r="B2300">
        <v>290.39299999999997</v>
      </c>
    </row>
    <row r="2301" spans="1:2" x14ac:dyDescent="0.2">
      <c r="A2301" s="1">
        <v>0.74796296296296294</v>
      </c>
      <c r="B2301">
        <v>290.21199999999999</v>
      </c>
    </row>
    <row r="2302" spans="1:2" x14ac:dyDescent="0.2">
      <c r="A2302" s="1">
        <v>0.74797453703703709</v>
      </c>
      <c r="B2302">
        <v>290.42500000000001</v>
      </c>
    </row>
    <row r="2303" spans="1:2" x14ac:dyDescent="0.2">
      <c r="A2303" s="1">
        <v>0.74798611111111113</v>
      </c>
      <c r="B2303">
        <v>290.2</v>
      </c>
    </row>
    <row r="2304" spans="1:2" x14ac:dyDescent="0.2">
      <c r="A2304" s="1">
        <v>0.74799768518518517</v>
      </c>
      <c r="B2304">
        <v>290.39400000000001</v>
      </c>
    </row>
    <row r="2305" spans="1:2" x14ac:dyDescent="0.2">
      <c r="A2305" s="1">
        <v>0.74800925925925921</v>
      </c>
      <c r="B2305">
        <v>290.322</v>
      </c>
    </row>
    <row r="2306" spans="1:2" x14ac:dyDescent="0.2">
      <c r="A2306" s="1">
        <v>0.74802083333333336</v>
      </c>
      <c r="B2306">
        <v>290.49200000000002</v>
      </c>
    </row>
    <row r="2307" spans="1:2" x14ac:dyDescent="0.2">
      <c r="A2307" s="1">
        <v>0.74803240740740751</v>
      </c>
      <c r="B2307">
        <v>290.40800000000002</v>
      </c>
    </row>
    <row r="2308" spans="1:2" x14ac:dyDescent="0.2">
      <c r="A2308" s="1">
        <v>0.74804398148148143</v>
      </c>
      <c r="B2308">
        <v>290.428</v>
      </c>
    </row>
    <row r="2309" spans="1:2" x14ac:dyDescent="0.2">
      <c r="A2309" s="1">
        <v>0.74805555555555558</v>
      </c>
      <c r="B2309">
        <v>290.428</v>
      </c>
    </row>
    <row r="2310" spans="1:2" x14ac:dyDescent="0.2">
      <c r="A2310" s="1">
        <v>0.74806712962962962</v>
      </c>
      <c r="B2310">
        <v>290.31099999999998</v>
      </c>
    </row>
    <row r="2311" spans="1:2" x14ac:dyDescent="0.2">
      <c r="A2311" s="1">
        <v>0.74807870370370377</v>
      </c>
      <c r="B2311">
        <v>290.36200000000002</v>
      </c>
    </row>
    <row r="2312" spans="1:2" x14ac:dyDescent="0.2">
      <c r="A2312" s="1">
        <v>0.7480902777777777</v>
      </c>
      <c r="B2312">
        <v>290.47199999999998</v>
      </c>
    </row>
    <row r="2313" spans="1:2" x14ac:dyDescent="0.2">
      <c r="A2313" s="1">
        <v>0.74810185185185185</v>
      </c>
      <c r="B2313">
        <v>290.238</v>
      </c>
    </row>
    <row r="2314" spans="1:2" x14ac:dyDescent="0.2">
      <c r="A2314" s="1">
        <v>0.748113425925926</v>
      </c>
      <c r="B2314">
        <v>290.06700000000001</v>
      </c>
    </row>
    <row r="2315" spans="1:2" x14ac:dyDescent="0.2">
      <c r="A2315" s="1">
        <v>0.74812499999999993</v>
      </c>
      <c r="B2315">
        <v>290.37900000000002</v>
      </c>
    </row>
    <row r="2316" spans="1:2" x14ac:dyDescent="0.2">
      <c r="A2316" s="1">
        <v>0.74813657407407408</v>
      </c>
      <c r="B2316">
        <v>290.25900000000001</v>
      </c>
    </row>
    <row r="2317" spans="1:2" x14ac:dyDescent="0.2">
      <c r="A2317" s="1">
        <v>0.74814814814814812</v>
      </c>
      <c r="B2317">
        <v>290.27</v>
      </c>
    </row>
    <row r="2318" spans="1:2" x14ac:dyDescent="0.2">
      <c r="A2318" s="1">
        <v>0.74815972222222227</v>
      </c>
      <c r="B2318">
        <v>290.37799999999999</v>
      </c>
    </row>
    <row r="2319" spans="1:2" x14ac:dyDescent="0.2">
      <c r="A2319" s="1">
        <v>0.7481712962962962</v>
      </c>
      <c r="B2319">
        <v>290.459</v>
      </c>
    </row>
    <row r="2320" spans="1:2" x14ac:dyDescent="0.2">
      <c r="A2320" s="1">
        <v>0.74818287037037035</v>
      </c>
      <c r="B2320">
        <v>290.38499999999999</v>
      </c>
    </row>
    <row r="2321" spans="1:2" x14ac:dyDescent="0.2">
      <c r="A2321" s="1">
        <v>0.7481944444444445</v>
      </c>
      <c r="B2321">
        <v>290.50400000000002</v>
      </c>
    </row>
    <row r="2322" spans="1:2" x14ac:dyDescent="0.2">
      <c r="A2322" s="1">
        <v>0.74820601851851853</v>
      </c>
      <c r="B2322">
        <v>290.37900000000002</v>
      </c>
    </row>
    <row r="2323" spans="1:2" x14ac:dyDescent="0.2">
      <c r="A2323" s="1">
        <v>0.74821759259259257</v>
      </c>
      <c r="B2323">
        <v>290.29500000000002</v>
      </c>
    </row>
    <row r="2324" spans="1:2" x14ac:dyDescent="0.2">
      <c r="A2324" s="1">
        <v>0.74822916666666661</v>
      </c>
      <c r="B2324">
        <v>290.37799999999999</v>
      </c>
    </row>
    <row r="2325" spans="1:2" x14ac:dyDescent="0.2">
      <c r="A2325" s="1">
        <v>0.74824074074074076</v>
      </c>
      <c r="B2325">
        <v>290.43299999999999</v>
      </c>
    </row>
    <row r="2326" spans="1:2" x14ac:dyDescent="0.2">
      <c r="A2326" s="1">
        <v>0.74825231481481491</v>
      </c>
      <c r="B2326">
        <v>290.21899999999999</v>
      </c>
    </row>
    <row r="2327" spans="1:2" x14ac:dyDescent="0.2">
      <c r="A2327" s="1">
        <v>0.74826388888888884</v>
      </c>
      <c r="B2327">
        <v>290.30399999999997</v>
      </c>
    </row>
    <row r="2328" spans="1:2" x14ac:dyDescent="0.2">
      <c r="A2328" s="1">
        <v>0.74827546296296299</v>
      </c>
      <c r="B2328">
        <v>290.40600000000001</v>
      </c>
    </row>
    <row r="2329" spans="1:2" x14ac:dyDescent="0.2">
      <c r="A2329" s="1">
        <v>0.74828703703703703</v>
      </c>
      <c r="B2329">
        <v>290.55</v>
      </c>
    </row>
    <row r="2330" spans="1:2" x14ac:dyDescent="0.2">
      <c r="A2330" s="1">
        <v>0.74829861111111118</v>
      </c>
      <c r="B2330">
        <v>290.44200000000001</v>
      </c>
    </row>
    <row r="2331" spans="1:2" x14ac:dyDescent="0.2">
      <c r="A2331" s="1">
        <v>0.74831018518518511</v>
      </c>
      <c r="B2331">
        <v>290.11900000000003</v>
      </c>
    </row>
    <row r="2332" spans="1:2" x14ac:dyDescent="0.2">
      <c r="A2332" s="1">
        <v>0.74832175925925926</v>
      </c>
      <c r="B2332">
        <v>290.3</v>
      </c>
    </row>
    <row r="2333" spans="1:2" x14ac:dyDescent="0.2">
      <c r="A2333" s="1">
        <v>0.74833333333333341</v>
      </c>
      <c r="B2333">
        <v>290.39100000000002</v>
      </c>
    </row>
    <row r="2334" spans="1:2" x14ac:dyDescent="0.2">
      <c r="A2334" s="1">
        <v>0.74834490740740733</v>
      </c>
      <c r="B2334">
        <v>290.45699999999999</v>
      </c>
    </row>
    <row r="2335" spans="1:2" x14ac:dyDescent="0.2">
      <c r="A2335" s="1">
        <v>0.74835648148148148</v>
      </c>
      <c r="B2335">
        <v>290.346</v>
      </c>
    </row>
    <row r="2336" spans="1:2" x14ac:dyDescent="0.2">
      <c r="A2336" s="1">
        <v>0.74836805555555552</v>
      </c>
      <c r="B2336">
        <v>290.29399999999998</v>
      </c>
    </row>
    <row r="2337" spans="1:2" x14ac:dyDescent="0.2">
      <c r="A2337" s="1">
        <v>0.74837962962962967</v>
      </c>
      <c r="B2337">
        <v>290.51499999999999</v>
      </c>
    </row>
    <row r="2338" spans="1:2" x14ac:dyDescent="0.2">
      <c r="A2338" s="1">
        <v>0.7483912037037036</v>
      </c>
      <c r="B2338">
        <v>290.358</v>
      </c>
    </row>
    <row r="2339" spans="1:2" x14ac:dyDescent="0.2">
      <c r="A2339" s="1">
        <v>0.74840277777777775</v>
      </c>
      <c r="B2339">
        <v>290.29300000000001</v>
      </c>
    </row>
    <row r="2340" spans="1:2" x14ac:dyDescent="0.2">
      <c r="A2340" s="1">
        <v>0.7484143518518519</v>
      </c>
      <c r="B2340">
        <v>290.267</v>
      </c>
    </row>
    <row r="2341" spans="1:2" x14ac:dyDescent="0.2">
      <c r="A2341" s="1">
        <v>0.74842592592592594</v>
      </c>
      <c r="B2341">
        <v>290.28899999999999</v>
      </c>
    </row>
    <row r="2342" spans="1:2" x14ac:dyDescent="0.2">
      <c r="A2342" s="1">
        <v>0.74843749999999998</v>
      </c>
      <c r="B2342">
        <v>290.44200000000001</v>
      </c>
    </row>
    <row r="2343" spans="1:2" x14ac:dyDescent="0.2">
      <c r="A2343" s="1">
        <v>0.74844907407407402</v>
      </c>
      <c r="B2343">
        <v>290.411</v>
      </c>
    </row>
    <row r="2344" spans="1:2" x14ac:dyDescent="0.2">
      <c r="A2344" s="1">
        <v>0.74846064814814817</v>
      </c>
      <c r="B2344">
        <v>290.34199999999998</v>
      </c>
    </row>
    <row r="2345" spans="1:2" x14ac:dyDescent="0.2">
      <c r="A2345" s="1">
        <v>0.74847222222222232</v>
      </c>
      <c r="B2345">
        <v>290.48700000000002</v>
      </c>
    </row>
    <row r="2346" spans="1:2" x14ac:dyDescent="0.2">
      <c r="A2346" s="1">
        <v>0.74848379629629624</v>
      </c>
      <c r="B2346">
        <v>290.60300000000001</v>
      </c>
    </row>
    <row r="2347" spans="1:2" x14ac:dyDescent="0.2">
      <c r="A2347" s="1">
        <v>0.74849537037037039</v>
      </c>
      <c r="B2347">
        <v>290.40800000000002</v>
      </c>
    </row>
    <row r="2348" spans="1:2" x14ac:dyDescent="0.2">
      <c r="A2348" s="1">
        <v>0.74850694444444443</v>
      </c>
      <c r="B2348">
        <v>290.41300000000001</v>
      </c>
    </row>
    <row r="2349" spans="1:2" x14ac:dyDescent="0.2">
      <c r="A2349" s="1">
        <v>0.74851851851851858</v>
      </c>
      <c r="B2349">
        <v>290.58</v>
      </c>
    </row>
    <row r="2350" spans="1:2" x14ac:dyDescent="0.2">
      <c r="A2350" s="1">
        <v>0.74853009259259251</v>
      </c>
      <c r="B2350">
        <v>290.19200000000001</v>
      </c>
    </row>
    <row r="2351" spans="1:2" x14ac:dyDescent="0.2">
      <c r="A2351" s="1">
        <v>0.74854166666666666</v>
      </c>
      <c r="B2351">
        <v>290.404</v>
      </c>
    </row>
    <row r="2352" spans="1:2" x14ac:dyDescent="0.2">
      <c r="A2352" s="1">
        <v>0.74855324074074081</v>
      </c>
      <c r="B2352">
        <v>290.44200000000001</v>
      </c>
    </row>
    <row r="2353" spans="1:2" x14ac:dyDescent="0.2">
      <c r="A2353" s="1">
        <v>0.74856481481481474</v>
      </c>
      <c r="B2353">
        <v>290.42</v>
      </c>
    </row>
    <row r="2354" spans="1:2" x14ac:dyDescent="0.2">
      <c r="A2354" s="1">
        <v>0.74857638888888889</v>
      </c>
      <c r="B2354">
        <v>290.17</v>
      </c>
    </row>
    <row r="2355" spans="1:2" x14ac:dyDescent="0.2">
      <c r="A2355" s="1">
        <v>0.74858796296296293</v>
      </c>
      <c r="B2355">
        <v>290.30599999999998</v>
      </c>
    </row>
    <row r="2356" spans="1:2" x14ac:dyDescent="0.2">
      <c r="A2356" s="1">
        <v>0.74859953703703708</v>
      </c>
      <c r="B2356">
        <v>290.428</v>
      </c>
    </row>
    <row r="2357" spans="1:2" x14ac:dyDescent="0.2">
      <c r="A2357" s="1">
        <v>0.74861111111111101</v>
      </c>
      <c r="B2357">
        <v>290.31400000000002</v>
      </c>
    </row>
    <row r="2358" spans="1:2" x14ac:dyDescent="0.2">
      <c r="A2358" s="1">
        <v>0.74862268518518515</v>
      </c>
      <c r="B2358">
        <v>290.47699999999998</v>
      </c>
    </row>
    <row r="2359" spans="1:2" x14ac:dyDescent="0.2">
      <c r="A2359" s="1">
        <v>0.7486342592592593</v>
      </c>
      <c r="B2359">
        <v>290.32799999999997</v>
      </c>
    </row>
    <row r="2360" spans="1:2" x14ac:dyDescent="0.2">
      <c r="A2360" s="1">
        <v>0.74864583333333334</v>
      </c>
      <c r="B2360">
        <v>290.38299999999998</v>
      </c>
    </row>
    <row r="2361" spans="1:2" x14ac:dyDescent="0.2">
      <c r="A2361" s="1">
        <v>0.74865740740740738</v>
      </c>
      <c r="B2361">
        <v>290.20499999999998</v>
      </c>
    </row>
    <row r="2362" spans="1:2" x14ac:dyDescent="0.2">
      <c r="A2362" s="1">
        <v>0.74866898148148142</v>
      </c>
      <c r="B2362">
        <v>290.45800000000003</v>
      </c>
    </row>
    <row r="2363" spans="1:2" x14ac:dyDescent="0.2">
      <c r="A2363" s="1">
        <v>0.74868055555555557</v>
      </c>
      <c r="B2363">
        <v>290.30099999999999</v>
      </c>
    </row>
    <row r="2364" spans="1:2" x14ac:dyDescent="0.2">
      <c r="A2364" s="1">
        <v>0.74869212962962972</v>
      </c>
      <c r="B2364">
        <v>290.291</v>
      </c>
    </row>
    <row r="2365" spans="1:2" x14ac:dyDescent="0.2">
      <c r="A2365" s="1">
        <v>0.74870370370370365</v>
      </c>
      <c r="B2365">
        <v>290.22399999999999</v>
      </c>
    </row>
    <row r="2366" spans="1:2" x14ac:dyDescent="0.2">
      <c r="A2366" s="1">
        <v>0.7487152777777778</v>
      </c>
      <c r="B2366">
        <v>290.23399999999998</v>
      </c>
    </row>
    <row r="2367" spans="1:2" x14ac:dyDescent="0.2">
      <c r="A2367" s="1">
        <v>0.74872685185185184</v>
      </c>
      <c r="B2367">
        <v>290.51299999999998</v>
      </c>
    </row>
    <row r="2368" spans="1:2" x14ac:dyDescent="0.2">
      <c r="A2368" s="1">
        <v>0.74873842592592599</v>
      </c>
      <c r="B2368">
        <v>290.32600000000002</v>
      </c>
    </row>
    <row r="2369" spans="1:2" x14ac:dyDescent="0.2">
      <c r="A2369" s="1">
        <v>0.74874999999999992</v>
      </c>
      <c r="B2369">
        <v>290.29700000000003</v>
      </c>
    </row>
    <row r="2370" spans="1:2" x14ac:dyDescent="0.2">
      <c r="A2370" s="1">
        <v>0.74876157407407407</v>
      </c>
      <c r="B2370">
        <v>290.15800000000002</v>
      </c>
    </row>
    <row r="2371" spans="1:2" x14ac:dyDescent="0.2">
      <c r="A2371" s="1">
        <v>0.74877314814814822</v>
      </c>
      <c r="B2371">
        <v>290.238</v>
      </c>
    </row>
    <row r="2372" spans="1:2" x14ac:dyDescent="0.2">
      <c r="A2372" s="1">
        <v>0.74878472222222225</v>
      </c>
      <c r="B2372">
        <v>290.28399999999999</v>
      </c>
    </row>
    <row r="2373" spans="1:2" x14ac:dyDescent="0.2">
      <c r="A2373" s="1">
        <v>0.74879629629629629</v>
      </c>
      <c r="B2373">
        <v>290.34100000000001</v>
      </c>
    </row>
    <row r="2374" spans="1:2" x14ac:dyDescent="0.2">
      <c r="A2374" s="1">
        <v>0.74880787037037033</v>
      </c>
      <c r="B2374">
        <v>290.26900000000001</v>
      </c>
    </row>
    <row r="2375" spans="1:2" x14ac:dyDescent="0.2">
      <c r="A2375" s="1">
        <v>0.74881944444444448</v>
      </c>
      <c r="B2375">
        <v>290.279</v>
      </c>
    </row>
    <row r="2376" spans="1:2" x14ac:dyDescent="0.2">
      <c r="A2376" s="1">
        <v>0.74883101851851863</v>
      </c>
      <c r="B2376">
        <v>290.255</v>
      </c>
    </row>
    <row r="2377" spans="1:2" x14ac:dyDescent="0.2">
      <c r="A2377" s="1">
        <v>0.74884259259259256</v>
      </c>
      <c r="B2377">
        <v>290.39800000000002</v>
      </c>
    </row>
    <row r="2378" spans="1:2" x14ac:dyDescent="0.2">
      <c r="A2378" s="1">
        <v>0.74885416666666671</v>
      </c>
      <c r="B2378">
        <v>290.34500000000003</v>
      </c>
    </row>
    <row r="2379" spans="1:2" x14ac:dyDescent="0.2">
      <c r="A2379" s="1">
        <v>0.74886574074074075</v>
      </c>
      <c r="B2379">
        <v>290.31400000000002</v>
      </c>
    </row>
    <row r="2380" spans="1:2" x14ac:dyDescent="0.2">
      <c r="A2380" s="1">
        <v>0.74887731481481479</v>
      </c>
      <c r="B2380">
        <v>290.32900000000001</v>
      </c>
    </row>
    <row r="2381" spans="1:2" x14ac:dyDescent="0.2">
      <c r="A2381" s="1">
        <v>0.74888888888888883</v>
      </c>
      <c r="B2381">
        <v>290.23200000000003</v>
      </c>
    </row>
    <row r="2382" spans="1:2" x14ac:dyDescent="0.2">
      <c r="A2382" s="1">
        <v>0.74890046296296298</v>
      </c>
      <c r="B2382">
        <v>290.214</v>
      </c>
    </row>
    <row r="2383" spans="1:2" x14ac:dyDescent="0.2">
      <c r="A2383" s="1">
        <v>0.74891203703703713</v>
      </c>
      <c r="B2383">
        <v>290.18099999999998</v>
      </c>
    </row>
    <row r="2384" spans="1:2" x14ac:dyDescent="0.2">
      <c r="A2384" s="1">
        <v>0.74892361111111105</v>
      </c>
      <c r="B2384">
        <v>290.29500000000002</v>
      </c>
    </row>
    <row r="2385" spans="1:2" x14ac:dyDescent="0.2">
      <c r="A2385" s="1">
        <v>0.7489351851851852</v>
      </c>
      <c r="B2385">
        <v>290.29899999999998</v>
      </c>
    </row>
    <row r="2386" spans="1:2" x14ac:dyDescent="0.2">
      <c r="A2386" s="1">
        <v>0.74894675925925924</v>
      </c>
      <c r="B2386">
        <v>290.334</v>
      </c>
    </row>
    <row r="2387" spans="1:2" x14ac:dyDescent="0.2">
      <c r="A2387" s="1">
        <v>0.74895833333333339</v>
      </c>
      <c r="B2387">
        <v>290.34500000000003</v>
      </c>
    </row>
    <row r="2388" spans="1:2" x14ac:dyDescent="0.2">
      <c r="A2388" s="1">
        <v>0.74896990740740732</v>
      </c>
      <c r="B2388">
        <v>290.07900000000001</v>
      </c>
    </row>
    <row r="2389" spans="1:2" x14ac:dyDescent="0.2">
      <c r="A2389" s="1">
        <v>0.74898148148148147</v>
      </c>
      <c r="B2389">
        <v>290.04899999999998</v>
      </c>
    </row>
    <row r="2390" spans="1:2" x14ac:dyDescent="0.2">
      <c r="A2390" s="1">
        <v>0.74899305555555562</v>
      </c>
      <c r="B2390">
        <v>290.02100000000002</v>
      </c>
    </row>
    <row r="2391" spans="1:2" x14ac:dyDescent="0.2">
      <c r="A2391" s="1">
        <v>0.74900462962962966</v>
      </c>
      <c r="B2391">
        <v>290.286</v>
      </c>
    </row>
    <row r="2392" spans="1:2" x14ac:dyDescent="0.2">
      <c r="A2392" s="1">
        <v>0.7490162037037037</v>
      </c>
      <c r="B2392">
        <v>290.197</v>
      </c>
    </row>
    <row r="2393" spans="1:2" x14ac:dyDescent="0.2">
      <c r="A2393" s="1">
        <v>0.74902777777777774</v>
      </c>
      <c r="B2393">
        <v>290.19400000000002</v>
      </c>
    </row>
    <row r="2394" spans="1:2" x14ac:dyDescent="0.2">
      <c r="A2394" s="1">
        <v>0.74903935185185189</v>
      </c>
      <c r="B2394">
        <v>290.08499999999998</v>
      </c>
    </row>
    <row r="2395" spans="1:2" x14ac:dyDescent="0.2">
      <c r="A2395" s="1">
        <v>0.74905092592592604</v>
      </c>
      <c r="B2395">
        <v>290.23399999999998</v>
      </c>
    </row>
    <row r="2396" spans="1:2" x14ac:dyDescent="0.2">
      <c r="A2396" s="1">
        <v>0.74906249999999996</v>
      </c>
      <c r="B2396">
        <v>290.25099999999998</v>
      </c>
    </row>
    <row r="2397" spans="1:2" x14ac:dyDescent="0.2">
      <c r="A2397" s="1">
        <v>0.74907407407407411</v>
      </c>
      <c r="B2397">
        <v>290.13400000000001</v>
      </c>
    </row>
    <row r="2398" spans="1:2" x14ac:dyDescent="0.2">
      <c r="A2398" s="1">
        <v>0.74908564814814815</v>
      </c>
      <c r="B2398">
        <v>290.20299999999997</v>
      </c>
    </row>
    <row r="2399" spans="1:2" x14ac:dyDescent="0.2">
      <c r="A2399" s="1">
        <v>0.74909722222222219</v>
      </c>
      <c r="B2399">
        <v>290.14499999999998</v>
      </c>
    </row>
    <row r="2400" spans="1:2" x14ac:dyDescent="0.2">
      <c r="A2400" s="1">
        <v>0.74910879629629623</v>
      </c>
      <c r="B2400">
        <v>290.11099999999999</v>
      </c>
    </row>
    <row r="2401" spans="1:2" x14ac:dyDescent="0.2">
      <c r="A2401" s="1">
        <v>0.74912037037037038</v>
      </c>
      <c r="B2401">
        <v>290.14999999999998</v>
      </c>
    </row>
    <row r="2402" spans="1:2" x14ac:dyDescent="0.2">
      <c r="A2402" s="1">
        <v>0.74913194444444453</v>
      </c>
      <c r="B2402">
        <v>290.21499999999997</v>
      </c>
    </row>
    <row r="2403" spans="1:2" x14ac:dyDescent="0.2">
      <c r="A2403" s="1">
        <v>0.74914351851851846</v>
      </c>
      <c r="B2403">
        <v>290.19200000000001</v>
      </c>
    </row>
    <row r="2404" spans="1:2" x14ac:dyDescent="0.2">
      <c r="A2404" s="1">
        <v>0.74915509259259261</v>
      </c>
      <c r="B2404">
        <v>290.16199999999998</v>
      </c>
    </row>
    <row r="2405" spans="1:2" x14ac:dyDescent="0.2">
      <c r="A2405" s="1">
        <v>0.74916666666666665</v>
      </c>
      <c r="B2405">
        <v>290.24799999999999</v>
      </c>
    </row>
    <row r="2406" spans="1:2" x14ac:dyDescent="0.2">
      <c r="A2406" s="1">
        <v>0.7491782407407408</v>
      </c>
      <c r="B2406">
        <v>290.25299999999999</v>
      </c>
    </row>
    <row r="2407" spans="1:2" x14ac:dyDescent="0.2">
      <c r="A2407" s="1">
        <v>0.74918981481481473</v>
      </c>
      <c r="B2407">
        <v>290.19900000000001</v>
      </c>
    </row>
    <row r="2408" spans="1:2" x14ac:dyDescent="0.2">
      <c r="A2408" s="1">
        <v>0.74920138888888888</v>
      </c>
      <c r="B2408">
        <v>290.142</v>
      </c>
    </row>
    <row r="2409" spans="1:2" x14ac:dyDescent="0.2">
      <c r="A2409" s="1">
        <v>0.74921296296296302</v>
      </c>
      <c r="B2409">
        <v>290.10500000000002</v>
      </c>
    </row>
    <row r="2410" spans="1:2" x14ac:dyDescent="0.2">
      <c r="A2410" s="1">
        <v>0.74922453703703706</v>
      </c>
      <c r="B2410">
        <v>290.13400000000001</v>
      </c>
    </row>
    <row r="2411" spans="1:2" x14ac:dyDescent="0.2">
      <c r="A2411" s="1">
        <v>0.7492361111111111</v>
      </c>
      <c r="B2411">
        <v>290.04000000000002</v>
      </c>
    </row>
    <row r="2412" spans="1:2" x14ac:dyDescent="0.2">
      <c r="A2412" s="1">
        <v>0.74924768518518514</v>
      </c>
      <c r="B2412">
        <v>290.03300000000002</v>
      </c>
    </row>
    <row r="2413" spans="1:2" x14ac:dyDescent="0.2">
      <c r="A2413" s="1">
        <v>0.74925925925925929</v>
      </c>
      <c r="B2413">
        <v>290.15699999999998</v>
      </c>
    </row>
    <row r="2414" spans="1:2" x14ac:dyDescent="0.2">
      <c r="A2414" s="1">
        <v>0.74927083333333344</v>
      </c>
      <c r="B2414">
        <v>290.07799999999997</v>
      </c>
    </row>
    <row r="2415" spans="1:2" x14ac:dyDescent="0.2">
      <c r="A2415" s="1">
        <v>0.74928240740740737</v>
      </c>
      <c r="B2415">
        <v>290.16800000000001</v>
      </c>
    </row>
    <row r="2416" spans="1:2" x14ac:dyDescent="0.2">
      <c r="A2416" s="1">
        <v>0.74929398148148152</v>
      </c>
      <c r="B2416">
        <v>290.19799999999998</v>
      </c>
    </row>
    <row r="2417" spans="1:2" x14ac:dyDescent="0.2">
      <c r="A2417" s="1">
        <v>0.74930555555555556</v>
      </c>
      <c r="B2417">
        <v>290.23399999999998</v>
      </c>
    </row>
    <row r="2418" spans="1:2" x14ac:dyDescent="0.2">
      <c r="A2418" s="1">
        <v>0.7493171296296296</v>
      </c>
      <c r="B2418">
        <v>290.05799999999999</v>
      </c>
    </row>
    <row r="2419" spans="1:2" x14ac:dyDescent="0.2">
      <c r="A2419" s="1">
        <v>0.74932870370370364</v>
      </c>
      <c r="B2419">
        <v>290.20600000000002</v>
      </c>
    </row>
    <row r="2420" spans="1:2" x14ac:dyDescent="0.2">
      <c r="A2420" s="1">
        <v>0.74934027777777779</v>
      </c>
      <c r="B2420">
        <v>290.02800000000002</v>
      </c>
    </row>
    <row r="2421" spans="1:2" x14ac:dyDescent="0.2">
      <c r="A2421" s="1">
        <v>0.74935185185185194</v>
      </c>
      <c r="B2421">
        <v>290.149</v>
      </c>
    </row>
    <row r="2422" spans="1:2" x14ac:dyDescent="0.2">
      <c r="A2422" s="1">
        <v>0.74936342592592586</v>
      </c>
      <c r="B2422">
        <v>290.07900000000001</v>
      </c>
    </row>
    <row r="2423" spans="1:2" x14ac:dyDescent="0.2">
      <c r="A2423" s="1">
        <v>0.74937500000000001</v>
      </c>
      <c r="B2423">
        <v>290.221</v>
      </c>
    </row>
    <row r="2424" spans="1:2" x14ac:dyDescent="0.2">
      <c r="A2424" s="1">
        <v>0.74938657407407405</v>
      </c>
      <c r="B2424">
        <v>290.31700000000001</v>
      </c>
    </row>
    <row r="2425" spans="1:2" x14ac:dyDescent="0.2">
      <c r="A2425" s="1">
        <v>0.7493981481481482</v>
      </c>
      <c r="B2425">
        <v>290.18299999999999</v>
      </c>
    </row>
    <row r="2426" spans="1:2" x14ac:dyDescent="0.2">
      <c r="A2426" s="1">
        <v>0.74940972222222213</v>
      </c>
      <c r="B2426">
        <v>290.14100000000002</v>
      </c>
    </row>
    <row r="2427" spans="1:2" x14ac:dyDescent="0.2">
      <c r="A2427" s="1">
        <v>0.74942129629629628</v>
      </c>
      <c r="B2427">
        <v>289.988</v>
      </c>
    </row>
    <row r="2428" spans="1:2" x14ac:dyDescent="0.2">
      <c r="A2428" s="1">
        <v>0.74943287037037043</v>
      </c>
      <c r="B2428">
        <v>290.02199999999999</v>
      </c>
    </row>
    <row r="2429" spans="1:2" x14ac:dyDescent="0.2">
      <c r="A2429" s="1">
        <v>0.74944444444444447</v>
      </c>
      <c r="B2429">
        <v>290.173</v>
      </c>
    </row>
    <row r="2430" spans="1:2" x14ac:dyDescent="0.2">
      <c r="A2430" s="1">
        <v>0.74945601851851851</v>
      </c>
      <c r="B2430">
        <v>290.16500000000002</v>
      </c>
    </row>
    <row r="2431" spans="1:2" x14ac:dyDescent="0.2">
      <c r="A2431" s="1">
        <v>0.74946759259259255</v>
      </c>
      <c r="B2431">
        <v>290.08999999999997</v>
      </c>
    </row>
    <row r="2432" spans="1:2" x14ac:dyDescent="0.2">
      <c r="A2432" s="1">
        <v>0.7494791666666667</v>
      </c>
      <c r="B2432">
        <v>290.01100000000002</v>
      </c>
    </row>
    <row r="2433" spans="1:2" x14ac:dyDescent="0.2">
      <c r="A2433" s="1">
        <v>0.74949074074074085</v>
      </c>
      <c r="B2433">
        <v>290</v>
      </c>
    </row>
    <row r="2434" spans="1:2" x14ac:dyDescent="0.2">
      <c r="A2434" s="1">
        <v>0.74950231481481477</v>
      </c>
      <c r="B2434">
        <v>290.108</v>
      </c>
    </row>
    <row r="2435" spans="1:2" x14ac:dyDescent="0.2">
      <c r="A2435" s="1">
        <v>0.74951388888888892</v>
      </c>
      <c r="B2435">
        <v>290.23200000000003</v>
      </c>
    </row>
    <row r="2436" spans="1:2" x14ac:dyDescent="0.2">
      <c r="A2436" s="1">
        <v>0.74952546296296296</v>
      </c>
      <c r="B2436">
        <v>290.16199999999998</v>
      </c>
    </row>
    <row r="2437" spans="1:2" x14ac:dyDescent="0.2">
      <c r="A2437" s="1">
        <v>0.749537037037037</v>
      </c>
      <c r="B2437">
        <v>290.13400000000001</v>
      </c>
    </row>
    <row r="2438" spans="1:2" x14ac:dyDescent="0.2">
      <c r="A2438" s="1">
        <v>0.74954861111111104</v>
      </c>
      <c r="B2438">
        <v>290.21100000000001</v>
      </c>
    </row>
    <row r="2439" spans="1:2" x14ac:dyDescent="0.2">
      <c r="A2439" s="1">
        <v>0.74956018518518519</v>
      </c>
      <c r="B2439">
        <v>290.27</v>
      </c>
    </row>
    <row r="2440" spans="1:2" x14ac:dyDescent="0.2">
      <c r="A2440" s="1">
        <v>0.74957175925925934</v>
      </c>
      <c r="B2440">
        <v>290.32799999999997</v>
      </c>
    </row>
    <row r="2441" spans="1:2" x14ac:dyDescent="0.2">
      <c r="A2441" s="1">
        <v>0.74958333333333327</v>
      </c>
      <c r="B2441">
        <v>290.41199999999998</v>
      </c>
    </row>
    <row r="2442" spans="1:2" x14ac:dyDescent="0.2">
      <c r="A2442" s="1">
        <v>0.74959490740740742</v>
      </c>
      <c r="B2442">
        <v>290.23</v>
      </c>
    </row>
    <row r="2443" spans="1:2" x14ac:dyDescent="0.2">
      <c r="A2443" s="1">
        <v>0.74960648148148146</v>
      </c>
      <c r="B2443">
        <v>290.31099999999998</v>
      </c>
    </row>
    <row r="2444" spans="1:2" x14ac:dyDescent="0.2">
      <c r="A2444" s="1">
        <v>0.74961805555555561</v>
      </c>
      <c r="B2444">
        <v>290.27600000000001</v>
      </c>
    </row>
    <row r="2445" spans="1:2" x14ac:dyDescent="0.2">
      <c r="A2445" s="1">
        <v>0.74962962962962953</v>
      </c>
      <c r="B2445">
        <v>290.28899999999999</v>
      </c>
    </row>
    <row r="2446" spans="1:2" x14ac:dyDescent="0.2">
      <c r="A2446" s="1">
        <v>0.74964120370370368</v>
      </c>
      <c r="B2446">
        <v>290.03300000000002</v>
      </c>
    </row>
    <row r="2447" spans="1:2" x14ac:dyDescent="0.2">
      <c r="A2447" s="1">
        <v>0.74965277777777783</v>
      </c>
      <c r="B2447">
        <v>290.14699999999999</v>
      </c>
    </row>
    <row r="2448" spans="1:2" x14ac:dyDescent="0.2">
      <c r="A2448" s="1">
        <v>0.74966435185185187</v>
      </c>
      <c r="B2448">
        <v>290.024</v>
      </c>
    </row>
    <row r="2449" spans="1:2" x14ac:dyDescent="0.2">
      <c r="A2449" s="1">
        <v>0.74967592592592591</v>
      </c>
      <c r="B2449">
        <v>290.15800000000002</v>
      </c>
    </row>
    <row r="2450" spans="1:2" x14ac:dyDescent="0.2">
      <c r="A2450" s="1">
        <v>0.74968749999999995</v>
      </c>
      <c r="B2450">
        <v>290.10000000000002</v>
      </c>
    </row>
    <row r="2451" spans="1:2" x14ac:dyDescent="0.2">
      <c r="A2451" s="1">
        <v>0.7496990740740741</v>
      </c>
      <c r="B2451">
        <v>290.13799999999998</v>
      </c>
    </row>
    <row r="2452" spans="1:2" x14ac:dyDescent="0.2">
      <c r="A2452" s="1">
        <v>0.74971064814814825</v>
      </c>
      <c r="B2452">
        <v>290.077</v>
      </c>
    </row>
    <row r="2453" spans="1:2" x14ac:dyDescent="0.2">
      <c r="A2453" s="1">
        <v>0.74972222222222218</v>
      </c>
      <c r="B2453">
        <v>290.06900000000002</v>
      </c>
    </row>
    <row r="2454" spans="1:2" x14ac:dyDescent="0.2">
      <c r="A2454" s="1">
        <v>0.74973379629629633</v>
      </c>
      <c r="B2454">
        <v>290.12200000000001</v>
      </c>
    </row>
    <row r="2455" spans="1:2" x14ac:dyDescent="0.2">
      <c r="A2455" s="1">
        <v>0.74974537037037037</v>
      </c>
      <c r="B2455">
        <v>289.95999999999998</v>
      </c>
    </row>
    <row r="2456" spans="1:2" x14ac:dyDescent="0.2">
      <c r="A2456" s="1">
        <v>0.74975694444444441</v>
      </c>
      <c r="B2456">
        <v>290.04000000000002</v>
      </c>
    </row>
    <row r="2457" spans="1:2" x14ac:dyDescent="0.2">
      <c r="A2457" s="1">
        <v>0.74976851851851845</v>
      </c>
      <c r="B2457">
        <v>290.12900000000002</v>
      </c>
    </row>
    <row r="2458" spans="1:2" x14ac:dyDescent="0.2">
      <c r="A2458" s="1">
        <v>0.7497800925925926</v>
      </c>
      <c r="B2458">
        <v>290.291</v>
      </c>
    </row>
    <row r="2459" spans="1:2" x14ac:dyDescent="0.2">
      <c r="A2459" s="1">
        <v>0.74979166666666675</v>
      </c>
      <c r="B2459">
        <v>290.24700000000001</v>
      </c>
    </row>
    <row r="2460" spans="1:2" x14ac:dyDescent="0.2">
      <c r="A2460" s="1">
        <v>0.74980324074074067</v>
      </c>
      <c r="B2460">
        <v>290.08499999999998</v>
      </c>
    </row>
    <row r="2461" spans="1:2" x14ac:dyDescent="0.2">
      <c r="A2461" s="1">
        <v>0.74981481481481482</v>
      </c>
      <c r="B2461">
        <v>290.29899999999998</v>
      </c>
    </row>
    <row r="2462" spans="1:2" x14ac:dyDescent="0.2">
      <c r="A2462" s="1">
        <v>0.74982638888888886</v>
      </c>
      <c r="B2462">
        <v>290.108</v>
      </c>
    </row>
    <row r="2463" spans="1:2" x14ac:dyDescent="0.2">
      <c r="A2463" s="1">
        <v>0.74983796296296301</v>
      </c>
      <c r="B2463">
        <v>290.08600000000001</v>
      </c>
    </row>
    <row r="2464" spans="1:2" x14ac:dyDescent="0.2">
      <c r="A2464" s="1">
        <v>0.74984953703703694</v>
      </c>
      <c r="B2464">
        <v>290.26</v>
      </c>
    </row>
    <row r="2465" spans="1:2" x14ac:dyDescent="0.2">
      <c r="A2465" s="1">
        <v>0.74986111111111109</v>
      </c>
      <c r="B2465">
        <v>290.02100000000002</v>
      </c>
    </row>
    <row r="2466" spans="1:2" x14ac:dyDescent="0.2">
      <c r="A2466" s="1">
        <v>0.74987268518518524</v>
      </c>
      <c r="B2466">
        <v>290.15199999999999</v>
      </c>
    </row>
    <row r="2467" spans="1:2" x14ac:dyDescent="0.2">
      <c r="A2467" s="1">
        <v>0.74988425925925928</v>
      </c>
      <c r="B2467">
        <v>290.14800000000002</v>
      </c>
    </row>
    <row r="2468" spans="1:2" x14ac:dyDescent="0.2">
      <c r="A2468" s="1">
        <v>0.74989583333333332</v>
      </c>
      <c r="B2468">
        <v>290.02999999999997</v>
      </c>
    </row>
    <row r="2469" spans="1:2" x14ac:dyDescent="0.2">
      <c r="A2469" s="1">
        <v>0.74990740740740736</v>
      </c>
      <c r="B2469">
        <v>290.25700000000001</v>
      </c>
    </row>
    <row r="2470" spans="1:2" x14ac:dyDescent="0.2">
      <c r="A2470" s="1">
        <v>0.74991898148148151</v>
      </c>
      <c r="B2470">
        <v>290.19900000000001</v>
      </c>
    </row>
    <row r="2471" spans="1:2" x14ac:dyDescent="0.2">
      <c r="A2471" s="1">
        <v>0.74993055555555566</v>
      </c>
      <c r="B2471">
        <v>290.14699999999999</v>
      </c>
    </row>
    <row r="2472" spans="1:2" x14ac:dyDescent="0.2">
      <c r="A2472" s="1">
        <v>0.74994212962962958</v>
      </c>
      <c r="B2472">
        <v>290.08600000000001</v>
      </c>
    </row>
    <row r="2473" spans="1:2" x14ac:dyDescent="0.2">
      <c r="A2473" s="1">
        <v>0.74995370370370373</v>
      </c>
      <c r="B2473">
        <v>289.976</v>
      </c>
    </row>
    <row r="2474" spans="1:2" x14ac:dyDescent="0.2">
      <c r="A2474" s="1">
        <v>0.74996527777777777</v>
      </c>
      <c r="B2474">
        <v>290.185</v>
      </c>
    </row>
    <row r="2475" spans="1:2" x14ac:dyDescent="0.2">
      <c r="A2475" s="1">
        <v>0.74997685185185192</v>
      </c>
      <c r="B2475">
        <v>289.97000000000003</v>
      </c>
    </row>
    <row r="2476" spans="1:2" x14ac:dyDescent="0.2">
      <c r="A2476" s="1">
        <v>0.74998842592592585</v>
      </c>
      <c r="B2476">
        <v>290.08499999999998</v>
      </c>
    </row>
    <row r="2477" spans="1:2" x14ac:dyDescent="0.2">
      <c r="A2477" s="1">
        <v>0.75</v>
      </c>
      <c r="B2477">
        <v>289.90699999999998</v>
      </c>
    </row>
    <row r="2478" spans="1:2" x14ac:dyDescent="0.2">
      <c r="A2478" s="1">
        <v>0.75001157407407415</v>
      </c>
      <c r="B2478">
        <v>289.94299999999998</v>
      </c>
    </row>
    <row r="2479" spans="1:2" x14ac:dyDescent="0.2">
      <c r="A2479" s="1">
        <v>0.75002314814814808</v>
      </c>
      <c r="B2479">
        <v>290.14499999999998</v>
      </c>
    </row>
    <row r="2480" spans="1:2" x14ac:dyDescent="0.2">
      <c r="A2480" s="1">
        <v>0.75003472222222223</v>
      </c>
      <c r="B2480">
        <v>290.10899999999998</v>
      </c>
    </row>
    <row r="2481" spans="1:2" x14ac:dyDescent="0.2">
      <c r="A2481" s="1">
        <v>0.75004629629629627</v>
      </c>
      <c r="B2481">
        <v>290.089</v>
      </c>
    </row>
    <row r="2482" spans="1:2" x14ac:dyDescent="0.2">
      <c r="A2482" s="1">
        <v>0.75005787037037042</v>
      </c>
      <c r="B2482">
        <v>290.096</v>
      </c>
    </row>
    <row r="2483" spans="1:2" x14ac:dyDescent="0.2">
      <c r="A2483" s="1">
        <v>0.75006944444444434</v>
      </c>
      <c r="B2483">
        <v>290.18700000000001</v>
      </c>
    </row>
    <row r="2484" spans="1:2" x14ac:dyDescent="0.2">
      <c r="A2484" s="1">
        <v>0.75008101851851849</v>
      </c>
      <c r="B2484">
        <v>290.12599999999998</v>
      </c>
    </row>
    <row r="2485" spans="1:2" x14ac:dyDescent="0.2">
      <c r="A2485" s="1">
        <v>0.75009259259259264</v>
      </c>
      <c r="B2485">
        <v>289.96100000000001</v>
      </c>
    </row>
    <row r="2486" spans="1:2" x14ac:dyDescent="0.2">
      <c r="A2486" s="1">
        <v>0.75010416666666668</v>
      </c>
      <c r="B2486">
        <v>289.94</v>
      </c>
    </row>
    <row r="2487" spans="1:2" x14ac:dyDescent="0.2">
      <c r="A2487" s="1">
        <v>0.75011574074074072</v>
      </c>
      <c r="B2487">
        <v>290.11500000000001</v>
      </c>
    </row>
    <row r="2488" spans="1:2" x14ac:dyDescent="0.2">
      <c r="A2488" s="1">
        <v>0.75012731481481476</v>
      </c>
      <c r="B2488">
        <v>290.05599999999998</v>
      </c>
    </row>
    <row r="2489" spans="1:2" x14ac:dyDescent="0.2">
      <c r="A2489" s="1">
        <v>0.75013888888888891</v>
      </c>
      <c r="B2489">
        <v>289.94200000000001</v>
      </c>
    </row>
    <row r="2490" spans="1:2" x14ac:dyDescent="0.2">
      <c r="A2490" s="1">
        <v>0.75015046296296306</v>
      </c>
      <c r="B2490">
        <v>289.92099999999999</v>
      </c>
    </row>
    <row r="2491" spans="1:2" x14ac:dyDescent="0.2">
      <c r="A2491" s="1">
        <v>0.75016203703703699</v>
      </c>
      <c r="B2491">
        <v>289.85899999999998</v>
      </c>
    </row>
    <row r="2492" spans="1:2" x14ac:dyDescent="0.2">
      <c r="A2492" s="1">
        <v>0.75017361111111114</v>
      </c>
      <c r="B2492">
        <v>290.16800000000001</v>
      </c>
    </row>
    <row r="2493" spans="1:2" x14ac:dyDescent="0.2">
      <c r="A2493" s="1">
        <v>0.75018518518518518</v>
      </c>
      <c r="B2493">
        <v>289.80500000000001</v>
      </c>
    </row>
    <row r="2494" spans="1:2" x14ac:dyDescent="0.2">
      <c r="A2494" s="1">
        <v>0.75019675925925933</v>
      </c>
      <c r="B2494">
        <v>290.036</v>
      </c>
    </row>
    <row r="2495" spans="1:2" x14ac:dyDescent="0.2">
      <c r="A2495" s="1">
        <v>0.75020833333333325</v>
      </c>
      <c r="B2495">
        <v>289.93200000000002</v>
      </c>
    </row>
    <row r="2496" spans="1:2" x14ac:dyDescent="0.2">
      <c r="A2496" s="1">
        <v>0.7502199074074074</v>
      </c>
      <c r="B2496">
        <v>290.065</v>
      </c>
    </row>
    <row r="2497" spans="1:2" x14ac:dyDescent="0.2">
      <c r="A2497" s="1">
        <v>0.75023148148148155</v>
      </c>
      <c r="B2497">
        <v>290.00799999999998</v>
      </c>
    </row>
    <row r="2498" spans="1:2" x14ac:dyDescent="0.2">
      <c r="A2498" s="1">
        <v>0.75024305555555548</v>
      </c>
      <c r="B2498">
        <v>290.08100000000002</v>
      </c>
    </row>
    <row r="2499" spans="1:2" x14ac:dyDescent="0.2">
      <c r="A2499" s="1">
        <v>0.75025462962962963</v>
      </c>
      <c r="B2499">
        <v>290.04899999999998</v>
      </c>
    </row>
    <row r="2500" spans="1:2" x14ac:dyDescent="0.2">
      <c r="A2500" s="1">
        <v>0.75026620370370367</v>
      </c>
      <c r="B2500">
        <v>290.05099999999999</v>
      </c>
    </row>
    <row r="2501" spans="1:2" x14ac:dyDescent="0.2">
      <c r="A2501" s="1">
        <v>0.75027777777777782</v>
      </c>
      <c r="B2501">
        <v>290.11</v>
      </c>
    </row>
    <row r="2502" spans="1:2" x14ac:dyDescent="0.2">
      <c r="A2502" s="1">
        <v>0.75028935185185175</v>
      </c>
      <c r="B2502">
        <v>290.03899999999999</v>
      </c>
    </row>
    <row r="2503" spans="1:2" x14ac:dyDescent="0.2">
      <c r="A2503" s="1">
        <v>0.7503009259259259</v>
      </c>
      <c r="B2503">
        <v>290.024</v>
      </c>
    </row>
    <row r="2504" spans="1:2" x14ac:dyDescent="0.2">
      <c r="A2504" s="1">
        <v>0.75031250000000005</v>
      </c>
      <c r="B2504">
        <v>289.88</v>
      </c>
    </row>
    <row r="2505" spans="1:2" x14ac:dyDescent="0.2">
      <c r="A2505" s="1">
        <v>0.75032407407407409</v>
      </c>
      <c r="B2505">
        <v>290.00799999999998</v>
      </c>
    </row>
    <row r="2506" spans="1:2" x14ac:dyDescent="0.2">
      <c r="A2506" s="1">
        <v>0.75033564814814813</v>
      </c>
      <c r="B2506">
        <v>289.851</v>
      </c>
    </row>
    <row r="2507" spans="1:2" x14ac:dyDescent="0.2">
      <c r="A2507" s="1">
        <v>0.75034722222222217</v>
      </c>
      <c r="B2507">
        <v>289.84800000000001</v>
      </c>
    </row>
    <row r="2508" spans="1:2" x14ac:dyDescent="0.2">
      <c r="A2508" s="1">
        <v>0.75035879629629632</v>
      </c>
      <c r="B2508">
        <v>290.06799999999998</v>
      </c>
    </row>
    <row r="2509" spans="1:2" x14ac:dyDescent="0.2">
      <c r="A2509" s="1">
        <v>0.75037037037037047</v>
      </c>
      <c r="B2509">
        <v>289.92700000000002</v>
      </c>
    </row>
    <row r="2510" spans="1:2" x14ac:dyDescent="0.2">
      <c r="A2510" s="1">
        <v>0.75038194444444439</v>
      </c>
      <c r="B2510">
        <v>289.745</v>
      </c>
    </row>
    <row r="2511" spans="1:2" x14ac:dyDescent="0.2">
      <c r="A2511" s="1">
        <v>0.75039351851851854</v>
      </c>
      <c r="B2511">
        <v>289.99700000000001</v>
      </c>
    </row>
    <row r="2512" spans="1:2" x14ac:dyDescent="0.2">
      <c r="A2512" s="1">
        <v>0.75040509259259258</v>
      </c>
      <c r="B2512">
        <v>289.83800000000002</v>
      </c>
    </row>
    <row r="2513" spans="1:2" x14ac:dyDescent="0.2">
      <c r="A2513" s="1">
        <v>0.75041666666666673</v>
      </c>
      <c r="B2513">
        <v>289.78699999999998</v>
      </c>
    </row>
    <row r="2514" spans="1:2" x14ac:dyDescent="0.2">
      <c r="A2514" s="1">
        <v>0.75042824074074066</v>
      </c>
      <c r="B2514">
        <v>289.827</v>
      </c>
    </row>
    <row r="2515" spans="1:2" x14ac:dyDescent="0.2">
      <c r="A2515" s="1">
        <v>0.75043981481481481</v>
      </c>
      <c r="B2515">
        <v>290.03100000000001</v>
      </c>
    </row>
    <row r="2516" spans="1:2" x14ac:dyDescent="0.2">
      <c r="A2516" s="1">
        <v>0.75045138888888896</v>
      </c>
      <c r="B2516">
        <v>289.75099999999998</v>
      </c>
    </row>
    <row r="2517" spans="1:2" x14ac:dyDescent="0.2">
      <c r="A2517" s="1">
        <v>0.750462962962963</v>
      </c>
      <c r="B2517">
        <v>289.66199999999998</v>
      </c>
    </row>
    <row r="2518" spans="1:2" x14ac:dyDescent="0.2">
      <c r="A2518" s="1">
        <v>0.75047453703703704</v>
      </c>
      <c r="B2518">
        <v>289.79500000000002</v>
      </c>
    </row>
    <row r="2519" spans="1:2" x14ac:dyDescent="0.2">
      <c r="A2519" s="1">
        <v>0.75048611111111108</v>
      </c>
      <c r="B2519">
        <v>289.82900000000001</v>
      </c>
    </row>
    <row r="2520" spans="1:2" x14ac:dyDescent="0.2">
      <c r="A2520" s="1">
        <v>0.75049768518518523</v>
      </c>
      <c r="B2520">
        <v>289.79500000000002</v>
      </c>
    </row>
    <row r="2521" spans="1:2" x14ac:dyDescent="0.2">
      <c r="A2521" s="1">
        <v>0.75050925925925915</v>
      </c>
      <c r="B2521">
        <v>289.78100000000001</v>
      </c>
    </row>
    <row r="2522" spans="1:2" x14ac:dyDescent="0.2">
      <c r="A2522" s="1">
        <v>0.7505208333333333</v>
      </c>
      <c r="B2522">
        <v>289.85700000000003</v>
      </c>
    </row>
    <row r="2523" spans="1:2" x14ac:dyDescent="0.2">
      <c r="A2523" s="1">
        <v>0.75053240740740745</v>
      </c>
      <c r="B2523">
        <v>289.86</v>
      </c>
    </row>
    <row r="2524" spans="1:2" x14ac:dyDescent="0.2">
      <c r="A2524" s="1">
        <v>0.75054398148148149</v>
      </c>
      <c r="B2524">
        <v>289.71600000000001</v>
      </c>
    </row>
    <row r="2525" spans="1:2" x14ac:dyDescent="0.2">
      <c r="A2525" s="1">
        <v>0.75055555555555553</v>
      </c>
      <c r="B2525">
        <v>289.66899999999998</v>
      </c>
    </row>
    <row r="2526" spans="1:2" x14ac:dyDescent="0.2">
      <c r="A2526" s="1">
        <v>0.75056712962962957</v>
      </c>
      <c r="B2526">
        <v>289.75900000000001</v>
      </c>
    </row>
    <row r="2527" spans="1:2" x14ac:dyDescent="0.2">
      <c r="A2527" s="1">
        <v>0.75057870370370372</v>
      </c>
      <c r="B2527">
        <v>289.75299999999999</v>
      </c>
    </row>
    <row r="2528" spans="1:2" x14ac:dyDescent="0.2">
      <c r="A2528" s="1">
        <v>0.75059027777777787</v>
      </c>
      <c r="B2528">
        <v>289.553</v>
      </c>
    </row>
    <row r="2529" spans="1:2" x14ac:dyDescent="0.2">
      <c r="A2529" s="1">
        <v>0.7506018518518518</v>
      </c>
      <c r="B2529">
        <v>289.67899999999997</v>
      </c>
    </row>
    <row r="2530" spans="1:2" x14ac:dyDescent="0.2">
      <c r="A2530" s="1">
        <v>0.75061342592592595</v>
      </c>
      <c r="B2530">
        <v>289.72899999999998</v>
      </c>
    </row>
    <row r="2531" spans="1:2" x14ac:dyDescent="0.2">
      <c r="A2531" s="1">
        <v>0.75062499999999999</v>
      </c>
      <c r="B2531">
        <v>289.93299999999999</v>
      </c>
    </row>
    <row r="2532" spans="1:2" x14ac:dyDescent="0.2">
      <c r="A2532" s="1">
        <v>0.75063657407407414</v>
      </c>
      <c r="B2532">
        <v>289.82</v>
      </c>
    </row>
    <row r="2533" spans="1:2" x14ac:dyDescent="0.2">
      <c r="A2533" s="1">
        <v>0.75064814814814806</v>
      </c>
      <c r="B2533">
        <v>289.553</v>
      </c>
    </row>
    <row r="2534" spans="1:2" x14ac:dyDescent="0.2">
      <c r="A2534" s="1">
        <v>0.75065972222222221</v>
      </c>
      <c r="B2534">
        <v>289.541</v>
      </c>
    </row>
    <row r="2535" spans="1:2" x14ac:dyDescent="0.2">
      <c r="A2535" s="1">
        <v>0.75067129629629636</v>
      </c>
      <c r="B2535">
        <v>289.56599999999997</v>
      </c>
    </row>
    <row r="2536" spans="1:2" x14ac:dyDescent="0.2">
      <c r="A2536" s="1">
        <v>0.7506828703703704</v>
      </c>
      <c r="B2536">
        <v>289.65499999999997</v>
      </c>
    </row>
    <row r="2537" spans="1:2" x14ac:dyDescent="0.2">
      <c r="A2537" s="1">
        <v>0.75069444444444444</v>
      </c>
      <c r="B2537">
        <v>289.91500000000002</v>
      </c>
    </row>
    <row r="2538" spans="1:2" x14ac:dyDescent="0.2">
      <c r="A2538" s="1">
        <v>0.75070601851851848</v>
      </c>
      <c r="B2538">
        <v>289.89299999999997</v>
      </c>
    </row>
    <row r="2539" spans="1:2" x14ac:dyDescent="0.2">
      <c r="A2539" s="1">
        <v>0.75071759259259263</v>
      </c>
      <c r="B2539">
        <v>289.81900000000002</v>
      </c>
    </row>
    <row r="2540" spans="1:2" x14ac:dyDescent="0.2">
      <c r="A2540" s="1">
        <v>0.75072916666666656</v>
      </c>
      <c r="B2540">
        <v>289.84500000000003</v>
      </c>
    </row>
    <row r="2541" spans="1:2" x14ac:dyDescent="0.2">
      <c r="A2541" s="1">
        <v>0.75074074074074071</v>
      </c>
      <c r="B2541">
        <v>289.78300000000002</v>
      </c>
    </row>
    <row r="2542" spans="1:2" x14ac:dyDescent="0.2">
      <c r="A2542" s="1">
        <v>0.75075231481481486</v>
      </c>
      <c r="B2542">
        <v>289.82299999999998</v>
      </c>
    </row>
    <row r="2543" spans="1:2" x14ac:dyDescent="0.2">
      <c r="A2543" s="1">
        <v>0.7507638888888889</v>
      </c>
      <c r="B2543">
        <v>289.71699999999998</v>
      </c>
    </row>
    <row r="2544" spans="1:2" x14ac:dyDescent="0.2">
      <c r="A2544" s="1">
        <v>0.75077546296296294</v>
      </c>
      <c r="B2544">
        <v>289.75299999999999</v>
      </c>
    </row>
    <row r="2545" spans="1:2" x14ac:dyDescent="0.2">
      <c r="A2545" s="1">
        <v>0.75078703703703698</v>
      </c>
      <c r="B2545">
        <v>289.66699999999997</v>
      </c>
    </row>
    <row r="2546" spans="1:2" x14ac:dyDescent="0.2">
      <c r="A2546" s="1">
        <v>0.75079861111111112</v>
      </c>
      <c r="B2546">
        <v>289.60300000000001</v>
      </c>
    </row>
    <row r="2547" spans="1:2" x14ac:dyDescent="0.2">
      <c r="A2547" s="1">
        <v>0.75081018518518527</v>
      </c>
      <c r="B2547">
        <v>289.59300000000002</v>
      </c>
    </row>
    <row r="2548" spans="1:2" x14ac:dyDescent="0.2">
      <c r="A2548" s="1">
        <v>0.7508217592592592</v>
      </c>
      <c r="B2548">
        <v>289.70699999999999</v>
      </c>
    </row>
    <row r="2549" spans="1:2" x14ac:dyDescent="0.2">
      <c r="A2549" s="1">
        <v>0.75083333333333335</v>
      </c>
      <c r="B2549">
        <v>289.78399999999999</v>
      </c>
    </row>
    <row r="2550" spans="1:2" x14ac:dyDescent="0.2">
      <c r="A2550" s="1">
        <v>0.75084490740740739</v>
      </c>
      <c r="B2550">
        <v>289.78100000000001</v>
      </c>
    </row>
    <row r="2551" spans="1:2" x14ac:dyDescent="0.2">
      <c r="A2551" s="1">
        <v>0.75085648148148154</v>
      </c>
      <c r="B2551">
        <v>289.613</v>
      </c>
    </row>
    <row r="2552" spans="1:2" x14ac:dyDescent="0.2">
      <c r="A2552" s="1">
        <v>0.75086805555555547</v>
      </c>
      <c r="B2552">
        <v>289.755</v>
      </c>
    </row>
    <row r="2553" spans="1:2" x14ac:dyDescent="0.2">
      <c r="A2553" s="1">
        <v>0.75087962962962962</v>
      </c>
      <c r="B2553">
        <v>289.78399999999999</v>
      </c>
    </row>
    <row r="2554" spans="1:2" x14ac:dyDescent="0.2">
      <c r="A2554" s="1">
        <v>0.75089120370370377</v>
      </c>
      <c r="B2554">
        <v>289.625</v>
      </c>
    </row>
    <row r="2555" spans="1:2" x14ac:dyDescent="0.2">
      <c r="A2555" s="1">
        <v>0.75090277777777781</v>
      </c>
      <c r="B2555">
        <v>289.82</v>
      </c>
    </row>
    <row r="2556" spans="1:2" x14ac:dyDescent="0.2">
      <c r="A2556" s="1">
        <v>0.75091435185185185</v>
      </c>
      <c r="B2556">
        <v>289.67700000000002</v>
      </c>
    </row>
    <row r="2557" spans="1:2" x14ac:dyDescent="0.2">
      <c r="A2557" s="1">
        <v>0.75092592592592589</v>
      </c>
      <c r="B2557">
        <v>289.71899999999999</v>
      </c>
    </row>
    <row r="2558" spans="1:2" x14ac:dyDescent="0.2">
      <c r="A2558" s="1">
        <v>0.75093750000000004</v>
      </c>
      <c r="B2558">
        <v>289.80799999999999</v>
      </c>
    </row>
    <row r="2559" spans="1:2" x14ac:dyDescent="0.2">
      <c r="A2559" s="1">
        <v>0.75094907407407396</v>
      </c>
      <c r="B2559">
        <v>289.83800000000002</v>
      </c>
    </row>
    <row r="2560" spans="1:2" x14ac:dyDescent="0.2">
      <c r="A2560" s="1">
        <v>0.75096064814814811</v>
      </c>
      <c r="B2560">
        <v>289.75599999999997</v>
      </c>
    </row>
    <row r="2561" spans="1:2" x14ac:dyDescent="0.2">
      <c r="A2561" s="1">
        <v>0.75097222222222226</v>
      </c>
      <c r="B2561">
        <v>289.83800000000002</v>
      </c>
    </row>
    <row r="2562" spans="1:2" x14ac:dyDescent="0.2">
      <c r="A2562" s="1">
        <v>0.7509837962962963</v>
      </c>
      <c r="B2562">
        <v>289.60899999999998</v>
      </c>
    </row>
    <row r="2563" spans="1:2" x14ac:dyDescent="0.2">
      <c r="A2563" s="1">
        <v>0.75099537037037034</v>
      </c>
      <c r="B2563">
        <v>289.661</v>
      </c>
    </row>
    <row r="2564" spans="1:2" x14ac:dyDescent="0.2">
      <c r="A2564" s="1">
        <v>0.75100694444444438</v>
      </c>
      <c r="B2564">
        <v>289.774</v>
      </c>
    </row>
    <row r="2565" spans="1:2" x14ac:dyDescent="0.2">
      <c r="A2565" s="1">
        <v>0.75101851851851853</v>
      </c>
      <c r="B2565">
        <v>289.71199999999999</v>
      </c>
    </row>
    <row r="2566" spans="1:2" x14ac:dyDescent="0.2">
      <c r="A2566" s="1">
        <v>0.75103009259259268</v>
      </c>
      <c r="B2566">
        <v>289.73200000000003</v>
      </c>
    </row>
    <row r="2567" spans="1:2" x14ac:dyDescent="0.2">
      <c r="A2567" s="1">
        <v>0.75104166666666661</v>
      </c>
      <c r="B2567">
        <v>289.75599999999997</v>
      </c>
    </row>
    <row r="2568" spans="1:2" x14ac:dyDescent="0.2">
      <c r="A2568" s="1">
        <v>0.75105324074074076</v>
      </c>
      <c r="B2568">
        <v>289.84800000000001</v>
      </c>
    </row>
    <row r="2569" spans="1:2" x14ac:dyDescent="0.2">
      <c r="A2569" s="1">
        <v>0.7510648148148148</v>
      </c>
      <c r="B2569">
        <v>289.86099999999999</v>
      </c>
    </row>
    <row r="2570" spans="1:2" x14ac:dyDescent="0.2">
      <c r="A2570" s="1">
        <v>0.75107638888888895</v>
      </c>
      <c r="B2570">
        <v>289.88</v>
      </c>
    </row>
    <row r="2571" spans="1:2" x14ac:dyDescent="0.2">
      <c r="A2571" s="1">
        <v>0.75108796296296287</v>
      </c>
      <c r="B2571">
        <v>289.85399999999998</v>
      </c>
    </row>
    <row r="2572" spans="1:2" x14ac:dyDescent="0.2">
      <c r="A2572" s="1">
        <v>0.75109953703703702</v>
      </c>
      <c r="B2572">
        <v>289.69499999999999</v>
      </c>
    </row>
    <row r="2573" spans="1:2" x14ac:dyDescent="0.2">
      <c r="A2573" s="1">
        <v>0.75111111111111117</v>
      </c>
      <c r="B2573">
        <v>289.85599999999999</v>
      </c>
    </row>
    <row r="2574" spans="1:2" x14ac:dyDescent="0.2">
      <c r="A2574" s="1">
        <v>0.75112268518518521</v>
      </c>
      <c r="B2574">
        <v>289.88499999999999</v>
      </c>
    </row>
    <row r="2575" spans="1:2" x14ac:dyDescent="0.2">
      <c r="A2575" s="1">
        <v>0.75113425925925925</v>
      </c>
      <c r="B2575">
        <v>289.87799999999999</v>
      </c>
    </row>
    <row r="2576" spans="1:2" x14ac:dyDescent="0.2">
      <c r="A2576" s="1">
        <v>0.75114583333333329</v>
      </c>
      <c r="B2576">
        <v>289.87299999999999</v>
      </c>
    </row>
    <row r="2577" spans="1:2" x14ac:dyDescent="0.2">
      <c r="A2577" s="1">
        <v>0.75115740740740744</v>
      </c>
      <c r="B2577">
        <v>289.851</v>
      </c>
    </row>
    <row r="2578" spans="1:2" x14ac:dyDescent="0.2">
      <c r="A2578" s="1">
        <v>0.75116898148148159</v>
      </c>
      <c r="B2578">
        <v>289.61</v>
      </c>
    </row>
    <row r="2579" spans="1:2" x14ac:dyDescent="0.2">
      <c r="A2579" s="1">
        <v>0.75118055555555552</v>
      </c>
      <c r="B2579">
        <v>289.79300000000001</v>
      </c>
    </row>
    <row r="2580" spans="1:2" x14ac:dyDescent="0.2">
      <c r="A2580" s="1">
        <v>0.75119212962962967</v>
      </c>
      <c r="B2580">
        <v>289.88799999999998</v>
      </c>
    </row>
    <row r="2581" spans="1:2" x14ac:dyDescent="0.2">
      <c r="A2581" s="1">
        <v>0.75120370370370371</v>
      </c>
      <c r="B2581">
        <v>289.59500000000003</v>
      </c>
    </row>
    <row r="2582" spans="1:2" x14ac:dyDescent="0.2">
      <c r="A2582" s="1">
        <v>0.75121527777777775</v>
      </c>
      <c r="B2582">
        <v>289.58999999999997</v>
      </c>
    </row>
    <row r="2583" spans="1:2" x14ac:dyDescent="0.2">
      <c r="A2583" s="1">
        <v>0.75122685185185178</v>
      </c>
      <c r="B2583">
        <v>289.88600000000002</v>
      </c>
    </row>
    <row r="2584" spans="1:2" x14ac:dyDescent="0.2">
      <c r="A2584" s="1">
        <v>0.75123842592592593</v>
      </c>
      <c r="B2584">
        <v>289.666</v>
      </c>
    </row>
    <row r="2585" spans="1:2" x14ac:dyDescent="0.2">
      <c r="A2585" s="1">
        <v>0.75125000000000008</v>
      </c>
      <c r="B2585">
        <v>289.67399999999998</v>
      </c>
    </row>
    <row r="2586" spans="1:2" x14ac:dyDescent="0.2">
      <c r="A2586" s="1">
        <v>0.75126157407407401</v>
      </c>
      <c r="B2586">
        <v>289.697</v>
      </c>
    </row>
    <row r="2587" spans="1:2" x14ac:dyDescent="0.2">
      <c r="A2587" s="1">
        <v>0.75127314814814816</v>
      </c>
      <c r="B2587">
        <v>289.72199999999998</v>
      </c>
    </row>
    <row r="2588" spans="1:2" x14ac:dyDescent="0.2">
      <c r="A2588" s="1">
        <v>0.7512847222222222</v>
      </c>
      <c r="B2588">
        <v>289.52600000000001</v>
      </c>
    </row>
    <row r="2589" spans="1:2" x14ac:dyDescent="0.2">
      <c r="A2589" s="1">
        <v>0.75129629629629635</v>
      </c>
      <c r="B2589">
        <v>289.59800000000001</v>
      </c>
    </row>
    <row r="2590" spans="1:2" x14ac:dyDescent="0.2">
      <c r="A2590" s="1">
        <v>0.75130787037037028</v>
      </c>
      <c r="B2590">
        <v>289.68599999999998</v>
      </c>
    </row>
    <row r="2591" spans="1:2" x14ac:dyDescent="0.2">
      <c r="A2591" s="1">
        <v>0.75131944444444443</v>
      </c>
      <c r="B2591">
        <v>289.64</v>
      </c>
    </row>
    <row r="2592" spans="1:2" x14ac:dyDescent="0.2">
      <c r="A2592" s="1">
        <v>0.75133101851851858</v>
      </c>
      <c r="B2592">
        <v>289.45400000000001</v>
      </c>
    </row>
    <row r="2593" spans="1:2" x14ac:dyDescent="0.2">
      <c r="A2593" s="1">
        <v>0.75134259259259262</v>
      </c>
      <c r="B2593">
        <v>289.52600000000001</v>
      </c>
    </row>
    <row r="2594" spans="1:2" x14ac:dyDescent="0.2">
      <c r="A2594" s="1">
        <v>0.75135416666666666</v>
      </c>
      <c r="B2594">
        <v>289.625</v>
      </c>
    </row>
    <row r="2595" spans="1:2" x14ac:dyDescent="0.2">
      <c r="A2595" s="1">
        <v>0.7513657407407407</v>
      </c>
      <c r="B2595">
        <v>289.72399999999999</v>
      </c>
    </row>
    <row r="2596" spans="1:2" x14ac:dyDescent="0.2">
      <c r="A2596" s="1">
        <v>0.75137731481481485</v>
      </c>
      <c r="B2596">
        <v>289.66199999999998</v>
      </c>
    </row>
    <row r="2597" spans="1:2" x14ac:dyDescent="0.2">
      <c r="A2597" s="1">
        <v>0.75138888888888899</v>
      </c>
      <c r="B2597">
        <v>289.60899999999998</v>
      </c>
    </row>
    <row r="2598" spans="1:2" x14ac:dyDescent="0.2">
      <c r="A2598" s="1">
        <v>0.75140046296296292</v>
      </c>
      <c r="B2598">
        <v>289.435</v>
      </c>
    </row>
    <row r="2599" spans="1:2" x14ac:dyDescent="0.2">
      <c r="A2599" s="1">
        <v>0.75141203703703707</v>
      </c>
      <c r="B2599">
        <v>289.66500000000002</v>
      </c>
    </row>
    <row r="2600" spans="1:2" x14ac:dyDescent="0.2">
      <c r="A2600" s="1">
        <v>0.75142361111111111</v>
      </c>
      <c r="B2600">
        <v>289.34500000000003</v>
      </c>
    </row>
    <row r="2601" spans="1:2" x14ac:dyDescent="0.2">
      <c r="A2601" s="1">
        <v>0.75143518518518515</v>
      </c>
      <c r="B2601">
        <v>289.58800000000002</v>
      </c>
    </row>
    <row r="2602" spans="1:2" x14ac:dyDescent="0.2">
      <c r="A2602" s="1">
        <v>0.75144675925925919</v>
      </c>
      <c r="B2602">
        <v>289.44200000000001</v>
      </c>
    </row>
    <row r="2603" spans="1:2" x14ac:dyDescent="0.2">
      <c r="A2603" s="1">
        <v>0.75145833333333334</v>
      </c>
      <c r="B2603">
        <v>289.47899999999998</v>
      </c>
    </row>
    <row r="2604" spans="1:2" x14ac:dyDescent="0.2">
      <c r="A2604" s="1">
        <v>0.75146990740740749</v>
      </c>
      <c r="B2604">
        <v>289.52199999999999</v>
      </c>
    </row>
    <row r="2605" spans="1:2" x14ac:dyDescent="0.2">
      <c r="A2605" s="1">
        <v>0.75148148148148142</v>
      </c>
      <c r="B2605">
        <v>289.5</v>
      </c>
    </row>
    <row r="2606" spans="1:2" x14ac:dyDescent="0.2">
      <c r="A2606" s="1">
        <v>0.75149305555555557</v>
      </c>
      <c r="B2606">
        <v>289.31</v>
      </c>
    </row>
    <row r="2607" spans="1:2" x14ac:dyDescent="0.2">
      <c r="A2607" s="1">
        <v>0.75150462962962961</v>
      </c>
      <c r="B2607">
        <v>289.399</v>
      </c>
    </row>
    <row r="2608" spans="1:2" x14ac:dyDescent="0.2">
      <c r="A2608" s="1">
        <v>0.75151620370370376</v>
      </c>
      <c r="B2608">
        <v>289.58499999999998</v>
      </c>
    </row>
    <row r="2609" spans="1:2" x14ac:dyDescent="0.2">
      <c r="A2609" s="1">
        <v>0.75152777777777768</v>
      </c>
      <c r="B2609">
        <v>289.68</v>
      </c>
    </row>
    <row r="2610" spans="1:2" x14ac:dyDescent="0.2">
      <c r="A2610" s="1">
        <v>0.75153935185185183</v>
      </c>
      <c r="B2610">
        <v>289.565</v>
      </c>
    </row>
    <row r="2611" spans="1:2" x14ac:dyDescent="0.2">
      <c r="A2611" s="1">
        <v>0.75155092592592598</v>
      </c>
      <c r="B2611">
        <v>289.75099999999998</v>
      </c>
    </row>
    <row r="2612" spans="1:2" x14ac:dyDescent="0.2">
      <c r="A2612" s="1">
        <v>0.75156250000000002</v>
      </c>
      <c r="B2612">
        <v>289.48</v>
      </c>
    </row>
    <row r="2613" spans="1:2" x14ac:dyDescent="0.2">
      <c r="A2613" s="1">
        <v>0.75157407407407406</v>
      </c>
      <c r="B2613">
        <v>289.52999999999997</v>
      </c>
    </row>
    <row r="2614" spans="1:2" x14ac:dyDescent="0.2">
      <c r="A2614" s="1">
        <v>0.7515856481481481</v>
      </c>
      <c r="B2614">
        <v>289.54000000000002</v>
      </c>
    </row>
    <row r="2615" spans="1:2" x14ac:dyDescent="0.2">
      <c r="A2615" s="1">
        <v>0.75159722222222225</v>
      </c>
      <c r="B2615">
        <v>289.488</v>
      </c>
    </row>
    <row r="2616" spans="1:2" x14ac:dyDescent="0.2">
      <c r="A2616" s="1">
        <v>0.7516087962962964</v>
      </c>
      <c r="B2616">
        <v>289.536</v>
      </c>
    </row>
    <row r="2617" spans="1:2" x14ac:dyDescent="0.2">
      <c r="A2617" s="1">
        <v>0.75162037037037033</v>
      </c>
      <c r="B2617">
        <v>289.55200000000002</v>
      </c>
    </row>
    <row r="2618" spans="1:2" x14ac:dyDescent="0.2">
      <c r="A2618" s="1">
        <v>0.75163194444444448</v>
      </c>
      <c r="B2618">
        <v>289.58300000000003</v>
      </c>
    </row>
    <row r="2619" spans="1:2" x14ac:dyDescent="0.2">
      <c r="A2619" s="1">
        <v>0.75164351851851852</v>
      </c>
      <c r="B2619">
        <v>289.65899999999999</v>
      </c>
    </row>
    <row r="2620" spans="1:2" x14ac:dyDescent="0.2">
      <c r="A2620" s="1">
        <v>0.75165509259259267</v>
      </c>
      <c r="B2620">
        <v>289.43900000000002</v>
      </c>
    </row>
    <row r="2621" spans="1:2" x14ac:dyDescent="0.2">
      <c r="A2621" s="1">
        <v>0.75166666666666659</v>
      </c>
      <c r="B2621">
        <v>289.40600000000001</v>
      </c>
    </row>
    <row r="2622" spans="1:2" x14ac:dyDescent="0.2">
      <c r="A2622" s="1">
        <v>0.75167824074074074</v>
      </c>
      <c r="B2622">
        <v>289.48700000000002</v>
      </c>
    </row>
    <row r="2623" spans="1:2" x14ac:dyDescent="0.2">
      <c r="A2623" s="1">
        <v>0.75168981481481489</v>
      </c>
      <c r="B2623">
        <v>289.55200000000002</v>
      </c>
    </row>
    <row r="2624" spans="1:2" x14ac:dyDescent="0.2">
      <c r="A2624" s="1">
        <v>0.75170138888888882</v>
      </c>
      <c r="B2624">
        <v>289.43</v>
      </c>
    </row>
    <row r="2625" spans="1:2" x14ac:dyDescent="0.2">
      <c r="A2625" s="1">
        <v>0.75171296296296297</v>
      </c>
      <c r="B2625">
        <v>289.399</v>
      </c>
    </row>
    <row r="2626" spans="1:2" x14ac:dyDescent="0.2">
      <c r="A2626" s="1">
        <v>0.75172453703703701</v>
      </c>
      <c r="B2626">
        <v>289.46899999999999</v>
      </c>
    </row>
    <row r="2627" spans="1:2" x14ac:dyDescent="0.2">
      <c r="A2627" s="1">
        <v>0.75173611111111116</v>
      </c>
      <c r="B2627">
        <v>289.47500000000002</v>
      </c>
    </row>
    <row r="2628" spans="1:2" x14ac:dyDescent="0.2">
      <c r="A2628" s="1">
        <v>0.75174768518518509</v>
      </c>
      <c r="B2628">
        <v>289.53899999999999</v>
      </c>
    </row>
    <row r="2629" spans="1:2" x14ac:dyDescent="0.2">
      <c r="A2629" s="1">
        <v>0.75175925925925924</v>
      </c>
      <c r="B2629">
        <v>289.38200000000001</v>
      </c>
    </row>
    <row r="2630" spans="1:2" x14ac:dyDescent="0.2">
      <c r="A2630" s="1">
        <v>0.75177083333333339</v>
      </c>
      <c r="B2630">
        <v>289.43400000000003</v>
      </c>
    </row>
    <row r="2631" spans="1:2" x14ac:dyDescent="0.2">
      <c r="A2631" s="1">
        <v>0.75178240740740743</v>
      </c>
      <c r="B2631">
        <v>289.36</v>
      </c>
    </row>
    <row r="2632" spans="1:2" x14ac:dyDescent="0.2">
      <c r="A2632" s="1">
        <v>0.75179398148148147</v>
      </c>
      <c r="B2632">
        <v>289.512</v>
      </c>
    </row>
    <row r="2633" spans="1:2" x14ac:dyDescent="0.2">
      <c r="A2633" s="1">
        <v>0.7518055555555555</v>
      </c>
      <c r="B2633">
        <v>289.45999999999998</v>
      </c>
    </row>
    <row r="2634" spans="1:2" x14ac:dyDescent="0.2">
      <c r="A2634" s="1">
        <v>0.75181712962962965</v>
      </c>
      <c r="B2634">
        <v>289.495</v>
      </c>
    </row>
    <row r="2635" spans="1:2" x14ac:dyDescent="0.2">
      <c r="A2635" s="1">
        <v>0.7518287037037038</v>
      </c>
      <c r="B2635">
        <v>289.39600000000002</v>
      </c>
    </row>
    <row r="2636" spans="1:2" x14ac:dyDescent="0.2">
      <c r="A2636" s="1">
        <v>0.75184027777777773</v>
      </c>
      <c r="B2636">
        <v>289.47500000000002</v>
      </c>
    </row>
    <row r="2637" spans="1:2" x14ac:dyDescent="0.2">
      <c r="A2637" s="1">
        <v>0.75185185185185188</v>
      </c>
      <c r="B2637">
        <v>289.43700000000001</v>
      </c>
    </row>
    <row r="2638" spans="1:2" x14ac:dyDescent="0.2">
      <c r="A2638" s="1">
        <v>0.75186342592592592</v>
      </c>
      <c r="B2638">
        <v>289.46499999999997</v>
      </c>
    </row>
    <row r="2639" spans="1:2" x14ac:dyDescent="0.2">
      <c r="A2639" s="1">
        <v>0.75187500000000007</v>
      </c>
      <c r="B2639">
        <v>289.49799999999999</v>
      </c>
    </row>
    <row r="2640" spans="1:2" x14ac:dyDescent="0.2">
      <c r="A2640" s="1">
        <v>0.751886574074074</v>
      </c>
      <c r="B2640">
        <v>289.38200000000001</v>
      </c>
    </row>
    <row r="2641" spans="1:2" x14ac:dyDescent="0.2">
      <c r="A2641" s="1">
        <v>0.75189814814814815</v>
      </c>
      <c r="B2641">
        <v>289.31200000000001</v>
      </c>
    </row>
    <row r="2642" spans="1:2" x14ac:dyDescent="0.2">
      <c r="A2642" s="1">
        <v>0.7519097222222223</v>
      </c>
      <c r="B2642">
        <v>289.517</v>
      </c>
    </row>
    <row r="2643" spans="1:2" x14ac:dyDescent="0.2">
      <c r="A2643" s="1">
        <v>0.75192129629629623</v>
      </c>
      <c r="B2643">
        <v>289.53199999999998</v>
      </c>
    </row>
    <row r="2644" spans="1:2" x14ac:dyDescent="0.2">
      <c r="A2644" s="1">
        <v>0.75193287037037038</v>
      </c>
      <c r="B2644">
        <v>289.48700000000002</v>
      </c>
    </row>
    <row r="2645" spans="1:2" x14ac:dyDescent="0.2">
      <c r="A2645" s="1">
        <v>0.75194444444444442</v>
      </c>
      <c r="B2645">
        <v>289.577</v>
      </c>
    </row>
    <row r="2646" spans="1:2" x14ac:dyDescent="0.2">
      <c r="A2646" s="1">
        <v>0.75195601851851857</v>
      </c>
      <c r="B2646">
        <v>289.43599999999998</v>
      </c>
    </row>
    <row r="2647" spans="1:2" x14ac:dyDescent="0.2">
      <c r="A2647" s="1">
        <v>0.75196759259259249</v>
      </c>
      <c r="B2647">
        <v>289.61099999999999</v>
      </c>
    </row>
    <row r="2648" spans="1:2" x14ac:dyDescent="0.2">
      <c r="A2648" s="1">
        <v>0.75197916666666664</v>
      </c>
      <c r="B2648">
        <v>289.50099999999998</v>
      </c>
    </row>
    <row r="2649" spans="1:2" x14ac:dyDescent="0.2">
      <c r="A2649" s="1">
        <v>0.75199074074074079</v>
      </c>
      <c r="B2649">
        <v>289.51600000000002</v>
      </c>
    </row>
    <row r="2650" spans="1:2" x14ac:dyDescent="0.2">
      <c r="A2650" s="1">
        <v>0.75200231481481483</v>
      </c>
      <c r="B2650">
        <v>289.42599999999999</v>
      </c>
    </row>
    <row r="2651" spans="1:2" x14ac:dyDescent="0.2">
      <c r="A2651" s="1">
        <v>0.75201388888888887</v>
      </c>
      <c r="B2651">
        <v>289.36799999999999</v>
      </c>
    </row>
    <row r="2652" spans="1:2" x14ac:dyDescent="0.2">
      <c r="A2652" s="1">
        <v>0.75202546296296291</v>
      </c>
      <c r="B2652">
        <v>289.459</v>
      </c>
    </row>
    <row r="2653" spans="1:2" x14ac:dyDescent="0.2">
      <c r="A2653" s="1">
        <v>0.75203703703703706</v>
      </c>
      <c r="B2653">
        <v>289.48899999999998</v>
      </c>
    </row>
    <row r="2654" spans="1:2" x14ac:dyDescent="0.2">
      <c r="A2654" s="1">
        <v>0.75204861111111121</v>
      </c>
      <c r="B2654">
        <v>289.38299999999998</v>
      </c>
    </row>
    <row r="2655" spans="1:2" x14ac:dyDescent="0.2">
      <c r="A2655" s="1">
        <v>0.75206018518518514</v>
      </c>
      <c r="B2655">
        <v>289.63499999999999</v>
      </c>
    </row>
    <row r="2656" spans="1:2" x14ac:dyDescent="0.2">
      <c r="A2656" s="1">
        <v>0.75207175925925929</v>
      </c>
      <c r="B2656">
        <v>289.48399999999998</v>
      </c>
    </row>
    <row r="2657" spans="1:2" x14ac:dyDescent="0.2">
      <c r="A2657" s="1">
        <v>0.75208333333333333</v>
      </c>
      <c r="B2657">
        <v>289.38499999999999</v>
      </c>
    </row>
    <row r="2658" spans="1:2" x14ac:dyDescent="0.2">
      <c r="A2658" s="1">
        <v>0.75209490740740748</v>
      </c>
      <c r="B2658">
        <v>289.31700000000001</v>
      </c>
    </row>
    <row r="2659" spans="1:2" x14ac:dyDescent="0.2">
      <c r="A2659" s="1">
        <v>0.7521064814814814</v>
      </c>
      <c r="B2659">
        <v>289.41500000000002</v>
      </c>
    </row>
    <row r="2660" spans="1:2" x14ac:dyDescent="0.2">
      <c r="A2660" s="1">
        <v>0.75211805555555555</v>
      </c>
      <c r="B2660">
        <v>289.61599999999999</v>
      </c>
    </row>
    <row r="2661" spans="1:2" x14ac:dyDescent="0.2">
      <c r="A2661" s="1">
        <v>0.7521296296296297</v>
      </c>
      <c r="B2661">
        <v>289.51499999999999</v>
      </c>
    </row>
    <row r="2662" spans="1:2" x14ac:dyDescent="0.2">
      <c r="A2662" s="1">
        <v>0.75214120370370363</v>
      </c>
      <c r="B2662">
        <v>289.49299999999999</v>
      </c>
    </row>
    <row r="2663" spans="1:2" x14ac:dyDescent="0.2">
      <c r="A2663" s="1">
        <v>0.75215277777777778</v>
      </c>
      <c r="B2663">
        <v>289.44799999999998</v>
      </c>
    </row>
    <row r="2664" spans="1:2" x14ac:dyDescent="0.2">
      <c r="A2664" s="1">
        <v>0.75216435185185182</v>
      </c>
      <c r="B2664">
        <v>289.39800000000002</v>
      </c>
    </row>
    <row r="2665" spans="1:2" x14ac:dyDescent="0.2">
      <c r="A2665" s="1">
        <v>0.75217592592592597</v>
      </c>
      <c r="B2665">
        <v>289.25700000000001</v>
      </c>
    </row>
    <row r="2666" spans="1:2" x14ac:dyDescent="0.2">
      <c r="A2666" s="1">
        <v>0.7521874999999999</v>
      </c>
      <c r="B2666">
        <v>289.51299999999998</v>
      </c>
    </row>
    <row r="2667" spans="1:2" x14ac:dyDescent="0.2">
      <c r="A2667" s="1">
        <v>0.75219907407407405</v>
      </c>
      <c r="B2667">
        <v>289.38</v>
      </c>
    </row>
    <row r="2668" spans="1:2" x14ac:dyDescent="0.2">
      <c r="A2668" s="1">
        <v>0.7522106481481482</v>
      </c>
      <c r="B2668">
        <v>289.37400000000002</v>
      </c>
    </row>
    <row r="2669" spans="1:2" x14ac:dyDescent="0.2">
      <c r="A2669" s="1">
        <v>0.75222222222222224</v>
      </c>
      <c r="B2669">
        <v>289.30500000000001</v>
      </c>
    </row>
    <row r="2670" spans="1:2" x14ac:dyDescent="0.2">
      <c r="A2670" s="1">
        <v>0.75223379629629628</v>
      </c>
      <c r="B2670">
        <v>289.46100000000001</v>
      </c>
    </row>
    <row r="2671" spans="1:2" x14ac:dyDescent="0.2">
      <c r="A2671" s="1">
        <v>0.75224537037037031</v>
      </c>
      <c r="B2671">
        <v>289.63499999999999</v>
      </c>
    </row>
    <row r="2672" spans="1:2" x14ac:dyDescent="0.2">
      <c r="A2672" s="1">
        <v>0.75225694444444446</v>
      </c>
      <c r="B2672">
        <v>289.49599999999998</v>
      </c>
    </row>
    <row r="2673" spans="1:2" x14ac:dyDescent="0.2">
      <c r="A2673" s="1">
        <v>0.75226851851851861</v>
      </c>
      <c r="B2673">
        <v>289.57900000000001</v>
      </c>
    </row>
    <row r="2674" spans="1:2" x14ac:dyDescent="0.2">
      <c r="A2674" s="1">
        <v>0.75228009259259254</v>
      </c>
      <c r="B2674">
        <v>289.51799999999997</v>
      </c>
    </row>
    <row r="2675" spans="1:2" x14ac:dyDescent="0.2">
      <c r="A2675" s="1">
        <v>0.75229166666666669</v>
      </c>
      <c r="B2675">
        <v>289.54000000000002</v>
      </c>
    </row>
    <row r="2676" spans="1:2" x14ac:dyDescent="0.2">
      <c r="A2676" s="1">
        <v>0.75230324074074073</v>
      </c>
      <c r="B2676">
        <v>289.64999999999998</v>
      </c>
    </row>
    <row r="2677" spans="1:2" x14ac:dyDescent="0.2">
      <c r="A2677" s="1">
        <v>0.75231481481481488</v>
      </c>
      <c r="B2677">
        <v>289.59800000000001</v>
      </c>
    </row>
    <row r="2678" spans="1:2" x14ac:dyDescent="0.2">
      <c r="A2678" s="1">
        <v>0.75232638888888881</v>
      </c>
      <c r="B2678">
        <v>289.42099999999999</v>
      </c>
    </row>
    <row r="2679" spans="1:2" x14ac:dyDescent="0.2">
      <c r="A2679" s="1">
        <v>0.75233796296296296</v>
      </c>
      <c r="B2679">
        <v>289.32799999999997</v>
      </c>
    </row>
    <row r="2680" spans="1:2" x14ac:dyDescent="0.2">
      <c r="A2680" s="1">
        <v>0.75234953703703711</v>
      </c>
      <c r="B2680">
        <v>289.35399999999998</v>
      </c>
    </row>
    <row r="2681" spans="1:2" x14ac:dyDescent="0.2">
      <c r="A2681" s="1">
        <v>0.75236111111111115</v>
      </c>
      <c r="B2681">
        <v>289.661</v>
      </c>
    </row>
    <row r="2682" spans="1:2" x14ac:dyDescent="0.2">
      <c r="A2682" s="1">
        <v>0.75237268518518519</v>
      </c>
      <c r="B2682">
        <v>289.41399999999999</v>
      </c>
    </row>
    <row r="2683" spans="1:2" x14ac:dyDescent="0.2">
      <c r="A2683" s="1">
        <v>0.75238425925925922</v>
      </c>
      <c r="B2683">
        <v>289.43599999999998</v>
      </c>
    </row>
    <row r="2684" spans="1:2" x14ac:dyDescent="0.2">
      <c r="A2684" s="1">
        <v>0.75239583333333337</v>
      </c>
      <c r="B2684">
        <v>289.54899999999998</v>
      </c>
    </row>
    <row r="2685" spans="1:2" x14ac:dyDescent="0.2">
      <c r="A2685" s="1">
        <v>0.7524074074074073</v>
      </c>
      <c r="B2685">
        <v>289.47899999999998</v>
      </c>
    </row>
    <row r="2686" spans="1:2" x14ac:dyDescent="0.2">
      <c r="A2686" s="1">
        <v>0.75241898148148145</v>
      </c>
      <c r="B2686">
        <v>289.54199999999997</v>
      </c>
    </row>
    <row r="2687" spans="1:2" x14ac:dyDescent="0.2">
      <c r="A2687" s="1">
        <v>0.7524305555555556</v>
      </c>
      <c r="B2687">
        <v>289.589</v>
      </c>
    </row>
    <row r="2688" spans="1:2" x14ac:dyDescent="0.2">
      <c r="A2688" s="1">
        <v>0.75244212962962964</v>
      </c>
      <c r="B2688">
        <v>289.29899999999998</v>
      </c>
    </row>
    <row r="2689" spans="1:2" x14ac:dyDescent="0.2">
      <c r="A2689" s="1">
        <v>0.75245370370370368</v>
      </c>
      <c r="B2689">
        <v>289.61799999999999</v>
      </c>
    </row>
    <row r="2690" spans="1:2" x14ac:dyDescent="0.2">
      <c r="A2690" s="1">
        <v>0.75246527777777772</v>
      </c>
      <c r="B2690">
        <v>289.52199999999999</v>
      </c>
    </row>
    <row r="2691" spans="1:2" x14ac:dyDescent="0.2">
      <c r="A2691" s="1">
        <v>0.75247685185185187</v>
      </c>
      <c r="B2691">
        <v>289.57</v>
      </c>
    </row>
    <row r="2692" spans="1:2" x14ac:dyDescent="0.2">
      <c r="A2692" s="1">
        <v>0.75248842592592602</v>
      </c>
      <c r="B2692">
        <v>289.55200000000002</v>
      </c>
    </row>
    <row r="2693" spans="1:2" x14ac:dyDescent="0.2">
      <c r="A2693" s="1">
        <v>0.75249999999999995</v>
      </c>
      <c r="B2693">
        <v>289.392</v>
      </c>
    </row>
    <row r="2694" spans="1:2" x14ac:dyDescent="0.2">
      <c r="A2694" s="1">
        <v>0.7525115740740741</v>
      </c>
      <c r="B2694">
        <v>289.68</v>
      </c>
    </row>
    <row r="2695" spans="1:2" x14ac:dyDescent="0.2">
      <c r="A2695" s="1">
        <v>0.75252314814814814</v>
      </c>
      <c r="B2695">
        <v>289.53199999999998</v>
      </c>
    </row>
    <row r="2696" spans="1:2" x14ac:dyDescent="0.2">
      <c r="A2696" s="1">
        <v>0.75253472222222229</v>
      </c>
      <c r="B2696">
        <v>289.45499999999998</v>
      </c>
    </row>
    <row r="2697" spans="1:2" x14ac:dyDescent="0.2">
      <c r="A2697" s="1">
        <v>0.75254629629629621</v>
      </c>
      <c r="B2697">
        <v>289.50099999999998</v>
      </c>
    </row>
    <row r="2698" spans="1:2" x14ac:dyDescent="0.2">
      <c r="A2698" s="1">
        <v>0.75255787037037036</v>
      </c>
      <c r="B2698">
        <v>289.43799999999999</v>
      </c>
    </row>
    <row r="2699" spans="1:2" x14ac:dyDescent="0.2">
      <c r="A2699" s="1">
        <v>0.75256944444444451</v>
      </c>
      <c r="B2699">
        <v>289.42899999999997</v>
      </c>
    </row>
    <row r="2700" spans="1:2" x14ac:dyDescent="0.2">
      <c r="A2700" s="1">
        <v>0.75258101851851855</v>
      </c>
      <c r="B2700">
        <v>289.43299999999999</v>
      </c>
    </row>
    <row r="2701" spans="1:2" x14ac:dyDescent="0.2">
      <c r="A2701" s="1">
        <v>0.75259259259259259</v>
      </c>
      <c r="B2701">
        <v>289.55900000000003</v>
      </c>
    </row>
    <row r="2702" spans="1:2" x14ac:dyDescent="0.2">
      <c r="A2702" s="1">
        <v>0.75260416666666663</v>
      </c>
      <c r="B2702">
        <v>289.399</v>
      </c>
    </row>
    <row r="2703" spans="1:2" x14ac:dyDescent="0.2">
      <c r="A2703" s="1">
        <v>0.75261574074074078</v>
      </c>
      <c r="B2703">
        <v>289.42200000000003</v>
      </c>
    </row>
    <row r="2704" spans="1:2" x14ac:dyDescent="0.2">
      <c r="A2704" s="1">
        <v>0.75262731481481471</v>
      </c>
      <c r="B2704">
        <v>289.589</v>
      </c>
    </row>
    <row r="2705" spans="1:2" x14ac:dyDescent="0.2">
      <c r="A2705" s="1">
        <v>0.75263888888888886</v>
      </c>
      <c r="B2705">
        <v>289.47500000000002</v>
      </c>
    </row>
    <row r="2706" spans="1:2" x14ac:dyDescent="0.2">
      <c r="A2706" s="1">
        <v>0.75265046296296301</v>
      </c>
      <c r="B2706">
        <v>289.40899999999999</v>
      </c>
    </row>
    <row r="2707" spans="1:2" x14ac:dyDescent="0.2">
      <c r="A2707" s="1">
        <v>0.75266203703703705</v>
      </c>
      <c r="B2707">
        <v>289.49400000000003</v>
      </c>
    </row>
    <row r="2708" spans="1:2" x14ac:dyDescent="0.2">
      <c r="A2708" s="1">
        <v>0.75267361111111108</v>
      </c>
      <c r="B2708">
        <v>289.39699999999999</v>
      </c>
    </row>
    <row r="2709" spans="1:2" x14ac:dyDescent="0.2">
      <c r="A2709" s="1">
        <v>0.75268518518518512</v>
      </c>
      <c r="B2709">
        <v>289.54599999999999</v>
      </c>
    </row>
    <row r="2710" spans="1:2" x14ac:dyDescent="0.2">
      <c r="A2710" s="1">
        <v>0.75269675925925927</v>
      </c>
      <c r="B2710">
        <v>289.56400000000002</v>
      </c>
    </row>
    <row r="2711" spans="1:2" x14ac:dyDescent="0.2">
      <c r="A2711" s="1">
        <v>0.75270833333333342</v>
      </c>
      <c r="B2711">
        <v>289.52199999999999</v>
      </c>
    </row>
    <row r="2712" spans="1:2" x14ac:dyDescent="0.2">
      <c r="A2712" s="1">
        <v>0.75271990740740735</v>
      </c>
      <c r="B2712">
        <v>289.49099999999999</v>
      </c>
    </row>
    <row r="2713" spans="1:2" x14ac:dyDescent="0.2">
      <c r="A2713" s="1">
        <v>0.7527314814814815</v>
      </c>
      <c r="B2713">
        <v>289.50099999999998</v>
      </c>
    </row>
    <row r="2714" spans="1:2" x14ac:dyDescent="0.2">
      <c r="A2714" s="1">
        <v>0.75274305555555554</v>
      </c>
      <c r="B2714">
        <v>289.57900000000001</v>
      </c>
    </row>
    <row r="2715" spans="1:2" x14ac:dyDescent="0.2">
      <c r="A2715" s="1">
        <v>0.75275462962962969</v>
      </c>
      <c r="B2715">
        <v>289.54899999999998</v>
      </c>
    </row>
    <row r="2716" spans="1:2" x14ac:dyDescent="0.2">
      <c r="A2716" s="1">
        <v>0.75276620370370362</v>
      </c>
      <c r="B2716">
        <v>289.37799999999999</v>
      </c>
    </row>
    <row r="2717" spans="1:2" x14ac:dyDescent="0.2">
      <c r="A2717" s="1">
        <v>0.75277777777777777</v>
      </c>
      <c r="B2717">
        <v>289.21199999999999</v>
      </c>
    </row>
    <row r="2718" spans="1:2" x14ac:dyDescent="0.2">
      <c r="A2718" s="1">
        <v>0.75278935185185192</v>
      </c>
      <c r="B2718">
        <v>289.54399999999998</v>
      </c>
    </row>
    <row r="2719" spans="1:2" x14ac:dyDescent="0.2">
      <c r="A2719" s="1">
        <v>0.75280092592592596</v>
      </c>
      <c r="B2719">
        <v>289.327</v>
      </c>
    </row>
    <row r="2720" spans="1:2" x14ac:dyDescent="0.2">
      <c r="A2720" s="1">
        <v>0.7528125</v>
      </c>
      <c r="B2720">
        <v>289.47300000000001</v>
      </c>
    </row>
    <row r="2721" spans="1:2" x14ac:dyDescent="0.2">
      <c r="A2721" s="1">
        <v>0.75282407407407403</v>
      </c>
      <c r="B2721">
        <v>289.536</v>
      </c>
    </row>
    <row r="2722" spans="1:2" x14ac:dyDescent="0.2">
      <c r="A2722" s="1">
        <v>0.75283564814814818</v>
      </c>
      <c r="B2722">
        <v>289.64800000000002</v>
      </c>
    </row>
    <row r="2723" spans="1:2" x14ac:dyDescent="0.2">
      <c r="A2723" s="1">
        <v>0.75284722222222211</v>
      </c>
      <c r="B2723">
        <v>289.43200000000002</v>
      </c>
    </row>
    <row r="2724" spans="1:2" x14ac:dyDescent="0.2">
      <c r="A2724" s="1">
        <v>0.75285879629629626</v>
      </c>
      <c r="B2724">
        <v>289.53899999999999</v>
      </c>
    </row>
    <row r="2725" spans="1:2" x14ac:dyDescent="0.2">
      <c r="A2725" s="1">
        <v>0.75287037037037041</v>
      </c>
      <c r="B2725">
        <v>289.5</v>
      </c>
    </row>
    <row r="2726" spans="1:2" x14ac:dyDescent="0.2">
      <c r="A2726" s="1">
        <v>0.75288194444444445</v>
      </c>
      <c r="B2726">
        <v>289.387</v>
      </c>
    </row>
    <row r="2727" spans="1:2" x14ac:dyDescent="0.2">
      <c r="A2727" s="1">
        <v>0.75289351851851849</v>
      </c>
      <c r="B2727">
        <v>289.34800000000001</v>
      </c>
    </row>
    <row r="2728" spans="1:2" x14ac:dyDescent="0.2">
      <c r="A2728" s="1">
        <v>0.75290509259259253</v>
      </c>
      <c r="B2728">
        <v>289.56900000000002</v>
      </c>
    </row>
    <row r="2729" spans="1:2" x14ac:dyDescent="0.2">
      <c r="A2729" s="1">
        <v>0.75291666666666668</v>
      </c>
      <c r="B2729">
        <v>289.577</v>
      </c>
    </row>
    <row r="2730" spans="1:2" x14ac:dyDescent="0.2">
      <c r="A2730" s="1">
        <v>0.75292824074074083</v>
      </c>
      <c r="B2730">
        <v>289.58100000000002</v>
      </c>
    </row>
    <row r="2731" spans="1:2" x14ac:dyDescent="0.2">
      <c r="A2731" s="1">
        <v>0.75293981481481476</v>
      </c>
      <c r="B2731">
        <v>289.75900000000001</v>
      </c>
    </row>
    <row r="2732" spans="1:2" x14ac:dyDescent="0.2">
      <c r="A2732" s="1">
        <v>0.75295138888888891</v>
      </c>
      <c r="B2732">
        <v>289.786</v>
      </c>
    </row>
    <row r="2733" spans="1:2" x14ac:dyDescent="0.2">
      <c r="A2733" s="1">
        <v>0.75296296296296295</v>
      </c>
      <c r="B2733">
        <v>289.80900000000003</v>
      </c>
    </row>
    <row r="2734" spans="1:2" x14ac:dyDescent="0.2">
      <c r="A2734" s="1">
        <v>0.75297453703703709</v>
      </c>
      <c r="B2734">
        <v>289.70400000000001</v>
      </c>
    </row>
    <row r="2735" spans="1:2" x14ac:dyDescent="0.2">
      <c r="A2735" s="1">
        <v>0.75298611111111102</v>
      </c>
      <c r="B2735">
        <v>289.73599999999999</v>
      </c>
    </row>
    <row r="2736" spans="1:2" x14ac:dyDescent="0.2">
      <c r="A2736" s="1">
        <v>0.75299768518518517</v>
      </c>
      <c r="B2736">
        <v>289.86099999999999</v>
      </c>
    </row>
    <row r="2737" spans="1:2" x14ac:dyDescent="0.2">
      <c r="A2737" s="1">
        <v>0.75300925925925932</v>
      </c>
      <c r="B2737">
        <v>289.80599999999998</v>
      </c>
    </row>
    <row r="2738" spans="1:2" x14ac:dyDescent="0.2">
      <c r="A2738" s="1">
        <v>0.75302083333333336</v>
      </c>
      <c r="B2738">
        <v>289.83999999999997</v>
      </c>
    </row>
    <row r="2739" spans="1:2" x14ac:dyDescent="0.2">
      <c r="A2739" s="1">
        <v>0.7530324074074074</v>
      </c>
      <c r="B2739">
        <v>289.66699999999997</v>
      </c>
    </row>
    <row r="2740" spans="1:2" x14ac:dyDescent="0.2">
      <c r="A2740" s="1">
        <v>0.75304398148148144</v>
      </c>
      <c r="B2740">
        <v>289.76900000000001</v>
      </c>
    </row>
    <row r="2741" spans="1:2" x14ac:dyDescent="0.2">
      <c r="A2741" s="1">
        <v>0.75305555555555559</v>
      </c>
      <c r="B2741">
        <v>289.822</v>
      </c>
    </row>
    <row r="2742" spans="1:2" x14ac:dyDescent="0.2">
      <c r="A2742" s="1">
        <v>0.75306712962962974</v>
      </c>
      <c r="B2742">
        <v>289.93</v>
      </c>
    </row>
    <row r="2743" spans="1:2" x14ac:dyDescent="0.2">
      <c r="A2743" s="1">
        <v>0.75307870370370367</v>
      </c>
      <c r="B2743">
        <v>290.02300000000002</v>
      </c>
    </row>
    <row r="2744" spans="1:2" x14ac:dyDescent="0.2">
      <c r="A2744" s="1">
        <v>0.75309027777777782</v>
      </c>
      <c r="B2744">
        <v>290.125</v>
      </c>
    </row>
    <row r="2745" spans="1:2" x14ac:dyDescent="0.2">
      <c r="A2745" s="1">
        <v>0.75310185185185186</v>
      </c>
      <c r="B2745">
        <v>290.10899999999998</v>
      </c>
    </row>
    <row r="2746" spans="1:2" x14ac:dyDescent="0.2">
      <c r="A2746" s="1">
        <v>0.75311342592592589</v>
      </c>
      <c r="B2746">
        <v>290.017</v>
      </c>
    </row>
    <row r="2747" spans="1:2" x14ac:dyDescent="0.2">
      <c r="A2747" s="1">
        <v>0.75312499999999993</v>
      </c>
      <c r="B2747">
        <v>290.00200000000001</v>
      </c>
    </row>
    <row r="2748" spans="1:2" x14ac:dyDescent="0.2">
      <c r="A2748" s="1">
        <v>0.75313657407407408</v>
      </c>
      <c r="B2748">
        <v>290.18599999999998</v>
      </c>
    </row>
    <row r="2749" spans="1:2" x14ac:dyDescent="0.2">
      <c r="A2749" s="1">
        <v>0.75314814814814823</v>
      </c>
      <c r="B2749">
        <v>290.012</v>
      </c>
    </row>
    <row r="2750" spans="1:2" x14ac:dyDescent="0.2">
      <c r="A2750" s="1">
        <v>0.75315972222222216</v>
      </c>
      <c r="B2750">
        <v>290.01600000000002</v>
      </c>
    </row>
    <row r="2751" spans="1:2" x14ac:dyDescent="0.2">
      <c r="A2751" s="1">
        <v>0.75317129629629631</v>
      </c>
      <c r="B2751">
        <v>290.46600000000001</v>
      </c>
    </row>
    <row r="2752" spans="1:2" x14ac:dyDescent="0.2">
      <c r="A2752" s="1">
        <v>0.75318287037037035</v>
      </c>
      <c r="B2752">
        <v>290.31599999999997</v>
      </c>
    </row>
    <row r="2753" spans="1:2" x14ac:dyDescent="0.2">
      <c r="A2753" s="1">
        <v>0.7531944444444445</v>
      </c>
      <c r="B2753">
        <v>290.286</v>
      </c>
    </row>
    <row r="2754" spans="1:2" x14ac:dyDescent="0.2">
      <c r="A2754" s="1">
        <v>0.75320601851851843</v>
      </c>
      <c r="B2754">
        <v>290.02300000000002</v>
      </c>
    </row>
    <row r="2755" spans="1:2" x14ac:dyDescent="0.2">
      <c r="A2755" s="1">
        <v>0.75321759259259258</v>
      </c>
      <c r="B2755">
        <v>290.31</v>
      </c>
    </row>
    <row r="2756" spans="1:2" x14ac:dyDescent="0.2">
      <c r="A2756" s="1">
        <v>0.75322916666666673</v>
      </c>
      <c r="B2756">
        <v>290.18400000000003</v>
      </c>
    </row>
    <row r="2757" spans="1:2" x14ac:dyDescent="0.2">
      <c r="A2757" s="1">
        <v>0.75324074074074077</v>
      </c>
      <c r="B2757">
        <v>290.13099999999997</v>
      </c>
    </row>
    <row r="2758" spans="1:2" x14ac:dyDescent="0.2">
      <c r="A2758" s="1">
        <v>0.75325231481481481</v>
      </c>
      <c r="B2758">
        <v>290.06400000000002</v>
      </c>
    </row>
    <row r="2759" spans="1:2" x14ac:dyDescent="0.2">
      <c r="A2759" s="1">
        <v>0.75326388888888884</v>
      </c>
      <c r="B2759">
        <v>290.291</v>
      </c>
    </row>
    <row r="2760" spans="1:2" x14ac:dyDescent="0.2">
      <c r="A2760" s="1">
        <v>0.75327546296296299</v>
      </c>
      <c r="B2760">
        <v>290.26400000000001</v>
      </c>
    </row>
    <row r="2761" spans="1:2" x14ac:dyDescent="0.2">
      <c r="A2761" s="1">
        <v>0.75328703703703714</v>
      </c>
      <c r="B2761">
        <v>290.37200000000001</v>
      </c>
    </row>
    <row r="2762" spans="1:2" x14ac:dyDescent="0.2">
      <c r="A2762" s="1">
        <v>0.75329861111111107</v>
      </c>
      <c r="B2762">
        <v>290.20400000000001</v>
      </c>
    </row>
    <row r="2763" spans="1:2" x14ac:dyDescent="0.2">
      <c r="A2763" s="1">
        <v>0.75331018518518522</v>
      </c>
      <c r="B2763">
        <v>290.39400000000001</v>
      </c>
    </row>
    <row r="2764" spans="1:2" x14ac:dyDescent="0.2">
      <c r="A2764" s="1">
        <v>0.75332175925925926</v>
      </c>
      <c r="B2764">
        <v>290.25400000000002</v>
      </c>
    </row>
    <row r="2765" spans="1:2" x14ac:dyDescent="0.2">
      <c r="A2765" s="1">
        <v>0.7533333333333333</v>
      </c>
      <c r="B2765">
        <v>290.25900000000001</v>
      </c>
    </row>
    <row r="2766" spans="1:2" x14ac:dyDescent="0.2">
      <c r="A2766" s="1">
        <v>0.75334490740740734</v>
      </c>
      <c r="B2766">
        <v>290.24900000000002</v>
      </c>
    </row>
    <row r="2767" spans="1:2" x14ac:dyDescent="0.2">
      <c r="A2767" s="1">
        <v>0.75335648148148149</v>
      </c>
      <c r="B2767">
        <v>290.387</v>
      </c>
    </row>
    <row r="2768" spans="1:2" x14ac:dyDescent="0.2">
      <c r="A2768" s="1">
        <v>0.75336805555555564</v>
      </c>
      <c r="B2768">
        <v>290.27300000000002</v>
      </c>
    </row>
    <row r="2769" spans="1:2" x14ac:dyDescent="0.2">
      <c r="A2769" s="1">
        <v>0.75337962962962957</v>
      </c>
      <c r="B2769">
        <v>290.327</v>
      </c>
    </row>
    <row r="2770" spans="1:2" x14ac:dyDescent="0.2">
      <c r="A2770" s="1">
        <v>0.75339120370370372</v>
      </c>
      <c r="B2770">
        <v>290.43</v>
      </c>
    </row>
    <row r="2771" spans="1:2" x14ac:dyDescent="0.2">
      <c r="A2771" s="1">
        <v>0.75340277777777775</v>
      </c>
      <c r="B2771">
        <v>290.40899999999999</v>
      </c>
    </row>
    <row r="2772" spans="1:2" x14ac:dyDescent="0.2">
      <c r="A2772" s="1">
        <v>0.7534143518518519</v>
      </c>
      <c r="B2772">
        <v>290.30599999999998</v>
      </c>
    </row>
    <row r="2773" spans="1:2" x14ac:dyDescent="0.2">
      <c r="A2773" s="1">
        <v>0.75342592592592583</v>
      </c>
      <c r="B2773">
        <v>290.22500000000002</v>
      </c>
    </row>
    <row r="2774" spans="1:2" x14ac:dyDescent="0.2">
      <c r="A2774" s="1">
        <v>0.75343749999999998</v>
      </c>
      <c r="B2774">
        <v>290.28500000000003</v>
      </c>
    </row>
    <row r="2775" spans="1:2" x14ac:dyDescent="0.2">
      <c r="A2775" s="1">
        <v>0.75344907407407413</v>
      </c>
      <c r="B2775">
        <v>290.185</v>
      </c>
    </row>
    <row r="2776" spans="1:2" x14ac:dyDescent="0.2">
      <c r="A2776" s="1">
        <v>0.75346064814814817</v>
      </c>
      <c r="B2776">
        <v>290.31700000000001</v>
      </c>
    </row>
    <row r="2777" spans="1:2" x14ac:dyDescent="0.2">
      <c r="A2777" s="1">
        <v>0.75347222222222221</v>
      </c>
      <c r="B2777">
        <v>290.26</v>
      </c>
    </row>
    <row r="2778" spans="1:2" x14ac:dyDescent="0.2">
      <c r="A2778" s="1">
        <v>0.75348379629629625</v>
      </c>
      <c r="B2778">
        <v>290.29500000000002</v>
      </c>
    </row>
    <row r="2779" spans="1:2" x14ac:dyDescent="0.2">
      <c r="A2779" s="1">
        <v>0.7534953703703704</v>
      </c>
      <c r="B2779">
        <v>290.23700000000002</v>
      </c>
    </row>
    <row r="2780" spans="1:2" x14ac:dyDescent="0.2">
      <c r="A2780" s="1">
        <v>0.75350694444444455</v>
      </c>
      <c r="B2780">
        <v>290.447</v>
      </c>
    </row>
    <row r="2781" spans="1:2" x14ac:dyDescent="0.2">
      <c r="A2781" s="1">
        <v>0.75351851851851848</v>
      </c>
      <c r="B2781">
        <v>290.29500000000002</v>
      </c>
    </row>
    <row r="2782" spans="1:2" x14ac:dyDescent="0.2">
      <c r="A2782" s="1">
        <v>0.75353009259259263</v>
      </c>
      <c r="B2782">
        <v>290.36399999999998</v>
      </c>
    </row>
    <row r="2783" spans="1:2" x14ac:dyDescent="0.2">
      <c r="A2783" s="1">
        <v>0.75354166666666667</v>
      </c>
      <c r="B2783">
        <v>290.35199999999998</v>
      </c>
    </row>
    <row r="2784" spans="1:2" x14ac:dyDescent="0.2">
      <c r="A2784" s="1">
        <v>0.7535532407407407</v>
      </c>
      <c r="B2784">
        <v>290.41199999999998</v>
      </c>
    </row>
    <row r="2785" spans="1:2" x14ac:dyDescent="0.2">
      <c r="A2785" s="1">
        <v>0.75356481481481474</v>
      </c>
      <c r="B2785">
        <v>290.44799999999998</v>
      </c>
    </row>
    <row r="2786" spans="1:2" x14ac:dyDescent="0.2">
      <c r="A2786" s="1">
        <v>0.75357638888888889</v>
      </c>
      <c r="B2786">
        <v>290.60700000000003</v>
      </c>
    </row>
    <row r="2787" spans="1:2" x14ac:dyDescent="0.2">
      <c r="A2787" s="1">
        <v>0.75358796296296304</v>
      </c>
      <c r="B2787">
        <v>290.57</v>
      </c>
    </row>
    <row r="2788" spans="1:2" x14ac:dyDescent="0.2">
      <c r="A2788" s="1">
        <v>0.75359953703703697</v>
      </c>
      <c r="B2788">
        <v>290.46800000000002</v>
      </c>
    </row>
    <row r="2789" spans="1:2" x14ac:dyDescent="0.2">
      <c r="A2789" s="1">
        <v>0.75361111111111112</v>
      </c>
      <c r="B2789">
        <v>290.55200000000002</v>
      </c>
    </row>
    <row r="2790" spans="1:2" x14ac:dyDescent="0.2">
      <c r="A2790" s="1">
        <v>0.75362268518518516</v>
      </c>
      <c r="B2790">
        <v>290.55700000000002</v>
      </c>
    </row>
    <row r="2791" spans="1:2" x14ac:dyDescent="0.2">
      <c r="A2791" s="1">
        <v>0.75363425925925931</v>
      </c>
      <c r="B2791">
        <v>290.36799999999999</v>
      </c>
    </row>
    <row r="2792" spans="1:2" x14ac:dyDescent="0.2">
      <c r="A2792" s="1">
        <v>0.75364583333333324</v>
      </c>
      <c r="B2792">
        <v>290.35599999999999</v>
      </c>
    </row>
    <row r="2793" spans="1:2" x14ac:dyDescent="0.2">
      <c r="A2793" s="1">
        <v>0.75365740740740739</v>
      </c>
      <c r="B2793">
        <v>290.339</v>
      </c>
    </row>
    <row r="2794" spans="1:2" x14ac:dyDescent="0.2">
      <c r="A2794" s="1">
        <v>0.75366898148148154</v>
      </c>
      <c r="B2794">
        <v>290.20999999999998</v>
      </c>
    </row>
    <row r="2795" spans="1:2" x14ac:dyDescent="0.2">
      <c r="A2795" s="1">
        <v>0.75368055555555558</v>
      </c>
      <c r="B2795">
        <v>290.28100000000001</v>
      </c>
    </row>
    <row r="2796" spans="1:2" x14ac:dyDescent="0.2">
      <c r="A2796" s="1">
        <v>0.75369212962962961</v>
      </c>
      <c r="B2796">
        <v>290.38200000000001</v>
      </c>
    </row>
    <row r="2797" spans="1:2" x14ac:dyDescent="0.2">
      <c r="A2797" s="1">
        <v>0.75370370370370365</v>
      </c>
      <c r="B2797">
        <v>290.34699999999998</v>
      </c>
    </row>
    <row r="2798" spans="1:2" x14ac:dyDescent="0.2">
      <c r="A2798" s="1">
        <v>0.7537152777777778</v>
      </c>
      <c r="B2798">
        <v>290.37900000000002</v>
      </c>
    </row>
    <row r="2799" spans="1:2" x14ac:dyDescent="0.2">
      <c r="A2799" s="1">
        <v>0.75372685185185195</v>
      </c>
      <c r="B2799">
        <v>290.517</v>
      </c>
    </row>
    <row r="2800" spans="1:2" x14ac:dyDescent="0.2">
      <c r="A2800" s="1">
        <v>0.75373842592592588</v>
      </c>
      <c r="B2800">
        <v>290.43200000000002</v>
      </c>
    </row>
    <row r="2801" spans="1:2" x14ac:dyDescent="0.2">
      <c r="A2801" s="1">
        <v>0.75375000000000003</v>
      </c>
      <c r="B2801">
        <v>290.42899999999997</v>
      </c>
    </row>
    <row r="2802" spans="1:2" x14ac:dyDescent="0.2">
      <c r="A2802" s="1">
        <v>0.75376157407407407</v>
      </c>
      <c r="B2802">
        <v>290.267</v>
      </c>
    </row>
    <row r="2803" spans="1:2" x14ac:dyDescent="0.2">
      <c r="A2803" s="1">
        <v>0.75377314814814822</v>
      </c>
      <c r="B2803">
        <v>290.363</v>
      </c>
    </row>
    <row r="2804" spans="1:2" x14ac:dyDescent="0.2">
      <c r="A2804" s="1">
        <v>0.75378472222222215</v>
      </c>
      <c r="B2804">
        <v>290.55200000000002</v>
      </c>
    </row>
    <row r="2805" spans="1:2" x14ac:dyDescent="0.2">
      <c r="A2805" s="1">
        <v>0.7537962962962963</v>
      </c>
      <c r="B2805">
        <v>290.48899999999998</v>
      </c>
    </row>
    <row r="2806" spans="1:2" x14ac:dyDescent="0.2">
      <c r="A2806" s="1">
        <v>0.75380787037037045</v>
      </c>
      <c r="B2806">
        <v>290.43900000000002</v>
      </c>
    </row>
    <row r="2807" spans="1:2" x14ac:dyDescent="0.2">
      <c r="A2807" s="1">
        <v>0.75381944444444438</v>
      </c>
      <c r="B2807">
        <v>290.44799999999998</v>
      </c>
    </row>
    <row r="2808" spans="1:2" x14ac:dyDescent="0.2">
      <c r="A2808" s="1">
        <v>0.75383101851851853</v>
      </c>
      <c r="B2808">
        <v>290.38799999999998</v>
      </c>
    </row>
    <row r="2809" spans="1:2" x14ac:dyDescent="0.2">
      <c r="A2809" s="1">
        <v>0.75384259259259256</v>
      </c>
      <c r="B2809">
        <v>290.33699999999999</v>
      </c>
    </row>
    <row r="2810" spans="1:2" x14ac:dyDescent="0.2">
      <c r="A2810" s="1">
        <v>0.75385416666666671</v>
      </c>
      <c r="B2810">
        <v>290.48200000000003</v>
      </c>
    </row>
    <row r="2811" spans="1:2" x14ac:dyDescent="0.2">
      <c r="A2811" s="1">
        <v>0.75386574074074064</v>
      </c>
      <c r="B2811">
        <v>290.42700000000002</v>
      </c>
    </row>
    <row r="2812" spans="1:2" x14ac:dyDescent="0.2">
      <c r="A2812" s="1">
        <v>0.75387731481481479</v>
      </c>
      <c r="B2812">
        <v>290.43</v>
      </c>
    </row>
    <row r="2813" spans="1:2" x14ac:dyDescent="0.2">
      <c r="A2813" s="1">
        <v>0.75388888888888894</v>
      </c>
      <c r="B2813">
        <v>290.34699999999998</v>
      </c>
    </row>
    <row r="2814" spans="1:2" x14ac:dyDescent="0.2">
      <c r="A2814" s="1">
        <v>0.75390046296296298</v>
      </c>
      <c r="B2814">
        <v>290.48200000000003</v>
      </c>
    </row>
    <row r="2815" spans="1:2" x14ac:dyDescent="0.2">
      <c r="A2815" s="1">
        <v>0.75391203703703702</v>
      </c>
      <c r="B2815">
        <v>290.17700000000002</v>
      </c>
    </row>
    <row r="2816" spans="1:2" x14ac:dyDescent="0.2">
      <c r="A2816" s="1">
        <v>0.75392361111111106</v>
      </c>
      <c r="B2816">
        <v>290.303</v>
      </c>
    </row>
    <row r="2817" spans="1:2" x14ac:dyDescent="0.2">
      <c r="A2817" s="1">
        <v>0.75393518518518521</v>
      </c>
      <c r="B2817">
        <v>290.26</v>
      </c>
    </row>
    <row r="2818" spans="1:2" x14ac:dyDescent="0.2">
      <c r="A2818" s="1">
        <v>0.75394675925925936</v>
      </c>
      <c r="B2818">
        <v>290.22199999999998</v>
      </c>
    </row>
    <row r="2819" spans="1:2" x14ac:dyDescent="0.2">
      <c r="A2819" s="1">
        <v>0.75395833333333329</v>
      </c>
      <c r="B2819">
        <v>290.29399999999998</v>
      </c>
    </row>
    <row r="2820" spans="1:2" x14ac:dyDescent="0.2">
      <c r="A2820" s="1">
        <v>0.75396990740740744</v>
      </c>
      <c r="B2820">
        <v>290.40199999999999</v>
      </c>
    </row>
    <row r="2821" spans="1:2" x14ac:dyDescent="0.2">
      <c r="A2821" s="1">
        <v>0.75398148148148147</v>
      </c>
      <c r="B2821">
        <v>290.197</v>
      </c>
    </row>
    <row r="2822" spans="1:2" x14ac:dyDescent="0.2">
      <c r="A2822" s="1">
        <v>0.75399305555555562</v>
      </c>
      <c r="B2822">
        <v>290.29700000000003</v>
      </c>
    </row>
    <row r="2823" spans="1:2" x14ac:dyDescent="0.2">
      <c r="A2823" s="1">
        <v>0.75400462962962955</v>
      </c>
      <c r="B2823">
        <v>290.23200000000003</v>
      </c>
    </row>
    <row r="2824" spans="1:2" x14ac:dyDescent="0.2">
      <c r="A2824" s="1">
        <v>0.7540162037037037</v>
      </c>
      <c r="B2824">
        <v>290.50900000000001</v>
      </c>
    </row>
    <row r="2825" spans="1:2" x14ac:dyDescent="0.2">
      <c r="A2825" s="1">
        <v>0.75402777777777785</v>
      </c>
      <c r="B2825">
        <v>290.267</v>
      </c>
    </row>
    <row r="2826" spans="1:2" x14ac:dyDescent="0.2">
      <c r="A2826" s="1">
        <v>0.75403935185185178</v>
      </c>
      <c r="B2826">
        <v>290.40600000000001</v>
      </c>
    </row>
    <row r="2827" spans="1:2" x14ac:dyDescent="0.2">
      <c r="A2827" s="1">
        <v>0.75405092592592593</v>
      </c>
      <c r="B2827">
        <v>290.57900000000001</v>
      </c>
    </row>
    <row r="2828" spans="1:2" x14ac:dyDescent="0.2">
      <c r="A2828" s="1">
        <v>0.75406249999999997</v>
      </c>
      <c r="B2828">
        <v>290.47800000000001</v>
      </c>
    </row>
    <row r="2829" spans="1:2" x14ac:dyDescent="0.2">
      <c r="A2829" s="1">
        <v>0.75407407407407412</v>
      </c>
      <c r="B2829">
        <v>290.46800000000002</v>
      </c>
    </row>
    <row r="2830" spans="1:2" x14ac:dyDescent="0.2">
      <c r="A2830" s="1">
        <v>0.75408564814814805</v>
      </c>
      <c r="B2830">
        <v>290.43</v>
      </c>
    </row>
    <row r="2831" spans="1:2" x14ac:dyDescent="0.2">
      <c r="A2831" s="1">
        <v>0.7540972222222222</v>
      </c>
      <c r="B2831">
        <v>290.11099999999999</v>
      </c>
    </row>
    <row r="2832" spans="1:2" x14ac:dyDescent="0.2">
      <c r="A2832" s="1">
        <v>0.75410879629629635</v>
      </c>
      <c r="B2832">
        <v>290.29500000000002</v>
      </c>
    </row>
    <row r="2833" spans="1:2" x14ac:dyDescent="0.2">
      <c r="A2833" s="1">
        <v>0.75412037037037039</v>
      </c>
      <c r="B2833">
        <v>290.32100000000003</v>
      </c>
    </row>
    <row r="2834" spans="1:2" x14ac:dyDescent="0.2">
      <c r="A2834" s="1">
        <v>0.75413194444444442</v>
      </c>
      <c r="B2834">
        <v>290.48500000000001</v>
      </c>
    </row>
    <row r="2835" spans="1:2" x14ac:dyDescent="0.2">
      <c r="A2835" s="1">
        <v>0.75414351851851846</v>
      </c>
      <c r="B2835">
        <v>290.464</v>
      </c>
    </row>
    <row r="2836" spans="1:2" x14ac:dyDescent="0.2">
      <c r="A2836" s="1">
        <v>0.75415509259259261</v>
      </c>
      <c r="B2836">
        <v>290.20499999999998</v>
      </c>
    </row>
    <row r="2837" spans="1:2" x14ac:dyDescent="0.2">
      <c r="A2837" s="1">
        <v>0.75416666666666676</v>
      </c>
      <c r="B2837">
        <v>290.47300000000001</v>
      </c>
    </row>
    <row r="2838" spans="1:2" x14ac:dyDescent="0.2">
      <c r="A2838" s="1">
        <v>0.75417824074074069</v>
      </c>
      <c r="B2838">
        <v>290.39299999999997</v>
      </c>
    </row>
    <row r="2839" spans="1:2" x14ac:dyDescent="0.2">
      <c r="A2839" s="1">
        <v>0.75418981481481484</v>
      </c>
      <c r="B2839">
        <v>290.46800000000002</v>
      </c>
    </row>
    <row r="2840" spans="1:2" x14ac:dyDescent="0.2">
      <c r="A2840" s="1">
        <v>0.75420138888888888</v>
      </c>
      <c r="B2840">
        <v>290.52</v>
      </c>
    </row>
    <row r="2841" spans="1:2" x14ac:dyDescent="0.2">
      <c r="A2841" s="1">
        <v>0.75421296296296303</v>
      </c>
      <c r="B2841">
        <v>290.22300000000001</v>
      </c>
    </row>
    <row r="2842" spans="1:2" x14ac:dyDescent="0.2">
      <c r="A2842" s="1">
        <v>0.75422453703703696</v>
      </c>
      <c r="B2842">
        <v>290.29300000000001</v>
      </c>
    </row>
    <row r="2843" spans="1:2" x14ac:dyDescent="0.2">
      <c r="A2843" s="1">
        <v>0.75423611111111111</v>
      </c>
      <c r="B2843">
        <v>290.30700000000002</v>
      </c>
    </row>
    <row r="2844" spans="1:2" x14ac:dyDescent="0.2">
      <c r="A2844" s="1">
        <v>0.75424768518518526</v>
      </c>
      <c r="B2844">
        <v>290.34399999999999</v>
      </c>
    </row>
    <row r="2845" spans="1:2" x14ac:dyDescent="0.2">
      <c r="A2845" s="1">
        <v>0.7542592592592593</v>
      </c>
      <c r="B2845">
        <v>290.55500000000001</v>
      </c>
    </row>
    <row r="2846" spans="1:2" x14ac:dyDescent="0.2">
      <c r="A2846" s="1">
        <v>0.75427083333333333</v>
      </c>
      <c r="B2846">
        <v>290.45299999999997</v>
      </c>
    </row>
    <row r="2847" spans="1:2" x14ac:dyDescent="0.2">
      <c r="A2847" s="1">
        <v>0.75428240740740737</v>
      </c>
      <c r="B2847">
        <v>290.29399999999998</v>
      </c>
    </row>
    <row r="2848" spans="1:2" x14ac:dyDescent="0.2">
      <c r="A2848" s="1">
        <v>0.75429398148148152</v>
      </c>
      <c r="B2848">
        <v>290.35500000000002</v>
      </c>
    </row>
    <row r="2849" spans="1:2" x14ac:dyDescent="0.2">
      <c r="A2849" s="1">
        <v>0.75430555555555545</v>
      </c>
      <c r="B2849">
        <v>290.48099999999999</v>
      </c>
    </row>
    <row r="2850" spans="1:2" x14ac:dyDescent="0.2">
      <c r="A2850" s="1">
        <v>0.7543171296296296</v>
      </c>
      <c r="B2850">
        <v>290.12200000000001</v>
      </c>
    </row>
    <row r="2851" spans="1:2" x14ac:dyDescent="0.2">
      <c r="A2851" s="1">
        <v>0.75432870370370375</v>
      </c>
      <c r="B2851">
        <v>290.28100000000001</v>
      </c>
    </row>
    <row r="2852" spans="1:2" x14ac:dyDescent="0.2">
      <c r="A2852" s="1">
        <v>0.75434027777777779</v>
      </c>
      <c r="B2852">
        <v>290.28199999999998</v>
      </c>
    </row>
    <row r="2853" spans="1:2" x14ac:dyDescent="0.2">
      <c r="A2853" s="1">
        <v>0.75435185185185183</v>
      </c>
      <c r="B2853">
        <v>290.30500000000001</v>
      </c>
    </row>
    <row r="2854" spans="1:2" x14ac:dyDescent="0.2">
      <c r="A2854" s="1">
        <v>0.75436342592592587</v>
      </c>
      <c r="B2854">
        <v>290.33600000000001</v>
      </c>
    </row>
    <row r="2855" spans="1:2" x14ac:dyDescent="0.2">
      <c r="A2855" s="1">
        <v>0.75437500000000002</v>
      </c>
      <c r="B2855">
        <v>290.25</v>
      </c>
    </row>
    <row r="2856" spans="1:2" x14ac:dyDescent="0.2">
      <c r="A2856" s="1">
        <v>0.75438657407407417</v>
      </c>
      <c r="B2856">
        <v>290.43099999999998</v>
      </c>
    </row>
    <row r="2857" spans="1:2" x14ac:dyDescent="0.2">
      <c r="A2857" s="1">
        <v>0.7543981481481481</v>
      </c>
      <c r="B2857">
        <v>290.33699999999999</v>
      </c>
    </row>
    <row r="2858" spans="1:2" x14ac:dyDescent="0.2">
      <c r="A2858" s="1">
        <v>0.75440972222222225</v>
      </c>
      <c r="B2858">
        <v>290.26299999999998</v>
      </c>
    </row>
    <row r="2859" spans="1:2" x14ac:dyDescent="0.2">
      <c r="A2859" s="1">
        <v>0.75442129629629628</v>
      </c>
      <c r="B2859">
        <v>290.36700000000002</v>
      </c>
    </row>
    <row r="2860" spans="1:2" x14ac:dyDescent="0.2">
      <c r="A2860" s="1">
        <v>0.75443287037037043</v>
      </c>
      <c r="B2860">
        <v>290.16300000000001</v>
      </c>
    </row>
    <row r="2861" spans="1:2" x14ac:dyDescent="0.2">
      <c r="A2861" s="1">
        <v>0.75444444444444436</v>
      </c>
      <c r="B2861">
        <v>290.346</v>
      </c>
    </row>
    <row r="2862" spans="1:2" x14ac:dyDescent="0.2">
      <c r="A2862" s="1">
        <v>0.75445601851851851</v>
      </c>
      <c r="B2862">
        <v>290.22399999999999</v>
      </c>
    </row>
    <row r="2863" spans="1:2" x14ac:dyDescent="0.2">
      <c r="A2863" s="1">
        <v>0.75446759259259266</v>
      </c>
      <c r="B2863">
        <v>290.31099999999998</v>
      </c>
    </row>
    <row r="2864" spans="1:2" x14ac:dyDescent="0.2">
      <c r="A2864" s="1">
        <v>0.7544791666666667</v>
      </c>
      <c r="B2864">
        <v>290.38099999999997</v>
      </c>
    </row>
    <row r="2865" spans="1:2" x14ac:dyDescent="0.2">
      <c r="A2865" s="1">
        <v>0.75449074074074074</v>
      </c>
      <c r="B2865">
        <v>290.57400000000001</v>
      </c>
    </row>
    <row r="2866" spans="1:2" x14ac:dyDescent="0.2">
      <c r="A2866" s="1">
        <v>0.75450231481481478</v>
      </c>
      <c r="B2866">
        <v>290.25700000000001</v>
      </c>
    </row>
    <row r="2867" spans="1:2" x14ac:dyDescent="0.2">
      <c r="A2867" s="1">
        <v>0.75451388888888893</v>
      </c>
      <c r="B2867">
        <v>290.35899999999998</v>
      </c>
    </row>
    <row r="2868" spans="1:2" x14ac:dyDescent="0.2">
      <c r="A2868" s="1">
        <v>0.75452546296296286</v>
      </c>
      <c r="B2868">
        <v>290.42200000000003</v>
      </c>
    </row>
    <row r="2869" spans="1:2" x14ac:dyDescent="0.2">
      <c r="A2869" s="1">
        <v>0.75453703703703701</v>
      </c>
      <c r="B2869">
        <v>290.3</v>
      </c>
    </row>
    <row r="2870" spans="1:2" x14ac:dyDescent="0.2">
      <c r="A2870" s="1">
        <v>0.75454861111111116</v>
      </c>
      <c r="B2870">
        <v>290.322</v>
      </c>
    </row>
    <row r="2871" spans="1:2" x14ac:dyDescent="0.2">
      <c r="A2871" s="1">
        <v>0.75456018518518519</v>
      </c>
      <c r="B2871">
        <v>290.22399999999999</v>
      </c>
    </row>
    <row r="2872" spans="1:2" x14ac:dyDescent="0.2">
      <c r="A2872" s="1">
        <v>0.75457175925925923</v>
      </c>
      <c r="B2872">
        <v>290.35000000000002</v>
      </c>
    </row>
    <row r="2873" spans="1:2" x14ac:dyDescent="0.2">
      <c r="A2873" s="1">
        <v>0.75458333333333327</v>
      </c>
      <c r="B2873">
        <v>290.27199999999999</v>
      </c>
    </row>
    <row r="2874" spans="1:2" x14ac:dyDescent="0.2">
      <c r="A2874" s="1">
        <v>0.75459490740740742</v>
      </c>
      <c r="B2874">
        <v>290.22399999999999</v>
      </c>
    </row>
    <row r="2875" spans="1:2" x14ac:dyDescent="0.2">
      <c r="A2875" s="1">
        <v>0.75460648148148157</v>
      </c>
      <c r="B2875">
        <v>290.22800000000001</v>
      </c>
    </row>
    <row r="2876" spans="1:2" x14ac:dyDescent="0.2">
      <c r="A2876" s="1">
        <v>0.7546180555555555</v>
      </c>
      <c r="B2876">
        <v>290.11799999999999</v>
      </c>
    </row>
    <row r="2877" spans="1:2" x14ac:dyDescent="0.2">
      <c r="A2877" s="1">
        <v>0.75462962962962965</v>
      </c>
      <c r="B2877">
        <v>290.09300000000002</v>
      </c>
    </row>
    <row r="2878" spans="1:2" x14ac:dyDescent="0.2">
      <c r="A2878" s="1">
        <v>0.75464120370370369</v>
      </c>
      <c r="B2878">
        <v>290.38099999999997</v>
      </c>
    </row>
    <row r="2879" spans="1:2" x14ac:dyDescent="0.2">
      <c r="A2879" s="1">
        <v>0.75465277777777784</v>
      </c>
      <c r="B2879">
        <v>290.20600000000002</v>
      </c>
    </row>
    <row r="2880" spans="1:2" x14ac:dyDescent="0.2">
      <c r="A2880" s="1">
        <v>0.75466435185185177</v>
      </c>
      <c r="B2880">
        <v>290.31599999999997</v>
      </c>
    </row>
    <row r="2881" spans="1:2" x14ac:dyDescent="0.2">
      <c r="A2881" s="1">
        <v>0.75467592592592592</v>
      </c>
      <c r="B2881">
        <v>290.34899999999999</v>
      </c>
    </row>
    <row r="2882" spans="1:2" x14ac:dyDescent="0.2">
      <c r="A2882" s="1">
        <v>0.75468750000000007</v>
      </c>
      <c r="B2882">
        <v>290.24099999999999</v>
      </c>
    </row>
    <row r="2883" spans="1:2" x14ac:dyDescent="0.2">
      <c r="A2883" s="1">
        <v>0.75469907407407411</v>
      </c>
      <c r="B2883">
        <v>290.33499999999998</v>
      </c>
    </row>
    <row r="2884" spans="1:2" x14ac:dyDescent="0.2">
      <c r="A2884" s="1">
        <v>0.75471064814814814</v>
      </c>
      <c r="B2884">
        <v>290.363</v>
      </c>
    </row>
    <row r="2885" spans="1:2" x14ac:dyDescent="0.2">
      <c r="A2885" s="1">
        <v>0.75472222222222218</v>
      </c>
      <c r="B2885">
        <v>290.36900000000003</v>
      </c>
    </row>
    <row r="2886" spans="1:2" x14ac:dyDescent="0.2">
      <c r="A2886" s="1">
        <v>0.75473379629629633</v>
      </c>
      <c r="B2886">
        <v>290.54300000000001</v>
      </c>
    </row>
    <row r="2887" spans="1:2" x14ac:dyDescent="0.2">
      <c r="A2887" s="1">
        <v>0.75474537037037026</v>
      </c>
      <c r="B2887">
        <v>290.40199999999999</v>
      </c>
    </row>
    <row r="2888" spans="1:2" x14ac:dyDescent="0.2">
      <c r="A2888" s="1">
        <v>0.75475694444444441</v>
      </c>
      <c r="B2888">
        <v>290.375</v>
      </c>
    </row>
    <row r="2889" spans="1:2" x14ac:dyDescent="0.2">
      <c r="A2889" s="1">
        <v>0.75476851851851856</v>
      </c>
      <c r="B2889">
        <v>290.21499999999997</v>
      </c>
    </row>
    <row r="2890" spans="1:2" x14ac:dyDescent="0.2">
      <c r="A2890" s="1">
        <v>0.7547800925925926</v>
      </c>
      <c r="B2890">
        <v>290.2</v>
      </c>
    </row>
    <row r="2891" spans="1:2" x14ac:dyDescent="0.2">
      <c r="A2891" s="1">
        <v>0.75479166666666664</v>
      </c>
      <c r="B2891">
        <v>290.30200000000002</v>
      </c>
    </row>
    <row r="2892" spans="1:2" x14ac:dyDescent="0.2">
      <c r="A2892" s="1">
        <v>0.75480324074074068</v>
      </c>
      <c r="B2892">
        <v>290.14600000000002</v>
      </c>
    </row>
    <row r="2893" spans="1:2" x14ac:dyDescent="0.2">
      <c r="A2893" s="1">
        <v>0.75481481481481483</v>
      </c>
      <c r="B2893">
        <v>290.22000000000003</v>
      </c>
    </row>
    <row r="2894" spans="1:2" x14ac:dyDescent="0.2">
      <c r="A2894" s="1">
        <v>0.75482638888888898</v>
      </c>
      <c r="B2894">
        <v>290.17399999999998</v>
      </c>
    </row>
    <row r="2895" spans="1:2" x14ac:dyDescent="0.2">
      <c r="A2895" s="1">
        <v>0.75483796296296291</v>
      </c>
      <c r="B2895">
        <v>290.17399999999998</v>
      </c>
    </row>
    <row r="2896" spans="1:2" x14ac:dyDescent="0.2">
      <c r="A2896" s="1">
        <v>0.75484953703703705</v>
      </c>
      <c r="B2896">
        <v>290.10899999999998</v>
      </c>
    </row>
    <row r="2897" spans="1:2" x14ac:dyDescent="0.2">
      <c r="A2897" s="1">
        <v>0.75486111111111109</v>
      </c>
      <c r="B2897">
        <v>290.39</v>
      </c>
    </row>
    <row r="2898" spans="1:2" x14ac:dyDescent="0.2">
      <c r="A2898" s="1">
        <v>0.75487268518518524</v>
      </c>
      <c r="B2898">
        <v>290.01299999999998</v>
      </c>
    </row>
    <row r="2899" spans="1:2" x14ac:dyDescent="0.2">
      <c r="A2899" s="1">
        <v>0.75488425925925917</v>
      </c>
      <c r="B2899">
        <v>290.13799999999998</v>
      </c>
    </row>
    <row r="2900" spans="1:2" x14ac:dyDescent="0.2">
      <c r="A2900" s="1">
        <v>0.75489583333333332</v>
      </c>
      <c r="B2900">
        <v>290.26100000000002</v>
      </c>
    </row>
    <row r="2901" spans="1:2" x14ac:dyDescent="0.2">
      <c r="A2901" s="1">
        <v>0.75490740740740747</v>
      </c>
      <c r="B2901">
        <v>290.245</v>
      </c>
    </row>
    <row r="2902" spans="1:2" x14ac:dyDescent="0.2">
      <c r="A2902" s="1">
        <v>0.75491898148148151</v>
      </c>
      <c r="B2902">
        <v>290.44499999999999</v>
      </c>
    </row>
    <row r="2903" spans="1:2" x14ac:dyDescent="0.2">
      <c r="A2903" s="1">
        <v>0.75493055555555555</v>
      </c>
      <c r="B2903">
        <v>290.24900000000002</v>
      </c>
    </row>
    <row r="2904" spans="1:2" x14ac:dyDescent="0.2">
      <c r="A2904" s="1">
        <v>0.75494212962962959</v>
      </c>
      <c r="B2904">
        <v>290.23200000000003</v>
      </c>
    </row>
    <row r="2905" spans="1:2" x14ac:dyDescent="0.2">
      <c r="A2905" s="1">
        <v>0.75495370370370374</v>
      </c>
      <c r="B2905">
        <v>290.19099999999997</v>
      </c>
    </row>
    <row r="2906" spans="1:2" x14ac:dyDescent="0.2">
      <c r="A2906" s="1">
        <v>0.75496527777777789</v>
      </c>
      <c r="B2906">
        <v>290.404</v>
      </c>
    </row>
    <row r="2907" spans="1:2" x14ac:dyDescent="0.2">
      <c r="A2907" s="1">
        <v>0.75497685185185182</v>
      </c>
      <c r="B2907">
        <v>290.20100000000002</v>
      </c>
    </row>
    <row r="2908" spans="1:2" x14ac:dyDescent="0.2">
      <c r="A2908" s="1">
        <v>0.75498842592592597</v>
      </c>
      <c r="B2908">
        <v>290.072</v>
      </c>
    </row>
    <row r="2909" spans="1:2" x14ac:dyDescent="0.2">
      <c r="A2909" s="1">
        <v>0.755</v>
      </c>
      <c r="B2909">
        <v>289.99099999999999</v>
      </c>
    </row>
    <row r="2910" spans="1:2" x14ac:dyDescent="0.2">
      <c r="A2910" s="1">
        <v>0.75501157407407404</v>
      </c>
      <c r="B2910">
        <v>290.12799999999999</v>
      </c>
    </row>
    <row r="2911" spans="1:2" x14ac:dyDescent="0.2">
      <c r="A2911" s="1">
        <v>0.75502314814814808</v>
      </c>
      <c r="B2911">
        <v>290.04399999999998</v>
      </c>
    </row>
    <row r="2912" spans="1:2" x14ac:dyDescent="0.2">
      <c r="A2912" s="1">
        <v>0.75503472222222223</v>
      </c>
      <c r="B2912">
        <v>290.23200000000003</v>
      </c>
    </row>
    <row r="2913" spans="1:2" x14ac:dyDescent="0.2">
      <c r="A2913" s="1">
        <v>0.75504629629629638</v>
      </c>
      <c r="B2913">
        <v>290.202</v>
      </c>
    </row>
    <row r="2914" spans="1:2" x14ac:dyDescent="0.2">
      <c r="A2914" s="1">
        <v>0.75505787037037031</v>
      </c>
      <c r="B2914">
        <v>290.11700000000002</v>
      </c>
    </row>
    <row r="2915" spans="1:2" x14ac:dyDescent="0.2">
      <c r="A2915" s="1">
        <v>0.75506944444444446</v>
      </c>
      <c r="B2915">
        <v>290.28699999999998</v>
      </c>
    </row>
    <row r="2916" spans="1:2" x14ac:dyDescent="0.2">
      <c r="A2916" s="1">
        <v>0.7550810185185185</v>
      </c>
      <c r="B2916">
        <v>290.14</v>
      </c>
    </row>
    <row r="2917" spans="1:2" x14ac:dyDescent="0.2">
      <c r="A2917" s="1">
        <v>0.75509259259259265</v>
      </c>
      <c r="B2917">
        <v>290.09800000000001</v>
      </c>
    </row>
    <row r="2918" spans="1:2" x14ac:dyDescent="0.2">
      <c r="A2918" s="1">
        <v>0.75510416666666658</v>
      </c>
      <c r="B2918">
        <v>290.12700000000001</v>
      </c>
    </row>
    <row r="2919" spans="1:2" x14ac:dyDescent="0.2">
      <c r="A2919" s="1">
        <v>0.75511574074074073</v>
      </c>
      <c r="B2919">
        <v>290.08699999999999</v>
      </c>
    </row>
    <row r="2920" spans="1:2" x14ac:dyDescent="0.2">
      <c r="A2920" s="1">
        <v>0.75512731481481488</v>
      </c>
      <c r="B2920">
        <v>290.07499999999999</v>
      </c>
    </row>
    <row r="2921" spans="1:2" x14ac:dyDescent="0.2">
      <c r="A2921" s="1">
        <v>0.75513888888888892</v>
      </c>
      <c r="B2921">
        <v>290.07299999999998</v>
      </c>
    </row>
    <row r="2922" spans="1:2" x14ac:dyDescent="0.2">
      <c r="A2922" s="1">
        <v>0.75515046296296295</v>
      </c>
      <c r="B2922">
        <v>290.07100000000003</v>
      </c>
    </row>
    <row r="2923" spans="1:2" x14ac:dyDescent="0.2">
      <c r="A2923" s="1">
        <v>0.75516203703703699</v>
      </c>
      <c r="B2923">
        <v>290.303</v>
      </c>
    </row>
    <row r="2925" spans="1:2" x14ac:dyDescent="0.2">
      <c r="A2925" t="s">
        <v>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E1312-9BF5-C346-BBB9-4D39E9CC1AD9}">
  <dimension ref="A1:B2853"/>
  <sheetViews>
    <sheetView topLeftCell="A2807" workbookViewId="0">
      <selection activeCell="A1427" sqref="A1427:B2851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0.64450231481481479</v>
      </c>
      <c r="B2">
        <v>320.71199999999999</v>
      </c>
    </row>
    <row r="3" spans="1:2" x14ac:dyDescent="0.2">
      <c r="A3" s="1">
        <v>0.64451388888888894</v>
      </c>
      <c r="B3">
        <v>320.47699999999998</v>
      </c>
    </row>
    <row r="4" spans="1:2" x14ac:dyDescent="0.2">
      <c r="A4" s="1">
        <v>0.64452546296296298</v>
      </c>
      <c r="B4">
        <v>320.36399999999998</v>
      </c>
    </row>
    <row r="5" spans="1:2" x14ac:dyDescent="0.2">
      <c r="A5" s="1">
        <v>0.64453703703703702</v>
      </c>
      <c r="B5">
        <v>320.428</v>
      </c>
    </row>
    <row r="6" spans="1:2" x14ac:dyDescent="0.2">
      <c r="A6" s="1">
        <v>0.64454861111111106</v>
      </c>
      <c r="B6">
        <v>320.47199999999998</v>
      </c>
    </row>
    <row r="7" spans="1:2" x14ac:dyDescent="0.2">
      <c r="A7" s="1">
        <v>0.64456018518518521</v>
      </c>
      <c r="B7">
        <v>320.48200000000003</v>
      </c>
    </row>
    <row r="8" spans="1:2" x14ac:dyDescent="0.2">
      <c r="A8" s="1">
        <v>0.64457175925925925</v>
      </c>
      <c r="B8">
        <v>320.30599999999998</v>
      </c>
    </row>
    <row r="9" spans="1:2" x14ac:dyDescent="0.2">
      <c r="A9" s="1">
        <v>0.6445833333333334</v>
      </c>
      <c r="B9">
        <v>320.464</v>
      </c>
    </row>
    <row r="10" spans="1:2" x14ac:dyDescent="0.2">
      <c r="A10" s="1">
        <v>0.64459490740740744</v>
      </c>
      <c r="B10">
        <v>320.43099999999998</v>
      </c>
    </row>
    <row r="11" spans="1:2" x14ac:dyDescent="0.2">
      <c r="A11" s="1">
        <v>0.64460648148148147</v>
      </c>
      <c r="B11">
        <v>320.33999999999997</v>
      </c>
    </row>
    <row r="12" spans="1:2" x14ac:dyDescent="0.2">
      <c r="A12" s="1">
        <v>0.64461805555555551</v>
      </c>
      <c r="B12">
        <v>320.31299999999999</v>
      </c>
    </row>
    <row r="13" spans="1:2" x14ac:dyDescent="0.2">
      <c r="A13" s="1">
        <v>0.64462962962962966</v>
      </c>
      <c r="B13">
        <v>320.14800000000002</v>
      </c>
    </row>
    <row r="14" spans="1:2" x14ac:dyDescent="0.2">
      <c r="A14" s="1">
        <v>0.6446412037037037</v>
      </c>
      <c r="B14">
        <v>320.28699999999998</v>
      </c>
    </row>
    <row r="15" spans="1:2" x14ac:dyDescent="0.2">
      <c r="A15" s="1">
        <v>0.64465277777777785</v>
      </c>
      <c r="B15">
        <v>320.35000000000002</v>
      </c>
    </row>
    <row r="16" spans="1:2" x14ac:dyDescent="0.2">
      <c r="A16" s="1">
        <v>0.64466435185185189</v>
      </c>
      <c r="B16">
        <v>320.25900000000001</v>
      </c>
    </row>
    <row r="17" spans="1:2" x14ac:dyDescent="0.2">
      <c r="A17" s="1">
        <v>0.64467592592592593</v>
      </c>
      <c r="B17">
        <v>320.572</v>
      </c>
    </row>
    <row r="18" spans="1:2" x14ac:dyDescent="0.2">
      <c r="A18" s="1">
        <v>0.64468749999999997</v>
      </c>
      <c r="B18">
        <v>320.31900000000002</v>
      </c>
    </row>
    <row r="19" spans="1:2" x14ac:dyDescent="0.2">
      <c r="A19" s="1">
        <v>0.64469907407407401</v>
      </c>
      <c r="B19">
        <v>320.35399999999998</v>
      </c>
    </row>
    <row r="20" spans="1:2" x14ac:dyDescent="0.2">
      <c r="A20" s="1">
        <v>0.64471064814814816</v>
      </c>
      <c r="B20">
        <v>320.29399999999998</v>
      </c>
    </row>
    <row r="21" spans="1:2" x14ac:dyDescent="0.2">
      <c r="A21" s="1">
        <v>0.6447222222222222</v>
      </c>
      <c r="B21">
        <v>320.15300000000002</v>
      </c>
    </row>
    <row r="22" spans="1:2" x14ac:dyDescent="0.2">
      <c r="A22" s="1">
        <v>0.64473379629629635</v>
      </c>
      <c r="B22">
        <v>320.15199999999999</v>
      </c>
    </row>
    <row r="23" spans="1:2" x14ac:dyDescent="0.2">
      <c r="A23" s="1">
        <v>0.64474537037037039</v>
      </c>
      <c r="B23">
        <v>320.21300000000002</v>
      </c>
    </row>
    <row r="24" spans="1:2" x14ac:dyDescent="0.2">
      <c r="A24" s="1">
        <v>0.64475694444444442</v>
      </c>
      <c r="B24">
        <v>319.947</v>
      </c>
    </row>
    <row r="25" spans="1:2" x14ac:dyDescent="0.2">
      <c r="A25" s="1">
        <v>0.64476851851851846</v>
      </c>
      <c r="B25">
        <v>320.05599999999998</v>
      </c>
    </row>
    <row r="26" spans="1:2" x14ac:dyDescent="0.2">
      <c r="A26" s="1">
        <v>0.64478009259259261</v>
      </c>
      <c r="B26">
        <v>320.089</v>
      </c>
    </row>
    <row r="27" spans="1:2" x14ac:dyDescent="0.2">
      <c r="A27" s="1">
        <v>0.64479166666666665</v>
      </c>
      <c r="B27">
        <v>320.05700000000002</v>
      </c>
    </row>
    <row r="28" spans="1:2" x14ac:dyDescent="0.2">
      <c r="A28" s="1">
        <v>0.6448032407407408</v>
      </c>
      <c r="B28">
        <v>319.99200000000002</v>
      </c>
    </row>
    <row r="29" spans="1:2" x14ac:dyDescent="0.2">
      <c r="A29" s="1">
        <v>0.64481481481481484</v>
      </c>
      <c r="B29">
        <v>320.15600000000001</v>
      </c>
    </row>
    <row r="30" spans="1:2" x14ac:dyDescent="0.2">
      <c r="A30" s="1">
        <v>0.64482638888888888</v>
      </c>
      <c r="B30">
        <v>319.93400000000003</v>
      </c>
    </row>
    <row r="31" spans="1:2" x14ac:dyDescent="0.2">
      <c r="A31" s="1">
        <v>0.64483796296296292</v>
      </c>
      <c r="B31">
        <v>319.93099999999998</v>
      </c>
    </row>
    <row r="32" spans="1:2" x14ac:dyDescent="0.2">
      <c r="A32" s="1">
        <v>0.64484953703703707</v>
      </c>
      <c r="B32">
        <v>319.95400000000001</v>
      </c>
    </row>
    <row r="33" spans="1:2" x14ac:dyDescent="0.2">
      <c r="A33" s="1">
        <v>0.64486111111111111</v>
      </c>
      <c r="B33">
        <v>319.733</v>
      </c>
    </row>
    <row r="34" spans="1:2" x14ac:dyDescent="0.2">
      <c r="A34" s="1">
        <v>0.64487268518518526</v>
      </c>
      <c r="B34">
        <v>320.05399999999997</v>
      </c>
    </row>
    <row r="35" spans="1:2" x14ac:dyDescent="0.2">
      <c r="A35" s="1">
        <v>0.6448842592592593</v>
      </c>
      <c r="B35">
        <v>320.03300000000002</v>
      </c>
    </row>
    <row r="36" spans="1:2" x14ac:dyDescent="0.2">
      <c r="A36" s="1">
        <v>0.64489583333333333</v>
      </c>
      <c r="B36">
        <v>319.89499999999998</v>
      </c>
    </row>
    <row r="37" spans="1:2" x14ac:dyDescent="0.2">
      <c r="A37" s="1">
        <v>0.64490740740740737</v>
      </c>
      <c r="B37">
        <v>320.05</v>
      </c>
    </row>
    <row r="38" spans="1:2" x14ac:dyDescent="0.2">
      <c r="A38" s="1">
        <v>0.64491898148148141</v>
      </c>
      <c r="B38">
        <v>320.11599999999999</v>
      </c>
    </row>
    <row r="39" spans="1:2" x14ac:dyDescent="0.2">
      <c r="A39" s="1">
        <v>0.64493055555555556</v>
      </c>
      <c r="B39">
        <v>320.20400000000001</v>
      </c>
    </row>
    <row r="40" spans="1:2" x14ac:dyDescent="0.2">
      <c r="A40" s="1">
        <v>0.6449421296296296</v>
      </c>
      <c r="B40">
        <v>319.64</v>
      </c>
    </row>
    <row r="41" spans="1:2" x14ac:dyDescent="0.2">
      <c r="A41" s="1">
        <v>0.64495370370370375</v>
      </c>
      <c r="B41">
        <v>319.90100000000001</v>
      </c>
    </row>
    <row r="42" spans="1:2" x14ac:dyDescent="0.2">
      <c r="A42" s="1">
        <v>0.64496527777777779</v>
      </c>
      <c r="B42">
        <v>319.779</v>
      </c>
    </row>
    <row r="43" spans="1:2" x14ac:dyDescent="0.2">
      <c r="A43" s="1">
        <v>0.64497685185185183</v>
      </c>
      <c r="B43">
        <v>319.89299999999997</v>
      </c>
    </row>
    <row r="44" spans="1:2" x14ac:dyDescent="0.2">
      <c r="A44" s="1">
        <v>0.64498842592592587</v>
      </c>
      <c r="B44">
        <v>319.77</v>
      </c>
    </row>
    <row r="45" spans="1:2" x14ac:dyDescent="0.2">
      <c r="A45" s="1">
        <v>0.64500000000000002</v>
      </c>
      <c r="B45">
        <v>319.54599999999999</v>
      </c>
    </row>
    <row r="46" spans="1:2" x14ac:dyDescent="0.2">
      <c r="A46" s="1">
        <v>0.64501157407407406</v>
      </c>
      <c r="B46">
        <v>319.81700000000001</v>
      </c>
    </row>
    <row r="47" spans="1:2" x14ac:dyDescent="0.2">
      <c r="A47" s="1">
        <v>0.64502314814814821</v>
      </c>
      <c r="B47">
        <v>319.76100000000002</v>
      </c>
    </row>
    <row r="48" spans="1:2" x14ac:dyDescent="0.2">
      <c r="A48" s="1">
        <v>0.64503472222222225</v>
      </c>
      <c r="B48">
        <v>319.88200000000001</v>
      </c>
    </row>
    <row r="49" spans="1:2" x14ac:dyDescent="0.2">
      <c r="A49" s="1">
        <v>0.64504629629629628</v>
      </c>
      <c r="B49">
        <v>319.83600000000001</v>
      </c>
    </row>
    <row r="50" spans="1:2" x14ac:dyDescent="0.2">
      <c r="A50" s="1">
        <v>0.64505787037037032</v>
      </c>
      <c r="B50">
        <v>319.73599999999999</v>
      </c>
    </row>
    <row r="51" spans="1:2" x14ac:dyDescent="0.2">
      <c r="A51" s="1">
        <v>0.64506944444444447</v>
      </c>
      <c r="B51">
        <v>319.80799999999999</v>
      </c>
    </row>
    <row r="52" spans="1:2" x14ac:dyDescent="0.2">
      <c r="A52" s="1">
        <v>0.64508101851851851</v>
      </c>
      <c r="B52">
        <v>319.899</v>
      </c>
    </row>
    <row r="53" spans="1:2" x14ac:dyDescent="0.2">
      <c r="A53" s="1">
        <v>0.64509259259259266</v>
      </c>
      <c r="B53">
        <v>319.53199999999998</v>
      </c>
    </row>
    <row r="54" spans="1:2" x14ac:dyDescent="0.2">
      <c r="A54" s="1">
        <v>0.6451041666666667</v>
      </c>
      <c r="B54">
        <v>319.68200000000002</v>
      </c>
    </row>
    <row r="55" spans="1:2" x14ac:dyDescent="0.2">
      <c r="A55" s="1">
        <v>0.64511574074074074</v>
      </c>
      <c r="B55">
        <v>319.80399999999997</v>
      </c>
    </row>
    <row r="56" spans="1:2" x14ac:dyDescent="0.2">
      <c r="A56" s="1">
        <v>0.64512731481481478</v>
      </c>
      <c r="B56">
        <v>319.67899999999997</v>
      </c>
    </row>
    <row r="57" spans="1:2" x14ac:dyDescent="0.2">
      <c r="A57" s="1">
        <v>0.64513888888888882</v>
      </c>
      <c r="B57">
        <v>319.69</v>
      </c>
    </row>
    <row r="58" spans="1:2" x14ac:dyDescent="0.2">
      <c r="A58" s="1">
        <v>0.64515046296296297</v>
      </c>
      <c r="B58">
        <v>319.71199999999999</v>
      </c>
    </row>
    <row r="59" spans="1:2" x14ac:dyDescent="0.2">
      <c r="A59" s="1">
        <v>0.64516203703703701</v>
      </c>
      <c r="B59">
        <v>319.52699999999999</v>
      </c>
    </row>
    <row r="60" spans="1:2" x14ac:dyDescent="0.2">
      <c r="A60" s="1">
        <v>0.64517361111111116</v>
      </c>
      <c r="B60">
        <v>319.42399999999998</v>
      </c>
    </row>
    <row r="61" spans="1:2" x14ac:dyDescent="0.2">
      <c r="A61" s="1">
        <v>0.64518518518518519</v>
      </c>
      <c r="B61">
        <v>319.483</v>
      </c>
    </row>
    <row r="62" spans="1:2" x14ac:dyDescent="0.2">
      <c r="A62" s="1">
        <v>0.64519675925925923</v>
      </c>
      <c r="B62">
        <v>319.56700000000001</v>
      </c>
    </row>
    <row r="63" spans="1:2" x14ac:dyDescent="0.2">
      <c r="A63" s="1">
        <v>0.64520833333333327</v>
      </c>
      <c r="B63">
        <v>319.62900000000002</v>
      </c>
    </row>
    <row r="64" spans="1:2" x14ac:dyDescent="0.2">
      <c r="A64" s="1">
        <v>0.64521990740740742</v>
      </c>
      <c r="B64">
        <v>319.45699999999999</v>
      </c>
    </row>
    <row r="65" spans="1:2" x14ac:dyDescent="0.2">
      <c r="A65" s="1">
        <v>0.64523148148148146</v>
      </c>
      <c r="B65">
        <v>319.447</v>
      </c>
    </row>
    <row r="66" spans="1:2" x14ac:dyDescent="0.2">
      <c r="A66" s="1">
        <v>0.64524305555555561</v>
      </c>
      <c r="B66">
        <v>319.27100000000002</v>
      </c>
    </row>
    <row r="67" spans="1:2" x14ac:dyDescent="0.2">
      <c r="A67" s="1">
        <v>0.64525462962962965</v>
      </c>
      <c r="B67">
        <v>319.40100000000001</v>
      </c>
    </row>
    <row r="68" spans="1:2" x14ac:dyDescent="0.2">
      <c r="A68" s="1">
        <v>0.64526620370370369</v>
      </c>
      <c r="B68">
        <v>319.64299999999997</v>
      </c>
    </row>
    <row r="69" spans="1:2" x14ac:dyDescent="0.2">
      <c r="A69" s="1">
        <v>0.64527777777777773</v>
      </c>
      <c r="B69">
        <v>319.40199999999999</v>
      </c>
    </row>
    <row r="70" spans="1:2" x14ac:dyDescent="0.2">
      <c r="A70" s="1">
        <v>0.64528935185185188</v>
      </c>
      <c r="B70">
        <v>319.44</v>
      </c>
    </row>
    <row r="71" spans="1:2" x14ac:dyDescent="0.2">
      <c r="A71" s="1">
        <v>0.64530092592592592</v>
      </c>
      <c r="B71">
        <v>319.49200000000002</v>
      </c>
    </row>
    <row r="72" spans="1:2" x14ac:dyDescent="0.2">
      <c r="A72" s="1">
        <v>0.64531250000000007</v>
      </c>
      <c r="B72">
        <v>319.49200000000002</v>
      </c>
    </row>
    <row r="73" spans="1:2" x14ac:dyDescent="0.2">
      <c r="A73" s="1">
        <v>0.64532407407407411</v>
      </c>
      <c r="B73">
        <v>319.57799999999997</v>
      </c>
    </row>
    <row r="74" spans="1:2" x14ac:dyDescent="0.2">
      <c r="A74" s="1">
        <v>0.64533564814814814</v>
      </c>
      <c r="B74">
        <v>319.51799999999997</v>
      </c>
    </row>
    <row r="75" spans="1:2" x14ac:dyDescent="0.2">
      <c r="A75" s="1">
        <v>0.64534722222222218</v>
      </c>
      <c r="B75">
        <v>319.54599999999999</v>
      </c>
    </row>
    <row r="76" spans="1:2" x14ac:dyDescent="0.2">
      <c r="A76" s="1">
        <v>0.64535879629629633</v>
      </c>
      <c r="B76">
        <v>319.51400000000001</v>
      </c>
    </row>
    <row r="77" spans="1:2" x14ac:dyDescent="0.2">
      <c r="A77" s="1">
        <v>0.64537037037037037</v>
      </c>
      <c r="B77">
        <v>319.65499999999997</v>
      </c>
    </row>
    <row r="78" spans="1:2" x14ac:dyDescent="0.2">
      <c r="A78" s="1">
        <v>0.64538194444444441</v>
      </c>
      <c r="B78">
        <v>319.40100000000001</v>
      </c>
    </row>
    <row r="79" spans="1:2" x14ac:dyDescent="0.2">
      <c r="A79" s="1">
        <v>0.64539351851851856</v>
      </c>
      <c r="B79">
        <v>319.36599999999999</v>
      </c>
    </row>
    <row r="80" spans="1:2" x14ac:dyDescent="0.2">
      <c r="A80" s="1">
        <v>0.6454050925925926</v>
      </c>
      <c r="B80">
        <v>319.25200000000001</v>
      </c>
    </row>
    <row r="81" spans="1:2" x14ac:dyDescent="0.2">
      <c r="A81" s="1">
        <v>0.64541666666666664</v>
      </c>
      <c r="B81">
        <v>319.18599999999998</v>
      </c>
    </row>
    <row r="82" spans="1:2" x14ac:dyDescent="0.2">
      <c r="A82" s="1">
        <v>0.64542824074074068</v>
      </c>
      <c r="B82">
        <v>319.32600000000002</v>
      </c>
    </row>
    <row r="83" spans="1:2" x14ac:dyDescent="0.2">
      <c r="A83" s="1">
        <v>0.64543981481481483</v>
      </c>
      <c r="B83">
        <v>319.30399999999997</v>
      </c>
    </row>
    <row r="84" spans="1:2" x14ac:dyDescent="0.2">
      <c r="A84" s="1">
        <v>0.64545138888888887</v>
      </c>
      <c r="B84">
        <v>319.29000000000002</v>
      </c>
    </row>
    <row r="85" spans="1:2" x14ac:dyDescent="0.2">
      <c r="A85" s="1">
        <v>0.64546296296296302</v>
      </c>
      <c r="B85">
        <v>319.142</v>
      </c>
    </row>
    <row r="86" spans="1:2" x14ac:dyDescent="0.2">
      <c r="A86" s="1">
        <v>0.64547453703703705</v>
      </c>
      <c r="B86">
        <v>319.10899999999998</v>
      </c>
    </row>
    <row r="87" spans="1:2" x14ac:dyDescent="0.2">
      <c r="A87" s="1">
        <v>0.64548611111111109</v>
      </c>
      <c r="B87">
        <v>319.375</v>
      </c>
    </row>
    <row r="88" spans="1:2" x14ac:dyDescent="0.2">
      <c r="A88" s="1">
        <v>0.64549768518518513</v>
      </c>
      <c r="B88">
        <v>319.31900000000002</v>
      </c>
    </row>
    <row r="89" spans="1:2" x14ac:dyDescent="0.2">
      <c r="A89" s="1">
        <v>0.64550925925925928</v>
      </c>
      <c r="B89">
        <v>319.34100000000001</v>
      </c>
    </row>
    <row r="90" spans="1:2" x14ac:dyDescent="0.2">
      <c r="A90" s="1">
        <v>0.64552083333333332</v>
      </c>
      <c r="B90">
        <v>319.197</v>
      </c>
    </row>
    <row r="91" spans="1:2" x14ac:dyDescent="0.2">
      <c r="A91" s="1">
        <v>0.64553240740740747</v>
      </c>
      <c r="B91">
        <v>319.17</v>
      </c>
    </row>
    <row r="92" spans="1:2" x14ac:dyDescent="0.2">
      <c r="A92" s="1">
        <v>0.64554398148148151</v>
      </c>
      <c r="B92">
        <v>319.38099999999997</v>
      </c>
    </row>
    <row r="93" spans="1:2" x14ac:dyDescent="0.2">
      <c r="A93" s="1">
        <v>0.64555555555555555</v>
      </c>
      <c r="B93">
        <v>319.279</v>
      </c>
    </row>
    <row r="94" spans="1:2" x14ac:dyDescent="0.2">
      <c r="A94" s="1">
        <v>0.64556712962962959</v>
      </c>
      <c r="B94">
        <v>319.375</v>
      </c>
    </row>
    <row r="95" spans="1:2" x14ac:dyDescent="0.2">
      <c r="A95" s="1">
        <v>0.64557870370370374</v>
      </c>
      <c r="B95">
        <v>319.38299999999998</v>
      </c>
    </row>
    <row r="96" spans="1:2" x14ac:dyDescent="0.2">
      <c r="A96" s="1">
        <v>0.64559027777777778</v>
      </c>
      <c r="B96">
        <v>319.16500000000002</v>
      </c>
    </row>
    <row r="97" spans="1:2" x14ac:dyDescent="0.2">
      <c r="A97" s="1">
        <v>0.64560185185185182</v>
      </c>
      <c r="B97">
        <v>319.22899999999998</v>
      </c>
    </row>
    <row r="98" spans="1:2" x14ac:dyDescent="0.2">
      <c r="A98" s="1">
        <v>0.64561342592592597</v>
      </c>
      <c r="B98">
        <v>319.42399999999998</v>
      </c>
    </row>
    <row r="99" spans="1:2" x14ac:dyDescent="0.2">
      <c r="A99" s="1">
        <v>0.645625</v>
      </c>
      <c r="B99">
        <v>319.089</v>
      </c>
    </row>
    <row r="100" spans="1:2" x14ac:dyDescent="0.2">
      <c r="A100" s="1">
        <v>0.64563657407407404</v>
      </c>
      <c r="B100">
        <v>319.197</v>
      </c>
    </row>
    <row r="101" spans="1:2" x14ac:dyDescent="0.2">
      <c r="A101" s="1">
        <v>0.64564814814814808</v>
      </c>
      <c r="B101">
        <v>319.15899999999999</v>
      </c>
    </row>
    <row r="102" spans="1:2" x14ac:dyDescent="0.2">
      <c r="A102" s="1">
        <v>0.64565972222222223</v>
      </c>
      <c r="B102">
        <v>319.35500000000002</v>
      </c>
    </row>
    <row r="103" spans="1:2" x14ac:dyDescent="0.2">
      <c r="A103" s="1">
        <v>0.64567129629629627</v>
      </c>
      <c r="B103">
        <v>319.06099999999998</v>
      </c>
    </row>
    <row r="104" spans="1:2" x14ac:dyDescent="0.2">
      <c r="A104" s="1">
        <v>0.64568287037037042</v>
      </c>
      <c r="B104">
        <v>319.16000000000003</v>
      </c>
    </row>
    <row r="105" spans="1:2" x14ac:dyDescent="0.2">
      <c r="A105" s="1">
        <v>0.64569444444444446</v>
      </c>
      <c r="B105">
        <v>319.25400000000002</v>
      </c>
    </row>
    <row r="106" spans="1:2" x14ac:dyDescent="0.2">
      <c r="A106" s="1">
        <v>0.6457060185185185</v>
      </c>
      <c r="B106">
        <v>319.23200000000003</v>
      </c>
    </row>
    <row r="107" spans="1:2" x14ac:dyDescent="0.2">
      <c r="A107" s="1">
        <v>0.64571759259259254</v>
      </c>
      <c r="B107">
        <v>319.47399999999999</v>
      </c>
    </row>
    <row r="108" spans="1:2" x14ac:dyDescent="0.2">
      <c r="A108" s="1">
        <v>0.64572916666666669</v>
      </c>
      <c r="B108">
        <v>319.04300000000001</v>
      </c>
    </row>
    <row r="109" spans="1:2" x14ac:dyDescent="0.2">
      <c r="A109" s="1">
        <v>0.64574074074074073</v>
      </c>
      <c r="B109">
        <v>318.99900000000002</v>
      </c>
    </row>
    <row r="110" spans="1:2" x14ac:dyDescent="0.2">
      <c r="A110" s="1">
        <v>0.64575231481481488</v>
      </c>
      <c r="B110">
        <v>319.22000000000003</v>
      </c>
    </row>
    <row r="111" spans="1:2" x14ac:dyDescent="0.2">
      <c r="A111" s="1">
        <v>0.64576388888888892</v>
      </c>
      <c r="B111">
        <v>319.12299999999999</v>
      </c>
    </row>
    <row r="112" spans="1:2" x14ac:dyDescent="0.2">
      <c r="A112" s="1">
        <v>0.64577546296296295</v>
      </c>
      <c r="B112">
        <v>319.416</v>
      </c>
    </row>
    <row r="113" spans="1:2" x14ac:dyDescent="0.2">
      <c r="A113" s="1">
        <v>0.64578703703703699</v>
      </c>
      <c r="B113">
        <v>319.3</v>
      </c>
    </row>
    <row r="114" spans="1:2" x14ac:dyDescent="0.2">
      <c r="A114" s="1">
        <v>0.64579861111111114</v>
      </c>
      <c r="B114">
        <v>319.23599999999999</v>
      </c>
    </row>
    <row r="115" spans="1:2" x14ac:dyDescent="0.2">
      <c r="A115" s="1">
        <v>0.64581018518518518</v>
      </c>
      <c r="B115">
        <v>319.20999999999998</v>
      </c>
    </row>
    <row r="116" spans="1:2" x14ac:dyDescent="0.2">
      <c r="A116" s="1">
        <v>0.64582175925925933</v>
      </c>
      <c r="B116">
        <v>319.38600000000002</v>
      </c>
    </row>
    <row r="117" spans="1:2" x14ac:dyDescent="0.2">
      <c r="A117" s="1">
        <v>0.64583333333333337</v>
      </c>
      <c r="B117">
        <v>319.21100000000001</v>
      </c>
    </row>
    <row r="118" spans="1:2" x14ac:dyDescent="0.2">
      <c r="A118" s="1">
        <v>0.64584490740740741</v>
      </c>
      <c r="B118">
        <v>319.42099999999999</v>
      </c>
    </row>
    <row r="119" spans="1:2" x14ac:dyDescent="0.2">
      <c r="A119" s="1">
        <v>0.64585648148148145</v>
      </c>
      <c r="B119">
        <v>319.41800000000001</v>
      </c>
    </row>
    <row r="120" spans="1:2" x14ac:dyDescent="0.2">
      <c r="A120" s="1">
        <v>0.64586805555555549</v>
      </c>
      <c r="B120">
        <v>319.14699999999999</v>
      </c>
    </row>
    <row r="121" spans="1:2" x14ac:dyDescent="0.2">
      <c r="A121" s="1">
        <v>0.64587962962962964</v>
      </c>
      <c r="B121">
        <v>319.34199999999998</v>
      </c>
    </row>
    <row r="122" spans="1:2" x14ac:dyDescent="0.2">
      <c r="A122" s="1">
        <v>0.64589120370370368</v>
      </c>
      <c r="B122">
        <v>319.27499999999998</v>
      </c>
    </row>
    <row r="123" spans="1:2" x14ac:dyDescent="0.2">
      <c r="A123" s="1">
        <v>0.64590277777777783</v>
      </c>
      <c r="B123">
        <v>319.37200000000001</v>
      </c>
    </row>
    <row r="124" spans="1:2" x14ac:dyDescent="0.2">
      <c r="A124" s="1">
        <v>0.64591435185185186</v>
      </c>
      <c r="B124">
        <v>319.41500000000002</v>
      </c>
    </row>
    <row r="125" spans="1:2" x14ac:dyDescent="0.2">
      <c r="A125" s="1">
        <v>0.6459259259259259</v>
      </c>
      <c r="B125">
        <v>319.39800000000002</v>
      </c>
    </row>
    <row r="126" spans="1:2" x14ac:dyDescent="0.2">
      <c r="A126" s="1">
        <v>0.64593749999999994</v>
      </c>
      <c r="B126">
        <v>319.39999999999998</v>
      </c>
    </row>
    <row r="127" spans="1:2" x14ac:dyDescent="0.2">
      <c r="A127" s="1">
        <v>0.64594907407407409</v>
      </c>
      <c r="B127">
        <v>319.29899999999998</v>
      </c>
    </row>
    <row r="128" spans="1:2" x14ac:dyDescent="0.2">
      <c r="A128" s="1">
        <v>0.64596064814814813</v>
      </c>
      <c r="B128">
        <v>319.30500000000001</v>
      </c>
    </row>
    <row r="129" spans="1:2" x14ac:dyDescent="0.2">
      <c r="A129" s="1">
        <v>0.64597222222222228</v>
      </c>
      <c r="B129">
        <v>319.22399999999999</v>
      </c>
    </row>
    <row r="130" spans="1:2" x14ac:dyDescent="0.2">
      <c r="A130" s="1">
        <v>0.64598379629629632</v>
      </c>
      <c r="B130">
        <v>319.303</v>
      </c>
    </row>
    <row r="131" spans="1:2" x14ac:dyDescent="0.2">
      <c r="A131" s="1">
        <v>0.64599537037037036</v>
      </c>
      <c r="B131">
        <v>319.38499999999999</v>
      </c>
    </row>
    <row r="132" spans="1:2" x14ac:dyDescent="0.2">
      <c r="A132" s="1">
        <v>0.6460069444444444</v>
      </c>
      <c r="B132">
        <v>319.46499999999997</v>
      </c>
    </row>
    <row r="133" spans="1:2" x14ac:dyDescent="0.2">
      <c r="A133" s="1">
        <v>0.64601851851851855</v>
      </c>
      <c r="B133">
        <v>319.64499999999998</v>
      </c>
    </row>
    <row r="134" spans="1:2" x14ac:dyDescent="0.2">
      <c r="A134" s="1">
        <v>0.64603009259259259</v>
      </c>
      <c r="B134">
        <v>319.52100000000002</v>
      </c>
    </row>
    <row r="135" spans="1:2" x14ac:dyDescent="0.2">
      <c r="A135" s="1">
        <v>0.64604166666666674</v>
      </c>
      <c r="B135">
        <v>319.41199999999998</v>
      </c>
    </row>
    <row r="136" spans="1:2" x14ac:dyDescent="0.2">
      <c r="A136" s="1">
        <v>0.64605324074074078</v>
      </c>
      <c r="B136">
        <v>319.358</v>
      </c>
    </row>
    <row r="137" spans="1:2" x14ac:dyDescent="0.2">
      <c r="A137" s="1">
        <v>0.64606481481481481</v>
      </c>
      <c r="B137">
        <v>319.339</v>
      </c>
    </row>
    <row r="138" spans="1:2" x14ac:dyDescent="0.2">
      <c r="A138" s="1">
        <v>0.64607638888888885</v>
      </c>
      <c r="B138">
        <v>319.48899999999998</v>
      </c>
    </row>
    <row r="139" spans="1:2" x14ac:dyDescent="0.2">
      <c r="A139" s="1">
        <v>0.64608796296296289</v>
      </c>
      <c r="B139">
        <v>319.73099999999999</v>
      </c>
    </row>
    <row r="140" spans="1:2" x14ac:dyDescent="0.2">
      <c r="A140" s="1">
        <v>0.64609953703703704</v>
      </c>
      <c r="B140">
        <v>320.09300000000002</v>
      </c>
    </row>
    <row r="141" spans="1:2" x14ac:dyDescent="0.2">
      <c r="A141" s="1">
        <v>0.64611111111111108</v>
      </c>
      <c r="B141">
        <v>320.18900000000002</v>
      </c>
    </row>
    <row r="142" spans="1:2" x14ac:dyDescent="0.2">
      <c r="A142" s="1">
        <v>0.64612268518518523</v>
      </c>
      <c r="B142">
        <v>320.49</v>
      </c>
    </row>
    <row r="143" spans="1:2" x14ac:dyDescent="0.2">
      <c r="A143" s="1">
        <v>0.64613425925925927</v>
      </c>
      <c r="B143">
        <v>320.322</v>
      </c>
    </row>
    <row r="144" spans="1:2" x14ac:dyDescent="0.2">
      <c r="A144" s="1">
        <v>0.64614583333333331</v>
      </c>
      <c r="B144">
        <v>320.71800000000002</v>
      </c>
    </row>
    <row r="145" spans="1:2" x14ac:dyDescent="0.2">
      <c r="A145" s="1">
        <v>0.64615740740740735</v>
      </c>
      <c r="B145">
        <v>321.21800000000002</v>
      </c>
    </row>
    <row r="146" spans="1:2" x14ac:dyDescent="0.2">
      <c r="A146" s="1">
        <v>0.6461689814814815</v>
      </c>
      <c r="B146">
        <v>321.62299999999999</v>
      </c>
    </row>
    <row r="147" spans="1:2" x14ac:dyDescent="0.2">
      <c r="A147" s="1">
        <v>0.64618055555555554</v>
      </c>
      <c r="B147">
        <v>322.10500000000002</v>
      </c>
    </row>
    <row r="148" spans="1:2" x14ac:dyDescent="0.2">
      <c r="A148" s="1">
        <v>0.64619212962962969</v>
      </c>
      <c r="B148">
        <v>322.392</v>
      </c>
    </row>
    <row r="149" spans="1:2" x14ac:dyDescent="0.2">
      <c r="A149" s="1">
        <v>0.64620370370370372</v>
      </c>
      <c r="B149">
        <v>322.78300000000002</v>
      </c>
    </row>
    <row r="150" spans="1:2" x14ac:dyDescent="0.2">
      <c r="A150" s="1">
        <v>0.64621527777777776</v>
      </c>
      <c r="B150">
        <v>323.29300000000001</v>
      </c>
    </row>
    <row r="151" spans="1:2" x14ac:dyDescent="0.2">
      <c r="A151" s="1">
        <v>0.6462268518518518</v>
      </c>
      <c r="B151">
        <v>323.59199999999998</v>
      </c>
    </row>
    <row r="152" spans="1:2" x14ac:dyDescent="0.2">
      <c r="A152" s="1">
        <v>0.64623842592592595</v>
      </c>
      <c r="B152">
        <v>323.91500000000002</v>
      </c>
    </row>
    <row r="153" spans="1:2" x14ac:dyDescent="0.2">
      <c r="A153" s="1">
        <v>0.64624999999999999</v>
      </c>
      <c r="B153">
        <v>324.07900000000001</v>
      </c>
    </row>
    <row r="154" spans="1:2" x14ac:dyDescent="0.2">
      <c r="A154" s="1">
        <v>0.64626157407407414</v>
      </c>
      <c r="B154">
        <v>324.51900000000001</v>
      </c>
    </row>
    <row r="155" spans="1:2" x14ac:dyDescent="0.2">
      <c r="A155" s="1">
        <v>0.64627314814814818</v>
      </c>
      <c r="B155">
        <v>324.84899999999999</v>
      </c>
    </row>
    <row r="156" spans="1:2" x14ac:dyDescent="0.2">
      <c r="A156" s="1">
        <v>0.64628472222222222</v>
      </c>
      <c r="B156">
        <v>325.09300000000002</v>
      </c>
    </row>
    <row r="157" spans="1:2" x14ac:dyDescent="0.2">
      <c r="A157" s="1">
        <v>0.64629629629629626</v>
      </c>
      <c r="B157">
        <v>325.08300000000003</v>
      </c>
    </row>
    <row r="158" spans="1:2" x14ac:dyDescent="0.2">
      <c r="A158" s="1">
        <v>0.6463078703703703</v>
      </c>
      <c r="B158">
        <v>325.16899999999998</v>
      </c>
    </row>
    <row r="159" spans="1:2" x14ac:dyDescent="0.2">
      <c r="A159" s="1">
        <v>0.64631944444444445</v>
      </c>
      <c r="B159">
        <v>325.43</v>
      </c>
    </row>
    <row r="160" spans="1:2" x14ac:dyDescent="0.2">
      <c r="A160" s="1">
        <v>0.64633101851851849</v>
      </c>
      <c r="B160">
        <v>325.63499999999999</v>
      </c>
    </row>
    <row r="161" spans="1:2" x14ac:dyDescent="0.2">
      <c r="A161" s="1">
        <v>0.64634259259259264</v>
      </c>
      <c r="B161">
        <v>325.86099999999999</v>
      </c>
    </row>
    <row r="162" spans="1:2" x14ac:dyDescent="0.2">
      <c r="A162" s="1">
        <v>0.64635416666666667</v>
      </c>
      <c r="B162">
        <v>326.14800000000002</v>
      </c>
    </row>
    <row r="163" spans="1:2" x14ac:dyDescent="0.2">
      <c r="A163" s="1">
        <v>0.64636574074074071</v>
      </c>
      <c r="B163">
        <v>326.33199999999999</v>
      </c>
    </row>
    <row r="164" spans="1:2" x14ac:dyDescent="0.2">
      <c r="A164" s="1">
        <v>0.64637731481481475</v>
      </c>
      <c r="B164">
        <v>326.56099999999998</v>
      </c>
    </row>
    <row r="165" spans="1:2" x14ac:dyDescent="0.2">
      <c r="A165" s="1">
        <v>0.6463888888888889</v>
      </c>
      <c r="B165">
        <v>326.74900000000002</v>
      </c>
    </row>
    <row r="166" spans="1:2" x14ac:dyDescent="0.2">
      <c r="A166" s="1">
        <v>0.64640046296296294</v>
      </c>
      <c r="B166">
        <v>326.858</v>
      </c>
    </row>
    <row r="167" spans="1:2" x14ac:dyDescent="0.2">
      <c r="A167" s="1">
        <v>0.64641203703703709</v>
      </c>
      <c r="B167">
        <v>326.887</v>
      </c>
    </row>
    <row r="168" spans="1:2" x14ac:dyDescent="0.2">
      <c r="A168" s="1">
        <v>0.64642361111111113</v>
      </c>
      <c r="B168">
        <v>327.07799999999997</v>
      </c>
    </row>
    <row r="169" spans="1:2" x14ac:dyDescent="0.2">
      <c r="A169" s="1">
        <v>0.64643518518518517</v>
      </c>
      <c r="B169">
        <v>327.30500000000001</v>
      </c>
    </row>
    <row r="170" spans="1:2" x14ac:dyDescent="0.2">
      <c r="A170" s="1">
        <v>0.64644675925925921</v>
      </c>
      <c r="B170">
        <v>327.70600000000002</v>
      </c>
    </row>
    <row r="171" spans="1:2" x14ac:dyDescent="0.2">
      <c r="A171" s="1">
        <v>0.64645833333333336</v>
      </c>
      <c r="B171">
        <v>327.52499999999998</v>
      </c>
    </row>
    <row r="172" spans="1:2" x14ac:dyDescent="0.2">
      <c r="A172" s="1">
        <v>0.6464699074074074</v>
      </c>
      <c r="B172">
        <v>327.74700000000001</v>
      </c>
    </row>
    <row r="173" spans="1:2" x14ac:dyDescent="0.2">
      <c r="A173" s="1">
        <v>0.64648148148148155</v>
      </c>
      <c r="B173">
        <v>328.15899999999999</v>
      </c>
    </row>
    <row r="174" spans="1:2" x14ac:dyDescent="0.2">
      <c r="A174" s="1">
        <v>0.64649305555555558</v>
      </c>
      <c r="B174">
        <v>328.053</v>
      </c>
    </row>
    <row r="175" spans="1:2" x14ac:dyDescent="0.2">
      <c r="A175" s="1">
        <v>0.64650462962962962</v>
      </c>
      <c r="B175">
        <v>328.077</v>
      </c>
    </row>
    <row r="176" spans="1:2" x14ac:dyDescent="0.2">
      <c r="A176" s="1">
        <v>0.64651620370370366</v>
      </c>
      <c r="B176">
        <v>327.91500000000002</v>
      </c>
    </row>
    <row r="177" spans="1:2" x14ac:dyDescent="0.2">
      <c r="A177" s="1">
        <v>0.64652777777777781</v>
      </c>
      <c r="B177">
        <v>328.23500000000001</v>
      </c>
    </row>
    <row r="178" spans="1:2" x14ac:dyDescent="0.2">
      <c r="A178" s="1">
        <v>0.64653935185185185</v>
      </c>
      <c r="B178">
        <v>328.18400000000003</v>
      </c>
    </row>
    <row r="179" spans="1:2" x14ac:dyDescent="0.2">
      <c r="A179" s="1">
        <v>0.646550925925926</v>
      </c>
      <c r="B179">
        <v>328.55099999999999</v>
      </c>
    </row>
    <row r="180" spans="1:2" x14ac:dyDescent="0.2">
      <c r="A180" s="1">
        <v>0.64656250000000004</v>
      </c>
      <c r="B180">
        <v>328.39299999999997</v>
      </c>
    </row>
    <row r="181" spans="1:2" x14ac:dyDescent="0.2">
      <c r="A181" s="1">
        <v>0.64657407407407408</v>
      </c>
      <c r="B181">
        <v>328.49900000000002</v>
      </c>
    </row>
    <row r="182" spans="1:2" x14ac:dyDescent="0.2">
      <c r="A182" s="1">
        <v>0.64658564814814812</v>
      </c>
      <c r="B182">
        <v>328.79599999999999</v>
      </c>
    </row>
    <row r="183" spans="1:2" x14ac:dyDescent="0.2">
      <c r="A183" s="1">
        <v>0.64659722222222216</v>
      </c>
      <c r="B183">
        <v>328.96</v>
      </c>
    </row>
    <row r="184" spans="1:2" x14ac:dyDescent="0.2">
      <c r="A184" s="1">
        <v>0.64660879629629631</v>
      </c>
      <c r="B184">
        <v>328.78500000000003</v>
      </c>
    </row>
    <row r="185" spans="1:2" x14ac:dyDescent="0.2">
      <c r="A185" s="1">
        <v>0.64662037037037035</v>
      </c>
      <c r="B185">
        <v>328.964</v>
      </c>
    </row>
    <row r="186" spans="1:2" x14ac:dyDescent="0.2">
      <c r="A186" s="1">
        <v>0.6466319444444445</v>
      </c>
      <c r="B186">
        <v>328.99900000000002</v>
      </c>
    </row>
    <row r="187" spans="1:2" x14ac:dyDescent="0.2">
      <c r="A187" s="1">
        <v>0.64664351851851853</v>
      </c>
      <c r="B187">
        <v>328.87700000000001</v>
      </c>
    </row>
    <row r="188" spans="1:2" x14ac:dyDescent="0.2">
      <c r="A188" s="1">
        <v>0.64665509259259257</v>
      </c>
      <c r="B188">
        <v>329.00299999999999</v>
      </c>
    </row>
    <row r="189" spans="1:2" x14ac:dyDescent="0.2">
      <c r="A189" s="1">
        <v>0.64666666666666661</v>
      </c>
      <c r="B189">
        <v>329.16899999999998</v>
      </c>
    </row>
    <row r="190" spans="1:2" x14ac:dyDescent="0.2">
      <c r="A190" s="1">
        <v>0.64667824074074076</v>
      </c>
      <c r="B190">
        <v>329.31400000000002</v>
      </c>
    </row>
    <row r="191" spans="1:2" x14ac:dyDescent="0.2">
      <c r="A191" s="1">
        <v>0.6466898148148148</v>
      </c>
      <c r="B191">
        <v>329.33499999999998</v>
      </c>
    </row>
    <row r="192" spans="1:2" x14ac:dyDescent="0.2">
      <c r="A192" s="1">
        <v>0.64670138888888895</v>
      </c>
      <c r="B192">
        <v>329.428</v>
      </c>
    </row>
    <row r="193" spans="1:2" x14ac:dyDescent="0.2">
      <c r="A193" s="1">
        <v>0.64671296296296299</v>
      </c>
      <c r="B193">
        <v>329.28699999999998</v>
      </c>
    </row>
    <row r="194" spans="1:2" x14ac:dyDescent="0.2">
      <c r="A194" s="1">
        <v>0.64672453703703703</v>
      </c>
      <c r="B194">
        <v>329.61799999999999</v>
      </c>
    </row>
    <row r="195" spans="1:2" x14ac:dyDescent="0.2">
      <c r="A195" s="1">
        <v>0.64673611111111107</v>
      </c>
      <c r="B195">
        <v>329.64100000000002</v>
      </c>
    </row>
    <row r="196" spans="1:2" x14ac:dyDescent="0.2">
      <c r="A196" s="1">
        <v>0.64674768518518522</v>
      </c>
      <c r="B196">
        <v>329.245</v>
      </c>
    </row>
    <row r="197" spans="1:2" x14ac:dyDescent="0.2">
      <c r="A197" s="1">
        <v>0.64675925925925926</v>
      </c>
      <c r="B197">
        <v>329.33300000000003</v>
      </c>
    </row>
    <row r="198" spans="1:2" x14ac:dyDescent="0.2">
      <c r="A198" s="1">
        <v>0.64677083333333341</v>
      </c>
      <c r="B198">
        <v>329.36900000000003</v>
      </c>
    </row>
    <row r="199" spans="1:2" x14ac:dyDescent="0.2">
      <c r="A199" s="1">
        <v>0.64678240740740744</v>
      </c>
      <c r="B199">
        <v>329.57299999999998</v>
      </c>
    </row>
    <row r="200" spans="1:2" x14ac:dyDescent="0.2">
      <c r="A200" s="1">
        <v>0.64679398148148148</v>
      </c>
      <c r="B200">
        <v>329.8</v>
      </c>
    </row>
    <row r="201" spans="1:2" x14ac:dyDescent="0.2">
      <c r="A201" s="1">
        <v>0.64680555555555552</v>
      </c>
      <c r="B201">
        <v>329.82900000000001</v>
      </c>
    </row>
    <row r="202" spans="1:2" x14ac:dyDescent="0.2">
      <c r="A202" s="1">
        <v>0.64681712962962956</v>
      </c>
      <c r="B202">
        <v>329.92899999999997</v>
      </c>
    </row>
    <row r="203" spans="1:2" x14ac:dyDescent="0.2">
      <c r="A203" s="1">
        <v>0.64682870370370371</v>
      </c>
      <c r="B203">
        <v>329.83300000000003</v>
      </c>
    </row>
    <row r="204" spans="1:2" x14ac:dyDescent="0.2">
      <c r="A204" s="1">
        <v>0.64684027777777775</v>
      </c>
      <c r="B204">
        <v>329.67</v>
      </c>
    </row>
    <row r="205" spans="1:2" x14ac:dyDescent="0.2">
      <c r="A205" s="1">
        <v>0.6468518518518519</v>
      </c>
      <c r="B205">
        <v>329.99099999999999</v>
      </c>
    </row>
    <row r="206" spans="1:2" x14ac:dyDescent="0.2">
      <c r="A206" s="1">
        <v>0.64686342592592594</v>
      </c>
      <c r="B206">
        <v>329.947</v>
      </c>
    </row>
    <row r="207" spans="1:2" x14ac:dyDescent="0.2">
      <c r="A207" s="1">
        <v>0.64687499999999998</v>
      </c>
      <c r="B207">
        <v>330.01499999999999</v>
      </c>
    </row>
    <row r="208" spans="1:2" x14ac:dyDescent="0.2">
      <c r="A208" s="1">
        <v>0.64688657407407402</v>
      </c>
      <c r="B208">
        <v>329.96699999999998</v>
      </c>
    </row>
    <row r="209" spans="1:2" x14ac:dyDescent="0.2">
      <c r="A209" s="1">
        <v>0.64689814814814817</v>
      </c>
      <c r="B209">
        <v>329.92</v>
      </c>
    </row>
    <row r="210" spans="1:2" x14ac:dyDescent="0.2">
      <c r="A210" s="1">
        <v>0.64690972222222221</v>
      </c>
      <c r="B210">
        <v>330.178</v>
      </c>
    </row>
    <row r="211" spans="1:2" x14ac:dyDescent="0.2">
      <c r="A211" s="1">
        <v>0.64692129629629636</v>
      </c>
      <c r="B211">
        <v>329.9</v>
      </c>
    </row>
    <row r="212" spans="1:2" x14ac:dyDescent="0.2">
      <c r="A212" s="1">
        <v>0.64693287037037039</v>
      </c>
      <c r="B212">
        <v>330.01499999999999</v>
      </c>
    </row>
    <row r="213" spans="1:2" x14ac:dyDescent="0.2">
      <c r="A213" s="1">
        <v>0.64694444444444443</v>
      </c>
      <c r="B213">
        <v>330.24799999999999</v>
      </c>
    </row>
    <row r="214" spans="1:2" x14ac:dyDescent="0.2">
      <c r="A214" s="1">
        <v>0.64695601851851847</v>
      </c>
      <c r="B214">
        <v>330.24299999999999</v>
      </c>
    </row>
    <row r="215" spans="1:2" x14ac:dyDescent="0.2">
      <c r="A215" s="1">
        <v>0.64696759259259262</v>
      </c>
      <c r="B215">
        <v>329.71600000000001</v>
      </c>
    </row>
    <row r="216" spans="1:2" x14ac:dyDescent="0.2">
      <c r="A216" s="1">
        <v>0.64697916666666666</v>
      </c>
      <c r="B216">
        <v>330.14600000000002</v>
      </c>
    </row>
    <row r="217" spans="1:2" x14ac:dyDescent="0.2">
      <c r="A217" s="1">
        <v>0.64699074074074081</v>
      </c>
      <c r="B217">
        <v>330.279</v>
      </c>
    </row>
    <row r="218" spans="1:2" x14ac:dyDescent="0.2">
      <c r="A218" s="1">
        <v>0.64700231481481485</v>
      </c>
      <c r="B218">
        <v>329.88799999999998</v>
      </c>
    </row>
    <row r="219" spans="1:2" x14ac:dyDescent="0.2">
      <c r="A219" s="1">
        <v>0.64701388888888889</v>
      </c>
      <c r="B219">
        <v>330.23700000000002</v>
      </c>
    </row>
    <row r="220" spans="1:2" x14ac:dyDescent="0.2">
      <c r="A220" s="1">
        <v>0.64702546296296293</v>
      </c>
      <c r="B220">
        <v>330.29599999999999</v>
      </c>
    </row>
    <row r="221" spans="1:2" x14ac:dyDescent="0.2">
      <c r="A221" s="1">
        <v>0.64703703703703697</v>
      </c>
      <c r="B221">
        <v>330.197</v>
      </c>
    </row>
    <row r="222" spans="1:2" x14ac:dyDescent="0.2">
      <c r="A222" s="1">
        <v>0.64704861111111112</v>
      </c>
      <c r="B222">
        <v>330.42399999999998</v>
      </c>
    </row>
    <row r="223" spans="1:2" x14ac:dyDescent="0.2">
      <c r="A223" s="1">
        <v>0.64706018518518515</v>
      </c>
      <c r="B223">
        <v>330.30599999999998</v>
      </c>
    </row>
    <row r="224" spans="1:2" x14ac:dyDescent="0.2">
      <c r="A224" s="1">
        <v>0.6470717592592593</v>
      </c>
      <c r="B224">
        <v>330.4</v>
      </c>
    </row>
    <row r="225" spans="1:2" x14ac:dyDescent="0.2">
      <c r="A225" s="1">
        <v>0.64708333333333334</v>
      </c>
      <c r="B225">
        <v>330.43799999999999</v>
      </c>
    </row>
    <row r="226" spans="1:2" x14ac:dyDescent="0.2">
      <c r="A226" s="1">
        <v>0.64709490740740738</v>
      </c>
      <c r="B226">
        <v>330.16300000000001</v>
      </c>
    </row>
    <row r="227" spans="1:2" x14ac:dyDescent="0.2">
      <c r="A227" s="1">
        <v>0.64710648148148142</v>
      </c>
      <c r="B227">
        <v>330.495</v>
      </c>
    </row>
    <row r="228" spans="1:2" x14ac:dyDescent="0.2">
      <c r="A228" s="1">
        <v>0.64711805555555557</v>
      </c>
      <c r="B228">
        <v>330.38499999999999</v>
      </c>
    </row>
    <row r="229" spans="1:2" x14ac:dyDescent="0.2">
      <c r="A229" s="1">
        <v>0.64712962962962961</v>
      </c>
      <c r="B229">
        <v>330.57299999999998</v>
      </c>
    </row>
    <row r="230" spans="1:2" x14ac:dyDescent="0.2">
      <c r="A230" s="1">
        <v>0.64714120370370376</v>
      </c>
      <c r="B230">
        <v>330.50200000000001</v>
      </c>
    </row>
    <row r="231" spans="1:2" x14ac:dyDescent="0.2">
      <c r="A231" s="1">
        <v>0.6471527777777778</v>
      </c>
      <c r="B231">
        <v>330.44799999999998</v>
      </c>
    </row>
    <row r="232" spans="1:2" x14ac:dyDescent="0.2">
      <c r="A232" s="1">
        <v>0.64716435185185184</v>
      </c>
      <c r="B232">
        <v>330.52600000000001</v>
      </c>
    </row>
    <row r="233" spans="1:2" x14ac:dyDescent="0.2">
      <c r="A233" s="1">
        <v>0.64717592592592588</v>
      </c>
      <c r="B233">
        <v>330.59800000000001</v>
      </c>
    </row>
    <row r="234" spans="1:2" x14ac:dyDescent="0.2">
      <c r="A234" s="1">
        <v>0.64718750000000003</v>
      </c>
      <c r="B234">
        <v>330.45299999999997</v>
      </c>
    </row>
    <row r="235" spans="1:2" x14ac:dyDescent="0.2">
      <c r="A235" s="1">
        <v>0.64719907407407407</v>
      </c>
      <c r="B235">
        <v>330.40800000000002</v>
      </c>
    </row>
    <row r="236" spans="1:2" x14ac:dyDescent="0.2">
      <c r="A236" s="1">
        <v>0.64721064814814822</v>
      </c>
      <c r="B236">
        <v>330.30900000000003</v>
      </c>
    </row>
    <row r="237" spans="1:2" x14ac:dyDescent="0.2">
      <c r="A237" s="1">
        <v>0.64722222222222225</v>
      </c>
      <c r="B237">
        <v>330.596</v>
      </c>
    </row>
    <row r="238" spans="1:2" x14ac:dyDescent="0.2">
      <c r="A238" s="1">
        <v>0.64723379629629629</v>
      </c>
      <c r="B238">
        <v>330.65300000000002</v>
      </c>
    </row>
    <row r="239" spans="1:2" x14ac:dyDescent="0.2">
      <c r="A239" s="1">
        <v>0.64724537037037033</v>
      </c>
      <c r="B239">
        <v>330.78</v>
      </c>
    </row>
    <row r="240" spans="1:2" x14ac:dyDescent="0.2">
      <c r="A240" s="1">
        <v>0.64725694444444437</v>
      </c>
      <c r="B240">
        <v>330.37900000000002</v>
      </c>
    </row>
    <row r="241" spans="1:2" x14ac:dyDescent="0.2">
      <c r="A241" s="1">
        <v>0.64726851851851852</v>
      </c>
      <c r="B241">
        <v>330.44799999999998</v>
      </c>
    </row>
    <row r="242" spans="1:2" x14ac:dyDescent="0.2">
      <c r="A242" s="1">
        <v>0.64728009259259256</v>
      </c>
      <c r="B242">
        <v>330.464</v>
      </c>
    </row>
    <row r="243" spans="1:2" x14ac:dyDescent="0.2">
      <c r="A243" s="1">
        <v>0.64729166666666671</v>
      </c>
      <c r="B243">
        <v>330.68</v>
      </c>
    </row>
    <row r="244" spans="1:2" x14ac:dyDescent="0.2">
      <c r="A244" s="1">
        <v>0.64730324074074075</v>
      </c>
      <c r="B244">
        <v>330.512</v>
      </c>
    </row>
    <row r="245" spans="1:2" x14ac:dyDescent="0.2">
      <c r="A245" s="1">
        <v>0.64731481481481479</v>
      </c>
      <c r="B245">
        <v>330.34399999999999</v>
      </c>
    </row>
    <row r="246" spans="1:2" x14ac:dyDescent="0.2">
      <c r="A246" s="1">
        <v>0.64732638888888883</v>
      </c>
      <c r="B246">
        <v>330.60300000000001</v>
      </c>
    </row>
    <row r="247" spans="1:2" x14ac:dyDescent="0.2">
      <c r="A247" s="1">
        <v>0.64733796296296298</v>
      </c>
      <c r="B247">
        <v>330.60300000000001</v>
      </c>
    </row>
    <row r="248" spans="1:2" x14ac:dyDescent="0.2">
      <c r="A248" s="1">
        <v>0.64734953703703701</v>
      </c>
      <c r="B248">
        <v>330.60399999999998</v>
      </c>
    </row>
    <row r="249" spans="1:2" x14ac:dyDescent="0.2">
      <c r="A249" s="1">
        <v>0.64736111111111116</v>
      </c>
      <c r="B249">
        <v>330.66500000000002</v>
      </c>
    </row>
    <row r="250" spans="1:2" x14ac:dyDescent="0.2">
      <c r="A250" s="1">
        <v>0.6473726851851852</v>
      </c>
      <c r="B250">
        <v>330.57900000000001</v>
      </c>
    </row>
    <row r="251" spans="1:2" x14ac:dyDescent="0.2">
      <c r="A251" s="1">
        <v>0.64738425925925924</v>
      </c>
      <c r="B251">
        <v>330.69400000000002</v>
      </c>
    </row>
    <row r="252" spans="1:2" x14ac:dyDescent="0.2">
      <c r="A252" s="1">
        <v>0.64739583333333328</v>
      </c>
      <c r="B252">
        <v>330.77600000000001</v>
      </c>
    </row>
    <row r="253" spans="1:2" x14ac:dyDescent="0.2">
      <c r="A253" s="1">
        <v>0.64740740740740743</v>
      </c>
      <c r="B253">
        <v>330.65300000000002</v>
      </c>
    </row>
    <row r="254" spans="1:2" x14ac:dyDescent="0.2">
      <c r="A254" s="1">
        <v>0.64741898148148147</v>
      </c>
      <c r="B254">
        <v>330.26600000000002</v>
      </c>
    </row>
    <row r="255" spans="1:2" x14ac:dyDescent="0.2">
      <c r="A255" s="1">
        <v>0.64743055555555562</v>
      </c>
      <c r="B255">
        <v>330.66500000000002</v>
      </c>
    </row>
    <row r="256" spans="1:2" x14ac:dyDescent="0.2">
      <c r="A256" s="1">
        <v>0.64744212962962966</v>
      </c>
      <c r="B256">
        <v>330.73599999999999</v>
      </c>
    </row>
    <row r="257" spans="1:2" x14ac:dyDescent="0.2">
      <c r="A257" s="1">
        <v>0.6474537037037037</v>
      </c>
      <c r="B257">
        <v>330.41399999999999</v>
      </c>
    </row>
    <row r="258" spans="1:2" x14ac:dyDescent="0.2">
      <c r="A258" s="1">
        <v>0.64746527777777774</v>
      </c>
      <c r="B258">
        <v>330.59100000000001</v>
      </c>
    </row>
    <row r="259" spans="1:2" x14ac:dyDescent="0.2">
      <c r="A259" s="1">
        <v>0.64747685185185189</v>
      </c>
      <c r="B259">
        <v>330.67200000000003</v>
      </c>
    </row>
    <row r="260" spans="1:2" x14ac:dyDescent="0.2">
      <c r="A260" s="1">
        <v>0.64748842592592593</v>
      </c>
      <c r="B260">
        <v>330.50700000000001</v>
      </c>
    </row>
    <row r="261" spans="1:2" x14ac:dyDescent="0.2">
      <c r="A261" s="1">
        <v>0.64749999999999996</v>
      </c>
      <c r="B261">
        <v>330.49</v>
      </c>
    </row>
    <row r="262" spans="1:2" x14ac:dyDescent="0.2">
      <c r="A262" s="1">
        <v>0.64751157407407411</v>
      </c>
      <c r="B262">
        <v>330.52800000000002</v>
      </c>
    </row>
    <row r="263" spans="1:2" x14ac:dyDescent="0.2">
      <c r="A263" s="1">
        <v>0.64752314814814815</v>
      </c>
      <c r="B263">
        <v>330.64699999999999</v>
      </c>
    </row>
    <row r="264" spans="1:2" x14ac:dyDescent="0.2">
      <c r="A264" s="1">
        <v>0.64753472222222219</v>
      </c>
      <c r="B264">
        <v>330.56599999999997</v>
      </c>
    </row>
    <row r="265" spans="1:2" x14ac:dyDescent="0.2">
      <c r="A265" s="1">
        <v>0.64754629629629623</v>
      </c>
      <c r="B265">
        <v>330.60899999999998</v>
      </c>
    </row>
    <row r="266" spans="1:2" x14ac:dyDescent="0.2">
      <c r="A266" s="1">
        <v>0.64755787037037038</v>
      </c>
      <c r="B266">
        <v>330.92</v>
      </c>
    </row>
    <row r="267" spans="1:2" x14ac:dyDescent="0.2">
      <c r="A267" s="1">
        <v>0.64756944444444442</v>
      </c>
      <c r="B267">
        <v>330.63600000000002</v>
      </c>
    </row>
    <row r="268" spans="1:2" x14ac:dyDescent="0.2">
      <c r="A268" s="1">
        <v>0.64758101851851857</v>
      </c>
      <c r="B268">
        <v>330.60199999999998</v>
      </c>
    </row>
    <row r="269" spans="1:2" x14ac:dyDescent="0.2">
      <c r="A269" s="1">
        <v>0.64759259259259261</v>
      </c>
      <c r="B269">
        <v>330.84699999999998</v>
      </c>
    </row>
    <row r="270" spans="1:2" x14ac:dyDescent="0.2">
      <c r="A270" s="1">
        <v>0.64760416666666665</v>
      </c>
      <c r="B270">
        <v>330.82799999999997</v>
      </c>
    </row>
    <row r="271" spans="1:2" x14ac:dyDescent="0.2">
      <c r="A271" s="1">
        <v>0.64761574074074069</v>
      </c>
      <c r="B271">
        <v>330.80599999999998</v>
      </c>
    </row>
    <row r="272" spans="1:2" x14ac:dyDescent="0.2">
      <c r="A272" s="1">
        <v>0.64762731481481484</v>
      </c>
      <c r="B272">
        <v>331.05099999999999</v>
      </c>
    </row>
    <row r="273" spans="1:2" x14ac:dyDescent="0.2">
      <c r="A273" s="1">
        <v>0.64763888888888888</v>
      </c>
      <c r="B273">
        <v>330.654</v>
      </c>
    </row>
    <row r="274" spans="1:2" x14ac:dyDescent="0.2">
      <c r="A274" s="1">
        <v>0.64765046296296302</v>
      </c>
      <c r="B274">
        <v>330.89299999999997</v>
      </c>
    </row>
    <row r="275" spans="1:2" x14ac:dyDescent="0.2">
      <c r="A275" s="1">
        <v>0.64766203703703706</v>
      </c>
      <c r="B275">
        <v>330.8</v>
      </c>
    </row>
    <row r="276" spans="1:2" x14ac:dyDescent="0.2">
      <c r="A276" s="1">
        <v>0.6476736111111111</v>
      </c>
      <c r="B276">
        <v>330.77800000000002</v>
      </c>
    </row>
    <row r="277" spans="1:2" x14ac:dyDescent="0.2">
      <c r="A277" s="1">
        <v>0.64768518518518514</v>
      </c>
      <c r="B277">
        <v>330.69299999999998</v>
      </c>
    </row>
    <row r="278" spans="1:2" x14ac:dyDescent="0.2">
      <c r="A278" s="1">
        <v>0.64769675925925929</v>
      </c>
      <c r="B278">
        <v>330.887</v>
      </c>
    </row>
    <row r="279" spans="1:2" x14ac:dyDescent="0.2">
      <c r="A279" s="1">
        <v>0.64770833333333333</v>
      </c>
      <c r="B279">
        <v>330.73099999999999</v>
      </c>
    </row>
    <row r="280" spans="1:2" x14ac:dyDescent="0.2">
      <c r="A280" s="1">
        <v>0.64771990740740748</v>
      </c>
      <c r="B280">
        <v>330.71800000000002</v>
      </c>
    </row>
    <row r="281" spans="1:2" x14ac:dyDescent="0.2">
      <c r="A281" s="1">
        <v>0.64773148148148152</v>
      </c>
      <c r="B281">
        <v>331.07499999999999</v>
      </c>
    </row>
    <row r="282" spans="1:2" x14ac:dyDescent="0.2">
      <c r="A282" s="1">
        <v>0.64774305555555556</v>
      </c>
      <c r="B282">
        <v>330.96</v>
      </c>
    </row>
    <row r="283" spans="1:2" x14ac:dyDescent="0.2">
      <c r="A283" s="1">
        <v>0.6477546296296296</v>
      </c>
      <c r="B283">
        <v>330.89100000000002</v>
      </c>
    </row>
    <row r="284" spans="1:2" x14ac:dyDescent="0.2">
      <c r="A284" s="1">
        <v>0.64776620370370364</v>
      </c>
      <c r="B284">
        <v>330.75599999999997</v>
      </c>
    </row>
    <row r="285" spans="1:2" x14ac:dyDescent="0.2">
      <c r="A285" s="1">
        <v>0.64777777777777779</v>
      </c>
      <c r="B285">
        <v>331.18200000000002</v>
      </c>
    </row>
    <row r="286" spans="1:2" x14ac:dyDescent="0.2">
      <c r="A286" s="1">
        <v>0.64778935185185182</v>
      </c>
      <c r="B286">
        <v>330.92099999999999</v>
      </c>
    </row>
    <row r="287" spans="1:2" x14ac:dyDescent="0.2">
      <c r="A287" s="1">
        <v>0.64780092592592597</v>
      </c>
      <c r="B287">
        <v>330.96</v>
      </c>
    </row>
    <row r="288" spans="1:2" x14ac:dyDescent="0.2">
      <c r="A288" s="1">
        <v>0.64781250000000001</v>
      </c>
      <c r="B288">
        <v>330.93099999999998</v>
      </c>
    </row>
    <row r="289" spans="1:2" x14ac:dyDescent="0.2">
      <c r="A289" s="1">
        <v>0.64782407407407405</v>
      </c>
      <c r="B289">
        <v>330.91899999999998</v>
      </c>
    </row>
    <row r="290" spans="1:2" x14ac:dyDescent="0.2">
      <c r="A290" s="1">
        <v>0.64783564814814809</v>
      </c>
      <c r="B290">
        <v>330.88200000000001</v>
      </c>
    </row>
    <row r="291" spans="1:2" x14ac:dyDescent="0.2">
      <c r="A291" s="1">
        <v>0.64784722222222224</v>
      </c>
      <c r="B291">
        <v>331.05799999999999</v>
      </c>
    </row>
    <row r="292" spans="1:2" x14ac:dyDescent="0.2">
      <c r="A292" s="1">
        <v>0.64785879629629628</v>
      </c>
      <c r="B292">
        <v>331.017</v>
      </c>
    </row>
    <row r="293" spans="1:2" x14ac:dyDescent="0.2">
      <c r="A293" s="1">
        <v>0.64787037037037043</v>
      </c>
      <c r="B293">
        <v>330.83100000000002</v>
      </c>
    </row>
    <row r="294" spans="1:2" x14ac:dyDescent="0.2">
      <c r="A294" s="1">
        <v>0.64788194444444447</v>
      </c>
      <c r="B294">
        <v>330.971</v>
      </c>
    </row>
    <row r="295" spans="1:2" x14ac:dyDescent="0.2">
      <c r="A295" s="1">
        <v>0.64789351851851851</v>
      </c>
      <c r="B295">
        <v>330.95800000000003</v>
      </c>
    </row>
    <row r="296" spans="1:2" x14ac:dyDescent="0.2">
      <c r="A296" s="1">
        <v>0.64790509259259255</v>
      </c>
      <c r="B296">
        <v>330.84199999999998</v>
      </c>
    </row>
    <row r="297" spans="1:2" x14ac:dyDescent="0.2">
      <c r="A297" s="1">
        <v>0.6479166666666667</v>
      </c>
      <c r="B297">
        <v>331.04700000000003</v>
      </c>
    </row>
    <row r="298" spans="1:2" x14ac:dyDescent="0.2">
      <c r="A298" s="1">
        <v>0.64792824074074074</v>
      </c>
      <c r="B298">
        <v>330.91800000000001</v>
      </c>
    </row>
    <row r="299" spans="1:2" x14ac:dyDescent="0.2">
      <c r="A299" s="1">
        <v>0.64793981481481489</v>
      </c>
      <c r="B299">
        <v>331.09399999999999</v>
      </c>
    </row>
    <row r="300" spans="1:2" x14ac:dyDescent="0.2">
      <c r="A300" s="1">
        <v>0.64795138888888892</v>
      </c>
      <c r="B300">
        <v>331.00799999999998</v>
      </c>
    </row>
    <row r="301" spans="1:2" x14ac:dyDescent="0.2">
      <c r="A301" s="1">
        <v>0.64796296296296296</v>
      </c>
      <c r="B301">
        <v>330.93200000000002</v>
      </c>
    </row>
    <row r="302" spans="1:2" x14ac:dyDescent="0.2">
      <c r="A302" s="1">
        <v>0.647974537037037</v>
      </c>
      <c r="B302">
        <v>330.95100000000002</v>
      </c>
    </row>
    <row r="303" spans="1:2" x14ac:dyDescent="0.2">
      <c r="A303" s="1">
        <v>0.64798611111111104</v>
      </c>
      <c r="B303">
        <v>331.06799999999998</v>
      </c>
    </row>
    <row r="304" spans="1:2" x14ac:dyDescent="0.2">
      <c r="A304" s="1">
        <v>0.64799768518518519</v>
      </c>
      <c r="B304">
        <v>330.75599999999997</v>
      </c>
    </row>
    <row r="305" spans="1:2" x14ac:dyDescent="0.2">
      <c r="A305" s="1">
        <v>0.64800925925925923</v>
      </c>
      <c r="B305">
        <v>331.01</v>
      </c>
    </row>
    <row r="306" spans="1:2" x14ac:dyDescent="0.2">
      <c r="A306" s="1">
        <v>0.64802083333333338</v>
      </c>
      <c r="B306">
        <v>330.94200000000001</v>
      </c>
    </row>
    <row r="307" spans="1:2" x14ac:dyDescent="0.2">
      <c r="A307" s="1">
        <v>0.64803240740740742</v>
      </c>
      <c r="B307">
        <v>330.89299999999997</v>
      </c>
    </row>
    <row r="308" spans="1:2" x14ac:dyDescent="0.2">
      <c r="A308" s="1">
        <v>0.64804398148148146</v>
      </c>
      <c r="B308">
        <v>330.88400000000001</v>
      </c>
    </row>
    <row r="309" spans="1:2" x14ac:dyDescent="0.2">
      <c r="A309" s="1">
        <v>0.6480555555555555</v>
      </c>
      <c r="B309">
        <v>330.84300000000002</v>
      </c>
    </row>
    <row r="310" spans="1:2" x14ac:dyDescent="0.2">
      <c r="A310" s="1">
        <v>0.64806712962962965</v>
      </c>
      <c r="B310">
        <v>331.13499999999999</v>
      </c>
    </row>
    <row r="311" spans="1:2" x14ac:dyDescent="0.2">
      <c r="A311" s="1">
        <v>0.64807870370370368</v>
      </c>
      <c r="B311">
        <v>330.91</v>
      </c>
    </row>
    <row r="312" spans="1:2" x14ac:dyDescent="0.2">
      <c r="A312" s="1">
        <v>0.64809027777777783</v>
      </c>
      <c r="B312">
        <v>330.76</v>
      </c>
    </row>
    <row r="313" spans="1:2" x14ac:dyDescent="0.2">
      <c r="A313" s="1">
        <v>0.64810185185185187</v>
      </c>
      <c r="B313">
        <v>330.84300000000002</v>
      </c>
    </row>
    <row r="314" spans="1:2" x14ac:dyDescent="0.2">
      <c r="A314" s="1">
        <v>0.64811342592592591</v>
      </c>
      <c r="B314">
        <v>330.80599999999998</v>
      </c>
    </row>
    <row r="315" spans="1:2" x14ac:dyDescent="0.2">
      <c r="A315" s="1">
        <v>0.64812499999999995</v>
      </c>
      <c r="B315">
        <v>330.81599999999997</v>
      </c>
    </row>
    <row r="316" spans="1:2" x14ac:dyDescent="0.2">
      <c r="A316" s="1">
        <v>0.6481365740740741</v>
      </c>
      <c r="B316">
        <v>331.00799999999998</v>
      </c>
    </row>
    <row r="317" spans="1:2" x14ac:dyDescent="0.2">
      <c r="A317" s="1">
        <v>0.64814814814814814</v>
      </c>
      <c r="B317">
        <v>330.99400000000003</v>
      </c>
    </row>
    <row r="318" spans="1:2" x14ac:dyDescent="0.2">
      <c r="A318" s="1">
        <v>0.64815972222222229</v>
      </c>
      <c r="B318">
        <v>330.85700000000003</v>
      </c>
    </row>
    <row r="319" spans="1:2" x14ac:dyDescent="0.2">
      <c r="A319" s="1">
        <v>0.64817129629629633</v>
      </c>
      <c r="B319">
        <v>330.988</v>
      </c>
    </row>
    <row r="320" spans="1:2" x14ac:dyDescent="0.2">
      <c r="A320" s="1">
        <v>0.64818287037037037</v>
      </c>
      <c r="B320">
        <v>331</v>
      </c>
    </row>
    <row r="321" spans="1:2" x14ac:dyDescent="0.2">
      <c r="A321" s="1">
        <v>0.64819444444444441</v>
      </c>
      <c r="B321">
        <v>331.05700000000002</v>
      </c>
    </row>
    <row r="322" spans="1:2" x14ac:dyDescent="0.2">
      <c r="A322" s="1">
        <v>0.64820601851851845</v>
      </c>
      <c r="B322">
        <v>330.90699999999998</v>
      </c>
    </row>
    <row r="323" spans="1:2" x14ac:dyDescent="0.2">
      <c r="A323" s="1">
        <v>0.6482175925925926</v>
      </c>
      <c r="B323">
        <v>330.94499999999999</v>
      </c>
    </row>
    <row r="324" spans="1:2" x14ac:dyDescent="0.2">
      <c r="A324" s="1">
        <v>0.64822916666666663</v>
      </c>
      <c r="B324">
        <v>330.91500000000002</v>
      </c>
    </row>
    <row r="325" spans="1:2" x14ac:dyDescent="0.2">
      <c r="A325" s="1">
        <v>0.64824074074074078</v>
      </c>
      <c r="B325">
        <v>331.05799999999999</v>
      </c>
    </row>
    <row r="326" spans="1:2" x14ac:dyDescent="0.2">
      <c r="A326" s="1">
        <v>0.64825231481481482</v>
      </c>
      <c r="B326">
        <v>331.03800000000001</v>
      </c>
    </row>
    <row r="327" spans="1:2" x14ac:dyDescent="0.2">
      <c r="A327" s="1">
        <v>0.64826388888888886</v>
      </c>
      <c r="B327">
        <v>330.83499999999998</v>
      </c>
    </row>
    <row r="328" spans="1:2" x14ac:dyDescent="0.2">
      <c r="A328" s="1">
        <v>0.6482754629629629</v>
      </c>
      <c r="B328">
        <v>330.97899999999998</v>
      </c>
    </row>
    <row r="329" spans="1:2" x14ac:dyDescent="0.2">
      <c r="A329" s="1">
        <v>0.64828703703703705</v>
      </c>
      <c r="B329">
        <v>330.99700000000001</v>
      </c>
    </row>
    <row r="330" spans="1:2" x14ac:dyDescent="0.2">
      <c r="A330" s="1">
        <v>0.64829861111111109</v>
      </c>
      <c r="B330">
        <v>331.06</v>
      </c>
    </row>
    <row r="331" spans="1:2" x14ac:dyDescent="0.2">
      <c r="A331" s="1">
        <v>0.64831018518518524</v>
      </c>
      <c r="B331">
        <v>331.02600000000001</v>
      </c>
    </row>
    <row r="332" spans="1:2" x14ac:dyDescent="0.2">
      <c r="A332" s="1">
        <v>0.64832175925925928</v>
      </c>
      <c r="B332">
        <v>330.84399999999999</v>
      </c>
    </row>
    <row r="333" spans="1:2" x14ac:dyDescent="0.2">
      <c r="A333" s="1">
        <v>0.64833333333333332</v>
      </c>
      <c r="B333">
        <v>330.82400000000001</v>
      </c>
    </row>
    <row r="334" spans="1:2" x14ac:dyDescent="0.2">
      <c r="A334" s="1">
        <v>0.64834490740740736</v>
      </c>
      <c r="B334">
        <v>331.07</v>
      </c>
    </row>
    <row r="335" spans="1:2" x14ac:dyDescent="0.2">
      <c r="A335" s="1">
        <v>0.64835648148148151</v>
      </c>
      <c r="B335">
        <v>330.85199999999998</v>
      </c>
    </row>
    <row r="336" spans="1:2" x14ac:dyDescent="0.2">
      <c r="A336" s="1">
        <v>0.64836805555555554</v>
      </c>
      <c r="B336">
        <v>330.79</v>
      </c>
    </row>
    <row r="337" spans="1:2" x14ac:dyDescent="0.2">
      <c r="A337" s="1">
        <v>0.64837962962962969</v>
      </c>
      <c r="B337">
        <v>330.91399999999999</v>
      </c>
    </row>
    <row r="338" spans="1:2" x14ac:dyDescent="0.2">
      <c r="A338" s="1">
        <v>0.64839120370370373</v>
      </c>
      <c r="B338">
        <v>330.89499999999998</v>
      </c>
    </row>
    <row r="339" spans="1:2" x14ac:dyDescent="0.2">
      <c r="A339" s="1">
        <v>0.64840277777777777</v>
      </c>
      <c r="B339">
        <v>330.98500000000001</v>
      </c>
    </row>
    <row r="340" spans="1:2" x14ac:dyDescent="0.2">
      <c r="A340" s="1">
        <v>0.64841435185185181</v>
      </c>
      <c r="B340">
        <v>330.98500000000001</v>
      </c>
    </row>
    <row r="341" spans="1:2" x14ac:dyDescent="0.2">
      <c r="A341" s="1">
        <v>0.64842592592592596</v>
      </c>
      <c r="B341">
        <v>331.02499999999998</v>
      </c>
    </row>
    <row r="342" spans="1:2" x14ac:dyDescent="0.2">
      <c r="A342" s="1">
        <v>0.6484375</v>
      </c>
      <c r="B342">
        <v>330.916</v>
      </c>
    </row>
    <row r="343" spans="1:2" x14ac:dyDescent="0.2">
      <c r="A343" s="1">
        <v>0.64844907407407404</v>
      </c>
      <c r="B343">
        <v>330.779</v>
      </c>
    </row>
    <row r="344" spans="1:2" x14ac:dyDescent="0.2">
      <c r="A344" s="1">
        <v>0.64846064814814819</v>
      </c>
      <c r="B344">
        <v>330.94600000000003</v>
      </c>
    </row>
    <row r="345" spans="1:2" x14ac:dyDescent="0.2">
      <c r="A345" s="1">
        <v>0.64847222222222223</v>
      </c>
      <c r="B345">
        <v>330.96499999999997</v>
      </c>
    </row>
    <row r="346" spans="1:2" x14ac:dyDescent="0.2">
      <c r="A346" s="1">
        <v>0.64848379629629627</v>
      </c>
      <c r="B346">
        <v>331.06400000000002</v>
      </c>
    </row>
    <row r="347" spans="1:2" x14ac:dyDescent="0.2">
      <c r="A347" s="1">
        <v>0.64849537037037031</v>
      </c>
      <c r="B347">
        <v>331.15300000000002</v>
      </c>
    </row>
    <row r="348" spans="1:2" x14ac:dyDescent="0.2">
      <c r="A348" s="1">
        <v>0.64850694444444446</v>
      </c>
      <c r="B348">
        <v>331.14400000000001</v>
      </c>
    </row>
    <row r="349" spans="1:2" x14ac:dyDescent="0.2">
      <c r="A349" s="1">
        <v>0.64851851851851849</v>
      </c>
      <c r="B349">
        <v>331.11</v>
      </c>
    </row>
    <row r="350" spans="1:2" x14ac:dyDescent="0.2">
      <c r="A350" s="1">
        <v>0.64853009259259264</v>
      </c>
      <c r="B350">
        <v>330.98599999999999</v>
      </c>
    </row>
    <row r="351" spans="1:2" x14ac:dyDescent="0.2">
      <c r="A351" s="1">
        <v>0.64854166666666668</v>
      </c>
      <c r="B351">
        <v>330.863</v>
      </c>
    </row>
    <row r="352" spans="1:2" x14ac:dyDescent="0.2">
      <c r="A352" s="1">
        <v>0.64855324074074072</v>
      </c>
      <c r="B352">
        <v>330.94299999999998</v>
      </c>
    </row>
    <row r="353" spans="1:2" x14ac:dyDescent="0.2">
      <c r="A353" s="1">
        <v>0.64856481481481476</v>
      </c>
      <c r="B353">
        <v>331.04899999999998</v>
      </c>
    </row>
    <row r="354" spans="1:2" x14ac:dyDescent="0.2">
      <c r="A354" s="1">
        <v>0.64857638888888891</v>
      </c>
      <c r="B354">
        <v>330.988</v>
      </c>
    </row>
    <row r="355" spans="1:2" x14ac:dyDescent="0.2">
      <c r="A355" s="1">
        <v>0.64858796296296295</v>
      </c>
      <c r="B355">
        <v>331.04199999999997</v>
      </c>
    </row>
    <row r="356" spans="1:2" x14ac:dyDescent="0.2">
      <c r="A356" s="1">
        <v>0.6485995370370371</v>
      </c>
      <c r="B356">
        <v>331.137</v>
      </c>
    </row>
    <row r="357" spans="1:2" x14ac:dyDescent="0.2">
      <c r="A357" s="1">
        <v>0.64861111111111114</v>
      </c>
      <c r="B357">
        <v>331.22699999999998</v>
      </c>
    </row>
    <row r="358" spans="1:2" x14ac:dyDescent="0.2">
      <c r="A358" s="1">
        <v>0.64862268518518518</v>
      </c>
      <c r="B358">
        <v>330.96100000000001</v>
      </c>
    </row>
    <row r="359" spans="1:2" x14ac:dyDescent="0.2">
      <c r="A359" s="1">
        <v>0.64863425925925922</v>
      </c>
      <c r="B359">
        <v>330.94799999999998</v>
      </c>
    </row>
    <row r="360" spans="1:2" x14ac:dyDescent="0.2">
      <c r="A360" s="1">
        <v>0.64864583333333337</v>
      </c>
      <c r="B360">
        <v>330.916</v>
      </c>
    </row>
    <row r="361" spans="1:2" x14ac:dyDescent="0.2">
      <c r="A361" s="1">
        <v>0.6486574074074074</v>
      </c>
      <c r="B361">
        <v>330.83199999999999</v>
      </c>
    </row>
    <row r="362" spans="1:2" x14ac:dyDescent="0.2">
      <c r="A362" s="1">
        <v>0.64866898148148155</v>
      </c>
      <c r="B362">
        <v>330.98200000000003</v>
      </c>
    </row>
    <row r="363" spans="1:2" x14ac:dyDescent="0.2">
      <c r="A363" s="1">
        <v>0.64868055555555559</v>
      </c>
      <c r="B363">
        <v>331.334</v>
      </c>
    </row>
    <row r="364" spans="1:2" x14ac:dyDescent="0.2">
      <c r="A364" s="1">
        <v>0.64869212962962963</v>
      </c>
      <c r="B364">
        <v>331.255</v>
      </c>
    </row>
    <row r="365" spans="1:2" x14ac:dyDescent="0.2">
      <c r="A365" s="1">
        <v>0.64870370370370367</v>
      </c>
      <c r="B365">
        <v>331.32</v>
      </c>
    </row>
    <row r="366" spans="1:2" x14ac:dyDescent="0.2">
      <c r="A366" s="1">
        <v>0.64871527777777771</v>
      </c>
      <c r="B366">
        <v>330.92</v>
      </c>
    </row>
    <row r="367" spans="1:2" x14ac:dyDescent="0.2">
      <c r="A367" s="1">
        <v>0.64872685185185186</v>
      </c>
      <c r="B367">
        <v>331.04</v>
      </c>
    </row>
    <row r="368" spans="1:2" x14ac:dyDescent="0.2">
      <c r="A368" s="1">
        <v>0.6487384259259259</v>
      </c>
      <c r="B368">
        <v>331.18</v>
      </c>
    </row>
    <row r="369" spans="1:2" x14ac:dyDescent="0.2">
      <c r="A369" s="1">
        <v>0.64875000000000005</v>
      </c>
      <c r="B369">
        <v>330.96600000000001</v>
      </c>
    </row>
    <row r="370" spans="1:2" x14ac:dyDescent="0.2">
      <c r="A370" s="1">
        <v>0.64876157407407409</v>
      </c>
      <c r="B370">
        <v>330.92500000000001</v>
      </c>
    </row>
    <row r="371" spans="1:2" x14ac:dyDescent="0.2">
      <c r="A371" s="1">
        <v>0.64877314814814813</v>
      </c>
      <c r="B371">
        <v>330.94099999999997</v>
      </c>
    </row>
    <row r="372" spans="1:2" x14ac:dyDescent="0.2">
      <c r="A372" s="1">
        <v>0.64878472222222217</v>
      </c>
      <c r="B372">
        <v>331.05399999999997</v>
      </c>
    </row>
    <row r="373" spans="1:2" x14ac:dyDescent="0.2">
      <c r="A373" s="1">
        <v>0.64879629629629632</v>
      </c>
      <c r="B373">
        <v>330.91500000000002</v>
      </c>
    </row>
    <row r="374" spans="1:2" x14ac:dyDescent="0.2">
      <c r="A374" s="1">
        <v>0.64880787037037035</v>
      </c>
      <c r="B374">
        <v>331.166</v>
      </c>
    </row>
    <row r="375" spans="1:2" x14ac:dyDescent="0.2">
      <c r="A375" s="1">
        <v>0.6488194444444445</v>
      </c>
      <c r="B375">
        <v>330.78199999999998</v>
      </c>
    </row>
    <row r="376" spans="1:2" x14ac:dyDescent="0.2">
      <c r="A376" s="1">
        <v>0.64883101851851854</v>
      </c>
      <c r="B376">
        <v>331.02699999999999</v>
      </c>
    </row>
    <row r="377" spans="1:2" x14ac:dyDescent="0.2">
      <c r="A377" s="1">
        <v>0.64884259259259258</v>
      </c>
      <c r="B377">
        <v>331.17200000000003</v>
      </c>
    </row>
    <row r="378" spans="1:2" x14ac:dyDescent="0.2">
      <c r="A378" s="1">
        <v>0.64885416666666662</v>
      </c>
      <c r="B378">
        <v>331.202</v>
      </c>
    </row>
    <row r="379" spans="1:2" x14ac:dyDescent="0.2">
      <c r="A379" s="1">
        <v>0.64886574074074077</v>
      </c>
      <c r="B379">
        <v>330.94200000000001</v>
      </c>
    </row>
    <row r="380" spans="1:2" x14ac:dyDescent="0.2">
      <c r="A380" s="1">
        <v>0.64887731481481481</v>
      </c>
      <c r="B380">
        <v>331.024</v>
      </c>
    </row>
    <row r="381" spans="1:2" x14ac:dyDescent="0.2">
      <c r="A381" s="1">
        <v>0.64888888888888896</v>
      </c>
      <c r="B381">
        <v>331.10500000000002</v>
      </c>
    </row>
    <row r="382" spans="1:2" x14ac:dyDescent="0.2">
      <c r="A382" s="1">
        <v>0.648900462962963</v>
      </c>
      <c r="B382">
        <v>331.19299999999998</v>
      </c>
    </row>
    <row r="383" spans="1:2" x14ac:dyDescent="0.2">
      <c r="A383" s="1">
        <v>0.64891203703703704</v>
      </c>
      <c r="B383">
        <v>331.05700000000002</v>
      </c>
    </row>
    <row r="384" spans="1:2" x14ac:dyDescent="0.2">
      <c r="A384" s="1">
        <v>0.64892361111111108</v>
      </c>
      <c r="B384">
        <v>330.84800000000001</v>
      </c>
    </row>
    <row r="385" spans="1:2" x14ac:dyDescent="0.2">
      <c r="A385" s="1">
        <v>0.64893518518518511</v>
      </c>
      <c r="B385">
        <v>331.10300000000001</v>
      </c>
    </row>
    <row r="386" spans="1:2" x14ac:dyDescent="0.2">
      <c r="A386" s="1">
        <v>0.64894675925925926</v>
      </c>
      <c r="B386">
        <v>331.13200000000001</v>
      </c>
    </row>
    <row r="387" spans="1:2" x14ac:dyDescent="0.2">
      <c r="A387" s="1">
        <v>0.6489583333333333</v>
      </c>
      <c r="B387">
        <v>331.11500000000001</v>
      </c>
    </row>
    <row r="388" spans="1:2" x14ac:dyDescent="0.2">
      <c r="A388" s="1">
        <v>0.64896990740740745</v>
      </c>
      <c r="B388">
        <v>330.82499999999999</v>
      </c>
    </row>
    <row r="389" spans="1:2" x14ac:dyDescent="0.2">
      <c r="A389" s="1">
        <v>0.64898148148148149</v>
      </c>
      <c r="B389">
        <v>330.858</v>
      </c>
    </row>
    <row r="390" spans="1:2" x14ac:dyDescent="0.2">
      <c r="A390" s="1">
        <v>0.64899305555555553</v>
      </c>
      <c r="B390">
        <v>330.85300000000001</v>
      </c>
    </row>
    <row r="391" spans="1:2" x14ac:dyDescent="0.2">
      <c r="A391" s="1">
        <v>0.64900462962962957</v>
      </c>
      <c r="B391">
        <v>330.95</v>
      </c>
    </row>
    <row r="392" spans="1:2" x14ac:dyDescent="0.2">
      <c r="A392" s="1">
        <v>0.64901620370370372</v>
      </c>
      <c r="B392">
        <v>330.92500000000001</v>
      </c>
    </row>
    <row r="393" spans="1:2" x14ac:dyDescent="0.2">
      <c r="A393" s="1">
        <v>0.64902777777777776</v>
      </c>
      <c r="B393">
        <v>331.04500000000002</v>
      </c>
    </row>
    <row r="394" spans="1:2" x14ac:dyDescent="0.2">
      <c r="A394" s="1">
        <v>0.64903935185185191</v>
      </c>
      <c r="B394">
        <v>330.69499999999999</v>
      </c>
    </row>
    <row r="395" spans="1:2" x14ac:dyDescent="0.2">
      <c r="A395" s="1">
        <v>0.64905092592592595</v>
      </c>
      <c r="B395">
        <v>330.96199999999999</v>
      </c>
    </row>
    <row r="396" spans="1:2" x14ac:dyDescent="0.2">
      <c r="A396" s="1">
        <v>0.64906249999999999</v>
      </c>
      <c r="B396">
        <v>331.14400000000001</v>
      </c>
    </row>
    <row r="397" spans="1:2" x14ac:dyDescent="0.2">
      <c r="A397" s="1">
        <v>0.64907407407407403</v>
      </c>
      <c r="B397">
        <v>330.96699999999998</v>
      </c>
    </row>
    <row r="398" spans="1:2" x14ac:dyDescent="0.2">
      <c r="A398" s="1">
        <v>0.64908564814814818</v>
      </c>
      <c r="B398">
        <v>330.82</v>
      </c>
    </row>
    <row r="399" spans="1:2" x14ac:dyDescent="0.2">
      <c r="A399" s="1">
        <v>0.64909722222222221</v>
      </c>
      <c r="B399">
        <v>330.91699999999997</v>
      </c>
    </row>
    <row r="400" spans="1:2" x14ac:dyDescent="0.2">
      <c r="A400" s="1">
        <v>0.64910879629629636</v>
      </c>
      <c r="B400">
        <v>330.95600000000002</v>
      </c>
    </row>
    <row r="401" spans="1:2" x14ac:dyDescent="0.2">
      <c r="A401" s="1">
        <v>0.6491203703703704</v>
      </c>
      <c r="B401">
        <v>331.10500000000002</v>
      </c>
    </row>
    <row r="402" spans="1:2" x14ac:dyDescent="0.2">
      <c r="A402" s="1">
        <v>0.64913194444444444</v>
      </c>
      <c r="B402">
        <v>330.839</v>
      </c>
    </row>
    <row r="403" spans="1:2" x14ac:dyDescent="0.2">
      <c r="A403" s="1">
        <v>0.64914351851851848</v>
      </c>
      <c r="B403">
        <v>331.02199999999999</v>
      </c>
    </row>
    <row r="404" spans="1:2" x14ac:dyDescent="0.2">
      <c r="A404" s="1">
        <v>0.64915509259259252</v>
      </c>
      <c r="B404">
        <v>330.88900000000001</v>
      </c>
    </row>
    <row r="405" spans="1:2" x14ac:dyDescent="0.2">
      <c r="A405" s="1">
        <v>0.64916666666666667</v>
      </c>
      <c r="B405">
        <v>331.291</v>
      </c>
    </row>
    <row r="406" spans="1:2" x14ac:dyDescent="0.2">
      <c r="A406" s="1">
        <v>0.64917824074074071</v>
      </c>
      <c r="B406">
        <v>330.94600000000003</v>
      </c>
    </row>
    <row r="407" spans="1:2" x14ac:dyDescent="0.2">
      <c r="A407" s="1">
        <v>0.64918981481481486</v>
      </c>
      <c r="B407">
        <v>331.11099999999999</v>
      </c>
    </row>
    <row r="408" spans="1:2" x14ac:dyDescent="0.2">
      <c r="A408" s="1">
        <v>0.6492013888888889</v>
      </c>
      <c r="B408">
        <v>330.904</v>
      </c>
    </row>
    <row r="409" spans="1:2" x14ac:dyDescent="0.2">
      <c r="A409" s="1">
        <v>0.64921296296296294</v>
      </c>
      <c r="B409">
        <v>330.87</v>
      </c>
    </row>
    <row r="410" spans="1:2" x14ac:dyDescent="0.2">
      <c r="A410" s="1">
        <v>0.64922453703703698</v>
      </c>
      <c r="B410">
        <v>330.846</v>
      </c>
    </row>
    <row r="411" spans="1:2" x14ac:dyDescent="0.2">
      <c r="A411" s="1">
        <v>0.64923611111111112</v>
      </c>
      <c r="B411">
        <v>331.12599999999998</v>
      </c>
    </row>
    <row r="412" spans="1:2" x14ac:dyDescent="0.2">
      <c r="A412" s="1">
        <v>0.64924768518518516</v>
      </c>
      <c r="B412">
        <v>331.12299999999999</v>
      </c>
    </row>
    <row r="413" spans="1:2" x14ac:dyDescent="0.2">
      <c r="A413" s="1">
        <v>0.64925925925925931</v>
      </c>
      <c r="B413">
        <v>331.09800000000001</v>
      </c>
    </row>
    <row r="414" spans="1:2" x14ac:dyDescent="0.2">
      <c r="A414" s="1">
        <v>0.64927083333333335</v>
      </c>
      <c r="B414">
        <v>330.85300000000001</v>
      </c>
    </row>
    <row r="415" spans="1:2" x14ac:dyDescent="0.2">
      <c r="A415" s="1">
        <v>0.64928240740740739</v>
      </c>
      <c r="B415">
        <v>331.113</v>
      </c>
    </row>
    <row r="416" spans="1:2" x14ac:dyDescent="0.2">
      <c r="A416" s="1">
        <v>0.64929398148148143</v>
      </c>
      <c r="B416">
        <v>331.03300000000002</v>
      </c>
    </row>
    <row r="417" spans="1:2" x14ac:dyDescent="0.2">
      <c r="A417" s="1">
        <v>0.64930555555555558</v>
      </c>
      <c r="B417">
        <v>331.10599999999999</v>
      </c>
    </row>
    <row r="418" spans="1:2" x14ac:dyDescent="0.2">
      <c r="A418" s="1">
        <v>0.64931712962962962</v>
      </c>
      <c r="B418">
        <v>331.02199999999999</v>
      </c>
    </row>
    <row r="419" spans="1:2" x14ac:dyDescent="0.2">
      <c r="A419" s="1">
        <v>0.64932870370370377</v>
      </c>
      <c r="B419">
        <v>331.03100000000001</v>
      </c>
    </row>
    <row r="420" spans="1:2" x14ac:dyDescent="0.2">
      <c r="A420" s="1">
        <v>0.64934027777777781</v>
      </c>
      <c r="B420">
        <v>331.30700000000002</v>
      </c>
    </row>
    <row r="421" spans="1:2" x14ac:dyDescent="0.2">
      <c r="A421" s="1">
        <v>0.64935185185185185</v>
      </c>
      <c r="B421">
        <v>331.29599999999999</v>
      </c>
    </row>
    <row r="422" spans="1:2" x14ac:dyDescent="0.2">
      <c r="A422" s="1">
        <v>0.64936342592592589</v>
      </c>
      <c r="B422">
        <v>331.10599999999999</v>
      </c>
    </row>
    <row r="423" spans="1:2" x14ac:dyDescent="0.2">
      <c r="A423" s="1">
        <v>0.64937500000000004</v>
      </c>
      <c r="B423">
        <v>331.24799999999999</v>
      </c>
    </row>
    <row r="424" spans="1:2" x14ac:dyDescent="0.2">
      <c r="A424" s="1">
        <v>0.64938657407407407</v>
      </c>
      <c r="B424">
        <v>331.24599999999998</v>
      </c>
    </row>
    <row r="425" spans="1:2" x14ac:dyDescent="0.2">
      <c r="A425" s="1">
        <v>0.64939814814814811</v>
      </c>
      <c r="B425">
        <v>331.29300000000001</v>
      </c>
    </row>
    <row r="426" spans="1:2" x14ac:dyDescent="0.2">
      <c r="A426" s="1">
        <v>0.64940972222222226</v>
      </c>
      <c r="B426">
        <v>330.97800000000001</v>
      </c>
    </row>
    <row r="427" spans="1:2" x14ac:dyDescent="0.2">
      <c r="A427" s="1">
        <v>0.6494212962962963</v>
      </c>
      <c r="B427">
        <v>331.21899999999999</v>
      </c>
    </row>
    <row r="428" spans="1:2" x14ac:dyDescent="0.2">
      <c r="A428" s="1">
        <v>0.64943287037037034</v>
      </c>
      <c r="B428">
        <v>331.21</v>
      </c>
    </row>
    <row r="429" spans="1:2" x14ac:dyDescent="0.2">
      <c r="A429" s="1">
        <v>0.64944444444444438</v>
      </c>
      <c r="B429">
        <v>331.12400000000002</v>
      </c>
    </row>
    <row r="430" spans="1:2" x14ac:dyDescent="0.2">
      <c r="A430" s="1">
        <v>0.64945601851851853</v>
      </c>
      <c r="B430">
        <v>331.209</v>
      </c>
    </row>
    <row r="431" spans="1:2" x14ac:dyDescent="0.2">
      <c r="A431" s="1">
        <v>0.64946759259259257</v>
      </c>
      <c r="B431">
        <v>331.09800000000001</v>
      </c>
    </row>
    <row r="432" spans="1:2" x14ac:dyDescent="0.2">
      <c r="A432" s="1">
        <v>0.64947916666666672</v>
      </c>
      <c r="B432">
        <v>331.10599999999999</v>
      </c>
    </row>
    <row r="433" spans="1:2" x14ac:dyDescent="0.2">
      <c r="A433" s="1">
        <v>0.64949074074074076</v>
      </c>
      <c r="B433">
        <v>331.36799999999999</v>
      </c>
    </row>
    <row r="434" spans="1:2" x14ac:dyDescent="0.2">
      <c r="A434" s="1">
        <v>0.6495023148148148</v>
      </c>
      <c r="B434">
        <v>331.02199999999999</v>
      </c>
    </row>
    <row r="435" spans="1:2" x14ac:dyDescent="0.2">
      <c r="A435" s="1">
        <v>0.64951388888888884</v>
      </c>
      <c r="B435">
        <v>331.06599999999997</v>
      </c>
    </row>
    <row r="436" spans="1:2" x14ac:dyDescent="0.2">
      <c r="A436" s="1">
        <v>0.64952546296296299</v>
      </c>
      <c r="B436">
        <v>331.19600000000003</v>
      </c>
    </row>
    <row r="437" spans="1:2" x14ac:dyDescent="0.2">
      <c r="A437" s="1">
        <v>0.64953703703703702</v>
      </c>
      <c r="B437">
        <v>331.17899999999997</v>
      </c>
    </row>
    <row r="438" spans="1:2" x14ac:dyDescent="0.2">
      <c r="A438" s="1">
        <v>0.64954861111111117</v>
      </c>
      <c r="B438">
        <v>331.113</v>
      </c>
    </row>
    <row r="439" spans="1:2" x14ac:dyDescent="0.2">
      <c r="A439" s="1">
        <v>0.64956018518518521</v>
      </c>
      <c r="B439">
        <v>331.18200000000002</v>
      </c>
    </row>
    <row r="440" spans="1:2" x14ac:dyDescent="0.2">
      <c r="A440" s="1">
        <v>0.64957175925925925</v>
      </c>
      <c r="B440">
        <v>331.22899999999998</v>
      </c>
    </row>
    <row r="441" spans="1:2" x14ac:dyDescent="0.2">
      <c r="A441" s="1">
        <v>0.64958333333333329</v>
      </c>
      <c r="B441">
        <v>331.18</v>
      </c>
    </row>
    <row r="442" spans="1:2" x14ac:dyDescent="0.2">
      <c r="A442" s="1">
        <v>0.64959490740740744</v>
      </c>
      <c r="B442">
        <v>331.423</v>
      </c>
    </row>
    <row r="443" spans="1:2" x14ac:dyDescent="0.2">
      <c r="A443" s="1">
        <v>0.64960648148148148</v>
      </c>
      <c r="B443">
        <v>331.15300000000002</v>
      </c>
    </row>
    <row r="444" spans="1:2" x14ac:dyDescent="0.2">
      <c r="A444" s="1">
        <v>0.64961805555555563</v>
      </c>
      <c r="B444">
        <v>331.19499999999999</v>
      </c>
    </row>
    <row r="445" spans="1:2" x14ac:dyDescent="0.2">
      <c r="A445" s="1">
        <v>0.64962962962962967</v>
      </c>
      <c r="B445">
        <v>331.29899999999998</v>
      </c>
    </row>
    <row r="446" spans="1:2" x14ac:dyDescent="0.2">
      <c r="A446" s="1">
        <v>0.64964120370370371</v>
      </c>
      <c r="B446">
        <v>331.25099999999998</v>
      </c>
    </row>
    <row r="447" spans="1:2" x14ac:dyDescent="0.2">
      <c r="A447" s="1">
        <v>0.64965277777777775</v>
      </c>
      <c r="B447">
        <v>331.10899999999998</v>
      </c>
    </row>
    <row r="448" spans="1:2" x14ac:dyDescent="0.2">
      <c r="A448" s="1">
        <v>0.64966435185185178</v>
      </c>
      <c r="B448">
        <v>331.26499999999999</v>
      </c>
    </row>
    <row r="449" spans="1:2" x14ac:dyDescent="0.2">
      <c r="A449" s="1">
        <v>0.64967592592592593</v>
      </c>
      <c r="B449">
        <v>331.21499999999997</v>
      </c>
    </row>
    <row r="450" spans="1:2" x14ac:dyDescent="0.2">
      <c r="A450" s="1">
        <v>0.64968749999999997</v>
      </c>
      <c r="B450">
        <v>331.14</v>
      </c>
    </row>
    <row r="451" spans="1:2" x14ac:dyDescent="0.2">
      <c r="A451" s="1">
        <v>0.64969907407407412</v>
      </c>
      <c r="B451">
        <v>331.00900000000001</v>
      </c>
    </row>
    <row r="452" spans="1:2" x14ac:dyDescent="0.2">
      <c r="A452" s="1">
        <v>0.64971064814814816</v>
      </c>
      <c r="B452">
        <v>331.16</v>
      </c>
    </row>
    <row r="453" spans="1:2" x14ac:dyDescent="0.2">
      <c r="A453" s="1">
        <v>0.6497222222222222</v>
      </c>
      <c r="B453">
        <v>330.93299999999999</v>
      </c>
    </row>
    <row r="454" spans="1:2" x14ac:dyDescent="0.2">
      <c r="A454" s="1">
        <v>0.64973379629629624</v>
      </c>
      <c r="B454">
        <v>331.36900000000003</v>
      </c>
    </row>
    <row r="455" spans="1:2" x14ac:dyDescent="0.2">
      <c r="A455" s="1">
        <v>0.64974537037037039</v>
      </c>
      <c r="B455">
        <v>331.26</v>
      </c>
    </row>
    <row r="456" spans="1:2" x14ac:dyDescent="0.2">
      <c r="A456" s="1">
        <v>0.64975694444444443</v>
      </c>
      <c r="B456">
        <v>330.99</v>
      </c>
    </row>
    <row r="457" spans="1:2" x14ac:dyDescent="0.2">
      <c r="A457" s="1">
        <v>0.64976851851851858</v>
      </c>
      <c r="B457">
        <v>330.94499999999999</v>
      </c>
    </row>
    <row r="458" spans="1:2" x14ac:dyDescent="0.2">
      <c r="A458" s="1">
        <v>0.64978009259259262</v>
      </c>
      <c r="B458">
        <v>331.07799999999997</v>
      </c>
    </row>
    <row r="459" spans="1:2" x14ac:dyDescent="0.2">
      <c r="A459" s="1">
        <v>0.64979166666666666</v>
      </c>
      <c r="B459">
        <v>331.18900000000002</v>
      </c>
    </row>
    <row r="460" spans="1:2" x14ac:dyDescent="0.2">
      <c r="A460" s="1">
        <v>0.6498032407407407</v>
      </c>
      <c r="B460">
        <v>331.08600000000001</v>
      </c>
    </row>
    <row r="461" spans="1:2" x14ac:dyDescent="0.2">
      <c r="A461" s="1">
        <v>0.64981481481481485</v>
      </c>
      <c r="B461">
        <v>331.166</v>
      </c>
    </row>
    <row r="462" spans="1:2" x14ac:dyDescent="0.2">
      <c r="A462" s="1">
        <v>0.64982638888888888</v>
      </c>
      <c r="B462">
        <v>331.19499999999999</v>
      </c>
    </row>
    <row r="463" spans="1:2" x14ac:dyDescent="0.2">
      <c r="A463" s="1">
        <v>0.64983796296296303</v>
      </c>
      <c r="B463">
        <v>331.08499999999998</v>
      </c>
    </row>
    <row r="464" spans="1:2" x14ac:dyDescent="0.2">
      <c r="A464" s="1">
        <v>0.64984953703703707</v>
      </c>
      <c r="B464">
        <v>331.15699999999998</v>
      </c>
    </row>
    <row r="465" spans="1:2" x14ac:dyDescent="0.2">
      <c r="A465" s="1">
        <v>0.64986111111111111</v>
      </c>
      <c r="B465">
        <v>331.096</v>
      </c>
    </row>
    <row r="466" spans="1:2" x14ac:dyDescent="0.2">
      <c r="A466" s="1">
        <v>0.64987268518518515</v>
      </c>
      <c r="B466">
        <v>331.2</v>
      </c>
    </row>
    <row r="467" spans="1:2" x14ac:dyDescent="0.2">
      <c r="A467" s="1">
        <v>0.64988425925925919</v>
      </c>
      <c r="B467">
        <v>331.28500000000003</v>
      </c>
    </row>
    <row r="468" spans="1:2" x14ac:dyDescent="0.2">
      <c r="A468" s="1">
        <v>0.64989583333333334</v>
      </c>
      <c r="B468">
        <v>331.08699999999999</v>
      </c>
    </row>
    <row r="469" spans="1:2" x14ac:dyDescent="0.2">
      <c r="A469" s="1">
        <v>0.64990740740740738</v>
      </c>
      <c r="B469">
        <v>331.149</v>
      </c>
    </row>
    <row r="470" spans="1:2" x14ac:dyDescent="0.2">
      <c r="A470" s="1">
        <v>0.64991898148148153</v>
      </c>
      <c r="B470">
        <v>331.01</v>
      </c>
    </row>
    <row r="471" spans="1:2" x14ac:dyDescent="0.2">
      <c r="A471" s="1">
        <v>0.64993055555555557</v>
      </c>
      <c r="B471">
        <v>331.13200000000001</v>
      </c>
    </row>
    <row r="472" spans="1:2" x14ac:dyDescent="0.2">
      <c r="A472" s="1">
        <v>0.64994212962962961</v>
      </c>
      <c r="B472">
        <v>331.30500000000001</v>
      </c>
    </row>
    <row r="473" spans="1:2" x14ac:dyDescent="0.2">
      <c r="A473" s="1">
        <v>0.64995370370370364</v>
      </c>
      <c r="B473">
        <v>331.21600000000001</v>
      </c>
    </row>
    <row r="474" spans="1:2" x14ac:dyDescent="0.2">
      <c r="A474" s="1">
        <v>0.64996527777777779</v>
      </c>
      <c r="B474">
        <v>331.077</v>
      </c>
    </row>
    <row r="475" spans="1:2" x14ac:dyDescent="0.2">
      <c r="A475" s="1">
        <v>0.64997685185185183</v>
      </c>
      <c r="B475">
        <v>330.92899999999997</v>
      </c>
    </row>
    <row r="476" spans="1:2" x14ac:dyDescent="0.2">
      <c r="A476" s="1">
        <v>0.64998842592592598</v>
      </c>
      <c r="B476">
        <v>331.30099999999999</v>
      </c>
    </row>
    <row r="477" spans="1:2" x14ac:dyDescent="0.2">
      <c r="A477" s="1">
        <v>0.65</v>
      </c>
      <c r="B477">
        <v>331.06700000000001</v>
      </c>
    </row>
    <row r="478" spans="1:2" x14ac:dyDescent="0.2">
      <c r="A478" s="1">
        <v>0.65001157407407406</v>
      </c>
      <c r="B478">
        <v>331.11799999999999</v>
      </c>
    </row>
    <row r="479" spans="1:2" x14ac:dyDescent="0.2">
      <c r="A479" s="1">
        <v>0.6500231481481481</v>
      </c>
      <c r="B479">
        <v>331.31799999999998</v>
      </c>
    </row>
    <row r="480" spans="1:2" x14ac:dyDescent="0.2">
      <c r="A480" s="1">
        <v>0.65003472222222225</v>
      </c>
      <c r="B480">
        <v>331.04599999999999</v>
      </c>
    </row>
    <row r="481" spans="1:2" x14ac:dyDescent="0.2">
      <c r="A481" s="1">
        <v>0.65004629629629629</v>
      </c>
      <c r="B481">
        <v>331.238</v>
      </c>
    </row>
    <row r="482" spans="1:2" x14ac:dyDescent="0.2">
      <c r="A482" s="1">
        <v>0.65005787037037044</v>
      </c>
      <c r="B482">
        <v>331.15199999999999</v>
      </c>
    </row>
    <row r="483" spans="1:2" x14ac:dyDescent="0.2">
      <c r="A483" s="1">
        <v>0.65006944444444448</v>
      </c>
      <c r="B483">
        <v>331.11200000000002</v>
      </c>
    </row>
    <row r="484" spans="1:2" x14ac:dyDescent="0.2">
      <c r="A484" s="1">
        <v>0.65008101851851852</v>
      </c>
      <c r="B484">
        <v>331.26</v>
      </c>
    </row>
    <row r="485" spans="1:2" x14ac:dyDescent="0.2">
      <c r="A485" s="1">
        <v>0.65009259259259256</v>
      </c>
      <c r="B485">
        <v>331.12599999999998</v>
      </c>
    </row>
    <row r="486" spans="1:2" x14ac:dyDescent="0.2">
      <c r="A486" s="1">
        <v>0.65010416666666659</v>
      </c>
      <c r="B486">
        <v>331.185</v>
      </c>
    </row>
    <row r="487" spans="1:2" x14ac:dyDescent="0.2">
      <c r="A487" s="1">
        <v>0.65011574074074074</v>
      </c>
      <c r="B487">
        <v>331.09699999999998</v>
      </c>
    </row>
    <row r="488" spans="1:2" x14ac:dyDescent="0.2">
      <c r="A488" s="1">
        <v>0.65012731481481478</v>
      </c>
      <c r="B488">
        <v>331.39299999999997</v>
      </c>
    </row>
    <row r="489" spans="1:2" x14ac:dyDescent="0.2">
      <c r="A489" s="1">
        <v>0.65013888888888893</v>
      </c>
      <c r="B489">
        <v>331.38400000000001</v>
      </c>
    </row>
    <row r="490" spans="1:2" x14ac:dyDescent="0.2">
      <c r="A490" s="1">
        <v>0.65015046296296297</v>
      </c>
      <c r="B490">
        <v>331.18299999999999</v>
      </c>
    </row>
    <row r="491" spans="1:2" x14ac:dyDescent="0.2">
      <c r="A491" s="1">
        <v>0.65016203703703701</v>
      </c>
      <c r="B491">
        <v>331.19400000000002</v>
      </c>
    </row>
    <row r="492" spans="1:2" x14ac:dyDescent="0.2">
      <c r="A492" s="1">
        <v>0.65017361111111105</v>
      </c>
      <c r="B492">
        <v>331.166</v>
      </c>
    </row>
    <row r="493" spans="1:2" x14ac:dyDescent="0.2">
      <c r="A493" s="1">
        <v>0.6501851851851852</v>
      </c>
      <c r="B493">
        <v>331.37099999999998</v>
      </c>
    </row>
    <row r="494" spans="1:2" x14ac:dyDescent="0.2">
      <c r="A494" s="1">
        <v>0.65019675925925924</v>
      </c>
      <c r="B494">
        <v>331.30599999999998</v>
      </c>
    </row>
    <row r="495" spans="1:2" x14ac:dyDescent="0.2">
      <c r="A495" s="1">
        <v>0.65020833333333339</v>
      </c>
      <c r="B495">
        <v>331.09699999999998</v>
      </c>
    </row>
    <row r="496" spans="1:2" x14ac:dyDescent="0.2">
      <c r="A496" s="1">
        <v>0.65021990740740743</v>
      </c>
      <c r="B496">
        <v>331.31200000000001</v>
      </c>
    </row>
    <row r="497" spans="1:2" x14ac:dyDescent="0.2">
      <c r="A497" s="1">
        <v>0.65023148148148147</v>
      </c>
      <c r="B497">
        <v>331.51400000000001</v>
      </c>
    </row>
    <row r="498" spans="1:2" x14ac:dyDescent="0.2">
      <c r="A498" s="1">
        <v>0.6502430555555555</v>
      </c>
      <c r="B498">
        <v>331.09</v>
      </c>
    </row>
    <row r="499" spans="1:2" x14ac:dyDescent="0.2">
      <c r="A499" s="1">
        <v>0.65025462962962965</v>
      </c>
      <c r="B499">
        <v>331.399</v>
      </c>
    </row>
    <row r="500" spans="1:2" x14ac:dyDescent="0.2">
      <c r="A500" s="1">
        <v>0.65026620370370369</v>
      </c>
      <c r="B500">
        <v>331.46300000000002</v>
      </c>
    </row>
    <row r="501" spans="1:2" x14ac:dyDescent="0.2">
      <c r="A501" s="1">
        <v>0.65027777777777784</v>
      </c>
      <c r="B501">
        <v>331.39800000000002</v>
      </c>
    </row>
    <row r="502" spans="1:2" x14ac:dyDescent="0.2">
      <c r="A502" s="1">
        <v>0.65028935185185188</v>
      </c>
      <c r="B502">
        <v>331.37799999999999</v>
      </c>
    </row>
    <row r="503" spans="1:2" x14ac:dyDescent="0.2">
      <c r="A503" s="1">
        <v>0.65030092592592592</v>
      </c>
      <c r="B503">
        <v>331.35300000000001</v>
      </c>
    </row>
    <row r="504" spans="1:2" x14ac:dyDescent="0.2">
      <c r="A504" s="1">
        <v>0.65031249999999996</v>
      </c>
      <c r="B504">
        <v>331.24099999999999</v>
      </c>
    </row>
    <row r="505" spans="1:2" x14ac:dyDescent="0.2">
      <c r="A505" s="1">
        <v>0.65032407407407411</v>
      </c>
      <c r="B505">
        <v>331.21800000000002</v>
      </c>
    </row>
    <row r="506" spans="1:2" x14ac:dyDescent="0.2">
      <c r="A506" s="1">
        <v>0.65033564814814815</v>
      </c>
      <c r="B506">
        <v>331.18200000000002</v>
      </c>
    </row>
    <row r="507" spans="1:2" x14ac:dyDescent="0.2">
      <c r="A507" s="1">
        <v>0.65034722222222219</v>
      </c>
      <c r="B507">
        <v>331.15499999999997</v>
      </c>
    </row>
    <row r="508" spans="1:2" x14ac:dyDescent="0.2">
      <c r="A508" s="1">
        <v>0.65035879629629634</v>
      </c>
      <c r="B508">
        <v>331.03399999999999</v>
      </c>
    </row>
    <row r="509" spans="1:2" x14ac:dyDescent="0.2">
      <c r="A509" s="1">
        <v>0.65037037037037038</v>
      </c>
      <c r="B509">
        <v>331.28699999999998</v>
      </c>
    </row>
    <row r="510" spans="1:2" x14ac:dyDescent="0.2">
      <c r="A510" s="1">
        <v>0.65038194444444442</v>
      </c>
      <c r="B510">
        <v>331.30500000000001</v>
      </c>
    </row>
    <row r="511" spans="1:2" x14ac:dyDescent="0.2">
      <c r="A511" s="1">
        <v>0.65039351851851845</v>
      </c>
      <c r="B511">
        <v>331.35500000000002</v>
      </c>
    </row>
    <row r="512" spans="1:2" x14ac:dyDescent="0.2">
      <c r="A512" s="1">
        <v>0.6504050925925926</v>
      </c>
      <c r="B512">
        <v>331.53199999999998</v>
      </c>
    </row>
    <row r="513" spans="1:2" x14ac:dyDescent="0.2">
      <c r="A513" s="1">
        <v>0.65041666666666664</v>
      </c>
      <c r="B513">
        <v>331.44099999999997</v>
      </c>
    </row>
    <row r="514" spans="1:2" x14ac:dyDescent="0.2">
      <c r="A514" s="1">
        <v>0.65042824074074079</v>
      </c>
      <c r="B514">
        <v>331.19</v>
      </c>
    </row>
    <row r="515" spans="1:2" x14ac:dyDescent="0.2">
      <c r="A515" s="1">
        <v>0.65043981481481483</v>
      </c>
      <c r="B515">
        <v>331.20499999999998</v>
      </c>
    </row>
    <row r="516" spans="1:2" x14ac:dyDescent="0.2">
      <c r="A516" s="1">
        <v>0.65045138888888887</v>
      </c>
      <c r="B516">
        <v>331.27100000000002</v>
      </c>
    </row>
    <row r="517" spans="1:2" x14ac:dyDescent="0.2">
      <c r="A517" s="1">
        <v>0.65046296296296291</v>
      </c>
      <c r="B517">
        <v>331.30900000000003</v>
      </c>
    </row>
    <row r="518" spans="1:2" x14ac:dyDescent="0.2">
      <c r="A518" s="1">
        <v>0.65047453703703706</v>
      </c>
      <c r="B518">
        <v>331.2</v>
      </c>
    </row>
    <row r="519" spans="1:2" x14ac:dyDescent="0.2">
      <c r="A519" s="1">
        <v>0.6504861111111111</v>
      </c>
      <c r="B519">
        <v>331.34300000000002</v>
      </c>
    </row>
    <row r="520" spans="1:2" x14ac:dyDescent="0.2">
      <c r="A520" s="1">
        <v>0.65049768518518525</v>
      </c>
      <c r="B520">
        <v>331.24299999999999</v>
      </c>
    </row>
    <row r="521" spans="1:2" x14ac:dyDescent="0.2">
      <c r="A521" s="1">
        <v>0.65050925925925929</v>
      </c>
      <c r="B521">
        <v>331.40199999999999</v>
      </c>
    </row>
    <row r="522" spans="1:2" x14ac:dyDescent="0.2">
      <c r="A522" s="1">
        <v>0.65052083333333333</v>
      </c>
      <c r="B522">
        <v>331.22899999999998</v>
      </c>
    </row>
    <row r="523" spans="1:2" x14ac:dyDescent="0.2">
      <c r="A523" s="1">
        <v>0.65053240740740736</v>
      </c>
      <c r="B523">
        <v>331.32299999999998</v>
      </c>
    </row>
    <row r="524" spans="1:2" x14ac:dyDescent="0.2">
      <c r="A524" s="1">
        <v>0.65054398148148151</v>
      </c>
      <c r="B524">
        <v>331.29</v>
      </c>
    </row>
    <row r="525" spans="1:2" x14ac:dyDescent="0.2">
      <c r="A525" s="1">
        <v>0.65055555555555555</v>
      </c>
      <c r="B525">
        <v>331.13900000000001</v>
      </c>
    </row>
    <row r="526" spans="1:2" x14ac:dyDescent="0.2">
      <c r="A526" s="1">
        <v>0.6505671296296297</v>
      </c>
      <c r="B526">
        <v>331.041</v>
      </c>
    </row>
    <row r="527" spans="1:2" x14ac:dyDescent="0.2">
      <c r="A527" s="1">
        <v>0.65057870370370374</v>
      </c>
      <c r="B527">
        <v>331.084</v>
      </c>
    </row>
    <row r="528" spans="1:2" x14ac:dyDescent="0.2">
      <c r="A528" s="1">
        <v>0.65059027777777778</v>
      </c>
      <c r="B528">
        <v>331.20400000000001</v>
      </c>
    </row>
    <row r="529" spans="1:2" x14ac:dyDescent="0.2">
      <c r="A529" s="1">
        <v>0.65060185185185182</v>
      </c>
      <c r="B529">
        <v>331.12200000000001</v>
      </c>
    </row>
    <row r="530" spans="1:2" x14ac:dyDescent="0.2">
      <c r="A530" s="1">
        <v>0.65061342592592586</v>
      </c>
      <c r="B530">
        <v>331.154</v>
      </c>
    </row>
    <row r="531" spans="1:2" x14ac:dyDescent="0.2">
      <c r="A531" s="1">
        <v>0.65062500000000001</v>
      </c>
      <c r="B531">
        <v>331.267</v>
      </c>
    </row>
    <row r="532" spans="1:2" x14ac:dyDescent="0.2">
      <c r="A532" s="1">
        <v>0.65063657407407405</v>
      </c>
      <c r="B532">
        <v>331.26100000000002</v>
      </c>
    </row>
    <row r="533" spans="1:2" x14ac:dyDescent="0.2">
      <c r="A533" s="1">
        <v>0.6506481481481482</v>
      </c>
      <c r="B533">
        <v>331.21300000000002</v>
      </c>
    </row>
    <row r="534" spans="1:2" x14ac:dyDescent="0.2">
      <c r="A534" s="1">
        <v>0.65065972222222224</v>
      </c>
      <c r="B534">
        <v>331.22699999999998</v>
      </c>
    </row>
    <row r="535" spans="1:2" x14ac:dyDescent="0.2">
      <c r="A535" s="1">
        <v>0.65067129629629628</v>
      </c>
      <c r="B535">
        <v>331.16899999999998</v>
      </c>
    </row>
    <row r="536" spans="1:2" x14ac:dyDescent="0.2">
      <c r="A536" s="1">
        <v>0.65068287037037031</v>
      </c>
      <c r="B536">
        <v>331.08100000000002</v>
      </c>
    </row>
    <row r="537" spans="1:2" x14ac:dyDescent="0.2">
      <c r="A537" s="1">
        <v>0.65069444444444446</v>
      </c>
      <c r="B537">
        <v>331.14499999999998</v>
      </c>
    </row>
    <row r="538" spans="1:2" x14ac:dyDescent="0.2">
      <c r="A538" s="1">
        <v>0.6507060185185185</v>
      </c>
      <c r="B538">
        <v>331.209</v>
      </c>
    </row>
    <row r="539" spans="1:2" x14ac:dyDescent="0.2">
      <c r="A539" s="1">
        <v>0.65071759259259265</v>
      </c>
      <c r="B539">
        <v>331.149</v>
      </c>
    </row>
    <row r="540" spans="1:2" x14ac:dyDescent="0.2">
      <c r="A540" s="1">
        <v>0.65072916666666669</v>
      </c>
      <c r="B540">
        <v>331.18299999999999</v>
      </c>
    </row>
    <row r="541" spans="1:2" x14ac:dyDescent="0.2">
      <c r="A541" s="1">
        <v>0.65074074074074073</v>
      </c>
      <c r="B541">
        <v>331.11799999999999</v>
      </c>
    </row>
    <row r="542" spans="1:2" x14ac:dyDescent="0.2">
      <c r="A542" s="1">
        <v>0.65075231481481477</v>
      </c>
      <c r="B542">
        <v>331.15</v>
      </c>
    </row>
    <row r="543" spans="1:2" x14ac:dyDescent="0.2">
      <c r="A543" s="1">
        <v>0.65076388888888892</v>
      </c>
      <c r="B543">
        <v>331.07400000000001</v>
      </c>
    </row>
    <row r="544" spans="1:2" x14ac:dyDescent="0.2">
      <c r="A544" s="1">
        <v>0.65077546296296296</v>
      </c>
      <c r="B544">
        <v>330.97300000000001</v>
      </c>
    </row>
    <row r="545" spans="1:2" x14ac:dyDescent="0.2">
      <c r="A545" s="1">
        <v>0.65078703703703711</v>
      </c>
      <c r="B545">
        <v>331.22399999999999</v>
      </c>
    </row>
    <row r="546" spans="1:2" x14ac:dyDescent="0.2">
      <c r="A546" s="1">
        <v>0.65079861111111115</v>
      </c>
      <c r="B546">
        <v>331.154</v>
      </c>
    </row>
    <row r="547" spans="1:2" x14ac:dyDescent="0.2">
      <c r="A547" s="1">
        <v>0.65081018518518519</v>
      </c>
      <c r="B547">
        <v>331.005</v>
      </c>
    </row>
    <row r="548" spans="1:2" x14ac:dyDescent="0.2">
      <c r="A548" s="1">
        <v>0.65082175925925922</v>
      </c>
      <c r="B548">
        <v>331.11099999999999</v>
      </c>
    </row>
    <row r="549" spans="1:2" x14ac:dyDescent="0.2">
      <c r="A549" s="1">
        <v>0.65083333333333326</v>
      </c>
      <c r="B549">
        <v>331.096</v>
      </c>
    </row>
    <row r="550" spans="1:2" x14ac:dyDescent="0.2">
      <c r="A550" s="1">
        <v>0.65084490740740741</v>
      </c>
      <c r="B550">
        <v>331.226</v>
      </c>
    </row>
    <row r="551" spans="1:2" x14ac:dyDescent="0.2">
      <c r="A551" s="1">
        <v>0.65085648148148145</v>
      </c>
      <c r="B551">
        <v>331.08100000000002</v>
      </c>
    </row>
    <row r="552" spans="1:2" x14ac:dyDescent="0.2">
      <c r="A552" s="1">
        <v>0.6508680555555556</v>
      </c>
      <c r="B552">
        <v>331.20299999999997</v>
      </c>
    </row>
    <row r="553" spans="1:2" x14ac:dyDescent="0.2">
      <c r="A553" s="1">
        <v>0.65087962962962964</v>
      </c>
      <c r="B553">
        <v>331.11500000000001</v>
      </c>
    </row>
    <row r="554" spans="1:2" x14ac:dyDescent="0.2">
      <c r="A554" s="1">
        <v>0.65089120370370368</v>
      </c>
      <c r="B554">
        <v>330.95699999999999</v>
      </c>
    </row>
    <row r="555" spans="1:2" x14ac:dyDescent="0.2">
      <c r="A555" s="1">
        <v>0.65090277777777772</v>
      </c>
      <c r="B555">
        <v>331.19400000000002</v>
      </c>
    </row>
    <row r="556" spans="1:2" x14ac:dyDescent="0.2">
      <c r="A556" s="1">
        <v>0.65091435185185187</v>
      </c>
      <c r="B556">
        <v>331.20800000000003</v>
      </c>
    </row>
    <row r="557" spans="1:2" x14ac:dyDescent="0.2">
      <c r="A557" s="1">
        <v>0.65092592592592591</v>
      </c>
      <c r="B557">
        <v>331.08499999999998</v>
      </c>
    </row>
    <row r="558" spans="1:2" x14ac:dyDescent="0.2">
      <c r="A558" s="1">
        <v>0.65093750000000006</v>
      </c>
      <c r="B558">
        <v>331.17200000000003</v>
      </c>
    </row>
    <row r="559" spans="1:2" x14ac:dyDescent="0.2">
      <c r="A559" s="1">
        <v>0.6509490740740741</v>
      </c>
      <c r="B559">
        <v>331.26100000000002</v>
      </c>
    </row>
    <row r="560" spans="1:2" x14ac:dyDescent="0.2">
      <c r="A560" s="1">
        <v>0.65096064814814814</v>
      </c>
      <c r="B560">
        <v>331.15899999999999</v>
      </c>
    </row>
    <row r="561" spans="1:2" x14ac:dyDescent="0.2">
      <c r="A561" s="1">
        <v>0.65097222222222217</v>
      </c>
      <c r="B561">
        <v>331.27100000000002</v>
      </c>
    </row>
    <row r="562" spans="1:2" x14ac:dyDescent="0.2">
      <c r="A562" s="1">
        <v>0.65098379629629632</v>
      </c>
      <c r="B562">
        <v>331.43200000000002</v>
      </c>
    </row>
    <row r="563" spans="1:2" x14ac:dyDescent="0.2">
      <c r="A563" s="1">
        <v>0.65099537037037036</v>
      </c>
      <c r="B563">
        <v>331.14800000000002</v>
      </c>
    </row>
    <row r="564" spans="1:2" x14ac:dyDescent="0.2">
      <c r="A564" s="1">
        <v>0.65100694444444451</v>
      </c>
      <c r="B564">
        <v>331.14600000000002</v>
      </c>
    </row>
    <row r="565" spans="1:2" x14ac:dyDescent="0.2">
      <c r="A565" s="1">
        <v>0.65101851851851855</v>
      </c>
      <c r="B565">
        <v>331.24799999999999</v>
      </c>
    </row>
    <row r="566" spans="1:2" x14ac:dyDescent="0.2">
      <c r="A566" s="1">
        <v>0.65103009259259259</v>
      </c>
      <c r="B566">
        <v>331.39800000000002</v>
      </c>
    </row>
    <row r="567" spans="1:2" x14ac:dyDescent="0.2">
      <c r="A567" s="1">
        <v>0.65104166666666663</v>
      </c>
      <c r="B567">
        <v>331.30599999999998</v>
      </c>
    </row>
    <row r="568" spans="1:2" x14ac:dyDescent="0.2">
      <c r="A568" s="1">
        <v>0.65105324074074067</v>
      </c>
      <c r="B568">
        <v>331.048</v>
      </c>
    </row>
    <row r="569" spans="1:2" x14ac:dyDescent="0.2">
      <c r="A569" s="1">
        <v>0.65106481481481482</v>
      </c>
      <c r="B569">
        <v>331.43400000000003</v>
      </c>
    </row>
    <row r="570" spans="1:2" x14ac:dyDescent="0.2">
      <c r="A570" s="1">
        <v>0.65107638888888886</v>
      </c>
      <c r="B570">
        <v>331.178</v>
      </c>
    </row>
    <row r="571" spans="1:2" x14ac:dyDescent="0.2">
      <c r="A571" s="1">
        <v>0.65108796296296301</v>
      </c>
      <c r="B571">
        <v>331.322</v>
      </c>
    </row>
    <row r="572" spans="1:2" x14ac:dyDescent="0.2">
      <c r="A572" s="1">
        <v>0.65109953703703705</v>
      </c>
      <c r="B572">
        <v>331.387</v>
      </c>
    </row>
    <row r="573" spans="1:2" x14ac:dyDescent="0.2">
      <c r="A573" s="1">
        <v>0.65111111111111108</v>
      </c>
      <c r="B573">
        <v>331.29</v>
      </c>
    </row>
    <row r="574" spans="1:2" x14ac:dyDescent="0.2">
      <c r="A574" s="1">
        <v>0.65112268518518512</v>
      </c>
      <c r="B574">
        <v>331.202</v>
      </c>
    </row>
    <row r="575" spans="1:2" x14ac:dyDescent="0.2">
      <c r="A575" s="1">
        <v>0.65113425925925927</v>
      </c>
      <c r="B575">
        <v>331.32600000000002</v>
      </c>
    </row>
    <row r="576" spans="1:2" x14ac:dyDescent="0.2">
      <c r="A576" s="1">
        <v>0.65114583333333331</v>
      </c>
      <c r="B576">
        <v>331.50900000000001</v>
      </c>
    </row>
    <row r="577" spans="1:2" x14ac:dyDescent="0.2">
      <c r="A577" s="1">
        <v>0.65115740740740746</v>
      </c>
      <c r="B577">
        <v>331.40499999999997</v>
      </c>
    </row>
    <row r="578" spans="1:2" x14ac:dyDescent="0.2">
      <c r="A578" s="1">
        <v>0.6511689814814815</v>
      </c>
      <c r="B578">
        <v>331.56</v>
      </c>
    </row>
    <row r="579" spans="1:2" x14ac:dyDescent="0.2">
      <c r="A579" s="1">
        <v>0.65118055555555554</v>
      </c>
      <c r="B579">
        <v>331.19299999999998</v>
      </c>
    </row>
    <row r="580" spans="1:2" x14ac:dyDescent="0.2">
      <c r="A580" s="1">
        <v>0.65119212962962958</v>
      </c>
      <c r="B580">
        <v>331.517</v>
      </c>
    </row>
    <row r="581" spans="1:2" x14ac:dyDescent="0.2">
      <c r="A581" s="1">
        <v>0.65120370370370373</v>
      </c>
      <c r="B581">
        <v>331.51100000000002</v>
      </c>
    </row>
    <row r="582" spans="1:2" x14ac:dyDescent="0.2">
      <c r="A582" s="1">
        <v>0.65121527777777777</v>
      </c>
      <c r="B582">
        <v>331.04199999999997</v>
      </c>
    </row>
    <row r="583" spans="1:2" x14ac:dyDescent="0.2">
      <c r="A583" s="1">
        <v>0.65122685185185192</v>
      </c>
      <c r="B583">
        <v>331.423</v>
      </c>
    </row>
    <row r="584" spans="1:2" x14ac:dyDescent="0.2">
      <c r="A584" s="1">
        <v>0.65123842592592596</v>
      </c>
      <c r="B584">
        <v>331.59699999999998</v>
      </c>
    </row>
    <row r="585" spans="1:2" x14ac:dyDescent="0.2">
      <c r="A585" s="1">
        <v>0.65125</v>
      </c>
      <c r="B585">
        <v>331.50200000000001</v>
      </c>
    </row>
    <row r="586" spans="1:2" x14ac:dyDescent="0.2">
      <c r="A586" s="1">
        <v>0.65126157407407403</v>
      </c>
      <c r="B586">
        <v>331.60199999999998</v>
      </c>
    </row>
    <row r="587" spans="1:2" x14ac:dyDescent="0.2">
      <c r="A587" s="1">
        <v>0.65127314814814818</v>
      </c>
      <c r="B587">
        <v>331.20100000000002</v>
      </c>
    </row>
    <row r="588" spans="1:2" x14ac:dyDescent="0.2">
      <c r="A588" s="1">
        <v>0.65128472222222222</v>
      </c>
      <c r="B588">
        <v>331.27300000000002</v>
      </c>
    </row>
    <row r="589" spans="1:2" x14ac:dyDescent="0.2">
      <c r="A589" s="1">
        <v>0.65129629629629626</v>
      </c>
      <c r="B589">
        <v>331.48399999999998</v>
      </c>
    </row>
    <row r="590" spans="1:2" x14ac:dyDescent="0.2">
      <c r="A590" s="1">
        <v>0.65130787037037041</v>
      </c>
      <c r="B590">
        <v>331.39699999999999</v>
      </c>
    </row>
    <row r="591" spans="1:2" x14ac:dyDescent="0.2">
      <c r="A591" s="1">
        <v>0.65131944444444445</v>
      </c>
      <c r="B591">
        <v>331.71</v>
      </c>
    </row>
    <row r="592" spans="1:2" x14ac:dyDescent="0.2">
      <c r="A592" s="1">
        <v>0.65133101851851849</v>
      </c>
      <c r="B592">
        <v>331.38499999999999</v>
      </c>
    </row>
    <row r="593" spans="1:2" x14ac:dyDescent="0.2">
      <c r="A593" s="1">
        <v>0.65134259259259253</v>
      </c>
      <c r="B593">
        <v>331.30399999999997</v>
      </c>
    </row>
    <row r="594" spans="1:2" x14ac:dyDescent="0.2">
      <c r="A594" s="1">
        <v>0.65135416666666668</v>
      </c>
      <c r="B594">
        <v>331.29</v>
      </c>
    </row>
    <row r="595" spans="1:2" x14ac:dyDescent="0.2">
      <c r="A595" s="1">
        <v>0.65136574074074072</v>
      </c>
      <c r="B595">
        <v>331.43799999999999</v>
      </c>
    </row>
    <row r="596" spans="1:2" x14ac:dyDescent="0.2">
      <c r="A596" s="1">
        <v>0.65137731481481487</v>
      </c>
      <c r="B596">
        <v>331.48099999999999</v>
      </c>
    </row>
    <row r="597" spans="1:2" x14ac:dyDescent="0.2">
      <c r="A597" s="1">
        <v>0.65138888888888891</v>
      </c>
      <c r="B597">
        <v>331.33199999999999</v>
      </c>
    </row>
    <row r="598" spans="1:2" x14ac:dyDescent="0.2">
      <c r="A598" s="1">
        <v>0.65140046296296295</v>
      </c>
      <c r="B598">
        <v>331.09500000000003</v>
      </c>
    </row>
    <row r="599" spans="1:2" x14ac:dyDescent="0.2">
      <c r="A599" s="1">
        <v>0.65141203703703698</v>
      </c>
      <c r="B599">
        <v>331.43900000000002</v>
      </c>
    </row>
    <row r="600" spans="1:2" x14ac:dyDescent="0.2">
      <c r="A600" s="1">
        <v>0.65142361111111113</v>
      </c>
      <c r="B600">
        <v>331.44799999999998</v>
      </c>
    </row>
    <row r="601" spans="1:2" x14ac:dyDescent="0.2">
      <c r="A601" s="1">
        <v>0.65143518518518517</v>
      </c>
      <c r="B601">
        <v>331.14499999999998</v>
      </c>
    </row>
    <row r="602" spans="1:2" x14ac:dyDescent="0.2">
      <c r="A602" s="1">
        <v>0.65144675925925932</v>
      </c>
      <c r="B602">
        <v>331.45299999999997</v>
      </c>
    </row>
    <row r="603" spans="1:2" x14ac:dyDescent="0.2">
      <c r="A603" s="1">
        <v>0.65145833333333336</v>
      </c>
      <c r="B603">
        <v>331.24</v>
      </c>
    </row>
    <row r="604" spans="1:2" x14ac:dyDescent="0.2">
      <c r="A604" s="1">
        <v>0.6514699074074074</v>
      </c>
      <c r="B604">
        <v>331.38900000000001</v>
      </c>
    </row>
    <row r="605" spans="1:2" x14ac:dyDescent="0.2">
      <c r="A605" s="1">
        <v>0.65148148148148144</v>
      </c>
      <c r="B605">
        <v>331.3</v>
      </c>
    </row>
    <row r="606" spans="1:2" x14ac:dyDescent="0.2">
      <c r="A606" s="1">
        <v>0.65149305555555559</v>
      </c>
      <c r="B606">
        <v>331.48599999999999</v>
      </c>
    </row>
    <row r="607" spans="1:2" x14ac:dyDescent="0.2">
      <c r="A607" s="1">
        <v>0.65150462962962963</v>
      </c>
      <c r="B607">
        <v>331.38</v>
      </c>
    </row>
    <row r="608" spans="1:2" x14ac:dyDescent="0.2">
      <c r="A608" s="1">
        <v>0.65151620370370367</v>
      </c>
      <c r="B608">
        <v>331.637</v>
      </c>
    </row>
    <row r="609" spans="1:2" x14ac:dyDescent="0.2">
      <c r="A609" s="1">
        <v>0.65152777777777782</v>
      </c>
      <c r="B609">
        <v>331.60599999999999</v>
      </c>
    </row>
    <row r="610" spans="1:2" x14ac:dyDescent="0.2">
      <c r="A610" s="1">
        <v>0.65153935185185186</v>
      </c>
      <c r="B610">
        <v>331.27199999999999</v>
      </c>
    </row>
    <row r="611" spans="1:2" x14ac:dyDescent="0.2">
      <c r="A611" s="1">
        <v>0.65155092592592589</v>
      </c>
      <c r="B611">
        <v>331.50700000000001</v>
      </c>
    </row>
    <row r="612" spans="1:2" x14ac:dyDescent="0.2">
      <c r="A612" s="1">
        <v>0.65156249999999993</v>
      </c>
      <c r="B612">
        <v>331.51100000000002</v>
      </c>
    </row>
    <row r="613" spans="1:2" x14ac:dyDescent="0.2">
      <c r="A613" s="1">
        <v>0.65157407407407408</v>
      </c>
      <c r="B613">
        <v>331.51299999999998</v>
      </c>
    </row>
    <row r="614" spans="1:2" x14ac:dyDescent="0.2">
      <c r="A614" s="1">
        <v>0.65158564814814812</v>
      </c>
      <c r="B614">
        <v>331.387</v>
      </c>
    </row>
    <row r="615" spans="1:2" x14ac:dyDescent="0.2">
      <c r="A615" s="1">
        <v>0.65159722222222227</v>
      </c>
      <c r="B615">
        <v>331.392</v>
      </c>
    </row>
    <row r="616" spans="1:2" x14ac:dyDescent="0.2">
      <c r="A616" s="1">
        <v>0.65160879629629631</v>
      </c>
      <c r="B616">
        <v>331.399</v>
      </c>
    </row>
    <row r="617" spans="1:2" x14ac:dyDescent="0.2">
      <c r="A617" s="1">
        <v>0.65162037037037035</v>
      </c>
      <c r="B617">
        <v>331.23099999999999</v>
      </c>
    </row>
    <row r="618" spans="1:2" x14ac:dyDescent="0.2">
      <c r="A618" s="1">
        <v>0.65163194444444439</v>
      </c>
      <c r="B618">
        <v>331.589</v>
      </c>
    </row>
    <row r="619" spans="1:2" x14ac:dyDescent="0.2">
      <c r="A619" s="1">
        <v>0.65164351851851854</v>
      </c>
      <c r="B619">
        <v>331.334</v>
      </c>
    </row>
    <row r="620" spans="1:2" x14ac:dyDescent="0.2">
      <c r="A620" s="1">
        <v>0.65165509259259258</v>
      </c>
      <c r="B620">
        <v>331.37400000000002</v>
      </c>
    </row>
    <row r="621" spans="1:2" x14ac:dyDescent="0.2">
      <c r="A621" s="1">
        <v>0.65166666666666673</v>
      </c>
      <c r="B621">
        <v>331.209</v>
      </c>
    </row>
    <row r="622" spans="1:2" x14ac:dyDescent="0.2">
      <c r="A622" s="1">
        <v>0.65167824074074077</v>
      </c>
      <c r="B622">
        <v>331.28800000000001</v>
      </c>
    </row>
    <row r="623" spans="1:2" x14ac:dyDescent="0.2">
      <c r="A623" s="1">
        <v>0.65168981481481481</v>
      </c>
      <c r="B623">
        <v>331.50099999999998</v>
      </c>
    </row>
    <row r="624" spans="1:2" x14ac:dyDescent="0.2">
      <c r="A624" s="1">
        <v>0.65170138888888884</v>
      </c>
      <c r="B624">
        <v>331.255</v>
      </c>
    </row>
    <row r="625" spans="1:2" x14ac:dyDescent="0.2">
      <c r="A625" s="1">
        <v>0.65171296296296299</v>
      </c>
      <c r="B625">
        <v>331.56</v>
      </c>
    </row>
    <row r="626" spans="1:2" x14ac:dyDescent="0.2">
      <c r="A626" s="1">
        <v>0.65172453703703703</v>
      </c>
      <c r="B626">
        <v>331.166</v>
      </c>
    </row>
    <row r="627" spans="1:2" x14ac:dyDescent="0.2">
      <c r="A627" s="1">
        <v>0.65173611111111118</v>
      </c>
      <c r="B627">
        <v>331.37299999999999</v>
      </c>
    </row>
    <row r="628" spans="1:2" x14ac:dyDescent="0.2">
      <c r="A628" s="1">
        <v>0.65174768518518522</v>
      </c>
      <c r="B628">
        <v>331.197</v>
      </c>
    </row>
    <row r="629" spans="1:2" x14ac:dyDescent="0.2">
      <c r="A629" s="1">
        <v>0.65175925925925926</v>
      </c>
      <c r="B629">
        <v>331.22800000000001</v>
      </c>
    </row>
    <row r="630" spans="1:2" x14ac:dyDescent="0.2">
      <c r="A630" s="1">
        <v>0.6517708333333333</v>
      </c>
      <c r="B630">
        <v>331.52800000000002</v>
      </c>
    </row>
    <row r="631" spans="1:2" x14ac:dyDescent="0.2">
      <c r="A631" s="1">
        <v>0.65178240740740734</v>
      </c>
      <c r="B631">
        <v>331.423</v>
      </c>
    </row>
    <row r="632" spans="1:2" x14ac:dyDescent="0.2">
      <c r="A632" s="1">
        <v>0.65179398148148149</v>
      </c>
      <c r="B632">
        <v>331.51600000000002</v>
      </c>
    </row>
    <row r="633" spans="1:2" x14ac:dyDescent="0.2">
      <c r="A633" s="1">
        <v>0.65180555555555553</v>
      </c>
      <c r="B633">
        <v>331.33</v>
      </c>
    </row>
    <row r="634" spans="1:2" x14ac:dyDescent="0.2">
      <c r="A634" s="1">
        <v>0.65181712962962968</v>
      </c>
      <c r="B634">
        <v>331.39499999999998</v>
      </c>
    </row>
    <row r="635" spans="1:2" x14ac:dyDescent="0.2">
      <c r="A635" s="1">
        <v>0.65182870370370372</v>
      </c>
      <c r="B635">
        <v>331.44099999999997</v>
      </c>
    </row>
    <row r="636" spans="1:2" x14ac:dyDescent="0.2">
      <c r="A636" s="1">
        <v>0.65184027777777775</v>
      </c>
      <c r="B636">
        <v>331.31099999999998</v>
      </c>
    </row>
    <row r="637" spans="1:2" x14ac:dyDescent="0.2">
      <c r="A637" s="1">
        <v>0.65185185185185179</v>
      </c>
      <c r="B637">
        <v>331.43</v>
      </c>
    </row>
    <row r="638" spans="1:2" x14ac:dyDescent="0.2">
      <c r="A638" s="1">
        <v>0.65186342592592594</v>
      </c>
      <c r="B638">
        <v>331.50400000000002</v>
      </c>
    </row>
    <row r="639" spans="1:2" x14ac:dyDescent="0.2">
      <c r="A639" s="1">
        <v>0.65187499999999998</v>
      </c>
      <c r="B639">
        <v>331.142</v>
      </c>
    </row>
    <row r="640" spans="1:2" x14ac:dyDescent="0.2">
      <c r="A640" s="1">
        <v>0.65188657407407413</v>
      </c>
      <c r="B640">
        <v>331.24099999999999</v>
      </c>
    </row>
    <row r="641" spans="1:2" x14ac:dyDescent="0.2">
      <c r="A641" s="1">
        <v>0.65189814814814817</v>
      </c>
      <c r="B641">
        <v>331.255</v>
      </c>
    </row>
    <row r="642" spans="1:2" x14ac:dyDescent="0.2">
      <c r="A642" s="1">
        <v>0.65190972222222221</v>
      </c>
      <c r="B642">
        <v>331.38799999999998</v>
      </c>
    </row>
    <row r="643" spans="1:2" x14ac:dyDescent="0.2">
      <c r="A643" s="1">
        <v>0.65192129629629625</v>
      </c>
      <c r="B643">
        <v>331.209</v>
      </c>
    </row>
    <row r="644" spans="1:2" x14ac:dyDescent="0.2">
      <c r="A644" s="1">
        <v>0.6519328703703704</v>
      </c>
      <c r="B644">
        <v>331.185</v>
      </c>
    </row>
    <row r="645" spans="1:2" x14ac:dyDescent="0.2">
      <c r="A645" s="1">
        <v>0.65194444444444444</v>
      </c>
      <c r="B645">
        <v>331.101</v>
      </c>
    </row>
    <row r="646" spans="1:2" x14ac:dyDescent="0.2">
      <c r="A646" s="1">
        <v>0.65195601851851859</v>
      </c>
      <c r="B646">
        <v>331.39699999999999</v>
      </c>
    </row>
    <row r="647" spans="1:2" x14ac:dyDescent="0.2">
      <c r="A647" s="1">
        <v>0.65196759259259263</v>
      </c>
      <c r="B647">
        <v>331.21899999999999</v>
      </c>
    </row>
    <row r="648" spans="1:2" x14ac:dyDescent="0.2">
      <c r="A648" s="1">
        <v>0.65197916666666667</v>
      </c>
      <c r="B648">
        <v>331.06099999999998</v>
      </c>
    </row>
    <row r="649" spans="1:2" x14ac:dyDescent="0.2">
      <c r="A649" s="1">
        <v>0.6519907407407407</v>
      </c>
      <c r="B649">
        <v>331.20100000000002</v>
      </c>
    </row>
    <row r="650" spans="1:2" x14ac:dyDescent="0.2">
      <c r="A650" s="1">
        <v>0.65200231481481474</v>
      </c>
      <c r="B650">
        <v>331.11099999999999</v>
      </c>
    </row>
    <row r="651" spans="1:2" x14ac:dyDescent="0.2">
      <c r="A651" s="1">
        <v>0.65201388888888889</v>
      </c>
      <c r="B651">
        <v>331.07</v>
      </c>
    </row>
    <row r="652" spans="1:2" x14ac:dyDescent="0.2">
      <c r="A652" s="1">
        <v>0.65202546296296293</v>
      </c>
      <c r="B652">
        <v>331.17200000000003</v>
      </c>
    </row>
    <row r="653" spans="1:2" x14ac:dyDescent="0.2">
      <c r="A653" s="1">
        <v>0.65203703703703708</v>
      </c>
      <c r="B653">
        <v>331.20800000000003</v>
      </c>
    </row>
    <row r="654" spans="1:2" x14ac:dyDescent="0.2">
      <c r="A654" s="1">
        <v>0.65204861111111112</v>
      </c>
      <c r="B654">
        <v>331.22500000000002</v>
      </c>
    </row>
    <row r="655" spans="1:2" x14ac:dyDescent="0.2">
      <c r="A655" s="1">
        <v>0.65206018518518516</v>
      </c>
      <c r="B655">
        <v>331.1</v>
      </c>
    </row>
    <row r="656" spans="1:2" x14ac:dyDescent="0.2">
      <c r="A656" s="1">
        <v>0.6520717592592592</v>
      </c>
      <c r="B656">
        <v>331.14800000000002</v>
      </c>
    </row>
    <row r="657" spans="1:2" x14ac:dyDescent="0.2">
      <c r="A657" s="1">
        <v>0.65208333333333335</v>
      </c>
      <c r="B657">
        <v>331.33</v>
      </c>
    </row>
    <row r="658" spans="1:2" x14ac:dyDescent="0.2">
      <c r="A658" s="1">
        <v>0.65209490740740739</v>
      </c>
      <c r="B658">
        <v>331.26600000000002</v>
      </c>
    </row>
    <row r="659" spans="1:2" x14ac:dyDescent="0.2">
      <c r="A659" s="1">
        <v>0.65210648148148154</v>
      </c>
      <c r="B659">
        <v>331.13099999999997</v>
      </c>
    </row>
    <row r="660" spans="1:2" x14ac:dyDescent="0.2">
      <c r="A660" s="1">
        <v>0.65211805555555558</v>
      </c>
      <c r="B660">
        <v>331.22500000000002</v>
      </c>
    </row>
    <row r="661" spans="1:2" x14ac:dyDescent="0.2">
      <c r="A661" s="1">
        <v>0.65212962962962961</v>
      </c>
      <c r="B661">
        <v>331.02600000000001</v>
      </c>
    </row>
    <row r="662" spans="1:2" x14ac:dyDescent="0.2">
      <c r="A662" s="1">
        <v>0.65214120370370365</v>
      </c>
      <c r="B662">
        <v>331.23099999999999</v>
      </c>
    </row>
    <row r="663" spans="1:2" x14ac:dyDescent="0.2">
      <c r="A663" s="1">
        <v>0.6521527777777778</v>
      </c>
      <c r="B663">
        <v>331.07900000000001</v>
      </c>
    </row>
    <row r="664" spans="1:2" x14ac:dyDescent="0.2">
      <c r="A664" s="1">
        <v>0.65216435185185184</v>
      </c>
      <c r="B664">
        <v>331.27100000000002</v>
      </c>
    </row>
    <row r="665" spans="1:2" x14ac:dyDescent="0.2">
      <c r="A665" s="1">
        <v>0.65217592592592599</v>
      </c>
      <c r="B665">
        <v>331.22899999999998</v>
      </c>
    </row>
    <row r="666" spans="1:2" x14ac:dyDescent="0.2">
      <c r="A666" s="1">
        <v>0.65218750000000003</v>
      </c>
      <c r="B666">
        <v>331.30700000000002</v>
      </c>
    </row>
    <row r="667" spans="1:2" x14ac:dyDescent="0.2">
      <c r="A667" s="1">
        <v>0.65219907407407407</v>
      </c>
      <c r="B667">
        <v>331.19400000000002</v>
      </c>
    </row>
    <row r="668" spans="1:2" x14ac:dyDescent="0.2">
      <c r="A668" s="1">
        <v>0.65221064814814811</v>
      </c>
      <c r="B668">
        <v>331.209</v>
      </c>
    </row>
    <row r="669" spans="1:2" x14ac:dyDescent="0.2">
      <c r="A669" s="1">
        <v>0.65222222222222226</v>
      </c>
      <c r="B669">
        <v>331.56099999999998</v>
      </c>
    </row>
    <row r="670" spans="1:2" x14ac:dyDescent="0.2">
      <c r="A670" s="1">
        <v>0.6522337962962963</v>
      </c>
      <c r="B670">
        <v>331.25599999999997</v>
      </c>
    </row>
    <row r="671" spans="1:2" x14ac:dyDescent="0.2">
      <c r="A671" s="1">
        <v>0.65224537037037034</v>
      </c>
      <c r="B671">
        <v>331.22300000000001</v>
      </c>
    </row>
    <row r="672" spans="1:2" x14ac:dyDescent="0.2">
      <c r="A672" s="1">
        <v>0.65225694444444449</v>
      </c>
      <c r="B672">
        <v>331.40699999999998</v>
      </c>
    </row>
    <row r="673" spans="1:2" x14ac:dyDescent="0.2">
      <c r="A673" s="1">
        <v>0.65226851851851853</v>
      </c>
      <c r="B673">
        <v>331.255</v>
      </c>
    </row>
    <row r="674" spans="1:2" x14ac:dyDescent="0.2">
      <c r="A674" s="1">
        <v>0.65228009259259256</v>
      </c>
      <c r="B674">
        <v>331.14600000000002</v>
      </c>
    </row>
    <row r="675" spans="1:2" x14ac:dyDescent="0.2">
      <c r="A675" s="1">
        <v>0.6522916666666666</v>
      </c>
      <c r="B675">
        <v>331.30700000000002</v>
      </c>
    </row>
    <row r="676" spans="1:2" x14ac:dyDescent="0.2">
      <c r="A676" s="1">
        <v>0.65230324074074075</v>
      </c>
      <c r="B676">
        <v>331.06799999999998</v>
      </c>
    </row>
    <row r="677" spans="1:2" x14ac:dyDescent="0.2">
      <c r="A677" s="1">
        <v>0.65231481481481479</v>
      </c>
      <c r="B677">
        <v>331.25799999999998</v>
      </c>
    </row>
    <row r="678" spans="1:2" x14ac:dyDescent="0.2">
      <c r="A678" s="1">
        <v>0.65232638888888894</v>
      </c>
      <c r="B678">
        <v>331.17700000000002</v>
      </c>
    </row>
    <row r="679" spans="1:2" x14ac:dyDescent="0.2">
      <c r="A679" s="1">
        <v>0.65233796296296298</v>
      </c>
      <c r="B679">
        <v>331.36700000000002</v>
      </c>
    </row>
    <row r="680" spans="1:2" x14ac:dyDescent="0.2">
      <c r="A680" s="1">
        <v>0.65234953703703702</v>
      </c>
      <c r="B680">
        <v>331.23</v>
      </c>
    </row>
    <row r="681" spans="1:2" x14ac:dyDescent="0.2">
      <c r="A681" s="1">
        <v>0.65236111111111106</v>
      </c>
      <c r="B681">
        <v>331.03</v>
      </c>
    </row>
    <row r="682" spans="1:2" x14ac:dyDescent="0.2">
      <c r="A682" s="1">
        <v>0.65237268518518521</v>
      </c>
      <c r="B682">
        <v>331.11700000000002</v>
      </c>
    </row>
    <row r="683" spans="1:2" x14ac:dyDescent="0.2">
      <c r="A683" s="1">
        <v>0.65238425925925925</v>
      </c>
      <c r="B683">
        <v>330.92399999999998</v>
      </c>
    </row>
    <row r="684" spans="1:2" x14ac:dyDescent="0.2">
      <c r="A684" s="1">
        <v>0.6523958333333334</v>
      </c>
      <c r="B684">
        <v>331.09300000000002</v>
      </c>
    </row>
    <row r="685" spans="1:2" x14ac:dyDescent="0.2">
      <c r="A685" s="1">
        <v>0.65240740740740744</v>
      </c>
      <c r="B685">
        <v>331.238</v>
      </c>
    </row>
    <row r="686" spans="1:2" x14ac:dyDescent="0.2">
      <c r="A686" s="1">
        <v>0.65241898148148147</v>
      </c>
      <c r="B686">
        <v>331.08699999999999</v>
      </c>
    </row>
    <row r="687" spans="1:2" x14ac:dyDescent="0.2">
      <c r="A687" s="1">
        <v>0.65243055555555551</v>
      </c>
      <c r="B687">
        <v>331.012</v>
      </c>
    </row>
    <row r="688" spans="1:2" x14ac:dyDescent="0.2">
      <c r="A688" s="1">
        <v>0.65244212962962966</v>
      </c>
      <c r="B688">
        <v>331.39400000000001</v>
      </c>
    </row>
    <row r="689" spans="1:2" x14ac:dyDescent="0.2">
      <c r="A689" s="1">
        <v>0.6524537037037037</v>
      </c>
      <c r="B689">
        <v>331.077</v>
      </c>
    </row>
    <row r="690" spans="1:2" x14ac:dyDescent="0.2">
      <c r="A690" s="1">
        <v>0.65246527777777774</v>
      </c>
      <c r="B690">
        <v>331.11900000000003</v>
      </c>
    </row>
    <row r="691" spans="1:2" x14ac:dyDescent="0.2">
      <c r="A691" s="1">
        <v>0.65247685185185189</v>
      </c>
      <c r="B691">
        <v>331.154</v>
      </c>
    </row>
    <row r="692" spans="1:2" x14ac:dyDescent="0.2">
      <c r="A692" s="1">
        <v>0.65248842592592593</v>
      </c>
      <c r="B692">
        <v>331.13499999999999</v>
      </c>
    </row>
    <row r="693" spans="1:2" x14ac:dyDescent="0.2">
      <c r="A693" s="1">
        <v>0.65249999999999997</v>
      </c>
      <c r="B693">
        <v>331.32799999999997</v>
      </c>
    </row>
    <row r="694" spans="1:2" x14ac:dyDescent="0.2">
      <c r="A694" s="1">
        <v>0.65251157407407401</v>
      </c>
      <c r="B694">
        <v>331.233</v>
      </c>
    </row>
    <row r="695" spans="1:2" x14ac:dyDescent="0.2">
      <c r="A695" s="1">
        <v>0.65252314814814816</v>
      </c>
      <c r="B695">
        <v>331.26</v>
      </c>
    </row>
    <row r="696" spans="1:2" x14ac:dyDescent="0.2">
      <c r="A696" s="1">
        <v>0.6525347222222222</v>
      </c>
      <c r="B696">
        <v>331.19499999999999</v>
      </c>
    </row>
    <row r="697" spans="1:2" x14ac:dyDescent="0.2">
      <c r="A697" s="1">
        <v>0.65254629629629635</v>
      </c>
      <c r="B697">
        <v>331.26400000000001</v>
      </c>
    </row>
    <row r="698" spans="1:2" x14ac:dyDescent="0.2">
      <c r="A698" s="1">
        <v>0.65255787037037039</v>
      </c>
      <c r="B698">
        <v>330.99599999999998</v>
      </c>
    </row>
    <row r="699" spans="1:2" x14ac:dyDescent="0.2">
      <c r="A699" s="1">
        <v>0.65256944444444442</v>
      </c>
      <c r="B699">
        <v>331.18</v>
      </c>
    </row>
    <row r="700" spans="1:2" x14ac:dyDescent="0.2">
      <c r="A700" s="1">
        <v>0.65258101851851846</v>
      </c>
      <c r="B700">
        <v>331.17399999999998</v>
      </c>
    </row>
    <row r="701" spans="1:2" x14ac:dyDescent="0.2">
      <c r="A701" s="1">
        <v>0.65259259259259261</v>
      </c>
      <c r="B701">
        <v>331.12599999999998</v>
      </c>
    </row>
    <row r="702" spans="1:2" x14ac:dyDescent="0.2">
      <c r="A702" s="1">
        <v>0.65260416666666665</v>
      </c>
      <c r="B702">
        <v>331.27499999999998</v>
      </c>
    </row>
    <row r="703" spans="1:2" x14ac:dyDescent="0.2">
      <c r="A703" s="1">
        <v>0.6526157407407408</v>
      </c>
      <c r="B703">
        <v>331.185</v>
      </c>
    </row>
    <row r="704" spans="1:2" x14ac:dyDescent="0.2">
      <c r="A704" s="1">
        <v>0.65262731481481484</v>
      </c>
      <c r="B704">
        <v>331.07100000000003</v>
      </c>
    </row>
    <row r="705" spans="1:2" x14ac:dyDescent="0.2">
      <c r="A705" s="1">
        <v>0.65263888888888888</v>
      </c>
      <c r="B705">
        <v>331.41199999999998</v>
      </c>
    </row>
    <row r="706" spans="1:2" x14ac:dyDescent="0.2">
      <c r="A706" s="1">
        <v>0.65265046296296292</v>
      </c>
      <c r="B706">
        <v>331.13299999999998</v>
      </c>
    </row>
    <row r="707" spans="1:2" x14ac:dyDescent="0.2">
      <c r="A707" s="1">
        <v>0.65266203703703707</v>
      </c>
      <c r="B707">
        <v>331.33199999999999</v>
      </c>
    </row>
    <row r="708" spans="1:2" x14ac:dyDescent="0.2">
      <c r="A708" s="1">
        <v>0.65267361111111111</v>
      </c>
      <c r="B708">
        <v>331.11399999999998</v>
      </c>
    </row>
    <row r="709" spans="1:2" x14ac:dyDescent="0.2">
      <c r="A709" s="1">
        <v>0.65268518518518526</v>
      </c>
      <c r="B709">
        <v>331.21800000000002</v>
      </c>
    </row>
    <row r="710" spans="1:2" x14ac:dyDescent="0.2">
      <c r="A710" s="1">
        <v>0.6526967592592593</v>
      </c>
      <c r="B710">
        <v>331.12599999999998</v>
      </c>
    </row>
    <row r="711" spans="1:2" x14ac:dyDescent="0.2">
      <c r="A711" s="1">
        <v>0.65270833333333333</v>
      </c>
      <c r="B711">
        <v>331.13499999999999</v>
      </c>
    </row>
    <row r="712" spans="1:2" x14ac:dyDescent="0.2">
      <c r="A712" s="1">
        <v>0.65271990740740737</v>
      </c>
      <c r="B712">
        <v>331.11700000000002</v>
      </c>
    </row>
    <row r="713" spans="1:2" x14ac:dyDescent="0.2">
      <c r="A713" s="1">
        <v>0.65273148148148141</v>
      </c>
      <c r="B713">
        <v>331.28199999999998</v>
      </c>
    </row>
    <row r="714" spans="1:2" x14ac:dyDescent="0.2">
      <c r="A714" s="1">
        <v>0.65274305555555556</v>
      </c>
      <c r="B714">
        <v>331.18200000000002</v>
      </c>
    </row>
    <row r="715" spans="1:2" x14ac:dyDescent="0.2">
      <c r="A715" s="1">
        <v>0.6527546296296296</v>
      </c>
      <c r="B715">
        <v>331.28899999999999</v>
      </c>
    </row>
    <row r="716" spans="1:2" x14ac:dyDescent="0.2">
      <c r="A716" s="1">
        <v>0.65276620370370375</v>
      </c>
      <c r="B716">
        <v>331.03</v>
      </c>
    </row>
    <row r="717" spans="1:2" x14ac:dyDescent="0.2">
      <c r="A717" s="1">
        <v>0.65277777777777779</v>
      </c>
      <c r="B717">
        <v>331.089</v>
      </c>
    </row>
    <row r="718" spans="1:2" x14ac:dyDescent="0.2">
      <c r="A718" s="1">
        <v>0.65278935185185183</v>
      </c>
      <c r="B718">
        <v>331.22500000000002</v>
      </c>
    </row>
    <row r="719" spans="1:2" x14ac:dyDescent="0.2">
      <c r="A719" s="1">
        <v>0.65280092592592587</v>
      </c>
      <c r="B719">
        <v>331.11200000000002</v>
      </c>
    </row>
    <row r="720" spans="1:2" x14ac:dyDescent="0.2">
      <c r="A720" s="1">
        <v>0.65281250000000002</v>
      </c>
      <c r="B720">
        <v>331.24099999999999</v>
      </c>
    </row>
    <row r="721" spans="1:2" x14ac:dyDescent="0.2">
      <c r="A721" s="1">
        <v>0.65282407407407406</v>
      </c>
      <c r="B721">
        <v>331.34399999999999</v>
      </c>
    </row>
    <row r="722" spans="1:2" x14ac:dyDescent="0.2">
      <c r="A722" s="1">
        <v>0.65283564814814821</v>
      </c>
      <c r="B722">
        <v>331.166</v>
      </c>
    </row>
    <row r="723" spans="1:2" x14ac:dyDescent="0.2">
      <c r="A723" s="1">
        <v>0.65284722222222225</v>
      </c>
      <c r="B723">
        <v>331.09100000000001</v>
      </c>
    </row>
    <row r="724" spans="1:2" x14ac:dyDescent="0.2">
      <c r="A724" s="1">
        <v>0.65285879629629628</v>
      </c>
      <c r="B724">
        <v>331.21</v>
      </c>
    </row>
    <row r="725" spans="1:2" x14ac:dyDescent="0.2">
      <c r="A725" s="1">
        <v>0.65287037037037032</v>
      </c>
      <c r="B725">
        <v>331.21800000000002</v>
      </c>
    </row>
    <row r="726" spans="1:2" x14ac:dyDescent="0.2">
      <c r="A726" s="1">
        <v>0.65288194444444447</v>
      </c>
      <c r="B726">
        <v>331.315</v>
      </c>
    </row>
    <row r="727" spans="1:2" x14ac:dyDescent="0.2">
      <c r="A727" s="1">
        <v>0.65289351851851851</v>
      </c>
      <c r="B727">
        <v>331.05700000000002</v>
      </c>
    </row>
    <row r="728" spans="1:2" x14ac:dyDescent="0.2">
      <c r="A728" s="1">
        <v>0.65290509259259266</v>
      </c>
      <c r="B728">
        <v>330.99700000000001</v>
      </c>
    </row>
    <row r="729" spans="1:2" x14ac:dyDescent="0.2">
      <c r="A729" s="1">
        <v>0.6529166666666667</v>
      </c>
      <c r="B729">
        <v>331.13400000000001</v>
      </c>
    </row>
    <row r="730" spans="1:2" x14ac:dyDescent="0.2">
      <c r="A730" s="1">
        <v>0.65292824074074074</v>
      </c>
      <c r="B730">
        <v>331.04599999999999</v>
      </c>
    </row>
    <row r="731" spans="1:2" x14ac:dyDescent="0.2">
      <c r="A731" s="1">
        <v>0.65293981481481478</v>
      </c>
      <c r="B731">
        <v>331.14600000000002</v>
      </c>
    </row>
    <row r="732" spans="1:2" x14ac:dyDescent="0.2">
      <c r="A732" s="1">
        <v>0.65295138888888882</v>
      </c>
      <c r="B732">
        <v>331.17</v>
      </c>
    </row>
    <row r="733" spans="1:2" x14ac:dyDescent="0.2">
      <c r="A733" s="1">
        <v>0.65296296296296297</v>
      </c>
      <c r="B733">
        <v>331.21499999999997</v>
      </c>
    </row>
    <row r="734" spans="1:2" x14ac:dyDescent="0.2">
      <c r="A734" s="1">
        <v>0.65297453703703701</v>
      </c>
      <c r="B734">
        <v>330.91399999999999</v>
      </c>
    </row>
    <row r="735" spans="1:2" x14ac:dyDescent="0.2">
      <c r="A735" s="1">
        <v>0.65298611111111116</v>
      </c>
      <c r="B735">
        <v>330.99</v>
      </c>
    </row>
    <row r="736" spans="1:2" x14ac:dyDescent="0.2">
      <c r="A736" s="1">
        <v>0.65299768518518519</v>
      </c>
      <c r="B736">
        <v>330.851</v>
      </c>
    </row>
    <row r="737" spans="1:2" x14ac:dyDescent="0.2">
      <c r="A737" s="1">
        <v>0.65300925925925923</v>
      </c>
      <c r="B737">
        <v>330.87</v>
      </c>
    </row>
    <row r="738" spans="1:2" x14ac:dyDescent="0.2">
      <c r="A738" s="1">
        <v>0.65302083333333327</v>
      </c>
      <c r="B738">
        <v>330.863</v>
      </c>
    </row>
    <row r="739" spans="1:2" x14ac:dyDescent="0.2">
      <c r="A739" s="1">
        <v>0.65303240740740742</v>
      </c>
      <c r="B739">
        <v>331.19900000000001</v>
      </c>
    </row>
    <row r="740" spans="1:2" x14ac:dyDescent="0.2">
      <c r="A740" s="1">
        <v>0.65304398148148146</v>
      </c>
      <c r="B740">
        <v>331.02100000000002</v>
      </c>
    </row>
    <row r="741" spans="1:2" x14ac:dyDescent="0.2">
      <c r="A741" s="1">
        <v>0.65305555555555561</v>
      </c>
      <c r="B741">
        <v>331.09199999999998</v>
      </c>
    </row>
    <row r="742" spans="1:2" x14ac:dyDescent="0.2">
      <c r="A742" s="1">
        <v>0.65306712962962965</v>
      </c>
      <c r="B742">
        <v>330.976</v>
      </c>
    </row>
    <row r="743" spans="1:2" x14ac:dyDescent="0.2">
      <c r="A743" s="1">
        <v>0.65307870370370369</v>
      </c>
      <c r="B743">
        <v>331.07799999999997</v>
      </c>
    </row>
    <row r="744" spans="1:2" x14ac:dyDescent="0.2">
      <c r="A744" s="1">
        <v>0.65309027777777773</v>
      </c>
      <c r="B744">
        <v>331.01799999999997</v>
      </c>
    </row>
    <row r="745" spans="1:2" x14ac:dyDescent="0.2">
      <c r="A745" s="1">
        <v>0.65310185185185188</v>
      </c>
      <c r="B745">
        <v>331.24099999999999</v>
      </c>
    </row>
    <row r="746" spans="1:2" x14ac:dyDescent="0.2">
      <c r="A746" s="1">
        <v>0.65311342592592592</v>
      </c>
      <c r="B746">
        <v>331.00599999999997</v>
      </c>
    </row>
    <row r="747" spans="1:2" x14ac:dyDescent="0.2">
      <c r="A747" s="1">
        <v>0.65312500000000007</v>
      </c>
      <c r="B747">
        <v>331.14800000000002</v>
      </c>
    </row>
    <row r="748" spans="1:2" x14ac:dyDescent="0.2">
      <c r="A748" s="1">
        <v>0.65313657407407411</v>
      </c>
      <c r="B748">
        <v>330.91199999999998</v>
      </c>
    </row>
    <row r="749" spans="1:2" x14ac:dyDescent="0.2">
      <c r="A749" s="1">
        <v>0.65314814814814814</v>
      </c>
      <c r="B749">
        <v>331.089</v>
      </c>
    </row>
    <row r="750" spans="1:2" x14ac:dyDescent="0.2">
      <c r="A750" s="1">
        <v>0.65315972222222218</v>
      </c>
      <c r="B750">
        <v>330.91</v>
      </c>
    </row>
    <row r="751" spans="1:2" x14ac:dyDescent="0.2">
      <c r="A751" s="1">
        <v>0.65317129629629633</v>
      </c>
      <c r="B751">
        <v>330.83499999999998</v>
      </c>
    </row>
    <row r="752" spans="1:2" x14ac:dyDescent="0.2">
      <c r="A752" s="1">
        <v>0.65318287037037037</v>
      </c>
      <c r="B752">
        <v>331.37700000000001</v>
      </c>
    </row>
    <row r="753" spans="1:2" x14ac:dyDescent="0.2">
      <c r="A753" s="1">
        <v>0.65319444444444441</v>
      </c>
      <c r="B753">
        <v>331.14699999999999</v>
      </c>
    </row>
    <row r="754" spans="1:2" x14ac:dyDescent="0.2">
      <c r="A754" s="1">
        <v>0.65320601851851856</v>
      </c>
      <c r="B754">
        <v>331.125</v>
      </c>
    </row>
    <row r="755" spans="1:2" x14ac:dyDescent="0.2">
      <c r="A755" s="1">
        <v>0.6532175925925926</v>
      </c>
      <c r="B755">
        <v>330.88900000000001</v>
      </c>
    </row>
    <row r="756" spans="1:2" x14ac:dyDescent="0.2">
      <c r="A756" s="1">
        <v>0.65322916666666664</v>
      </c>
      <c r="B756">
        <v>331.12599999999998</v>
      </c>
    </row>
    <row r="757" spans="1:2" x14ac:dyDescent="0.2">
      <c r="A757" s="1">
        <v>0.65324074074074068</v>
      </c>
      <c r="B757">
        <v>330.91800000000001</v>
      </c>
    </row>
    <row r="758" spans="1:2" x14ac:dyDescent="0.2">
      <c r="A758" s="1">
        <v>0.65325231481481483</v>
      </c>
      <c r="B758">
        <v>331.02300000000002</v>
      </c>
    </row>
    <row r="759" spans="1:2" x14ac:dyDescent="0.2">
      <c r="A759" s="1">
        <v>0.65326388888888887</v>
      </c>
      <c r="B759">
        <v>330.803</v>
      </c>
    </row>
    <row r="760" spans="1:2" x14ac:dyDescent="0.2">
      <c r="A760" s="1">
        <v>0.65327546296296302</v>
      </c>
      <c r="B760">
        <v>331.02499999999998</v>
      </c>
    </row>
    <row r="761" spans="1:2" x14ac:dyDescent="0.2">
      <c r="A761" s="1">
        <v>0.65328703703703705</v>
      </c>
      <c r="B761">
        <v>330.64400000000001</v>
      </c>
    </row>
    <row r="762" spans="1:2" x14ac:dyDescent="0.2">
      <c r="A762" s="1">
        <v>0.65329861111111109</v>
      </c>
      <c r="B762">
        <v>330.59100000000001</v>
      </c>
    </row>
    <row r="763" spans="1:2" x14ac:dyDescent="0.2">
      <c r="A763" s="1">
        <v>0.65331018518518513</v>
      </c>
      <c r="B763">
        <v>330.88</v>
      </c>
    </row>
    <row r="764" spans="1:2" x14ac:dyDescent="0.2">
      <c r="A764" s="1">
        <v>0.65332175925925928</v>
      </c>
      <c r="B764">
        <v>330.95100000000002</v>
      </c>
    </row>
    <row r="765" spans="1:2" x14ac:dyDescent="0.2">
      <c r="A765" s="1">
        <v>0.65333333333333332</v>
      </c>
      <c r="B765">
        <v>330.73899999999998</v>
      </c>
    </row>
    <row r="766" spans="1:2" x14ac:dyDescent="0.2">
      <c r="A766" s="1">
        <v>0.65334490740740747</v>
      </c>
      <c r="B766">
        <v>330.81299999999999</v>
      </c>
    </row>
    <row r="767" spans="1:2" x14ac:dyDescent="0.2">
      <c r="A767" s="1">
        <v>0.65335648148148151</v>
      </c>
      <c r="B767">
        <v>330.78199999999998</v>
      </c>
    </row>
    <row r="768" spans="1:2" x14ac:dyDescent="0.2">
      <c r="A768" s="1">
        <v>0.65336805555555555</v>
      </c>
      <c r="B768">
        <v>330.93200000000002</v>
      </c>
    </row>
    <row r="769" spans="1:2" x14ac:dyDescent="0.2">
      <c r="A769" s="1">
        <v>0.65337962962962959</v>
      </c>
      <c r="B769">
        <v>330.858</v>
      </c>
    </row>
    <row r="770" spans="1:2" x14ac:dyDescent="0.2">
      <c r="A770" s="1">
        <v>0.65339120370370374</v>
      </c>
      <c r="B770">
        <v>330.83600000000001</v>
      </c>
    </row>
    <row r="771" spans="1:2" x14ac:dyDescent="0.2">
      <c r="A771" s="1">
        <v>0.65340277777777778</v>
      </c>
      <c r="B771">
        <v>330.64299999999997</v>
      </c>
    </row>
    <row r="772" spans="1:2" x14ac:dyDescent="0.2">
      <c r="A772" s="1">
        <v>0.65341435185185182</v>
      </c>
      <c r="B772">
        <v>331.01299999999998</v>
      </c>
    </row>
    <row r="773" spans="1:2" x14ac:dyDescent="0.2">
      <c r="A773" s="1">
        <v>0.65342592592592597</v>
      </c>
      <c r="B773">
        <v>330.94799999999998</v>
      </c>
    </row>
    <row r="774" spans="1:2" x14ac:dyDescent="0.2">
      <c r="A774" s="1">
        <v>0.6534375</v>
      </c>
      <c r="B774">
        <v>330.98399999999998</v>
      </c>
    </row>
    <row r="775" spans="1:2" x14ac:dyDescent="0.2">
      <c r="A775" s="1">
        <v>0.65344907407407404</v>
      </c>
      <c r="B775">
        <v>330.67599999999999</v>
      </c>
    </row>
    <row r="776" spans="1:2" x14ac:dyDescent="0.2">
      <c r="A776" s="1">
        <v>0.65346064814814808</v>
      </c>
      <c r="B776">
        <v>330.63499999999999</v>
      </c>
    </row>
    <row r="777" spans="1:2" x14ac:dyDescent="0.2">
      <c r="A777" s="1">
        <v>0.65347222222222223</v>
      </c>
      <c r="B777">
        <v>330.60899999999998</v>
      </c>
    </row>
    <row r="778" spans="1:2" x14ac:dyDescent="0.2">
      <c r="A778" s="1">
        <v>0.65348379629629627</v>
      </c>
      <c r="B778">
        <v>330.62900000000002</v>
      </c>
    </row>
    <row r="779" spans="1:2" x14ac:dyDescent="0.2">
      <c r="A779" s="1">
        <v>0.65349537037037042</v>
      </c>
      <c r="B779">
        <v>330.56299999999999</v>
      </c>
    </row>
    <row r="780" spans="1:2" x14ac:dyDescent="0.2">
      <c r="A780" s="1">
        <v>0.65350694444444446</v>
      </c>
      <c r="B780">
        <v>330.83499999999998</v>
      </c>
    </row>
    <row r="781" spans="1:2" x14ac:dyDescent="0.2">
      <c r="A781" s="1">
        <v>0.6535185185185185</v>
      </c>
      <c r="B781">
        <v>330.63499999999999</v>
      </c>
    </row>
    <row r="782" spans="1:2" x14ac:dyDescent="0.2">
      <c r="A782" s="1">
        <v>0.65353009259259254</v>
      </c>
      <c r="B782">
        <v>330.65</v>
      </c>
    </row>
    <row r="783" spans="1:2" x14ac:dyDescent="0.2">
      <c r="A783" s="1">
        <v>0.65354166666666669</v>
      </c>
      <c r="B783">
        <v>330.59300000000002</v>
      </c>
    </row>
    <row r="784" spans="1:2" x14ac:dyDescent="0.2">
      <c r="A784" s="1">
        <v>0.65355324074074073</v>
      </c>
      <c r="B784">
        <v>330.67599999999999</v>
      </c>
    </row>
    <row r="785" spans="1:2" x14ac:dyDescent="0.2">
      <c r="A785" s="1">
        <v>0.65356481481481488</v>
      </c>
      <c r="B785">
        <v>330.60899999999998</v>
      </c>
    </row>
    <row r="786" spans="1:2" x14ac:dyDescent="0.2">
      <c r="A786" s="1">
        <v>0.65357638888888892</v>
      </c>
      <c r="B786">
        <v>330.60899999999998</v>
      </c>
    </row>
    <row r="787" spans="1:2" x14ac:dyDescent="0.2">
      <c r="A787" s="1">
        <v>0.65358796296296295</v>
      </c>
      <c r="B787">
        <v>330.642</v>
      </c>
    </row>
    <row r="788" spans="1:2" x14ac:dyDescent="0.2">
      <c r="A788" s="1">
        <v>0.65359953703703699</v>
      </c>
      <c r="B788">
        <v>330.613</v>
      </c>
    </row>
    <row r="789" spans="1:2" x14ac:dyDescent="0.2">
      <c r="A789" s="1">
        <v>0.65361111111111114</v>
      </c>
      <c r="B789">
        <v>330.66500000000002</v>
      </c>
    </row>
    <row r="790" spans="1:2" x14ac:dyDescent="0.2">
      <c r="A790" s="1">
        <v>0.65362268518518518</v>
      </c>
      <c r="B790">
        <v>330.601</v>
      </c>
    </row>
    <row r="791" spans="1:2" x14ac:dyDescent="0.2">
      <c r="A791" s="1">
        <v>0.65363425925925933</v>
      </c>
      <c r="B791">
        <v>330.46199999999999</v>
      </c>
    </row>
    <row r="792" spans="1:2" x14ac:dyDescent="0.2">
      <c r="A792" s="1">
        <v>0.65364583333333337</v>
      </c>
      <c r="B792">
        <v>330.822</v>
      </c>
    </row>
    <row r="793" spans="1:2" x14ac:dyDescent="0.2">
      <c r="A793" s="1">
        <v>0.65365740740740741</v>
      </c>
      <c r="B793">
        <v>330.56900000000002</v>
      </c>
    </row>
    <row r="794" spans="1:2" x14ac:dyDescent="0.2">
      <c r="A794" s="1">
        <v>0.65366898148148145</v>
      </c>
      <c r="B794">
        <v>330.49700000000001</v>
      </c>
    </row>
    <row r="795" spans="1:2" x14ac:dyDescent="0.2">
      <c r="A795" s="1">
        <v>0.65368055555555549</v>
      </c>
      <c r="B795">
        <v>330.51299999999998</v>
      </c>
    </row>
    <row r="796" spans="1:2" x14ac:dyDescent="0.2">
      <c r="A796" s="1">
        <v>0.65369212962962964</v>
      </c>
      <c r="B796">
        <v>330.40699999999998</v>
      </c>
    </row>
    <row r="797" spans="1:2" x14ac:dyDescent="0.2">
      <c r="A797" s="1">
        <v>0.65370370370370368</v>
      </c>
      <c r="B797">
        <v>330.32299999999998</v>
      </c>
    </row>
    <row r="798" spans="1:2" x14ac:dyDescent="0.2">
      <c r="A798" s="1">
        <v>0.65371527777777783</v>
      </c>
      <c r="B798">
        <v>330.38499999999999</v>
      </c>
    </row>
    <row r="799" spans="1:2" x14ac:dyDescent="0.2">
      <c r="A799" s="1">
        <v>0.65372685185185186</v>
      </c>
      <c r="B799">
        <v>330.39699999999999</v>
      </c>
    </row>
    <row r="800" spans="1:2" x14ac:dyDescent="0.2">
      <c r="A800" s="1">
        <v>0.6537384259259259</v>
      </c>
      <c r="B800">
        <v>330.613</v>
      </c>
    </row>
    <row r="801" spans="1:2" x14ac:dyDescent="0.2">
      <c r="A801" s="1">
        <v>0.65374999999999994</v>
      </c>
      <c r="B801">
        <v>330.18299999999999</v>
      </c>
    </row>
    <row r="802" spans="1:2" x14ac:dyDescent="0.2">
      <c r="A802" s="1">
        <v>0.65376157407407409</v>
      </c>
      <c r="B802">
        <v>330.61900000000003</v>
      </c>
    </row>
    <row r="803" spans="1:2" x14ac:dyDescent="0.2">
      <c r="A803" s="1">
        <v>0.65377314814814813</v>
      </c>
      <c r="B803">
        <v>330.44099999999997</v>
      </c>
    </row>
    <row r="804" spans="1:2" x14ac:dyDescent="0.2">
      <c r="A804" s="1">
        <v>0.65378472222222228</v>
      </c>
      <c r="B804">
        <v>330.68700000000001</v>
      </c>
    </row>
    <row r="805" spans="1:2" x14ac:dyDescent="0.2">
      <c r="A805" s="1">
        <v>0.65379629629629632</v>
      </c>
      <c r="B805">
        <v>330.274</v>
      </c>
    </row>
    <row r="806" spans="1:2" x14ac:dyDescent="0.2">
      <c r="A806" s="1">
        <v>0.65380787037037036</v>
      </c>
      <c r="B806">
        <v>330.202</v>
      </c>
    </row>
    <row r="807" spans="1:2" x14ac:dyDescent="0.2">
      <c r="A807" s="1">
        <v>0.6538194444444444</v>
      </c>
      <c r="B807">
        <v>330.59</v>
      </c>
    </row>
    <row r="808" spans="1:2" x14ac:dyDescent="0.2">
      <c r="A808" s="1">
        <v>0.65383101851851855</v>
      </c>
      <c r="B808">
        <v>330.51499999999999</v>
      </c>
    </row>
    <row r="809" spans="1:2" x14ac:dyDescent="0.2">
      <c r="A809" s="1">
        <v>0.65384259259259259</v>
      </c>
      <c r="B809">
        <v>330.64600000000002</v>
      </c>
    </row>
    <row r="810" spans="1:2" x14ac:dyDescent="0.2">
      <c r="A810" s="1">
        <v>0.65385416666666674</v>
      </c>
      <c r="B810">
        <v>330.56400000000002</v>
      </c>
    </row>
    <row r="811" spans="1:2" x14ac:dyDescent="0.2">
      <c r="A811" s="1">
        <v>0.65386574074074078</v>
      </c>
      <c r="B811">
        <v>330.76499999999999</v>
      </c>
    </row>
    <row r="812" spans="1:2" x14ac:dyDescent="0.2">
      <c r="A812" s="1">
        <v>0.65387731481481481</v>
      </c>
      <c r="B812">
        <v>330.59300000000002</v>
      </c>
    </row>
    <row r="813" spans="1:2" x14ac:dyDescent="0.2">
      <c r="A813" s="1">
        <v>0.65388888888888885</v>
      </c>
      <c r="B813">
        <v>330.45</v>
      </c>
    </row>
    <row r="814" spans="1:2" x14ac:dyDescent="0.2">
      <c r="A814" s="1">
        <v>0.65390046296296289</v>
      </c>
      <c r="B814">
        <v>330.25099999999998</v>
      </c>
    </row>
    <row r="815" spans="1:2" x14ac:dyDescent="0.2">
      <c r="A815" s="1">
        <v>0.65391203703703704</v>
      </c>
      <c r="B815">
        <v>330.62700000000001</v>
      </c>
    </row>
    <row r="816" spans="1:2" x14ac:dyDescent="0.2">
      <c r="A816" s="1">
        <v>0.65392361111111108</v>
      </c>
      <c r="B816">
        <v>330.43700000000001</v>
      </c>
    </row>
    <row r="817" spans="1:2" x14ac:dyDescent="0.2">
      <c r="A817" s="1">
        <v>0.65393518518518523</v>
      </c>
      <c r="B817">
        <v>330.452</v>
      </c>
    </row>
    <row r="818" spans="1:2" x14ac:dyDescent="0.2">
      <c r="A818" s="1">
        <v>0.65394675925925927</v>
      </c>
      <c r="B818">
        <v>330.38900000000001</v>
      </c>
    </row>
    <row r="819" spans="1:2" x14ac:dyDescent="0.2">
      <c r="A819" s="1">
        <v>0.65395833333333331</v>
      </c>
      <c r="B819">
        <v>330.40800000000002</v>
      </c>
    </row>
    <row r="820" spans="1:2" x14ac:dyDescent="0.2">
      <c r="A820" s="1">
        <v>0.65396990740740735</v>
      </c>
      <c r="B820">
        <v>330.37299999999999</v>
      </c>
    </row>
    <row r="821" spans="1:2" x14ac:dyDescent="0.2">
      <c r="A821" s="1">
        <v>0.6539814814814815</v>
      </c>
      <c r="B821">
        <v>330.613</v>
      </c>
    </row>
    <row r="822" spans="1:2" x14ac:dyDescent="0.2">
      <c r="A822" s="1">
        <v>0.65399305555555554</v>
      </c>
      <c r="B822">
        <v>330.37799999999999</v>
      </c>
    </row>
    <row r="823" spans="1:2" x14ac:dyDescent="0.2">
      <c r="A823" s="1">
        <v>0.65400462962962969</v>
      </c>
      <c r="B823">
        <v>330.50099999999998</v>
      </c>
    </row>
    <row r="824" spans="1:2" x14ac:dyDescent="0.2">
      <c r="A824" s="1">
        <v>0.65401620370370372</v>
      </c>
      <c r="B824">
        <v>330.37099999999998</v>
      </c>
    </row>
    <row r="825" spans="1:2" x14ac:dyDescent="0.2">
      <c r="A825" s="1">
        <v>0.65402777777777776</v>
      </c>
      <c r="B825">
        <v>330.58600000000001</v>
      </c>
    </row>
    <row r="826" spans="1:2" x14ac:dyDescent="0.2">
      <c r="A826" s="1">
        <v>0.6540393518518518</v>
      </c>
      <c r="B826">
        <v>330.58499999999998</v>
      </c>
    </row>
    <row r="827" spans="1:2" x14ac:dyDescent="0.2">
      <c r="A827" s="1">
        <v>0.65405092592592595</v>
      </c>
      <c r="B827">
        <v>330.54700000000003</v>
      </c>
    </row>
    <row r="828" spans="1:2" x14ac:dyDescent="0.2">
      <c r="A828" s="1">
        <v>0.65406249999999999</v>
      </c>
      <c r="B828">
        <v>330.41500000000002</v>
      </c>
    </row>
    <row r="829" spans="1:2" x14ac:dyDescent="0.2">
      <c r="A829" s="1">
        <v>0.65407407407407414</v>
      </c>
      <c r="B829">
        <v>330.56200000000001</v>
      </c>
    </row>
    <row r="830" spans="1:2" x14ac:dyDescent="0.2">
      <c r="A830" s="1">
        <v>0.65408564814814818</v>
      </c>
      <c r="B830">
        <v>330.57</v>
      </c>
    </row>
    <row r="831" spans="1:2" x14ac:dyDescent="0.2">
      <c r="A831" s="1">
        <v>0.65409722222222222</v>
      </c>
      <c r="B831">
        <v>330.59699999999998</v>
      </c>
    </row>
    <row r="832" spans="1:2" x14ac:dyDescent="0.2">
      <c r="A832" s="1">
        <v>0.65410879629629626</v>
      </c>
      <c r="B832">
        <v>330.339</v>
      </c>
    </row>
    <row r="833" spans="1:2" x14ac:dyDescent="0.2">
      <c r="A833" s="1">
        <v>0.6541203703703703</v>
      </c>
      <c r="B833">
        <v>330.51499999999999</v>
      </c>
    </row>
    <row r="834" spans="1:2" x14ac:dyDescent="0.2">
      <c r="A834" s="1">
        <v>0.65413194444444445</v>
      </c>
      <c r="B834">
        <v>330.41500000000002</v>
      </c>
    </row>
    <row r="835" spans="1:2" x14ac:dyDescent="0.2">
      <c r="A835" s="1">
        <v>0.65414351851851849</v>
      </c>
      <c r="B835">
        <v>330.54599999999999</v>
      </c>
    </row>
    <row r="836" spans="1:2" x14ac:dyDescent="0.2">
      <c r="A836" s="1">
        <v>0.65415509259259264</v>
      </c>
      <c r="B836">
        <v>330.46300000000002</v>
      </c>
    </row>
    <row r="837" spans="1:2" x14ac:dyDescent="0.2">
      <c r="A837" s="1">
        <v>0.65416666666666667</v>
      </c>
      <c r="B837">
        <v>330.37299999999999</v>
      </c>
    </row>
    <row r="838" spans="1:2" x14ac:dyDescent="0.2">
      <c r="A838" s="1">
        <v>0.65417824074074071</v>
      </c>
      <c r="B838">
        <v>330.49200000000002</v>
      </c>
    </row>
    <row r="839" spans="1:2" x14ac:dyDescent="0.2">
      <c r="A839" s="1">
        <v>0.65418981481481475</v>
      </c>
      <c r="B839">
        <v>330.71300000000002</v>
      </c>
    </row>
    <row r="840" spans="1:2" x14ac:dyDescent="0.2">
      <c r="A840" s="1">
        <v>0.6542013888888889</v>
      </c>
      <c r="B840">
        <v>330.642</v>
      </c>
    </row>
    <row r="841" spans="1:2" x14ac:dyDescent="0.2">
      <c r="A841" s="1">
        <v>0.65421296296296294</v>
      </c>
      <c r="B841">
        <v>330.64499999999998</v>
      </c>
    </row>
    <row r="842" spans="1:2" x14ac:dyDescent="0.2">
      <c r="A842" s="1">
        <v>0.65422453703703709</v>
      </c>
      <c r="B842">
        <v>330.15899999999999</v>
      </c>
    </row>
    <row r="843" spans="1:2" x14ac:dyDescent="0.2">
      <c r="A843" s="1">
        <v>0.65423611111111113</v>
      </c>
      <c r="B843">
        <v>330.30399999999997</v>
      </c>
    </row>
    <row r="844" spans="1:2" x14ac:dyDescent="0.2">
      <c r="A844" s="1">
        <v>0.65424768518518517</v>
      </c>
      <c r="B844">
        <v>330.60700000000003</v>
      </c>
    </row>
    <row r="845" spans="1:2" x14ac:dyDescent="0.2">
      <c r="A845" s="1">
        <v>0.65425925925925921</v>
      </c>
      <c r="B845">
        <v>330.452</v>
      </c>
    </row>
    <row r="846" spans="1:2" x14ac:dyDescent="0.2">
      <c r="A846" s="1">
        <v>0.65427083333333336</v>
      </c>
      <c r="B846">
        <v>330.49400000000003</v>
      </c>
    </row>
    <row r="847" spans="1:2" x14ac:dyDescent="0.2">
      <c r="A847" s="1">
        <v>0.6542824074074074</v>
      </c>
      <c r="B847">
        <v>330.47800000000001</v>
      </c>
    </row>
    <row r="848" spans="1:2" x14ac:dyDescent="0.2">
      <c r="A848" s="1">
        <v>0.65429398148148155</v>
      </c>
      <c r="B848">
        <v>330.89800000000002</v>
      </c>
    </row>
    <row r="849" spans="1:2" x14ac:dyDescent="0.2">
      <c r="A849" s="1">
        <v>0.65430555555555558</v>
      </c>
      <c r="B849">
        <v>330.66</v>
      </c>
    </row>
    <row r="850" spans="1:2" x14ac:dyDescent="0.2">
      <c r="A850" s="1">
        <v>0.65431712962962962</v>
      </c>
      <c r="B850">
        <v>330.524</v>
      </c>
    </row>
    <row r="851" spans="1:2" x14ac:dyDescent="0.2">
      <c r="A851" s="1">
        <v>0.65432870370370366</v>
      </c>
      <c r="B851">
        <v>330.54500000000002</v>
      </c>
    </row>
    <row r="852" spans="1:2" x14ac:dyDescent="0.2">
      <c r="A852" s="1">
        <v>0.65434027777777781</v>
      </c>
      <c r="B852">
        <v>330.44900000000001</v>
      </c>
    </row>
    <row r="853" spans="1:2" x14ac:dyDescent="0.2">
      <c r="A853" s="1">
        <v>0.65435185185185185</v>
      </c>
      <c r="B853">
        <v>330.69200000000001</v>
      </c>
    </row>
    <row r="854" spans="1:2" x14ac:dyDescent="0.2">
      <c r="A854" s="1">
        <v>0.65436342592592589</v>
      </c>
      <c r="B854">
        <v>330.62599999999998</v>
      </c>
    </row>
    <row r="855" spans="1:2" x14ac:dyDescent="0.2">
      <c r="A855" s="1">
        <v>0.65437500000000004</v>
      </c>
      <c r="B855">
        <v>330.52800000000002</v>
      </c>
    </row>
    <row r="856" spans="1:2" x14ac:dyDescent="0.2">
      <c r="A856" s="1">
        <v>0.65438657407407408</v>
      </c>
      <c r="B856">
        <v>330.46600000000001</v>
      </c>
    </row>
    <row r="857" spans="1:2" x14ac:dyDescent="0.2">
      <c r="A857" s="1">
        <v>0.65439814814814812</v>
      </c>
      <c r="B857">
        <v>330.38</v>
      </c>
    </row>
    <row r="858" spans="1:2" x14ac:dyDescent="0.2">
      <c r="A858" s="1">
        <v>0.65440972222222216</v>
      </c>
      <c r="B858">
        <v>330.3</v>
      </c>
    </row>
    <row r="859" spans="1:2" x14ac:dyDescent="0.2">
      <c r="A859" s="1">
        <v>0.65442129629629631</v>
      </c>
      <c r="B859">
        <v>330.57</v>
      </c>
    </row>
    <row r="860" spans="1:2" x14ac:dyDescent="0.2">
      <c r="A860" s="1">
        <v>0.65443287037037035</v>
      </c>
      <c r="B860">
        <v>330.65600000000001</v>
      </c>
    </row>
    <row r="861" spans="1:2" x14ac:dyDescent="0.2">
      <c r="A861" s="1">
        <v>0.6544444444444445</v>
      </c>
      <c r="B861">
        <v>330.28100000000001</v>
      </c>
    </row>
    <row r="862" spans="1:2" x14ac:dyDescent="0.2">
      <c r="A862" s="1">
        <v>0.65445601851851853</v>
      </c>
      <c r="B862">
        <v>330.43299999999999</v>
      </c>
    </row>
    <row r="863" spans="1:2" x14ac:dyDescent="0.2">
      <c r="A863" s="1">
        <v>0.65446759259259257</v>
      </c>
      <c r="B863">
        <v>330.40199999999999</v>
      </c>
    </row>
    <row r="864" spans="1:2" x14ac:dyDescent="0.2">
      <c r="A864" s="1">
        <v>0.65447916666666661</v>
      </c>
      <c r="B864">
        <v>330.39400000000001</v>
      </c>
    </row>
    <row r="865" spans="1:2" x14ac:dyDescent="0.2">
      <c r="A865" s="1">
        <v>0.65449074074074076</v>
      </c>
      <c r="B865">
        <v>330.49</v>
      </c>
    </row>
    <row r="866" spans="1:2" x14ac:dyDescent="0.2">
      <c r="A866" s="1">
        <v>0.6545023148148148</v>
      </c>
      <c r="B866">
        <v>330.37099999999998</v>
      </c>
    </row>
    <row r="867" spans="1:2" x14ac:dyDescent="0.2">
      <c r="A867" s="1">
        <v>0.65451388888888895</v>
      </c>
      <c r="B867">
        <v>330.702</v>
      </c>
    </row>
    <row r="868" spans="1:2" x14ac:dyDescent="0.2">
      <c r="A868" s="1">
        <v>0.65452546296296299</v>
      </c>
      <c r="B868">
        <v>330.37200000000001</v>
      </c>
    </row>
    <row r="869" spans="1:2" x14ac:dyDescent="0.2">
      <c r="A869" s="1">
        <v>0.65453703703703703</v>
      </c>
      <c r="B869">
        <v>330.63</v>
      </c>
    </row>
    <row r="870" spans="1:2" x14ac:dyDescent="0.2">
      <c r="A870" s="1">
        <v>0.65454861111111107</v>
      </c>
      <c r="B870">
        <v>330.59</v>
      </c>
    </row>
    <row r="871" spans="1:2" x14ac:dyDescent="0.2">
      <c r="A871" s="1">
        <v>0.65456018518518522</v>
      </c>
      <c r="B871">
        <v>330.22399999999999</v>
      </c>
    </row>
    <row r="872" spans="1:2" x14ac:dyDescent="0.2">
      <c r="A872" s="1">
        <v>0.65457175925925926</v>
      </c>
      <c r="B872">
        <v>330.267</v>
      </c>
    </row>
    <row r="873" spans="1:2" x14ac:dyDescent="0.2">
      <c r="A873" s="1">
        <v>0.65458333333333341</v>
      </c>
      <c r="B873">
        <v>330.20100000000002</v>
      </c>
    </row>
    <row r="874" spans="1:2" x14ac:dyDescent="0.2">
      <c r="A874" s="1">
        <v>0.65459490740740744</v>
      </c>
      <c r="B874">
        <v>330.52699999999999</v>
      </c>
    </row>
    <row r="875" spans="1:2" x14ac:dyDescent="0.2">
      <c r="A875" s="1">
        <v>0.65460648148148148</v>
      </c>
      <c r="B875">
        <v>330.33300000000003</v>
      </c>
    </row>
    <row r="876" spans="1:2" x14ac:dyDescent="0.2">
      <c r="A876" s="1">
        <v>0.65461805555555552</v>
      </c>
      <c r="B876">
        <v>330.41800000000001</v>
      </c>
    </row>
    <row r="877" spans="1:2" x14ac:dyDescent="0.2">
      <c r="A877" s="1">
        <v>0.65462962962962956</v>
      </c>
      <c r="B877">
        <v>330.26100000000002</v>
      </c>
    </row>
    <row r="878" spans="1:2" x14ac:dyDescent="0.2">
      <c r="A878" s="1">
        <v>0.65464120370370371</v>
      </c>
      <c r="B878">
        <v>330.37</v>
      </c>
    </row>
    <row r="879" spans="1:2" x14ac:dyDescent="0.2">
      <c r="A879" s="1">
        <v>0.65465277777777775</v>
      </c>
      <c r="B879">
        <v>330.517</v>
      </c>
    </row>
    <row r="880" spans="1:2" x14ac:dyDescent="0.2">
      <c r="A880" s="1">
        <v>0.6546643518518519</v>
      </c>
      <c r="B880">
        <v>330.55399999999997</v>
      </c>
    </row>
    <row r="881" spans="1:2" x14ac:dyDescent="0.2">
      <c r="A881" s="1">
        <v>0.65467592592592594</v>
      </c>
      <c r="B881">
        <v>330.48899999999998</v>
      </c>
    </row>
    <row r="882" spans="1:2" x14ac:dyDescent="0.2">
      <c r="A882" s="1">
        <v>0.65468749999999998</v>
      </c>
      <c r="B882">
        <v>330.29500000000002</v>
      </c>
    </row>
    <row r="883" spans="1:2" x14ac:dyDescent="0.2">
      <c r="A883" s="1">
        <v>0.65469907407407402</v>
      </c>
      <c r="B883">
        <v>330.48899999999998</v>
      </c>
    </row>
    <row r="884" spans="1:2" x14ac:dyDescent="0.2">
      <c r="A884" s="1">
        <v>0.65471064814814817</v>
      </c>
      <c r="B884">
        <v>330.488</v>
      </c>
    </row>
    <row r="885" spans="1:2" x14ac:dyDescent="0.2">
      <c r="A885" s="1">
        <v>0.65472222222222221</v>
      </c>
      <c r="B885">
        <v>330.495</v>
      </c>
    </row>
    <row r="886" spans="1:2" x14ac:dyDescent="0.2">
      <c r="A886" s="1">
        <v>0.65473379629629636</v>
      </c>
      <c r="B886">
        <v>330.27699999999999</v>
      </c>
    </row>
    <row r="887" spans="1:2" x14ac:dyDescent="0.2">
      <c r="A887" s="1">
        <v>0.65474537037037039</v>
      </c>
      <c r="B887">
        <v>330.30399999999997</v>
      </c>
    </row>
    <row r="888" spans="1:2" x14ac:dyDescent="0.2">
      <c r="A888" s="1">
        <v>0.65475694444444443</v>
      </c>
      <c r="B888">
        <v>330.42200000000003</v>
      </c>
    </row>
    <row r="889" spans="1:2" x14ac:dyDescent="0.2">
      <c r="A889" s="1">
        <v>0.65476851851851847</v>
      </c>
      <c r="B889">
        <v>330.66500000000002</v>
      </c>
    </row>
    <row r="890" spans="1:2" x14ac:dyDescent="0.2">
      <c r="A890" s="1">
        <v>0.65478009259259262</v>
      </c>
      <c r="B890">
        <v>330.74099999999999</v>
      </c>
    </row>
    <row r="891" spans="1:2" x14ac:dyDescent="0.2">
      <c r="A891" s="1">
        <v>0.65479166666666666</v>
      </c>
      <c r="B891">
        <v>330.30200000000002</v>
      </c>
    </row>
    <row r="892" spans="1:2" x14ac:dyDescent="0.2">
      <c r="A892" s="1">
        <v>0.65480324074074081</v>
      </c>
      <c r="B892">
        <v>330.19</v>
      </c>
    </row>
    <row r="893" spans="1:2" x14ac:dyDescent="0.2">
      <c r="A893" s="1">
        <v>0.65481481481481485</v>
      </c>
      <c r="B893">
        <v>330.10599999999999</v>
      </c>
    </row>
    <row r="894" spans="1:2" x14ac:dyDescent="0.2">
      <c r="A894" s="1">
        <v>0.65482638888888889</v>
      </c>
      <c r="B894">
        <v>330.11599999999999</v>
      </c>
    </row>
    <row r="895" spans="1:2" x14ac:dyDescent="0.2">
      <c r="A895" s="1">
        <v>0.65483796296296293</v>
      </c>
      <c r="B895">
        <v>330.32400000000001</v>
      </c>
    </row>
    <row r="896" spans="1:2" x14ac:dyDescent="0.2">
      <c r="A896" s="1">
        <v>0.65484953703703697</v>
      </c>
      <c r="B896">
        <v>330.31299999999999</v>
      </c>
    </row>
    <row r="897" spans="1:2" x14ac:dyDescent="0.2">
      <c r="A897" s="1">
        <v>0.65486111111111112</v>
      </c>
      <c r="B897">
        <v>330.464</v>
      </c>
    </row>
    <row r="898" spans="1:2" x14ac:dyDescent="0.2">
      <c r="A898" s="1">
        <v>0.65487268518518515</v>
      </c>
      <c r="B898">
        <v>330.49900000000002</v>
      </c>
    </row>
    <row r="899" spans="1:2" x14ac:dyDescent="0.2">
      <c r="A899" s="1">
        <v>0.6548842592592593</v>
      </c>
      <c r="B899">
        <v>330.57600000000002</v>
      </c>
    </row>
    <row r="900" spans="1:2" x14ac:dyDescent="0.2">
      <c r="A900" s="1">
        <v>0.65489583333333334</v>
      </c>
      <c r="B900">
        <v>330.416</v>
      </c>
    </row>
    <row r="901" spans="1:2" x14ac:dyDescent="0.2">
      <c r="A901" s="1">
        <v>0.65490740740740738</v>
      </c>
      <c r="B901">
        <v>330.28100000000001</v>
      </c>
    </row>
    <row r="902" spans="1:2" x14ac:dyDescent="0.2">
      <c r="A902" s="1">
        <v>0.65491898148148142</v>
      </c>
      <c r="B902">
        <v>330.31799999999998</v>
      </c>
    </row>
    <row r="903" spans="1:2" x14ac:dyDescent="0.2">
      <c r="A903" s="1">
        <v>0.65493055555555557</v>
      </c>
      <c r="B903">
        <v>330.49700000000001</v>
      </c>
    </row>
    <row r="904" spans="1:2" x14ac:dyDescent="0.2">
      <c r="A904" s="1">
        <v>0.65494212962962961</v>
      </c>
      <c r="B904">
        <v>330.44900000000001</v>
      </c>
    </row>
    <row r="905" spans="1:2" x14ac:dyDescent="0.2">
      <c r="A905" s="1">
        <v>0.65495370370370376</v>
      </c>
      <c r="B905">
        <v>330.43700000000001</v>
      </c>
    </row>
    <row r="906" spans="1:2" x14ac:dyDescent="0.2">
      <c r="A906" s="1">
        <v>0.6549652777777778</v>
      </c>
      <c r="B906">
        <v>330.411</v>
      </c>
    </row>
    <row r="907" spans="1:2" x14ac:dyDescent="0.2">
      <c r="A907" s="1">
        <v>0.65497685185185184</v>
      </c>
      <c r="B907">
        <v>330.483</v>
      </c>
    </row>
    <row r="908" spans="1:2" x14ac:dyDescent="0.2">
      <c r="A908" s="1">
        <v>0.65498842592592588</v>
      </c>
      <c r="B908">
        <v>330.47</v>
      </c>
    </row>
    <row r="909" spans="1:2" x14ac:dyDescent="0.2">
      <c r="A909" s="1">
        <v>0.65501157407407407</v>
      </c>
      <c r="B909">
        <v>330.452</v>
      </c>
    </row>
    <row r="910" spans="1:2" x14ac:dyDescent="0.2">
      <c r="A910" s="1">
        <v>0.65502314814814822</v>
      </c>
      <c r="B910">
        <v>330.18799999999999</v>
      </c>
    </row>
    <row r="911" spans="1:2" x14ac:dyDescent="0.2">
      <c r="A911" s="1">
        <v>0.65503472222222225</v>
      </c>
      <c r="B911">
        <v>330.42200000000003</v>
      </c>
    </row>
    <row r="912" spans="1:2" x14ac:dyDescent="0.2">
      <c r="A912" s="1">
        <v>0.65504629629629629</v>
      </c>
      <c r="B912">
        <v>330.137</v>
      </c>
    </row>
    <row r="913" spans="1:2" x14ac:dyDescent="0.2">
      <c r="A913" s="1">
        <v>0.65505787037037033</v>
      </c>
      <c r="B913">
        <v>330.31099999999998</v>
      </c>
    </row>
    <row r="914" spans="1:2" x14ac:dyDescent="0.2">
      <c r="A914" s="1">
        <v>0.65506944444444437</v>
      </c>
      <c r="B914">
        <v>330.31299999999999</v>
      </c>
    </row>
    <row r="915" spans="1:2" x14ac:dyDescent="0.2">
      <c r="A915" s="1">
        <v>0.65508101851851852</v>
      </c>
      <c r="B915">
        <v>330.36</v>
      </c>
    </row>
    <row r="916" spans="1:2" x14ac:dyDescent="0.2">
      <c r="A916" s="1">
        <v>0.65509259259259256</v>
      </c>
      <c r="B916">
        <v>330.22699999999998</v>
      </c>
    </row>
    <row r="917" spans="1:2" x14ac:dyDescent="0.2">
      <c r="A917" s="1">
        <v>0.65510416666666671</v>
      </c>
      <c r="B917">
        <v>330.44499999999999</v>
      </c>
    </row>
    <row r="918" spans="1:2" x14ac:dyDescent="0.2">
      <c r="A918" s="1">
        <v>0.65511574074074075</v>
      </c>
      <c r="B918">
        <v>330.26299999999998</v>
      </c>
    </row>
    <row r="919" spans="1:2" x14ac:dyDescent="0.2">
      <c r="A919" s="1">
        <v>0.65512731481481479</v>
      </c>
      <c r="B919">
        <v>330.35399999999998</v>
      </c>
    </row>
    <row r="920" spans="1:2" x14ac:dyDescent="0.2">
      <c r="A920" s="1">
        <v>0.65513888888888883</v>
      </c>
      <c r="B920">
        <v>330.51400000000001</v>
      </c>
    </row>
    <row r="921" spans="1:2" x14ac:dyDescent="0.2">
      <c r="A921" s="1">
        <v>0.65515046296296298</v>
      </c>
      <c r="B921">
        <v>330.41199999999998</v>
      </c>
    </row>
    <row r="922" spans="1:2" x14ac:dyDescent="0.2">
      <c r="A922" s="1">
        <v>0.65516203703703701</v>
      </c>
      <c r="B922">
        <v>330.15699999999998</v>
      </c>
    </row>
    <row r="923" spans="1:2" x14ac:dyDescent="0.2">
      <c r="A923" s="1">
        <v>0.65517361111111116</v>
      </c>
      <c r="B923">
        <v>330.27600000000001</v>
      </c>
    </row>
    <row r="924" spans="1:2" x14ac:dyDescent="0.2">
      <c r="A924" s="1">
        <v>0.6551851851851852</v>
      </c>
      <c r="B924">
        <v>330.238</v>
      </c>
    </row>
    <row r="925" spans="1:2" x14ac:dyDescent="0.2">
      <c r="A925" s="1">
        <v>0.65519675925925924</v>
      </c>
      <c r="B925">
        <v>330.15499999999997</v>
      </c>
    </row>
    <row r="926" spans="1:2" x14ac:dyDescent="0.2">
      <c r="A926" s="1">
        <v>0.65520833333333328</v>
      </c>
      <c r="B926">
        <v>330.37099999999998</v>
      </c>
    </row>
    <row r="927" spans="1:2" x14ac:dyDescent="0.2">
      <c r="A927" s="1">
        <v>0.65521990740740743</v>
      </c>
      <c r="B927">
        <v>330.17099999999999</v>
      </c>
    </row>
    <row r="928" spans="1:2" x14ac:dyDescent="0.2">
      <c r="A928" s="1">
        <v>0.65523148148148147</v>
      </c>
      <c r="B928">
        <v>330.30500000000001</v>
      </c>
    </row>
    <row r="929" spans="1:2" x14ac:dyDescent="0.2">
      <c r="A929" s="1">
        <v>0.65524305555555562</v>
      </c>
      <c r="B929">
        <v>330.29300000000001</v>
      </c>
    </row>
    <row r="930" spans="1:2" x14ac:dyDescent="0.2">
      <c r="A930" s="1">
        <v>0.65525462962962966</v>
      </c>
      <c r="B930">
        <v>329.96100000000001</v>
      </c>
    </row>
    <row r="931" spans="1:2" x14ac:dyDescent="0.2">
      <c r="A931" s="1">
        <v>0.6552662037037037</v>
      </c>
      <c r="B931">
        <v>330.26600000000002</v>
      </c>
    </row>
    <row r="932" spans="1:2" x14ac:dyDescent="0.2">
      <c r="A932" s="1">
        <v>0.65527777777777774</v>
      </c>
      <c r="B932">
        <v>330.24400000000003</v>
      </c>
    </row>
    <row r="933" spans="1:2" x14ac:dyDescent="0.2">
      <c r="A933" s="1">
        <v>0.65528935185185189</v>
      </c>
      <c r="B933">
        <v>330.25599999999997</v>
      </c>
    </row>
    <row r="934" spans="1:2" x14ac:dyDescent="0.2">
      <c r="A934" s="1">
        <v>0.65530092592592593</v>
      </c>
      <c r="B934">
        <v>330.18799999999999</v>
      </c>
    </row>
    <row r="935" spans="1:2" x14ac:dyDescent="0.2">
      <c r="A935" s="1">
        <v>0.65531249999999996</v>
      </c>
      <c r="B935">
        <v>330.33100000000002</v>
      </c>
    </row>
    <row r="936" spans="1:2" x14ac:dyDescent="0.2">
      <c r="A936" s="1">
        <v>0.65532407407407411</v>
      </c>
      <c r="B936">
        <v>330.45499999999998</v>
      </c>
    </row>
    <row r="937" spans="1:2" x14ac:dyDescent="0.2">
      <c r="A937" s="1">
        <v>0.65533564814814815</v>
      </c>
      <c r="B937">
        <v>330.43</v>
      </c>
    </row>
    <row r="938" spans="1:2" x14ac:dyDescent="0.2">
      <c r="A938" s="1">
        <v>0.65534722222222219</v>
      </c>
      <c r="B938">
        <v>330.416</v>
      </c>
    </row>
    <row r="939" spans="1:2" x14ac:dyDescent="0.2">
      <c r="A939" s="1">
        <v>0.65535879629629623</v>
      </c>
      <c r="B939">
        <v>330.13299999999998</v>
      </c>
    </row>
    <row r="940" spans="1:2" x14ac:dyDescent="0.2">
      <c r="A940" s="1">
        <v>0.65537037037037038</v>
      </c>
      <c r="B940">
        <v>330.14299999999997</v>
      </c>
    </row>
    <row r="941" spans="1:2" x14ac:dyDescent="0.2">
      <c r="A941" s="1">
        <v>0.65538194444444442</v>
      </c>
      <c r="B941">
        <v>330.29</v>
      </c>
    </row>
    <row r="942" spans="1:2" x14ac:dyDescent="0.2">
      <c r="A942" s="1">
        <v>0.65539351851851857</v>
      </c>
      <c r="B942">
        <v>330.142</v>
      </c>
    </row>
    <row r="943" spans="1:2" x14ac:dyDescent="0.2">
      <c r="A943" s="1">
        <v>0.65540509259259261</v>
      </c>
      <c r="B943">
        <v>330.29500000000002</v>
      </c>
    </row>
    <row r="944" spans="1:2" x14ac:dyDescent="0.2">
      <c r="A944" s="1">
        <v>0.65541666666666665</v>
      </c>
      <c r="B944">
        <v>330.66899999999998</v>
      </c>
    </row>
    <row r="945" spans="1:2" x14ac:dyDescent="0.2">
      <c r="A945" s="1">
        <v>0.65542824074074069</v>
      </c>
      <c r="B945">
        <v>330.54899999999998</v>
      </c>
    </row>
    <row r="946" spans="1:2" x14ac:dyDescent="0.2">
      <c r="A946" s="1">
        <v>0.65543981481481484</v>
      </c>
      <c r="B946">
        <v>330.63</v>
      </c>
    </row>
    <row r="947" spans="1:2" x14ac:dyDescent="0.2">
      <c r="A947" s="1">
        <v>0.65545138888888888</v>
      </c>
      <c r="B947">
        <v>330.29700000000003</v>
      </c>
    </row>
    <row r="948" spans="1:2" x14ac:dyDescent="0.2">
      <c r="A948" s="1">
        <v>0.65546296296296302</v>
      </c>
      <c r="B948">
        <v>330.18299999999999</v>
      </c>
    </row>
    <row r="949" spans="1:2" x14ac:dyDescent="0.2">
      <c r="A949" s="1">
        <v>0.65547453703703706</v>
      </c>
      <c r="B949">
        <v>330.14400000000001</v>
      </c>
    </row>
    <row r="950" spans="1:2" x14ac:dyDescent="0.2">
      <c r="A950" s="1">
        <v>0.6554861111111111</v>
      </c>
      <c r="B950">
        <v>330.35700000000003</v>
      </c>
    </row>
    <row r="951" spans="1:2" x14ac:dyDescent="0.2">
      <c r="A951" s="1">
        <v>0.65549768518518514</v>
      </c>
      <c r="B951">
        <v>330.24400000000003</v>
      </c>
    </row>
    <row r="952" spans="1:2" x14ac:dyDescent="0.2">
      <c r="A952" s="1">
        <v>0.65550925925925929</v>
      </c>
      <c r="B952">
        <v>330.18599999999998</v>
      </c>
    </row>
    <row r="953" spans="1:2" x14ac:dyDescent="0.2">
      <c r="A953" s="1">
        <v>0.65552083333333333</v>
      </c>
      <c r="B953">
        <v>330.36900000000003</v>
      </c>
    </row>
    <row r="954" spans="1:2" x14ac:dyDescent="0.2">
      <c r="A954" s="1">
        <v>0.65553240740740748</v>
      </c>
      <c r="B954">
        <v>330.21699999999998</v>
      </c>
    </row>
    <row r="955" spans="1:2" x14ac:dyDescent="0.2">
      <c r="A955" s="1">
        <v>0.65554398148148152</v>
      </c>
      <c r="B955">
        <v>330.36599999999999</v>
      </c>
    </row>
    <row r="956" spans="1:2" x14ac:dyDescent="0.2">
      <c r="A956" s="1">
        <v>0.65555555555555556</v>
      </c>
      <c r="B956">
        <v>330.36799999999999</v>
      </c>
    </row>
    <row r="957" spans="1:2" x14ac:dyDescent="0.2">
      <c r="A957" s="1">
        <v>0.6555671296296296</v>
      </c>
      <c r="B957">
        <v>330.15899999999999</v>
      </c>
    </row>
    <row r="958" spans="1:2" x14ac:dyDescent="0.2">
      <c r="A958" s="1">
        <v>0.65557870370370364</v>
      </c>
      <c r="B958">
        <v>330.15899999999999</v>
      </c>
    </row>
    <row r="959" spans="1:2" x14ac:dyDescent="0.2">
      <c r="A959" s="1">
        <v>0.65559027777777779</v>
      </c>
      <c r="B959">
        <v>330.25299999999999</v>
      </c>
    </row>
    <row r="960" spans="1:2" x14ac:dyDescent="0.2">
      <c r="A960" s="1">
        <v>0.65560185185185182</v>
      </c>
      <c r="B960">
        <v>330.25900000000001</v>
      </c>
    </row>
    <row r="961" spans="1:2" x14ac:dyDescent="0.2">
      <c r="A961" s="1">
        <v>0.65561342592592597</v>
      </c>
      <c r="B961">
        <v>330.24700000000001</v>
      </c>
    </row>
    <row r="962" spans="1:2" x14ac:dyDescent="0.2">
      <c r="A962" s="1">
        <v>0.65562500000000001</v>
      </c>
      <c r="B962">
        <v>330.30599999999998</v>
      </c>
    </row>
    <row r="963" spans="1:2" x14ac:dyDescent="0.2">
      <c r="A963" s="1">
        <v>0.65563657407407405</v>
      </c>
      <c r="B963">
        <v>330.43099999999998</v>
      </c>
    </row>
    <row r="964" spans="1:2" x14ac:dyDescent="0.2">
      <c r="A964" s="1">
        <v>0.65564814814814809</v>
      </c>
      <c r="B964">
        <v>330.334</v>
      </c>
    </row>
    <row r="965" spans="1:2" x14ac:dyDescent="0.2">
      <c r="A965" s="1">
        <v>0.65565972222222224</v>
      </c>
      <c r="B965">
        <v>330.34800000000001</v>
      </c>
    </row>
    <row r="966" spans="1:2" x14ac:dyDescent="0.2">
      <c r="A966" s="1">
        <v>0.65567129629629628</v>
      </c>
      <c r="B966">
        <v>330.101</v>
      </c>
    </row>
    <row r="967" spans="1:2" x14ac:dyDescent="0.2">
      <c r="A967" s="1">
        <v>0.65568287037037043</v>
      </c>
      <c r="B967">
        <v>329.99099999999999</v>
      </c>
    </row>
    <row r="968" spans="1:2" x14ac:dyDescent="0.2">
      <c r="A968" s="1">
        <v>0.65569444444444447</v>
      </c>
      <c r="B968">
        <v>330.24099999999999</v>
      </c>
    </row>
    <row r="969" spans="1:2" x14ac:dyDescent="0.2">
      <c r="A969" s="1">
        <v>0.65570601851851851</v>
      </c>
      <c r="B969">
        <v>330.27</v>
      </c>
    </row>
    <row r="970" spans="1:2" x14ac:dyDescent="0.2">
      <c r="A970" s="1">
        <v>0.65571759259259255</v>
      </c>
      <c r="B970">
        <v>330.26600000000002</v>
      </c>
    </row>
    <row r="971" spans="1:2" x14ac:dyDescent="0.2">
      <c r="A971" s="1">
        <v>0.6557291666666667</v>
      </c>
      <c r="B971">
        <v>329.99200000000002</v>
      </c>
    </row>
    <row r="972" spans="1:2" x14ac:dyDescent="0.2">
      <c r="A972" s="1">
        <v>0.65574074074074074</v>
      </c>
      <c r="B972">
        <v>330.19600000000003</v>
      </c>
    </row>
    <row r="973" spans="1:2" x14ac:dyDescent="0.2">
      <c r="A973" s="1">
        <v>0.65575231481481489</v>
      </c>
      <c r="B973">
        <v>330.14100000000002</v>
      </c>
    </row>
    <row r="974" spans="1:2" x14ac:dyDescent="0.2">
      <c r="A974" s="1">
        <v>0.65576388888888892</v>
      </c>
      <c r="B974">
        <v>330.25900000000001</v>
      </c>
    </row>
    <row r="975" spans="1:2" x14ac:dyDescent="0.2">
      <c r="A975" s="1">
        <v>0.65577546296296296</v>
      </c>
      <c r="B975">
        <v>330.07499999999999</v>
      </c>
    </row>
    <row r="976" spans="1:2" x14ac:dyDescent="0.2">
      <c r="A976" s="1">
        <v>0.655787037037037</v>
      </c>
      <c r="B976">
        <v>330.27600000000001</v>
      </c>
    </row>
    <row r="977" spans="1:2" x14ac:dyDescent="0.2">
      <c r="A977" s="1">
        <v>0.65579861111111104</v>
      </c>
      <c r="B977">
        <v>330.19200000000001</v>
      </c>
    </row>
    <row r="978" spans="1:2" x14ac:dyDescent="0.2">
      <c r="A978" s="1">
        <v>0.65581018518518519</v>
      </c>
      <c r="B978">
        <v>330.03699999999998</v>
      </c>
    </row>
    <row r="979" spans="1:2" x14ac:dyDescent="0.2">
      <c r="A979" s="1">
        <v>0.65582175925925923</v>
      </c>
      <c r="B979">
        <v>330.31099999999998</v>
      </c>
    </row>
    <row r="980" spans="1:2" x14ac:dyDescent="0.2">
      <c r="A980" s="1">
        <v>0.65583333333333338</v>
      </c>
      <c r="B980">
        <v>330.18299999999999</v>
      </c>
    </row>
    <row r="981" spans="1:2" x14ac:dyDescent="0.2">
      <c r="A981" s="1">
        <v>0.65584490740740742</v>
      </c>
      <c r="B981">
        <v>330.43400000000003</v>
      </c>
    </row>
    <row r="982" spans="1:2" x14ac:dyDescent="0.2">
      <c r="A982" s="1">
        <v>0.65585648148148146</v>
      </c>
      <c r="B982">
        <v>330.12</v>
      </c>
    </row>
    <row r="983" spans="1:2" x14ac:dyDescent="0.2">
      <c r="A983" s="1">
        <v>0.6558680555555555</v>
      </c>
      <c r="B983">
        <v>330.41500000000002</v>
      </c>
    </row>
    <row r="984" spans="1:2" x14ac:dyDescent="0.2">
      <c r="A984" s="1">
        <v>0.65587962962962965</v>
      </c>
      <c r="B984">
        <v>330.36399999999998</v>
      </c>
    </row>
    <row r="985" spans="1:2" x14ac:dyDescent="0.2">
      <c r="A985" s="1">
        <v>0.65589120370370368</v>
      </c>
      <c r="B985">
        <v>330.41399999999999</v>
      </c>
    </row>
    <row r="986" spans="1:2" x14ac:dyDescent="0.2">
      <c r="A986" s="1">
        <v>0.65590277777777783</v>
      </c>
      <c r="B986">
        <v>330.02800000000002</v>
      </c>
    </row>
    <row r="987" spans="1:2" x14ac:dyDescent="0.2">
      <c r="A987" s="1">
        <v>0.65591435185185187</v>
      </c>
      <c r="B987">
        <v>329.99900000000002</v>
      </c>
    </row>
    <row r="988" spans="1:2" x14ac:dyDescent="0.2">
      <c r="A988" s="1">
        <v>0.65592592592592591</v>
      </c>
      <c r="B988">
        <v>330.22800000000001</v>
      </c>
    </row>
    <row r="989" spans="1:2" x14ac:dyDescent="0.2">
      <c r="A989" s="1">
        <v>0.65593749999999995</v>
      </c>
      <c r="B989">
        <v>330.06200000000001</v>
      </c>
    </row>
    <row r="990" spans="1:2" x14ac:dyDescent="0.2">
      <c r="A990" s="1">
        <v>0.6559490740740741</v>
      </c>
      <c r="B990">
        <v>329.88499999999999</v>
      </c>
    </row>
    <row r="991" spans="1:2" x14ac:dyDescent="0.2">
      <c r="A991" s="1">
        <v>0.65596064814814814</v>
      </c>
      <c r="B991">
        <v>330.02100000000002</v>
      </c>
    </row>
    <row r="992" spans="1:2" x14ac:dyDescent="0.2">
      <c r="A992" s="1">
        <v>0.65597222222222229</v>
      </c>
      <c r="B992">
        <v>330.14699999999999</v>
      </c>
    </row>
    <row r="993" spans="1:2" x14ac:dyDescent="0.2">
      <c r="A993" s="1">
        <v>0.65598379629629633</v>
      </c>
      <c r="B993">
        <v>330.03100000000001</v>
      </c>
    </row>
    <row r="994" spans="1:2" x14ac:dyDescent="0.2">
      <c r="A994" s="1">
        <v>0.65599537037037037</v>
      </c>
      <c r="B994">
        <v>330.02800000000002</v>
      </c>
    </row>
    <row r="995" spans="1:2" x14ac:dyDescent="0.2">
      <c r="A995" s="1">
        <v>0.65600694444444441</v>
      </c>
      <c r="B995">
        <v>329.86799999999999</v>
      </c>
    </row>
    <row r="996" spans="1:2" x14ac:dyDescent="0.2">
      <c r="A996" s="1">
        <v>0.65601851851851845</v>
      </c>
      <c r="B996">
        <v>330.149</v>
      </c>
    </row>
    <row r="997" spans="1:2" x14ac:dyDescent="0.2">
      <c r="A997" s="1">
        <v>0.6560300925925926</v>
      </c>
      <c r="B997">
        <v>330.12299999999999</v>
      </c>
    </row>
    <row r="998" spans="1:2" x14ac:dyDescent="0.2">
      <c r="A998" s="1">
        <v>0.65604166666666663</v>
      </c>
      <c r="B998">
        <v>330.29300000000001</v>
      </c>
    </row>
    <row r="999" spans="1:2" x14ac:dyDescent="0.2">
      <c r="A999" s="1">
        <v>0.65605324074074078</v>
      </c>
      <c r="B999">
        <v>330.24</v>
      </c>
    </row>
    <row r="1000" spans="1:2" x14ac:dyDescent="0.2">
      <c r="A1000" s="1">
        <v>0.65606481481481482</v>
      </c>
      <c r="B1000">
        <v>330.05500000000001</v>
      </c>
    </row>
    <row r="1001" spans="1:2" x14ac:dyDescent="0.2">
      <c r="A1001" s="1">
        <v>0.65607638888888886</v>
      </c>
      <c r="B1001">
        <v>329.91800000000001</v>
      </c>
    </row>
    <row r="1002" spans="1:2" x14ac:dyDescent="0.2">
      <c r="A1002" s="1">
        <v>0.6560879629629629</v>
      </c>
      <c r="B1002">
        <v>330.32600000000002</v>
      </c>
    </row>
    <row r="1003" spans="1:2" x14ac:dyDescent="0.2">
      <c r="A1003" s="1">
        <v>0.65609953703703705</v>
      </c>
      <c r="B1003">
        <v>330.21800000000002</v>
      </c>
    </row>
    <row r="1004" spans="1:2" x14ac:dyDescent="0.2">
      <c r="A1004" s="1">
        <v>0.65611111111111109</v>
      </c>
      <c r="B1004">
        <v>330.07400000000001</v>
      </c>
    </row>
    <row r="1005" spans="1:2" x14ac:dyDescent="0.2">
      <c r="A1005" s="1">
        <v>0.65612268518518524</v>
      </c>
      <c r="B1005">
        <v>330.06700000000001</v>
      </c>
    </row>
    <row r="1006" spans="1:2" x14ac:dyDescent="0.2">
      <c r="A1006" s="1">
        <v>0.65613425925925928</v>
      </c>
      <c r="B1006">
        <v>329.93299999999999</v>
      </c>
    </row>
    <row r="1007" spans="1:2" x14ac:dyDescent="0.2">
      <c r="A1007" s="1">
        <v>0.65614583333333332</v>
      </c>
      <c r="B1007">
        <v>329.95800000000003</v>
      </c>
    </row>
    <row r="1008" spans="1:2" x14ac:dyDescent="0.2">
      <c r="A1008" s="1">
        <v>0.65615740740740736</v>
      </c>
      <c r="B1008">
        <v>330.125</v>
      </c>
    </row>
    <row r="1009" spans="1:2" x14ac:dyDescent="0.2">
      <c r="A1009" s="1">
        <v>0.65616898148148151</v>
      </c>
      <c r="B1009">
        <v>329.99700000000001</v>
      </c>
    </row>
    <row r="1010" spans="1:2" x14ac:dyDescent="0.2">
      <c r="A1010" s="1">
        <v>0.65618055555555554</v>
      </c>
      <c r="B1010">
        <v>329.91899999999998</v>
      </c>
    </row>
    <row r="1011" spans="1:2" x14ac:dyDescent="0.2">
      <c r="A1011" s="1">
        <v>0.65619212962962969</v>
      </c>
      <c r="B1011">
        <v>329.84399999999999</v>
      </c>
    </row>
    <row r="1012" spans="1:2" x14ac:dyDescent="0.2">
      <c r="A1012" s="1">
        <v>0.65620370370370373</v>
      </c>
      <c r="B1012">
        <v>329.88200000000001</v>
      </c>
    </row>
    <row r="1013" spans="1:2" x14ac:dyDescent="0.2">
      <c r="A1013" s="1">
        <v>0.65621527777777777</v>
      </c>
      <c r="B1013">
        <v>329.988</v>
      </c>
    </row>
    <row r="1014" spans="1:2" x14ac:dyDescent="0.2">
      <c r="A1014" s="1">
        <v>0.65622685185185181</v>
      </c>
      <c r="B1014">
        <v>330.03500000000003</v>
      </c>
    </row>
    <row r="1015" spans="1:2" x14ac:dyDescent="0.2">
      <c r="A1015" s="1">
        <v>0.65623842592592596</v>
      </c>
      <c r="B1015">
        <v>330.00099999999998</v>
      </c>
    </row>
    <row r="1016" spans="1:2" x14ac:dyDescent="0.2">
      <c r="A1016" s="1">
        <v>0.65625</v>
      </c>
      <c r="B1016">
        <v>329.95600000000002</v>
      </c>
    </row>
    <row r="1017" spans="1:2" x14ac:dyDescent="0.2">
      <c r="A1017" s="1">
        <v>0.65626157407407404</v>
      </c>
      <c r="B1017">
        <v>329.95499999999998</v>
      </c>
    </row>
    <row r="1018" spans="1:2" x14ac:dyDescent="0.2">
      <c r="A1018" s="1">
        <v>0.65627314814814819</v>
      </c>
      <c r="B1018">
        <v>330.04599999999999</v>
      </c>
    </row>
    <row r="1019" spans="1:2" x14ac:dyDescent="0.2">
      <c r="A1019" s="1">
        <v>0.65628472222222223</v>
      </c>
      <c r="B1019">
        <v>329.72500000000002</v>
      </c>
    </row>
    <row r="1020" spans="1:2" x14ac:dyDescent="0.2">
      <c r="A1020" s="1">
        <v>0.65629629629629627</v>
      </c>
      <c r="B1020">
        <v>329.99299999999999</v>
      </c>
    </row>
    <row r="1021" spans="1:2" x14ac:dyDescent="0.2">
      <c r="A1021" s="1">
        <v>0.65630787037037031</v>
      </c>
      <c r="B1021">
        <v>329.86500000000001</v>
      </c>
    </row>
    <row r="1022" spans="1:2" x14ac:dyDescent="0.2">
      <c r="A1022" s="1">
        <v>0.65631944444444446</v>
      </c>
      <c r="B1022">
        <v>329.87299999999999</v>
      </c>
    </row>
    <row r="1023" spans="1:2" x14ac:dyDescent="0.2">
      <c r="A1023" s="1">
        <v>0.65633101851851849</v>
      </c>
      <c r="B1023">
        <v>329.952</v>
      </c>
    </row>
    <row r="1024" spans="1:2" x14ac:dyDescent="0.2">
      <c r="A1024" s="1">
        <v>0.65634259259259264</v>
      </c>
      <c r="B1024">
        <v>330.09699999999998</v>
      </c>
    </row>
    <row r="1025" spans="1:2" x14ac:dyDescent="0.2">
      <c r="A1025" s="1">
        <v>0.65635416666666668</v>
      </c>
      <c r="B1025">
        <v>329.74799999999999</v>
      </c>
    </row>
    <row r="1026" spans="1:2" x14ac:dyDescent="0.2">
      <c r="A1026" s="1">
        <v>0.65636574074074072</v>
      </c>
      <c r="B1026">
        <v>329.82900000000001</v>
      </c>
    </row>
    <row r="1027" spans="1:2" x14ac:dyDescent="0.2">
      <c r="A1027" s="1">
        <v>0.65637731481481476</v>
      </c>
      <c r="B1027">
        <v>329.93</v>
      </c>
    </row>
    <row r="1028" spans="1:2" x14ac:dyDescent="0.2">
      <c r="A1028" s="1">
        <v>0.65638888888888891</v>
      </c>
      <c r="B1028">
        <v>329.95100000000002</v>
      </c>
    </row>
    <row r="1029" spans="1:2" x14ac:dyDescent="0.2">
      <c r="A1029" s="1">
        <v>0.65640046296296295</v>
      </c>
      <c r="B1029">
        <v>329.90899999999999</v>
      </c>
    </row>
    <row r="1030" spans="1:2" x14ac:dyDescent="0.2">
      <c r="A1030" s="1">
        <v>0.6564120370370371</v>
      </c>
      <c r="B1030">
        <v>329.762</v>
      </c>
    </row>
    <row r="1031" spans="1:2" x14ac:dyDescent="0.2">
      <c r="A1031" s="1">
        <v>0.65642361111111114</v>
      </c>
      <c r="B1031">
        <v>329.58</v>
      </c>
    </row>
    <row r="1032" spans="1:2" x14ac:dyDescent="0.2">
      <c r="A1032" s="1">
        <v>0.65643518518518518</v>
      </c>
      <c r="B1032">
        <v>329.73</v>
      </c>
    </row>
    <row r="1033" spans="1:2" x14ac:dyDescent="0.2">
      <c r="A1033" s="1">
        <v>0.65644675925925922</v>
      </c>
      <c r="B1033">
        <v>329.81299999999999</v>
      </c>
    </row>
    <row r="1034" spans="1:2" x14ac:dyDescent="0.2">
      <c r="A1034" s="1">
        <v>0.65645833333333337</v>
      </c>
      <c r="B1034">
        <v>329.96800000000002</v>
      </c>
    </row>
    <row r="1035" spans="1:2" x14ac:dyDescent="0.2">
      <c r="A1035" s="1">
        <v>0.6564699074074074</v>
      </c>
      <c r="B1035">
        <v>329.71699999999998</v>
      </c>
    </row>
    <row r="1036" spans="1:2" x14ac:dyDescent="0.2">
      <c r="A1036" s="1">
        <v>0.65648148148148155</v>
      </c>
      <c r="B1036">
        <v>329.84399999999999</v>
      </c>
    </row>
    <row r="1037" spans="1:2" x14ac:dyDescent="0.2">
      <c r="A1037" s="1">
        <v>0.65649305555555559</v>
      </c>
      <c r="B1037">
        <v>329.65300000000002</v>
      </c>
    </row>
    <row r="1038" spans="1:2" x14ac:dyDescent="0.2">
      <c r="A1038" s="1">
        <v>0.65650462962962963</v>
      </c>
      <c r="B1038">
        <v>329.86700000000002</v>
      </c>
    </row>
    <row r="1039" spans="1:2" x14ac:dyDescent="0.2">
      <c r="A1039" s="1">
        <v>0.65651620370370367</v>
      </c>
      <c r="B1039">
        <v>329.84800000000001</v>
      </c>
    </row>
    <row r="1040" spans="1:2" x14ac:dyDescent="0.2">
      <c r="A1040" s="1">
        <v>0.65652777777777771</v>
      </c>
      <c r="B1040">
        <v>329.87599999999998</v>
      </c>
    </row>
    <row r="1041" spans="1:2" x14ac:dyDescent="0.2">
      <c r="A1041" s="1">
        <v>0.65653935185185186</v>
      </c>
      <c r="B1041">
        <v>329.59800000000001</v>
      </c>
    </row>
    <row r="1042" spans="1:2" x14ac:dyDescent="0.2">
      <c r="A1042" s="1">
        <v>0.6565509259259259</v>
      </c>
      <c r="B1042">
        <v>329.767</v>
      </c>
    </row>
    <row r="1043" spans="1:2" x14ac:dyDescent="0.2">
      <c r="A1043" s="1">
        <v>0.65656250000000005</v>
      </c>
      <c r="B1043">
        <v>329.76</v>
      </c>
    </row>
    <row r="1044" spans="1:2" x14ac:dyDescent="0.2">
      <c r="A1044" s="1">
        <v>0.65657407407407409</v>
      </c>
      <c r="B1044">
        <v>329.548</v>
      </c>
    </row>
    <row r="1045" spans="1:2" x14ac:dyDescent="0.2">
      <c r="A1045" s="1">
        <v>0.65658564814814813</v>
      </c>
      <c r="B1045">
        <v>329.69600000000003</v>
      </c>
    </row>
    <row r="1046" spans="1:2" x14ac:dyDescent="0.2">
      <c r="A1046" s="1">
        <v>0.65659722222222217</v>
      </c>
      <c r="B1046">
        <v>329.86799999999999</v>
      </c>
    </row>
    <row r="1047" spans="1:2" x14ac:dyDescent="0.2">
      <c r="A1047" s="1">
        <v>0.65660879629629632</v>
      </c>
      <c r="B1047">
        <v>329.654</v>
      </c>
    </row>
    <row r="1048" spans="1:2" x14ac:dyDescent="0.2">
      <c r="A1048" s="1">
        <v>0.65662037037037035</v>
      </c>
      <c r="B1048">
        <v>329.92399999999998</v>
      </c>
    </row>
    <row r="1049" spans="1:2" x14ac:dyDescent="0.2">
      <c r="A1049" s="1">
        <v>0.6566319444444445</v>
      </c>
      <c r="B1049">
        <v>329.58</v>
      </c>
    </row>
    <row r="1050" spans="1:2" x14ac:dyDescent="0.2">
      <c r="A1050" s="1">
        <v>0.65664351851851854</v>
      </c>
      <c r="B1050">
        <v>329.71300000000002</v>
      </c>
    </row>
    <row r="1051" spans="1:2" x14ac:dyDescent="0.2">
      <c r="A1051" s="1">
        <v>0.65665509259259258</v>
      </c>
      <c r="B1051">
        <v>329.85500000000002</v>
      </c>
    </row>
    <row r="1052" spans="1:2" x14ac:dyDescent="0.2">
      <c r="A1052" s="1">
        <v>0.65666666666666662</v>
      </c>
      <c r="B1052">
        <v>329.63200000000001</v>
      </c>
    </row>
    <row r="1053" spans="1:2" x14ac:dyDescent="0.2">
      <c r="A1053" s="1">
        <v>0.65667824074074077</v>
      </c>
      <c r="B1053">
        <v>329.55200000000002</v>
      </c>
    </row>
    <row r="1054" spans="1:2" x14ac:dyDescent="0.2">
      <c r="A1054" s="1">
        <v>0.65668981481481481</v>
      </c>
      <c r="B1054">
        <v>329.685</v>
      </c>
    </row>
    <row r="1055" spans="1:2" x14ac:dyDescent="0.2">
      <c r="A1055" s="1">
        <v>0.65670138888888896</v>
      </c>
      <c r="B1055">
        <v>330.01100000000002</v>
      </c>
    </row>
    <row r="1056" spans="1:2" x14ac:dyDescent="0.2">
      <c r="A1056" s="1">
        <v>0.656712962962963</v>
      </c>
      <c r="B1056">
        <v>329.72300000000001</v>
      </c>
    </row>
    <row r="1057" spans="1:2" x14ac:dyDescent="0.2">
      <c r="A1057" s="1">
        <v>0.65672453703703704</v>
      </c>
      <c r="B1057">
        <v>329.56700000000001</v>
      </c>
    </row>
    <row r="1058" spans="1:2" x14ac:dyDescent="0.2">
      <c r="A1058" s="1">
        <v>0.65673611111111108</v>
      </c>
      <c r="B1058">
        <v>329.65199999999999</v>
      </c>
    </row>
    <row r="1059" spans="1:2" x14ac:dyDescent="0.2">
      <c r="A1059" s="1">
        <v>0.65674768518518511</v>
      </c>
      <c r="B1059">
        <v>329.79199999999997</v>
      </c>
    </row>
    <row r="1060" spans="1:2" x14ac:dyDescent="0.2">
      <c r="A1060" s="1">
        <v>0.65675925925925926</v>
      </c>
      <c r="B1060">
        <v>329.541</v>
      </c>
    </row>
    <row r="1061" spans="1:2" x14ac:dyDescent="0.2">
      <c r="A1061" s="1">
        <v>0.6567708333333333</v>
      </c>
      <c r="B1061">
        <v>329.57400000000001</v>
      </c>
    </row>
    <row r="1062" spans="1:2" x14ac:dyDescent="0.2">
      <c r="A1062" s="1">
        <v>0.65678240740740745</v>
      </c>
      <c r="B1062">
        <v>329.84300000000002</v>
      </c>
    </row>
    <row r="1063" spans="1:2" x14ac:dyDescent="0.2">
      <c r="A1063" s="1">
        <v>0.65679398148148149</v>
      </c>
      <c r="B1063">
        <v>329.62700000000001</v>
      </c>
    </row>
    <row r="1064" spans="1:2" x14ac:dyDescent="0.2">
      <c r="A1064" s="1">
        <v>0.65680555555555553</v>
      </c>
      <c r="B1064">
        <v>329.608</v>
      </c>
    </row>
    <row r="1065" spans="1:2" x14ac:dyDescent="0.2">
      <c r="A1065" s="1">
        <v>0.65681712962962957</v>
      </c>
      <c r="B1065">
        <v>329.584</v>
      </c>
    </row>
    <row r="1066" spans="1:2" x14ac:dyDescent="0.2">
      <c r="A1066" s="1">
        <v>0.65682870370370372</v>
      </c>
      <c r="B1066">
        <v>329.39699999999999</v>
      </c>
    </row>
    <row r="1067" spans="1:2" x14ac:dyDescent="0.2">
      <c r="A1067" s="1">
        <v>0.65684027777777776</v>
      </c>
      <c r="B1067">
        <v>329.459</v>
      </c>
    </row>
    <row r="1068" spans="1:2" x14ac:dyDescent="0.2">
      <c r="A1068" s="1">
        <v>0.65685185185185191</v>
      </c>
      <c r="B1068">
        <v>329.55200000000002</v>
      </c>
    </row>
    <row r="1069" spans="1:2" x14ac:dyDescent="0.2">
      <c r="A1069" s="1">
        <v>0.65686342592592595</v>
      </c>
      <c r="B1069">
        <v>329.58199999999999</v>
      </c>
    </row>
    <row r="1070" spans="1:2" x14ac:dyDescent="0.2">
      <c r="A1070" s="1">
        <v>0.65687499999999999</v>
      </c>
      <c r="B1070">
        <v>329.69400000000002</v>
      </c>
    </row>
    <row r="1071" spans="1:2" x14ac:dyDescent="0.2">
      <c r="A1071" s="1">
        <v>0.65688657407407403</v>
      </c>
      <c r="B1071">
        <v>329.36500000000001</v>
      </c>
    </row>
    <row r="1072" spans="1:2" x14ac:dyDescent="0.2">
      <c r="A1072" s="1">
        <v>0.65689814814814818</v>
      </c>
      <c r="B1072">
        <v>329.61700000000002</v>
      </c>
    </row>
    <row r="1073" spans="1:2" x14ac:dyDescent="0.2">
      <c r="A1073" s="1">
        <v>0.65690972222222221</v>
      </c>
      <c r="B1073">
        <v>329.58699999999999</v>
      </c>
    </row>
    <row r="1074" spans="1:2" x14ac:dyDescent="0.2">
      <c r="A1074" s="1">
        <v>0.65692129629629636</v>
      </c>
      <c r="B1074">
        <v>329.71699999999998</v>
      </c>
    </row>
    <row r="1075" spans="1:2" x14ac:dyDescent="0.2">
      <c r="A1075" s="1">
        <v>0.6569328703703704</v>
      </c>
      <c r="B1075">
        <v>329.71600000000001</v>
      </c>
    </row>
    <row r="1076" spans="1:2" x14ac:dyDescent="0.2">
      <c r="A1076" s="1">
        <v>0.65694444444444444</v>
      </c>
      <c r="B1076">
        <v>329.74299999999999</v>
      </c>
    </row>
    <row r="1077" spans="1:2" x14ac:dyDescent="0.2">
      <c r="A1077" s="1">
        <v>0.65695601851851848</v>
      </c>
      <c r="B1077">
        <v>329.745</v>
      </c>
    </row>
    <row r="1078" spans="1:2" x14ac:dyDescent="0.2">
      <c r="A1078" s="1">
        <v>0.65696759259259252</v>
      </c>
      <c r="B1078">
        <v>329.68799999999999</v>
      </c>
    </row>
    <row r="1079" spans="1:2" x14ac:dyDescent="0.2">
      <c r="A1079" s="1">
        <v>0.65697916666666667</v>
      </c>
      <c r="B1079">
        <v>329.697</v>
      </c>
    </row>
    <row r="1080" spans="1:2" x14ac:dyDescent="0.2">
      <c r="A1080" s="1">
        <v>0.65699074074074071</v>
      </c>
      <c r="B1080">
        <v>329.69600000000003</v>
      </c>
    </row>
    <row r="1081" spans="1:2" x14ac:dyDescent="0.2">
      <c r="A1081" s="1">
        <v>0.65700231481481486</v>
      </c>
      <c r="B1081">
        <v>329.66500000000002</v>
      </c>
    </row>
    <row r="1082" spans="1:2" x14ac:dyDescent="0.2">
      <c r="A1082" s="1">
        <v>0.6570138888888889</v>
      </c>
      <c r="B1082">
        <v>329.57600000000002</v>
      </c>
    </row>
    <row r="1083" spans="1:2" x14ac:dyDescent="0.2">
      <c r="A1083" s="1">
        <v>0.65702546296296294</v>
      </c>
      <c r="B1083">
        <v>329.54199999999997</v>
      </c>
    </row>
    <row r="1084" spans="1:2" x14ac:dyDescent="0.2">
      <c r="A1084" s="1">
        <v>0.65703703703703698</v>
      </c>
      <c r="B1084">
        <v>329.38099999999997</v>
      </c>
    </row>
    <row r="1085" spans="1:2" x14ac:dyDescent="0.2">
      <c r="A1085" s="1">
        <v>0.65704861111111112</v>
      </c>
      <c r="B1085">
        <v>329.69299999999998</v>
      </c>
    </row>
    <row r="1086" spans="1:2" x14ac:dyDescent="0.2">
      <c r="A1086" s="1">
        <v>0.65706018518518516</v>
      </c>
      <c r="B1086">
        <v>329.54300000000001</v>
      </c>
    </row>
    <row r="1087" spans="1:2" x14ac:dyDescent="0.2">
      <c r="A1087" s="1">
        <v>0.65707175925925931</v>
      </c>
      <c r="B1087">
        <v>329.42500000000001</v>
      </c>
    </row>
    <row r="1088" spans="1:2" x14ac:dyDescent="0.2">
      <c r="A1088" s="1">
        <v>0.65708333333333335</v>
      </c>
      <c r="B1088">
        <v>329.74799999999999</v>
      </c>
    </row>
    <row r="1089" spans="1:2" x14ac:dyDescent="0.2">
      <c r="A1089" s="1">
        <v>0.65709490740740739</v>
      </c>
      <c r="B1089">
        <v>329.53500000000003</v>
      </c>
    </row>
    <row r="1090" spans="1:2" x14ac:dyDescent="0.2">
      <c r="A1090" s="1">
        <v>0.65710648148148143</v>
      </c>
      <c r="B1090">
        <v>329.69499999999999</v>
      </c>
    </row>
    <row r="1091" spans="1:2" x14ac:dyDescent="0.2">
      <c r="A1091" s="1">
        <v>0.65711805555555558</v>
      </c>
      <c r="B1091">
        <v>329.536</v>
      </c>
    </row>
    <row r="1092" spans="1:2" x14ac:dyDescent="0.2">
      <c r="A1092" s="1">
        <v>0.65712962962962962</v>
      </c>
      <c r="B1092">
        <v>329.66</v>
      </c>
    </row>
    <row r="1093" spans="1:2" x14ac:dyDescent="0.2">
      <c r="A1093" s="1">
        <v>0.65714120370370377</v>
      </c>
      <c r="B1093">
        <v>329.50799999999998</v>
      </c>
    </row>
    <row r="1094" spans="1:2" x14ac:dyDescent="0.2">
      <c r="A1094" s="1">
        <v>0.65715277777777781</v>
      </c>
      <c r="B1094">
        <v>329.68200000000002</v>
      </c>
    </row>
    <row r="1095" spans="1:2" x14ac:dyDescent="0.2">
      <c r="A1095" s="1">
        <v>0.65716435185185185</v>
      </c>
      <c r="B1095">
        <v>329.65800000000002</v>
      </c>
    </row>
    <row r="1096" spans="1:2" x14ac:dyDescent="0.2">
      <c r="A1096" s="1">
        <v>0.65717592592592589</v>
      </c>
      <c r="B1096">
        <v>329.69099999999997</v>
      </c>
    </row>
    <row r="1097" spans="1:2" x14ac:dyDescent="0.2">
      <c r="A1097" s="1">
        <v>0.65718750000000004</v>
      </c>
      <c r="B1097">
        <v>329.66399999999999</v>
      </c>
    </row>
    <row r="1098" spans="1:2" x14ac:dyDescent="0.2">
      <c r="A1098" s="1">
        <v>0.65719907407407407</v>
      </c>
      <c r="B1098">
        <v>329.68900000000002</v>
      </c>
    </row>
    <row r="1099" spans="1:2" x14ac:dyDescent="0.2">
      <c r="A1099" s="1">
        <v>0.65721064814814811</v>
      </c>
      <c r="B1099">
        <v>329.68299999999999</v>
      </c>
    </row>
    <row r="1100" spans="1:2" x14ac:dyDescent="0.2">
      <c r="A1100" s="1">
        <v>0.65722222222222226</v>
      </c>
      <c r="B1100">
        <v>329.661</v>
      </c>
    </row>
    <row r="1101" spans="1:2" x14ac:dyDescent="0.2">
      <c r="A1101" s="1">
        <v>0.6572337962962963</v>
      </c>
      <c r="B1101">
        <v>329.64299999999997</v>
      </c>
    </row>
    <row r="1102" spans="1:2" x14ac:dyDescent="0.2">
      <c r="A1102" s="1">
        <v>0.65724537037037034</v>
      </c>
      <c r="B1102">
        <v>329.48700000000002</v>
      </c>
    </row>
    <row r="1103" spans="1:2" x14ac:dyDescent="0.2">
      <c r="A1103" s="1">
        <v>0.65725694444444438</v>
      </c>
      <c r="B1103">
        <v>329.51799999999997</v>
      </c>
    </row>
    <row r="1104" spans="1:2" x14ac:dyDescent="0.2">
      <c r="A1104" s="1">
        <v>0.65726851851851853</v>
      </c>
      <c r="B1104">
        <v>329.67700000000002</v>
      </c>
    </row>
    <row r="1105" spans="1:2" x14ac:dyDescent="0.2">
      <c r="A1105" s="1">
        <v>0.65728009259259257</v>
      </c>
      <c r="B1105">
        <v>329.68700000000001</v>
      </c>
    </row>
    <row r="1106" spans="1:2" x14ac:dyDescent="0.2">
      <c r="A1106" s="1">
        <v>0.65729166666666672</v>
      </c>
      <c r="B1106">
        <v>329.57600000000002</v>
      </c>
    </row>
    <row r="1107" spans="1:2" x14ac:dyDescent="0.2">
      <c r="A1107" s="1">
        <v>0.65730324074074076</v>
      </c>
      <c r="B1107">
        <v>329.64699999999999</v>
      </c>
    </row>
    <row r="1108" spans="1:2" x14ac:dyDescent="0.2">
      <c r="A1108" s="1">
        <v>0.6573148148148148</v>
      </c>
      <c r="B1108">
        <v>329.476</v>
      </c>
    </row>
    <row r="1109" spans="1:2" x14ac:dyDescent="0.2">
      <c r="A1109" s="1">
        <v>0.65732638888888884</v>
      </c>
      <c r="B1109">
        <v>329.58699999999999</v>
      </c>
    </row>
    <row r="1110" spans="1:2" x14ac:dyDescent="0.2">
      <c r="A1110" s="1">
        <v>0.65733796296296299</v>
      </c>
      <c r="B1110">
        <v>329.62700000000001</v>
      </c>
    </row>
    <row r="1111" spans="1:2" x14ac:dyDescent="0.2">
      <c r="A1111" s="1">
        <v>0.65734953703703702</v>
      </c>
      <c r="B1111">
        <v>329.61599999999999</v>
      </c>
    </row>
    <row r="1112" spans="1:2" x14ac:dyDescent="0.2">
      <c r="A1112" s="1">
        <v>0.65736111111111117</v>
      </c>
      <c r="B1112">
        <v>329.66</v>
      </c>
    </row>
    <row r="1113" spans="1:2" x14ac:dyDescent="0.2">
      <c r="A1113" s="1">
        <v>0.65737268518518521</v>
      </c>
      <c r="B1113">
        <v>329.65100000000001</v>
      </c>
    </row>
    <row r="1114" spans="1:2" x14ac:dyDescent="0.2">
      <c r="A1114" s="1">
        <v>0.65738425925925925</v>
      </c>
      <c r="B1114">
        <v>329.48599999999999</v>
      </c>
    </row>
    <row r="1115" spans="1:2" x14ac:dyDescent="0.2">
      <c r="A1115" s="1">
        <v>0.65739583333333329</v>
      </c>
      <c r="B1115">
        <v>329.69499999999999</v>
      </c>
    </row>
    <row r="1116" spans="1:2" x14ac:dyDescent="0.2">
      <c r="A1116" s="1">
        <v>0.65740740740740744</v>
      </c>
      <c r="B1116">
        <v>329.565</v>
      </c>
    </row>
    <row r="1117" spans="1:2" x14ac:dyDescent="0.2">
      <c r="A1117" s="1">
        <v>0.65741898148148148</v>
      </c>
      <c r="B1117">
        <v>329.79</v>
      </c>
    </row>
    <row r="1118" spans="1:2" x14ac:dyDescent="0.2">
      <c r="A1118" s="1">
        <v>0.65743055555555563</v>
      </c>
      <c r="B1118">
        <v>329.47300000000001</v>
      </c>
    </row>
    <row r="1119" spans="1:2" x14ac:dyDescent="0.2">
      <c r="A1119" s="1">
        <v>0.65744212962962967</v>
      </c>
      <c r="B1119">
        <v>329.56700000000001</v>
      </c>
    </row>
    <row r="1120" spans="1:2" x14ac:dyDescent="0.2">
      <c r="A1120" s="1">
        <v>0.65745370370370371</v>
      </c>
      <c r="B1120">
        <v>329.48500000000001</v>
      </c>
    </row>
    <row r="1121" spans="1:2" x14ac:dyDescent="0.2">
      <c r="A1121" s="1">
        <v>0.65746527777777775</v>
      </c>
      <c r="B1121">
        <v>329.428</v>
      </c>
    </row>
    <row r="1122" spans="1:2" x14ac:dyDescent="0.2">
      <c r="A1122" s="1">
        <v>0.65747685185185178</v>
      </c>
      <c r="B1122">
        <v>329.53100000000001</v>
      </c>
    </row>
    <row r="1123" spans="1:2" x14ac:dyDescent="0.2">
      <c r="A1123" s="1">
        <v>0.65748842592592593</v>
      </c>
      <c r="B1123">
        <v>329.55500000000001</v>
      </c>
    </row>
    <row r="1124" spans="1:2" x14ac:dyDescent="0.2">
      <c r="A1124" s="1">
        <v>0.65749999999999997</v>
      </c>
      <c r="B1124">
        <v>329.512</v>
      </c>
    </row>
    <row r="1125" spans="1:2" x14ac:dyDescent="0.2">
      <c r="A1125" s="1">
        <v>0.65751157407407412</v>
      </c>
      <c r="B1125">
        <v>329.64499999999998</v>
      </c>
    </row>
    <row r="1126" spans="1:2" x14ac:dyDescent="0.2">
      <c r="A1126" s="1">
        <v>0.65752314814814816</v>
      </c>
      <c r="B1126">
        <v>329.49799999999999</v>
      </c>
    </row>
    <row r="1127" spans="1:2" x14ac:dyDescent="0.2">
      <c r="A1127" s="1">
        <v>0.6575347222222222</v>
      </c>
      <c r="B1127">
        <v>329.63600000000002</v>
      </c>
    </row>
    <row r="1128" spans="1:2" x14ac:dyDescent="0.2">
      <c r="A1128" s="1">
        <v>0.65754629629629624</v>
      </c>
      <c r="B1128">
        <v>329.61900000000003</v>
      </c>
    </row>
    <row r="1129" spans="1:2" x14ac:dyDescent="0.2">
      <c r="A1129" s="1">
        <v>0.65755787037037039</v>
      </c>
      <c r="B1129">
        <v>329.33600000000001</v>
      </c>
    </row>
    <row r="1130" spans="1:2" x14ac:dyDescent="0.2">
      <c r="A1130" s="1">
        <v>0.65756944444444443</v>
      </c>
      <c r="B1130">
        <v>329.60700000000003</v>
      </c>
    </row>
    <row r="1131" spans="1:2" x14ac:dyDescent="0.2">
      <c r="A1131" s="1">
        <v>0.65758101851851858</v>
      </c>
      <c r="B1131">
        <v>329.75700000000001</v>
      </c>
    </row>
    <row r="1132" spans="1:2" x14ac:dyDescent="0.2">
      <c r="A1132" s="1">
        <v>0.65759259259259262</v>
      </c>
      <c r="B1132">
        <v>329.62099999999998</v>
      </c>
    </row>
    <row r="1133" spans="1:2" x14ac:dyDescent="0.2">
      <c r="A1133" s="1">
        <v>0.65760416666666666</v>
      </c>
      <c r="B1133">
        <v>329.79599999999999</v>
      </c>
    </row>
    <row r="1134" spans="1:2" x14ac:dyDescent="0.2">
      <c r="A1134" s="1">
        <v>0.6576157407407407</v>
      </c>
      <c r="B1134">
        <v>329.67700000000002</v>
      </c>
    </row>
    <row r="1135" spans="1:2" x14ac:dyDescent="0.2">
      <c r="A1135" s="1">
        <v>0.65762731481481485</v>
      </c>
      <c r="B1135">
        <v>329.77600000000001</v>
      </c>
    </row>
    <row r="1136" spans="1:2" x14ac:dyDescent="0.2">
      <c r="A1136" s="1">
        <v>0.65763888888888888</v>
      </c>
      <c r="B1136">
        <v>329.50799999999998</v>
      </c>
    </row>
    <row r="1137" spans="1:2" x14ac:dyDescent="0.2">
      <c r="A1137" s="1">
        <v>0.65765046296296303</v>
      </c>
      <c r="B1137">
        <v>329.63099999999997</v>
      </c>
    </row>
    <row r="1138" spans="1:2" x14ac:dyDescent="0.2">
      <c r="A1138" s="1">
        <v>0.65766203703703707</v>
      </c>
      <c r="B1138">
        <v>329.47</v>
      </c>
    </row>
    <row r="1139" spans="1:2" x14ac:dyDescent="0.2">
      <c r="A1139" s="1">
        <v>0.65767361111111111</v>
      </c>
      <c r="B1139">
        <v>329.67500000000001</v>
      </c>
    </row>
    <row r="1140" spans="1:2" x14ac:dyDescent="0.2">
      <c r="A1140" s="1">
        <v>0.65768518518518515</v>
      </c>
      <c r="B1140">
        <v>329.541</v>
      </c>
    </row>
    <row r="1141" spans="1:2" x14ac:dyDescent="0.2">
      <c r="A1141" s="1">
        <v>0.65769675925925919</v>
      </c>
      <c r="B1141">
        <v>329.39699999999999</v>
      </c>
    </row>
    <row r="1142" spans="1:2" x14ac:dyDescent="0.2">
      <c r="A1142" s="1">
        <v>0.65770833333333334</v>
      </c>
      <c r="B1142">
        <v>329.40300000000002</v>
      </c>
    </row>
    <row r="1143" spans="1:2" x14ac:dyDescent="0.2">
      <c r="A1143" s="1">
        <v>0.65771990740740738</v>
      </c>
      <c r="B1143">
        <v>329.52600000000001</v>
      </c>
    </row>
    <row r="1144" spans="1:2" x14ac:dyDescent="0.2">
      <c r="A1144" s="1">
        <v>0.65773148148148153</v>
      </c>
      <c r="B1144">
        <v>329.33800000000002</v>
      </c>
    </row>
    <row r="1145" spans="1:2" x14ac:dyDescent="0.2">
      <c r="A1145" s="1">
        <v>0.65774305555555557</v>
      </c>
      <c r="B1145">
        <v>329.27600000000001</v>
      </c>
    </row>
    <row r="1146" spans="1:2" x14ac:dyDescent="0.2">
      <c r="A1146" s="1">
        <v>0.65775462962962961</v>
      </c>
      <c r="B1146">
        <v>329.471</v>
      </c>
    </row>
    <row r="1147" spans="1:2" x14ac:dyDescent="0.2">
      <c r="A1147" s="1">
        <v>0.65776620370370364</v>
      </c>
      <c r="B1147">
        <v>329.43900000000002</v>
      </c>
    </row>
    <row r="1148" spans="1:2" x14ac:dyDescent="0.2">
      <c r="A1148" s="1">
        <v>0.65777777777777779</v>
      </c>
      <c r="B1148">
        <v>329.75799999999998</v>
      </c>
    </row>
    <row r="1149" spans="1:2" x14ac:dyDescent="0.2">
      <c r="A1149" s="1">
        <v>0.65778935185185183</v>
      </c>
      <c r="B1149">
        <v>329.36099999999999</v>
      </c>
    </row>
    <row r="1150" spans="1:2" x14ac:dyDescent="0.2">
      <c r="A1150" s="1">
        <v>0.65780092592592598</v>
      </c>
      <c r="B1150">
        <v>329.5</v>
      </c>
    </row>
    <row r="1151" spans="1:2" x14ac:dyDescent="0.2">
      <c r="A1151" s="1">
        <v>0.65781250000000002</v>
      </c>
      <c r="B1151">
        <v>329.5</v>
      </c>
    </row>
    <row r="1152" spans="1:2" x14ac:dyDescent="0.2">
      <c r="A1152" s="1">
        <v>0.65782407407407406</v>
      </c>
      <c r="B1152">
        <v>329.36799999999999</v>
      </c>
    </row>
    <row r="1153" spans="1:2" x14ac:dyDescent="0.2">
      <c r="A1153" s="1">
        <v>0.6578356481481481</v>
      </c>
      <c r="B1153">
        <v>329.22399999999999</v>
      </c>
    </row>
    <row r="1154" spans="1:2" x14ac:dyDescent="0.2">
      <c r="A1154" s="1">
        <v>0.65784722222222225</v>
      </c>
      <c r="B1154">
        <v>329.59100000000001</v>
      </c>
    </row>
    <row r="1155" spans="1:2" x14ac:dyDescent="0.2">
      <c r="A1155" s="1">
        <v>0.65785879629629629</v>
      </c>
      <c r="B1155">
        <v>329.286</v>
      </c>
    </row>
    <row r="1156" spans="1:2" x14ac:dyDescent="0.2">
      <c r="A1156" s="1">
        <v>0.65787037037037044</v>
      </c>
      <c r="B1156">
        <v>329.41800000000001</v>
      </c>
    </row>
    <row r="1157" spans="1:2" x14ac:dyDescent="0.2">
      <c r="A1157" s="1">
        <v>0.65788194444444448</v>
      </c>
      <c r="B1157">
        <v>329.55599999999998</v>
      </c>
    </row>
    <row r="1158" spans="1:2" x14ac:dyDescent="0.2">
      <c r="A1158" s="1">
        <v>0.65789351851851852</v>
      </c>
      <c r="B1158">
        <v>329.65</v>
      </c>
    </row>
    <row r="1159" spans="1:2" x14ac:dyDescent="0.2">
      <c r="A1159" s="1">
        <v>0.65790509259259256</v>
      </c>
      <c r="B1159">
        <v>329.572</v>
      </c>
    </row>
    <row r="1160" spans="1:2" x14ac:dyDescent="0.2">
      <c r="A1160" s="1">
        <v>0.65791666666666659</v>
      </c>
      <c r="B1160">
        <v>329.36799999999999</v>
      </c>
    </row>
    <row r="1161" spans="1:2" x14ac:dyDescent="0.2">
      <c r="A1161" s="1">
        <v>0.65792824074074074</v>
      </c>
      <c r="B1161">
        <v>329.40699999999998</v>
      </c>
    </row>
    <row r="1162" spans="1:2" x14ac:dyDescent="0.2">
      <c r="A1162" s="1">
        <v>0.65793981481481478</v>
      </c>
      <c r="B1162">
        <v>329.17500000000001</v>
      </c>
    </row>
    <row r="1163" spans="1:2" x14ac:dyDescent="0.2">
      <c r="A1163" s="1">
        <v>0.65795138888888893</v>
      </c>
      <c r="B1163">
        <v>329.61599999999999</v>
      </c>
    </row>
    <row r="1164" spans="1:2" x14ac:dyDescent="0.2">
      <c r="A1164" s="1">
        <v>0.65796296296296297</v>
      </c>
      <c r="B1164">
        <v>329.435</v>
      </c>
    </row>
    <row r="1165" spans="1:2" x14ac:dyDescent="0.2">
      <c r="A1165" s="1">
        <v>0.65797453703703701</v>
      </c>
      <c r="B1165">
        <v>329.40600000000001</v>
      </c>
    </row>
    <row r="1166" spans="1:2" x14ac:dyDescent="0.2">
      <c r="A1166" s="1">
        <v>0.65798611111111105</v>
      </c>
      <c r="B1166">
        <v>329.56</v>
      </c>
    </row>
    <row r="1167" spans="1:2" x14ac:dyDescent="0.2">
      <c r="A1167" s="1">
        <v>0.6579976851851852</v>
      </c>
      <c r="B1167">
        <v>329.35300000000001</v>
      </c>
    </row>
    <row r="1168" spans="1:2" x14ac:dyDescent="0.2">
      <c r="A1168" s="1">
        <v>0.65800925925925924</v>
      </c>
      <c r="B1168">
        <v>329.46600000000001</v>
      </c>
    </row>
    <row r="1169" spans="1:2" x14ac:dyDescent="0.2">
      <c r="A1169" s="1">
        <v>0.65802083333333339</v>
      </c>
      <c r="B1169">
        <v>329.31099999999998</v>
      </c>
    </row>
    <row r="1170" spans="1:2" x14ac:dyDescent="0.2">
      <c r="A1170" s="1">
        <v>0.65803240740740743</v>
      </c>
      <c r="B1170">
        <v>329.40300000000002</v>
      </c>
    </row>
    <row r="1171" spans="1:2" x14ac:dyDescent="0.2">
      <c r="A1171" s="1">
        <v>0.65804398148148147</v>
      </c>
      <c r="B1171">
        <v>329.50599999999997</v>
      </c>
    </row>
    <row r="1172" spans="1:2" x14ac:dyDescent="0.2">
      <c r="A1172" s="1">
        <v>0.6580555555555555</v>
      </c>
      <c r="B1172">
        <v>329.39</v>
      </c>
    </row>
    <row r="1173" spans="1:2" x14ac:dyDescent="0.2">
      <c r="A1173" s="1">
        <v>0.65806712962962965</v>
      </c>
      <c r="B1173">
        <v>329.34100000000001</v>
      </c>
    </row>
    <row r="1174" spans="1:2" x14ac:dyDescent="0.2">
      <c r="A1174" s="1">
        <v>0.65807870370370369</v>
      </c>
      <c r="B1174">
        <v>329.61399999999998</v>
      </c>
    </row>
    <row r="1175" spans="1:2" x14ac:dyDescent="0.2">
      <c r="A1175" s="1">
        <v>0.65809027777777784</v>
      </c>
      <c r="B1175">
        <v>329.49200000000002</v>
      </c>
    </row>
    <row r="1176" spans="1:2" x14ac:dyDescent="0.2">
      <c r="A1176" s="1">
        <v>0.65810185185185188</v>
      </c>
      <c r="B1176">
        <v>329.5</v>
      </c>
    </row>
    <row r="1177" spans="1:2" x14ac:dyDescent="0.2">
      <c r="A1177" s="1">
        <v>0.65811342592592592</v>
      </c>
      <c r="B1177">
        <v>329.60399999999998</v>
      </c>
    </row>
    <row r="1178" spans="1:2" x14ac:dyDescent="0.2">
      <c r="A1178" s="1">
        <v>0.65812499999999996</v>
      </c>
      <c r="B1178">
        <v>329.59300000000002</v>
      </c>
    </row>
    <row r="1179" spans="1:2" x14ac:dyDescent="0.2">
      <c r="A1179" s="1">
        <v>0.65813657407407411</v>
      </c>
      <c r="B1179">
        <v>329.351</v>
      </c>
    </row>
    <row r="1180" spans="1:2" x14ac:dyDescent="0.2">
      <c r="A1180" s="1">
        <v>0.65814814814814815</v>
      </c>
      <c r="B1180">
        <v>329.55</v>
      </c>
    </row>
    <row r="1181" spans="1:2" x14ac:dyDescent="0.2">
      <c r="A1181" s="1">
        <v>0.65815972222222219</v>
      </c>
      <c r="B1181">
        <v>329.52199999999999</v>
      </c>
    </row>
    <row r="1182" spans="1:2" x14ac:dyDescent="0.2">
      <c r="A1182" s="1">
        <v>0.65817129629629634</v>
      </c>
      <c r="B1182">
        <v>329.32</v>
      </c>
    </row>
    <row r="1183" spans="1:2" x14ac:dyDescent="0.2">
      <c r="A1183" s="1">
        <v>0.65818287037037038</v>
      </c>
      <c r="B1183">
        <v>329.37900000000002</v>
      </c>
    </row>
    <row r="1184" spans="1:2" x14ac:dyDescent="0.2">
      <c r="A1184" s="1">
        <v>0.65819444444444442</v>
      </c>
      <c r="B1184">
        <v>329.46199999999999</v>
      </c>
    </row>
    <row r="1185" spans="1:2" x14ac:dyDescent="0.2">
      <c r="A1185" s="1">
        <v>0.65820601851851845</v>
      </c>
      <c r="B1185">
        <v>329.50400000000002</v>
      </c>
    </row>
    <row r="1186" spans="1:2" x14ac:dyDescent="0.2">
      <c r="A1186" s="1">
        <v>0.6582175925925926</v>
      </c>
      <c r="B1186">
        <v>329.48700000000002</v>
      </c>
    </row>
    <row r="1187" spans="1:2" x14ac:dyDescent="0.2">
      <c r="A1187" s="1">
        <v>0.65822916666666664</v>
      </c>
      <c r="B1187">
        <v>329.68599999999998</v>
      </c>
    </row>
    <row r="1188" spans="1:2" x14ac:dyDescent="0.2">
      <c r="A1188" s="1">
        <v>0.65824074074074079</v>
      </c>
      <c r="B1188">
        <v>329.37200000000001</v>
      </c>
    </row>
    <row r="1189" spans="1:2" x14ac:dyDescent="0.2">
      <c r="A1189" s="1">
        <v>0.65825231481481483</v>
      </c>
      <c r="B1189">
        <v>329.32900000000001</v>
      </c>
    </row>
    <row r="1190" spans="1:2" x14ac:dyDescent="0.2">
      <c r="A1190" s="1">
        <v>0.65826388888888887</v>
      </c>
      <c r="B1190">
        <v>329.38499999999999</v>
      </c>
    </row>
    <row r="1191" spans="1:2" x14ac:dyDescent="0.2">
      <c r="A1191" s="1">
        <v>0.65827546296296291</v>
      </c>
      <c r="B1191">
        <v>329.45499999999998</v>
      </c>
    </row>
    <row r="1192" spans="1:2" x14ac:dyDescent="0.2">
      <c r="A1192" s="1">
        <v>0.65828703703703706</v>
      </c>
      <c r="B1192">
        <v>329.38</v>
      </c>
    </row>
    <row r="1193" spans="1:2" x14ac:dyDescent="0.2">
      <c r="A1193" s="1">
        <v>0.6582986111111111</v>
      </c>
      <c r="B1193">
        <v>329.53800000000001</v>
      </c>
    </row>
    <row r="1194" spans="1:2" x14ac:dyDescent="0.2">
      <c r="A1194" s="1">
        <v>0.65831018518518525</v>
      </c>
      <c r="B1194">
        <v>329.447</v>
      </c>
    </row>
    <row r="1195" spans="1:2" x14ac:dyDescent="0.2">
      <c r="A1195" s="1">
        <v>0.65832175925925929</v>
      </c>
      <c r="B1195">
        <v>329.55099999999999</v>
      </c>
    </row>
    <row r="1196" spans="1:2" x14ac:dyDescent="0.2">
      <c r="A1196" s="1">
        <v>0.65833333333333333</v>
      </c>
      <c r="B1196">
        <v>329.55500000000001</v>
      </c>
    </row>
    <row r="1197" spans="1:2" x14ac:dyDescent="0.2">
      <c r="A1197" s="1">
        <v>0.65834490740740736</v>
      </c>
      <c r="B1197">
        <v>329.589</v>
      </c>
    </row>
    <row r="1198" spans="1:2" x14ac:dyDescent="0.2">
      <c r="A1198" s="1">
        <v>0.65835648148148151</v>
      </c>
      <c r="B1198">
        <v>329.33</v>
      </c>
    </row>
    <row r="1199" spans="1:2" x14ac:dyDescent="0.2">
      <c r="A1199" s="1">
        <v>0.65836805555555555</v>
      </c>
      <c r="B1199">
        <v>329.30799999999999</v>
      </c>
    </row>
    <row r="1200" spans="1:2" x14ac:dyDescent="0.2">
      <c r="A1200" s="1">
        <v>0.6583796296296297</v>
      </c>
      <c r="B1200">
        <v>329.42099999999999</v>
      </c>
    </row>
    <row r="1201" spans="1:2" x14ac:dyDescent="0.2">
      <c r="A1201" s="1">
        <v>0.65839120370370374</v>
      </c>
      <c r="B1201">
        <v>329.47899999999998</v>
      </c>
    </row>
    <row r="1202" spans="1:2" x14ac:dyDescent="0.2">
      <c r="A1202" s="1">
        <v>0.65840277777777778</v>
      </c>
      <c r="B1202">
        <v>329.399</v>
      </c>
    </row>
    <row r="1203" spans="1:2" x14ac:dyDescent="0.2">
      <c r="A1203" s="1">
        <v>0.65841435185185182</v>
      </c>
      <c r="B1203">
        <v>329.32299999999998</v>
      </c>
    </row>
    <row r="1204" spans="1:2" x14ac:dyDescent="0.2">
      <c r="A1204" s="1">
        <v>0.65842592592592586</v>
      </c>
      <c r="B1204">
        <v>329.42099999999999</v>
      </c>
    </row>
    <row r="1205" spans="1:2" x14ac:dyDescent="0.2">
      <c r="A1205" s="1">
        <v>0.65843750000000001</v>
      </c>
      <c r="B1205">
        <v>329.38799999999998</v>
      </c>
    </row>
    <row r="1206" spans="1:2" x14ac:dyDescent="0.2">
      <c r="A1206" s="1">
        <v>0.65844907407407405</v>
      </c>
      <c r="B1206">
        <v>329.32</v>
      </c>
    </row>
    <row r="1207" spans="1:2" x14ac:dyDescent="0.2">
      <c r="A1207" s="1">
        <v>0.6584606481481482</v>
      </c>
      <c r="B1207">
        <v>329.47899999999998</v>
      </c>
    </row>
    <row r="1208" spans="1:2" x14ac:dyDescent="0.2">
      <c r="A1208" s="1">
        <v>0.65847222222222224</v>
      </c>
      <c r="B1208">
        <v>329.49</v>
      </c>
    </row>
    <row r="1209" spans="1:2" x14ac:dyDescent="0.2">
      <c r="A1209" s="1">
        <v>0.65848379629629628</v>
      </c>
      <c r="B1209">
        <v>329.27</v>
      </c>
    </row>
    <row r="1210" spans="1:2" x14ac:dyDescent="0.2">
      <c r="A1210" s="1">
        <v>0.65849537037037031</v>
      </c>
      <c r="B1210">
        <v>329.39100000000002</v>
      </c>
    </row>
    <row r="1211" spans="1:2" x14ac:dyDescent="0.2">
      <c r="A1211" s="1">
        <v>0.65850694444444446</v>
      </c>
      <c r="B1211">
        <v>329.40300000000002</v>
      </c>
    </row>
    <row r="1212" spans="1:2" x14ac:dyDescent="0.2">
      <c r="A1212" s="1">
        <v>0.6585185185185185</v>
      </c>
      <c r="B1212">
        <v>329.31099999999998</v>
      </c>
    </row>
    <row r="1213" spans="1:2" x14ac:dyDescent="0.2">
      <c r="A1213" s="1">
        <v>0.65853009259259265</v>
      </c>
      <c r="B1213">
        <v>329.34899999999999</v>
      </c>
    </row>
    <row r="1214" spans="1:2" x14ac:dyDescent="0.2">
      <c r="A1214" s="1">
        <v>0.65854166666666669</v>
      </c>
      <c r="B1214">
        <v>329.41500000000002</v>
      </c>
    </row>
    <row r="1215" spans="1:2" x14ac:dyDescent="0.2">
      <c r="A1215" s="1">
        <v>0.65855324074074073</v>
      </c>
      <c r="B1215">
        <v>329.53100000000001</v>
      </c>
    </row>
    <row r="1216" spans="1:2" x14ac:dyDescent="0.2">
      <c r="A1216" s="1">
        <v>0.65856481481481477</v>
      </c>
      <c r="B1216">
        <v>329.416</v>
      </c>
    </row>
    <row r="1217" spans="1:2" x14ac:dyDescent="0.2">
      <c r="A1217" s="1">
        <v>0.65857638888888892</v>
      </c>
      <c r="B1217">
        <v>329.49599999999998</v>
      </c>
    </row>
    <row r="1218" spans="1:2" x14ac:dyDescent="0.2">
      <c r="A1218" s="1">
        <v>0.65858796296296296</v>
      </c>
      <c r="B1218">
        <v>329.17</v>
      </c>
    </row>
    <row r="1219" spans="1:2" x14ac:dyDescent="0.2">
      <c r="A1219" s="1">
        <v>0.65859953703703711</v>
      </c>
      <c r="B1219">
        <v>329.39600000000002</v>
      </c>
    </row>
    <row r="1220" spans="1:2" x14ac:dyDescent="0.2">
      <c r="A1220" s="1">
        <v>0.65861111111111115</v>
      </c>
      <c r="B1220">
        <v>329.346</v>
      </c>
    </row>
    <row r="1221" spans="1:2" x14ac:dyDescent="0.2">
      <c r="A1221" s="1">
        <v>0.65862268518518519</v>
      </c>
      <c r="B1221">
        <v>329.46100000000001</v>
      </c>
    </row>
    <row r="1222" spans="1:2" x14ac:dyDescent="0.2">
      <c r="A1222" s="1">
        <v>0.65863425925925922</v>
      </c>
      <c r="B1222">
        <v>329.33100000000002</v>
      </c>
    </row>
    <row r="1223" spans="1:2" x14ac:dyDescent="0.2">
      <c r="A1223" s="1">
        <v>0.65864583333333326</v>
      </c>
      <c r="B1223">
        <v>329.23700000000002</v>
      </c>
    </row>
    <row r="1224" spans="1:2" x14ac:dyDescent="0.2">
      <c r="A1224" s="1">
        <v>0.65865740740740741</v>
      </c>
      <c r="B1224">
        <v>329.33300000000003</v>
      </c>
    </row>
    <row r="1225" spans="1:2" x14ac:dyDescent="0.2">
      <c r="A1225" s="1">
        <v>0.65866898148148145</v>
      </c>
      <c r="B1225">
        <v>329.209</v>
      </c>
    </row>
    <row r="1226" spans="1:2" x14ac:dyDescent="0.2">
      <c r="A1226" s="1">
        <v>0.6586805555555556</v>
      </c>
      <c r="B1226">
        <v>329.24200000000002</v>
      </c>
    </row>
    <row r="1227" spans="1:2" x14ac:dyDescent="0.2">
      <c r="A1227" s="1">
        <v>0.65869212962962964</v>
      </c>
      <c r="B1227">
        <v>329.30099999999999</v>
      </c>
    </row>
    <row r="1228" spans="1:2" x14ac:dyDescent="0.2">
      <c r="A1228" s="1">
        <v>0.65870370370370368</v>
      </c>
      <c r="B1228">
        <v>329.21100000000001</v>
      </c>
    </row>
    <row r="1229" spans="1:2" x14ac:dyDescent="0.2">
      <c r="A1229" s="1">
        <v>0.65871527777777772</v>
      </c>
      <c r="B1229">
        <v>329.45</v>
      </c>
    </row>
    <row r="1230" spans="1:2" x14ac:dyDescent="0.2">
      <c r="A1230" s="1">
        <v>0.65872685185185187</v>
      </c>
      <c r="B1230">
        <v>329.36599999999999</v>
      </c>
    </row>
    <row r="1231" spans="1:2" x14ac:dyDescent="0.2">
      <c r="A1231" s="1">
        <v>0.65873842592592591</v>
      </c>
      <c r="B1231">
        <v>329.24</v>
      </c>
    </row>
    <row r="1232" spans="1:2" x14ac:dyDescent="0.2">
      <c r="A1232" s="1">
        <v>0.65875000000000006</v>
      </c>
      <c r="B1232">
        <v>329.30500000000001</v>
      </c>
    </row>
    <row r="1233" spans="1:2" x14ac:dyDescent="0.2">
      <c r="A1233" s="1">
        <v>0.6587615740740741</v>
      </c>
      <c r="B1233">
        <v>329.23399999999998</v>
      </c>
    </row>
    <row r="1234" spans="1:2" x14ac:dyDescent="0.2">
      <c r="A1234" s="1">
        <v>0.65877314814814814</v>
      </c>
      <c r="B1234">
        <v>329.42099999999999</v>
      </c>
    </row>
    <row r="1235" spans="1:2" x14ac:dyDescent="0.2">
      <c r="A1235" s="1">
        <v>0.65878472222222217</v>
      </c>
      <c r="B1235">
        <v>329.45800000000003</v>
      </c>
    </row>
    <row r="1236" spans="1:2" x14ac:dyDescent="0.2">
      <c r="A1236" s="1">
        <v>0.65879629629629632</v>
      </c>
      <c r="B1236">
        <v>329.40100000000001</v>
      </c>
    </row>
    <row r="1237" spans="1:2" x14ac:dyDescent="0.2">
      <c r="A1237" s="1">
        <v>0.65880787037037036</v>
      </c>
      <c r="B1237">
        <v>329.108</v>
      </c>
    </row>
    <row r="1238" spans="1:2" x14ac:dyDescent="0.2">
      <c r="A1238" s="1">
        <v>0.65881944444444451</v>
      </c>
      <c r="B1238">
        <v>329.30399999999997</v>
      </c>
    </row>
    <row r="1239" spans="1:2" x14ac:dyDescent="0.2">
      <c r="A1239" s="1">
        <v>0.65883101851851855</v>
      </c>
      <c r="B1239">
        <v>329.25400000000002</v>
      </c>
    </row>
    <row r="1240" spans="1:2" x14ac:dyDescent="0.2">
      <c r="A1240" s="1">
        <v>0.65884259259259259</v>
      </c>
      <c r="B1240">
        <v>329.21100000000001</v>
      </c>
    </row>
    <row r="1241" spans="1:2" x14ac:dyDescent="0.2">
      <c r="A1241" s="1">
        <v>0.65885416666666663</v>
      </c>
      <c r="B1241">
        <v>329.07</v>
      </c>
    </row>
    <row r="1242" spans="1:2" x14ac:dyDescent="0.2">
      <c r="A1242" s="1">
        <v>0.65886574074074067</v>
      </c>
      <c r="B1242">
        <v>329.14400000000001</v>
      </c>
    </row>
    <row r="1243" spans="1:2" x14ac:dyDescent="0.2">
      <c r="A1243" s="1">
        <v>0.65887731481481482</v>
      </c>
      <c r="B1243">
        <v>329.05399999999997</v>
      </c>
    </row>
    <row r="1244" spans="1:2" x14ac:dyDescent="0.2">
      <c r="A1244" s="1">
        <v>0.65888888888888886</v>
      </c>
      <c r="B1244">
        <v>329.38900000000001</v>
      </c>
    </row>
    <row r="1245" spans="1:2" x14ac:dyDescent="0.2">
      <c r="A1245" s="1">
        <v>0.65890046296296301</v>
      </c>
      <c r="B1245">
        <v>329.428</v>
      </c>
    </row>
    <row r="1246" spans="1:2" x14ac:dyDescent="0.2">
      <c r="A1246" s="1">
        <v>0.65891203703703705</v>
      </c>
      <c r="B1246">
        <v>329.32600000000002</v>
      </c>
    </row>
    <row r="1247" spans="1:2" x14ac:dyDescent="0.2">
      <c r="A1247" s="1">
        <v>0.65892361111111108</v>
      </c>
      <c r="B1247">
        <v>329.33600000000001</v>
      </c>
    </row>
    <row r="1248" spans="1:2" x14ac:dyDescent="0.2">
      <c r="A1248" s="1">
        <v>0.65893518518518512</v>
      </c>
      <c r="B1248">
        <v>329.20699999999999</v>
      </c>
    </row>
    <row r="1249" spans="1:2" x14ac:dyDescent="0.2">
      <c r="A1249" s="1">
        <v>0.65894675925925927</v>
      </c>
      <c r="B1249">
        <v>329.142</v>
      </c>
    </row>
    <row r="1250" spans="1:2" x14ac:dyDescent="0.2">
      <c r="A1250" s="1">
        <v>0.65895833333333331</v>
      </c>
      <c r="B1250">
        <v>329.33499999999998</v>
      </c>
    </row>
    <row r="1251" spans="1:2" x14ac:dyDescent="0.2">
      <c r="A1251" s="1">
        <v>0.65896990740740746</v>
      </c>
      <c r="B1251">
        <v>329.339</v>
      </c>
    </row>
    <row r="1252" spans="1:2" x14ac:dyDescent="0.2">
      <c r="A1252" s="1">
        <v>0.6589814814814815</v>
      </c>
      <c r="B1252">
        <v>329.21300000000002</v>
      </c>
    </row>
    <row r="1253" spans="1:2" x14ac:dyDescent="0.2">
      <c r="A1253" s="1">
        <v>0.65899305555555554</v>
      </c>
      <c r="B1253">
        <v>329.11700000000002</v>
      </c>
    </row>
    <row r="1254" spans="1:2" x14ac:dyDescent="0.2">
      <c r="A1254" s="1">
        <v>0.65900462962962958</v>
      </c>
      <c r="B1254">
        <v>329.209</v>
      </c>
    </row>
    <row r="1255" spans="1:2" x14ac:dyDescent="0.2">
      <c r="A1255" s="1">
        <v>0.65901620370370373</v>
      </c>
      <c r="B1255">
        <v>329.40699999999998</v>
      </c>
    </row>
    <row r="1256" spans="1:2" x14ac:dyDescent="0.2">
      <c r="A1256" s="1">
        <v>0.65902777777777777</v>
      </c>
      <c r="B1256">
        <v>329.41199999999998</v>
      </c>
    </row>
    <row r="1257" spans="1:2" x14ac:dyDescent="0.2">
      <c r="A1257" s="1">
        <v>0.65903935185185192</v>
      </c>
      <c r="B1257">
        <v>329.12200000000001</v>
      </c>
    </row>
    <row r="1258" spans="1:2" x14ac:dyDescent="0.2">
      <c r="A1258" s="1">
        <v>0.65905092592592596</v>
      </c>
      <c r="B1258">
        <v>329.221</v>
      </c>
    </row>
    <row r="1259" spans="1:2" x14ac:dyDescent="0.2">
      <c r="A1259" s="1">
        <v>0.6590625</v>
      </c>
      <c r="B1259">
        <v>329.27800000000002</v>
      </c>
    </row>
    <row r="1260" spans="1:2" x14ac:dyDescent="0.2">
      <c r="A1260" s="1">
        <v>0.65907407407407403</v>
      </c>
      <c r="B1260">
        <v>329.21499999999997</v>
      </c>
    </row>
    <row r="1261" spans="1:2" x14ac:dyDescent="0.2">
      <c r="A1261" s="1">
        <v>0.65908564814814818</v>
      </c>
      <c r="B1261">
        <v>329.00099999999998</v>
      </c>
    </row>
    <row r="1262" spans="1:2" x14ac:dyDescent="0.2">
      <c r="A1262" s="1">
        <v>0.65909722222222222</v>
      </c>
      <c r="B1262">
        <v>329.178</v>
      </c>
    </row>
    <row r="1263" spans="1:2" x14ac:dyDescent="0.2">
      <c r="A1263" s="1">
        <v>0.65910879629629626</v>
      </c>
      <c r="B1263">
        <v>329.20400000000001</v>
      </c>
    </row>
    <row r="1264" spans="1:2" x14ac:dyDescent="0.2">
      <c r="A1264" s="1">
        <v>0.65912037037037041</v>
      </c>
      <c r="B1264">
        <v>329.238</v>
      </c>
    </row>
    <row r="1265" spans="1:2" x14ac:dyDescent="0.2">
      <c r="A1265" s="1">
        <v>0.65913194444444445</v>
      </c>
      <c r="B1265">
        <v>329.32900000000001</v>
      </c>
    </row>
    <row r="1266" spans="1:2" x14ac:dyDescent="0.2">
      <c r="A1266" s="1">
        <v>0.65914351851851849</v>
      </c>
      <c r="B1266">
        <v>329.15300000000002</v>
      </c>
    </row>
    <row r="1267" spans="1:2" x14ac:dyDescent="0.2">
      <c r="A1267" s="1">
        <v>0.65915509259259253</v>
      </c>
      <c r="B1267">
        <v>329.16800000000001</v>
      </c>
    </row>
    <row r="1268" spans="1:2" x14ac:dyDescent="0.2">
      <c r="A1268" s="1">
        <v>0.65916666666666668</v>
      </c>
      <c r="B1268">
        <v>329.00700000000001</v>
      </c>
    </row>
    <row r="1269" spans="1:2" x14ac:dyDescent="0.2">
      <c r="A1269" s="1">
        <v>0.65917824074074072</v>
      </c>
      <c r="B1269">
        <v>329.35500000000002</v>
      </c>
    </row>
    <row r="1270" spans="1:2" x14ac:dyDescent="0.2">
      <c r="A1270" s="1">
        <v>0.65918981481481487</v>
      </c>
      <c r="B1270">
        <v>329.37599999999998</v>
      </c>
    </row>
    <row r="1271" spans="1:2" x14ac:dyDescent="0.2">
      <c r="A1271" s="1">
        <v>0.65920138888888891</v>
      </c>
      <c r="B1271">
        <v>329.35899999999998</v>
      </c>
    </row>
    <row r="1272" spans="1:2" x14ac:dyDescent="0.2">
      <c r="A1272" s="1">
        <v>0.65921296296296295</v>
      </c>
      <c r="B1272">
        <v>329.44400000000002</v>
      </c>
    </row>
    <row r="1273" spans="1:2" x14ac:dyDescent="0.2">
      <c r="A1273" s="1">
        <v>0.65922453703703698</v>
      </c>
      <c r="B1273">
        <v>329.26799999999997</v>
      </c>
    </row>
    <row r="1274" spans="1:2" x14ac:dyDescent="0.2">
      <c r="A1274" s="1">
        <v>0.65923611111111113</v>
      </c>
      <c r="B1274">
        <v>329.3</v>
      </c>
    </row>
    <row r="1275" spans="1:2" x14ac:dyDescent="0.2">
      <c r="A1275" s="1">
        <v>0.65924768518518517</v>
      </c>
      <c r="B1275">
        <v>329.36099999999999</v>
      </c>
    </row>
    <row r="1276" spans="1:2" x14ac:dyDescent="0.2">
      <c r="A1276" s="1">
        <v>0.65925925925925932</v>
      </c>
      <c r="B1276">
        <v>329.245</v>
      </c>
    </row>
    <row r="1277" spans="1:2" x14ac:dyDescent="0.2">
      <c r="A1277" s="1">
        <v>0.65927083333333336</v>
      </c>
      <c r="B1277">
        <v>329.262</v>
      </c>
    </row>
    <row r="1278" spans="1:2" x14ac:dyDescent="0.2">
      <c r="A1278" s="1">
        <v>0.6592824074074074</v>
      </c>
      <c r="B1278">
        <v>329.14100000000002</v>
      </c>
    </row>
    <row r="1279" spans="1:2" x14ac:dyDescent="0.2">
      <c r="A1279" s="1">
        <v>0.65929398148148144</v>
      </c>
      <c r="B1279">
        <v>329.21199999999999</v>
      </c>
    </row>
    <row r="1280" spans="1:2" x14ac:dyDescent="0.2">
      <c r="A1280" s="1">
        <v>0.65930555555555559</v>
      </c>
      <c r="B1280">
        <v>329.125</v>
      </c>
    </row>
    <row r="1281" spans="1:2" x14ac:dyDescent="0.2">
      <c r="A1281" s="1">
        <v>0.65931712962962963</v>
      </c>
      <c r="B1281">
        <v>329.18</v>
      </c>
    </row>
    <row r="1282" spans="1:2" x14ac:dyDescent="0.2">
      <c r="A1282" s="1">
        <v>0.65932870370370367</v>
      </c>
      <c r="B1282">
        <v>329.04</v>
      </c>
    </row>
    <row r="1283" spans="1:2" x14ac:dyDescent="0.2">
      <c r="A1283" s="1">
        <v>0.65934027777777782</v>
      </c>
      <c r="B1283">
        <v>329.41899999999998</v>
      </c>
    </row>
    <row r="1284" spans="1:2" x14ac:dyDescent="0.2">
      <c r="A1284" s="1">
        <v>0.65935185185185186</v>
      </c>
      <c r="B1284">
        <v>329.37200000000001</v>
      </c>
    </row>
    <row r="1285" spans="1:2" x14ac:dyDescent="0.2">
      <c r="A1285" s="1">
        <v>0.65936342592592589</v>
      </c>
      <c r="B1285">
        <v>329.26400000000001</v>
      </c>
    </row>
    <row r="1286" spans="1:2" x14ac:dyDescent="0.2">
      <c r="A1286" s="1">
        <v>0.65937499999999993</v>
      </c>
      <c r="B1286">
        <v>329.32400000000001</v>
      </c>
    </row>
    <row r="1287" spans="1:2" x14ac:dyDescent="0.2">
      <c r="A1287" s="1">
        <v>0.65938657407407408</v>
      </c>
      <c r="B1287">
        <v>329.31900000000002</v>
      </c>
    </row>
    <row r="1288" spans="1:2" x14ac:dyDescent="0.2">
      <c r="A1288" s="1">
        <v>0.65939814814814812</v>
      </c>
      <c r="B1288">
        <v>329.16800000000001</v>
      </c>
    </row>
    <row r="1289" spans="1:2" x14ac:dyDescent="0.2">
      <c r="A1289" s="1">
        <v>0.65940972222222227</v>
      </c>
      <c r="B1289">
        <v>329.33300000000003</v>
      </c>
    </row>
    <row r="1290" spans="1:2" x14ac:dyDescent="0.2">
      <c r="A1290" s="1">
        <v>0.65942129629629631</v>
      </c>
      <c r="B1290">
        <v>329.262</v>
      </c>
    </row>
    <row r="1291" spans="1:2" x14ac:dyDescent="0.2">
      <c r="A1291" s="1">
        <v>0.65943287037037035</v>
      </c>
      <c r="B1291">
        <v>329.14299999999997</v>
      </c>
    </row>
    <row r="1292" spans="1:2" x14ac:dyDescent="0.2">
      <c r="A1292" s="1">
        <v>0.65944444444444439</v>
      </c>
      <c r="B1292">
        <v>329.351</v>
      </c>
    </row>
    <row r="1293" spans="1:2" x14ac:dyDescent="0.2">
      <c r="A1293" s="1">
        <v>0.65945601851851854</v>
      </c>
      <c r="B1293">
        <v>329.4</v>
      </c>
    </row>
    <row r="1294" spans="1:2" x14ac:dyDescent="0.2">
      <c r="A1294" s="1">
        <v>0.65946759259259258</v>
      </c>
      <c r="B1294">
        <v>329.21699999999998</v>
      </c>
    </row>
    <row r="1295" spans="1:2" x14ac:dyDescent="0.2">
      <c r="A1295" s="1">
        <v>0.65947916666666673</v>
      </c>
      <c r="B1295">
        <v>329.11900000000003</v>
      </c>
    </row>
    <row r="1296" spans="1:2" x14ac:dyDescent="0.2">
      <c r="A1296" s="1">
        <v>0.65949074074074077</v>
      </c>
      <c r="B1296">
        <v>329.33300000000003</v>
      </c>
    </row>
    <row r="1297" spans="1:2" x14ac:dyDescent="0.2">
      <c r="A1297" s="1">
        <v>0.65950231481481481</v>
      </c>
      <c r="B1297">
        <v>329.16699999999997</v>
      </c>
    </row>
    <row r="1298" spans="1:2" x14ac:dyDescent="0.2">
      <c r="A1298" s="1">
        <v>0.65951388888888884</v>
      </c>
      <c r="B1298">
        <v>329.17399999999998</v>
      </c>
    </row>
    <row r="1299" spans="1:2" x14ac:dyDescent="0.2">
      <c r="A1299" s="1">
        <v>0.65952546296296299</v>
      </c>
      <c r="B1299">
        <v>329.238</v>
      </c>
    </row>
    <row r="1300" spans="1:2" x14ac:dyDescent="0.2">
      <c r="A1300" s="1">
        <v>0.65953703703703703</v>
      </c>
      <c r="B1300">
        <v>329.39699999999999</v>
      </c>
    </row>
    <row r="1301" spans="1:2" x14ac:dyDescent="0.2">
      <c r="A1301" s="1">
        <v>0.65954861111111118</v>
      </c>
      <c r="B1301">
        <v>329.154</v>
      </c>
    </row>
    <row r="1302" spans="1:2" x14ac:dyDescent="0.2">
      <c r="A1302" s="1">
        <v>0.65956018518518522</v>
      </c>
      <c r="B1302">
        <v>329.18799999999999</v>
      </c>
    </row>
    <row r="1303" spans="1:2" x14ac:dyDescent="0.2">
      <c r="A1303" s="1">
        <v>0.65957175925925926</v>
      </c>
      <c r="B1303">
        <v>329.38099999999997</v>
      </c>
    </row>
    <row r="1304" spans="1:2" x14ac:dyDescent="0.2">
      <c r="A1304" s="1">
        <v>0.6595833333333333</v>
      </c>
      <c r="B1304">
        <v>329.28800000000001</v>
      </c>
    </row>
    <row r="1305" spans="1:2" x14ac:dyDescent="0.2">
      <c r="A1305" s="1">
        <v>0.65959490740740734</v>
      </c>
      <c r="B1305">
        <v>329.154</v>
      </c>
    </row>
    <row r="1306" spans="1:2" x14ac:dyDescent="0.2">
      <c r="A1306" s="1">
        <v>0.65960648148148149</v>
      </c>
      <c r="B1306">
        <v>329.334</v>
      </c>
    </row>
    <row r="1307" spans="1:2" x14ac:dyDescent="0.2">
      <c r="A1307" s="1">
        <v>0.65961805555555553</v>
      </c>
      <c r="B1307">
        <v>329.125</v>
      </c>
    </row>
    <row r="1308" spans="1:2" x14ac:dyDescent="0.2">
      <c r="A1308" s="1">
        <v>0.65962962962962968</v>
      </c>
      <c r="B1308">
        <v>328.928</v>
      </c>
    </row>
    <row r="1309" spans="1:2" x14ac:dyDescent="0.2">
      <c r="A1309" s="1">
        <v>0.65964120370370372</v>
      </c>
      <c r="B1309">
        <v>329.09300000000002</v>
      </c>
    </row>
    <row r="1310" spans="1:2" x14ac:dyDescent="0.2">
      <c r="A1310" s="1">
        <v>0.65965277777777775</v>
      </c>
      <c r="B1310">
        <v>329.50200000000001</v>
      </c>
    </row>
    <row r="1311" spans="1:2" x14ac:dyDescent="0.2">
      <c r="A1311" s="1">
        <v>0.65966435185185179</v>
      </c>
      <c r="B1311">
        <v>329.29500000000002</v>
      </c>
    </row>
    <row r="1312" spans="1:2" x14ac:dyDescent="0.2">
      <c r="A1312" s="1">
        <v>0.65967592592592594</v>
      </c>
      <c r="B1312">
        <v>329.166</v>
      </c>
    </row>
    <row r="1313" spans="1:2" x14ac:dyDescent="0.2">
      <c r="A1313" s="1">
        <v>0.65968749999999998</v>
      </c>
      <c r="B1313">
        <v>329.32799999999997</v>
      </c>
    </row>
    <row r="1314" spans="1:2" x14ac:dyDescent="0.2">
      <c r="A1314" s="1">
        <v>0.65969907407407413</v>
      </c>
      <c r="B1314">
        <v>328.98599999999999</v>
      </c>
    </row>
    <row r="1315" spans="1:2" x14ac:dyDescent="0.2">
      <c r="A1315" s="1">
        <v>0.65971064814814817</v>
      </c>
      <c r="B1315">
        <v>329.11</v>
      </c>
    </row>
    <row r="1316" spans="1:2" x14ac:dyDescent="0.2">
      <c r="A1316" s="1">
        <v>0.65972222222222221</v>
      </c>
      <c r="B1316">
        <v>329.11900000000003</v>
      </c>
    </row>
    <row r="1317" spans="1:2" x14ac:dyDescent="0.2">
      <c r="A1317" s="1">
        <v>0.65973379629629625</v>
      </c>
      <c r="B1317">
        <v>329.065</v>
      </c>
    </row>
    <row r="1318" spans="1:2" x14ac:dyDescent="0.2">
      <c r="A1318" s="1">
        <v>0.6597453703703704</v>
      </c>
      <c r="B1318">
        <v>329.16300000000001</v>
      </c>
    </row>
    <row r="1319" spans="1:2" x14ac:dyDescent="0.2">
      <c r="A1319" s="1">
        <v>0.65975694444444444</v>
      </c>
      <c r="B1319">
        <v>329.28399999999999</v>
      </c>
    </row>
    <row r="1320" spans="1:2" x14ac:dyDescent="0.2">
      <c r="A1320" s="1">
        <v>0.65976851851851859</v>
      </c>
      <c r="B1320">
        <v>329.12900000000002</v>
      </c>
    </row>
    <row r="1321" spans="1:2" x14ac:dyDescent="0.2">
      <c r="A1321" s="1">
        <v>0.65978009259259263</v>
      </c>
      <c r="B1321">
        <v>329.02</v>
      </c>
    </row>
    <row r="1322" spans="1:2" x14ac:dyDescent="0.2">
      <c r="A1322" s="1">
        <v>0.65979166666666667</v>
      </c>
      <c r="B1322">
        <v>329.11799999999999</v>
      </c>
    </row>
    <row r="1323" spans="1:2" x14ac:dyDescent="0.2">
      <c r="A1323" s="1">
        <v>0.6598032407407407</v>
      </c>
      <c r="B1323">
        <v>329.27199999999999</v>
      </c>
    </row>
    <row r="1324" spans="1:2" x14ac:dyDescent="0.2">
      <c r="A1324" s="1">
        <v>0.65981481481481474</v>
      </c>
      <c r="B1324">
        <v>329.04</v>
      </c>
    </row>
    <row r="1325" spans="1:2" x14ac:dyDescent="0.2">
      <c r="A1325" s="1">
        <v>0.65982638888888889</v>
      </c>
      <c r="B1325">
        <v>328.99299999999999</v>
      </c>
    </row>
    <row r="1326" spans="1:2" x14ac:dyDescent="0.2">
      <c r="A1326" s="1">
        <v>0.65983796296296293</v>
      </c>
      <c r="B1326">
        <v>329.21699999999998</v>
      </c>
    </row>
    <row r="1327" spans="1:2" x14ac:dyDescent="0.2">
      <c r="A1327" s="1">
        <v>0.65984953703703708</v>
      </c>
      <c r="B1327">
        <v>329.18</v>
      </c>
    </row>
    <row r="1328" spans="1:2" x14ac:dyDescent="0.2">
      <c r="A1328" s="1">
        <v>0.65986111111111112</v>
      </c>
      <c r="B1328">
        <v>329.15199999999999</v>
      </c>
    </row>
    <row r="1329" spans="1:2" x14ac:dyDescent="0.2">
      <c r="A1329" s="1">
        <v>0.65987268518518516</v>
      </c>
      <c r="B1329">
        <v>329.06700000000001</v>
      </c>
    </row>
    <row r="1330" spans="1:2" x14ac:dyDescent="0.2">
      <c r="A1330" s="1">
        <v>0.6598842592592592</v>
      </c>
      <c r="B1330">
        <v>329.11599999999999</v>
      </c>
    </row>
    <row r="1331" spans="1:2" x14ac:dyDescent="0.2">
      <c r="A1331" s="1">
        <v>0.65989583333333335</v>
      </c>
      <c r="B1331">
        <v>329.07799999999997</v>
      </c>
    </row>
    <row r="1332" spans="1:2" x14ac:dyDescent="0.2">
      <c r="A1332" s="1">
        <v>0.65990740740740739</v>
      </c>
      <c r="B1332">
        <v>329.202</v>
      </c>
    </row>
    <row r="1333" spans="1:2" x14ac:dyDescent="0.2">
      <c r="A1333" s="1">
        <v>0.65991898148148154</v>
      </c>
      <c r="B1333">
        <v>328.85399999999998</v>
      </c>
    </row>
    <row r="1334" spans="1:2" x14ac:dyDescent="0.2">
      <c r="A1334" s="1">
        <v>0.65993055555555558</v>
      </c>
      <c r="B1334">
        <v>329.03100000000001</v>
      </c>
    </row>
    <row r="1335" spans="1:2" x14ac:dyDescent="0.2">
      <c r="A1335" s="1">
        <v>0.65994212962962961</v>
      </c>
      <c r="B1335">
        <v>328.90899999999999</v>
      </c>
    </row>
    <row r="1336" spans="1:2" x14ac:dyDescent="0.2">
      <c r="A1336" s="1">
        <v>0.65995370370370365</v>
      </c>
      <c r="B1336">
        <v>328.935</v>
      </c>
    </row>
    <row r="1337" spans="1:2" x14ac:dyDescent="0.2">
      <c r="A1337" s="1">
        <v>0.6599652777777778</v>
      </c>
      <c r="B1337">
        <v>328.80399999999997</v>
      </c>
    </row>
    <row r="1338" spans="1:2" x14ac:dyDescent="0.2">
      <c r="A1338" s="1">
        <v>0.65997685185185184</v>
      </c>
      <c r="B1338">
        <v>328.96199999999999</v>
      </c>
    </row>
    <row r="1339" spans="1:2" x14ac:dyDescent="0.2">
      <c r="A1339" s="1">
        <v>0.65998842592592599</v>
      </c>
      <c r="B1339">
        <v>329.15899999999999</v>
      </c>
    </row>
    <row r="1340" spans="1:2" x14ac:dyDescent="0.2">
      <c r="A1340" s="1">
        <v>0.66</v>
      </c>
      <c r="B1340">
        <v>329.03399999999999</v>
      </c>
    </row>
    <row r="1341" spans="1:2" x14ac:dyDescent="0.2">
      <c r="A1341" s="1">
        <v>0.66001157407407407</v>
      </c>
      <c r="B1341">
        <v>329.01400000000001</v>
      </c>
    </row>
    <row r="1342" spans="1:2" x14ac:dyDescent="0.2">
      <c r="A1342" s="1">
        <v>0.66002314814814811</v>
      </c>
      <c r="B1342">
        <v>328.86</v>
      </c>
    </row>
    <row r="1343" spans="1:2" x14ac:dyDescent="0.2">
      <c r="A1343" s="1">
        <v>0.66003472222222226</v>
      </c>
      <c r="B1343">
        <v>329.11099999999999</v>
      </c>
    </row>
    <row r="1344" spans="1:2" x14ac:dyDescent="0.2">
      <c r="A1344" s="1">
        <v>0.6600462962962963</v>
      </c>
      <c r="B1344">
        <v>329.17500000000001</v>
      </c>
    </row>
    <row r="1345" spans="1:2" x14ac:dyDescent="0.2">
      <c r="A1345" s="1">
        <v>0.66005787037037034</v>
      </c>
      <c r="B1345">
        <v>328.80500000000001</v>
      </c>
    </row>
    <row r="1346" spans="1:2" x14ac:dyDescent="0.2">
      <c r="A1346" s="1">
        <v>0.66006944444444449</v>
      </c>
      <c r="B1346">
        <v>328.95699999999999</v>
      </c>
    </row>
    <row r="1347" spans="1:2" x14ac:dyDescent="0.2">
      <c r="A1347" s="1">
        <v>0.66008101851851853</v>
      </c>
      <c r="B1347">
        <v>328.94799999999998</v>
      </c>
    </row>
    <row r="1348" spans="1:2" x14ac:dyDescent="0.2">
      <c r="A1348" s="1">
        <v>0.66009259259259256</v>
      </c>
      <c r="B1348">
        <v>329.17700000000002</v>
      </c>
    </row>
    <row r="1349" spans="1:2" x14ac:dyDescent="0.2">
      <c r="A1349" s="1">
        <v>0.6601041666666666</v>
      </c>
      <c r="B1349">
        <v>329.16300000000001</v>
      </c>
    </row>
    <row r="1350" spans="1:2" x14ac:dyDescent="0.2">
      <c r="A1350" s="1">
        <v>0.66011574074074075</v>
      </c>
      <c r="B1350">
        <v>329.04199999999997</v>
      </c>
    </row>
    <row r="1351" spans="1:2" x14ac:dyDescent="0.2">
      <c r="A1351" s="1">
        <v>0.66012731481481479</v>
      </c>
      <c r="B1351">
        <v>329.33300000000003</v>
      </c>
    </row>
    <row r="1352" spans="1:2" x14ac:dyDescent="0.2">
      <c r="A1352" s="1">
        <v>0.66013888888888894</v>
      </c>
      <c r="B1352">
        <v>329.10399999999998</v>
      </c>
    </row>
    <row r="1353" spans="1:2" x14ac:dyDescent="0.2">
      <c r="A1353" s="1">
        <v>0.66015046296296298</v>
      </c>
      <c r="B1353">
        <v>328.82</v>
      </c>
    </row>
    <row r="1354" spans="1:2" x14ac:dyDescent="0.2">
      <c r="A1354" s="1">
        <v>0.66016203703703702</v>
      </c>
      <c r="B1354">
        <v>329.02800000000002</v>
      </c>
    </row>
    <row r="1355" spans="1:2" x14ac:dyDescent="0.2">
      <c r="A1355" s="1">
        <v>0.66017361111111106</v>
      </c>
      <c r="B1355">
        <v>328.55399999999997</v>
      </c>
    </row>
    <row r="1356" spans="1:2" x14ac:dyDescent="0.2">
      <c r="A1356" s="1">
        <v>0.66018518518518521</v>
      </c>
      <c r="B1356">
        <v>328.84</v>
      </c>
    </row>
    <row r="1357" spans="1:2" x14ac:dyDescent="0.2">
      <c r="A1357" s="1">
        <v>0.66019675925925925</v>
      </c>
      <c r="B1357">
        <v>328.80700000000002</v>
      </c>
    </row>
    <row r="1358" spans="1:2" x14ac:dyDescent="0.2">
      <c r="A1358" s="1">
        <v>0.6602083333333334</v>
      </c>
      <c r="B1358">
        <v>328.95499999999998</v>
      </c>
    </row>
    <row r="1359" spans="1:2" x14ac:dyDescent="0.2">
      <c r="A1359" s="1">
        <v>0.66021990740740744</v>
      </c>
      <c r="B1359">
        <v>329.02800000000002</v>
      </c>
    </row>
    <row r="1360" spans="1:2" x14ac:dyDescent="0.2">
      <c r="A1360" s="1">
        <v>0.66023148148148147</v>
      </c>
      <c r="B1360">
        <v>328.9</v>
      </c>
    </row>
    <row r="1361" spans="1:2" x14ac:dyDescent="0.2">
      <c r="A1361" s="1">
        <v>0.66024305555555551</v>
      </c>
      <c r="B1361">
        <v>329.048</v>
      </c>
    </row>
    <row r="1362" spans="1:2" x14ac:dyDescent="0.2">
      <c r="A1362" s="1">
        <v>0.66025462962962966</v>
      </c>
      <c r="B1362">
        <v>329.15</v>
      </c>
    </row>
    <row r="1363" spans="1:2" x14ac:dyDescent="0.2">
      <c r="A1363" s="1">
        <v>0.6602662037037037</v>
      </c>
      <c r="B1363">
        <v>328.74700000000001</v>
      </c>
    </row>
    <row r="1364" spans="1:2" x14ac:dyDescent="0.2">
      <c r="A1364" s="1">
        <v>0.66027777777777774</v>
      </c>
      <c r="B1364">
        <v>328.892</v>
      </c>
    </row>
    <row r="1365" spans="1:2" x14ac:dyDescent="0.2">
      <c r="A1365" s="1">
        <v>0.66028935185185189</v>
      </c>
      <c r="B1365">
        <v>328.85700000000003</v>
      </c>
    </row>
    <row r="1366" spans="1:2" x14ac:dyDescent="0.2">
      <c r="A1366" s="1">
        <v>0.66030092592592593</v>
      </c>
      <c r="B1366">
        <v>328.94400000000002</v>
      </c>
    </row>
    <row r="1367" spans="1:2" x14ac:dyDescent="0.2">
      <c r="A1367" s="1">
        <v>0.66031249999999997</v>
      </c>
      <c r="B1367">
        <v>329.00900000000001</v>
      </c>
    </row>
    <row r="1368" spans="1:2" x14ac:dyDescent="0.2">
      <c r="A1368" s="1">
        <v>0.66032407407407401</v>
      </c>
      <c r="B1368">
        <v>328.988</v>
      </c>
    </row>
    <row r="1369" spans="1:2" x14ac:dyDescent="0.2">
      <c r="A1369" s="1">
        <v>0.66033564814814816</v>
      </c>
      <c r="B1369">
        <v>328.98200000000003</v>
      </c>
    </row>
    <row r="1370" spans="1:2" x14ac:dyDescent="0.2">
      <c r="A1370" s="1">
        <v>0.6603472222222222</v>
      </c>
      <c r="B1370">
        <v>329.11099999999999</v>
      </c>
    </row>
    <row r="1371" spans="1:2" x14ac:dyDescent="0.2">
      <c r="A1371" s="1">
        <v>0.66035879629629635</v>
      </c>
      <c r="B1371">
        <v>329.03100000000001</v>
      </c>
    </row>
    <row r="1372" spans="1:2" x14ac:dyDescent="0.2">
      <c r="A1372" s="1">
        <v>0.66037037037037039</v>
      </c>
      <c r="B1372">
        <v>328.72699999999998</v>
      </c>
    </row>
    <row r="1373" spans="1:2" x14ac:dyDescent="0.2">
      <c r="A1373" s="1">
        <v>0.66038194444444442</v>
      </c>
      <c r="B1373">
        <v>328.70299999999997</v>
      </c>
    </row>
    <row r="1374" spans="1:2" x14ac:dyDescent="0.2">
      <c r="A1374" s="1">
        <v>0.66039351851851846</v>
      </c>
      <c r="B1374">
        <v>328.68700000000001</v>
      </c>
    </row>
    <row r="1375" spans="1:2" x14ac:dyDescent="0.2">
      <c r="A1375" s="1">
        <v>0.66040509259259261</v>
      </c>
      <c r="B1375">
        <v>328.87</v>
      </c>
    </row>
    <row r="1376" spans="1:2" x14ac:dyDescent="0.2">
      <c r="A1376" s="1">
        <v>0.66041666666666665</v>
      </c>
      <c r="B1376">
        <v>328.65100000000001</v>
      </c>
    </row>
    <row r="1377" spans="1:2" x14ac:dyDescent="0.2">
      <c r="A1377" s="1">
        <v>0.6604282407407408</v>
      </c>
      <c r="B1377">
        <v>328.96800000000002</v>
      </c>
    </row>
    <row r="1378" spans="1:2" x14ac:dyDescent="0.2">
      <c r="A1378" s="1">
        <v>0.66043981481481484</v>
      </c>
      <c r="B1378">
        <v>328.93099999999998</v>
      </c>
    </row>
    <row r="1379" spans="1:2" x14ac:dyDescent="0.2">
      <c r="A1379" s="1">
        <v>0.66045138888888888</v>
      </c>
      <c r="B1379">
        <v>328.779</v>
      </c>
    </row>
    <row r="1380" spans="1:2" x14ac:dyDescent="0.2">
      <c r="A1380" s="1">
        <v>0.66046296296296292</v>
      </c>
      <c r="B1380">
        <v>328.80500000000001</v>
      </c>
    </row>
    <row r="1381" spans="1:2" x14ac:dyDescent="0.2">
      <c r="A1381" s="1">
        <v>0.66047453703703707</v>
      </c>
      <c r="B1381">
        <v>328.82900000000001</v>
      </c>
    </row>
    <row r="1382" spans="1:2" x14ac:dyDescent="0.2">
      <c r="A1382" s="1">
        <v>0.66048611111111111</v>
      </c>
      <c r="B1382">
        <v>328.58699999999999</v>
      </c>
    </row>
    <row r="1383" spans="1:2" x14ac:dyDescent="0.2">
      <c r="A1383" s="1">
        <v>0.66049768518518526</v>
      </c>
      <c r="B1383">
        <v>328.78399999999999</v>
      </c>
    </row>
    <row r="1384" spans="1:2" x14ac:dyDescent="0.2">
      <c r="A1384" s="1">
        <v>0.6605092592592593</v>
      </c>
      <c r="B1384">
        <v>328.74400000000003</v>
      </c>
    </row>
    <row r="1385" spans="1:2" x14ac:dyDescent="0.2">
      <c r="A1385" s="1">
        <v>0.66052083333333333</v>
      </c>
      <c r="B1385">
        <v>328.83600000000001</v>
      </c>
    </row>
    <row r="1386" spans="1:2" x14ac:dyDescent="0.2">
      <c r="A1386" s="1">
        <v>0.66053240740740737</v>
      </c>
      <c r="B1386">
        <v>328.68900000000002</v>
      </c>
    </row>
    <row r="1387" spans="1:2" x14ac:dyDescent="0.2">
      <c r="A1387" s="1">
        <v>0.66054398148148141</v>
      </c>
      <c r="B1387">
        <v>328.745</v>
      </c>
    </row>
    <row r="1388" spans="1:2" x14ac:dyDescent="0.2">
      <c r="A1388" s="1">
        <v>0.66055555555555556</v>
      </c>
      <c r="B1388">
        <v>328.78199999999998</v>
      </c>
    </row>
    <row r="1389" spans="1:2" x14ac:dyDescent="0.2">
      <c r="A1389" s="1">
        <v>0.6605671296296296</v>
      </c>
      <c r="B1389">
        <v>328.911</v>
      </c>
    </row>
    <row r="1390" spans="1:2" x14ac:dyDescent="0.2">
      <c r="A1390" s="1">
        <v>0.66057870370370375</v>
      </c>
      <c r="B1390">
        <v>329.017</v>
      </c>
    </row>
    <row r="1391" spans="1:2" x14ac:dyDescent="0.2">
      <c r="A1391" s="1">
        <v>0.66059027777777779</v>
      </c>
      <c r="B1391">
        <v>328.858</v>
      </c>
    </row>
    <row r="1392" spans="1:2" x14ac:dyDescent="0.2">
      <c r="A1392" s="1">
        <v>0.66060185185185183</v>
      </c>
      <c r="B1392">
        <v>328.642</v>
      </c>
    </row>
    <row r="1393" spans="1:2" x14ac:dyDescent="0.2">
      <c r="A1393" s="1">
        <v>0.66061342592592587</v>
      </c>
      <c r="B1393">
        <v>328.75700000000001</v>
      </c>
    </row>
    <row r="1394" spans="1:2" x14ac:dyDescent="0.2">
      <c r="A1394" s="1">
        <v>0.66062500000000002</v>
      </c>
      <c r="B1394">
        <v>328.62400000000002</v>
      </c>
    </row>
    <row r="1395" spans="1:2" x14ac:dyDescent="0.2">
      <c r="A1395" s="1">
        <v>0.66063657407407406</v>
      </c>
      <c r="B1395">
        <v>328.892</v>
      </c>
    </row>
    <row r="1396" spans="1:2" x14ac:dyDescent="0.2">
      <c r="A1396" s="1">
        <v>0.66064814814814821</v>
      </c>
      <c r="B1396">
        <v>328.93299999999999</v>
      </c>
    </row>
    <row r="1397" spans="1:2" x14ac:dyDescent="0.2">
      <c r="A1397" s="1">
        <v>0.66065972222222225</v>
      </c>
      <c r="B1397">
        <v>328.84500000000003</v>
      </c>
    </row>
    <row r="1398" spans="1:2" x14ac:dyDescent="0.2">
      <c r="A1398" s="1">
        <v>0.66067129629629628</v>
      </c>
      <c r="B1398">
        <v>328.78300000000002</v>
      </c>
    </row>
    <row r="1399" spans="1:2" x14ac:dyDescent="0.2">
      <c r="A1399" s="1">
        <v>0.66068287037037032</v>
      </c>
      <c r="B1399">
        <v>328.71899999999999</v>
      </c>
    </row>
    <row r="1400" spans="1:2" x14ac:dyDescent="0.2">
      <c r="A1400" s="1">
        <v>0.66069444444444447</v>
      </c>
      <c r="B1400">
        <v>328.822</v>
      </c>
    </row>
    <row r="1401" spans="1:2" x14ac:dyDescent="0.2">
      <c r="A1401" s="1">
        <v>0.66070601851851851</v>
      </c>
      <c r="B1401">
        <v>328.84300000000002</v>
      </c>
    </row>
    <row r="1402" spans="1:2" x14ac:dyDescent="0.2">
      <c r="A1402" s="1">
        <v>0.66071759259259266</v>
      </c>
      <c r="B1402">
        <v>328.85500000000002</v>
      </c>
    </row>
    <row r="1403" spans="1:2" x14ac:dyDescent="0.2">
      <c r="A1403" s="1">
        <v>0.6607291666666667</v>
      </c>
      <c r="B1403">
        <v>328.90199999999999</v>
      </c>
    </row>
    <row r="1404" spans="1:2" x14ac:dyDescent="0.2">
      <c r="A1404" s="1">
        <v>0.66074074074074074</v>
      </c>
      <c r="B1404">
        <v>329.03300000000002</v>
      </c>
    </row>
    <row r="1405" spans="1:2" x14ac:dyDescent="0.2">
      <c r="A1405" s="1">
        <v>0.66075231481481478</v>
      </c>
      <c r="B1405">
        <v>328.80200000000002</v>
      </c>
    </row>
    <row r="1406" spans="1:2" x14ac:dyDescent="0.2">
      <c r="A1406" s="1">
        <v>0.66076388888888882</v>
      </c>
      <c r="B1406">
        <v>328.89299999999997</v>
      </c>
    </row>
    <row r="1407" spans="1:2" x14ac:dyDescent="0.2">
      <c r="A1407" s="1">
        <v>0.66077546296296297</v>
      </c>
      <c r="B1407">
        <v>328.642</v>
      </c>
    </row>
    <row r="1408" spans="1:2" x14ac:dyDescent="0.2">
      <c r="A1408" s="1">
        <v>0.66078703703703701</v>
      </c>
      <c r="B1408">
        <v>328.678</v>
      </c>
    </row>
    <row r="1409" spans="1:2" x14ac:dyDescent="0.2">
      <c r="A1409" s="1">
        <v>0.66079861111111116</v>
      </c>
      <c r="B1409">
        <v>328.80700000000002</v>
      </c>
    </row>
    <row r="1410" spans="1:2" x14ac:dyDescent="0.2">
      <c r="A1410" s="1">
        <v>0.66081018518518519</v>
      </c>
      <c r="B1410">
        <v>328.613</v>
      </c>
    </row>
    <row r="1411" spans="1:2" x14ac:dyDescent="0.2">
      <c r="A1411" s="1">
        <v>0.66082175925925923</v>
      </c>
      <c r="B1411">
        <v>328.84500000000003</v>
      </c>
    </row>
    <row r="1412" spans="1:2" x14ac:dyDescent="0.2">
      <c r="A1412" s="1">
        <v>0.66083333333333327</v>
      </c>
      <c r="B1412">
        <v>328.786</v>
      </c>
    </row>
    <row r="1413" spans="1:2" x14ac:dyDescent="0.2">
      <c r="A1413" s="1">
        <v>0.66084490740740742</v>
      </c>
      <c r="B1413">
        <v>328.88499999999999</v>
      </c>
    </row>
    <row r="1414" spans="1:2" x14ac:dyDescent="0.2">
      <c r="A1414" s="1">
        <v>0.66085648148148146</v>
      </c>
      <c r="B1414">
        <v>328.86900000000003</v>
      </c>
    </row>
    <row r="1415" spans="1:2" x14ac:dyDescent="0.2">
      <c r="A1415" s="1">
        <v>0.66086805555555561</v>
      </c>
      <c r="B1415">
        <v>328.94400000000002</v>
      </c>
    </row>
    <row r="1416" spans="1:2" x14ac:dyDescent="0.2">
      <c r="A1416" s="1">
        <v>0.66087962962962965</v>
      </c>
      <c r="B1416">
        <v>328.78199999999998</v>
      </c>
    </row>
    <row r="1417" spans="1:2" x14ac:dyDescent="0.2">
      <c r="A1417" s="1">
        <v>0.66089120370370369</v>
      </c>
      <c r="B1417">
        <v>328.87900000000002</v>
      </c>
    </row>
    <row r="1418" spans="1:2" x14ac:dyDescent="0.2">
      <c r="A1418" s="1">
        <v>0.66090277777777773</v>
      </c>
      <c r="B1418">
        <v>328.608</v>
      </c>
    </row>
    <row r="1419" spans="1:2" x14ac:dyDescent="0.2">
      <c r="A1419" s="1">
        <v>0.66091435185185188</v>
      </c>
      <c r="B1419">
        <v>328.767</v>
      </c>
    </row>
    <row r="1420" spans="1:2" x14ac:dyDescent="0.2">
      <c r="A1420" s="1">
        <v>0.66092592592592592</v>
      </c>
      <c r="B1420">
        <v>328.96300000000002</v>
      </c>
    </row>
    <row r="1421" spans="1:2" x14ac:dyDescent="0.2">
      <c r="A1421" s="1">
        <v>0.66093750000000007</v>
      </c>
      <c r="B1421">
        <v>328.69900000000001</v>
      </c>
    </row>
    <row r="1422" spans="1:2" x14ac:dyDescent="0.2">
      <c r="A1422" s="1">
        <v>0.66094907407407411</v>
      </c>
      <c r="B1422">
        <v>328.904</v>
      </c>
    </row>
    <row r="1423" spans="1:2" x14ac:dyDescent="0.2">
      <c r="A1423" s="1">
        <v>0.66096064814814814</v>
      </c>
      <c r="B1423">
        <v>329.13499999999999</v>
      </c>
    </row>
    <row r="1424" spans="1:2" x14ac:dyDescent="0.2">
      <c r="A1424" s="1">
        <v>0.66097222222222218</v>
      </c>
      <c r="B1424">
        <v>329.02699999999999</v>
      </c>
    </row>
    <row r="1425" spans="1:2" x14ac:dyDescent="0.2">
      <c r="A1425" s="1">
        <v>0.66098379629629633</v>
      </c>
      <c r="B1425">
        <v>329.07600000000002</v>
      </c>
    </row>
    <row r="1426" spans="1:2" x14ac:dyDescent="0.2">
      <c r="A1426" s="1">
        <v>0.66099537037037037</v>
      </c>
      <c r="B1426">
        <v>328.69400000000002</v>
      </c>
    </row>
    <row r="1427" spans="1:2" x14ac:dyDescent="0.2">
      <c r="A1427" s="1">
        <v>0.66291666666666671</v>
      </c>
      <c r="B1427">
        <v>328.60700000000003</v>
      </c>
    </row>
    <row r="1428" spans="1:2" x14ac:dyDescent="0.2">
      <c r="A1428" s="1">
        <v>0.66292824074074075</v>
      </c>
      <c r="B1428">
        <v>328.49700000000001</v>
      </c>
    </row>
    <row r="1429" spans="1:2" x14ac:dyDescent="0.2">
      <c r="A1429" s="1">
        <v>0.66293981481481479</v>
      </c>
      <c r="B1429">
        <v>328.52199999999999</v>
      </c>
    </row>
    <row r="1430" spans="1:2" x14ac:dyDescent="0.2">
      <c r="A1430" s="1">
        <v>0.66295138888888883</v>
      </c>
      <c r="B1430">
        <v>328.53</v>
      </c>
    </row>
    <row r="1431" spans="1:2" x14ac:dyDescent="0.2">
      <c r="A1431" s="1">
        <v>0.66296296296296298</v>
      </c>
      <c r="B1431">
        <v>328.73599999999999</v>
      </c>
    </row>
    <row r="1432" spans="1:2" x14ac:dyDescent="0.2">
      <c r="A1432" s="1">
        <v>0.66297453703703701</v>
      </c>
      <c r="B1432">
        <v>328.53100000000001</v>
      </c>
    </row>
    <row r="1433" spans="1:2" x14ac:dyDescent="0.2">
      <c r="A1433" s="1">
        <v>0.66298611111111116</v>
      </c>
      <c r="B1433">
        <v>328.51299999999998</v>
      </c>
    </row>
    <row r="1434" spans="1:2" x14ac:dyDescent="0.2">
      <c r="A1434" s="1">
        <v>0.6629976851851852</v>
      </c>
      <c r="B1434">
        <v>328.54700000000003</v>
      </c>
    </row>
    <row r="1435" spans="1:2" x14ac:dyDescent="0.2">
      <c r="A1435" s="1">
        <v>0.66300925925925924</v>
      </c>
      <c r="B1435">
        <v>328.68</v>
      </c>
    </row>
    <row r="1436" spans="1:2" x14ac:dyDescent="0.2">
      <c r="A1436" s="1">
        <v>0.66302083333333328</v>
      </c>
      <c r="B1436">
        <v>328.565</v>
      </c>
    </row>
    <row r="1437" spans="1:2" x14ac:dyDescent="0.2">
      <c r="A1437" s="1">
        <v>0.66303240740740743</v>
      </c>
      <c r="B1437">
        <v>328.625</v>
      </c>
    </row>
    <row r="1438" spans="1:2" x14ac:dyDescent="0.2">
      <c r="A1438" s="1">
        <v>0.66304398148148147</v>
      </c>
      <c r="B1438">
        <v>328.53399999999999</v>
      </c>
    </row>
    <row r="1439" spans="1:2" x14ac:dyDescent="0.2">
      <c r="A1439" s="1">
        <v>0.66305555555555562</v>
      </c>
      <c r="B1439">
        <v>328.38200000000001</v>
      </c>
    </row>
    <row r="1440" spans="1:2" x14ac:dyDescent="0.2">
      <c r="A1440" s="1">
        <v>0.66306712962962966</v>
      </c>
      <c r="B1440">
        <v>328.38799999999998</v>
      </c>
    </row>
    <row r="1441" spans="1:2" x14ac:dyDescent="0.2">
      <c r="A1441" s="1">
        <v>0.6630787037037037</v>
      </c>
      <c r="B1441">
        <v>328.49700000000001</v>
      </c>
    </row>
    <row r="1442" spans="1:2" x14ac:dyDescent="0.2">
      <c r="A1442" s="1">
        <v>0.66309027777777774</v>
      </c>
      <c r="B1442">
        <v>328.30900000000003</v>
      </c>
    </row>
    <row r="1443" spans="1:2" x14ac:dyDescent="0.2">
      <c r="A1443" s="1">
        <v>0.66310185185185189</v>
      </c>
      <c r="B1443">
        <v>328.38900000000001</v>
      </c>
    </row>
    <row r="1444" spans="1:2" x14ac:dyDescent="0.2">
      <c r="A1444" s="1">
        <v>0.66311342592592593</v>
      </c>
      <c r="B1444">
        <v>328.51799999999997</v>
      </c>
    </row>
    <row r="1445" spans="1:2" x14ac:dyDescent="0.2">
      <c r="A1445" s="1">
        <v>0.66312499999999996</v>
      </c>
      <c r="B1445">
        <v>328.31799999999998</v>
      </c>
    </row>
    <row r="1446" spans="1:2" x14ac:dyDescent="0.2">
      <c r="A1446" s="1">
        <v>0.66313657407407411</v>
      </c>
      <c r="B1446">
        <v>328.39100000000002</v>
      </c>
    </row>
    <row r="1447" spans="1:2" x14ac:dyDescent="0.2">
      <c r="A1447" s="1">
        <v>0.66314814814814815</v>
      </c>
      <c r="B1447">
        <v>328.447</v>
      </c>
    </row>
    <row r="1448" spans="1:2" x14ac:dyDescent="0.2">
      <c r="A1448" s="1">
        <v>0.66315972222222219</v>
      </c>
      <c r="B1448">
        <v>328.53100000000001</v>
      </c>
    </row>
    <row r="1449" spans="1:2" x14ac:dyDescent="0.2">
      <c r="A1449" s="1">
        <v>0.66317129629629623</v>
      </c>
      <c r="B1449">
        <v>328.28300000000002</v>
      </c>
    </row>
    <row r="1450" spans="1:2" x14ac:dyDescent="0.2">
      <c r="A1450" s="1">
        <v>0.66318287037037038</v>
      </c>
      <c r="B1450">
        <v>328.18799999999999</v>
      </c>
    </row>
    <row r="1451" spans="1:2" x14ac:dyDescent="0.2">
      <c r="A1451" s="1">
        <v>0.66319444444444442</v>
      </c>
      <c r="B1451">
        <v>328.495</v>
      </c>
    </row>
    <row r="1452" spans="1:2" x14ac:dyDescent="0.2">
      <c r="A1452" s="1">
        <v>0.66320601851851857</v>
      </c>
      <c r="B1452">
        <v>328.50099999999998</v>
      </c>
    </row>
    <row r="1453" spans="1:2" x14ac:dyDescent="0.2">
      <c r="A1453" s="1">
        <v>0.66321759259259261</v>
      </c>
      <c r="B1453">
        <v>328.56</v>
      </c>
    </row>
    <row r="1454" spans="1:2" x14ac:dyDescent="0.2">
      <c r="A1454" s="1">
        <v>0.66322916666666665</v>
      </c>
      <c r="B1454">
        <v>328.54199999999997</v>
      </c>
    </row>
    <row r="1455" spans="1:2" x14ac:dyDescent="0.2">
      <c r="A1455" s="1">
        <v>0.66324074074074069</v>
      </c>
      <c r="B1455">
        <v>328.38499999999999</v>
      </c>
    </row>
    <row r="1456" spans="1:2" x14ac:dyDescent="0.2">
      <c r="A1456" s="1">
        <v>0.66325231481481484</v>
      </c>
      <c r="B1456">
        <v>328.47</v>
      </c>
    </row>
    <row r="1457" spans="1:2" x14ac:dyDescent="0.2">
      <c r="A1457" s="1">
        <v>0.66326388888888888</v>
      </c>
      <c r="B1457">
        <v>328.42099999999999</v>
      </c>
    </row>
    <row r="1458" spans="1:2" x14ac:dyDescent="0.2">
      <c r="A1458" s="1">
        <v>0.66327546296296302</v>
      </c>
      <c r="B1458">
        <v>328.48</v>
      </c>
    </row>
    <row r="1459" spans="1:2" x14ac:dyDescent="0.2">
      <c r="A1459" s="1">
        <v>0.66328703703703706</v>
      </c>
      <c r="B1459">
        <v>328.49</v>
      </c>
    </row>
    <row r="1460" spans="1:2" x14ac:dyDescent="0.2">
      <c r="A1460" s="1">
        <v>0.6632986111111111</v>
      </c>
      <c r="B1460">
        <v>328.27499999999998</v>
      </c>
    </row>
    <row r="1461" spans="1:2" x14ac:dyDescent="0.2">
      <c r="A1461" s="1">
        <v>0.66331018518518514</v>
      </c>
      <c r="B1461">
        <v>328.34300000000002</v>
      </c>
    </row>
    <row r="1462" spans="1:2" x14ac:dyDescent="0.2">
      <c r="A1462" s="1">
        <v>0.66332175925925929</v>
      </c>
      <c r="B1462">
        <v>328.303</v>
      </c>
    </row>
    <row r="1463" spans="1:2" x14ac:dyDescent="0.2">
      <c r="A1463" s="1">
        <v>0.66333333333333333</v>
      </c>
      <c r="B1463">
        <v>328.51</v>
      </c>
    </row>
    <row r="1464" spans="1:2" x14ac:dyDescent="0.2">
      <c r="A1464" s="1">
        <v>0.66334490740740748</v>
      </c>
      <c r="B1464">
        <v>328.27</v>
      </c>
    </row>
    <row r="1465" spans="1:2" x14ac:dyDescent="0.2">
      <c r="A1465" s="1">
        <v>0.66335648148148152</v>
      </c>
      <c r="B1465">
        <v>328.25299999999999</v>
      </c>
    </row>
    <row r="1466" spans="1:2" x14ac:dyDescent="0.2">
      <c r="A1466" s="1">
        <v>0.66336805555555556</v>
      </c>
      <c r="B1466">
        <v>328.286</v>
      </c>
    </row>
    <row r="1467" spans="1:2" x14ac:dyDescent="0.2">
      <c r="A1467" s="1">
        <v>0.6633796296296296</v>
      </c>
      <c r="B1467">
        <v>328.24</v>
      </c>
    </row>
    <row r="1468" spans="1:2" x14ac:dyDescent="0.2">
      <c r="A1468" s="1">
        <v>0.66339120370370364</v>
      </c>
      <c r="B1468">
        <v>328.42200000000003</v>
      </c>
    </row>
    <row r="1469" spans="1:2" x14ac:dyDescent="0.2">
      <c r="A1469" s="1">
        <v>0.66340277777777779</v>
      </c>
      <c r="B1469">
        <v>328.19600000000003</v>
      </c>
    </row>
    <row r="1470" spans="1:2" x14ac:dyDescent="0.2">
      <c r="A1470" s="1">
        <v>0.66341435185185182</v>
      </c>
      <c r="B1470">
        <v>328.4</v>
      </c>
    </row>
    <row r="1471" spans="1:2" x14ac:dyDescent="0.2">
      <c r="A1471" s="1">
        <v>0.66342592592592597</v>
      </c>
      <c r="B1471">
        <v>328.31</v>
      </c>
    </row>
    <row r="1472" spans="1:2" x14ac:dyDescent="0.2">
      <c r="A1472" s="1">
        <v>0.66343750000000001</v>
      </c>
      <c r="B1472">
        <v>328.23500000000001</v>
      </c>
    </row>
    <row r="1473" spans="1:2" x14ac:dyDescent="0.2">
      <c r="A1473" s="1">
        <v>0.66344907407407405</v>
      </c>
      <c r="B1473">
        <v>328.30200000000002</v>
      </c>
    </row>
    <row r="1474" spans="1:2" x14ac:dyDescent="0.2">
      <c r="A1474" s="1">
        <v>0.66346064814814809</v>
      </c>
      <c r="B1474">
        <v>328.46800000000002</v>
      </c>
    </row>
    <row r="1475" spans="1:2" x14ac:dyDescent="0.2">
      <c r="A1475" s="1">
        <v>0.66347222222222224</v>
      </c>
      <c r="B1475">
        <v>328.45299999999997</v>
      </c>
    </row>
    <row r="1476" spans="1:2" x14ac:dyDescent="0.2">
      <c r="A1476" s="1">
        <v>0.66348379629629628</v>
      </c>
      <c r="B1476">
        <v>328.42899999999997</v>
      </c>
    </row>
    <row r="1477" spans="1:2" x14ac:dyDescent="0.2">
      <c r="A1477" s="1">
        <v>0.66349537037037043</v>
      </c>
      <c r="B1477">
        <v>328.18700000000001</v>
      </c>
    </row>
    <row r="1478" spans="1:2" x14ac:dyDescent="0.2">
      <c r="A1478" s="1">
        <v>0.66350694444444447</v>
      </c>
      <c r="B1478">
        <v>328.339</v>
      </c>
    </row>
    <row r="1479" spans="1:2" x14ac:dyDescent="0.2">
      <c r="A1479" s="1">
        <v>0.66351851851851851</v>
      </c>
      <c r="B1479">
        <v>328.23399999999998</v>
      </c>
    </row>
    <row r="1480" spans="1:2" x14ac:dyDescent="0.2">
      <c r="A1480" s="1">
        <v>0.66353009259259255</v>
      </c>
      <c r="B1480">
        <v>328.31799999999998</v>
      </c>
    </row>
    <row r="1481" spans="1:2" x14ac:dyDescent="0.2">
      <c r="A1481" s="1">
        <v>0.6635416666666667</v>
      </c>
      <c r="B1481">
        <v>328.29599999999999</v>
      </c>
    </row>
    <row r="1482" spans="1:2" x14ac:dyDescent="0.2">
      <c r="A1482" s="1">
        <v>0.66355324074074074</v>
      </c>
      <c r="B1482">
        <v>328.245</v>
      </c>
    </row>
    <row r="1483" spans="1:2" x14ac:dyDescent="0.2">
      <c r="A1483" s="1">
        <v>0.66356481481481489</v>
      </c>
      <c r="B1483">
        <v>328.24299999999999</v>
      </c>
    </row>
    <row r="1484" spans="1:2" x14ac:dyDescent="0.2">
      <c r="A1484" s="1">
        <v>0.66357638888888892</v>
      </c>
      <c r="B1484">
        <v>328.346</v>
      </c>
    </row>
    <row r="1485" spans="1:2" x14ac:dyDescent="0.2">
      <c r="A1485" s="1">
        <v>0.66358796296296296</v>
      </c>
      <c r="B1485">
        <v>328.327</v>
      </c>
    </row>
    <row r="1486" spans="1:2" x14ac:dyDescent="0.2">
      <c r="A1486" s="1">
        <v>0.663599537037037</v>
      </c>
      <c r="B1486">
        <v>328.23</v>
      </c>
    </row>
    <row r="1487" spans="1:2" x14ac:dyDescent="0.2">
      <c r="A1487" s="1">
        <v>0.66361111111111104</v>
      </c>
      <c r="B1487">
        <v>328.31400000000002</v>
      </c>
    </row>
    <row r="1488" spans="1:2" x14ac:dyDescent="0.2">
      <c r="A1488" s="1">
        <v>0.66362268518518519</v>
      </c>
      <c r="B1488">
        <v>328.28399999999999</v>
      </c>
    </row>
    <row r="1489" spans="1:2" x14ac:dyDescent="0.2">
      <c r="A1489" s="1">
        <v>0.66363425925925923</v>
      </c>
      <c r="B1489">
        <v>328.32900000000001</v>
      </c>
    </row>
    <row r="1490" spans="1:2" x14ac:dyDescent="0.2">
      <c r="A1490" s="1">
        <v>0.66364583333333338</v>
      </c>
      <c r="B1490">
        <v>328.40499999999997</v>
      </c>
    </row>
    <row r="1491" spans="1:2" x14ac:dyDescent="0.2">
      <c r="A1491" s="1">
        <v>0.66365740740740742</v>
      </c>
      <c r="B1491">
        <v>328.15499999999997</v>
      </c>
    </row>
    <row r="1492" spans="1:2" x14ac:dyDescent="0.2">
      <c r="A1492" s="1">
        <v>0.66366898148148146</v>
      </c>
      <c r="B1492">
        <v>328.209</v>
      </c>
    </row>
    <row r="1493" spans="1:2" x14ac:dyDescent="0.2">
      <c r="A1493" s="1">
        <v>0.6636805555555555</v>
      </c>
      <c r="B1493">
        <v>328.37599999999998</v>
      </c>
    </row>
    <row r="1494" spans="1:2" x14ac:dyDescent="0.2">
      <c r="A1494" s="1">
        <v>0.66369212962962965</v>
      </c>
      <c r="B1494">
        <v>328.28899999999999</v>
      </c>
    </row>
    <row r="1495" spans="1:2" x14ac:dyDescent="0.2">
      <c r="A1495" s="1">
        <v>0.66370370370370368</v>
      </c>
      <c r="B1495">
        <v>328.47800000000001</v>
      </c>
    </row>
    <row r="1496" spans="1:2" x14ac:dyDescent="0.2">
      <c r="A1496" s="1">
        <v>0.66371527777777783</v>
      </c>
      <c r="B1496">
        <v>328.21100000000001</v>
      </c>
    </row>
    <row r="1497" spans="1:2" x14ac:dyDescent="0.2">
      <c r="A1497" s="1">
        <v>0.66372685185185187</v>
      </c>
      <c r="B1497">
        <v>328.11900000000003</v>
      </c>
    </row>
    <row r="1498" spans="1:2" x14ac:dyDescent="0.2">
      <c r="A1498" s="1">
        <v>0.66373842592592591</v>
      </c>
      <c r="B1498">
        <v>328.36500000000001</v>
      </c>
    </row>
    <row r="1499" spans="1:2" x14ac:dyDescent="0.2">
      <c r="A1499" s="1">
        <v>0.66374999999999995</v>
      </c>
      <c r="B1499">
        <v>328.36500000000001</v>
      </c>
    </row>
    <row r="1500" spans="1:2" x14ac:dyDescent="0.2">
      <c r="A1500" s="1">
        <v>0.6637615740740741</v>
      </c>
      <c r="B1500">
        <v>328.03100000000001</v>
      </c>
    </row>
    <row r="1501" spans="1:2" x14ac:dyDescent="0.2">
      <c r="A1501" s="1">
        <v>0.66377314814814814</v>
      </c>
      <c r="B1501">
        <v>328.33300000000003</v>
      </c>
    </row>
    <row r="1502" spans="1:2" x14ac:dyDescent="0.2">
      <c r="A1502" s="1">
        <v>0.66378472222222229</v>
      </c>
      <c r="B1502">
        <v>328.49599999999998</v>
      </c>
    </row>
    <row r="1503" spans="1:2" x14ac:dyDescent="0.2">
      <c r="A1503" s="1">
        <v>0.66379629629629633</v>
      </c>
      <c r="B1503">
        <v>328.21</v>
      </c>
    </row>
    <row r="1504" spans="1:2" x14ac:dyDescent="0.2">
      <c r="A1504" s="1">
        <v>0.66380787037037037</v>
      </c>
      <c r="B1504">
        <v>328.20800000000003</v>
      </c>
    </row>
    <row r="1505" spans="1:2" x14ac:dyDescent="0.2">
      <c r="A1505" s="1">
        <v>0.66381944444444441</v>
      </c>
      <c r="B1505">
        <v>328.291</v>
      </c>
    </row>
    <row r="1506" spans="1:2" x14ac:dyDescent="0.2">
      <c r="A1506" s="1">
        <v>0.66383101851851845</v>
      </c>
      <c r="B1506">
        <v>328.19900000000001</v>
      </c>
    </row>
    <row r="1507" spans="1:2" x14ac:dyDescent="0.2">
      <c r="A1507" s="1">
        <v>0.6638425925925926</v>
      </c>
      <c r="B1507">
        <v>328.26100000000002</v>
      </c>
    </row>
    <row r="1508" spans="1:2" x14ac:dyDescent="0.2">
      <c r="A1508" s="1">
        <v>0.66385416666666663</v>
      </c>
      <c r="B1508">
        <v>328.53500000000003</v>
      </c>
    </row>
    <row r="1509" spans="1:2" x14ac:dyDescent="0.2">
      <c r="A1509" s="1">
        <v>0.66386574074074078</v>
      </c>
      <c r="B1509">
        <v>328.26799999999997</v>
      </c>
    </row>
    <row r="1510" spans="1:2" x14ac:dyDescent="0.2">
      <c r="A1510" s="1">
        <v>0.66387731481481482</v>
      </c>
      <c r="B1510">
        <v>328.20699999999999</v>
      </c>
    </row>
    <row r="1511" spans="1:2" x14ac:dyDescent="0.2">
      <c r="A1511" s="1">
        <v>0.66388888888888886</v>
      </c>
      <c r="B1511">
        <v>328.209</v>
      </c>
    </row>
    <row r="1512" spans="1:2" x14ac:dyDescent="0.2">
      <c r="A1512" s="1">
        <v>0.6639004629629629</v>
      </c>
      <c r="B1512">
        <v>328.161</v>
      </c>
    </row>
    <row r="1513" spans="1:2" x14ac:dyDescent="0.2">
      <c r="A1513" s="1">
        <v>0.66391203703703705</v>
      </c>
      <c r="B1513">
        <v>328.279</v>
      </c>
    </row>
    <row r="1514" spans="1:2" x14ac:dyDescent="0.2">
      <c r="A1514" s="1">
        <v>0.66392361111111109</v>
      </c>
      <c r="B1514">
        <v>328.19200000000001</v>
      </c>
    </row>
    <row r="1515" spans="1:2" x14ac:dyDescent="0.2">
      <c r="A1515" s="1">
        <v>0.66393518518518524</v>
      </c>
      <c r="B1515">
        <v>328.23399999999998</v>
      </c>
    </row>
    <row r="1516" spans="1:2" x14ac:dyDescent="0.2">
      <c r="A1516" s="1">
        <v>0.66394675925925928</v>
      </c>
      <c r="B1516">
        <v>328.20100000000002</v>
      </c>
    </row>
    <row r="1517" spans="1:2" x14ac:dyDescent="0.2">
      <c r="A1517" s="1">
        <v>0.66395833333333332</v>
      </c>
      <c r="B1517">
        <v>328.18599999999998</v>
      </c>
    </row>
    <row r="1518" spans="1:2" x14ac:dyDescent="0.2">
      <c r="A1518" s="1">
        <v>0.66396990740740736</v>
      </c>
      <c r="B1518">
        <v>328.11599999999999</v>
      </c>
    </row>
    <row r="1519" spans="1:2" x14ac:dyDescent="0.2">
      <c r="A1519" s="1">
        <v>0.66398148148148151</v>
      </c>
      <c r="B1519">
        <v>328.173</v>
      </c>
    </row>
    <row r="1520" spans="1:2" x14ac:dyDescent="0.2">
      <c r="A1520" s="1">
        <v>0.66399305555555554</v>
      </c>
      <c r="B1520">
        <v>328.12200000000001</v>
      </c>
    </row>
    <row r="1521" spans="1:2" x14ac:dyDescent="0.2">
      <c r="A1521" s="1">
        <v>0.66400462962962969</v>
      </c>
      <c r="B1521">
        <v>328.03800000000001</v>
      </c>
    </row>
    <row r="1522" spans="1:2" x14ac:dyDescent="0.2">
      <c r="A1522" s="1">
        <v>0.66401620370370373</v>
      </c>
      <c r="B1522">
        <v>328.255</v>
      </c>
    </row>
    <row r="1523" spans="1:2" x14ac:dyDescent="0.2">
      <c r="A1523" s="1">
        <v>0.66402777777777777</v>
      </c>
      <c r="B1523">
        <v>328.286</v>
      </c>
    </row>
    <row r="1524" spans="1:2" x14ac:dyDescent="0.2">
      <c r="A1524" s="1">
        <v>0.66403935185185181</v>
      </c>
      <c r="B1524">
        <v>328.12400000000002</v>
      </c>
    </row>
    <row r="1525" spans="1:2" x14ac:dyDescent="0.2">
      <c r="A1525" s="1">
        <v>0.66405092592592596</v>
      </c>
      <c r="B1525">
        <v>328.291</v>
      </c>
    </row>
    <row r="1526" spans="1:2" x14ac:dyDescent="0.2">
      <c r="A1526" s="1">
        <v>0.6640625</v>
      </c>
      <c r="B1526">
        <v>328.18099999999998</v>
      </c>
    </row>
    <row r="1527" spans="1:2" x14ac:dyDescent="0.2">
      <c r="A1527" s="1">
        <v>0.66407407407407404</v>
      </c>
      <c r="B1527">
        <v>328.04700000000003</v>
      </c>
    </row>
    <row r="1528" spans="1:2" x14ac:dyDescent="0.2">
      <c r="A1528" s="1">
        <v>0.66408564814814819</v>
      </c>
      <c r="B1528">
        <v>328.08800000000002</v>
      </c>
    </row>
    <row r="1529" spans="1:2" x14ac:dyDescent="0.2">
      <c r="A1529" s="1">
        <v>0.66409722222222223</v>
      </c>
      <c r="B1529">
        <v>328.14299999999997</v>
      </c>
    </row>
    <row r="1530" spans="1:2" x14ac:dyDescent="0.2">
      <c r="A1530" s="1">
        <v>0.66410879629629627</v>
      </c>
      <c r="B1530">
        <v>328.23599999999999</v>
      </c>
    </row>
    <row r="1531" spans="1:2" x14ac:dyDescent="0.2">
      <c r="A1531" s="1">
        <v>0.66412037037037031</v>
      </c>
      <c r="B1531">
        <v>328.36500000000001</v>
      </c>
    </row>
    <row r="1532" spans="1:2" x14ac:dyDescent="0.2">
      <c r="A1532" s="1">
        <v>0.66413194444444446</v>
      </c>
      <c r="B1532">
        <v>328.06299999999999</v>
      </c>
    </row>
    <row r="1533" spans="1:2" x14ac:dyDescent="0.2">
      <c r="A1533" s="1">
        <v>0.66414351851851849</v>
      </c>
      <c r="B1533">
        <v>328.17</v>
      </c>
    </row>
    <row r="1534" spans="1:2" x14ac:dyDescent="0.2">
      <c r="A1534" s="1">
        <v>0.66415509259259264</v>
      </c>
      <c r="B1534">
        <v>328.30500000000001</v>
      </c>
    </row>
    <row r="1535" spans="1:2" x14ac:dyDescent="0.2">
      <c r="A1535" s="1">
        <v>0.66416666666666668</v>
      </c>
      <c r="B1535">
        <v>327.97800000000001</v>
      </c>
    </row>
    <row r="1536" spans="1:2" x14ac:dyDescent="0.2">
      <c r="A1536" s="1">
        <v>0.66417824074074072</v>
      </c>
      <c r="B1536">
        <v>328.01900000000001</v>
      </c>
    </row>
    <row r="1537" spans="1:2" x14ac:dyDescent="0.2">
      <c r="A1537" s="1">
        <v>0.66418981481481476</v>
      </c>
      <c r="B1537">
        <v>328.084</v>
      </c>
    </row>
    <row r="1538" spans="1:2" x14ac:dyDescent="0.2">
      <c r="A1538" s="1">
        <v>0.66420138888888891</v>
      </c>
      <c r="B1538">
        <v>328.29500000000002</v>
      </c>
    </row>
    <row r="1539" spans="1:2" x14ac:dyDescent="0.2">
      <c r="A1539" s="1">
        <v>0.66421296296296295</v>
      </c>
      <c r="B1539">
        <v>328.37799999999999</v>
      </c>
    </row>
    <row r="1540" spans="1:2" x14ac:dyDescent="0.2">
      <c r="A1540" s="1">
        <v>0.6642245370370371</v>
      </c>
      <c r="B1540">
        <v>328.03199999999998</v>
      </c>
    </row>
    <row r="1541" spans="1:2" x14ac:dyDescent="0.2">
      <c r="A1541" s="1">
        <v>0.66423611111111114</v>
      </c>
      <c r="B1541">
        <v>328.01299999999998</v>
      </c>
    </row>
    <row r="1542" spans="1:2" x14ac:dyDescent="0.2">
      <c r="A1542" s="1">
        <v>0.66424768518518518</v>
      </c>
      <c r="B1542">
        <v>328.19200000000001</v>
      </c>
    </row>
    <row r="1543" spans="1:2" x14ac:dyDescent="0.2">
      <c r="A1543" s="1">
        <v>0.66425925925925922</v>
      </c>
      <c r="B1543">
        <v>328.22899999999998</v>
      </c>
    </row>
    <row r="1544" spans="1:2" x14ac:dyDescent="0.2">
      <c r="A1544" s="1">
        <v>0.66427083333333337</v>
      </c>
      <c r="B1544">
        <v>328.16699999999997</v>
      </c>
    </row>
    <row r="1545" spans="1:2" x14ac:dyDescent="0.2">
      <c r="A1545" s="1">
        <v>0.6642824074074074</v>
      </c>
      <c r="B1545">
        <v>328.28899999999999</v>
      </c>
    </row>
    <row r="1546" spans="1:2" x14ac:dyDescent="0.2">
      <c r="A1546" s="1">
        <v>0.66429398148148155</v>
      </c>
      <c r="B1546">
        <v>327.95299999999997</v>
      </c>
    </row>
    <row r="1547" spans="1:2" x14ac:dyDescent="0.2">
      <c r="A1547" s="1">
        <v>0.66430555555555559</v>
      </c>
      <c r="B1547">
        <v>328.221</v>
      </c>
    </row>
    <row r="1548" spans="1:2" x14ac:dyDescent="0.2">
      <c r="A1548" s="1">
        <v>0.66431712962962963</v>
      </c>
      <c r="B1548">
        <v>328.38400000000001</v>
      </c>
    </row>
    <row r="1549" spans="1:2" x14ac:dyDescent="0.2">
      <c r="A1549" s="1">
        <v>0.66432870370370367</v>
      </c>
      <c r="B1549">
        <v>328</v>
      </c>
    </row>
    <row r="1550" spans="1:2" x14ac:dyDescent="0.2">
      <c r="A1550" s="1">
        <v>0.66434027777777771</v>
      </c>
      <c r="B1550">
        <v>328.12099999999998</v>
      </c>
    </row>
    <row r="1551" spans="1:2" x14ac:dyDescent="0.2">
      <c r="A1551" s="1">
        <v>0.66435185185185186</v>
      </c>
      <c r="B1551">
        <v>328.28699999999998</v>
      </c>
    </row>
    <row r="1552" spans="1:2" x14ac:dyDescent="0.2">
      <c r="A1552" s="1">
        <v>0.6643634259259259</v>
      </c>
      <c r="B1552">
        <v>328.14299999999997</v>
      </c>
    </row>
    <row r="1553" spans="1:2" x14ac:dyDescent="0.2">
      <c r="A1553" s="1">
        <v>0.66437500000000005</v>
      </c>
      <c r="B1553">
        <v>328.15199999999999</v>
      </c>
    </row>
    <row r="1554" spans="1:2" x14ac:dyDescent="0.2">
      <c r="A1554" s="1">
        <v>0.66438657407407409</v>
      </c>
      <c r="B1554">
        <v>328.19600000000003</v>
      </c>
    </row>
    <row r="1555" spans="1:2" x14ac:dyDescent="0.2">
      <c r="A1555" s="1">
        <v>0.66439814814814813</v>
      </c>
      <c r="B1555">
        <v>328.185</v>
      </c>
    </row>
    <row r="1556" spans="1:2" x14ac:dyDescent="0.2">
      <c r="A1556" s="1">
        <v>0.66440972222222217</v>
      </c>
      <c r="B1556">
        <v>327.98599999999999</v>
      </c>
    </row>
    <row r="1557" spans="1:2" x14ac:dyDescent="0.2">
      <c r="A1557" s="1">
        <v>0.66442129629629632</v>
      </c>
      <c r="B1557">
        <v>328.12400000000002</v>
      </c>
    </row>
    <row r="1558" spans="1:2" x14ac:dyDescent="0.2">
      <c r="A1558" s="1">
        <v>0.66443287037037035</v>
      </c>
      <c r="B1558">
        <v>328.36799999999999</v>
      </c>
    </row>
    <row r="1559" spans="1:2" x14ac:dyDescent="0.2">
      <c r="A1559" s="1">
        <v>0.6644444444444445</v>
      </c>
      <c r="B1559">
        <v>328.14800000000002</v>
      </c>
    </row>
    <row r="1560" spans="1:2" x14ac:dyDescent="0.2">
      <c r="A1560" s="1">
        <v>0.66445601851851854</v>
      </c>
      <c r="B1560">
        <v>328.11500000000001</v>
      </c>
    </row>
    <row r="1561" spans="1:2" x14ac:dyDescent="0.2">
      <c r="A1561" s="1">
        <v>0.66446759259259258</v>
      </c>
      <c r="B1561">
        <v>327.964</v>
      </c>
    </row>
    <row r="1562" spans="1:2" x14ac:dyDescent="0.2">
      <c r="A1562" s="1">
        <v>0.66447916666666662</v>
      </c>
      <c r="B1562">
        <v>328.42700000000002</v>
      </c>
    </row>
    <row r="1563" spans="1:2" x14ac:dyDescent="0.2">
      <c r="A1563" s="1">
        <v>0.66449074074074077</v>
      </c>
      <c r="B1563">
        <v>328.23</v>
      </c>
    </row>
    <row r="1564" spans="1:2" x14ac:dyDescent="0.2">
      <c r="A1564" s="1">
        <v>0.66450231481481481</v>
      </c>
      <c r="B1564">
        <v>328.334</v>
      </c>
    </row>
    <row r="1565" spans="1:2" x14ac:dyDescent="0.2">
      <c r="A1565" s="1">
        <v>0.66451388888888896</v>
      </c>
      <c r="B1565">
        <v>327.96800000000002</v>
      </c>
    </row>
    <row r="1566" spans="1:2" x14ac:dyDescent="0.2">
      <c r="A1566" s="1">
        <v>0.664525462962963</v>
      </c>
      <c r="B1566">
        <v>328.233</v>
      </c>
    </row>
    <row r="1567" spans="1:2" x14ac:dyDescent="0.2">
      <c r="A1567" s="1">
        <v>0.66453703703703704</v>
      </c>
      <c r="B1567">
        <v>328.43400000000003</v>
      </c>
    </row>
    <row r="1568" spans="1:2" x14ac:dyDescent="0.2">
      <c r="A1568" s="1">
        <v>0.66454861111111108</v>
      </c>
      <c r="B1568">
        <v>328.19</v>
      </c>
    </row>
    <row r="1569" spans="1:2" x14ac:dyDescent="0.2">
      <c r="A1569" s="1">
        <v>0.66456018518518511</v>
      </c>
      <c r="B1569">
        <v>328.05599999999998</v>
      </c>
    </row>
    <row r="1570" spans="1:2" x14ac:dyDescent="0.2">
      <c r="A1570" s="1">
        <v>0.66457175925925926</v>
      </c>
      <c r="B1570">
        <v>328.12400000000002</v>
      </c>
    </row>
    <row r="1571" spans="1:2" x14ac:dyDescent="0.2">
      <c r="A1571" s="1">
        <v>0.6645833333333333</v>
      </c>
      <c r="B1571">
        <v>328.39499999999998</v>
      </c>
    </row>
    <row r="1572" spans="1:2" x14ac:dyDescent="0.2">
      <c r="A1572" s="1">
        <v>0.66459490740740745</v>
      </c>
      <c r="B1572">
        <v>328.125</v>
      </c>
    </row>
    <row r="1573" spans="1:2" x14ac:dyDescent="0.2">
      <c r="A1573" s="1">
        <v>0.66460648148148149</v>
      </c>
      <c r="B1573">
        <v>327.99799999999999</v>
      </c>
    </row>
    <row r="1574" spans="1:2" x14ac:dyDescent="0.2">
      <c r="A1574" s="1">
        <v>0.66461805555555553</v>
      </c>
      <c r="B1574">
        <v>328.03800000000001</v>
      </c>
    </row>
    <row r="1575" spans="1:2" x14ac:dyDescent="0.2">
      <c r="A1575" s="1">
        <v>0.66462962962962957</v>
      </c>
      <c r="B1575">
        <v>328.339</v>
      </c>
    </row>
    <row r="1576" spans="1:2" x14ac:dyDescent="0.2">
      <c r="A1576" s="1">
        <v>0.66464120370370372</v>
      </c>
      <c r="B1576">
        <v>328.00799999999998</v>
      </c>
    </row>
    <row r="1577" spans="1:2" x14ac:dyDescent="0.2">
      <c r="A1577" s="1">
        <v>0.66465277777777776</v>
      </c>
      <c r="B1577">
        <v>328.11500000000001</v>
      </c>
    </row>
    <row r="1578" spans="1:2" x14ac:dyDescent="0.2">
      <c r="A1578" s="1">
        <v>0.66466435185185191</v>
      </c>
      <c r="B1578">
        <v>328.11599999999999</v>
      </c>
    </row>
    <row r="1579" spans="1:2" x14ac:dyDescent="0.2">
      <c r="A1579" s="1">
        <v>0.66467592592592595</v>
      </c>
      <c r="B1579">
        <v>328.12599999999998</v>
      </c>
    </row>
    <row r="1580" spans="1:2" x14ac:dyDescent="0.2">
      <c r="A1580" s="1">
        <v>0.66468749999999999</v>
      </c>
      <c r="B1580">
        <v>327.88299999999998</v>
      </c>
    </row>
    <row r="1581" spans="1:2" x14ac:dyDescent="0.2">
      <c r="A1581" s="1">
        <v>0.66469907407407403</v>
      </c>
      <c r="B1581">
        <v>328.13499999999999</v>
      </c>
    </row>
    <row r="1582" spans="1:2" x14ac:dyDescent="0.2">
      <c r="A1582" s="1">
        <v>0.66471064814814818</v>
      </c>
      <c r="B1582">
        <v>328.21</v>
      </c>
    </row>
    <row r="1583" spans="1:2" x14ac:dyDescent="0.2">
      <c r="A1583" s="1">
        <v>0.66472222222222221</v>
      </c>
      <c r="B1583">
        <v>327.99099999999999</v>
      </c>
    </row>
    <row r="1584" spans="1:2" x14ac:dyDescent="0.2">
      <c r="A1584" s="1">
        <v>0.66473379629629636</v>
      </c>
      <c r="B1584">
        <v>327.95499999999998</v>
      </c>
    </row>
    <row r="1585" spans="1:2" x14ac:dyDescent="0.2">
      <c r="A1585" s="1">
        <v>0.6647453703703704</v>
      </c>
      <c r="B1585">
        <v>328.19299999999998</v>
      </c>
    </row>
    <row r="1586" spans="1:2" x14ac:dyDescent="0.2">
      <c r="A1586" s="1">
        <v>0.66475694444444444</v>
      </c>
      <c r="B1586">
        <v>328.03</v>
      </c>
    </row>
    <row r="1587" spans="1:2" x14ac:dyDescent="0.2">
      <c r="A1587" s="1">
        <v>0.66476851851851848</v>
      </c>
      <c r="B1587">
        <v>328.245</v>
      </c>
    </row>
    <row r="1588" spans="1:2" x14ac:dyDescent="0.2">
      <c r="A1588" s="1">
        <v>0.66478009259259252</v>
      </c>
      <c r="B1588">
        <v>328.166</v>
      </c>
    </row>
    <row r="1589" spans="1:2" x14ac:dyDescent="0.2">
      <c r="A1589" s="1">
        <v>0.66479166666666667</v>
      </c>
      <c r="B1589">
        <v>327.99700000000001</v>
      </c>
    </row>
    <row r="1590" spans="1:2" x14ac:dyDescent="0.2">
      <c r="A1590" s="1">
        <v>0.66480324074074071</v>
      </c>
      <c r="B1590">
        <v>328.14400000000001</v>
      </c>
    </row>
    <row r="1591" spans="1:2" x14ac:dyDescent="0.2">
      <c r="A1591" s="1">
        <v>0.66481481481481486</v>
      </c>
      <c r="B1591">
        <v>328.041</v>
      </c>
    </row>
    <row r="1592" spans="1:2" x14ac:dyDescent="0.2">
      <c r="A1592" s="1">
        <v>0.6648263888888889</v>
      </c>
      <c r="B1592">
        <v>328.18400000000003</v>
      </c>
    </row>
    <row r="1593" spans="1:2" x14ac:dyDescent="0.2">
      <c r="A1593" s="1">
        <v>0.66483796296296294</v>
      </c>
      <c r="B1593">
        <v>327.99299999999999</v>
      </c>
    </row>
    <row r="1594" spans="1:2" x14ac:dyDescent="0.2">
      <c r="A1594" s="1">
        <v>0.66484953703703698</v>
      </c>
      <c r="B1594">
        <v>327.86700000000002</v>
      </c>
    </row>
    <row r="1595" spans="1:2" x14ac:dyDescent="0.2">
      <c r="A1595" s="1">
        <v>0.66486111111111112</v>
      </c>
      <c r="B1595">
        <v>328.05399999999997</v>
      </c>
    </row>
    <row r="1596" spans="1:2" x14ac:dyDescent="0.2">
      <c r="A1596" s="1">
        <v>0.66487268518518516</v>
      </c>
      <c r="B1596">
        <v>327.92700000000002</v>
      </c>
    </row>
    <row r="1597" spans="1:2" x14ac:dyDescent="0.2">
      <c r="A1597" s="1">
        <v>0.66488425925925931</v>
      </c>
      <c r="B1597">
        <v>328.02300000000002</v>
      </c>
    </row>
    <row r="1598" spans="1:2" x14ac:dyDescent="0.2">
      <c r="A1598" s="1">
        <v>0.66489583333333335</v>
      </c>
      <c r="B1598">
        <v>328.13499999999999</v>
      </c>
    </row>
    <row r="1599" spans="1:2" x14ac:dyDescent="0.2">
      <c r="A1599" s="1">
        <v>0.66490740740740739</v>
      </c>
      <c r="B1599">
        <v>328.00700000000001</v>
      </c>
    </row>
    <row r="1600" spans="1:2" x14ac:dyDescent="0.2">
      <c r="A1600" s="1">
        <v>0.66491898148148143</v>
      </c>
      <c r="B1600">
        <v>327.863</v>
      </c>
    </row>
    <row r="1601" spans="1:2" x14ac:dyDescent="0.2">
      <c r="A1601" s="1">
        <v>0.66493055555555558</v>
      </c>
      <c r="B1601">
        <v>328.12400000000002</v>
      </c>
    </row>
    <row r="1602" spans="1:2" x14ac:dyDescent="0.2">
      <c r="A1602" s="1">
        <v>0.66494212962962962</v>
      </c>
      <c r="B1602">
        <v>328.08499999999998</v>
      </c>
    </row>
    <row r="1603" spans="1:2" x14ac:dyDescent="0.2">
      <c r="A1603" s="1">
        <v>0.66495370370370377</v>
      </c>
      <c r="B1603">
        <v>327.99799999999999</v>
      </c>
    </row>
    <row r="1604" spans="1:2" x14ac:dyDescent="0.2">
      <c r="A1604" s="1">
        <v>0.66496527777777781</v>
      </c>
      <c r="B1604">
        <v>328.20499999999998</v>
      </c>
    </row>
    <row r="1605" spans="1:2" x14ac:dyDescent="0.2">
      <c r="A1605" s="1">
        <v>0.66497685185185185</v>
      </c>
      <c r="B1605">
        <v>328.20400000000001</v>
      </c>
    </row>
    <row r="1606" spans="1:2" x14ac:dyDescent="0.2">
      <c r="A1606" s="1">
        <v>0.66498842592592589</v>
      </c>
      <c r="B1606">
        <v>328.15800000000002</v>
      </c>
    </row>
    <row r="1607" spans="1:2" x14ac:dyDescent="0.2">
      <c r="A1607" s="1">
        <v>0.66500000000000004</v>
      </c>
      <c r="B1607">
        <v>328.10399999999998</v>
      </c>
    </row>
    <row r="1608" spans="1:2" x14ac:dyDescent="0.2">
      <c r="A1608" s="1">
        <v>0.66501157407407407</v>
      </c>
      <c r="B1608">
        <v>327.88</v>
      </c>
    </row>
    <row r="1609" spans="1:2" x14ac:dyDescent="0.2">
      <c r="A1609" s="1">
        <v>0.66502314814814811</v>
      </c>
      <c r="B1609">
        <v>328.16</v>
      </c>
    </row>
    <row r="1610" spans="1:2" x14ac:dyDescent="0.2">
      <c r="A1610" s="1">
        <v>0.66503472222222226</v>
      </c>
      <c r="B1610">
        <v>328.07</v>
      </c>
    </row>
    <row r="1611" spans="1:2" x14ac:dyDescent="0.2">
      <c r="A1611" s="1">
        <v>0.6650462962962963</v>
      </c>
      <c r="B1611">
        <v>328.03800000000001</v>
      </c>
    </row>
    <row r="1612" spans="1:2" x14ac:dyDescent="0.2">
      <c r="A1612" s="1">
        <v>0.66505787037037034</v>
      </c>
      <c r="B1612">
        <v>327.99900000000002</v>
      </c>
    </row>
    <row r="1613" spans="1:2" x14ac:dyDescent="0.2">
      <c r="A1613" s="1">
        <v>0.66506944444444438</v>
      </c>
      <c r="B1613">
        <v>327.971</v>
      </c>
    </row>
    <row r="1614" spans="1:2" x14ac:dyDescent="0.2">
      <c r="A1614" s="1">
        <v>0.66508101851851853</v>
      </c>
      <c r="B1614">
        <v>327.774</v>
      </c>
    </row>
    <row r="1615" spans="1:2" x14ac:dyDescent="0.2">
      <c r="A1615" s="1">
        <v>0.66509259259259257</v>
      </c>
      <c r="B1615">
        <v>328.15800000000002</v>
      </c>
    </row>
    <row r="1616" spans="1:2" x14ac:dyDescent="0.2">
      <c r="A1616" s="1">
        <v>0.66510416666666672</v>
      </c>
      <c r="B1616">
        <v>328.101</v>
      </c>
    </row>
    <row r="1617" spans="1:2" x14ac:dyDescent="0.2">
      <c r="A1617" s="1">
        <v>0.66511574074074076</v>
      </c>
      <c r="B1617">
        <v>328.04399999999998</v>
      </c>
    </row>
    <row r="1618" spans="1:2" x14ac:dyDescent="0.2">
      <c r="A1618" s="1">
        <v>0.6651273148148148</v>
      </c>
      <c r="B1618">
        <v>328.03300000000002</v>
      </c>
    </row>
    <row r="1619" spans="1:2" x14ac:dyDescent="0.2">
      <c r="A1619" s="1">
        <v>0.66513888888888884</v>
      </c>
      <c r="B1619">
        <v>328.108</v>
      </c>
    </row>
    <row r="1620" spans="1:2" x14ac:dyDescent="0.2">
      <c r="A1620" s="1">
        <v>0.66515046296296299</v>
      </c>
      <c r="B1620">
        <v>328.08100000000002</v>
      </c>
    </row>
    <row r="1621" spans="1:2" x14ac:dyDescent="0.2">
      <c r="A1621" s="1">
        <v>0.66516203703703702</v>
      </c>
      <c r="B1621">
        <v>327.99599999999998</v>
      </c>
    </row>
    <row r="1622" spans="1:2" x14ac:dyDescent="0.2">
      <c r="A1622" s="1">
        <v>0.66517361111111117</v>
      </c>
      <c r="B1622">
        <v>328.05799999999999</v>
      </c>
    </row>
    <row r="1623" spans="1:2" x14ac:dyDescent="0.2">
      <c r="A1623" s="1">
        <v>0.66518518518518521</v>
      </c>
      <c r="B1623">
        <v>327.84500000000003</v>
      </c>
    </row>
    <row r="1624" spans="1:2" x14ac:dyDescent="0.2">
      <c r="A1624" s="1">
        <v>0.66519675925925925</v>
      </c>
      <c r="B1624">
        <v>328.00400000000002</v>
      </c>
    </row>
    <row r="1625" spans="1:2" x14ac:dyDescent="0.2">
      <c r="A1625" s="1">
        <v>0.66520833333333329</v>
      </c>
      <c r="B1625">
        <v>328.024</v>
      </c>
    </row>
    <row r="1626" spans="1:2" x14ac:dyDescent="0.2">
      <c r="A1626" s="1">
        <v>0.66521990740740744</v>
      </c>
      <c r="B1626">
        <v>328.06799999999998</v>
      </c>
    </row>
    <row r="1627" spans="1:2" x14ac:dyDescent="0.2">
      <c r="A1627" s="1">
        <v>0.66523148148148148</v>
      </c>
      <c r="B1627">
        <v>327.87299999999999</v>
      </c>
    </row>
    <row r="1628" spans="1:2" x14ac:dyDescent="0.2">
      <c r="A1628" s="1">
        <v>0.66524305555555563</v>
      </c>
      <c r="B1628">
        <v>328.15</v>
      </c>
    </row>
    <row r="1629" spans="1:2" x14ac:dyDescent="0.2">
      <c r="A1629" s="1">
        <v>0.66525462962962967</v>
      </c>
      <c r="B1629">
        <v>328.06099999999998</v>
      </c>
    </row>
    <row r="1630" spans="1:2" x14ac:dyDescent="0.2">
      <c r="A1630" s="1">
        <v>0.66526620370370371</v>
      </c>
      <c r="B1630">
        <v>328.084</v>
      </c>
    </row>
    <row r="1631" spans="1:2" x14ac:dyDescent="0.2">
      <c r="A1631" s="1">
        <v>0.66527777777777775</v>
      </c>
      <c r="B1631">
        <v>328.04500000000002</v>
      </c>
    </row>
    <row r="1632" spans="1:2" x14ac:dyDescent="0.2">
      <c r="A1632" s="1">
        <v>0.66528935185185178</v>
      </c>
      <c r="B1632">
        <v>327.78399999999999</v>
      </c>
    </row>
    <row r="1633" spans="1:2" x14ac:dyDescent="0.2">
      <c r="A1633" s="1">
        <v>0.66530092592592593</v>
      </c>
      <c r="B1633">
        <v>327.74</v>
      </c>
    </row>
    <row r="1634" spans="1:2" x14ac:dyDescent="0.2">
      <c r="A1634" s="1">
        <v>0.66531249999999997</v>
      </c>
      <c r="B1634">
        <v>328.09500000000003</v>
      </c>
    </row>
    <row r="1635" spans="1:2" x14ac:dyDescent="0.2">
      <c r="A1635" s="1">
        <v>0.66532407407407412</v>
      </c>
      <c r="B1635">
        <v>327.78899999999999</v>
      </c>
    </row>
    <row r="1636" spans="1:2" x14ac:dyDescent="0.2">
      <c r="A1636" s="1">
        <v>0.66533564814814816</v>
      </c>
      <c r="B1636">
        <v>327.72399999999999</v>
      </c>
    </row>
    <row r="1637" spans="1:2" x14ac:dyDescent="0.2">
      <c r="A1637" s="1">
        <v>0.6653472222222222</v>
      </c>
      <c r="B1637">
        <v>327.71300000000002</v>
      </c>
    </row>
    <row r="1638" spans="1:2" x14ac:dyDescent="0.2">
      <c r="A1638" s="1">
        <v>0.66535879629629624</v>
      </c>
      <c r="B1638">
        <v>327.85599999999999</v>
      </c>
    </row>
    <row r="1639" spans="1:2" x14ac:dyDescent="0.2">
      <c r="A1639" s="1">
        <v>0.66537037037037039</v>
      </c>
      <c r="B1639">
        <v>327.82</v>
      </c>
    </row>
    <row r="1640" spans="1:2" x14ac:dyDescent="0.2">
      <c r="A1640" s="1">
        <v>0.66538194444444443</v>
      </c>
      <c r="B1640">
        <v>328.03699999999998</v>
      </c>
    </row>
    <row r="1641" spans="1:2" x14ac:dyDescent="0.2">
      <c r="A1641" s="1">
        <v>0.66539351851851858</v>
      </c>
      <c r="B1641">
        <v>327.9</v>
      </c>
    </row>
    <row r="1642" spans="1:2" x14ac:dyDescent="0.2">
      <c r="A1642" s="1">
        <v>0.66540509259259262</v>
      </c>
      <c r="B1642">
        <v>327.83699999999999</v>
      </c>
    </row>
    <row r="1643" spans="1:2" x14ac:dyDescent="0.2">
      <c r="A1643" s="1">
        <v>0.66541666666666666</v>
      </c>
      <c r="B1643">
        <v>327.83300000000003</v>
      </c>
    </row>
    <row r="1644" spans="1:2" x14ac:dyDescent="0.2">
      <c r="A1644" s="1">
        <v>0.6654282407407407</v>
      </c>
      <c r="B1644">
        <v>328.11700000000002</v>
      </c>
    </row>
    <row r="1645" spans="1:2" x14ac:dyDescent="0.2">
      <c r="A1645" s="1">
        <v>0.66543981481481485</v>
      </c>
      <c r="B1645">
        <v>327.94</v>
      </c>
    </row>
    <row r="1646" spans="1:2" x14ac:dyDescent="0.2">
      <c r="A1646" s="1">
        <v>0.66545138888888888</v>
      </c>
      <c r="B1646">
        <v>327.70400000000001</v>
      </c>
    </row>
    <row r="1647" spans="1:2" x14ac:dyDescent="0.2">
      <c r="A1647" s="1">
        <v>0.66546296296296303</v>
      </c>
      <c r="B1647">
        <v>327.88799999999998</v>
      </c>
    </row>
    <row r="1648" spans="1:2" x14ac:dyDescent="0.2">
      <c r="A1648" s="1">
        <v>0.66547453703703707</v>
      </c>
      <c r="B1648">
        <v>328.00400000000002</v>
      </c>
    </row>
    <row r="1649" spans="1:2" x14ac:dyDescent="0.2">
      <c r="A1649" s="1">
        <v>0.66548611111111111</v>
      </c>
      <c r="B1649">
        <v>328.24799999999999</v>
      </c>
    </row>
    <row r="1650" spans="1:2" x14ac:dyDescent="0.2">
      <c r="A1650" s="1">
        <v>0.66549768518518515</v>
      </c>
      <c r="B1650">
        <v>327.96899999999999</v>
      </c>
    </row>
    <row r="1651" spans="1:2" x14ac:dyDescent="0.2">
      <c r="A1651" s="1">
        <v>0.66550925925925919</v>
      </c>
      <c r="B1651">
        <v>327.95499999999998</v>
      </c>
    </row>
    <row r="1652" spans="1:2" x14ac:dyDescent="0.2">
      <c r="A1652" s="1">
        <v>0.66552083333333334</v>
      </c>
      <c r="B1652">
        <v>327.89</v>
      </c>
    </row>
    <row r="1653" spans="1:2" x14ac:dyDescent="0.2">
      <c r="A1653" s="1">
        <v>0.66553240740740738</v>
      </c>
      <c r="B1653">
        <v>328.01499999999999</v>
      </c>
    </row>
    <row r="1654" spans="1:2" x14ac:dyDescent="0.2">
      <c r="A1654" s="1">
        <v>0.66554398148148153</v>
      </c>
      <c r="B1654">
        <v>327.80900000000003</v>
      </c>
    </row>
    <row r="1655" spans="1:2" x14ac:dyDescent="0.2">
      <c r="A1655" s="1">
        <v>0.66555555555555557</v>
      </c>
      <c r="B1655">
        <v>327.98500000000001</v>
      </c>
    </row>
    <row r="1656" spans="1:2" x14ac:dyDescent="0.2">
      <c r="A1656" s="1">
        <v>0.66556712962962961</v>
      </c>
      <c r="B1656">
        <v>327.89</v>
      </c>
    </row>
    <row r="1657" spans="1:2" x14ac:dyDescent="0.2">
      <c r="A1657" s="1">
        <v>0.66557870370370364</v>
      </c>
      <c r="B1657">
        <v>327.80200000000002</v>
      </c>
    </row>
    <row r="1658" spans="1:2" x14ac:dyDescent="0.2">
      <c r="A1658" s="1">
        <v>0.66559027777777779</v>
      </c>
      <c r="B1658">
        <v>327.97300000000001</v>
      </c>
    </row>
    <row r="1659" spans="1:2" x14ac:dyDescent="0.2">
      <c r="A1659" s="1">
        <v>0.66560185185185183</v>
      </c>
      <c r="B1659">
        <v>328.01799999999997</v>
      </c>
    </row>
    <row r="1660" spans="1:2" x14ac:dyDescent="0.2">
      <c r="A1660" s="1">
        <v>0.66561342592592598</v>
      </c>
      <c r="B1660">
        <v>327.92899999999997</v>
      </c>
    </row>
    <row r="1661" spans="1:2" x14ac:dyDescent="0.2">
      <c r="A1661" s="1">
        <v>0.66562500000000002</v>
      </c>
      <c r="B1661">
        <v>328.02800000000002</v>
      </c>
    </row>
    <row r="1662" spans="1:2" x14ac:dyDescent="0.2">
      <c r="A1662" s="1">
        <v>0.66563657407407406</v>
      </c>
      <c r="B1662">
        <v>327.911</v>
      </c>
    </row>
    <row r="1663" spans="1:2" x14ac:dyDescent="0.2">
      <c r="A1663" s="1">
        <v>0.6656481481481481</v>
      </c>
      <c r="B1663">
        <v>327.83300000000003</v>
      </c>
    </row>
    <row r="1664" spans="1:2" x14ac:dyDescent="0.2">
      <c r="A1664" s="1">
        <v>0.66565972222222225</v>
      </c>
      <c r="B1664">
        <v>327.91500000000002</v>
      </c>
    </row>
    <row r="1665" spans="1:2" x14ac:dyDescent="0.2">
      <c r="A1665" s="1">
        <v>0.66567129629629629</v>
      </c>
      <c r="B1665">
        <v>327.81599999999997</v>
      </c>
    </row>
    <row r="1666" spans="1:2" x14ac:dyDescent="0.2">
      <c r="A1666" s="1">
        <v>0.66568287037037044</v>
      </c>
      <c r="B1666">
        <v>328.03399999999999</v>
      </c>
    </row>
    <row r="1667" spans="1:2" x14ac:dyDescent="0.2">
      <c r="A1667" s="1">
        <v>0.66569444444444448</v>
      </c>
      <c r="B1667">
        <v>327.93900000000002</v>
      </c>
    </row>
    <row r="1668" spans="1:2" x14ac:dyDescent="0.2">
      <c r="A1668" s="1">
        <v>0.66570601851851852</v>
      </c>
      <c r="B1668">
        <v>328.07100000000003</v>
      </c>
    </row>
    <row r="1669" spans="1:2" x14ac:dyDescent="0.2">
      <c r="A1669" s="1">
        <v>0.66571759259259256</v>
      </c>
      <c r="B1669">
        <v>327.94200000000001</v>
      </c>
    </row>
    <row r="1670" spans="1:2" x14ac:dyDescent="0.2">
      <c r="A1670" s="1">
        <v>0.66572916666666659</v>
      </c>
      <c r="B1670">
        <v>327.935</v>
      </c>
    </row>
    <row r="1671" spans="1:2" x14ac:dyDescent="0.2">
      <c r="A1671" s="1">
        <v>0.66574074074074074</v>
      </c>
      <c r="B1671">
        <v>328.00799999999998</v>
      </c>
    </row>
    <row r="1672" spans="1:2" x14ac:dyDescent="0.2">
      <c r="A1672" s="1">
        <v>0.66575231481481478</v>
      </c>
      <c r="B1672">
        <v>327.995</v>
      </c>
    </row>
    <row r="1673" spans="1:2" x14ac:dyDescent="0.2">
      <c r="A1673" s="1">
        <v>0.66576388888888893</v>
      </c>
      <c r="B1673">
        <v>327.95400000000001</v>
      </c>
    </row>
    <row r="1674" spans="1:2" x14ac:dyDescent="0.2">
      <c r="A1674" s="1">
        <v>0.66577546296296297</v>
      </c>
      <c r="B1674">
        <v>327.839</v>
      </c>
    </row>
    <row r="1675" spans="1:2" x14ac:dyDescent="0.2">
      <c r="A1675" s="1">
        <v>0.66578703703703701</v>
      </c>
      <c r="B1675">
        <v>328.08</v>
      </c>
    </row>
    <row r="1676" spans="1:2" x14ac:dyDescent="0.2">
      <c r="A1676" s="1">
        <v>0.66579861111111105</v>
      </c>
      <c r="B1676">
        <v>327.86</v>
      </c>
    </row>
    <row r="1677" spans="1:2" x14ac:dyDescent="0.2">
      <c r="A1677" s="1">
        <v>0.6658101851851852</v>
      </c>
      <c r="B1677">
        <v>327.82600000000002</v>
      </c>
    </row>
    <row r="1678" spans="1:2" x14ac:dyDescent="0.2">
      <c r="A1678" s="1">
        <v>0.66582175925925924</v>
      </c>
      <c r="B1678">
        <v>327.88200000000001</v>
      </c>
    </row>
    <row r="1679" spans="1:2" x14ac:dyDescent="0.2">
      <c r="A1679" s="1">
        <v>0.66583333333333339</v>
      </c>
      <c r="B1679">
        <v>328.12700000000001</v>
      </c>
    </row>
    <row r="1680" spans="1:2" x14ac:dyDescent="0.2">
      <c r="A1680" s="1">
        <v>0.66584490740740743</v>
      </c>
      <c r="B1680">
        <v>327.85</v>
      </c>
    </row>
    <row r="1681" spans="1:2" x14ac:dyDescent="0.2">
      <c r="A1681" s="1">
        <v>0.66585648148148147</v>
      </c>
      <c r="B1681">
        <v>327.97800000000001</v>
      </c>
    </row>
    <row r="1682" spans="1:2" x14ac:dyDescent="0.2">
      <c r="A1682" s="1">
        <v>0.6658680555555555</v>
      </c>
      <c r="B1682">
        <v>327.92500000000001</v>
      </c>
    </row>
    <row r="1683" spans="1:2" x14ac:dyDescent="0.2">
      <c r="A1683" s="1">
        <v>0.66587962962962965</v>
      </c>
      <c r="B1683">
        <v>328.03500000000003</v>
      </c>
    </row>
    <row r="1684" spans="1:2" x14ac:dyDescent="0.2">
      <c r="A1684" s="1">
        <v>0.66589120370370369</v>
      </c>
      <c r="B1684">
        <v>328.03</v>
      </c>
    </row>
    <row r="1685" spans="1:2" x14ac:dyDescent="0.2">
      <c r="A1685" s="1">
        <v>0.66590277777777784</v>
      </c>
      <c r="B1685">
        <v>328.15</v>
      </c>
    </row>
    <row r="1686" spans="1:2" x14ac:dyDescent="0.2">
      <c r="A1686" s="1">
        <v>0.66591435185185188</v>
      </c>
      <c r="B1686">
        <v>327.87299999999999</v>
      </c>
    </row>
    <row r="1687" spans="1:2" x14ac:dyDescent="0.2">
      <c r="A1687" s="1">
        <v>0.66592592592592592</v>
      </c>
      <c r="B1687">
        <v>327.88799999999998</v>
      </c>
    </row>
    <row r="1688" spans="1:2" x14ac:dyDescent="0.2">
      <c r="A1688" s="1">
        <v>0.66593749999999996</v>
      </c>
      <c r="B1688">
        <v>328.04599999999999</v>
      </c>
    </row>
    <row r="1689" spans="1:2" x14ac:dyDescent="0.2">
      <c r="A1689" s="1">
        <v>0.66594907407407411</v>
      </c>
      <c r="B1689">
        <v>327.87400000000002</v>
      </c>
    </row>
    <row r="1690" spans="1:2" x14ac:dyDescent="0.2">
      <c r="A1690" s="1">
        <v>0.66596064814814815</v>
      </c>
      <c r="B1690">
        <v>327.81900000000002</v>
      </c>
    </row>
    <row r="1691" spans="1:2" x14ac:dyDescent="0.2">
      <c r="A1691" s="1">
        <v>0.66597222222222219</v>
      </c>
      <c r="B1691">
        <v>327.91500000000002</v>
      </c>
    </row>
    <row r="1692" spans="1:2" x14ac:dyDescent="0.2">
      <c r="A1692" s="1">
        <v>0.66598379629629634</v>
      </c>
      <c r="B1692">
        <v>327.69799999999998</v>
      </c>
    </row>
    <row r="1693" spans="1:2" x14ac:dyDescent="0.2">
      <c r="A1693" s="1">
        <v>0.66599537037037038</v>
      </c>
      <c r="B1693">
        <v>328.077</v>
      </c>
    </row>
    <row r="1694" spans="1:2" x14ac:dyDescent="0.2">
      <c r="A1694" s="1">
        <v>0.66600694444444442</v>
      </c>
      <c r="B1694">
        <v>327.80200000000002</v>
      </c>
    </row>
    <row r="1695" spans="1:2" x14ac:dyDescent="0.2">
      <c r="A1695" s="1">
        <v>0.66601851851851845</v>
      </c>
      <c r="B1695">
        <v>327.80900000000003</v>
      </c>
    </row>
    <row r="1696" spans="1:2" x14ac:dyDescent="0.2">
      <c r="A1696" s="1">
        <v>0.6660300925925926</v>
      </c>
      <c r="B1696">
        <v>327.77</v>
      </c>
    </row>
    <row r="1697" spans="1:2" x14ac:dyDescent="0.2">
      <c r="A1697" s="1">
        <v>0.66604166666666664</v>
      </c>
      <c r="B1697">
        <v>327.839</v>
      </c>
    </row>
    <row r="1698" spans="1:2" x14ac:dyDescent="0.2">
      <c r="A1698" s="1">
        <v>0.66605324074074079</v>
      </c>
      <c r="B1698">
        <v>327.7</v>
      </c>
    </row>
    <row r="1699" spans="1:2" x14ac:dyDescent="0.2">
      <c r="A1699" s="1">
        <v>0.66606481481481483</v>
      </c>
      <c r="B1699">
        <v>327.90600000000001</v>
      </c>
    </row>
    <row r="1700" spans="1:2" x14ac:dyDescent="0.2">
      <c r="A1700" s="1">
        <v>0.66607638888888887</v>
      </c>
      <c r="B1700">
        <v>327.84300000000002</v>
      </c>
    </row>
    <row r="1701" spans="1:2" x14ac:dyDescent="0.2">
      <c r="A1701" s="1">
        <v>0.66608796296296291</v>
      </c>
      <c r="B1701">
        <v>327.90800000000002</v>
      </c>
    </row>
    <row r="1702" spans="1:2" x14ac:dyDescent="0.2">
      <c r="A1702" s="1">
        <v>0.66609953703703706</v>
      </c>
      <c r="B1702">
        <v>327.86799999999999</v>
      </c>
    </row>
    <row r="1703" spans="1:2" x14ac:dyDescent="0.2">
      <c r="A1703" s="1">
        <v>0.6661111111111111</v>
      </c>
      <c r="B1703">
        <v>327.74700000000001</v>
      </c>
    </row>
    <row r="1704" spans="1:2" x14ac:dyDescent="0.2">
      <c r="A1704" s="1">
        <v>0.66612268518518525</v>
      </c>
      <c r="B1704">
        <v>327.95299999999997</v>
      </c>
    </row>
    <row r="1705" spans="1:2" x14ac:dyDescent="0.2">
      <c r="A1705" s="1">
        <v>0.66613425925925929</v>
      </c>
      <c r="B1705">
        <v>327.59399999999999</v>
      </c>
    </row>
    <row r="1706" spans="1:2" x14ac:dyDescent="0.2">
      <c r="A1706" s="1">
        <v>0.66614583333333333</v>
      </c>
      <c r="B1706">
        <v>327.76499999999999</v>
      </c>
    </row>
    <row r="1707" spans="1:2" x14ac:dyDescent="0.2">
      <c r="A1707" s="1">
        <v>0.66615740740740736</v>
      </c>
      <c r="B1707">
        <v>328.12099999999998</v>
      </c>
    </row>
    <row r="1708" spans="1:2" x14ac:dyDescent="0.2">
      <c r="A1708" s="1">
        <v>0.66616898148148151</v>
      </c>
      <c r="B1708">
        <v>327.80599999999998</v>
      </c>
    </row>
    <row r="1709" spans="1:2" x14ac:dyDescent="0.2">
      <c r="A1709" s="1">
        <v>0.66618055555555555</v>
      </c>
      <c r="B1709">
        <v>327.73500000000001</v>
      </c>
    </row>
    <row r="1710" spans="1:2" x14ac:dyDescent="0.2">
      <c r="A1710" s="1">
        <v>0.6661921296296297</v>
      </c>
      <c r="B1710">
        <v>327.82499999999999</v>
      </c>
    </row>
    <row r="1711" spans="1:2" x14ac:dyDescent="0.2">
      <c r="A1711" s="1">
        <v>0.66620370370370374</v>
      </c>
      <c r="B1711">
        <v>327.74299999999999</v>
      </c>
    </row>
    <row r="1712" spans="1:2" x14ac:dyDescent="0.2">
      <c r="A1712" s="1">
        <v>0.66621527777777778</v>
      </c>
      <c r="B1712">
        <v>327.92700000000002</v>
      </c>
    </row>
    <row r="1713" spans="1:2" x14ac:dyDescent="0.2">
      <c r="A1713" s="1">
        <v>0.66622685185185182</v>
      </c>
      <c r="B1713">
        <v>327.94400000000002</v>
      </c>
    </row>
    <row r="1714" spans="1:2" x14ac:dyDescent="0.2">
      <c r="A1714" s="1">
        <v>0.66623842592592586</v>
      </c>
      <c r="B1714">
        <v>328.03100000000001</v>
      </c>
    </row>
    <row r="1715" spans="1:2" x14ac:dyDescent="0.2">
      <c r="A1715" s="1">
        <v>0.66625000000000001</v>
      </c>
      <c r="B1715">
        <v>327.78</v>
      </c>
    </row>
    <row r="1716" spans="1:2" x14ac:dyDescent="0.2">
      <c r="A1716" s="1">
        <v>0.66626157407407405</v>
      </c>
      <c r="B1716">
        <v>327.74700000000001</v>
      </c>
    </row>
    <row r="1717" spans="1:2" x14ac:dyDescent="0.2">
      <c r="A1717" s="1">
        <v>0.6662731481481482</v>
      </c>
      <c r="B1717">
        <v>327.96899999999999</v>
      </c>
    </row>
    <row r="1718" spans="1:2" x14ac:dyDescent="0.2">
      <c r="A1718" s="1">
        <v>0.66628472222222224</v>
      </c>
      <c r="B1718">
        <v>327.91199999999998</v>
      </c>
    </row>
    <row r="1719" spans="1:2" x14ac:dyDescent="0.2">
      <c r="A1719" s="1">
        <v>0.66629629629629628</v>
      </c>
      <c r="B1719">
        <v>327.88099999999997</v>
      </c>
    </row>
    <row r="1720" spans="1:2" x14ac:dyDescent="0.2">
      <c r="A1720" s="1">
        <v>0.66630787037037031</v>
      </c>
      <c r="B1720">
        <v>327.83199999999999</v>
      </c>
    </row>
    <row r="1721" spans="1:2" x14ac:dyDescent="0.2">
      <c r="A1721" s="1">
        <v>0.66631944444444446</v>
      </c>
      <c r="B1721">
        <v>327.976</v>
      </c>
    </row>
    <row r="1722" spans="1:2" x14ac:dyDescent="0.2">
      <c r="A1722" s="1">
        <v>0.6663310185185185</v>
      </c>
      <c r="B1722">
        <v>328.14400000000001</v>
      </c>
    </row>
    <row r="1723" spans="1:2" x14ac:dyDescent="0.2">
      <c r="A1723" s="1">
        <v>0.66634259259259265</v>
      </c>
      <c r="B1723">
        <v>327.79</v>
      </c>
    </row>
    <row r="1724" spans="1:2" x14ac:dyDescent="0.2">
      <c r="A1724" s="1">
        <v>0.66635416666666669</v>
      </c>
      <c r="B1724">
        <v>327.93700000000001</v>
      </c>
    </row>
    <row r="1725" spans="1:2" x14ac:dyDescent="0.2">
      <c r="A1725" s="1">
        <v>0.66636574074074073</v>
      </c>
      <c r="B1725">
        <v>327.86099999999999</v>
      </c>
    </row>
    <row r="1726" spans="1:2" x14ac:dyDescent="0.2">
      <c r="A1726" s="1">
        <v>0.66637731481481477</v>
      </c>
      <c r="B1726">
        <v>327.988</v>
      </c>
    </row>
    <row r="1727" spans="1:2" x14ac:dyDescent="0.2">
      <c r="A1727" s="1">
        <v>0.66638888888888892</v>
      </c>
      <c r="B1727">
        <v>327.79</v>
      </c>
    </row>
    <row r="1728" spans="1:2" x14ac:dyDescent="0.2">
      <c r="A1728" s="1">
        <v>0.66640046296296296</v>
      </c>
      <c r="B1728">
        <v>327.76900000000001</v>
      </c>
    </row>
    <row r="1729" spans="1:2" x14ac:dyDescent="0.2">
      <c r="A1729" s="1">
        <v>0.66641203703703711</v>
      </c>
      <c r="B1729">
        <v>327.78199999999998</v>
      </c>
    </row>
    <row r="1730" spans="1:2" x14ac:dyDescent="0.2">
      <c r="A1730" s="1">
        <v>0.66642361111111115</v>
      </c>
      <c r="B1730">
        <v>327.65499999999997</v>
      </c>
    </row>
    <row r="1731" spans="1:2" x14ac:dyDescent="0.2">
      <c r="A1731" s="1">
        <v>0.66643518518518519</v>
      </c>
      <c r="B1731">
        <v>327.66300000000001</v>
      </c>
    </row>
    <row r="1732" spans="1:2" x14ac:dyDescent="0.2">
      <c r="A1732" s="1">
        <v>0.66644675925925922</v>
      </c>
      <c r="B1732">
        <v>327.76600000000002</v>
      </c>
    </row>
    <row r="1733" spans="1:2" x14ac:dyDescent="0.2">
      <c r="A1733" s="1">
        <v>0.66645833333333326</v>
      </c>
      <c r="B1733">
        <v>327.54899999999998</v>
      </c>
    </row>
    <row r="1734" spans="1:2" x14ac:dyDescent="0.2">
      <c r="A1734" s="1">
        <v>0.66646990740740741</v>
      </c>
      <c r="B1734">
        <v>327.822</v>
      </c>
    </row>
    <row r="1735" spans="1:2" x14ac:dyDescent="0.2">
      <c r="A1735" s="1">
        <v>0.66648148148148145</v>
      </c>
      <c r="B1735">
        <v>327.548</v>
      </c>
    </row>
    <row r="1736" spans="1:2" x14ac:dyDescent="0.2">
      <c r="A1736" s="1">
        <v>0.6664930555555556</v>
      </c>
      <c r="B1736">
        <v>327.65800000000002</v>
      </c>
    </row>
    <row r="1737" spans="1:2" x14ac:dyDescent="0.2">
      <c r="A1737" s="1">
        <v>0.66650462962962964</v>
      </c>
      <c r="B1737">
        <v>327.774</v>
      </c>
    </row>
    <row r="1738" spans="1:2" x14ac:dyDescent="0.2">
      <c r="A1738" s="1">
        <v>0.66651620370370368</v>
      </c>
      <c r="B1738">
        <v>327.74099999999999</v>
      </c>
    </row>
    <row r="1739" spans="1:2" x14ac:dyDescent="0.2">
      <c r="A1739" s="1">
        <v>0.66652777777777772</v>
      </c>
      <c r="B1739">
        <v>327.589</v>
      </c>
    </row>
    <row r="1740" spans="1:2" x14ac:dyDescent="0.2">
      <c r="A1740" s="1">
        <v>0.66653935185185187</v>
      </c>
      <c r="B1740">
        <v>327.64100000000002</v>
      </c>
    </row>
    <row r="1741" spans="1:2" x14ac:dyDescent="0.2">
      <c r="A1741" s="1">
        <v>0.66655092592592591</v>
      </c>
      <c r="B1741">
        <v>327.51499999999999</v>
      </c>
    </row>
    <row r="1742" spans="1:2" x14ac:dyDescent="0.2">
      <c r="A1742" s="1">
        <v>0.66656250000000006</v>
      </c>
      <c r="B1742">
        <v>327.60199999999998</v>
      </c>
    </row>
    <row r="1743" spans="1:2" x14ac:dyDescent="0.2">
      <c r="A1743" s="1">
        <v>0.6665740740740741</v>
      </c>
      <c r="B1743">
        <v>327.68</v>
      </c>
    </row>
    <row r="1744" spans="1:2" x14ac:dyDescent="0.2">
      <c r="A1744" s="1">
        <v>0.66658564814814814</v>
      </c>
      <c r="B1744">
        <v>327.96499999999997</v>
      </c>
    </row>
    <row r="1745" spans="1:2" x14ac:dyDescent="0.2">
      <c r="A1745" s="1">
        <v>0.66659722222222217</v>
      </c>
      <c r="B1745">
        <v>327.58699999999999</v>
      </c>
    </row>
    <row r="1746" spans="1:2" x14ac:dyDescent="0.2">
      <c r="A1746" s="1">
        <v>0.66660879629629632</v>
      </c>
      <c r="B1746">
        <v>327.91899999999998</v>
      </c>
    </row>
    <row r="1747" spans="1:2" x14ac:dyDescent="0.2">
      <c r="A1747" s="1">
        <v>0.66662037037037036</v>
      </c>
      <c r="B1747">
        <v>327.738</v>
      </c>
    </row>
    <row r="1748" spans="1:2" x14ac:dyDescent="0.2">
      <c r="A1748" s="1">
        <v>0.66663194444444451</v>
      </c>
      <c r="B1748">
        <v>327.74</v>
      </c>
    </row>
    <row r="1749" spans="1:2" x14ac:dyDescent="0.2">
      <c r="A1749" s="1">
        <v>0.66664351851851855</v>
      </c>
      <c r="B1749">
        <v>327.56900000000002</v>
      </c>
    </row>
    <row r="1750" spans="1:2" x14ac:dyDescent="0.2">
      <c r="A1750" s="1">
        <v>0.66665509259259259</v>
      </c>
      <c r="B1750">
        <v>327.64699999999999</v>
      </c>
    </row>
    <row r="1751" spans="1:2" x14ac:dyDescent="0.2">
      <c r="A1751" s="1">
        <v>0.66666666666666663</v>
      </c>
      <c r="B1751">
        <v>327.71300000000002</v>
      </c>
    </row>
    <row r="1752" spans="1:2" x14ac:dyDescent="0.2">
      <c r="A1752" s="1">
        <v>0.66667824074074078</v>
      </c>
      <c r="B1752">
        <v>327.74299999999999</v>
      </c>
    </row>
    <row r="1753" spans="1:2" x14ac:dyDescent="0.2">
      <c r="A1753" s="1">
        <v>0.66668981481481471</v>
      </c>
      <c r="B1753">
        <v>327.76400000000001</v>
      </c>
    </row>
    <row r="1754" spans="1:2" x14ac:dyDescent="0.2">
      <c r="A1754" s="1">
        <v>0.66670138888888886</v>
      </c>
      <c r="B1754">
        <v>327.64299999999997</v>
      </c>
    </row>
    <row r="1755" spans="1:2" x14ac:dyDescent="0.2">
      <c r="A1755" s="1">
        <v>0.66671296296296301</v>
      </c>
      <c r="B1755">
        <v>327.77300000000002</v>
      </c>
    </row>
    <row r="1756" spans="1:2" x14ac:dyDescent="0.2">
      <c r="A1756" s="1">
        <v>0.66672453703703705</v>
      </c>
      <c r="B1756">
        <v>327.529</v>
      </c>
    </row>
    <row r="1757" spans="1:2" x14ac:dyDescent="0.2">
      <c r="A1757" s="1">
        <v>0.66673611111111108</v>
      </c>
      <c r="B1757">
        <v>327.50099999999998</v>
      </c>
    </row>
    <row r="1758" spans="1:2" x14ac:dyDescent="0.2">
      <c r="A1758" s="1">
        <v>0.66674768518518512</v>
      </c>
      <c r="B1758">
        <v>327.58600000000001</v>
      </c>
    </row>
    <row r="1759" spans="1:2" x14ac:dyDescent="0.2">
      <c r="A1759" s="1">
        <v>0.66675925925925927</v>
      </c>
      <c r="B1759">
        <v>327.572</v>
      </c>
    </row>
    <row r="1760" spans="1:2" x14ac:dyDescent="0.2">
      <c r="A1760" s="1">
        <v>0.66677083333333342</v>
      </c>
      <c r="B1760">
        <v>327.48200000000003</v>
      </c>
    </row>
    <row r="1761" spans="1:2" x14ac:dyDescent="0.2">
      <c r="A1761" s="1">
        <v>0.66678240740740735</v>
      </c>
      <c r="B1761">
        <v>327.51900000000001</v>
      </c>
    </row>
    <row r="1762" spans="1:2" x14ac:dyDescent="0.2">
      <c r="A1762" s="1">
        <v>0.6667939814814815</v>
      </c>
      <c r="B1762">
        <v>327.62</v>
      </c>
    </row>
    <row r="1763" spans="1:2" x14ac:dyDescent="0.2">
      <c r="A1763" s="1">
        <v>0.66680555555555554</v>
      </c>
      <c r="B1763">
        <v>327.56900000000002</v>
      </c>
    </row>
    <row r="1764" spans="1:2" x14ac:dyDescent="0.2">
      <c r="A1764" s="1">
        <v>0.66681712962962969</v>
      </c>
      <c r="B1764">
        <v>327.74400000000003</v>
      </c>
    </row>
    <row r="1765" spans="1:2" x14ac:dyDescent="0.2">
      <c r="A1765" s="1">
        <v>0.66682870370370362</v>
      </c>
      <c r="B1765">
        <v>327.67599999999999</v>
      </c>
    </row>
    <row r="1766" spans="1:2" x14ac:dyDescent="0.2">
      <c r="A1766" s="1">
        <v>0.66684027777777777</v>
      </c>
      <c r="B1766">
        <v>327.70299999999997</v>
      </c>
    </row>
    <row r="1767" spans="1:2" x14ac:dyDescent="0.2">
      <c r="A1767" s="1">
        <v>0.66685185185185192</v>
      </c>
      <c r="B1767">
        <v>327.69499999999999</v>
      </c>
    </row>
    <row r="1768" spans="1:2" x14ac:dyDescent="0.2">
      <c r="A1768" s="1">
        <v>0.66686342592592596</v>
      </c>
      <c r="B1768">
        <v>327.56400000000002</v>
      </c>
    </row>
    <row r="1769" spans="1:2" x14ac:dyDescent="0.2">
      <c r="A1769" s="1">
        <v>0.666875</v>
      </c>
      <c r="B1769">
        <v>327.61200000000002</v>
      </c>
    </row>
    <row r="1770" spans="1:2" x14ac:dyDescent="0.2">
      <c r="A1770" s="1">
        <v>0.66688657407407403</v>
      </c>
      <c r="B1770">
        <v>327.60599999999999</v>
      </c>
    </row>
    <row r="1771" spans="1:2" x14ac:dyDescent="0.2">
      <c r="A1771" s="1">
        <v>0.66689814814814818</v>
      </c>
      <c r="B1771">
        <v>327.39</v>
      </c>
    </row>
    <row r="1772" spans="1:2" x14ac:dyDescent="0.2">
      <c r="A1772" s="1">
        <v>0.66690972222222211</v>
      </c>
      <c r="B1772">
        <v>327.61500000000001</v>
      </c>
    </row>
    <row r="1773" spans="1:2" x14ac:dyDescent="0.2">
      <c r="A1773" s="1">
        <v>0.66692129629629626</v>
      </c>
      <c r="B1773">
        <v>327.45699999999999</v>
      </c>
    </row>
    <row r="1774" spans="1:2" x14ac:dyDescent="0.2">
      <c r="A1774" s="1">
        <v>0.66693287037037041</v>
      </c>
      <c r="B1774">
        <v>327.887</v>
      </c>
    </row>
    <row r="1775" spans="1:2" x14ac:dyDescent="0.2">
      <c r="A1775" s="1">
        <v>0.66694444444444445</v>
      </c>
      <c r="B1775">
        <v>327.56</v>
      </c>
    </row>
    <row r="1776" spans="1:2" x14ac:dyDescent="0.2">
      <c r="A1776" s="1">
        <v>0.66695601851851849</v>
      </c>
      <c r="B1776">
        <v>327.738</v>
      </c>
    </row>
    <row r="1777" spans="1:2" x14ac:dyDescent="0.2">
      <c r="A1777" s="1">
        <v>0.66696759259259253</v>
      </c>
      <c r="B1777">
        <v>327.64600000000002</v>
      </c>
    </row>
    <row r="1778" spans="1:2" x14ac:dyDescent="0.2">
      <c r="A1778" s="1">
        <v>0.66697916666666668</v>
      </c>
      <c r="B1778">
        <v>327.42399999999998</v>
      </c>
    </row>
    <row r="1779" spans="1:2" x14ac:dyDescent="0.2">
      <c r="A1779" s="1">
        <v>0.66699074074074083</v>
      </c>
      <c r="B1779">
        <v>327.57499999999999</v>
      </c>
    </row>
    <row r="1780" spans="1:2" x14ac:dyDescent="0.2">
      <c r="A1780" s="1">
        <v>0.66700231481481476</v>
      </c>
      <c r="B1780">
        <v>327.54899999999998</v>
      </c>
    </row>
    <row r="1781" spans="1:2" x14ac:dyDescent="0.2">
      <c r="A1781" s="1">
        <v>0.66701388888888891</v>
      </c>
      <c r="B1781">
        <v>327.61799999999999</v>
      </c>
    </row>
    <row r="1782" spans="1:2" x14ac:dyDescent="0.2">
      <c r="A1782" s="1">
        <v>0.66702546296296295</v>
      </c>
      <c r="B1782">
        <v>327.45</v>
      </c>
    </row>
    <row r="1783" spans="1:2" x14ac:dyDescent="0.2">
      <c r="A1783" s="1">
        <v>0.66703703703703709</v>
      </c>
      <c r="B1783">
        <v>327.49200000000002</v>
      </c>
    </row>
    <row r="1784" spans="1:2" x14ac:dyDescent="0.2">
      <c r="A1784" s="1">
        <v>0.66704861111111102</v>
      </c>
      <c r="B1784">
        <v>327.59800000000001</v>
      </c>
    </row>
    <row r="1785" spans="1:2" x14ac:dyDescent="0.2">
      <c r="A1785" s="1">
        <v>0.66706018518518517</v>
      </c>
      <c r="B1785">
        <v>327.60399999999998</v>
      </c>
    </row>
    <row r="1786" spans="1:2" x14ac:dyDescent="0.2">
      <c r="A1786" s="1">
        <v>0.66707175925925932</v>
      </c>
      <c r="B1786">
        <v>327.57600000000002</v>
      </c>
    </row>
    <row r="1787" spans="1:2" x14ac:dyDescent="0.2">
      <c r="A1787" s="1">
        <v>0.66708333333333336</v>
      </c>
      <c r="B1787">
        <v>327.61900000000003</v>
      </c>
    </row>
    <row r="1788" spans="1:2" x14ac:dyDescent="0.2">
      <c r="A1788" s="1">
        <v>0.6670949074074074</v>
      </c>
      <c r="B1788">
        <v>327.505</v>
      </c>
    </row>
    <row r="1789" spans="1:2" x14ac:dyDescent="0.2">
      <c r="A1789" s="1">
        <v>0.66710648148148144</v>
      </c>
      <c r="B1789">
        <v>327.553</v>
      </c>
    </row>
    <row r="1790" spans="1:2" x14ac:dyDescent="0.2">
      <c r="A1790" s="1">
        <v>0.66711805555555559</v>
      </c>
      <c r="B1790">
        <v>327.29700000000003</v>
      </c>
    </row>
    <row r="1791" spans="1:2" x14ac:dyDescent="0.2">
      <c r="A1791" s="1">
        <v>0.66712962962962974</v>
      </c>
      <c r="B1791">
        <v>327.37799999999999</v>
      </c>
    </row>
    <row r="1792" spans="1:2" x14ac:dyDescent="0.2">
      <c r="A1792" s="1">
        <v>0.66714120370370367</v>
      </c>
      <c r="B1792">
        <v>327.416</v>
      </c>
    </row>
    <row r="1793" spans="1:2" x14ac:dyDescent="0.2">
      <c r="A1793" s="1">
        <v>0.66715277777777782</v>
      </c>
      <c r="B1793">
        <v>327.476</v>
      </c>
    </row>
    <row r="1794" spans="1:2" x14ac:dyDescent="0.2">
      <c r="A1794" s="1">
        <v>0.66716435185185186</v>
      </c>
      <c r="B1794">
        <v>327.69299999999998</v>
      </c>
    </row>
    <row r="1795" spans="1:2" x14ac:dyDescent="0.2">
      <c r="A1795" s="1">
        <v>0.66717592592592589</v>
      </c>
      <c r="B1795">
        <v>327.63099999999997</v>
      </c>
    </row>
    <row r="1796" spans="1:2" x14ac:dyDescent="0.2">
      <c r="A1796" s="1">
        <v>0.66718749999999993</v>
      </c>
      <c r="B1796">
        <v>327.39400000000001</v>
      </c>
    </row>
    <row r="1797" spans="1:2" x14ac:dyDescent="0.2">
      <c r="A1797" s="1">
        <v>0.66719907407407408</v>
      </c>
      <c r="B1797">
        <v>327.52100000000002</v>
      </c>
    </row>
    <row r="1798" spans="1:2" x14ac:dyDescent="0.2">
      <c r="A1798" s="1">
        <v>0.66721064814814823</v>
      </c>
      <c r="B1798">
        <v>327.625</v>
      </c>
    </row>
    <row r="1799" spans="1:2" x14ac:dyDescent="0.2">
      <c r="A1799" s="1">
        <v>0.66722222222222216</v>
      </c>
      <c r="B1799">
        <v>327.53899999999999</v>
      </c>
    </row>
    <row r="1800" spans="1:2" x14ac:dyDescent="0.2">
      <c r="A1800" s="1">
        <v>0.66723379629629631</v>
      </c>
      <c r="B1800">
        <v>327.58</v>
      </c>
    </row>
    <row r="1801" spans="1:2" x14ac:dyDescent="0.2">
      <c r="A1801" s="1">
        <v>0.66724537037037035</v>
      </c>
      <c r="B1801">
        <v>327.63600000000002</v>
      </c>
    </row>
    <row r="1802" spans="1:2" x14ac:dyDescent="0.2">
      <c r="A1802" s="1">
        <v>0.6672569444444445</v>
      </c>
      <c r="B1802">
        <v>327.55399999999997</v>
      </c>
    </row>
    <row r="1803" spans="1:2" x14ac:dyDescent="0.2">
      <c r="A1803" s="1">
        <v>0.66726851851851843</v>
      </c>
      <c r="B1803">
        <v>327.61500000000001</v>
      </c>
    </row>
    <row r="1804" spans="1:2" x14ac:dyDescent="0.2">
      <c r="A1804" s="1">
        <v>0.66728009259259258</v>
      </c>
      <c r="B1804">
        <v>327.39499999999998</v>
      </c>
    </row>
    <row r="1805" spans="1:2" x14ac:dyDescent="0.2">
      <c r="A1805" s="1">
        <v>0.66729166666666673</v>
      </c>
      <c r="B1805">
        <v>327.59300000000002</v>
      </c>
    </row>
    <row r="1806" spans="1:2" x14ac:dyDescent="0.2">
      <c r="A1806" s="1">
        <v>0.66730324074074077</v>
      </c>
      <c r="B1806">
        <v>327.57</v>
      </c>
    </row>
    <row r="1807" spans="1:2" x14ac:dyDescent="0.2">
      <c r="A1807" s="1">
        <v>0.66731481481481481</v>
      </c>
      <c r="B1807">
        <v>327.55399999999997</v>
      </c>
    </row>
    <row r="1808" spans="1:2" x14ac:dyDescent="0.2">
      <c r="A1808" s="1">
        <v>0.66732638888888884</v>
      </c>
      <c r="B1808">
        <v>327.75400000000002</v>
      </c>
    </row>
    <row r="1809" spans="1:2" x14ac:dyDescent="0.2">
      <c r="A1809" s="1">
        <v>0.66733796296296299</v>
      </c>
      <c r="B1809">
        <v>327.423</v>
      </c>
    </row>
    <row r="1810" spans="1:2" x14ac:dyDescent="0.2">
      <c r="A1810" s="1">
        <v>0.66734953703703714</v>
      </c>
      <c r="B1810">
        <v>327.54700000000003</v>
      </c>
    </row>
    <row r="1811" spans="1:2" x14ac:dyDescent="0.2">
      <c r="A1811" s="1">
        <v>0.66736111111111107</v>
      </c>
      <c r="B1811">
        <v>327.358</v>
      </c>
    </row>
    <row r="1812" spans="1:2" x14ac:dyDescent="0.2">
      <c r="A1812" s="1">
        <v>0.66737268518518522</v>
      </c>
      <c r="B1812">
        <v>327.57400000000001</v>
      </c>
    </row>
    <row r="1813" spans="1:2" x14ac:dyDescent="0.2">
      <c r="A1813" s="1">
        <v>0.66738425925925926</v>
      </c>
      <c r="B1813">
        <v>327.745</v>
      </c>
    </row>
    <row r="1814" spans="1:2" x14ac:dyDescent="0.2">
      <c r="A1814" s="1">
        <v>0.6673958333333333</v>
      </c>
      <c r="B1814">
        <v>327.69400000000002</v>
      </c>
    </row>
    <row r="1815" spans="1:2" x14ac:dyDescent="0.2">
      <c r="A1815" s="1">
        <v>0.66740740740740734</v>
      </c>
      <c r="B1815">
        <v>327.608</v>
      </c>
    </row>
    <row r="1816" spans="1:2" x14ac:dyDescent="0.2">
      <c r="A1816" s="1">
        <v>0.66741898148148149</v>
      </c>
      <c r="B1816">
        <v>327.46499999999997</v>
      </c>
    </row>
    <row r="1817" spans="1:2" x14ac:dyDescent="0.2">
      <c r="A1817" s="1">
        <v>0.66743055555555564</v>
      </c>
      <c r="B1817">
        <v>327.45999999999998</v>
      </c>
    </row>
    <row r="1818" spans="1:2" x14ac:dyDescent="0.2">
      <c r="A1818" s="1">
        <v>0.66744212962962957</v>
      </c>
      <c r="B1818">
        <v>327.40300000000002</v>
      </c>
    </row>
    <row r="1819" spans="1:2" x14ac:dyDescent="0.2">
      <c r="A1819" s="1">
        <v>0.66745370370370372</v>
      </c>
      <c r="B1819">
        <v>327.55399999999997</v>
      </c>
    </row>
    <row r="1820" spans="1:2" x14ac:dyDescent="0.2">
      <c r="A1820" s="1">
        <v>0.66746527777777775</v>
      </c>
      <c r="B1820">
        <v>327.47899999999998</v>
      </c>
    </row>
    <row r="1821" spans="1:2" x14ac:dyDescent="0.2">
      <c r="A1821" s="1">
        <v>0.6674768518518519</v>
      </c>
      <c r="B1821">
        <v>327.28399999999999</v>
      </c>
    </row>
    <row r="1822" spans="1:2" x14ac:dyDescent="0.2">
      <c r="A1822" s="1">
        <v>0.66748842592592583</v>
      </c>
      <c r="B1822">
        <v>327.71</v>
      </c>
    </row>
    <row r="1823" spans="1:2" x14ac:dyDescent="0.2">
      <c r="A1823" s="1">
        <v>0.66749999999999998</v>
      </c>
      <c r="B1823">
        <v>327.649</v>
      </c>
    </row>
    <row r="1824" spans="1:2" x14ac:dyDescent="0.2">
      <c r="A1824" s="1">
        <v>0.66751157407407413</v>
      </c>
      <c r="B1824">
        <v>327.47000000000003</v>
      </c>
    </row>
    <row r="1825" spans="1:2" x14ac:dyDescent="0.2">
      <c r="A1825" s="1">
        <v>0.66752314814814817</v>
      </c>
      <c r="B1825">
        <v>327.46600000000001</v>
      </c>
    </row>
    <row r="1826" spans="1:2" x14ac:dyDescent="0.2">
      <c r="A1826" s="1">
        <v>0.66753472222222221</v>
      </c>
      <c r="B1826">
        <v>327.64999999999998</v>
      </c>
    </row>
    <row r="1827" spans="1:2" x14ac:dyDescent="0.2">
      <c r="A1827" s="1">
        <v>0.66754629629629625</v>
      </c>
      <c r="B1827">
        <v>327.65100000000001</v>
      </c>
    </row>
    <row r="1828" spans="1:2" x14ac:dyDescent="0.2">
      <c r="A1828" s="1">
        <v>0.6675578703703704</v>
      </c>
      <c r="B1828">
        <v>327.36200000000002</v>
      </c>
    </row>
    <row r="1829" spans="1:2" x14ac:dyDescent="0.2">
      <c r="A1829" s="1">
        <v>0.66756944444444455</v>
      </c>
      <c r="B1829">
        <v>327.48500000000001</v>
      </c>
    </row>
    <row r="1830" spans="1:2" x14ac:dyDescent="0.2">
      <c r="A1830" s="1">
        <v>0.66758101851851848</v>
      </c>
      <c r="B1830">
        <v>327.303</v>
      </c>
    </row>
    <row r="1831" spans="1:2" x14ac:dyDescent="0.2">
      <c r="A1831" s="1">
        <v>0.66759259259259263</v>
      </c>
      <c r="B1831">
        <v>327.26299999999998</v>
      </c>
    </row>
    <row r="1832" spans="1:2" x14ac:dyDescent="0.2">
      <c r="A1832" s="1">
        <v>0.66760416666666667</v>
      </c>
      <c r="B1832">
        <v>327.51900000000001</v>
      </c>
    </row>
    <row r="1833" spans="1:2" x14ac:dyDescent="0.2">
      <c r="A1833" s="1">
        <v>0.6676157407407407</v>
      </c>
      <c r="B1833">
        <v>327.51799999999997</v>
      </c>
    </row>
    <row r="1834" spans="1:2" x14ac:dyDescent="0.2">
      <c r="A1834" s="1">
        <v>0.66762731481481474</v>
      </c>
      <c r="B1834">
        <v>327.62200000000001</v>
      </c>
    </row>
    <row r="1835" spans="1:2" x14ac:dyDescent="0.2">
      <c r="A1835" s="1">
        <v>0.66763888888888889</v>
      </c>
      <c r="B1835">
        <v>327.30799999999999</v>
      </c>
    </row>
    <row r="1836" spans="1:2" x14ac:dyDescent="0.2">
      <c r="A1836" s="1">
        <v>0.66765046296296304</v>
      </c>
      <c r="B1836">
        <v>327.65899999999999</v>
      </c>
    </row>
    <row r="1837" spans="1:2" x14ac:dyDescent="0.2">
      <c r="A1837" s="1">
        <v>0.66766203703703697</v>
      </c>
      <c r="B1837">
        <v>327.58699999999999</v>
      </c>
    </row>
    <row r="1838" spans="1:2" x14ac:dyDescent="0.2">
      <c r="A1838" s="1">
        <v>0.66767361111111112</v>
      </c>
      <c r="B1838">
        <v>327.30200000000002</v>
      </c>
    </row>
    <row r="1839" spans="1:2" x14ac:dyDescent="0.2">
      <c r="A1839" s="1">
        <v>0.66768518518518516</v>
      </c>
      <c r="B1839">
        <v>327.77600000000001</v>
      </c>
    </row>
    <row r="1840" spans="1:2" x14ac:dyDescent="0.2">
      <c r="A1840" s="1">
        <v>0.66769675925925931</v>
      </c>
      <c r="B1840">
        <v>327.46600000000001</v>
      </c>
    </row>
    <row r="1841" spans="1:2" x14ac:dyDescent="0.2">
      <c r="A1841" s="1">
        <v>0.66770833333333324</v>
      </c>
      <c r="B1841">
        <v>327.58800000000002</v>
      </c>
    </row>
    <row r="1842" spans="1:2" x14ac:dyDescent="0.2">
      <c r="A1842" s="1">
        <v>0.66771990740740739</v>
      </c>
      <c r="B1842">
        <v>327.54199999999997</v>
      </c>
    </row>
    <row r="1843" spans="1:2" x14ac:dyDescent="0.2">
      <c r="A1843" s="1">
        <v>0.66773148148148154</v>
      </c>
      <c r="B1843">
        <v>327.73200000000003</v>
      </c>
    </row>
    <row r="1844" spans="1:2" x14ac:dyDescent="0.2">
      <c r="A1844" s="1">
        <v>0.66774305555555558</v>
      </c>
      <c r="B1844">
        <v>327.44</v>
      </c>
    </row>
    <row r="1845" spans="1:2" x14ac:dyDescent="0.2">
      <c r="A1845" s="1">
        <v>0.66775462962962961</v>
      </c>
      <c r="B1845">
        <v>327.18200000000002</v>
      </c>
    </row>
    <row r="1846" spans="1:2" x14ac:dyDescent="0.2">
      <c r="A1846" s="1">
        <v>0.66776620370370365</v>
      </c>
      <c r="B1846">
        <v>327.41199999999998</v>
      </c>
    </row>
    <row r="1847" spans="1:2" x14ac:dyDescent="0.2">
      <c r="A1847" s="1">
        <v>0.6677777777777778</v>
      </c>
      <c r="B1847">
        <v>327.32600000000002</v>
      </c>
    </row>
    <row r="1848" spans="1:2" x14ac:dyDescent="0.2">
      <c r="A1848" s="1">
        <v>0.66778935185185195</v>
      </c>
      <c r="B1848">
        <v>327.33499999999998</v>
      </c>
    </row>
    <row r="1849" spans="1:2" x14ac:dyDescent="0.2">
      <c r="A1849" s="1">
        <v>0.66780092592592588</v>
      </c>
      <c r="B1849">
        <v>327.37400000000002</v>
      </c>
    </row>
    <row r="1850" spans="1:2" x14ac:dyDescent="0.2">
      <c r="A1850" s="1">
        <v>0.66781250000000003</v>
      </c>
      <c r="B1850">
        <v>327.47800000000001</v>
      </c>
    </row>
    <row r="1851" spans="1:2" x14ac:dyDescent="0.2">
      <c r="A1851" s="1">
        <v>0.66782407407407407</v>
      </c>
      <c r="B1851">
        <v>327.47500000000002</v>
      </c>
    </row>
    <row r="1852" spans="1:2" x14ac:dyDescent="0.2">
      <c r="A1852" s="1">
        <v>0.66783564814814822</v>
      </c>
      <c r="B1852">
        <v>327.61599999999999</v>
      </c>
    </row>
    <row r="1853" spans="1:2" x14ac:dyDescent="0.2">
      <c r="A1853" s="1">
        <v>0.66784722222222215</v>
      </c>
      <c r="B1853">
        <v>327.34699999999998</v>
      </c>
    </row>
    <row r="1854" spans="1:2" x14ac:dyDescent="0.2">
      <c r="A1854" s="1">
        <v>0.6678587962962963</v>
      </c>
      <c r="B1854">
        <v>327.334</v>
      </c>
    </row>
    <row r="1855" spans="1:2" x14ac:dyDescent="0.2">
      <c r="A1855" s="1">
        <v>0.66787037037037045</v>
      </c>
      <c r="B1855">
        <v>327.37599999999998</v>
      </c>
    </row>
    <row r="1856" spans="1:2" x14ac:dyDescent="0.2">
      <c r="A1856" s="1">
        <v>0.66788194444444438</v>
      </c>
      <c r="B1856">
        <v>327.61200000000002</v>
      </c>
    </row>
    <row r="1857" spans="1:2" x14ac:dyDescent="0.2">
      <c r="A1857" s="1">
        <v>0.66789351851851853</v>
      </c>
      <c r="B1857">
        <v>327.42</v>
      </c>
    </row>
    <row r="1858" spans="1:2" x14ac:dyDescent="0.2">
      <c r="A1858" s="1">
        <v>0.66790509259259256</v>
      </c>
      <c r="B1858">
        <v>327.601</v>
      </c>
    </row>
    <row r="1859" spans="1:2" x14ac:dyDescent="0.2">
      <c r="A1859" s="1">
        <v>0.66791666666666671</v>
      </c>
      <c r="B1859">
        <v>327.67399999999998</v>
      </c>
    </row>
    <row r="1860" spans="1:2" x14ac:dyDescent="0.2">
      <c r="A1860" s="1">
        <v>0.66792824074074064</v>
      </c>
      <c r="B1860">
        <v>327.53500000000003</v>
      </c>
    </row>
    <row r="1861" spans="1:2" x14ac:dyDescent="0.2">
      <c r="A1861" s="1">
        <v>0.66793981481481479</v>
      </c>
      <c r="B1861">
        <v>327.714</v>
      </c>
    </row>
    <row r="1862" spans="1:2" x14ac:dyDescent="0.2">
      <c r="A1862" s="1">
        <v>0.66795138888888894</v>
      </c>
      <c r="B1862">
        <v>327.54399999999998</v>
      </c>
    </row>
    <row r="1863" spans="1:2" x14ac:dyDescent="0.2">
      <c r="A1863" s="1">
        <v>0.66796296296296298</v>
      </c>
      <c r="B1863">
        <v>327.44200000000001</v>
      </c>
    </row>
    <row r="1864" spans="1:2" x14ac:dyDescent="0.2">
      <c r="A1864" s="1">
        <v>0.66797453703703702</v>
      </c>
      <c r="B1864">
        <v>327.327</v>
      </c>
    </row>
    <row r="1865" spans="1:2" x14ac:dyDescent="0.2">
      <c r="A1865" s="1">
        <v>0.66798611111111106</v>
      </c>
      <c r="B1865">
        <v>327.214</v>
      </c>
    </row>
    <row r="1866" spans="1:2" x14ac:dyDescent="0.2">
      <c r="A1866" s="1">
        <v>0.66799768518518521</v>
      </c>
      <c r="B1866">
        <v>327.279</v>
      </c>
    </row>
    <row r="1867" spans="1:2" x14ac:dyDescent="0.2">
      <c r="A1867" s="1">
        <v>0.66800925925925936</v>
      </c>
      <c r="B1867">
        <v>327.483</v>
      </c>
    </row>
    <row r="1868" spans="1:2" x14ac:dyDescent="0.2">
      <c r="A1868" s="1">
        <v>0.66802083333333329</v>
      </c>
      <c r="B1868">
        <v>327.40699999999998</v>
      </c>
    </row>
    <row r="1869" spans="1:2" x14ac:dyDescent="0.2">
      <c r="A1869" s="1">
        <v>0.66803240740740744</v>
      </c>
      <c r="B1869">
        <v>327.47699999999998</v>
      </c>
    </row>
    <row r="1870" spans="1:2" x14ac:dyDescent="0.2">
      <c r="A1870" s="1">
        <v>0.66804398148148147</v>
      </c>
      <c r="B1870">
        <v>327.57400000000001</v>
      </c>
    </row>
    <row r="1871" spans="1:2" x14ac:dyDescent="0.2">
      <c r="A1871" s="1">
        <v>0.66805555555555562</v>
      </c>
      <c r="B1871">
        <v>327.36099999999999</v>
      </c>
    </row>
    <row r="1872" spans="1:2" x14ac:dyDescent="0.2">
      <c r="A1872" s="1">
        <v>0.66806712962962955</v>
      </c>
      <c r="B1872">
        <v>327.46800000000002</v>
      </c>
    </row>
    <row r="1873" spans="1:2" x14ac:dyDescent="0.2">
      <c r="A1873" s="1">
        <v>0.6680787037037037</v>
      </c>
      <c r="B1873">
        <v>327.53399999999999</v>
      </c>
    </row>
    <row r="1874" spans="1:2" x14ac:dyDescent="0.2">
      <c r="A1874" s="1">
        <v>0.66809027777777785</v>
      </c>
      <c r="B1874">
        <v>327.46600000000001</v>
      </c>
    </row>
    <row r="1875" spans="1:2" x14ac:dyDescent="0.2">
      <c r="A1875" s="1">
        <v>0.66810185185185178</v>
      </c>
      <c r="B1875">
        <v>327.71100000000001</v>
      </c>
    </row>
    <row r="1876" spans="1:2" x14ac:dyDescent="0.2">
      <c r="A1876" s="1">
        <v>0.66811342592592593</v>
      </c>
      <c r="B1876">
        <v>327.45800000000003</v>
      </c>
    </row>
    <row r="1877" spans="1:2" x14ac:dyDescent="0.2">
      <c r="A1877" s="1">
        <v>0.66812499999999997</v>
      </c>
      <c r="B1877">
        <v>327.35700000000003</v>
      </c>
    </row>
    <row r="1878" spans="1:2" x14ac:dyDescent="0.2">
      <c r="A1878" s="1">
        <v>0.66813657407407412</v>
      </c>
      <c r="B1878">
        <v>327.27499999999998</v>
      </c>
    </row>
    <row r="1879" spans="1:2" x14ac:dyDescent="0.2">
      <c r="A1879" s="1">
        <v>0.66814814814814805</v>
      </c>
      <c r="B1879">
        <v>327.43799999999999</v>
      </c>
    </row>
    <row r="1880" spans="1:2" x14ac:dyDescent="0.2">
      <c r="A1880" s="1">
        <v>0.6681597222222222</v>
      </c>
      <c r="B1880">
        <v>327.44299999999998</v>
      </c>
    </row>
    <row r="1881" spans="1:2" x14ac:dyDescent="0.2">
      <c r="A1881" s="1">
        <v>0.66817129629629635</v>
      </c>
      <c r="B1881">
        <v>327.58300000000003</v>
      </c>
    </row>
    <row r="1882" spans="1:2" x14ac:dyDescent="0.2">
      <c r="A1882" s="1">
        <v>0.66818287037037039</v>
      </c>
      <c r="B1882">
        <v>327.53500000000003</v>
      </c>
    </row>
    <row r="1883" spans="1:2" x14ac:dyDescent="0.2">
      <c r="A1883" s="1">
        <v>0.66819444444444442</v>
      </c>
      <c r="B1883">
        <v>327.29599999999999</v>
      </c>
    </row>
    <row r="1884" spans="1:2" x14ac:dyDescent="0.2">
      <c r="A1884" s="1">
        <v>0.66820601851851846</v>
      </c>
      <c r="B1884">
        <v>327.23</v>
      </c>
    </row>
    <row r="1885" spans="1:2" x14ac:dyDescent="0.2">
      <c r="A1885" s="1">
        <v>0.66821759259259261</v>
      </c>
      <c r="B1885">
        <v>327.56099999999998</v>
      </c>
    </row>
    <row r="1886" spans="1:2" x14ac:dyDescent="0.2">
      <c r="A1886" s="1">
        <v>0.66822916666666676</v>
      </c>
      <c r="B1886">
        <v>327.25099999999998</v>
      </c>
    </row>
    <row r="1887" spans="1:2" x14ac:dyDescent="0.2">
      <c r="A1887" s="1">
        <v>0.66824074074074069</v>
      </c>
      <c r="B1887">
        <v>327.12900000000002</v>
      </c>
    </row>
    <row r="1888" spans="1:2" x14ac:dyDescent="0.2">
      <c r="A1888" s="1">
        <v>0.66825231481481484</v>
      </c>
      <c r="B1888">
        <v>327.38200000000001</v>
      </c>
    </row>
    <row r="1889" spans="1:2" x14ac:dyDescent="0.2">
      <c r="A1889" s="1">
        <v>0.66826388888888888</v>
      </c>
      <c r="B1889">
        <v>327.38</v>
      </c>
    </row>
    <row r="1890" spans="1:2" x14ac:dyDescent="0.2">
      <c r="A1890" s="1">
        <v>0.66827546296296303</v>
      </c>
      <c r="B1890">
        <v>327.45999999999998</v>
      </c>
    </row>
    <row r="1891" spans="1:2" x14ac:dyDescent="0.2">
      <c r="A1891" s="1">
        <v>0.66828703703703696</v>
      </c>
      <c r="B1891">
        <v>327.346</v>
      </c>
    </row>
    <row r="1892" spans="1:2" x14ac:dyDescent="0.2">
      <c r="A1892" s="1">
        <v>0.66829861111111111</v>
      </c>
      <c r="B1892">
        <v>327.28500000000003</v>
      </c>
    </row>
    <row r="1893" spans="1:2" x14ac:dyDescent="0.2">
      <c r="A1893" s="1">
        <v>0.66831018518518526</v>
      </c>
      <c r="B1893">
        <v>327.34300000000002</v>
      </c>
    </row>
    <row r="1894" spans="1:2" x14ac:dyDescent="0.2">
      <c r="A1894" s="1">
        <v>0.6683217592592593</v>
      </c>
      <c r="B1894">
        <v>327.29199999999997</v>
      </c>
    </row>
    <row r="1895" spans="1:2" x14ac:dyDescent="0.2">
      <c r="A1895" s="1">
        <v>0.66833333333333333</v>
      </c>
      <c r="B1895">
        <v>327.42399999999998</v>
      </c>
    </row>
    <row r="1896" spans="1:2" x14ac:dyDescent="0.2">
      <c r="A1896" s="1">
        <v>0.66834490740740737</v>
      </c>
      <c r="B1896">
        <v>327.28800000000001</v>
      </c>
    </row>
    <row r="1897" spans="1:2" x14ac:dyDescent="0.2">
      <c r="A1897" s="1">
        <v>0.66835648148148152</v>
      </c>
      <c r="B1897">
        <v>327.51400000000001</v>
      </c>
    </row>
    <row r="1898" spans="1:2" x14ac:dyDescent="0.2">
      <c r="A1898" s="1">
        <v>0.66836805555555545</v>
      </c>
      <c r="B1898">
        <v>327.27600000000001</v>
      </c>
    </row>
    <row r="1899" spans="1:2" x14ac:dyDescent="0.2">
      <c r="A1899" s="1">
        <v>0.6683796296296296</v>
      </c>
      <c r="B1899">
        <v>327.26799999999997</v>
      </c>
    </row>
    <row r="1900" spans="1:2" x14ac:dyDescent="0.2">
      <c r="A1900" s="1">
        <v>0.66839120370370375</v>
      </c>
      <c r="B1900">
        <v>327.54500000000002</v>
      </c>
    </row>
    <row r="1901" spans="1:2" x14ac:dyDescent="0.2">
      <c r="A1901" s="1">
        <v>0.66840277777777779</v>
      </c>
      <c r="B1901">
        <v>327.447</v>
      </c>
    </row>
    <row r="1902" spans="1:2" x14ac:dyDescent="0.2">
      <c r="A1902" s="1">
        <v>0.66841435185185183</v>
      </c>
      <c r="B1902">
        <v>327.45699999999999</v>
      </c>
    </row>
    <row r="1903" spans="1:2" x14ac:dyDescent="0.2">
      <c r="A1903" s="1">
        <v>0.66842592592592587</v>
      </c>
      <c r="B1903">
        <v>327.10300000000001</v>
      </c>
    </row>
    <row r="1904" spans="1:2" x14ac:dyDescent="0.2">
      <c r="A1904" s="1">
        <v>0.66843750000000002</v>
      </c>
      <c r="B1904">
        <v>327.21499999999997</v>
      </c>
    </row>
    <row r="1905" spans="1:2" x14ac:dyDescent="0.2">
      <c r="A1905" s="1">
        <v>0.66844907407407417</v>
      </c>
      <c r="B1905">
        <v>327.37599999999998</v>
      </c>
    </row>
    <row r="1906" spans="1:2" x14ac:dyDescent="0.2">
      <c r="A1906" s="1">
        <v>0.6684606481481481</v>
      </c>
      <c r="B1906">
        <v>327.41500000000002</v>
      </c>
    </row>
    <row r="1907" spans="1:2" x14ac:dyDescent="0.2">
      <c r="A1907" s="1">
        <v>0.66847222222222225</v>
      </c>
      <c r="B1907">
        <v>327.24799999999999</v>
      </c>
    </row>
    <row r="1908" spans="1:2" x14ac:dyDescent="0.2">
      <c r="A1908" s="1">
        <v>0.66848379629629628</v>
      </c>
      <c r="B1908">
        <v>327.233</v>
      </c>
    </row>
    <row r="1909" spans="1:2" x14ac:dyDescent="0.2">
      <c r="A1909" s="1">
        <v>0.66849537037037043</v>
      </c>
      <c r="B1909">
        <v>327.15600000000001</v>
      </c>
    </row>
    <row r="1910" spans="1:2" x14ac:dyDescent="0.2">
      <c r="A1910" s="1">
        <v>0.66850694444444436</v>
      </c>
      <c r="B1910">
        <v>327.512</v>
      </c>
    </row>
    <row r="1911" spans="1:2" x14ac:dyDescent="0.2">
      <c r="A1911" s="1">
        <v>0.66851851851851851</v>
      </c>
      <c r="B1911">
        <v>327.274</v>
      </c>
    </row>
    <row r="1912" spans="1:2" x14ac:dyDescent="0.2">
      <c r="A1912" s="1">
        <v>0.66853009259259266</v>
      </c>
      <c r="B1912">
        <v>327.22000000000003</v>
      </c>
    </row>
    <row r="1913" spans="1:2" x14ac:dyDescent="0.2">
      <c r="A1913" s="1">
        <v>0.6685416666666667</v>
      </c>
      <c r="B1913">
        <v>327.43900000000002</v>
      </c>
    </row>
    <row r="1914" spans="1:2" x14ac:dyDescent="0.2">
      <c r="A1914" s="1">
        <v>0.66855324074074074</v>
      </c>
      <c r="B1914">
        <v>327.36900000000003</v>
      </c>
    </row>
    <row r="1915" spans="1:2" x14ac:dyDescent="0.2">
      <c r="A1915" s="1">
        <v>0.66856481481481478</v>
      </c>
      <c r="B1915">
        <v>327.32400000000001</v>
      </c>
    </row>
    <row r="1916" spans="1:2" x14ac:dyDescent="0.2">
      <c r="A1916" s="1">
        <v>0.66857638888888893</v>
      </c>
      <c r="B1916">
        <v>327.23200000000003</v>
      </c>
    </row>
    <row r="1917" spans="1:2" x14ac:dyDescent="0.2">
      <c r="A1917" s="1">
        <v>0.66858796296296286</v>
      </c>
      <c r="B1917">
        <v>327.30799999999999</v>
      </c>
    </row>
    <row r="1918" spans="1:2" x14ac:dyDescent="0.2">
      <c r="A1918" s="1">
        <v>0.66859953703703701</v>
      </c>
      <c r="B1918">
        <v>327.166</v>
      </c>
    </row>
    <row r="1919" spans="1:2" x14ac:dyDescent="0.2">
      <c r="A1919" s="1">
        <v>0.66861111111111116</v>
      </c>
      <c r="B1919">
        <v>327.24299999999999</v>
      </c>
    </row>
    <row r="1920" spans="1:2" x14ac:dyDescent="0.2">
      <c r="A1920" s="1">
        <v>0.66862268518518519</v>
      </c>
      <c r="B1920">
        <v>327.36900000000003</v>
      </c>
    </row>
    <row r="1921" spans="1:2" x14ac:dyDescent="0.2">
      <c r="A1921" s="1">
        <v>0.66863425925925923</v>
      </c>
      <c r="B1921">
        <v>327.14299999999997</v>
      </c>
    </row>
    <row r="1922" spans="1:2" x14ac:dyDescent="0.2">
      <c r="A1922" s="1">
        <v>0.66864583333333327</v>
      </c>
      <c r="B1922">
        <v>327.09500000000003</v>
      </c>
    </row>
    <row r="1923" spans="1:2" x14ac:dyDescent="0.2">
      <c r="A1923" s="1">
        <v>0.66865740740740742</v>
      </c>
      <c r="B1923">
        <v>326.98</v>
      </c>
    </row>
    <row r="1924" spans="1:2" x14ac:dyDescent="0.2">
      <c r="A1924" s="1">
        <v>0.66866898148148157</v>
      </c>
      <c r="B1924">
        <v>327.17599999999999</v>
      </c>
    </row>
    <row r="1925" spans="1:2" x14ac:dyDescent="0.2">
      <c r="A1925" s="1">
        <v>0.6686805555555555</v>
      </c>
      <c r="B1925">
        <v>327.07400000000001</v>
      </c>
    </row>
    <row r="1926" spans="1:2" x14ac:dyDescent="0.2">
      <c r="A1926" s="1">
        <v>0.66869212962962965</v>
      </c>
      <c r="B1926">
        <v>327.06700000000001</v>
      </c>
    </row>
    <row r="1927" spans="1:2" x14ac:dyDescent="0.2">
      <c r="A1927" s="1">
        <v>0.66870370370370369</v>
      </c>
      <c r="B1927">
        <v>327.08800000000002</v>
      </c>
    </row>
    <row r="1928" spans="1:2" x14ac:dyDescent="0.2">
      <c r="A1928" s="1">
        <v>0.66871527777777784</v>
      </c>
      <c r="B1928">
        <v>327.08100000000002</v>
      </c>
    </row>
    <row r="1929" spans="1:2" x14ac:dyDescent="0.2">
      <c r="A1929" s="1">
        <v>0.66872685185185177</v>
      </c>
      <c r="B1929">
        <v>327.20499999999998</v>
      </c>
    </row>
    <row r="1930" spans="1:2" x14ac:dyDescent="0.2">
      <c r="A1930" s="1">
        <v>0.66873842592592592</v>
      </c>
      <c r="B1930">
        <v>327.31900000000002</v>
      </c>
    </row>
    <row r="1931" spans="1:2" x14ac:dyDescent="0.2">
      <c r="A1931" s="1">
        <v>0.66875000000000007</v>
      </c>
      <c r="B1931">
        <v>327.09899999999999</v>
      </c>
    </row>
    <row r="1932" spans="1:2" x14ac:dyDescent="0.2">
      <c r="A1932" s="1">
        <v>0.66876157407407411</v>
      </c>
      <c r="B1932">
        <v>326.887</v>
      </c>
    </row>
    <row r="1933" spans="1:2" x14ac:dyDescent="0.2">
      <c r="A1933" s="1">
        <v>0.66877314814814814</v>
      </c>
      <c r="B1933">
        <v>327.25400000000002</v>
      </c>
    </row>
    <row r="1934" spans="1:2" x14ac:dyDescent="0.2">
      <c r="A1934" s="1">
        <v>0.66878472222222218</v>
      </c>
      <c r="B1934">
        <v>327.26499999999999</v>
      </c>
    </row>
    <row r="1935" spans="1:2" x14ac:dyDescent="0.2">
      <c r="A1935" s="1">
        <v>0.66879629629629633</v>
      </c>
      <c r="B1935">
        <v>327.07</v>
      </c>
    </row>
    <row r="1936" spans="1:2" x14ac:dyDescent="0.2">
      <c r="A1936" s="1">
        <v>0.66880787037037026</v>
      </c>
      <c r="B1936">
        <v>327.45299999999997</v>
      </c>
    </row>
    <row r="1937" spans="1:2" x14ac:dyDescent="0.2">
      <c r="A1937" s="1">
        <v>0.66881944444444441</v>
      </c>
      <c r="B1937">
        <v>327.25200000000001</v>
      </c>
    </row>
    <row r="1938" spans="1:2" x14ac:dyDescent="0.2">
      <c r="A1938" s="1">
        <v>0.66883101851851856</v>
      </c>
      <c r="B1938">
        <v>327.35199999999998</v>
      </c>
    </row>
    <row r="1939" spans="1:2" x14ac:dyDescent="0.2">
      <c r="A1939" s="1">
        <v>0.6688425925925926</v>
      </c>
      <c r="B1939">
        <v>327.255</v>
      </c>
    </row>
    <row r="1940" spans="1:2" x14ac:dyDescent="0.2">
      <c r="A1940" s="1">
        <v>0.66885416666666664</v>
      </c>
      <c r="B1940">
        <v>327.197</v>
      </c>
    </row>
    <row r="1941" spans="1:2" x14ac:dyDescent="0.2">
      <c r="A1941" s="1">
        <v>0.66886574074074068</v>
      </c>
      <c r="B1941">
        <v>327.19</v>
      </c>
    </row>
    <row r="1942" spans="1:2" x14ac:dyDescent="0.2">
      <c r="A1942" s="1">
        <v>0.66887731481481483</v>
      </c>
      <c r="B1942">
        <v>326.86700000000002</v>
      </c>
    </row>
    <row r="1943" spans="1:2" x14ac:dyDescent="0.2">
      <c r="A1943" s="1">
        <v>0.66888888888888898</v>
      </c>
      <c r="B1943">
        <v>327.00099999999998</v>
      </c>
    </row>
    <row r="1944" spans="1:2" x14ac:dyDescent="0.2">
      <c r="A1944" s="1">
        <v>0.66890046296296291</v>
      </c>
      <c r="B1944">
        <v>327.21100000000001</v>
      </c>
    </row>
    <row r="1945" spans="1:2" x14ac:dyDescent="0.2">
      <c r="A1945" s="1">
        <v>0.66891203703703705</v>
      </c>
      <c r="B1945">
        <v>327.27300000000002</v>
      </c>
    </row>
    <row r="1946" spans="1:2" x14ac:dyDescent="0.2">
      <c r="A1946" s="1">
        <v>0.66892361111111109</v>
      </c>
      <c r="B1946">
        <v>327.20600000000002</v>
      </c>
    </row>
    <row r="1947" spans="1:2" x14ac:dyDescent="0.2">
      <c r="A1947" s="1">
        <v>0.66893518518518524</v>
      </c>
      <c r="B1947">
        <v>327.06299999999999</v>
      </c>
    </row>
    <row r="1948" spans="1:2" x14ac:dyDescent="0.2">
      <c r="A1948" s="1">
        <v>0.66894675925925917</v>
      </c>
      <c r="B1948">
        <v>327.25599999999997</v>
      </c>
    </row>
    <row r="1949" spans="1:2" x14ac:dyDescent="0.2">
      <c r="A1949" s="1">
        <v>0.66895833333333332</v>
      </c>
      <c r="B1949">
        <v>327.33</v>
      </c>
    </row>
    <row r="1950" spans="1:2" x14ac:dyDescent="0.2">
      <c r="A1950" s="1">
        <v>0.66896990740740747</v>
      </c>
      <c r="B1950">
        <v>327.15600000000001</v>
      </c>
    </row>
    <row r="1951" spans="1:2" x14ac:dyDescent="0.2">
      <c r="A1951" s="1">
        <v>0.66898148148148151</v>
      </c>
      <c r="B1951">
        <v>327.11500000000001</v>
      </c>
    </row>
    <row r="1952" spans="1:2" x14ac:dyDescent="0.2">
      <c r="A1952" s="1">
        <v>0.66899305555555555</v>
      </c>
      <c r="B1952">
        <v>327.38200000000001</v>
      </c>
    </row>
    <row r="1953" spans="1:2" x14ac:dyDescent="0.2">
      <c r="A1953" s="1">
        <v>0.66900462962962959</v>
      </c>
      <c r="B1953">
        <v>327.02699999999999</v>
      </c>
    </row>
    <row r="1954" spans="1:2" x14ac:dyDescent="0.2">
      <c r="A1954" s="1">
        <v>0.66901620370370374</v>
      </c>
      <c r="B1954">
        <v>327.13099999999997</v>
      </c>
    </row>
    <row r="1955" spans="1:2" x14ac:dyDescent="0.2">
      <c r="A1955" s="1">
        <v>0.66902777777777789</v>
      </c>
      <c r="B1955">
        <v>327.11700000000002</v>
      </c>
    </row>
    <row r="1956" spans="1:2" x14ac:dyDescent="0.2">
      <c r="A1956" s="1">
        <v>0.66903935185185182</v>
      </c>
      <c r="B1956">
        <v>326.96600000000001</v>
      </c>
    </row>
    <row r="1957" spans="1:2" x14ac:dyDescent="0.2">
      <c r="A1957" s="1">
        <v>0.66905092592592597</v>
      </c>
      <c r="B1957">
        <v>327.40100000000001</v>
      </c>
    </row>
    <row r="1958" spans="1:2" x14ac:dyDescent="0.2">
      <c r="A1958" s="1">
        <v>0.6690625</v>
      </c>
      <c r="B1958">
        <v>327.31799999999998</v>
      </c>
    </row>
    <row r="1959" spans="1:2" x14ac:dyDescent="0.2">
      <c r="A1959" s="1">
        <v>0.66907407407407404</v>
      </c>
      <c r="B1959">
        <v>327.24599999999998</v>
      </c>
    </row>
    <row r="1960" spans="1:2" x14ac:dyDescent="0.2">
      <c r="A1960" s="1">
        <v>0.66908564814814808</v>
      </c>
      <c r="B1960">
        <v>327.06900000000002</v>
      </c>
    </row>
    <row r="1961" spans="1:2" x14ac:dyDescent="0.2">
      <c r="A1961" s="1">
        <v>0.66909722222222223</v>
      </c>
      <c r="B1961">
        <v>326.971</v>
      </c>
    </row>
    <row r="1962" spans="1:2" x14ac:dyDescent="0.2">
      <c r="A1962" s="1">
        <v>0.66910879629629638</v>
      </c>
      <c r="B1962">
        <v>327.07299999999998</v>
      </c>
    </row>
    <row r="1963" spans="1:2" x14ac:dyDescent="0.2">
      <c r="A1963" s="1">
        <v>0.66912037037037031</v>
      </c>
      <c r="B1963">
        <v>326.93400000000003</v>
      </c>
    </row>
    <row r="1964" spans="1:2" x14ac:dyDescent="0.2">
      <c r="A1964" s="1">
        <v>0.66913194444444446</v>
      </c>
      <c r="B1964">
        <v>327.154</v>
      </c>
    </row>
    <row r="1965" spans="1:2" x14ac:dyDescent="0.2">
      <c r="A1965" s="1">
        <v>0.6691435185185185</v>
      </c>
      <c r="B1965">
        <v>327.11399999999998</v>
      </c>
    </row>
    <row r="1966" spans="1:2" x14ac:dyDescent="0.2">
      <c r="A1966" s="1">
        <v>0.66915509259259265</v>
      </c>
      <c r="B1966">
        <v>326.988</v>
      </c>
    </row>
    <row r="1967" spans="1:2" x14ac:dyDescent="0.2">
      <c r="A1967" s="1">
        <v>0.66916666666666658</v>
      </c>
      <c r="B1967">
        <v>327.09399999999999</v>
      </c>
    </row>
    <row r="1968" spans="1:2" x14ac:dyDescent="0.2">
      <c r="A1968" s="1">
        <v>0.66917824074074073</v>
      </c>
      <c r="B1968">
        <v>327.12299999999999</v>
      </c>
    </row>
    <row r="1969" spans="1:2" x14ac:dyDescent="0.2">
      <c r="A1969" s="1">
        <v>0.66918981481481488</v>
      </c>
      <c r="B1969">
        <v>326.96899999999999</v>
      </c>
    </row>
    <row r="1970" spans="1:2" x14ac:dyDescent="0.2">
      <c r="A1970" s="1">
        <v>0.66920138888888892</v>
      </c>
      <c r="B1970">
        <v>326.94799999999998</v>
      </c>
    </row>
    <row r="1971" spans="1:2" x14ac:dyDescent="0.2">
      <c r="A1971" s="1">
        <v>0.66921296296296295</v>
      </c>
      <c r="B1971">
        <v>326.94400000000002</v>
      </c>
    </row>
    <row r="1972" spans="1:2" x14ac:dyDescent="0.2">
      <c r="A1972" s="1">
        <v>0.66922453703703699</v>
      </c>
      <c r="B1972">
        <v>327.29300000000001</v>
      </c>
    </row>
    <row r="1973" spans="1:2" x14ac:dyDescent="0.2">
      <c r="A1973" s="1">
        <v>0.66923611111111114</v>
      </c>
      <c r="B1973">
        <v>327.28399999999999</v>
      </c>
    </row>
    <row r="1974" spans="1:2" x14ac:dyDescent="0.2">
      <c r="A1974" s="1">
        <v>0.66924768518518529</v>
      </c>
      <c r="B1974">
        <v>327.18599999999998</v>
      </c>
    </row>
    <row r="1975" spans="1:2" x14ac:dyDescent="0.2">
      <c r="A1975" s="1">
        <v>0.66925925925925922</v>
      </c>
      <c r="B1975">
        <v>327.238</v>
      </c>
    </row>
    <row r="1976" spans="1:2" x14ac:dyDescent="0.2">
      <c r="A1976" s="1">
        <v>0.66927083333333337</v>
      </c>
      <c r="B1976">
        <v>327.17099999999999</v>
      </c>
    </row>
    <row r="1977" spans="1:2" x14ac:dyDescent="0.2">
      <c r="A1977" s="1">
        <v>0.66928240740740741</v>
      </c>
      <c r="B1977">
        <v>327.17700000000002</v>
      </c>
    </row>
    <row r="1978" spans="1:2" x14ac:dyDescent="0.2">
      <c r="A1978" s="1">
        <v>0.66929398148148145</v>
      </c>
      <c r="B1978">
        <v>327.12599999999998</v>
      </c>
    </row>
    <row r="1979" spans="1:2" x14ac:dyDescent="0.2">
      <c r="A1979" s="1">
        <v>0.66930555555555549</v>
      </c>
      <c r="B1979">
        <v>327.17899999999997</v>
      </c>
    </row>
    <row r="1980" spans="1:2" x14ac:dyDescent="0.2">
      <c r="A1980" s="1">
        <v>0.66931712962962964</v>
      </c>
      <c r="B1980">
        <v>327.16199999999998</v>
      </c>
    </row>
    <row r="1981" spans="1:2" x14ac:dyDescent="0.2">
      <c r="A1981" s="1">
        <v>0.66932870370370379</v>
      </c>
      <c r="B1981">
        <v>327.12900000000002</v>
      </c>
    </row>
    <row r="1982" spans="1:2" x14ac:dyDescent="0.2">
      <c r="A1982" s="1">
        <v>0.66934027777777771</v>
      </c>
      <c r="B1982">
        <v>327.12900000000002</v>
      </c>
    </row>
    <row r="1983" spans="1:2" x14ac:dyDescent="0.2">
      <c r="A1983" s="1">
        <v>0.66935185185185186</v>
      </c>
      <c r="B1983">
        <v>327.19099999999997</v>
      </c>
    </row>
    <row r="1984" spans="1:2" x14ac:dyDescent="0.2">
      <c r="A1984" s="1">
        <v>0.6693634259259259</v>
      </c>
      <c r="B1984">
        <v>327.08100000000002</v>
      </c>
    </row>
    <row r="1985" spans="1:2" x14ac:dyDescent="0.2">
      <c r="A1985" s="1">
        <v>0.66937500000000005</v>
      </c>
      <c r="B1985">
        <v>326.98700000000002</v>
      </c>
    </row>
    <row r="1986" spans="1:2" x14ac:dyDescent="0.2">
      <c r="A1986" s="1">
        <v>0.66938657407407398</v>
      </c>
      <c r="B1986">
        <v>327.27</v>
      </c>
    </row>
    <row r="1987" spans="1:2" x14ac:dyDescent="0.2">
      <c r="A1987" s="1">
        <v>0.66939814814814813</v>
      </c>
      <c r="B1987">
        <v>327.22500000000002</v>
      </c>
    </row>
    <row r="1988" spans="1:2" x14ac:dyDescent="0.2">
      <c r="A1988" s="1">
        <v>0.66940972222222228</v>
      </c>
      <c r="B1988">
        <v>327.00099999999998</v>
      </c>
    </row>
    <row r="1989" spans="1:2" x14ac:dyDescent="0.2">
      <c r="A1989" s="1">
        <v>0.66942129629629632</v>
      </c>
      <c r="B1989">
        <v>326.94</v>
      </c>
    </row>
    <row r="1990" spans="1:2" x14ac:dyDescent="0.2">
      <c r="A1990" s="1">
        <v>0.66943287037037036</v>
      </c>
      <c r="B1990">
        <v>327.32900000000001</v>
      </c>
    </row>
    <row r="1991" spans="1:2" x14ac:dyDescent="0.2">
      <c r="A1991" s="1">
        <v>0.6694444444444444</v>
      </c>
      <c r="B1991">
        <v>327.32799999999997</v>
      </c>
    </row>
    <row r="1992" spans="1:2" x14ac:dyDescent="0.2">
      <c r="A1992" s="1">
        <v>0.66945601851851855</v>
      </c>
      <c r="B1992">
        <v>327.041</v>
      </c>
    </row>
    <row r="1993" spans="1:2" x14ac:dyDescent="0.2">
      <c r="A1993" s="1">
        <v>0.6694675925925927</v>
      </c>
      <c r="B1993">
        <v>327.17</v>
      </c>
    </row>
    <row r="1994" spans="1:2" x14ac:dyDescent="0.2">
      <c r="A1994" s="1">
        <v>0.66947916666666663</v>
      </c>
      <c r="B1994">
        <v>326.95100000000002</v>
      </c>
    </row>
    <row r="1995" spans="1:2" x14ac:dyDescent="0.2">
      <c r="A1995" s="1">
        <v>0.66949074074074078</v>
      </c>
      <c r="B1995">
        <v>327.005</v>
      </c>
    </row>
    <row r="1996" spans="1:2" x14ac:dyDescent="0.2">
      <c r="A1996" s="1">
        <v>0.66950231481481481</v>
      </c>
      <c r="B1996">
        <v>327.28800000000001</v>
      </c>
    </row>
    <row r="1997" spans="1:2" x14ac:dyDescent="0.2">
      <c r="A1997" s="1">
        <v>0.66951388888888885</v>
      </c>
      <c r="B1997">
        <v>327.11799999999999</v>
      </c>
    </row>
    <row r="1998" spans="1:2" x14ac:dyDescent="0.2">
      <c r="A1998" s="1">
        <v>0.66952546296296289</v>
      </c>
      <c r="B1998">
        <v>327.29199999999997</v>
      </c>
    </row>
    <row r="1999" spans="1:2" x14ac:dyDescent="0.2">
      <c r="A1999" s="1">
        <v>0.66953703703703704</v>
      </c>
      <c r="B1999">
        <v>326.96699999999998</v>
      </c>
    </row>
    <row r="2000" spans="1:2" x14ac:dyDescent="0.2">
      <c r="A2000" s="1">
        <v>0.66954861111111119</v>
      </c>
      <c r="B2000">
        <v>326.99700000000001</v>
      </c>
    </row>
    <row r="2001" spans="1:2" x14ac:dyDescent="0.2">
      <c r="A2001" s="1">
        <v>0.66956018518518512</v>
      </c>
      <c r="B2001">
        <v>327.05200000000002</v>
      </c>
    </row>
    <row r="2002" spans="1:2" x14ac:dyDescent="0.2">
      <c r="A2002" s="1">
        <v>0.66957175925925927</v>
      </c>
      <c r="B2002">
        <v>326.99400000000003</v>
      </c>
    </row>
    <row r="2003" spans="1:2" x14ac:dyDescent="0.2">
      <c r="A2003" s="1">
        <v>0.66958333333333331</v>
      </c>
      <c r="B2003">
        <v>326.96899999999999</v>
      </c>
    </row>
    <row r="2004" spans="1:2" x14ac:dyDescent="0.2">
      <c r="A2004" s="1">
        <v>0.66959490740740746</v>
      </c>
      <c r="B2004">
        <v>327.005</v>
      </c>
    </row>
    <row r="2005" spans="1:2" x14ac:dyDescent="0.2">
      <c r="A2005" s="1">
        <v>0.66960648148148139</v>
      </c>
      <c r="B2005">
        <v>327.13</v>
      </c>
    </row>
    <row r="2006" spans="1:2" x14ac:dyDescent="0.2">
      <c r="A2006" s="1">
        <v>0.66961805555555554</v>
      </c>
      <c r="B2006">
        <v>327.03199999999998</v>
      </c>
    </row>
    <row r="2007" spans="1:2" x14ac:dyDescent="0.2">
      <c r="A2007" s="1">
        <v>0.66962962962962969</v>
      </c>
      <c r="B2007">
        <v>327.04300000000001</v>
      </c>
    </row>
    <row r="2008" spans="1:2" x14ac:dyDescent="0.2">
      <c r="A2008" s="1">
        <v>0.66964120370370372</v>
      </c>
      <c r="B2008">
        <v>327.33</v>
      </c>
    </row>
    <row r="2009" spans="1:2" x14ac:dyDescent="0.2">
      <c r="A2009" s="1">
        <v>0.66965277777777776</v>
      </c>
      <c r="B2009">
        <v>326.96300000000002</v>
      </c>
    </row>
    <row r="2010" spans="1:2" x14ac:dyDescent="0.2">
      <c r="A2010" s="1">
        <v>0.6696643518518518</v>
      </c>
      <c r="B2010">
        <v>327.11700000000002</v>
      </c>
    </row>
    <row r="2011" spans="1:2" x14ac:dyDescent="0.2">
      <c r="A2011" s="1">
        <v>0.66967592592592595</v>
      </c>
      <c r="B2011">
        <v>327.23200000000003</v>
      </c>
    </row>
    <row r="2012" spans="1:2" x14ac:dyDescent="0.2">
      <c r="A2012" s="1">
        <v>0.6696875000000001</v>
      </c>
      <c r="B2012">
        <v>327.11200000000002</v>
      </c>
    </row>
    <row r="2013" spans="1:2" x14ac:dyDescent="0.2">
      <c r="A2013" s="1">
        <v>0.66969907407407403</v>
      </c>
      <c r="B2013">
        <v>326.85700000000003</v>
      </c>
    </row>
    <row r="2014" spans="1:2" x14ac:dyDescent="0.2">
      <c r="A2014" s="1">
        <v>0.66971064814814818</v>
      </c>
      <c r="B2014">
        <v>327.20999999999998</v>
      </c>
    </row>
    <row r="2015" spans="1:2" x14ac:dyDescent="0.2">
      <c r="A2015" s="1">
        <v>0.66972222222222222</v>
      </c>
      <c r="B2015">
        <v>327.209</v>
      </c>
    </row>
    <row r="2016" spans="1:2" x14ac:dyDescent="0.2">
      <c r="A2016" s="1">
        <v>0.66973379629629637</v>
      </c>
      <c r="B2016">
        <v>327.09300000000002</v>
      </c>
    </row>
    <row r="2017" spans="1:2" x14ac:dyDescent="0.2">
      <c r="A2017" s="1">
        <v>0.6697453703703703</v>
      </c>
      <c r="B2017">
        <v>327.34300000000002</v>
      </c>
    </row>
    <row r="2018" spans="1:2" x14ac:dyDescent="0.2">
      <c r="A2018" s="1">
        <v>0.66975694444444445</v>
      </c>
      <c r="B2018">
        <v>326.99900000000002</v>
      </c>
    </row>
    <row r="2019" spans="1:2" x14ac:dyDescent="0.2">
      <c r="A2019" s="1">
        <v>0.6697685185185186</v>
      </c>
      <c r="B2019">
        <v>326.79700000000003</v>
      </c>
    </row>
    <row r="2020" spans="1:2" x14ac:dyDescent="0.2">
      <c r="A2020" s="1">
        <v>0.66978009259259252</v>
      </c>
      <c r="B2020">
        <v>327.178</v>
      </c>
    </row>
    <row r="2021" spans="1:2" x14ac:dyDescent="0.2">
      <c r="A2021" s="1">
        <v>0.66979166666666667</v>
      </c>
      <c r="B2021">
        <v>326.96800000000002</v>
      </c>
    </row>
    <row r="2022" spans="1:2" x14ac:dyDescent="0.2">
      <c r="A2022" s="1">
        <v>0.66980324074074071</v>
      </c>
      <c r="B2022">
        <v>327.11900000000003</v>
      </c>
    </row>
    <row r="2023" spans="1:2" x14ac:dyDescent="0.2">
      <c r="A2023" s="1">
        <v>0.66981481481481486</v>
      </c>
      <c r="B2023">
        <v>327.005</v>
      </c>
    </row>
    <row r="2024" spans="1:2" x14ac:dyDescent="0.2">
      <c r="A2024" s="1">
        <v>0.66982638888888879</v>
      </c>
      <c r="B2024">
        <v>327.04599999999999</v>
      </c>
    </row>
    <row r="2025" spans="1:2" x14ac:dyDescent="0.2">
      <c r="A2025" s="1">
        <v>0.66983796296296294</v>
      </c>
      <c r="B2025">
        <v>327.06900000000002</v>
      </c>
    </row>
    <row r="2026" spans="1:2" x14ac:dyDescent="0.2">
      <c r="A2026" s="1">
        <v>0.66984953703703709</v>
      </c>
      <c r="B2026">
        <v>327.209</v>
      </c>
    </row>
    <row r="2027" spans="1:2" x14ac:dyDescent="0.2">
      <c r="A2027" s="1">
        <v>0.66986111111111113</v>
      </c>
      <c r="B2027">
        <v>327.01100000000002</v>
      </c>
    </row>
    <row r="2028" spans="1:2" x14ac:dyDescent="0.2">
      <c r="A2028" s="1">
        <v>0.66987268518518517</v>
      </c>
      <c r="B2028">
        <v>327.05</v>
      </c>
    </row>
    <row r="2029" spans="1:2" x14ac:dyDescent="0.2">
      <c r="A2029" s="1">
        <v>0.66988425925925921</v>
      </c>
      <c r="B2029">
        <v>327.03300000000002</v>
      </c>
    </row>
    <row r="2030" spans="1:2" x14ac:dyDescent="0.2">
      <c r="A2030" s="1">
        <v>0.66989583333333336</v>
      </c>
      <c r="B2030">
        <v>327.185</v>
      </c>
    </row>
    <row r="2031" spans="1:2" x14ac:dyDescent="0.2">
      <c r="A2031" s="1">
        <v>0.66990740740740751</v>
      </c>
      <c r="B2031">
        <v>327.22800000000001</v>
      </c>
    </row>
    <row r="2032" spans="1:2" x14ac:dyDescent="0.2">
      <c r="A2032" s="1">
        <v>0.66991898148148143</v>
      </c>
      <c r="B2032">
        <v>327.22899999999998</v>
      </c>
    </row>
    <row r="2033" spans="1:2" x14ac:dyDescent="0.2">
      <c r="A2033" s="1">
        <v>0.66993055555555558</v>
      </c>
      <c r="B2033">
        <v>327.07299999999998</v>
      </c>
    </row>
    <row r="2034" spans="1:2" x14ac:dyDescent="0.2">
      <c r="A2034" s="1">
        <v>0.66994212962962962</v>
      </c>
      <c r="B2034">
        <v>327.14699999999999</v>
      </c>
    </row>
    <row r="2035" spans="1:2" x14ac:dyDescent="0.2">
      <c r="A2035" s="1">
        <v>0.66995370370370377</v>
      </c>
      <c r="B2035">
        <v>327.154</v>
      </c>
    </row>
    <row r="2036" spans="1:2" x14ac:dyDescent="0.2">
      <c r="A2036" s="1">
        <v>0.6699652777777777</v>
      </c>
      <c r="B2036">
        <v>327.12099999999998</v>
      </c>
    </row>
    <row r="2037" spans="1:2" x14ac:dyDescent="0.2">
      <c r="A2037" s="1">
        <v>0.66997685185185185</v>
      </c>
      <c r="B2037">
        <v>327.26400000000001</v>
      </c>
    </row>
    <row r="2038" spans="1:2" x14ac:dyDescent="0.2">
      <c r="A2038" s="1">
        <v>0.669988425925926</v>
      </c>
      <c r="B2038">
        <v>326.89800000000002</v>
      </c>
    </row>
    <row r="2039" spans="1:2" x14ac:dyDescent="0.2">
      <c r="A2039" s="1">
        <v>0.66999999999999993</v>
      </c>
      <c r="B2039">
        <v>326.98700000000002</v>
      </c>
    </row>
    <row r="2040" spans="1:2" x14ac:dyDescent="0.2">
      <c r="A2040" s="1">
        <v>0.67001157407407408</v>
      </c>
      <c r="B2040">
        <v>326.89600000000002</v>
      </c>
    </row>
    <row r="2041" spans="1:2" x14ac:dyDescent="0.2">
      <c r="A2041" s="1">
        <v>0.67002314814814812</v>
      </c>
      <c r="B2041">
        <v>327.09199999999998</v>
      </c>
    </row>
    <row r="2042" spans="1:2" x14ac:dyDescent="0.2">
      <c r="A2042" s="1">
        <v>0.67003472222222227</v>
      </c>
      <c r="B2042">
        <v>326.89800000000002</v>
      </c>
    </row>
    <row r="2043" spans="1:2" x14ac:dyDescent="0.2">
      <c r="A2043" s="1">
        <v>0.6700462962962962</v>
      </c>
      <c r="B2043">
        <v>327.041</v>
      </c>
    </row>
    <row r="2044" spans="1:2" x14ac:dyDescent="0.2">
      <c r="A2044" s="1">
        <v>0.67005787037037035</v>
      </c>
      <c r="B2044">
        <v>326.99400000000003</v>
      </c>
    </row>
    <row r="2045" spans="1:2" x14ac:dyDescent="0.2">
      <c r="A2045" s="1">
        <v>0.6700694444444445</v>
      </c>
      <c r="B2045">
        <v>327.24700000000001</v>
      </c>
    </row>
    <row r="2046" spans="1:2" x14ac:dyDescent="0.2">
      <c r="A2046" s="1">
        <v>0.67008101851851853</v>
      </c>
      <c r="B2046">
        <v>327.18400000000003</v>
      </c>
    </row>
    <row r="2047" spans="1:2" x14ac:dyDescent="0.2">
      <c r="A2047" s="1">
        <v>0.67009259259259257</v>
      </c>
      <c r="B2047">
        <v>326.98200000000003</v>
      </c>
    </row>
    <row r="2048" spans="1:2" x14ac:dyDescent="0.2">
      <c r="A2048" s="1">
        <v>0.67010416666666661</v>
      </c>
      <c r="B2048">
        <v>327.19499999999999</v>
      </c>
    </row>
    <row r="2049" spans="1:2" x14ac:dyDescent="0.2">
      <c r="A2049" s="1">
        <v>0.67011574074074076</v>
      </c>
      <c r="B2049">
        <v>327.16699999999997</v>
      </c>
    </row>
    <row r="2050" spans="1:2" x14ac:dyDescent="0.2">
      <c r="A2050" s="1">
        <v>0.67012731481481491</v>
      </c>
      <c r="B2050">
        <v>327.161</v>
      </c>
    </row>
    <row r="2051" spans="1:2" x14ac:dyDescent="0.2">
      <c r="A2051" s="1">
        <v>0.67013888888888884</v>
      </c>
      <c r="B2051">
        <v>327.404</v>
      </c>
    </row>
    <row r="2052" spans="1:2" x14ac:dyDescent="0.2">
      <c r="A2052" s="1">
        <v>0.67015046296296299</v>
      </c>
      <c r="B2052">
        <v>327.03500000000003</v>
      </c>
    </row>
    <row r="2053" spans="1:2" x14ac:dyDescent="0.2">
      <c r="A2053" s="1">
        <v>0.67016203703703703</v>
      </c>
      <c r="B2053">
        <v>327.32499999999999</v>
      </c>
    </row>
    <row r="2054" spans="1:2" x14ac:dyDescent="0.2">
      <c r="A2054" s="1">
        <v>0.67017361111111118</v>
      </c>
      <c r="B2054">
        <v>327.39</v>
      </c>
    </row>
    <row r="2055" spans="1:2" x14ac:dyDescent="0.2">
      <c r="A2055" s="1">
        <v>0.67018518518518511</v>
      </c>
      <c r="B2055">
        <v>327</v>
      </c>
    </row>
    <row r="2056" spans="1:2" x14ac:dyDescent="0.2">
      <c r="A2056" s="1">
        <v>0.67019675925925926</v>
      </c>
      <c r="B2056">
        <v>326.99200000000002</v>
      </c>
    </row>
    <row r="2057" spans="1:2" x14ac:dyDescent="0.2">
      <c r="A2057" s="1">
        <v>0.67020833333333341</v>
      </c>
      <c r="B2057">
        <v>326.83600000000001</v>
      </c>
    </row>
    <row r="2058" spans="1:2" x14ac:dyDescent="0.2">
      <c r="A2058" s="1">
        <v>0.67021990740740733</v>
      </c>
      <c r="B2058">
        <v>326.91899999999998</v>
      </c>
    </row>
    <row r="2059" spans="1:2" x14ac:dyDescent="0.2">
      <c r="A2059" s="1">
        <v>0.67023148148148148</v>
      </c>
      <c r="B2059">
        <v>327.18200000000002</v>
      </c>
    </row>
    <row r="2060" spans="1:2" x14ac:dyDescent="0.2">
      <c r="A2060" s="1">
        <v>0.67024305555555552</v>
      </c>
      <c r="B2060">
        <v>327.03899999999999</v>
      </c>
    </row>
    <row r="2061" spans="1:2" x14ac:dyDescent="0.2">
      <c r="A2061" s="1">
        <v>0.67025462962962967</v>
      </c>
      <c r="B2061">
        <v>327.096</v>
      </c>
    </row>
    <row r="2062" spans="1:2" x14ac:dyDescent="0.2">
      <c r="A2062" s="1">
        <v>0.6702662037037036</v>
      </c>
      <c r="B2062">
        <v>327.02100000000002</v>
      </c>
    </row>
    <row r="2063" spans="1:2" x14ac:dyDescent="0.2">
      <c r="A2063" s="1">
        <v>0.67027777777777775</v>
      </c>
      <c r="B2063">
        <v>327.03300000000002</v>
      </c>
    </row>
    <row r="2064" spans="1:2" x14ac:dyDescent="0.2">
      <c r="A2064" s="1">
        <v>0.6702893518518519</v>
      </c>
      <c r="B2064">
        <v>326.88200000000001</v>
      </c>
    </row>
    <row r="2065" spans="1:2" x14ac:dyDescent="0.2">
      <c r="A2065" s="1">
        <v>0.67030092592592594</v>
      </c>
      <c r="B2065">
        <v>327.12200000000001</v>
      </c>
    </row>
    <row r="2066" spans="1:2" x14ac:dyDescent="0.2">
      <c r="A2066" s="1">
        <v>0.67031249999999998</v>
      </c>
      <c r="B2066">
        <v>327.27</v>
      </c>
    </row>
    <row r="2067" spans="1:2" x14ac:dyDescent="0.2">
      <c r="A2067" s="1">
        <v>0.67032407407407402</v>
      </c>
      <c r="B2067">
        <v>327.07400000000001</v>
      </c>
    </row>
    <row r="2068" spans="1:2" x14ac:dyDescent="0.2">
      <c r="A2068" s="1">
        <v>0.67033564814814817</v>
      </c>
      <c r="B2068">
        <v>327.26400000000001</v>
      </c>
    </row>
    <row r="2069" spans="1:2" x14ac:dyDescent="0.2">
      <c r="A2069" s="1">
        <v>0.67034722222222232</v>
      </c>
      <c r="B2069">
        <v>327.017</v>
      </c>
    </row>
    <row r="2070" spans="1:2" x14ac:dyDescent="0.2">
      <c r="A2070" s="1">
        <v>0.67035879629629624</v>
      </c>
      <c r="B2070">
        <v>327.00900000000001</v>
      </c>
    </row>
    <row r="2071" spans="1:2" x14ac:dyDescent="0.2">
      <c r="A2071" s="1">
        <v>0.67037037037037039</v>
      </c>
      <c r="B2071">
        <v>327.21600000000001</v>
      </c>
    </row>
    <row r="2072" spans="1:2" x14ac:dyDescent="0.2">
      <c r="A2072" s="1">
        <v>0.67038194444444443</v>
      </c>
      <c r="B2072">
        <v>327.01400000000001</v>
      </c>
    </row>
    <row r="2073" spans="1:2" x14ac:dyDescent="0.2">
      <c r="A2073" s="1">
        <v>0.67039351851851858</v>
      </c>
      <c r="B2073">
        <v>326.99900000000002</v>
      </c>
    </row>
    <row r="2074" spans="1:2" x14ac:dyDescent="0.2">
      <c r="A2074" s="1">
        <v>0.67040509259259251</v>
      </c>
      <c r="B2074">
        <v>326.904</v>
      </c>
    </row>
    <row r="2075" spans="1:2" x14ac:dyDescent="0.2">
      <c r="A2075" s="1">
        <v>0.67041666666666666</v>
      </c>
      <c r="B2075">
        <v>326.959</v>
      </c>
    </row>
    <row r="2076" spans="1:2" x14ac:dyDescent="0.2">
      <c r="A2076" s="1">
        <v>0.67042824074074081</v>
      </c>
      <c r="B2076">
        <v>326.93</v>
      </c>
    </row>
    <row r="2077" spans="1:2" x14ac:dyDescent="0.2">
      <c r="A2077" s="1">
        <v>0.67043981481481485</v>
      </c>
      <c r="B2077">
        <v>326.87400000000002</v>
      </c>
    </row>
    <row r="2078" spans="1:2" x14ac:dyDescent="0.2">
      <c r="A2078" s="1">
        <v>0.67045138888888889</v>
      </c>
      <c r="B2078">
        <v>326.94200000000001</v>
      </c>
    </row>
    <row r="2079" spans="1:2" x14ac:dyDescent="0.2">
      <c r="A2079" s="1">
        <v>0.67046296296296293</v>
      </c>
      <c r="B2079">
        <v>327.03199999999998</v>
      </c>
    </row>
    <row r="2080" spans="1:2" x14ac:dyDescent="0.2">
      <c r="A2080" s="1">
        <v>0.67047453703703708</v>
      </c>
      <c r="B2080">
        <v>327.09100000000001</v>
      </c>
    </row>
    <row r="2081" spans="1:2" x14ac:dyDescent="0.2">
      <c r="A2081" s="1">
        <v>0.67048611111111101</v>
      </c>
      <c r="B2081">
        <v>326.85500000000002</v>
      </c>
    </row>
    <row r="2082" spans="1:2" x14ac:dyDescent="0.2">
      <c r="A2082" s="1">
        <v>0.67049768518518515</v>
      </c>
      <c r="B2082">
        <v>326.904</v>
      </c>
    </row>
    <row r="2083" spans="1:2" x14ac:dyDescent="0.2">
      <c r="A2083" s="1">
        <v>0.6705092592592593</v>
      </c>
      <c r="B2083">
        <v>327.108</v>
      </c>
    </row>
    <row r="2084" spans="1:2" x14ac:dyDescent="0.2">
      <c r="A2084" s="1">
        <v>0.67052083333333334</v>
      </c>
      <c r="B2084">
        <v>326.77499999999998</v>
      </c>
    </row>
    <row r="2085" spans="1:2" x14ac:dyDescent="0.2">
      <c r="A2085" s="1">
        <v>0.67053240740740738</v>
      </c>
      <c r="B2085">
        <v>326.892</v>
      </c>
    </row>
    <row r="2086" spans="1:2" x14ac:dyDescent="0.2">
      <c r="A2086" s="1">
        <v>0.67054398148148142</v>
      </c>
      <c r="B2086">
        <v>326.87400000000002</v>
      </c>
    </row>
    <row r="2087" spans="1:2" x14ac:dyDescent="0.2">
      <c r="A2087" s="1">
        <v>0.67055555555555557</v>
      </c>
      <c r="B2087">
        <v>326.71800000000002</v>
      </c>
    </row>
    <row r="2088" spans="1:2" x14ac:dyDescent="0.2">
      <c r="A2088" s="1">
        <v>0.67056712962962972</v>
      </c>
      <c r="B2088">
        <v>326.98200000000003</v>
      </c>
    </row>
    <row r="2089" spans="1:2" x14ac:dyDescent="0.2">
      <c r="A2089" s="1">
        <v>0.67057870370370365</v>
      </c>
      <c r="B2089">
        <v>326.84300000000002</v>
      </c>
    </row>
    <row r="2090" spans="1:2" x14ac:dyDescent="0.2">
      <c r="A2090" s="1">
        <v>0.6705902777777778</v>
      </c>
      <c r="B2090">
        <v>326.97399999999999</v>
      </c>
    </row>
    <row r="2091" spans="1:2" x14ac:dyDescent="0.2">
      <c r="A2091" s="1">
        <v>0.67060185185185184</v>
      </c>
      <c r="B2091">
        <v>326.96100000000001</v>
      </c>
    </row>
    <row r="2092" spans="1:2" x14ac:dyDescent="0.2">
      <c r="A2092" s="1">
        <v>0.67061342592592599</v>
      </c>
      <c r="B2092">
        <v>327.03399999999999</v>
      </c>
    </row>
    <row r="2093" spans="1:2" x14ac:dyDescent="0.2">
      <c r="A2093" s="1">
        <v>0.67062499999999992</v>
      </c>
      <c r="B2093">
        <v>326.82</v>
      </c>
    </row>
    <row r="2094" spans="1:2" x14ac:dyDescent="0.2">
      <c r="A2094" s="1">
        <v>0.67063657407407407</v>
      </c>
      <c r="B2094">
        <v>326.88</v>
      </c>
    </row>
    <row r="2095" spans="1:2" x14ac:dyDescent="0.2">
      <c r="A2095" s="1">
        <v>0.67064814814814822</v>
      </c>
      <c r="B2095">
        <v>326.88600000000002</v>
      </c>
    </row>
    <row r="2096" spans="1:2" x14ac:dyDescent="0.2">
      <c r="A2096" s="1">
        <v>0.67065972222222225</v>
      </c>
      <c r="B2096">
        <v>326.73200000000003</v>
      </c>
    </row>
    <row r="2097" spans="1:2" x14ac:dyDescent="0.2">
      <c r="A2097" s="1">
        <v>0.67067129629629629</v>
      </c>
      <c r="B2097">
        <v>326.79599999999999</v>
      </c>
    </row>
    <row r="2098" spans="1:2" x14ac:dyDescent="0.2">
      <c r="A2098" s="1">
        <v>0.67068287037037033</v>
      </c>
      <c r="B2098">
        <v>326.98200000000003</v>
      </c>
    </row>
    <row r="2099" spans="1:2" x14ac:dyDescent="0.2">
      <c r="A2099" s="1">
        <v>0.67069444444444448</v>
      </c>
      <c r="B2099">
        <v>326.87299999999999</v>
      </c>
    </row>
    <row r="2100" spans="1:2" x14ac:dyDescent="0.2">
      <c r="A2100" s="1">
        <v>0.67070601851851841</v>
      </c>
      <c r="B2100">
        <v>326.78399999999999</v>
      </c>
    </row>
    <row r="2101" spans="1:2" x14ac:dyDescent="0.2">
      <c r="A2101" s="1">
        <v>0.67071759259259256</v>
      </c>
      <c r="B2101">
        <v>326.78399999999999</v>
      </c>
    </row>
    <row r="2102" spans="1:2" x14ac:dyDescent="0.2">
      <c r="A2102" s="1">
        <v>0.67072916666666671</v>
      </c>
      <c r="B2102">
        <v>326.95499999999998</v>
      </c>
    </row>
    <row r="2103" spans="1:2" x14ac:dyDescent="0.2">
      <c r="A2103" s="1">
        <v>0.67074074074074075</v>
      </c>
      <c r="B2103">
        <v>326.755</v>
      </c>
    </row>
    <row r="2104" spans="1:2" x14ac:dyDescent="0.2">
      <c r="A2104" s="1">
        <v>0.67075231481481479</v>
      </c>
      <c r="B2104">
        <v>326.78100000000001</v>
      </c>
    </row>
    <row r="2105" spans="1:2" x14ac:dyDescent="0.2">
      <c r="A2105" s="1">
        <v>0.67076388888888883</v>
      </c>
      <c r="B2105">
        <v>326.755</v>
      </c>
    </row>
    <row r="2106" spans="1:2" x14ac:dyDescent="0.2">
      <c r="A2106" s="1">
        <v>0.67077546296296298</v>
      </c>
      <c r="B2106">
        <v>326.82600000000002</v>
      </c>
    </row>
    <row r="2107" spans="1:2" x14ac:dyDescent="0.2">
      <c r="A2107" s="1">
        <v>0.67078703703703713</v>
      </c>
      <c r="B2107">
        <v>326.79199999999997</v>
      </c>
    </row>
    <row r="2108" spans="1:2" x14ac:dyDescent="0.2">
      <c r="A2108" s="1">
        <v>0.67079861111111105</v>
      </c>
      <c r="B2108">
        <v>327.08800000000002</v>
      </c>
    </row>
    <row r="2109" spans="1:2" x14ac:dyDescent="0.2">
      <c r="A2109" s="1">
        <v>0.6708101851851852</v>
      </c>
      <c r="B2109">
        <v>326.88200000000001</v>
      </c>
    </row>
    <row r="2110" spans="1:2" x14ac:dyDescent="0.2">
      <c r="A2110" s="1">
        <v>0.67082175925925924</v>
      </c>
      <c r="B2110">
        <v>326.92</v>
      </c>
    </row>
    <row r="2111" spans="1:2" x14ac:dyDescent="0.2">
      <c r="A2111" s="1">
        <v>0.67083333333333339</v>
      </c>
      <c r="B2111">
        <v>326.96100000000001</v>
      </c>
    </row>
    <row r="2112" spans="1:2" x14ac:dyDescent="0.2">
      <c r="A2112" s="1">
        <v>0.67084490740740732</v>
      </c>
      <c r="B2112">
        <v>326.77199999999999</v>
      </c>
    </row>
    <row r="2113" spans="1:2" x14ac:dyDescent="0.2">
      <c r="A2113" s="1">
        <v>0.67085648148148147</v>
      </c>
      <c r="B2113">
        <v>326.95299999999997</v>
      </c>
    </row>
    <row r="2114" spans="1:2" x14ac:dyDescent="0.2">
      <c r="A2114" s="1">
        <v>0.67086805555555562</v>
      </c>
      <c r="B2114">
        <v>326.71499999999997</v>
      </c>
    </row>
    <row r="2115" spans="1:2" x14ac:dyDescent="0.2">
      <c r="A2115" s="1">
        <v>0.67087962962962966</v>
      </c>
      <c r="B2115">
        <v>326.84199999999998</v>
      </c>
    </row>
    <row r="2116" spans="1:2" x14ac:dyDescent="0.2">
      <c r="A2116" s="1">
        <v>0.6708912037037037</v>
      </c>
      <c r="B2116">
        <v>326.77999999999997</v>
      </c>
    </row>
    <row r="2117" spans="1:2" x14ac:dyDescent="0.2">
      <c r="A2117" s="1">
        <v>0.67090277777777774</v>
      </c>
      <c r="B2117">
        <v>326.63799999999998</v>
      </c>
    </row>
    <row r="2118" spans="1:2" x14ac:dyDescent="0.2">
      <c r="A2118" s="1">
        <v>0.67091435185185189</v>
      </c>
      <c r="B2118">
        <v>326.71100000000001</v>
      </c>
    </row>
    <row r="2119" spans="1:2" x14ac:dyDescent="0.2">
      <c r="A2119" s="1">
        <v>0.67092592592592604</v>
      </c>
      <c r="B2119">
        <v>326.89699999999999</v>
      </c>
    </row>
    <row r="2120" spans="1:2" x14ac:dyDescent="0.2">
      <c r="A2120" s="1">
        <v>0.67093749999999996</v>
      </c>
      <c r="B2120">
        <v>327.04899999999998</v>
      </c>
    </row>
    <row r="2121" spans="1:2" x14ac:dyDescent="0.2">
      <c r="A2121" s="1">
        <v>0.67094907407407411</v>
      </c>
      <c r="B2121">
        <v>326.928</v>
      </c>
    </row>
    <row r="2122" spans="1:2" x14ac:dyDescent="0.2">
      <c r="A2122" s="1">
        <v>0.67096064814814815</v>
      </c>
      <c r="B2122">
        <v>326.87099999999998</v>
      </c>
    </row>
    <row r="2123" spans="1:2" x14ac:dyDescent="0.2">
      <c r="A2123" s="1">
        <v>0.67097222222222219</v>
      </c>
      <c r="B2123">
        <v>326.70800000000003</v>
      </c>
    </row>
    <row r="2124" spans="1:2" x14ac:dyDescent="0.2">
      <c r="A2124" s="1">
        <v>0.67098379629629623</v>
      </c>
      <c r="B2124">
        <v>326.64699999999999</v>
      </c>
    </row>
    <row r="2125" spans="1:2" x14ac:dyDescent="0.2">
      <c r="A2125" s="1">
        <v>0.67099537037037038</v>
      </c>
      <c r="B2125">
        <v>326.66899999999998</v>
      </c>
    </row>
    <row r="2126" spans="1:2" x14ac:dyDescent="0.2">
      <c r="A2126" s="1">
        <v>0.67100694444444453</v>
      </c>
      <c r="B2126">
        <v>326.572</v>
      </c>
    </row>
    <row r="2127" spans="1:2" x14ac:dyDescent="0.2">
      <c r="A2127" s="1">
        <v>0.67101851851851846</v>
      </c>
      <c r="B2127">
        <v>326.66500000000002</v>
      </c>
    </row>
    <row r="2128" spans="1:2" x14ac:dyDescent="0.2">
      <c r="A2128" s="1">
        <v>0.67103009259259261</v>
      </c>
      <c r="B2128">
        <v>326.89600000000002</v>
      </c>
    </row>
    <row r="2129" spans="1:2" x14ac:dyDescent="0.2">
      <c r="A2129" s="1">
        <v>0.67104166666666665</v>
      </c>
      <c r="B2129">
        <v>326.89800000000002</v>
      </c>
    </row>
    <row r="2130" spans="1:2" x14ac:dyDescent="0.2">
      <c r="A2130" s="1">
        <v>0.6710532407407408</v>
      </c>
      <c r="B2130">
        <v>326.65199999999999</v>
      </c>
    </row>
    <row r="2131" spans="1:2" x14ac:dyDescent="0.2">
      <c r="A2131" s="1">
        <v>0.67106481481481473</v>
      </c>
      <c r="B2131">
        <v>327.13400000000001</v>
      </c>
    </row>
    <row r="2132" spans="1:2" x14ac:dyDescent="0.2">
      <c r="A2132" s="1">
        <v>0.67107638888888888</v>
      </c>
      <c r="B2132">
        <v>326.81299999999999</v>
      </c>
    </row>
    <row r="2133" spans="1:2" x14ac:dyDescent="0.2">
      <c r="A2133" s="1">
        <v>0.67108796296296302</v>
      </c>
      <c r="B2133">
        <v>326.80500000000001</v>
      </c>
    </row>
    <row r="2134" spans="1:2" x14ac:dyDescent="0.2">
      <c r="A2134" s="1">
        <v>0.67109953703703706</v>
      </c>
      <c r="B2134">
        <v>326.68400000000003</v>
      </c>
    </row>
    <row r="2135" spans="1:2" x14ac:dyDescent="0.2">
      <c r="A2135" s="1">
        <v>0.6711111111111111</v>
      </c>
      <c r="B2135">
        <v>326.77999999999997</v>
      </c>
    </row>
    <row r="2136" spans="1:2" x14ac:dyDescent="0.2">
      <c r="A2136" s="1">
        <v>0.67112268518518514</v>
      </c>
      <c r="B2136">
        <v>326.97699999999998</v>
      </c>
    </row>
    <row r="2137" spans="1:2" x14ac:dyDescent="0.2">
      <c r="A2137" s="1">
        <v>0.67113425925925929</v>
      </c>
      <c r="B2137">
        <v>327.03699999999998</v>
      </c>
    </row>
    <row r="2138" spans="1:2" x14ac:dyDescent="0.2">
      <c r="A2138" s="1">
        <v>0.67114583333333344</v>
      </c>
      <c r="B2138">
        <v>326.74799999999999</v>
      </c>
    </row>
    <row r="2139" spans="1:2" x14ac:dyDescent="0.2">
      <c r="A2139" s="1">
        <v>0.67115740740740737</v>
      </c>
      <c r="B2139">
        <v>326.65199999999999</v>
      </c>
    </row>
    <row r="2140" spans="1:2" x14ac:dyDescent="0.2">
      <c r="A2140" s="1">
        <v>0.67116898148148152</v>
      </c>
      <c r="B2140">
        <v>326.79399999999998</v>
      </c>
    </row>
    <row r="2141" spans="1:2" x14ac:dyDescent="0.2">
      <c r="A2141" s="1">
        <v>0.67118055555555556</v>
      </c>
      <c r="B2141">
        <v>326.73700000000002</v>
      </c>
    </row>
    <row r="2142" spans="1:2" x14ac:dyDescent="0.2">
      <c r="A2142" s="1">
        <v>0.6711921296296296</v>
      </c>
      <c r="B2142">
        <v>327.02499999999998</v>
      </c>
    </row>
    <row r="2143" spans="1:2" x14ac:dyDescent="0.2">
      <c r="A2143" s="1">
        <v>0.67120370370370364</v>
      </c>
      <c r="B2143">
        <v>326.947</v>
      </c>
    </row>
    <row r="2144" spans="1:2" x14ac:dyDescent="0.2">
      <c r="A2144" s="1">
        <v>0.67121527777777779</v>
      </c>
      <c r="B2144">
        <v>326.84500000000003</v>
      </c>
    </row>
    <row r="2145" spans="1:2" x14ac:dyDescent="0.2">
      <c r="A2145" s="1">
        <v>0.67122685185185194</v>
      </c>
      <c r="B2145">
        <v>326.73500000000001</v>
      </c>
    </row>
    <row r="2146" spans="1:2" x14ac:dyDescent="0.2">
      <c r="A2146" s="1">
        <v>0.67123842592592586</v>
      </c>
      <c r="B2146">
        <v>326.79399999999998</v>
      </c>
    </row>
    <row r="2147" spans="1:2" x14ac:dyDescent="0.2">
      <c r="A2147" s="1">
        <v>0.67125000000000001</v>
      </c>
      <c r="B2147">
        <v>326.89</v>
      </c>
    </row>
    <row r="2148" spans="1:2" x14ac:dyDescent="0.2">
      <c r="A2148" s="1">
        <v>0.67126157407407405</v>
      </c>
      <c r="B2148">
        <v>326.93799999999999</v>
      </c>
    </row>
    <row r="2149" spans="1:2" x14ac:dyDescent="0.2">
      <c r="A2149" s="1">
        <v>0.6712731481481482</v>
      </c>
      <c r="B2149">
        <v>326.77699999999999</v>
      </c>
    </row>
    <row r="2150" spans="1:2" x14ac:dyDescent="0.2">
      <c r="A2150" s="1">
        <v>0.67128472222222213</v>
      </c>
      <c r="B2150">
        <v>326.488</v>
      </c>
    </row>
    <row r="2151" spans="1:2" x14ac:dyDescent="0.2">
      <c r="A2151" s="1">
        <v>0.67129629629629628</v>
      </c>
      <c r="B2151">
        <v>326.74299999999999</v>
      </c>
    </row>
    <row r="2152" spans="1:2" x14ac:dyDescent="0.2">
      <c r="A2152" s="1">
        <v>0.67130787037037043</v>
      </c>
      <c r="B2152">
        <v>326.83999999999997</v>
      </c>
    </row>
    <row r="2153" spans="1:2" x14ac:dyDescent="0.2">
      <c r="A2153" s="1">
        <v>0.67131944444444447</v>
      </c>
      <c r="B2153">
        <v>326.59800000000001</v>
      </c>
    </row>
    <row r="2154" spans="1:2" x14ac:dyDescent="0.2">
      <c r="A2154" s="1">
        <v>0.67133101851851851</v>
      </c>
      <c r="B2154">
        <v>326.69299999999998</v>
      </c>
    </row>
    <row r="2155" spans="1:2" x14ac:dyDescent="0.2">
      <c r="A2155" s="1">
        <v>0.67134259259259255</v>
      </c>
      <c r="B2155">
        <v>326.61399999999998</v>
      </c>
    </row>
    <row r="2156" spans="1:2" x14ac:dyDescent="0.2">
      <c r="A2156" s="1">
        <v>0.6713541666666667</v>
      </c>
      <c r="B2156">
        <v>326.96600000000001</v>
      </c>
    </row>
    <row r="2157" spans="1:2" x14ac:dyDescent="0.2">
      <c r="A2157" s="1">
        <v>0.67136574074074085</v>
      </c>
      <c r="B2157">
        <v>326.74700000000001</v>
      </c>
    </row>
    <row r="2158" spans="1:2" x14ac:dyDescent="0.2">
      <c r="A2158" s="1">
        <v>0.67137731481481477</v>
      </c>
      <c r="B2158">
        <v>326.791</v>
      </c>
    </row>
    <row r="2159" spans="1:2" x14ac:dyDescent="0.2">
      <c r="A2159" s="1">
        <v>0.67138888888888892</v>
      </c>
      <c r="B2159">
        <v>326.88299999999998</v>
      </c>
    </row>
    <row r="2160" spans="1:2" x14ac:dyDescent="0.2">
      <c r="A2160" s="1">
        <v>0.67140046296296296</v>
      </c>
      <c r="B2160">
        <v>326.87299999999999</v>
      </c>
    </row>
    <row r="2161" spans="1:2" x14ac:dyDescent="0.2">
      <c r="A2161" s="1">
        <v>0.671412037037037</v>
      </c>
      <c r="B2161">
        <v>327.00200000000001</v>
      </c>
    </row>
    <row r="2162" spans="1:2" x14ac:dyDescent="0.2">
      <c r="A2162" s="1">
        <v>0.67142361111111104</v>
      </c>
      <c r="B2162">
        <v>326.68700000000001</v>
      </c>
    </row>
    <row r="2163" spans="1:2" x14ac:dyDescent="0.2">
      <c r="A2163" s="1">
        <v>0.67143518518518519</v>
      </c>
      <c r="B2163">
        <v>326.72000000000003</v>
      </c>
    </row>
    <row r="2164" spans="1:2" x14ac:dyDescent="0.2">
      <c r="A2164" s="1">
        <v>0.67144675925925934</v>
      </c>
      <c r="B2164">
        <v>326.69400000000002</v>
      </c>
    </row>
    <row r="2165" spans="1:2" x14ac:dyDescent="0.2">
      <c r="A2165" s="1">
        <v>0.67145833333333327</v>
      </c>
      <c r="B2165">
        <v>326.77199999999999</v>
      </c>
    </row>
    <row r="2166" spans="1:2" x14ac:dyDescent="0.2">
      <c r="A2166" s="1">
        <v>0.67146990740740742</v>
      </c>
      <c r="B2166">
        <v>326.84199999999998</v>
      </c>
    </row>
    <row r="2167" spans="1:2" x14ac:dyDescent="0.2">
      <c r="A2167" s="1">
        <v>0.67148148148148146</v>
      </c>
      <c r="B2167">
        <v>326.83499999999998</v>
      </c>
    </row>
    <row r="2168" spans="1:2" x14ac:dyDescent="0.2">
      <c r="A2168" s="1">
        <v>0.67149305555555561</v>
      </c>
      <c r="B2168">
        <v>326.93200000000002</v>
      </c>
    </row>
    <row r="2169" spans="1:2" x14ac:dyDescent="0.2">
      <c r="A2169" s="1">
        <v>0.67150462962962953</v>
      </c>
      <c r="B2169">
        <v>326.56200000000001</v>
      </c>
    </row>
    <row r="2170" spans="1:2" x14ac:dyDescent="0.2">
      <c r="A2170" s="1">
        <v>0.67151620370370368</v>
      </c>
      <c r="B2170">
        <v>326.72199999999998</v>
      </c>
    </row>
    <row r="2171" spans="1:2" x14ac:dyDescent="0.2">
      <c r="A2171" s="1">
        <v>0.67152777777777783</v>
      </c>
      <c r="B2171">
        <v>326.80700000000002</v>
      </c>
    </row>
    <row r="2172" spans="1:2" x14ac:dyDescent="0.2">
      <c r="A2172" s="1">
        <v>0.67153935185185187</v>
      </c>
      <c r="B2172">
        <v>326.553</v>
      </c>
    </row>
    <row r="2173" spans="1:2" x14ac:dyDescent="0.2">
      <c r="A2173" s="1">
        <v>0.67155092592592591</v>
      </c>
      <c r="B2173">
        <v>326.55200000000002</v>
      </c>
    </row>
    <row r="2174" spans="1:2" x14ac:dyDescent="0.2">
      <c r="A2174" s="1">
        <v>0.67156249999999995</v>
      </c>
      <c r="B2174">
        <v>326.74299999999999</v>
      </c>
    </row>
    <row r="2175" spans="1:2" x14ac:dyDescent="0.2">
      <c r="A2175" s="1">
        <v>0.6715740740740741</v>
      </c>
      <c r="B2175">
        <v>326.59399999999999</v>
      </c>
    </row>
    <row r="2176" spans="1:2" x14ac:dyDescent="0.2">
      <c r="A2176" s="1">
        <v>0.67158564814814825</v>
      </c>
      <c r="B2176">
        <v>326.65300000000002</v>
      </c>
    </row>
    <row r="2177" spans="1:2" x14ac:dyDescent="0.2">
      <c r="A2177" s="1">
        <v>0.67159722222222218</v>
      </c>
      <c r="B2177">
        <v>326.60000000000002</v>
      </c>
    </row>
    <row r="2178" spans="1:2" x14ac:dyDescent="0.2">
      <c r="A2178" s="1">
        <v>0.67160879629629633</v>
      </c>
      <c r="B2178">
        <v>326.61399999999998</v>
      </c>
    </row>
    <row r="2179" spans="1:2" x14ac:dyDescent="0.2">
      <c r="A2179" s="1">
        <v>0.67162037037037037</v>
      </c>
      <c r="B2179">
        <v>326.82799999999997</v>
      </c>
    </row>
    <row r="2180" spans="1:2" x14ac:dyDescent="0.2">
      <c r="A2180" s="1">
        <v>0.67163194444444452</v>
      </c>
      <c r="B2180">
        <v>326.70299999999997</v>
      </c>
    </row>
    <row r="2181" spans="1:2" x14ac:dyDescent="0.2">
      <c r="A2181" s="1">
        <v>0.67164351851851845</v>
      </c>
      <c r="B2181">
        <v>326.767</v>
      </c>
    </row>
    <row r="2182" spans="1:2" x14ac:dyDescent="0.2">
      <c r="A2182" s="1">
        <v>0.6716550925925926</v>
      </c>
      <c r="B2182">
        <v>326.63799999999998</v>
      </c>
    </row>
    <row r="2183" spans="1:2" x14ac:dyDescent="0.2">
      <c r="A2183" s="1">
        <v>0.67166666666666675</v>
      </c>
      <c r="B2183">
        <v>326.62799999999999</v>
      </c>
    </row>
    <row r="2184" spans="1:2" x14ac:dyDescent="0.2">
      <c r="A2184" s="1">
        <v>0.67167824074074067</v>
      </c>
      <c r="B2184">
        <v>326.71499999999997</v>
      </c>
    </row>
    <row r="2185" spans="1:2" x14ac:dyDescent="0.2">
      <c r="A2185" s="1">
        <v>0.67168981481481482</v>
      </c>
      <c r="B2185">
        <v>326.82100000000003</v>
      </c>
    </row>
    <row r="2186" spans="1:2" x14ac:dyDescent="0.2">
      <c r="A2186" s="1">
        <v>0.67170138888888886</v>
      </c>
      <c r="B2186">
        <v>326.72300000000001</v>
      </c>
    </row>
    <row r="2187" spans="1:2" x14ac:dyDescent="0.2">
      <c r="A2187" s="1">
        <v>0.67171296296296301</v>
      </c>
      <c r="B2187">
        <v>326.74099999999999</v>
      </c>
    </row>
    <row r="2188" spans="1:2" x14ac:dyDescent="0.2">
      <c r="A2188" s="1">
        <v>0.67172453703703694</v>
      </c>
      <c r="B2188">
        <v>326.714</v>
      </c>
    </row>
    <row r="2189" spans="1:2" x14ac:dyDescent="0.2">
      <c r="A2189" s="1">
        <v>0.67173611111111109</v>
      </c>
      <c r="B2189">
        <v>326.80700000000002</v>
      </c>
    </row>
    <row r="2190" spans="1:2" x14ac:dyDescent="0.2">
      <c r="A2190" s="1">
        <v>0.67174768518518524</v>
      </c>
      <c r="B2190">
        <v>326.62900000000002</v>
      </c>
    </row>
    <row r="2191" spans="1:2" x14ac:dyDescent="0.2">
      <c r="A2191" s="1">
        <v>0.67175925925925928</v>
      </c>
      <c r="B2191">
        <v>326.791</v>
      </c>
    </row>
    <row r="2192" spans="1:2" x14ac:dyDescent="0.2">
      <c r="A2192" s="1">
        <v>0.67177083333333332</v>
      </c>
      <c r="B2192">
        <v>326.62400000000002</v>
      </c>
    </row>
    <row r="2193" spans="1:2" x14ac:dyDescent="0.2">
      <c r="A2193" s="1">
        <v>0.67178240740740736</v>
      </c>
      <c r="B2193">
        <v>326.61099999999999</v>
      </c>
    </row>
    <row r="2194" spans="1:2" x14ac:dyDescent="0.2">
      <c r="A2194" s="1">
        <v>0.67179398148148151</v>
      </c>
      <c r="B2194">
        <v>326.76499999999999</v>
      </c>
    </row>
    <row r="2195" spans="1:2" x14ac:dyDescent="0.2">
      <c r="A2195" s="1">
        <v>0.67180555555555566</v>
      </c>
      <c r="B2195">
        <v>326.73099999999999</v>
      </c>
    </row>
    <row r="2196" spans="1:2" x14ac:dyDescent="0.2">
      <c r="A2196" s="1">
        <v>0.67181712962962958</v>
      </c>
      <c r="B2196">
        <v>326.53500000000003</v>
      </c>
    </row>
    <row r="2197" spans="1:2" x14ac:dyDescent="0.2">
      <c r="A2197" s="1">
        <v>0.67182870370370373</v>
      </c>
      <c r="B2197">
        <v>326.48899999999998</v>
      </c>
    </row>
    <row r="2198" spans="1:2" x14ac:dyDescent="0.2">
      <c r="A2198" s="1">
        <v>0.67184027777777777</v>
      </c>
      <c r="B2198">
        <v>326.71899999999999</v>
      </c>
    </row>
    <row r="2199" spans="1:2" x14ac:dyDescent="0.2">
      <c r="A2199" s="1">
        <v>0.67185185185185192</v>
      </c>
      <c r="B2199">
        <v>326.75</v>
      </c>
    </row>
    <row r="2200" spans="1:2" x14ac:dyDescent="0.2">
      <c r="A2200" s="1">
        <v>0.67186342592592585</v>
      </c>
      <c r="B2200">
        <v>326.78199999999998</v>
      </c>
    </row>
    <row r="2201" spans="1:2" x14ac:dyDescent="0.2">
      <c r="A2201" s="1">
        <v>0.671875</v>
      </c>
      <c r="B2201">
        <v>326.553</v>
      </c>
    </row>
    <row r="2202" spans="1:2" x14ac:dyDescent="0.2">
      <c r="A2202" s="1">
        <v>0.67188657407407415</v>
      </c>
      <c r="B2202">
        <v>326.82900000000001</v>
      </c>
    </row>
    <row r="2203" spans="1:2" x14ac:dyDescent="0.2">
      <c r="A2203" s="1">
        <v>0.67189814814814808</v>
      </c>
      <c r="B2203">
        <v>326.63600000000002</v>
      </c>
    </row>
    <row r="2204" spans="1:2" x14ac:dyDescent="0.2">
      <c r="A2204" s="1">
        <v>0.67190972222222223</v>
      </c>
      <c r="B2204">
        <v>326.81400000000002</v>
      </c>
    </row>
    <row r="2205" spans="1:2" x14ac:dyDescent="0.2">
      <c r="A2205" s="1">
        <v>0.67192129629629627</v>
      </c>
      <c r="B2205">
        <v>326.524</v>
      </c>
    </row>
    <row r="2206" spans="1:2" x14ac:dyDescent="0.2">
      <c r="A2206" s="1">
        <v>0.67193287037037042</v>
      </c>
      <c r="B2206">
        <v>326.66899999999998</v>
      </c>
    </row>
    <row r="2207" spans="1:2" x14ac:dyDescent="0.2">
      <c r="A2207" s="1">
        <v>0.67194444444444434</v>
      </c>
      <c r="B2207">
        <v>326.85500000000002</v>
      </c>
    </row>
    <row r="2208" spans="1:2" x14ac:dyDescent="0.2">
      <c r="A2208" s="1">
        <v>0.67195601851851849</v>
      </c>
      <c r="B2208">
        <v>326.83</v>
      </c>
    </row>
    <row r="2209" spans="1:2" x14ac:dyDescent="0.2">
      <c r="A2209" s="1">
        <v>0.67196759259259264</v>
      </c>
      <c r="B2209">
        <v>326.76499999999999</v>
      </c>
    </row>
    <row r="2210" spans="1:2" x14ac:dyDescent="0.2">
      <c r="A2210" s="1">
        <v>0.67197916666666668</v>
      </c>
      <c r="B2210">
        <v>326.70699999999999</v>
      </c>
    </row>
    <row r="2211" spans="1:2" x14ac:dyDescent="0.2">
      <c r="A2211" s="1">
        <v>0.67199074074074072</v>
      </c>
      <c r="B2211">
        <v>326.45</v>
      </c>
    </row>
    <row r="2212" spans="1:2" x14ac:dyDescent="0.2">
      <c r="A2212" s="1">
        <v>0.67200231481481476</v>
      </c>
      <c r="B2212">
        <v>326.56700000000001</v>
      </c>
    </row>
    <row r="2213" spans="1:2" x14ac:dyDescent="0.2">
      <c r="A2213" s="1">
        <v>0.67201388888888891</v>
      </c>
      <c r="B2213">
        <v>326.62799999999999</v>
      </c>
    </row>
    <row r="2214" spans="1:2" x14ac:dyDescent="0.2">
      <c r="A2214" s="1">
        <v>0.67202546296296306</v>
      </c>
      <c r="B2214">
        <v>326.63600000000002</v>
      </c>
    </row>
    <row r="2215" spans="1:2" x14ac:dyDescent="0.2">
      <c r="A2215" s="1">
        <v>0.67203703703703699</v>
      </c>
      <c r="B2215">
        <v>326.56900000000002</v>
      </c>
    </row>
    <row r="2216" spans="1:2" x14ac:dyDescent="0.2">
      <c r="A2216" s="1">
        <v>0.67204861111111114</v>
      </c>
      <c r="B2216">
        <v>326.40699999999998</v>
      </c>
    </row>
    <row r="2217" spans="1:2" x14ac:dyDescent="0.2">
      <c r="A2217" s="1">
        <v>0.67206018518518518</v>
      </c>
      <c r="B2217">
        <v>326.834</v>
      </c>
    </row>
    <row r="2218" spans="1:2" x14ac:dyDescent="0.2">
      <c r="A2218" s="1">
        <v>0.67207175925925933</v>
      </c>
      <c r="B2218">
        <v>326.613</v>
      </c>
    </row>
    <row r="2219" spans="1:2" x14ac:dyDescent="0.2">
      <c r="A2219" s="1">
        <v>0.67208333333333325</v>
      </c>
      <c r="B2219">
        <v>326.69600000000003</v>
      </c>
    </row>
    <row r="2220" spans="1:2" x14ac:dyDescent="0.2">
      <c r="A2220" s="1">
        <v>0.6720949074074074</v>
      </c>
      <c r="B2220">
        <v>326.59699999999998</v>
      </c>
    </row>
    <row r="2221" spans="1:2" x14ac:dyDescent="0.2">
      <c r="A2221" s="1">
        <v>0.67210648148148155</v>
      </c>
      <c r="B2221">
        <v>326.54000000000002</v>
      </c>
    </row>
    <row r="2222" spans="1:2" x14ac:dyDescent="0.2">
      <c r="A2222" s="1">
        <v>0.67211805555555548</v>
      </c>
      <c r="B2222">
        <v>326.67899999999997</v>
      </c>
    </row>
    <row r="2223" spans="1:2" x14ac:dyDescent="0.2">
      <c r="A2223" s="1">
        <v>0.67212962962962963</v>
      </c>
      <c r="B2223">
        <v>326.58600000000001</v>
      </c>
    </row>
    <row r="2224" spans="1:2" x14ac:dyDescent="0.2">
      <c r="A2224" s="1">
        <v>0.67214120370370367</v>
      </c>
      <c r="B2224">
        <v>326.73099999999999</v>
      </c>
    </row>
    <row r="2225" spans="1:2" x14ac:dyDescent="0.2">
      <c r="A2225" s="1">
        <v>0.67215277777777782</v>
      </c>
      <c r="B2225">
        <v>326.911</v>
      </c>
    </row>
    <row r="2226" spans="1:2" x14ac:dyDescent="0.2">
      <c r="A2226" s="1">
        <v>0.67216435185185175</v>
      </c>
      <c r="B2226">
        <v>326.71800000000002</v>
      </c>
    </row>
    <row r="2227" spans="1:2" x14ac:dyDescent="0.2">
      <c r="A2227" s="1">
        <v>0.6721759259259259</v>
      </c>
      <c r="B2227">
        <v>326.76499999999999</v>
      </c>
    </row>
    <row r="2228" spans="1:2" x14ac:dyDescent="0.2">
      <c r="A2228" s="1">
        <v>0.67218750000000005</v>
      </c>
      <c r="B2228">
        <v>326.642</v>
      </c>
    </row>
    <row r="2229" spans="1:2" x14ac:dyDescent="0.2">
      <c r="A2229" s="1">
        <v>0.67219907407407409</v>
      </c>
      <c r="B2229">
        <v>326.94200000000001</v>
      </c>
    </row>
    <row r="2230" spans="1:2" x14ac:dyDescent="0.2">
      <c r="A2230" s="1">
        <v>0.67221064814814813</v>
      </c>
      <c r="B2230">
        <v>326.57499999999999</v>
      </c>
    </row>
    <row r="2231" spans="1:2" x14ac:dyDescent="0.2">
      <c r="A2231" s="1">
        <v>0.67222222222222217</v>
      </c>
      <c r="B2231">
        <v>326.42099999999999</v>
      </c>
    </row>
    <row r="2232" spans="1:2" x14ac:dyDescent="0.2">
      <c r="A2232" s="1">
        <v>0.67223379629629632</v>
      </c>
      <c r="B2232">
        <v>326.49700000000001</v>
      </c>
    </row>
    <row r="2233" spans="1:2" x14ac:dyDescent="0.2">
      <c r="A2233" s="1">
        <v>0.67224537037037047</v>
      </c>
      <c r="B2233">
        <v>326.44</v>
      </c>
    </row>
    <row r="2234" spans="1:2" x14ac:dyDescent="0.2">
      <c r="A2234" s="1">
        <v>0.67225694444444439</v>
      </c>
      <c r="B2234">
        <v>326.62599999999998</v>
      </c>
    </row>
    <row r="2235" spans="1:2" x14ac:dyDescent="0.2">
      <c r="A2235" s="1">
        <v>0.67226851851851854</v>
      </c>
      <c r="B2235">
        <v>326.78699999999998</v>
      </c>
    </row>
    <row r="2236" spans="1:2" x14ac:dyDescent="0.2">
      <c r="A2236" s="1">
        <v>0.67228009259259258</v>
      </c>
      <c r="B2236">
        <v>326.65100000000001</v>
      </c>
    </row>
    <row r="2237" spans="1:2" x14ac:dyDescent="0.2">
      <c r="A2237" s="1">
        <v>0.67229166666666673</v>
      </c>
      <c r="B2237">
        <v>326.83600000000001</v>
      </c>
    </row>
    <row r="2238" spans="1:2" x14ac:dyDescent="0.2">
      <c r="A2238" s="1">
        <v>0.67230324074074066</v>
      </c>
      <c r="B2238">
        <v>326.721</v>
      </c>
    </row>
    <row r="2239" spans="1:2" x14ac:dyDescent="0.2">
      <c r="A2239" s="1">
        <v>0.67231481481481481</v>
      </c>
      <c r="B2239">
        <v>326.79500000000002</v>
      </c>
    </row>
    <row r="2240" spans="1:2" x14ac:dyDescent="0.2">
      <c r="A2240" s="1">
        <v>0.67232638888888896</v>
      </c>
      <c r="B2240">
        <v>326.45</v>
      </c>
    </row>
    <row r="2241" spans="1:2" x14ac:dyDescent="0.2">
      <c r="A2241" s="1">
        <v>0.672337962962963</v>
      </c>
      <c r="B2241">
        <v>326.57299999999998</v>
      </c>
    </row>
    <row r="2242" spans="1:2" x14ac:dyDescent="0.2">
      <c r="A2242" s="1">
        <v>0.67234953703703704</v>
      </c>
      <c r="B2242">
        <v>326.57299999999998</v>
      </c>
    </row>
    <row r="2243" spans="1:2" x14ac:dyDescent="0.2">
      <c r="A2243" s="1">
        <v>0.67236111111111108</v>
      </c>
      <c r="B2243">
        <v>326.53300000000002</v>
      </c>
    </row>
    <row r="2244" spans="1:2" x14ac:dyDescent="0.2">
      <c r="A2244" s="1">
        <v>0.67237268518518523</v>
      </c>
      <c r="B2244">
        <v>326.51799999999997</v>
      </c>
    </row>
    <row r="2245" spans="1:2" x14ac:dyDescent="0.2">
      <c r="A2245" s="1">
        <v>0.67238425925925915</v>
      </c>
      <c r="B2245">
        <v>326.59500000000003</v>
      </c>
    </row>
    <row r="2246" spans="1:2" x14ac:dyDescent="0.2">
      <c r="A2246" s="1">
        <v>0.6723958333333333</v>
      </c>
      <c r="B2246">
        <v>326.71899999999999</v>
      </c>
    </row>
    <row r="2247" spans="1:2" x14ac:dyDescent="0.2">
      <c r="A2247" s="1">
        <v>0.67240740740740745</v>
      </c>
      <c r="B2247">
        <v>326.90100000000001</v>
      </c>
    </row>
    <row r="2248" spans="1:2" x14ac:dyDescent="0.2">
      <c r="A2248" s="1">
        <v>0.67241898148148149</v>
      </c>
      <c r="B2248">
        <v>326.79599999999999</v>
      </c>
    </row>
    <row r="2249" spans="1:2" x14ac:dyDescent="0.2">
      <c r="A2249" s="1">
        <v>0.67243055555555553</v>
      </c>
      <c r="B2249">
        <v>326.66899999999998</v>
      </c>
    </row>
    <row r="2250" spans="1:2" x14ac:dyDescent="0.2">
      <c r="A2250" s="1">
        <v>0.67244212962962957</v>
      </c>
      <c r="B2250">
        <v>326.33100000000002</v>
      </c>
    </row>
    <row r="2251" spans="1:2" x14ac:dyDescent="0.2">
      <c r="A2251" s="1">
        <v>0.67245370370370372</v>
      </c>
      <c r="B2251">
        <v>326.56900000000002</v>
      </c>
    </row>
    <row r="2252" spans="1:2" x14ac:dyDescent="0.2">
      <c r="A2252" s="1">
        <v>0.67246527777777787</v>
      </c>
      <c r="B2252">
        <v>326.43700000000001</v>
      </c>
    </row>
    <row r="2253" spans="1:2" x14ac:dyDescent="0.2">
      <c r="A2253" s="1">
        <v>0.6724768518518518</v>
      </c>
      <c r="B2253">
        <v>326.47500000000002</v>
      </c>
    </row>
    <row r="2254" spans="1:2" x14ac:dyDescent="0.2">
      <c r="A2254" s="1">
        <v>0.67248842592592595</v>
      </c>
      <c r="B2254">
        <v>326.66500000000002</v>
      </c>
    </row>
    <row r="2255" spans="1:2" x14ac:dyDescent="0.2">
      <c r="A2255" s="1">
        <v>0.67249999999999999</v>
      </c>
      <c r="B2255">
        <v>326.589</v>
      </c>
    </row>
    <row r="2256" spans="1:2" x14ac:dyDescent="0.2">
      <c r="A2256" s="1">
        <v>0.67251157407407414</v>
      </c>
      <c r="B2256">
        <v>326.67099999999999</v>
      </c>
    </row>
    <row r="2257" spans="1:2" x14ac:dyDescent="0.2">
      <c r="A2257" s="1">
        <v>0.67252314814814806</v>
      </c>
      <c r="B2257">
        <v>326.56799999999998</v>
      </c>
    </row>
    <row r="2258" spans="1:2" x14ac:dyDescent="0.2">
      <c r="A2258" s="1">
        <v>0.67253472222222221</v>
      </c>
      <c r="B2258">
        <v>326.447</v>
      </c>
    </row>
    <row r="2259" spans="1:2" x14ac:dyDescent="0.2">
      <c r="A2259" s="1">
        <v>0.67254629629629636</v>
      </c>
      <c r="B2259">
        <v>326.738</v>
      </c>
    </row>
    <row r="2260" spans="1:2" x14ac:dyDescent="0.2">
      <c r="A2260" s="1">
        <v>0.6725578703703704</v>
      </c>
      <c r="B2260">
        <v>326.52699999999999</v>
      </c>
    </row>
    <row r="2261" spans="1:2" x14ac:dyDescent="0.2">
      <c r="A2261" s="1">
        <v>0.67256944444444444</v>
      </c>
      <c r="B2261">
        <v>326.60000000000002</v>
      </c>
    </row>
    <row r="2262" spans="1:2" x14ac:dyDescent="0.2">
      <c r="A2262" s="1">
        <v>0.67258101851851848</v>
      </c>
      <c r="B2262">
        <v>326.71300000000002</v>
      </c>
    </row>
    <row r="2263" spans="1:2" x14ac:dyDescent="0.2">
      <c r="A2263" s="1">
        <v>0.67259259259259263</v>
      </c>
      <c r="B2263">
        <v>326.654</v>
      </c>
    </row>
    <row r="2264" spans="1:2" x14ac:dyDescent="0.2">
      <c r="A2264" s="1">
        <v>0.67260416666666656</v>
      </c>
      <c r="B2264">
        <v>326.79300000000001</v>
      </c>
    </row>
    <row r="2265" spans="1:2" x14ac:dyDescent="0.2">
      <c r="A2265" s="1">
        <v>0.67261574074074071</v>
      </c>
      <c r="B2265">
        <v>326.78100000000001</v>
      </c>
    </row>
    <row r="2266" spans="1:2" x14ac:dyDescent="0.2">
      <c r="A2266" s="1">
        <v>0.67262731481481486</v>
      </c>
      <c r="B2266">
        <v>326.65100000000001</v>
      </c>
    </row>
    <row r="2267" spans="1:2" x14ac:dyDescent="0.2">
      <c r="A2267" s="1">
        <v>0.6726388888888889</v>
      </c>
      <c r="B2267">
        <v>326.65800000000002</v>
      </c>
    </row>
    <row r="2268" spans="1:2" x14ac:dyDescent="0.2">
      <c r="A2268" s="1">
        <v>0.67265046296296294</v>
      </c>
      <c r="B2268">
        <v>326.50900000000001</v>
      </c>
    </row>
    <row r="2269" spans="1:2" x14ac:dyDescent="0.2">
      <c r="A2269" s="1">
        <v>0.67266203703703698</v>
      </c>
      <c r="B2269">
        <v>326.51799999999997</v>
      </c>
    </row>
    <row r="2270" spans="1:2" x14ac:dyDescent="0.2">
      <c r="A2270" s="1">
        <v>0.67267361111111112</v>
      </c>
      <c r="B2270">
        <v>326.517</v>
      </c>
    </row>
    <row r="2271" spans="1:2" x14ac:dyDescent="0.2">
      <c r="A2271" s="1">
        <v>0.67268518518518527</v>
      </c>
      <c r="B2271">
        <v>326.60199999999998</v>
      </c>
    </row>
    <row r="2272" spans="1:2" x14ac:dyDescent="0.2">
      <c r="A2272" s="1">
        <v>0.6726967592592592</v>
      </c>
      <c r="B2272">
        <v>326.49</v>
      </c>
    </row>
    <row r="2273" spans="1:2" x14ac:dyDescent="0.2">
      <c r="A2273" s="1">
        <v>0.67270833333333335</v>
      </c>
      <c r="B2273">
        <v>326.66899999999998</v>
      </c>
    </row>
    <row r="2274" spans="1:2" x14ac:dyDescent="0.2">
      <c r="A2274" s="1">
        <v>0.67271990740740739</v>
      </c>
      <c r="B2274">
        <v>326.43299999999999</v>
      </c>
    </row>
    <row r="2275" spans="1:2" x14ac:dyDescent="0.2">
      <c r="A2275" s="1">
        <v>0.67273148148148154</v>
      </c>
      <c r="B2275">
        <v>326.61500000000001</v>
      </c>
    </row>
    <row r="2276" spans="1:2" x14ac:dyDescent="0.2">
      <c r="A2276" s="1">
        <v>0.67274305555555547</v>
      </c>
      <c r="B2276">
        <v>326.49200000000002</v>
      </c>
    </row>
    <row r="2277" spans="1:2" x14ac:dyDescent="0.2">
      <c r="A2277" s="1">
        <v>0.67275462962962962</v>
      </c>
      <c r="B2277">
        <v>326.495</v>
      </c>
    </row>
    <row r="2278" spans="1:2" x14ac:dyDescent="0.2">
      <c r="A2278" s="1">
        <v>0.67276620370370377</v>
      </c>
      <c r="B2278">
        <v>326.58100000000002</v>
      </c>
    </row>
    <row r="2279" spans="1:2" x14ac:dyDescent="0.2">
      <c r="A2279" s="1">
        <v>0.67277777777777781</v>
      </c>
      <c r="B2279">
        <v>326.46300000000002</v>
      </c>
    </row>
    <row r="2280" spans="1:2" x14ac:dyDescent="0.2">
      <c r="A2280" s="1">
        <v>0.67278935185185185</v>
      </c>
      <c r="B2280">
        <v>326.51</v>
      </c>
    </row>
    <row r="2281" spans="1:2" x14ac:dyDescent="0.2">
      <c r="A2281" s="1">
        <v>0.67280092592592589</v>
      </c>
      <c r="B2281">
        <v>326.57100000000003</v>
      </c>
    </row>
    <row r="2282" spans="1:2" x14ac:dyDescent="0.2">
      <c r="A2282" s="1">
        <v>0.67281250000000004</v>
      </c>
      <c r="B2282">
        <v>326.60000000000002</v>
      </c>
    </row>
    <row r="2283" spans="1:2" x14ac:dyDescent="0.2">
      <c r="A2283" s="1">
        <v>0.67282407407407396</v>
      </c>
      <c r="B2283">
        <v>326.35899999999998</v>
      </c>
    </row>
    <row r="2284" spans="1:2" x14ac:dyDescent="0.2">
      <c r="A2284" s="1">
        <v>0.67283564814814811</v>
      </c>
      <c r="B2284">
        <v>326.53800000000001</v>
      </c>
    </row>
    <row r="2285" spans="1:2" x14ac:dyDescent="0.2">
      <c r="A2285" s="1">
        <v>0.67284722222222226</v>
      </c>
      <c r="B2285">
        <v>326.62299999999999</v>
      </c>
    </row>
    <row r="2286" spans="1:2" x14ac:dyDescent="0.2">
      <c r="A2286" s="1">
        <v>0.6728587962962963</v>
      </c>
      <c r="B2286">
        <v>326.56799999999998</v>
      </c>
    </row>
    <row r="2287" spans="1:2" x14ac:dyDescent="0.2">
      <c r="A2287" s="1">
        <v>0.67287037037037034</v>
      </c>
      <c r="B2287">
        <v>326.613</v>
      </c>
    </row>
    <row r="2288" spans="1:2" x14ac:dyDescent="0.2">
      <c r="A2288" s="1">
        <v>0.67288194444444438</v>
      </c>
      <c r="B2288">
        <v>326.36599999999999</v>
      </c>
    </row>
    <row r="2289" spans="1:2" x14ac:dyDescent="0.2">
      <c r="A2289" s="1">
        <v>0.67289351851851853</v>
      </c>
      <c r="B2289">
        <v>326.31400000000002</v>
      </c>
    </row>
    <row r="2290" spans="1:2" x14ac:dyDescent="0.2">
      <c r="A2290" s="1">
        <v>0.67290509259259268</v>
      </c>
      <c r="B2290">
        <v>326.39400000000001</v>
      </c>
    </row>
    <row r="2291" spans="1:2" x14ac:dyDescent="0.2">
      <c r="A2291" s="1">
        <v>0.67291666666666661</v>
      </c>
      <c r="B2291">
        <v>326.34500000000003</v>
      </c>
    </row>
    <row r="2292" spans="1:2" x14ac:dyDescent="0.2">
      <c r="A2292" s="1">
        <v>0.67292824074074076</v>
      </c>
      <c r="B2292">
        <v>326.44299999999998</v>
      </c>
    </row>
    <row r="2293" spans="1:2" x14ac:dyDescent="0.2">
      <c r="A2293" s="1">
        <v>0.6729398148148148</v>
      </c>
      <c r="B2293">
        <v>326.73200000000003</v>
      </c>
    </row>
    <row r="2294" spans="1:2" x14ac:dyDescent="0.2">
      <c r="A2294" s="1">
        <v>0.67295138888888895</v>
      </c>
      <c r="B2294">
        <v>326.58199999999999</v>
      </c>
    </row>
    <row r="2295" spans="1:2" x14ac:dyDescent="0.2">
      <c r="A2295" s="1">
        <v>0.67296296296296287</v>
      </c>
      <c r="B2295">
        <v>326.39999999999998</v>
      </c>
    </row>
    <row r="2296" spans="1:2" x14ac:dyDescent="0.2">
      <c r="A2296" s="1">
        <v>0.67297453703703702</v>
      </c>
      <c r="B2296">
        <v>326.28500000000003</v>
      </c>
    </row>
    <row r="2297" spans="1:2" x14ac:dyDescent="0.2">
      <c r="A2297" s="1">
        <v>0.67298611111111117</v>
      </c>
      <c r="B2297">
        <v>326.41199999999998</v>
      </c>
    </row>
    <row r="2298" spans="1:2" x14ac:dyDescent="0.2">
      <c r="A2298" s="1">
        <v>0.67299768518518521</v>
      </c>
      <c r="B2298">
        <v>326.39299999999997</v>
      </c>
    </row>
    <row r="2299" spans="1:2" x14ac:dyDescent="0.2">
      <c r="A2299" s="1">
        <v>0.67300925925925925</v>
      </c>
      <c r="B2299">
        <v>326.53399999999999</v>
      </c>
    </row>
    <row r="2300" spans="1:2" x14ac:dyDescent="0.2">
      <c r="A2300" s="1">
        <v>0.67302083333333329</v>
      </c>
      <c r="B2300">
        <v>326.51100000000002</v>
      </c>
    </row>
    <row r="2301" spans="1:2" x14ac:dyDescent="0.2">
      <c r="A2301" s="1">
        <v>0.67303240740740744</v>
      </c>
      <c r="B2301">
        <v>326.59899999999999</v>
      </c>
    </row>
    <row r="2302" spans="1:2" x14ac:dyDescent="0.2">
      <c r="A2302" s="1">
        <v>0.67304398148148159</v>
      </c>
      <c r="B2302">
        <v>326.43599999999998</v>
      </c>
    </row>
    <row r="2303" spans="1:2" x14ac:dyDescent="0.2">
      <c r="A2303" s="1">
        <v>0.67305555555555552</v>
      </c>
      <c r="B2303">
        <v>326.55</v>
      </c>
    </row>
    <row r="2304" spans="1:2" x14ac:dyDescent="0.2">
      <c r="A2304" s="1">
        <v>0.67306712962962967</v>
      </c>
      <c r="B2304">
        <v>326.43099999999998</v>
      </c>
    </row>
    <row r="2305" spans="1:2" x14ac:dyDescent="0.2">
      <c r="A2305" s="1">
        <v>0.67307870370370371</v>
      </c>
      <c r="B2305">
        <v>326.58800000000002</v>
      </c>
    </row>
    <row r="2306" spans="1:2" x14ac:dyDescent="0.2">
      <c r="A2306" s="1">
        <v>0.67309027777777775</v>
      </c>
      <c r="B2306">
        <v>326.41399999999999</v>
      </c>
    </row>
    <row r="2307" spans="1:2" x14ac:dyDescent="0.2">
      <c r="A2307" s="1">
        <v>0.67310185185185178</v>
      </c>
      <c r="B2307">
        <v>326.46300000000002</v>
      </c>
    </row>
    <row r="2308" spans="1:2" x14ac:dyDescent="0.2">
      <c r="A2308" s="1">
        <v>0.67311342592592593</v>
      </c>
      <c r="B2308">
        <v>326.36500000000001</v>
      </c>
    </row>
    <row r="2309" spans="1:2" x14ac:dyDescent="0.2">
      <c r="A2309" s="1">
        <v>0.67312500000000008</v>
      </c>
      <c r="B2309">
        <v>326.27800000000002</v>
      </c>
    </row>
    <row r="2310" spans="1:2" x14ac:dyDescent="0.2">
      <c r="A2310" s="1">
        <v>0.67313657407407401</v>
      </c>
      <c r="B2310">
        <v>326.39</v>
      </c>
    </row>
    <row r="2311" spans="1:2" x14ac:dyDescent="0.2">
      <c r="A2311" s="1">
        <v>0.67314814814814816</v>
      </c>
      <c r="B2311">
        <v>326.46800000000002</v>
      </c>
    </row>
    <row r="2312" spans="1:2" x14ac:dyDescent="0.2">
      <c r="A2312" s="1">
        <v>0.6731597222222222</v>
      </c>
      <c r="B2312">
        <v>326.279</v>
      </c>
    </row>
    <row r="2313" spans="1:2" x14ac:dyDescent="0.2">
      <c r="A2313" s="1">
        <v>0.67317129629629635</v>
      </c>
      <c r="B2313">
        <v>326.70299999999997</v>
      </c>
    </row>
    <row r="2314" spans="1:2" x14ac:dyDescent="0.2">
      <c r="A2314" s="1">
        <v>0.67318287037037028</v>
      </c>
      <c r="B2314">
        <v>326.54399999999998</v>
      </c>
    </row>
    <row r="2315" spans="1:2" x14ac:dyDescent="0.2">
      <c r="A2315" s="1">
        <v>0.67319444444444443</v>
      </c>
      <c r="B2315">
        <v>326.41500000000002</v>
      </c>
    </row>
    <row r="2316" spans="1:2" x14ac:dyDescent="0.2">
      <c r="A2316" s="1">
        <v>0.67320601851851858</v>
      </c>
      <c r="B2316">
        <v>326.69299999999998</v>
      </c>
    </row>
    <row r="2317" spans="1:2" x14ac:dyDescent="0.2">
      <c r="A2317" s="1">
        <v>0.67321759259259262</v>
      </c>
      <c r="B2317">
        <v>326.40100000000001</v>
      </c>
    </row>
    <row r="2318" spans="1:2" x14ac:dyDescent="0.2">
      <c r="A2318" s="1">
        <v>0.67322916666666666</v>
      </c>
      <c r="B2318">
        <v>326.35199999999998</v>
      </c>
    </row>
    <row r="2319" spans="1:2" x14ac:dyDescent="0.2">
      <c r="A2319" s="1">
        <v>0.6732407407407407</v>
      </c>
      <c r="B2319">
        <v>326.50299999999999</v>
      </c>
    </row>
    <row r="2320" spans="1:2" x14ac:dyDescent="0.2">
      <c r="A2320" s="1">
        <v>0.67325231481481485</v>
      </c>
      <c r="B2320">
        <v>326.303</v>
      </c>
    </row>
    <row r="2321" spans="1:2" x14ac:dyDescent="0.2">
      <c r="A2321" s="1">
        <v>0.67326388888888899</v>
      </c>
      <c r="B2321">
        <v>326.27600000000001</v>
      </c>
    </row>
    <row r="2322" spans="1:2" x14ac:dyDescent="0.2">
      <c r="A2322" s="1">
        <v>0.67327546296296292</v>
      </c>
      <c r="B2322">
        <v>326.51799999999997</v>
      </c>
    </row>
    <row r="2323" spans="1:2" x14ac:dyDescent="0.2">
      <c r="A2323" s="1">
        <v>0.67328703703703707</v>
      </c>
      <c r="B2323">
        <v>326.12799999999999</v>
      </c>
    </row>
    <row r="2324" spans="1:2" x14ac:dyDescent="0.2">
      <c r="A2324" s="1">
        <v>0.67329861111111111</v>
      </c>
      <c r="B2324">
        <v>326.33699999999999</v>
      </c>
    </row>
    <row r="2325" spans="1:2" x14ac:dyDescent="0.2">
      <c r="A2325" s="1">
        <v>0.67331018518518515</v>
      </c>
      <c r="B2325">
        <v>326.392</v>
      </c>
    </row>
    <row r="2326" spans="1:2" x14ac:dyDescent="0.2">
      <c r="A2326" s="1">
        <v>0.67332175925925919</v>
      </c>
      <c r="B2326">
        <v>326.51</v>
      </c>
    </row>
    <row r="2327" spans="1:2" x14ac:dyDescent="0.2">
      <c r="A2327" s="1">
        <v>0.67333333333333334</v>
      </c>
      <c r="B2327">
        <v>326.35199999999998</v>
      </c>
    </row>
    <row r="2328" spans="1:2" x14ac:dyDescent="0.2">
      <c r="A2328" s="1">
        <v>0.67334490740740749</v>
      </c>
      <c r="B2328">
        <v>326.26499999999999</v>
      </c>
    </row>
    <row r="2329" spans="1:2" x14ac:dyDescent="0.2">
      <c r="A2329" s="1">
        <v>0.67335648148148142</v>
      </c>
      <c r="B2329">
        <v>326.37099999999998</v>
      </c>
    </row>
    <row r="2330" spans="1:2" x14ac:dyDescent="0.2">
      <c r="A2330" s="1">
        <v>0.67336805555555557</v>
      </c>
      <c r="B2330">
        <v>326.36599999999999</v>
      </c>
    </row>
    <row r="2331" spans="1:2" x14ac:dyDescent="0.2">
      <c r="A2331" s="1">
        <v>0.67337962962962961</v>
      </c>
      <c r="B2331">
        <v>326.29599999999999</v>
      </c>
    </row>
    <row r="2332" spans="1:2" x14ac:dyDescent="0.2">
      <c r="A2332" s="1">
        <v>0.67339120370370376</v>
      </c>
      <c r="B2332">
        <v>326.44</v>
      </c>
    </row>
    <row r="2333" spans="1:2" x14ac:dyDescent="0.2">
      <c r="A2333" s="1">
        <v>0.67340277777777768</v>
      </c>
      <c r="B2333">
        <v>326.46100000000001</v>
      </c>
    </row>
    <row r="2334" spans="1:2" x14ac:dyDescent="0.2">
      <c r="A2334" s="1">
        <v>0.67341435185185183</v>
      </c>
      <c r="B2334">
        <v>326.423</v>
      </c>
    </row>
    <row r="2335" spans="1:2" x14ac:dyDescent="0.2">
      <c r="A2335" s="1">
        <v>0.67342592592592598</v>
      </c>
      <c r="B2335">
        <v>326.52999999999997</v>
      </c>
    </row>
    <row r="2336" spans="1:2" x14ac:dyDescent="0.2">
      <c r="A2336" s="1">
        <v>0.67343750000000002</v>
      </c>
      <c r="B2336">
        <v>326.279</v>
      </c>
    </row>
    <row r="2337" spans="1:2" x14ac:dyDescent="0.2">
      <c r="A2337" s="1">
        <v>0.67344907407407406</v>
      </c>
      <c r="B2337">
        <v>326.584</v>
      </c>
    </row>
    <row r="2338" spans="1:2" x14ac:dyDescent="0.2">
      <c r="A2338" s="1">
        <v>0.6734606481481481</v>
      </c>
      <c r="B2338">
        <v>326.35199999999998</v>
      </c>
    </row>
    <row r="2339" spans="1:2" x14ac:dyDescent="0.2">
      <c r="A2339" s="1">
        <v>0.67347222222222225</v>
      </c>
      <c r="B2339">
        <v>326.37900000000002</v>
      </c>
    </row>
    <row r="2340" spans="1:2" x14ac:dyDescent="0.2">
      <c r="A2340" s="1">
        <v>0.6734837962962964</v>
      </c>
      <c r="B2340">
        <v>326.37299999999999</v>
      </c>
    </row>
    <row r="2341" spans="1:2" x14ac:dyDescent="0.2">
      <c r="A2341" s="1">
        <v>0.67349537037037033</v>
      </c>
      <c r="B2341">
        <v>326.20400000000001</v>
      </c>
    </row>
    <row r="2342" spans="1:2" x14ac:dyDescent="0.2">
      <c r="A2342" s="1">
        <v>0.67350694444444448</v>
      </c>
      <c r="B2342">
        <v>326.40699999999998</v>
      </c>
    </row>
    <row r="2343" spans="1:2" x14ac:dyDescent="0.2">
      <c r="A2343" s="1">
        <v>0.67351851851851852</v>
      </c>
      <c r="B2343">
        <v>326.30799999999999</v>
      </c>
    </row>
    <row r="2344" spans="1:2" x14ac:dyDescent="0.2">
      <c r="A2344" s="1">
        <v>0.67353009259259267</v>
      </c>
      <c r="B2344">
        <v>326.495</v>
      </c>
    </row>
    <row r="2345" spans="1:2" x14ac:dyDescent="0.2">
      <c r="A2345" s="1">
        <v>0.67354166666666659</v>
      </c>
      <c r="B2345">
        <v>326.41800000000001</v>
      </c>
    </row>
    <row r="2346" spans="1:2" x14ac:dyDescent="0.2">
      <c r="A2346" s="1">
        <v>0.67355324074074074</v>
      </c>
      <c r="B2346">
        <v>326.24099999999999</v>
      </c>
    </row>
    <row r="2347" spans="1:2" x14ac:dyDescent="0.2">
      <c r="A2347" s="1">
        <v>0.67356481481481489</v>
      </c>
      <c r="B2347">
        <v>326.279</v>
      </c>
    </row>
    <row r="2348" spans="1:2" x14ac:dyDescent="0.2">
      <c r="A2348" s="1">
        <v>0.67357638888888882</v>
      </c>
      <c r="B2348">
        <v>326.45299999999997</v>
      </c>
    </row>
    <row r="2349" spans="1:2" x14ac:dyDescent="0.2">
      <c r="A2349" s="1">
        <v>0.67358796296296297</v>
      </c>
      <c r="B2349">
        <v>326.30399999999997</v>
      </c>
    </row>
    <row r="2350" spans="1:2" x14ac:dyDescent="0.2">
      <c r="A2350" s="1">
        <v>0.67359953703703701</v>
      </c>
      <c r="B2350">
        <v>326.52100000000002</v>
      </c>
    </row>
    <row r="2351" spans="1:2" x14ac:dyDescent="0.2">
      <c r="A2351" s="1">
        <v>0.67361111111111116</v>
      </c>
      <c r="B2351">
        <v>326.202</v>
      </c>
    </row>
    <row r="2352" spans="1:2" x14ac:dyDescent="0.2">
      <c r="A2352" s="1">
        <v>0.67362268518518509</v>
      </c>
      <c r="B2352">
        <v>326.41000000000003</v>
      </c>
    </row>
    <row r="2353" spans="1:2" x14ac:dyDescent="0.2">
      <c r="A2353" s="1">
        <v>0.67363425925925924</v>
      </c>
      <c r="B2353">
        <v>326.38499999999999</v>
      </c>
    </row>
    <row r="2354" spans="1:2" x14ac:dyDescent="0.2">
      <c r="A2354" s="1">
        <v>0.67364583333333339</v>
      </c>
      <c r="B2354">
        <v>326.72899999999998</v>
      </c>
    </row>
    <row r="2355" spans="1:2" x14ac:dyDescent="0.2">
      <c r="A2355" s="1">
        <v>0.67365740740740743</v>
      </c>
      <c r="B2355">
        <v>326.42700000000002</v>
      </c>
    </row>
    <row r="2356" spans="1:2" x14ac:dyDescent="0.2">
      <c r="A2356" s="1">
        <v>0.67366898148148147</v>
      </c>
      <c r="B2356">
        <v>326.35500000000002</v>
      </c>
    </row>
    <row r="2357" spans="1:2" x14ac:dyDescent="0.2">
      <c r="A2357" s="1">
        <v>0.6736805555555555</v>
      </c>
      <c r="B2357">
        <v>326.44</v>
      </c>
    </row>
    <row r="2358" spans="1:2" x14ac:dyDescent="0.2">
      <c r="A2358" s="1">
        <v>0.67369212962962965</v>
      </c>
      <c r="B2358">
        <v>326.40499999999997</v>
      </c>
    </row>
    <row r="2359" spans="1:2" x14ac:dyDescent="0.2">
      <c r="A2359" s="1">
        <v>0.6737037037037038</v>
      </c>
      <c r="B2359">
        <v>326.625</v>
      </c>
    </row>
    <row r="2360" spans="1:2" x14ac:dyDescent="0.2">
      <c r="A2360" s="1">
        <v>0.67371527777777773</v>
      </c>
      <c r="B2360">
        <v>326.69900000000001</v>
      </c>
    </row>
    <row r="2361" spans="1:2" x14ac:dyDescent="0.2">
      <c r="A2361" s="1">
        <v>0.67372685185185188</v>
      </c>
      <c r="B2361">
        <v>326.50099999999998</v>
      </c>
    </row>
    <row r="2362" spans="1:2" x14ac:dyDescent="0.2">
      <c r="A2362" s="1">
        <v>0.67373842592592592</v>
      </c>
      <c r="B2362">
        <v>326.39299999999997</v>
      </c>
    </row>
    <row r="2363" spans="1:2" x14ac:dyDescent="0.2">
      <c r="A2363" s="1">
        <v>0.67375000000000007</v>
      </c>
      <c r="B2363">
        <v>326.59100000000001</v>
      </c>
    </row>
    <row r="2364" spans="1:2" x14ac:dyDescent="0.2">
      <c r="A2364" s="1">
        <v>0.673761574074074</v>
      </c>
      <c r="B2364">
        <v>326.58600000000001</v>
      </c>
    </row>
    <row r="2365" spans="1:2" x14ac:dyDescent="0.2">
      <c r="A2365" s="1">
        <v>0.67377314814814815</v>
      </c>
      <c r="B2365">
        <v>326.37</v>
      </c>
    </row>
    <row r="2366" spans="1:2" x14ac:dyDescent="0.2">
      <c r="A2366" s="1">
        <v>0.6737847222222223</v>
      </c>
      <c r="B2366">
        <v>326.14699999999999</v>
      </c>
    </row>
    <row r="2367" spans="1:2" x14ac:dyDescent="0.2">
      <c r="A2367" s="1">
        <v>0.67379629629629623</v>
      </c>
      <c r="B2367">
        <v>326.27499999999998</v>
      </c>
    </row>
    <row r="2368" spans="1:2" x14ac:dyDescent="0.2">
      <c r="A2368" s="1">
        <v>0.67380787037037038</v>
      </c>
      <c r="B2368">
        <v>326.56599999999997</v>
      </c>
    </row>
    <row r="2369" spans="1:2" x14ac:dyDescent="0.2">
      <c r="A2369" s="1">
        <v>0.67381944444444442</v>
      </c>
      <c r="B2369">
        <v>326.40499999999997</v>
      </c>
    </row>
    <row r="2370" spans="1:2" x14ac:dyDescent="0.2">
      <c r="A2370" s="1">
        <v>0.67383101851851857</v>
      </c>
      <c r="B2370">
        <v>326.27</v>
      </c>
    </row>
    <row r="2371" spans="1:2" x14ac:dyDescent="0.2">
      <c r="A2371" s="1">
        <v>0.67384259259259249</v>
      </c>
      <c r="B2371">
        <v>326.62</v>
      </c>
    </row>
    <row r="2372" spans="1:2" x14ac:dyDescent="0.2">
      <c r="A2372" s="1">
        <v>0.67385416666666664</v>
      </c>
      <c r="B2372">
        <v>326.38</v>
      </c>
    </row>
    <row r="2373" spans="1:2" x14ac:dyDescent="0.2">
      <c r="A2373" s="1">
        <v>0.67386574074074079</v>
      </c>
      <c r="B2373">
        <v>326.56200000000001</v>
      </c>
    </row>
    <row r="2374" spans="1:2" x14ac:dyDescent="0.2">
      <c r="A2374" s="1">
        <v>0.67387731481481483</v>
      </c>
      <c r="B2374">
        <v>326.572</v>
      </c>
    </row>
    <row r="2375" spans="1:2" x14ac:dyDescent="0.2">
      <c r="A2375" s="1">
        <v>0.67388888888888887</v>
      </c>
      <c r="B2375">
        <v>326.42700000000002</v>
      </c>
    </row>
    <row r="2376" spans="1:2" x14ac:dyDescent="0.2">
      <c r="A2376" s="1">
        <v>0.67390046296296291</v>
      </c>
      <c r="B2376">
        <v>326.52</v>
      </c>
    </row>
    <row r="2377" spans="1:2" x14ac:dyDescent="0.2">
      <c r="A2377" s="1">
        <v>0.67391203703703706</v>
      </c>
      <c r="B2377">
        <v>326.31400000000002</v>
      </c>
    </row>
    <row r="2378" spans="1:2" x14ac:dyDescent="0.2">
      <c r="A2378" s="1">
        <v>0.67392361111111121</v>
      </c>
      <c r="B2378">
        <v>326.44600000000003</v>
      </c>
    </row>
    <row r="2379" spans="1:2" x14ac:dyDescent="0.2">
      <c r="A2379" s="1">
        <v>0.67393518518518514</v>
      </c>
      <c r="B2379">
        <v>326.40199999999999</v>
      </c>
    </row>
    <row r="2380" spans="1:2" x14ac:dyDescent="0.2">
      <c r="A2380" s="1">
        <v>0.67394675925925929</v>
      </c>
      <c r="B2380">
        <v>326.49099999999999</v>
      </c>
    </row>
    <row r="2381" spans="1:2" x14ac:dyDescent="0.2">
      <c r="A2381" s="1">
        <v>0.67395833333333333</v>
      </c>
      <c r="B2381">
        <v>326.459</v>
      </c>
    </row>
    <row r="2382" spans="1:2" x14ac:dyDescent="0.2">
      <c r="A2382" s="1">
        <v>0.67396990740740748</v>
      </c>
      <c r="B2382">
        <v>326.44499999999999</v>
      </c>
    </row>
    <row r="2383" spans="1:2" x14ac:dyDescent="0.2">
      <c r="A2383" s="1">
        <v>0.6739814814814814</v>
      </c>
      <c r="B2383">
        <v>326.584</v>
      </c>
    </row>
    <row r="2384" spans="1:2" x14ac:dyDescent="0.2">
      <c r="A2384" s="1">
        <v>0.67399305555555555</v>
      </c>
      <c r="B2384">
        <v>326.298</v>
      </c>
    </row>
    <row r="2385" spans="1:2" x14ac:dyDescent="0.2">
      <c r="A2385" s="1">
        <v>0.6740046296296297</v>
      </c>
      <c r="B2385">
        <v>326.29899999999998</v>
      </c>
    </row>
    <row r="2386" spans="1:2" x14ac:dyDescent="0.2">
      <c r="A2386" s="1">
        <v>0.67401620370370363</v>
      </c>
      <c r="B2386">
        <v>326.363</v>
      </c>
    </row>
    <row r="2387" spans="1:2" x14ac:dyDescent="0.2">
      <c r="A2387" s="1">
        <v>0.67402777777777778</v>
      </c>
      <c r="B2387">
        <v>326.49</v>
      </c>
    </row>
    <row r="2388" spans="1:2" x14ac:dyDescent="0.2">
      <c r="A2388" s="1">
        <v>0.67403935185185182</v>
      </c>
      <c r="B2388">
        <v>326.51499999999999</v>
      </c>
    </row>
    <row r="2389" spans="1:2" x14ac:dyDescent="0.2">
      <c r="A2389" s="1">
        <v>0.67405092592592597</v>
      </c>
      <c r="B2389">
        <v>326.47699999999998</v>
      </c>
    </row>
    <row r="2390" spans="1:2" x14ac:dyDescent="0.2">
      <c r="A2390" s="1">
        <v>0.6740624999999999</v>
      </c>
      <c r="B2390">
        <v>326.38799999999998</v>
      </c>
    </row>
    <row r="2391" spans="1:2" x14ac:dyDescent="0.2">
      <c r="A2391" s="1">
        <v>0.67407407407407405</v>
      </c>
      <c r="B2391">
        <v>326.39600000000002</v>
      </c>
    </row>
    <row r="2392" spans="1:2" x14ac:dyDescent="0.2">
      <c r="A2392" s="1">
        <v>0.6740856481481482</v>
      </c>
      <c r="B2392">
        <v>326.39699999999999</v>
      </c>
    </row>
    <row r="2393" spans="1:2" x14ac:dyDescent="0.2">
      <c r="A2393" s="1">
        <v>0.67409722222222224</v>
      </c>
      <c r="B2393">
        <v>326.41699999999997</v>
      </c>
    </row>
    <row r="2394" spans="1:2" x14ac:dyDescent="0.2">
      <c r="A2394" s="1">
        <v>0.67410879629629628</v>
      </c>
      <c r="B2394">
        <v>326.483</v>
      </c>
    </row>
    <row r="2395" spans="1:2" x14ac:dyDescent="0.2">
      <c r="A2395" s="1">
        <v>0.67412037037037031</v>
      </c>
      <c r="B2395">
        <v>326.34399999999999</v>
      </c>
    </row>
    <row r="2396" spans="1:2" x14ac:dyDescent="0.2">
      <c r="A2396" s="1">
        <v>0.67413194444444446</v>
      </c>
      <c r="B2396">
        <v>326.572</v>
      </c>
    </row>
    <row r="2397" spans="1:2" x14ac:dyDescent="0.2">
      <c r="A2397" s="1">
        <v>0.67414351851851861</v>
      </c>
      <c r="B2397">
        <v>326.52100000000002</v>
      </c>
    </row>
    <row r="2398" spans="1:2" x14ac:dyDescent="0.2">
      <c r="A2398" s="1">
        <v>0.67415509259259254</v>
      </c>
      <c r="B2398">
        <v>326.54700000000003</v>
      </c>
    </row>
    <row r="2399" spans="1:2" x14ac:dyDescent="0.2">
      <c r="A2399" s="1">
        <v>0.67416666666666669</v>
      </c>
      <c r="B2399">
        <v>326.41399999999999</v>
      </c>
    </row>
    <row r="2400" spans="1:2" x14ac:dyDescent="0.2">
      <c r="A2400" s="1">
        <v>0.67417824074074073</v>
      </c>
      <c r="B2400">
        <v>326.185</v>
      </c>
    </row>
    <row r="2401" spans="1:2" x14ac:dyDescent="0.2">
      <c r="A2401" s="1">
        <v>0.67418981481481488</v>
      </c>
      <c r="B2401">
        <v>326.47800000000001</v>
      </c>
    </row>
    <row r="2402" spans="1:2" x14ac:dyDescent="0.2">
      <c r="A2402" s="1">
        <v>0.67420138888888881</v>
      </c>
      <c r="B2402">
        <v>326.32799999999997</v>
      </c>
    </row>
    <row r="2403" spans="1:2" x14ac:dyDescent="0.2">
      <c r="A2403" s="1">
        <v>0.67421296296296296</v>
      </c>
      <c r="B2403">
        <v>326.21499999999997</v>
      </c>
    </row>
    <row r="2404" spans="1:2" x14ac:dyDescent="0.2">
      <c r="A2404" s="1">
        <v>0.67422453703703711</v>
      </c>
      <c r="B2404">
        <v>326.19200000000001</v>
      </c>
    </row>
    <row r="2405" spans="1:2" x14ac:dyDescent="0.2">
      <c r="A2405" s="1">
        <v>0.67423611111111115</v>
      </c>
      <c r="B2405">
        <v>326.214</v>
      </c>
    </row>
    <row r="2406" spans="1:2" x14ac:dyDescent="0.2">
      <c r="A2406" s="1">
        <v>0.67424768518518519</v>
      </c>
      <c r="B2406">
        <v>326.31700000000001</v>
      </c>
    </row>
    <row r="2407" spans="1:2" x14ac:dyDescent="0.2">
      <c r="A2407" s="1">
        <v>0.67425925925925922</v>
      </c>
      <c r="B2407">
        <v>326.21300000000002</v>
      </c>
    </row>
    <row r="2408" spans="1:2" x14ac:dyDescent="0.2">
      <c r="A2408" s="1">
        <v>0.67427083333333337</v>
      </c>
      <c r="B2408">
        <v>326.392</v>
      </c>
    </row>
    <row r="2409" spans="1:2" x14ac:dyDescent="0.2">
      <c r="A2409" s="1">
        <v>0.6742824074074073</v>
      </c>
      <c r="B2409">
        <v>326.54199999999997</v>
      </c>
    </row>
    <row r="2410" spans="1:2" x14ac:dyDescent="0.2">
      <c r="A2410" s="1">
        <v>0.67429398148148145</v>
      </c>
      <c r="B2410">
        <v>326.27699999999999</v>
      </c>
    </row>
    <row r="2411" spans="1:2" x14ac:dyDescent="0.2">
      <c r="A2411" s="1">
        <v>0.6743055555555556</v>
      </c>
      <c r="B2411">
        <v>326.39</v>
      </c>
    </row>
    <row r="2412" spans="1:2" x14ac:dyDescent="0.2">
      <c r="A2412" s="1">
        <v>0.67431712962962964</v>
      </c>
      <c r="B2412">
        <v>326.53500000000003</v>
      </c>
    </row>
    <row r="2413" spans="1:2" x14ac:dyDescent="0.2">
      <c r="A2413" s="1">
        <v>0.67432870370370368</v>
      </c>
      <c r="B2413">
        <v>326.44900000000001</v>
      </c>
    </row>
    <row r="2414" spans="1:2" x14ac:dyDescent="0.2">
      <c r="A2414" s="1">
        <v>0.67434027777777772</v>
      </c>
      <c r="B2414">
        <v>326.23500000000001</v>
      </c>
    </row>
    <row r="2415" spans="1:2" x14ac:dyDescent="0.2">
      <c r="A2415" s="1">
        <v>0.67435185185185187</v>
      </c>
      <c r="B2415">
        <v>326.32799999999997</v>
      </c>
    </row>
    <row r="2416" spans="1:2" x14ac:dyDescent="0.2">
      <c r="A2416" s="1">
        <v>0.67436342592592602</v>
      </c>
      <c r="B2416">
        <v>326.18099999999998</v>
      </c>
    </row>
    <row r="2417" spans="1:2" x14ac:dyDescent="0.2">
      <c r="A2417" s="1">
        <v>0.67437499999999995</v>
      </c>
      <c r="B2417">
        <v>326.32900000000001</v>
      </c>
    </row>
    <row r="2418" spans="1:2" x14ac:dyDescent="0.2">
      <c r="A2418" s="1">
        <v>0.6743865740740741</v>
      </c>
      <c r="B2418">
        <v>326.27199999999999</v>
      </c>
    </row>
    <row r="2419" spans="1:2" x14ac:dyDescent="0.2">
      <c r="A2419" s="1">
        <v>0.67439814814814814</v>
      </c>
      <c r="B2419">
        <v>326.47699999999998</v>
      </c>
    </row>
    <row r="2420" spans="1:2" x14ac:dyDescent="0.2">
      <c r="A2420" s="1">
        <v>0.67440972222222229</v>
      </c>
      <c r="B2420">
        <v>326.26299999999998</v>
      </c>
    </row>
    <row r="2421" spans="1:2" x14ac:dyDescent="0.2">
      <c r="A2421" s="1">
        <v>0.67442129629629621</v>
      </c>
      <c r="B2421">
        <v>326.23200000000003</v>
      </c>
    </row>
    <row r="2422" spans="1:2" x14ac:dyDescent="0.2">
      <c r="A2422" s="1">
        <v>0.67443287037037036</v>
      </c>
      <c r="B2422">
        <v>326.39100000000002</v>
      </c>
    </row>
    <row r="2423" spans="1:2" x14ac:dyDescent="0.2">
      <c r="A2423" s="1">
        <v>0.67444444444444451</v>
      </c>
      <c r="B2423">
        <v>326.154</v>
      </c>
    </row>
    <row r="2424" spans="1:2" x14ac:dyDescent="0.2">
      <c r="A2424" s="1">
        <v>0.67445601851851855</v>
      </c>
      <c r="B2424">
        <v>326.13499999999999</v>
      </c>
    </row>
    <row r="2425" spans="1:2" x14ac:dyDescent="0.2">
      <c r="A2425" s="1">
        <v>0.67446759259259259</v>
      </c>
      <c r="B2425">
        <v>326.27</v>
      </c>
    </row>
    <row r="2426" spans="1:2" x14ac:dyDescent="0.2">
      <c r="A2426" s="1">
        <v>0.67447916666666663</v>
      </c>
      <c r="B2426">
        <v>326.35199999999998</v>
      </c>
    </row>
    <row r="2427" spans="1:2" x14ac:dyDescent="0.2">
      <c r="A2427" s="1">
        <v>0.67449074074074078</v>
      </c>
      <c r="B2427">
        <v>326.20499999999998</v>
      </c>
    </row>
    <row r="2428" spans="1:2" x14ac:dyDescent="0.2">
      <c r="A2428" s="1">
        <v>0.67450231481481471</v>
      </c>
      <c r="B2428">
        <v>326.08699999999999</v>
      </c>
    </row>
    <row r="2429" spans="1:2" x14ac:dyDescent="0.2">
      <c r="A2429" s="1">
        <v>0.67451388888888886</v>
      </c>
      <c r="B2429">
        <v>326.32499999999999</v>
      </c>
    </row>
    <row r="2430" spans="1:2" x14ac:dyDescent="0.2">
      <c r="A2430" s="1">
        <v>0.67452546296296301</v>
      </c>
      <c r="B2430">
        <v>326.33199999999999</v>
      </c>
    </row>
    <row r="2431" spans="1:2" x14ac:dyDescent="0.2">
      <c r="A2431" s="1">
        <v>0.67453703703703705</v>
      </c>
      <c r="B2431">
        <v>326.221</v>
      </c>
    </row>
    <row r="2432" spans="1:2" x14ac:dyDescent="0.2">
      <c r="A2432" s="1">
        <v>0.67454861111111108</v>
      </c>
      <c r="B2432">
        <v>326.31799999999998</v>
      </c>
    </row>
    <row r="2433" spans="1:2" x14ac:dyDescent="0.2">
      <c r="A2433" s="1">
        <v>0.67456018518518512</v>
      </c>
      <c r="B2433">
        <v>326.245</v>
      </c>
    </row>
    <row r="2434" spans="1:2" x14ac:dyDescent="0.2">
      <c r="A2434" s="1">
        <v>0.67457175925925927</v>
      </c>
      <c r="B2434">
        <v>326.267</v>
      </c>
    </row>
    <row r="2435" spans="1:2" x14ac:dyDescent="0.2">
      <c r="A2435" s="1">
        <v>0.67458333333333342</v>
      </c>
      <c r="B2435">
        <v>326.50400000000002</v>
      </c>
    </row>
    <row r="2436" spans="1:2" x14ac:dyDescent="0.2">
      <c r="A2436" s="1">
        <v>0.67459490740740735</v>
      </c>
      <c r="B2436">
        <v>326.30700000000002</v>
      </c>
    </row>
    <row r="2437" spans="1:2" x14ac:dyDescent="0.2">
      <c r="A2437" s="1">
        <v>0.6746064814814815</v>
      </c>
      <c r="B2437">
        <v>326.32299999999998</v>
      </c>
    </row>
    <row r="2438" spans="1:2" x14ac:dyDescent="0.2">
      <c r="A2438" s="1">
        <v>0.67461805555555554</v>
      </c>
      <c r="B2438">
        <v>326.47800000000001</v>
      </c>
    </row>
    <row r="2439" spans="1:2" x14ac:dyDescent="0.2">
      <c r="A2439" s="1">
        <v>0.67462962962962969</v>
      </c>
      <c r="B2439">
        <v>326.16699999999997</v>
      </c>
    </row>
    <row r="2440" spans="1:2" x14ac:dyDescent="0.2">
      <c r="A2440" s="1">
        <v>0.67464120370370362</v>
      </c>
      <c r="B2440">
        <v>326.33800000000002</v>
      </c>
    </row>
    <row r="2441" spans="1:2" x14ac:dyDescent="0.2">
      <c r="A2441" s="1">
        <v>0.67465277777777777</v>
      </c>
      <c r="B2441">
        <v>326.209</v>
      </c>
    </row>
    <row r="2442" spans="1:2" x14ac:dyDescent="0.2">
      <c r="A2442" s="1">
        <v>0.67466435185185192</v>
      </c>
      <c r="B2442">
        <v>326.16000000000003</v>
      </c>
    </row>
    <row r="2443" spans="1:2" x14ac:dyDescent="0.2">
      <c r="A2443" s="1">
        <v>0.67467592592592596</v>
      </c>
      <c r="B2443">
        <v>326.00599999999997</v>
      </c>
    </row>
    <row r="2444" spans="1:2" x14ac:dyDescent="0.2">
      <c r="A2444" s="1">
        <v>0.6746875</v>
      </c>
      <c r="B2444">
        <v>326.05900000000003</v>
      </c>
    </row>
    <row r="2445" spans="1:2" x14ac:dyDescent="0.2">
      <c r="A2445" s="1">
        <v>0.67469907407407403</v>
      </c>
      <c r="B2445">
        <v>326.22500000000002</v>
      </c>
    </row>
    <row r="2446" spans="1:2" x14ac:dyDescent="0.2">
      <c r="A2446" s="1">
        <v>0.67471064814814818</v>
      </c>
      <c r="B2446">
        <v>326.39499999999998</v>
      </c>
    </row>
    <row r="2447" spans="1:2" x14ac:dyDescent="0.2">
      <c r="A2447" s="1">
        <v>0.67472222222222211</v>
      </c>
      <c r="B2447">
        <v>326.19499999999999</v>
      </c>
    </row>
    <row r="2448" spans="1:2" x14ac:dyDescent="0.2">
      <c r="A2448" s="1">
        <v>0.67473379629629626</v>
      </c>
      <c r="B2448">
        <v>325.89100000000002</v>
      </c>
    </row>
    <row r="2449" spans="1:2" x14ac:dyDescent="0.2">
      <c r="A2449" s="1">
        <v>0.67474537037037041</v>
      </c>
      <c r="B2449">
        <v>326.14</v>
      </c>
    </row>
    <row r="2450" spans="1:2" x14ac:dyDescent="0.2">
      <c r="A2450" s="1">
        <v>0.67475694444444445</v>
      </c>
      <c r="B2450">
        <v>326.16699999999997</v>
      </c>
    </row>
    <row r="2451" spans="1:2" x14ac:dyDescent="0.2">
      <c r="A2451" s="1">
        <v>0.67476851851851849</v>
      </c>
      <c r="B2451">
        <v>326.22500000000002</v>
      </c>
    </row>
    <row r="2452" spans="1:2" x14ac:dyDescent="0.2">
      <c r="A2452" s="1">
        <v>0.67478009259259253</v>
      </c>
      <c r="B2452">
        <v>326.09399999999999</v>
      </c>
    </row>
    <row r="2453" spans="1:2" x14ac:dyDescent="0.2">
      <c r="A2453" s="1">
        <v>0.67479166666666668</v>
      </c>
      <c r="B2453">
        <v>326.32900000000001</v>
      </c>
    </row>
    <row r="2454" spans="1:2" x14ac:dyDescent="0.2">
      <c r="A2454" s="1">
        <v>0.67480324074074083</v>
      </c>
      <c r="B2454">
        <v>326.13900000000001</v>
      </c>
    </row>
    <row r="2455" spans="1:2" x14ac:dyDescent="0.2">
      <c r="A2455" s="1">
        <v>0.67481481481481476</v>
      </c>
      <c r="B2455">
        <v>326.14</v>
      </c>
    </row>
    <row r="2456" spans="1:2" x14ac:dyDescent="0.2">
      <c r="A2456" s="1">
        <v>0.67482638888888891</v>
      </c>
      <c r="B2456">
        <v>326.18099999999998</v>
      </c>
    </row>
    <row r="2457" spans="1:2" x14ac:dyDescent="0.2">
      <c r="A2457" s="1">
        <v>0.67483796296296295</v>
      </c>
      <c r="B2457">
        <v>326.00200000000001</v>
      </c>
    </row>
    <row r="2458" spans="1:2" x14ac:dyDescent="0.2">
      <c r="A2458" s="1">
        <v>0.67484953703703709</v>
      </c>
      <c r="B2458">
        <v>326.245</v>
      </c>
    </row>
    <row r="2459" spans="1:2" x14ac:dyDescent="0.2">
      <c r="A2459" s="1">
        <v>0.67486111111111102</v>
      </c>
      <c r="B2459">
        <v>326.14299999999997</v>
      </c>
    </row>
    <row r="2460" spans="1:2" x14ac:dyDescent="0.2">
      <c r="A2460" s="1">
        <v>0.67487268518518517</v>
      </c>
      <c r="B2460">
        <v>326.20499999999998</v>
      </c>
    </row>
    <row r="2461" spans="1:2" x14ac:dyDescent="0.2">
      <c r="A2461" s="1">
        <v>0.67488425925925932</v>
      </c>
      <c r="B2461">
        <v>326.28100000000001</v>
      </c>
    </row>
    <row r="2462" spans="1:2" x14ac:dyDescent="0.2">
      <c r="A2462" s="1">
        <v>0.67489583333333336</v>
      </c>
      <c r="B2462">
        <v>326.09500000000003</v>
      </c>
    </row>
    <row r="2463" spans="1:2" x14ac:dyDescent="0.2">
      <c r="A2463" s="1">
        <v>0.6749074074074074</v>
      </c>
      <c r="B2463">
        <v>325.92500000000001</v>
      </c>
    </row>
    <row r="2464" spans="1:2" x14ac:dyDescent="0.2">
      <c r="A2464" s="1">
        <v>0.67491898148148144</v>
      </c>
      <c r="B2464">
        <v>326.17899999999997</v>
      </c>
    </row>
    <row r="2465" spans="1:2" x14ac:dyDescent="0.2">
      <c r="A2465" s="1">
        <v>0.67493055555555559</v>
      </c>
      <c r="B2465">
        <v>326.14699999999999</v>
      </c>
    </row>
    <row r="2466" spans="1:2" x14ac:dyDescent="0.2">
      <c r="A2466" s="1">
        <v>0.67494212962962974</v>
      </c>
      <c r="B2466">
        <v>326.298</v>
      </c>
    </row>
    <row r="2467" spans="1:2" x14ac:dyDescent="0.2">
      <c r="A2467" s="1">
        <v>0.67495370370370367</v>
      </c>
      <c r="B2467">
        <v>325.97000000000003</v>
      </c>
    </row>
    <row r="2468" spans="1:2" x14ac:dyDescent="0.2">
      <c r="A2468" s="1">
        <v>0.67496527777777782</v>
      </c>
      <c r="B2468">
        <v>326.18</v>
      </c>
    </row>
    <row r="2469" spans="1:2" x14ac:dyDescent="0.2">
      <c r="A2469" s="1">
        <v>0.67497685185185186</v>
      </c>
      <c r="B2469">
        <v>325.94799999999998</v>
      </c>
    </row>
    <row r="2470" spans="1:2" x14ac:dyDescent="0.2">
      <c r="A2470" s="1">
        <v>0.67498842592592589</v>
      </c>
      <c r="B2470">
        <v>326.10399999999998</v>
      </c>
    </row>
    <row r="2471" spans="1:2" x14ac:dyDescent="0.2">
      <c r="A2471" s="1">
        <v>0.67499999999999993</v>
      </c>
      <c r="B2471">
        <v>326.18799999999999</v>
      </c>
    </row>
    <row r="2472" spans="1:2" x14ac:dyDescent="0.2">
      <c r="A2472" s="1">
        <v>0.67501157407407408</v>
      </c>
      <c r="B2472">
        <v>326.12299999999999</v>
      </c>
    </row>
    <row r="2473" spans="1:2" x14ac:dyDescent="0.2">
      <c r="A2473" s="1">
        <v>0.67502314814814823</v>
      </c>
      <c r="B2473">
        <v>325.92</v>
      </c>
    </row>
    <row r="2474" spans="1:2" x14ac:dyDescent="0.2">
      <c r="A2474" s="1">
        <v>0.67503472222222216</v>
      </c>
      <c r="B2474">
        <v>326.25799999999998</v>
      </c>
    </row>
    <row r="2475" spans="1:2" x14ac:dyDescent="0.2">
      <c r="A2475" s="1">
        <v>0.67504629629629631</v>
      </c>
      <c r="B2475">
        <v>326.19</v>
      </c>
    </row>
    <row r="2476" spans="1:2" x14ac:dyDescent="0.2">
      <c r="A2476" s="1">
        <v>0.67505787037037035</v>
      </c>
      <c r="B2476">
        <v>326.029</v>
      </c>
    </row>
    <row r="2477" spans="1:2" x14ac:dyDescent="0.2">
      <c r="A2477" s="1">
        <v>0.6750694444444445</v>
      </c>
      <c r="B2477">
        <v>326.14999999999998</v>
      </c>
    </row>
    <row r="2478" spans="1:2" x14ac:dyDescent="0.2">
      <c r="A2478" s="1">
        <v>0.67508101851851843</v>
      </c>
      <c r="B2478">
        <v>326.49799999999999</v>
      </c>
    </row>
    <row r="2479" spans="1:2" x14ac:dyDescent="0.2">
      <c r="A2479" s="1">
        <v>0.67509259259259258</v>
      </c>
      <c r="B2479">
        <v>326.19499999999999</v>
      </c>
    </row>
    <row r="2480" spans="1:2" x14ac:dyDescent="0.2">
      <c r="A2480" s="1">
        <v>0.67510416666666673</v>
      </c>
      <c r="B2480">
        <v>326.291</v>
      </c>
    </row>
    <row r="2481" spans="1:2" x14ac:dyDescent="0.2">
      <c r="A2481" s="1">
        <v>0.67511574074074077</v>
      </c>
      <c r="B2481">
        <v>326.15499999999997</v>
      </c>
    </row>
    <row r="2482" spans="1:2" x14ac:dyDescent="0.2">
      <c r="A2482" s="1">
        <v>0.67512731481481481</v>
      </c>
      <c r="B2482">
        <v>326.21899999999999</v>
      </c>
    </row>
    <row r="2483" spans="1:2" x14ac:dyDescent="0.2">
      <c r="A2483" s="1">
        <v>0.67513888888888884</v>
      </c>
      <c r="B2483">
        <v>326.19400000000002</v>
      </c>
    </row>
    <row r="2484" spans="1:2" x14ac:dyDescent="0.2">
      <c r="A2484" s="1">
        <v>0.67515046296296299</v>
      </c>
      <c r="B2484">
        <v>326.13099999999997</v>
      </c>
    </row>
    <row r="2485" spans="1:2" x14ac:dyDescent="0.2">
      <c r="A2485" s="1">
        <v>0.67516203703703714</v>
      </c>
      <c r="B2485">
        <v>326.22500000000002</v>
      </c>
    </row>
    <row r="2486" spans="1:2" x14ac:dyDescent="0.2">
      <c r="A2486" s="1">
        <v>0.67517361111111107</v>
      </c>
      <c r="B2486">
        <v>326.10399999999998</v>
      </c>
    </row>
    <row r="2487" spans="1:2" x14ac:dyDescent="0.2">
      <c r="A2487" s="1">
        <v>0.67518518518518522</v>
      </c>
      <c r="B2487">
        <v>326.03500000000003</v>
      </c>
    </row>
    <row r="2488" spans="1:2" x14ac:dyDescent="0.2">
      <c r="A2488" s="1">
        <v>0.67519675925925926</v>
      </c>
      <c r="B2488">
        <v>326.09399999999999</v>
      </c>
    </row>
    <row r="2489" spans="1:2" x14ac:dyDescent="0.2">
      <c r="A2489" s="1">
        <v>0.6752083333333333</v>
      </c>
      <c r="B2489">
        <v>326.26400000000001</v>
      </c>
    </row>
    <row r="2490" spans="1:2" x14ac:dyDescent="0.2">
      <c r="A2490" s="1">
        <v>0.67521990740740734</v>
      </c>
      <c r="B2490">
        <v>326.11599999999999</v>
      </c>
    </row>
    <row r="2491" spans="1:2" x14ac:dyDescent="0.2">
      <c r="A2491" s="1">
        <v>0.67523148148148149</v>
      </c>
      <c r="B2491">
        <v>326.20100000000002</v>
      </c>
    </row>
    <row r="2492" spans="1:2" x14ac:dyDescent="0.2">
      <c r="A2492" s="1">
        <v>0.67524305555555564</v>
      </c>
      <c r="B2492">
        <v>325.899</v>
      </c>
    </row>
    <row r="2493" spans="1:2" x14ac:dyDescent="0.2">
      <c r="A2493" s="1">
        <v>0.67525462962962957</v>
      </c>
      <c r="B2493">
        <v>326.01400000000001</v>
      </c>
    </row>
    <row r="2494" spans="1:2" x14ac:dyDescent="0.2">
      <c r="A2494" s="1">
        <v>0.67526620370370372</v>
      </c>
      <c r="B2494">
        <v>326.10899999999998</v>
      </c>
    </row>
    <row r="2495" spans="1:2" x14ac:dyDescent="0.2">
      <c r="A2495" s="1">
        <v>0.67527777777777775</v>
      </c>
      <c r="B2495">
        <v>326.12700000000001</v>
      </c>
    </row>
    <row r="2496" spans="1:2" x14ac:dyDescent="0.2">
      <c r="A2496" s="1">
        <v>0.6752893518518519</v>
      </c>
      <c r="B2496">
        <v>325.98099999999999</v>
      </c>
    </row>
    <row r="2497" spans="1:2" x14ac:dyDescent="0.2">
      <c r="A2497" s="1">
        <v>0.67530092592592583</v>
      </c>
      <c r="B2497">
        <v>326.15800000000002</v>
      </c>
    </row>
    <row r="2498" spans="1:2" x14ac:dyDescent="0.2">
      <c r="A2498" s="1">
        <v>0.67531249999999998</v>
      </c>
      <c r="B2498">
        <v>326.245</v>
      </c>
    </row>
    <row r="2499" spans="1:2" x14ac:dyDescent="0.2">
      <c r="A2499" s="1">
        <v>0.67532407407407413</v>
      </c>
      <c r="B2499">
        <v>326.25099999999998</v>
      </c>
    </row>
    <row r="2500" spans="1:2" x14ac:dyDescent="0.2">
      <c r="A2500" s="1">
        <v>0.67533564814814817</v>
      </c>
      <c r="B2500">
        <v>325.91899999999998</v>
      </c>
    </row>
    <row r="2501" spans="1:2" x14ac:dyDescent="0.2">
      <c r="A2501" s="1">
        <v>0.67534722222222221</v>
      </c>
      <c r="B2501">
        <v>326.23599999999999</v>
      </c>
    </row>
    <row r="2502" spans="1:2" x14ac:dyDescent="0.2">
      <c r="A2502" s="1">
        <v>0.67535879629629625</v>
      </c>
      <c r="B2502">
        <v>325.98099999999999</v>
      </c>
    </row>
    <row r="2503" spans="1:2" x14ac:dyDescent="0.2">
      <c r="A2503" s="1">
        <v>0.6753703703703704</v>
      </c>
      <c r="B2503">
        <v>326.01799999999997</v>
      </c>
    </row>
    <row r="2504" spans="1:2" x14ac:dyDescent="0.2">
      <c r="A2504" s="1">
        <v>0.67538194444444455</v>
      </c>
      <c r="B2504">
        <v>326.02699999999999</v>
      </c>
    </row>
    <row r="2505" spans="1:2" x14ac:dyDescent="0.2">
      <c r="A2505" s="1">
        <v>0.67539351851851848</v>
      </c>
      <c r="B2505">
        <v>326.18400000000003</v>
      </c>
    </row>
    <row r="2506" spans="1:2" x14ac:dyDescent="0.2">
      <c r="A2506" s="1">
        <v>0.67540509259259263</v>
      </c>
      <c r="B2506">
        <v>326.08699999999999</v>
      </c>
    </row>
    <row r="2507" spans="1:2" x14ac:dyDescent="0.2">
      <c r="A2507" s="1">
        <v>0.67541666666666667</v>
      </c>
      <c r="B2507">
        <v>326.14</v>
      </c>
    </row>
    <row r="2508" spans="1:2" x14ac:dyDescent="0.2">
      <c r="A2508" s="1">
        <v>0.6754282407407407</v>
      </c>
      <c r="B2508">
        <v>326.11399999999998</v>
      </c>
    </row>
    <row r="2509" spans="1:2" x14ac:dyDescent="0.2">
      <c r="A2509" s="1">
        <v>0.67543981481481474</v>
      </c>
      <c r="B2509">
        <v>326.14400000000001</v>
      </c>
    </row>
    <row r="2510" spans="1:2" x14ac:dyDescent="0.2">
      <c r="A2510" s="1">
        <v>0.67545138888888889</v>
      </c>
      <c r="B2510">
        <v>326.08199999999999</v>
      </c>
    </row>
    <row r="2511" spans="1:2" x14ac:dyDescent="0.2">
      <c r="A2511" s="1">
        <v>0.67546296296296304</v>
      </c>
      <c r="B2511">
        <v>326.12400000000002</v>
      </c>
    </row>
    <row r="2512" spans="1:2" x14ac:dyDescent="0.2">
      <c r="A2512" s="1">
        <v>0.67547453703703697</v>
      </c>
      <c r="B2512">
        <v>325.83600000000001</v>
      </c>
    </row>
    <row r="2513" spans="1:2" x14ac:dyDescent="0.2">
      <c r="A2513" s="1">
        <v>0.67548611111111112</v>
      </c>
      <c r="B2513">
        <v>326.32</v>
      </c>
    </row>
    <row r="2514" spans="1:2" x14ac:dyDescent="0.2">
      <c r="A2514" s="1">
        <v>0.67549768518518516</v>
      </c>
      <c r="B2514">
        <v>326.339</v>
      </c>
    </row>
    <row r="2515" spans="1:2" x14ac:dyDescent="0.2">
      <c r="A2515" s="1">
        <v>0.67550925925925931</v>
      </c>
      <c r="B2515">
        <v>326.24400000000003</v>
      </c>
    </row>
    <row r="2516" spans="1:2" x14ac:dyDescent="0.2">
      <c r="A2516" s="1">
        <v>0.67552083333333324</v>
      </c>
      <c r="B2516">
        <v>326.113</v>
      </c>
    </row>
    <row r="2517" spans="1:2" x14ac:dyDescent="0.2">
      <c r="A2517" s="1">
        <v>0.67553240740740739</v>
      </c>
      <c r="B2517">
        <v>326.3</v>
      </c>
    </row>
    <row r="2518" spans="1:2" x14ac:dyDescent="0.2">
      <c r="A2518" s="1">
        <v>0.67554398148148154</v>
      </c>
      <c r="B2518">
        <v>326.048</v>
      </c>
    </row>
    <row r="2519" spans="1:2" x14ac:dyDescent="0.2">
      <c r="A2519" s="1">
        <v>0.67555555555555558</v>
      </c>
      <c r="B2519">
        <v>326.08999999999997</v>
      </c>
    </row>
    <row r="2520" spans="1:2" x14ac:dyDescent="0.2">
      <c r="A2520" s="1">
        <v>0.67556712962962961</v>
      </c>
      <c r="B2520">
        <v>325.91000000000003</v>
      </c>
    </row>
    <row r="2521" spans="1:2" x14ac:dyDescent="0.2">
      <c r="A2521" s="1">
        <v>0.67557870370370365</v>
      </c>
      <c r="B2521">
        <v>326.07900000000001</v>
      </c>
    </row>
    <row r="2522" spans="1:2" x14ac:dyDescent="0.2">
      <c r="A2522" s="1">
        <v>0.6755902777777778</v>
      </c>
      <c r="B2522">
        <v>326.05599999999998</v>
      </c>
    </row>
    <row r="2523" spans="1:2" x14ac:dyDescent="0.2">
      <c r="A2523" s="1">
        <v>0.67560185185185195</v>
      </c>
      <c r="B2523">
        <v>326.26400000000001</v>
      </c>
    </row>
    <row r="2524" spans="1:2" x14ac:dyDescent="0.2">
      <c r="A2524" s="1">
        <v>0.67561342592592588</v>
      </c>
      <c r="B2524">
        <v>326.00400000000002</v>
      </c>
    </row>
    <row r="2525" spans="1:2" x14ac:dyDescent="0.2">
      <c r="A2525" s="1">
        <v>0.67562500000000003</v>
      </c>
      <c r="B2525">
        <v>326.16699999999997</v>
      </c>
    </row>
    <row r="2526" spans="1:2" x14ac:dyDescent="0.2">
      <c r="A2526" s="1">
        <v>0.67563657407407407</v>
      </c>
      <c r="B2526">
        <v>326.18099999999998</v>
      </c>
    </row>
    <row r="2527" spans="1:2" x14ac:dyDescent="0.2">
      <c r="A2527" s="1">
        <v>0.67564814814814822</v>
      </c>
      <c r="B2527">
        <v>326.16199999999998</v>
      </c>
    </row>
    <row r="2528" spans="1:2" x14ac:dyDescent="0.2">
      <c r="A2528" s="1">
        <v>0.67565972222222215</v>
      </c>
      <c r="B2528">
        <v>326.16899999999998</v>
      </c>
    </row>
    <row r="2529" spans="1:2" x14ac:dyDescent="0.2">
      <c r="A2529" s="1">
        <v>0.6756712962962963</v>
      </c>
      <c r="B2529">
        <v>326.15199999999999</v>
      </c>
    </row>
    <row r="2530" spans="1:2" x14ac:dyDescent="0.2">
      <c r="A2530" s="1">
        <v>0.67568287037037045</v>
      </c>
      <c r="B2530">
        <v>325.971</v>
      </c>
    </row>
    <row r="2531" spans="1:2" x14ac:dyDescent="0.2">
      <c r="A2531" s="1">
        <v>0.67569444444444438</v>
      </c>
      <c r="B2531">
        <v>326.24400000000003</v>
      </c>
    </row>
    <row r="2532" spans="1:2" x14ac:dyDescent="0.2">
      <c r="A2532" s="1">
        <v>0.67570601851851853</v>
      </c>
      <c r="B2532">
        <v>326.13299999999998</v>
      </c>
    </row>
    <row r="2533" spans="1:2" x14ac:dyDescent="0.2">
      <c r="A2533" s="1">
        <v>0.67571759259259256</v>
      </c>
      <c r="B2533">
        <v>325.98700000000002</v>
      </c>
    </row>
    <row r="2534" spans="1:2" x14ac:dyDescent="0.2">
      <c r="A2534" s="1">
        <v>0.67572916666666671</v>
      </c>
      <c r="B2534">
        <v>326.024</v>
      </c>
    </row>
    <row r="2535" spans="1:2" x14ac:dyDescent="0.2">
      <c r="A2535" s="1">
        <v>0.67574074074074064</v>
      </c>
      <c r="B2535">
        <v>326.27199999999999</v>
      </c>
    </row>
    <row r="2536" spans="1:2" x14ac:dyDescent="0.2">
      <c r="A2536" s="1">
        <v>0.67575231481481479</v>
      </c>
      <c r="B2536">
        <v>326.23500000000001</v>
      </c>
    </row>
    <row r="2537" spans="1:2" x14ac:dyDescent="0.2">
      <c r="A2537" s="1">
        <v>0.67576388888888894</v>
      </c>
      <c r="B2537">
        <v>326.11200000000002</v>
      </c>
    </row>
    <row r="2538" spans="1:2" x14ac:dyDescent="0.2">
      <c r="A2538" s="1">
        <v>0.67577546296296298</v>
      </c>
      <c r="B2538">
        <v>326.05099999999999</v>
      </c>
    </row>
    <row r="2539" spans="1:2" x14ac:dyDescent="0.2">
      <c r="A2539" s="1">
        <v>0.67578703703703702</v>
      </c>
      <c r="B2539">
        <v>325.96699999999998</v>
      </c>
    </row>
    <row r="2540" spans="1:2" x14ac:dyDescent="0.2">
      <c r="A2540" s="1">
        <v>0.67579861111111106</v>
      </c>
      <c r="B2540">
        <v>326.12799999999999</v>
      </c>
    </row>
    <row r="2541" spans="1:2" x14ac:dyDescent="0.2">
      <c r="A2541" s="1">
        <v>0.67581018518518521</v>
      </c>
      <c r="B2541">
        <v>326.10899999999998</v>
      </c>
    </row>
    <row r="2542" spans="1:2" x14ac:dyDescent="0.2">
      <c r="A2542" s="1">
        <v>0.67582175925925936</v>
      </c>
      <c r="B2542">
        <v>326.07499999999999</v>
      </c>
    </row>
    <row r="2543" spans="1:2" x14ac:dyDescent="0.2">
      <c r="A2543" s="1">
        <v>0.67583333333333329</v>
      </c>
      <c r="B2543">
        <v>326.05700000000002</v>
      </c>
    </row>
    <row r="2544" spans="1:2" x14ac:dyDescent="0.2">
      <c r="A2544" s="1">
        <v>0.67584490740740744</v>
      </c>
      <c r="B2544">
        <v>326.24099999999999</v>
      </c>
    </row>
    <row r="2545" spans="1:2" x14ac:dyDescent="0.2">
      <c r="A2545" s="1">
        <v>0.67585648148148147</v>
      </c>
      <c r="B2545">
        <v>325.89699999999999</v>
      </c>
    </row>
    <row r="2546" spans="1:2" x14ac:dyDescent="0.2">
      <c r="A2546" s="1">
        <v>0.67586805555555562</v>
      </c>
      <c r="B2546">
        <v>326.22699999999998</v>
      </c>
    </row>
    <row r="2547" spans="1:2" x14ac:dyDescent="0.2">
      <c r="A2547" s="1">
        <v>0.67587962962962955</v>
      </c>
      <c r="B2547">
        <v>326.161</v>
      </c>
    </row>
    <row r="2548" spans="1:2" x14ac:dyDescent="0.2">
      <c r="A2548" s="1">
        <v>0.6758912037037037</v>
      </c>
      <c r="B2548">
        <v>326.05599999999998</v>
      </c>
    </row>
    <row r="2549" spans="1:2" x14ac:dyDescent="0.2">
      <c r="A2549" s="1">
        <v>0.67590277777777785</v>
      </c>
      <c r="B2549">
        <v>326.173</v>
      </c>
    </row>
    <row r="2550" spans="1:2" x14ac:dyDescent="0.2">
      <c r="A2550" s="1">
        <v>0.67591435185185178</v>
      </c>
      <c r="B2550">
        <v>325.98399999999998</v>
      </c>
    </row>
    <row r="2551" spans="1:2" x14ac:dyDescent="0.2">
      <c r="A2551" s="1">
        <v>0.67592592592592593</v>
      </c>
      <c r="B2551">
        <v>326.012</v>
      </c>
    </row>
    <row r="2552" spans="1:2" x14ac:dyDescent="0.2">
      <c r="A2552" s="1">
        <v>0.67593749999999997</v>
      </c>
      <c r="B2552">
        <v>325.97000000000003</v>
      </c>
    </row>
    <row r="2553" spans="1:2" x14ac:dyDescent="0.2">
      <c r="A2553" s="1">
        <v>0.67594907407407412</v>
      </c>
      <c r="B2553">
        <v>326.108</v>
      </c>
    </row>
    <row r="2554" spans="1:2" x14ac:dyDescent="0.2">
      <c r="A2554" s="1">
        <v>0.67596064814814805</v>
      </c>
      <c r="B2554">
        <v>326.03699999999998</v>
      </c>
    </row>
    <row r="2555" spans="1:2" x14ac:dyDescent="0.2">
      <c r="A2555" s="1">
        <v>0.6759722222222222</v>
      </c>
      <c r="B2555">
        <v>326.041</v>
      </c>
    </row>
    <row r="2556" spans="1:2" x14ac:dyDescent="0.2">
      <c r="A2556" s="1">
        <v>0.67598379629629635</v>
      </c>
      <c r="B2556">
        <v>326.30900000000003</v>
      </c>
    </row>
    <row r="2557" spans="1:2" x14ac:dyDescent="0.2">
      <c r="A2557" s="1">
        <v>0.67599537037037039</v>
      </c>
      <c r="B2557">
        <v>325.98899999999998</v>
      </c>
    </row>
    <row r="2558" spans="1:2" x14ac:dyDescent="0.2">
      <c r="A2558" s="1">
        <v>0.67600694444444442</v>
      </c>
      <c r="B2558">
        <v>325.97800000000001</v>
      </c>
    </row>
    <row r="2559" spans="1:2" x14ac:dyDescent="0.2">
      <c r="A2559" s="1">
        <v>0.67601851851851846</v>
      </c>
      <c r="B2559">
        <v>325.97500000000002</v>
      </c>
    </row>
    <row r="2560" spans="1:2" x14ac:dyDescent="0.2">
      <c r="A2560" s="1">
        <v>0.67603009259259261</v>
      </c>
      <c r="B2560">
        <v>325.98200000000003</v>
      </c>
    </row>
    <row r="2561" spans="1:2" x14ac:dyDescent="0.2">
      <c r="A2561" s="1">
        <v>0.67604166666666676</v>
      </c>
      <c r="B2561">
        <v>326.11200000000002</v>
      </c>
    </row>
    <row r="2562" spans="1:2" x14ac:dyDescent="0.2">
      <c r="A2562" s="1">
        <v>0.67605324074074069</v>
      </c>
      <c r="B2562">
        <v>326.267</v>
      </c>
    </row>
    <row r="2563" spans="1:2" x14ac:dyDescent="0.2">
      <c r="A2563" s="1">
        <v>0.67606481481481484</v>
      </c>
      <c r="B2563">
        <v>326.04599999999999</v>
      </c>
    </row>
    <row r="2564" spans="1:2" x14ac:dyDescent="0.2">
      <c r="A2564" s="1">
        <v>0.67607638888888888</v>
      </c>
      <c r="B2564">
        <v>325.99799999999999</v>
      </c>
    </row>
    <row r="2565" spans="1:2" x14ac:dyDescent="0.2">
      <c r="A2565" s="1">
        <v>0.67608796296296303</v>
      </c>
      <c r="B2565">
        <v>325.90699999999998</v>
      </c>
    </row>
    <row r="2566" spans="1:2" x14ac:dyDescent="0.2">
      <c r="A2566" s="1">
        <v>0.67609953703703696</v>
      </c>
      <c r="B2566">
        <v>326.13600000000002</v>
      </c>
    </row>
    <row r="2567" spans="1:2" x14ac:dyDescent="0.2">
      <c r="A2567" s="1">
        <v>0.67611111111111111</v>
      </c>
      <c r="B2567">
        <v>325.87599999999998</v>
      </c>
    </row>
    <row r="2568" spans="1:2" x14ac:dyDescent="0.2">
      <c r="A2568" s="1">
        <v>0.67612268518518526</v>
      </c>
      <c r="B2568">
        <v>325.97899999999998</v>
      </c>
    </row>
    <row r="2569" spans="1:2" x14ac:dyDescent="0.2">
      <c r="A2569" s="1">
        <v>0.6761342592592593</v>
      </c>
      <c r="B2569">
        <v>326.08999999999997</v>
      </c>
    </row>
    <row r="2570" spans="1:2" x14ac:dyDescent="0.2">
      <c r="A2570" s="1">
        <v>0.67614583333333333</v>
      </c>
      <c r="B2570">
        <v>325.93400000000003</v>
      </c>
    </row>
    <row r="2571" spans="1:2" x14ac:dyDescent="0.2">
      <c r="A2571" s="1">
        <v>0.67615740740740737</v>
      </c>
      <c r="B2571">
        <v>326.048</v>
      </c>
    </row>
    <row r="2572" spans="1:2" x14ac:dyDescent="0.2">
      <c r="A2572" s="1">
        <v>0.67616898148148152</v>
      </c>
      <c r="B2572">
        <v>326.05799999999999</v>
      </c>
    </row>
    <row r="2573" spans="1:2" x14ac:dyDescent="0.2">
      <c r="A2573" s="1">
        <v>0.67618055555555545</v>
      </c>
      <c r="B2573">
        <v>326.05900000000003</v>
      </c>
    </row>
    <row r="2574" spans="1:2" x14ac:dyDescent="0.2">
      <c r="A2574" s="1">
        <v>0.6761921296296296</v>
      </c>
      <c r="B2574">
        <v>326.17700000000002</v>
      </c>
    </row>
    <row r="2575" spans="1:2" x14ac:dyDescent="0.2">
      <c r="A2575" s="1">
        <v>0.67620370370370375</v>
      </c>
      <c r="B2575">
        <v>326.05700000000002</v>
      </c>
    </row>
    <row r="2576" spans="1:2" x14ac:dyDescent="0.2">
      <c r="A2576" s="1">
        <v>0.67621527777777779</v>
      </c>
      <c r="B2576">
        <v>326.22699999999998</v>
      </c>
    </row>
    <row r="2577" spans="1:2" x14ac:dyDescent="0.2">
      <c r="A2577" s="1">
        <v>0.67622685185185183</v>
      </c>
      <c r="B2577">
        <v>326.18700000000001</v>
      </c>
    </row>
    <row r="2578" spans="1:2" x14ac:dyDescent="0.2">
      <c r="A2578" s="1">
        <v>0.67623842592592587</v>
      </c>
      <c r="B2578">
        <v>325.94600000000003</v>
      </c>
    </row>
    <row r="2579" spans="1:2" x14ac:dyDescent="0.2">
      <c r="A2579" s="1">
        <v>0.67625000000000002</v>
      </c>
      <c r="B2579">
        <v>326.21300000000002</v>
      </c>
    </row>
    <row r="2580" spans="1:2" x14ac:dyDescent="0.2">
      <c r="A2580" s="1">
        <v>0.67626157407407417</v>
      </c>
      <c r="B2580">
        <v>326.04599999999999</v>
      </c>
    </row>
    <row r="2581" spans="1:2" x14ac:dyDescent="0.2">
      <c r="A2581" s="1">
        <v>0.6762731481481481</v>
      </c>
      <c r="B2581">
        <v>326.07499999999999</v>
      </c>
    </row>
    <row r="2582" spans="1:2" x14ac:dyDescent="0.2">
      <c r="A2582" s="1">
        <v>0.67628472222222225</v>
      </c>
      <c r="B2582">
        <v>326.37299999999999</v>
      </c>
    </row>
    <row r="2583" spans="1:2" x14ac:dyDescent="0.2">
      <c r="A2583" s="1">
        <v>0.67629629629629628</v>
      </c>
      <c r="B2583">
        <v>326.142</v>
      </c>
    </row>
    <row r="2584" spans="1:2" x14ac:dyDescent="0.2">
      <c r="A2584" s="1">
        <v>0.67630787037037043</v>
      </c>
      <c r="B2584">
        <v>326.09300000000002</v>
      </c>
    </row>
    <row r="2585" spans="1:2" x14ac:dyDescent="0.2">
      <c r="A2585" s="1">
        <v>0.67631944444444436</v>
      </c>
      <c r="B2585">
        <v>326.03899999999999</v>
      </c>
    </row>
    <row r="2586" spans="1:2" x14ac:dyDescent="0.2">
      <c r="A2586" s="1">
        <v>0.67633101851851851</v>
      </c>
      <c r="B2586">
        <v>326.06299999999999</v>
      </c>
    </row>
    <row r="2587" spans="1:2" x14ac:dyDescent="0.2">
      <c r="A2587" s="1">
        <v>0.67634259259259266</v>
      </c>
      <c r="B2587">
        <v>325.93599999999998</v>
      </c>
    </row>
    <row r="2588" spans="1:2" x14ac:dyDescent="0.2">
      <c r="A2588" s="1">
        <v>0.6763541666666667</v>
      </c>
      <c r="B2588">
        <v>326.07799999999997</v>
      </c>
    </row>
    <row r="2589" spans="1:2" x14ac:dyDescent="0.2">
      <c r="A2589" s="1">
        <v>0.67636574074074074</v>
      </c>
      <c r="B2589">
        <v>326.10500000000002</v>
      </c>
    </row>
    <row r="2590" spans="1:2" x14ac:dyDescent="0.2">
      <c r="A2590" s="1">
        <v>0.67637731481481478</v>
      </c>
      <c r="B2590">
        <v>325.86099999999999</v>
      </c>
    </row>
    <row r="2591" spans="1:2" x14ac:dyDescent="0.2">
      <c r="A2591" s="1">
        <v>0.67638888888888893</v>
      </c>
      <c r="B2591">
        <v>326.02300000000002</v>
      </c>
    </row>
    <row r="2592" spans="1:2" x14ac:dyDescent="0.2">
      <c r="A2592" s="1">
        <v>0.67640046296296286</v>
      </c>
      <c r="B2592">
        <v>326.072</v>
      </c>
    </row>
    <row r="2593" spans="1:2" x14ac:dyDescent="0.2">
      <c r="A2593" s="1">
        <v>0.67641203703703701</v>
      </c>
      <c r="B2593">
        <v>325.988</v>
      </c>
    </row>
    <row r="2594" spans="1:2" x14ac:dyDescent="0.2">
      <c r="A2594" s="1">
        <v>0.67642361111111116</v>
      </c>
      <c r="B2594">
        <v>326.16300000000001</v>
      </c>
    </row>
    <row r="2595" spans="1:2" x14ac:dyDescent="0.2">
      <c r="A2595" s="1">
        <v>0.67643518518518519</v>
      </c>
      <c r="B2595">
        <v>326.13200000000001</v>
      </c>
    </row>
    <row r="2596" spans="1:2" x14ac:dyDescent="0.2">
      <c r="A2596" s="1">
        <v>0.67644675925925923</v>
      </c>
      <c r="B2596">
        <v>326.18</v>
      </c>
    </row>
    <row r="2597" spans="1:2" x14ac:dyDescent="0.2">
      <c r="A2597" s="1">
        <v>0.67645833333333327</v>
      </c>
      <c r="B2597">
        <v>325.97399999999999</v>
      </c>
    </row>
    <row r="2598" spans="1:2" x14ac:dyDescent="0.2">
      <c r="A2598" s="1">
        <v>0.67646990740740742</v>
      </c>
      <c r="B2598">
        <v>325.73200000000003</v>
      </c>
    </row>
    <row r="2599" spans="1:2" x14ac:dyDescent="0.2">
      <c r="A2599" s="1">
        <v>0.67648148148148157</v>
      </c>
      <c r="B2599">
        <v>326.03100000000001</v>
      </c>
    </row>
    <row r="2600" spans="1:2" x14ac:dyDescent="0.2">
      <c r="A2600" s="1">
        <v>0.6764930555555555</v>
      </c>
      <c r="B2600">
        <v>326.11500000000001</v>
      </c>
    </row>
    <row r="2601" spans="1:2" x14ac:dyDescent="0.2">
      <c r="A2601" s="1">
        <v>0.67650462962962965</v>
      </c>
      <c r="B2601">
        <v>325.75099999999998</v>
      </c>
    </row>
    <row r="2602" spans="1:2" x14ac:dyDescent="0.2">
      <c r="A2602" s="1">
        <v>0.67651620370370369</v>
      </c>
      <c r="B2602">
        <v>325.98899999999998</v>
      </c>
    </row>
    <row r="2603" spans="1:2" x14ac:dyDescent="0.2">
      <c r="A2603" s="1">
        <v>0.67652777777777784</v>
      </c>
      <c r="B2603">
        <v>326.00099999999998</v>
      </c>
    </row>
    <row r="2604" spans="1:2" x14ac:dyDescent="0.2">
      <c r="A2604" s="1">
        <v>0.67653935185185177</v>
      </c>
      <c r="B2604">
        <v>326.10000000000002</v>
      </c>
    </row>
    <row r="2605" spans="1:2" x14ac:dyDescent="0.2">
      <c r="A2605" s="1">
        <v>0.67655092592592592</v>
      </c>
      <c r="B2605">
        <v>325.875</v>
      </c>
    </row>
    <row r="2606" spans="1:2" x14ac:dyDescent="0.2">
      <c r="A2606" s="1">
        <v>0.67656250000000007</v>
      </c>
      <c r="B2606">
        <v>325.72199999999998</v>
      </c>
    </row>
    <row r="2607" spans="1:2" x14ac:dyDescent="0.2">
      <c r="A2607" s="1">
        <v>0.67657407407407411</v>
      </c>
      <c r="B2607">
        <v>326.10000000000002</v>
      </c>
    </row>
    <row r="2608" spans="1:2" x14ac:dyDescent="0.2">
      <c r="A2608" s="1">
        <v>0.67658564814814814</v>
      </c>
      <c r="B2608">
        <v>325.71699999999998</v>
      </c>
    </row>
    <row r="2609" spans="1:2" x14ac:dyDescent="0.2">
      <c r="A2609" s="1">
        <v>0.67659722222222218</v>
      </c>
      <c r="B2609">
        <v>326.00700000000001</v>
      </c>
    </row>
    <row r="2610" spans="1:2" x14ac:dyDescent="0.2">
      <c r="A2610" s="1">
        <v>0.67660879629629633</v>
      </c>
      <c r="B2610">
        <v>326.23700000000002</v>
      </c>
    </row>
    <row r="2611" spans="1:2" x14ac:dyDescent="0.2">
      <c r="A2611" s="1">
        <v>0.67662037037037026</v>
      </c>
      <c r="B2611">
        <v>325.83600000000001</v>
      </c>
    </row>
    <row r="2612" spans="1:2" x14ac:dyDescent="0.2">
      <c r="A2612" s="1">
        <v>0.67663194444444441</v>
      </c>
      <c r="B2612">
        <v>326.16199999999998</v>
      </c>
    </row>
    <row r="2613" spans="1:2" x14ac:dyDescent="0.2">
      <c r="A2613" s="1">
        <v>0.67664351851851856</v>
      </c>
      <c r="B2613">
        <v>326.26499999999999</v>
      </c>
    </row>
    <row r="2614" spans="1:2" x14ac:dyDescent="0.2">
      <c r="A2614" s="1">
        <v>0.6766550925925926</v>
      </c>
      <c r="B2614">
        <v>326.04300000000001</v>
      </c>
    </row>
    <row r="2615" spans="1:2" x14ac:dyDescent="0.2">
      <c r="A2615" s="1">
        <v>0.67666666666666664</v>
      </c>
      <c r="B2615">
        <v>325.83699999999999</v>
      </c>
    </row>
    <row r="2616" spans="1:2" x14ac:dyDescent="0.2">
      <c r="A2616" s="1">
        <v>0.67667824074074068</v>
      </c>
      <c r="B2616">
        <v>325.97000000000003</v>
      </c>
    </row>
    <row r="2617" spans="1:2" x14ac:dyDescent="0.2">
      <c r="A2617" s="1">
        <v>0.67668981481481483</v>
      </c>
      <c r="B2617">
        <v>325.75799999999998</v>
      </c>
    </row>
    <row r="2618" spans="1:2" x14ac:dyDescent="0.2">
      <c r="A2618" s="1">
        <v>0.67670138888888898</v>
      </c>
      <c r="B2618">
        <v>325.93700000000001</v>
      </c>
    </row>
    <row r="2619" spans="1:2" x14ac:dyDescent="0.2">
      <c r="A2619" s="1">
        <v>0.67671296296296291</v>
      </c>
      <c r="B2619">
        <v>326.06299999999999</v>
      </c>
    </row>
    <row r="2620" spans="1:2" x14ac:dyDescent="0.2">
      <c r="A2620" s="1">
        <v>0.67672453703703705</v>
      </c>
      <c r="B2620">
        <v>325.98099999999999</v>
      </c>
    </row>
    <row r="2621" spans="1:2" x14ac:dyDescent="0.2">
      <c r="A2621" s="1">
        <v>0.67673611111111109</v>
      </c>
      <c r="B2621">
        <v>325.86799999999999</v>
      </c>
    </row>
    <row r="2622" spans="1:2" x14ac:dyDescent="0.2">
      <c r="A2622" s="1">
        <v>0.67674768518518524</v>
      </c>
      <c r="B2622">
        <v>325.84800000000001</v>
      </c>
    </row>
    <row r="2623" spans="1:2" x14ac:dyDescent="0.2">
      <c r="A2623" s="1">
        <v>0.67675925925925917</v>
      </c>
      <c r="B2623">
        <v>325.83199999999999</v>
      </c>
    </row>
    <row r="2624" spans="1:2" x14ac:dyDescent="0.2">
      <c r="A2624" s="1">
        <v>0.67677083333333332</v>
      </c>
      <c r="B2624">
        <v>326.02100000000002</v>
      </c>
    </row>
    <row r="2625" spans="1:2" x14ac:dyDescent="0.2">
      <c r="A2625" s="1">
        <v>0.67678240740740747</v>
      </c>
      <c r="B2625">
        <v>326.02499999999998</v>
      </c>
    </row>
    <row r="2626" spans="1:2" x14ac:dyDescent="0.2">
      <c r="A2626" s="1">
        <v>0.67679398148148151</v>
      </c>
      <c r="B2626">
        <v>325.98899999999998</v>
      </c>
    </row>
    <row r="2627" spans="1:2" x14ac:dyDescent="0.2">
      <c r="A2627" s="1">
        <v>0.67680555555555555</v>
      </c>
      <c r="B2627">
        <v>325.86599999999999</v>
      </c>
    </row>
    <row r="2628" spans="1:2" x14ac:dyDescent="0.2">
      <c r="A2628" s="1">
        <v>0.67681712962962959</v>
      </c>
      <c r="B2628">
        <v>325.99700000000001</v>
      </c>
    </row>
    <row r="2629" spans="1:2" x14ac:dyDescent="0.2">
      <c r="A2629" s="1">
        <v>0.67682870370370374</v>
      </c>
      <c r="B2629">
        <v>326.00799999999998</v>
      </c>
    </row>
    <row r="2630" spans="1:2" x14ac:dyDescent="0.2">
      <c r="A2630" s="1">
        <v>0.67684027777777789</v>
      </c>
      <c r="B2630">
        <v>325.97300000000001</v>
      </c>
    </row>
    <row r="2631" spans="1:2" x14ac:dyDescent="0.2">
      <c r="A2631" s="1">
        <v>0.67685185185185182</v>
      </c>
      <c r="B2631">
        <v>325.91500000000002</v>
      </c>
    </row>
    <row r="2632" spans="1:2" x14ac:dyDescent="0.2">
      <c r="A2632" s="1">
        <v>0.67686342592592597</v>
      </c>
      <c r="B2632">
        <v>326.08</v>
      </c>
    </row>
    <row r="2633" spans="1:2" x14ac:dyDescent="0.2">
      <c r="A2633" s="1">
        <v>0.676875</v>
      </c>
      <c r="B2633">
        <v>326.16800000000001</v>
      </c>
    </row>
    <row r="2634" spans="1:2" x14ac:dyDescent="0.2">
      <c r="A2634" s="1">
        <v>0.67688657407407404</v>
      </c>
      <c r="B2634">
        <v>326</v>
      </c>
    </row>
    <row r="2635" spans="1:2" x14ac:dyDescent="0.2">
      <c r="A2635" s="1">
        <v>0.67689814814814808</v>
      </c>
      <c r="B2635">
        <v>325.87700000000001</v>
      </c>
    </row>
    <row r="2636" spans="1:2" x14ac:dyDescent="0.2">
      <c r="A2636" s="1">
        <v>0.67690972222222223</v>
      </c>
      <c r="B2636">
        <v>325.72899999999998</v>
      </c>
    </row>
    <row r="2637" spans="1:2" x14ac:dyDescent="0.2">
      <c r="A2637" s="1">
        <v>0.67692129629629638</v>
      </c>
      <c r="B2637">
        <v>325.87700000000001</v>
      </c>
    </row>
    <row r="2638" spans="1:2" x14ac:dyDescent="0.2">
      <c r="A2638" s="1">
        <v>0.67693287037037031</v>
      </c>
      <c r="B2638">
        <v>325.82400000000001</v>
      </c>
    </row>
    <row r="2639" spans="1:2" x14ac:dyDescent="0.2">
      <c r="A2639" s="1">
        <v>0.67694444444444446</v>
      </c>
      <c r="B2639">
        <v>325.90199999999999</v>
      </c>
    </row>
    <row r="2640" spans="1:2" x14ac:dyDescent="0.2">
      <c r="A2640" s="1">
        <v>0.6769560185185185</v>
      </c>
      <c r="B2640">
        <v>325.87700000000001</v>
      </c>
    </row>
    <row r="2641" spans="1:2" x14ac:dyDescent="0.2">
      <c r="A2641" s="1">
        <v>0.67696759259259265</v>
      </c>
      <c r="B2641">
        <v>325.90499999999997</v>
      </c>
    </row>
    <row r="2642" spans="1:2" x14ac:dyDescent="0.2">
      <c r="A2642" s="1">
        <v>0.67697916666666658</v>
      </c>
      <c r="B2642">
        <v>325.81400000000002</v>
      </c>
    </row>
    <row r="2643" spans="1:2" x14ac:dyDescent="0.2">
      <c r="A2643" s="1">
        <v>0.67699074074074073</v>
      </c>
      <c r="B2643">
        <v>326.00599999999997</v>
      </c>
    </row>
    <row r="2644" spans="1:2" x14ac:dyDescent="0.2">
      <c r="A2644" s="1">
        <v>0.67700231481481488</v>
      </c>
      <c r="B2644">
        <v>325.84899999999999</v>
      </c>
    </row>
    <row r="2645" spans="1:2" x14ac:dyDescent="0.2">
      <c r="A2645" s="1">
        <v>0.67701388888888892</v>
      </c>
      <c r="B2645">
        <v>325.80099999999999</v>
      </c>
    </row>
    <row r="2646" spans="1:2" x14ac:dyDescent="0.2">
      <c r="A2646" s="1">
        <v>0.67702546296296295</v>
      </c>
      <c r="B2646">
        <v>325.75900000000001</v>
      </c>
    </row>
    <row r="2647" spans="1:2" x14ac:dyDescent="0.2">
      <c r="A2647" s="1">
        <v>0.67703703703703699</v>
      </c>
      <c r="B2647">
        <v>325.88299999999998</v>
      </c>
    </row>
    <row r="2648" spans="1:2" x14ac:dyDescent="0.2">
      <c r="A2648" s="1">
        <v>0.67704861111111114</v>
      </c>
      <c r="B2648">
        <v>325.923</v>
      </c>
    </row>
    <row r="2649" spans="1:2" x14ac:dyDescent="0.2">
      <c r="A2649" s="1">
        <v>0.67706018518518529</v>
      </c>
      <c r="B2649">
        <v>325.94</v>
      </c>
    </row>
    <row r="2650" spans="1:2" x14ac:dyDescent="0.2">
      <c r="A2650" s="1">
        <v>0.67707175925925922</v>
      </c>
      <c r="B2650">
        <v>325.72899999999998</v>
      </c>
    </row>
    <row r="2651" spans="1:2" x14ac:dyDescent="0.2">
      <c r="A2651" s="1">
        <v>0.67708333333333337</v>
      </c>
      <c r="B2651">
        <v>326.05</v>
      </c>
    </row>
    <row r="2652" spans="1:2" x14ac:dyDescent="0.2">
      <c r="A2652" s="1">
        <v>0.67709490740740741</v>
      </c>
      <c r="B2652">
        <v>325.95</v>
      </c>
    </row>
    <row r="2653" spans="1:2" x14ac:dyDescent="0.2">
      <c r="A2653" s="1">
        <v>0.67710648148148145</v>
      </c>
      <c r="B2653">
        <v>326.166</v>
      </c>
    </row>
    <row r="2654" spans="1:2" x14ac:dyDescent="0.2">
      <c r="A2654" s="1">
        <v>0.67711805555555549</v>
      </c>
      <c r="B2654">
        <v>325.77300000000002</v>
      </c>
    </row>
    <row r="2655" spans="1:2" x14ac:dyDescent="0.2">
      <c r="A2655" s="1">
        <v>0.67712962962962964</v>
      </c>
      <c r="B2655">
        <v>325.83800000000002</v>
      </c>
    </row>
    <row r="2656" spans="1:2" x14ac:dyDescent="0.2">
      <c r="A2656" s="1">
        <v>0.67714120370370379</v>
      </c>
      <c r="B2656">
        <v>325.55</v>
      </c>
    </row>
    <row r="2657" spans="1:2" x14ac:dyDescent="0.2">
      <c r="A2657" s="1">
        <v>0.67715277777777771</v>
      </c>
      <c r="B2657">
        <v>326.07499999999999</v>
      </c>
    </row>
    <row r="2658" spans="1:2" x14ac:dyDescent="0.2">
      <c r="A2658" s="1">
        <v>0.67716435185185186</v>
      </c>
      <c r="B2658">
        <v>325.87200000000001</v>
      </c>
    </row>
    <row r="2659" spans="1:2" x14ac:dyDescent="0.2">
      <c r="A2659" s="1">
        <v>0.6771759259259259</v>
      </c>
      <c r="B2659">
        <v>325.798</v>
      </c>
    </row>
    <row r="2660" spans="1:2" x14ac:dyDescent="0.2">
      <c r="A2660" s="1">
        <v>0.67718750000000005</v>
      </c>
      <c r="B2660">
        <v>325.84100000000001</v>
      </c>
    </row>
    <row r="2661" spans="1:2" x14ac:dyDescent="0.2">
      <c r="A2661" s="1">
        <v>0.67719907407407398</v>
      </c>
      <c r="B2661">
        <v>325.85199999999998</v>
      </c>
    </row>
    <row r="2662" spans="1:2" x14ac:dyDescent="0.2">
      <c r="A2662" s="1">
        <v>0.67721064814814813</v>
      </c>
      <c r="B2662">
        <v>325.798</v>
      </c>
    </row>
    <row r="2663" spans="1:2" x14ac:dyDescent="0.2">
      <c r="A2663" s="1">
        <v>0.67722222222222228</v>
      </c>
      <c r="B2663">
        <v>325.60599999999999</v>
      </c>
    </row>
    <row r="2664" spans="1:2" x14ac:dyDescent="0.2">
      <c r="A2664" s="1">
        <v>0.67723379629629632</v>
      </c>
      <c r="B2664">
        <v>325.94499999999999</v>
      </c>
    </row>
    <row r="2665" spans="1:2" x14ac:dyDescent="0.2">
      <c r="A2665" s="1">
        <v>0.67724537037037036</v>
      </c>
      <c r="B2665">
        <v>325.90699999999998</v>
      </c>
    </row>
    <row r="2666" spans="1:2" x14ac:dyDescent="0.2">
      <c r="A2666" s="1">
        <v>0.6772569444444444</v>
      </c>
      <c r="B2666">
        <v>325.82799999999997</v>
      </c>
    </row>
    <row r="2667" spans="1:2" x14ac:dyDescent="0.2">
      <c r="A2667" s="1">
        <v>0.67726851851851855</v>
      </c>
      <c r="B2667">
        <v>326.05500000000001</v>
      </c>
    </row>
    <row r="2668" spans="1:2" x14ac:dyDescent="0.2">
      <c r="A2668" s="1">
        <v>0.6772800925925927</v>
      </c>
      <c r="B2668">
        <v>325.62799999999999</v>
      </c>
    </row>
    <row r="2669" spans="1:2" x14ac:dyDescent="0.2">
      <c r="A2669" s="1">
        <v>0.67729166666666663</v>
      </c>
      <c r="B2669">
        <v>325.77600000000001</v>
      </c>
    </row>
    <row r="2670" spans="1:2" x14ac:dyDescent="0.2">
      <c r="A2670" s="1">
        <v>0.67730324074074078</v>
      </c>
      <c r="B2670">
        <v>325.84399999999999</v>
      </c>
    </row>
    <row r="2671" spans="1:2" x14ac:dyDescent="0.2">
      <c r="A2671" s="1">
        <v>0.67731481481481481</v>
      </c>
      <c r="B2671">
        <v>326.02</v>
      </c>
    </row>
    <row r="2672" spans="1:2" x14ac:dyDescent="0.2">
      <c r="A2672" s="1">
        <v>0.67732638888888885</v>
      </c>
      <c r="B2672">
        <v>326.13900000000001</v>
      </c>
    </row>
    <row r="2673" spans="1:2" x14ac:dyDescent="0.2">
      <c r="A2673" s="1">
        <v>0.67733796296296289</v>
      </c>
      <c r="B2673">
        <v>325.87</v>
      </c>
    </row>
    <row r="2674" spans="1:2" x14ac:dyDescent="0.2">
      <c r="A2674" s="1">
        <v>0.67734953703703704</v>
      </c>
      <c r="B2674">
        <v>325.86500000000001</v>
      </c>
    </row>
    <row r="2675" spans="1:2" x14ac:dyDescent="0.2">
      <c r="A2675" s="1">
        <v>0.67736111111111119</v>
      </c>
      <c r="B2675">
        <v>325.75400000000002</v>
      </c>
    </row>
    <row r="2676" spans="1:2" x14ac:dyDescent="0.2">
      <c r="A2676" s="1">
        <v>0.67737268518518512</v>
      </c>
      <c r="B2676">
        <v>325.88</v>
      </c>
    </row>
    <row r="2677" spans="1:2" x14ac:dyDescent="0.2">
      <c r="A2677" s="1">
        <v>0.67738425925925927</v>
      </c>
      <c r="B2677">
        <v>325.69799999999998</v>
      </c>
    </row>
    <row r="2678" spans="1:2" x14ac:dyDescent="0.2">
      <c r="A2678" s="1">
        <v>0.67739583333333331</v>
      </c>
      <c r="B2678">
        <v>325.83499999999998</v>
      </c>
    </row>
    <row r="2679" spans="1:2" x14ac:dyDescent="0.2">
      <c r="A2679" s="1">
        <v>0.67740740740740746</v>
      </c>
      <c r="B2679">
        <v>325.72500000000002</v>
      </c>
    </row>
    <row r="2680" spans="1:2" x14ac:dyDescent="0.2">
      <c r="A2680" s="1">
        <v>0.67741898148148139</v>
      </c>
      <c r="B2680">
        <v>325.77199999999999</v>
      </c>
    </row>
    <row r="2681" spans="1:2" x14ac:dyDescent="0.2">
      <c r="A2681" s="1">
        <v>0.67743055555555554</v>
      </c>
      <c r="B2681">
        <v>325.92399999999998</v>
      </c>
    </row>
    <row r="2682" spans="1:2" x14ac:dyDescent="0.2">
      <c r="A2682" s="1">
        <v>0.67744212962962969</v>
      </c>
      <c r="B2682">
        <v>325.82100000000003</v>
      </c>
    </row>
    <row r="2683" spans="1:2" x14ac:dyDescent="0.2">
      <c r="A2683" s="1">
        <v>0.67745370370370372</v>
      </c>
      <c r="B2683">
        <v>325.71800000000002</v>
      </c>
    </row>
    <row r="2684" spans="1:2" x14ac:dyDescent="0.2">
      <c r="A2684" s="1">
        <v>0.67746527777777776</v>
      </c>
      <c r="B2684">
        <v>325.84699999999998</v>
      </c>
    </row>
    <row r="2685" spans="1:2" x14ac:dyDescent="0.2">
      <c r="A2685" s="1">
        <v>0.6774768518518518</v>
      </c>
      <c r="B2685">
        <v>325.52100000000002</v>
      </c>
    </row>
    <row r="2686" spans="1:2" x14ac:dyDescent="0.2">
      <c r="A2686" s="1">
        <v>0.67748842592592595</v>
      </c>
      <c r="B2686">
        <v>325.87200000000001</v>
      </c>
    </row>
    <row r="2687" spans="1:2" x14ac:dyDescent="0.2">
      <c r="A2687" s="1">
        <v>0.6775000000000001</v>
      </c>
      <c r="B2687">
        <v>325.60000000000002</v>
      </c>
    </row>
    <row r="2688" spans="1:2" x14ac:dyDescent="0.2">
      <c r="A2688" s="1">
        <v>0.67751157407407403</v>
      </c>
      <c r="B2688">
        <v>325.762</v>
      </c>
    </row>
    <row r="2689" spans="1:2" x14ac:dyDescent="0.2">
      <c r="A2689" s="1">
        <v>0.67752314814814818</v>
      </c>
      <c r="B2689">
        <v>325.81799999999998</v>
      </c>
    </row>
    <row r="2690" spans="1:2" x14ac:dyDescent="0.2">
      <c r="A2690" s="1">
        <v>0.67753472222222222</v>
      </c>
      <c r="B2690">
        <v>325.517</v>
      </c>
    </row>
    <row r="2691" spans="1:2" x14ac:dyDescent="0.2">
      <c r="A2691" s="1">
        <v>0.67754629629629637</v>
      </c>
      <c r="B2691">
        <v>325.726</v>
      </c>
    </row>
    <row r="2692" spans="1:2" x14ac:dyDescent="0.2">
      <c r="A2692" s="1">
        <v>0.6775578703703703</v>
      </c>
      <c r="B2692">
        <v>325.85700000000003</v>
      </c>
    </row>
    <row r="2693" spans="1:2" x14ac:dyDescent="0.2">
      <c r="A2693" s="1">
        <v>0.67756944444444445</v>
      </c>
      <c r="B2693">
        <v>325.72399999999999</v>
      </c>
    </row>
    <row r="2694" spans="1:2" x14ac:dyDescent="0.2">
      <c r="A2694" s="1">
        <v>0.6775810185185186</v>
      </c>
      <c r="B2694">
        <v>325.64100000000002</v>
      </c>
    </row>
    <row r="2695" spans="1:2" x14ac:dyDescent="0.2">
      <c r="A2695" s="1">
        <v>0.67759259259259252</v>
      </c>
      <c r="B2695">
        <v>325.69900000000001</v>
      </c>
    </row>
    <row r="2696" spans="1:2" x14ac:dyDescent="0.2">
      <c r="A2696" s="1">
        <v>0.67760416666666667</v>
      </c>
      <c r="B2696">
        <v>325.71699999999998</v>
      </c>
    </row>
    <row r="2697" spans="1:2" x14ac:dyDescent="0.2">
      <c r="A2697" s="1">
        <v>0.67761574074074071</v>
      </c>
      <c r="B2697">
        <v>325.661</v>
      </c>
    </row>
    <row r="2698" spans="1:2" x14ac:dyDescent="0.2">
      <c r="A2698" s="1">
        <v>0.67762731481481486</v>
      </c>
      <c r="B2698">
        <v>325.46800000000002</v>
      </c>
    </row>
    <row r="2699" spans="1:2" x14ac:dyDescent="0.2">
      <c r="A2699" s="1">
        <v>0.67763888888888879</v>
      </c>
      <c r="B2699">
        <v>325.61799999999999</v>
      </c>
    </row>
    <row r="2700" spans="1:2" x14ac:dyDescent="0.2">
      <c r="A2700" s="1">
        <v>0.67765046296296294</v>
      </c>
      <c r="B2700">
        <v>325.65699999999998</v>
      </c>
    </row>
    <row r="2701" spans="1:2" x14ac:dyDescent="0.2">
      <c r="A2701" s="1">
        <v>0.67766203703703709</v>
      </c>
      <c r="B2701">
        <v>325.52499999999998</v>
      </c>
    </row>
    <row r="2702" spans="1:2" x14ac:dyDescent="0.2">
      <c r="A2702" s="1">
        <v>0.67767361111111113</v>
      </c>
      <c r="B2702">
        <v>325.64100000000002</v>
      </c>
    </row>
    <row r="2703" spans="1:2" x14ac:dyDescent="0.2">
      <c r="A2703" s="1">
        <v>0.67768518518518517</v>
      </c>
      <c r="B2703">
        <v>325.548</v>
      </c>
    </row>
    <row r="2704" spans="1:2" x14ac:dyDescent="0.2">
      <c r="A2704" s="1">
        <v>0.67769675925925921</v>
      </c>
      <c r="B2704">
        <v>325.76299999999998</v>
      </c>
    </row>
    <row r="2705" spans="1:2" x14ac:dyDescent="0.2">
      <c r="A2705" s="1">
        <v>0.67770833333333336</v>
      </c>
      <c r="B2705">
        <v>325.916</v>
      </c>
    </row>
    <row r="2706" spans="1:2" x14ac:dyDescent="0.2">
      <c r="A2706" s="1">
        <v>0.67771990740740751</v>
      </c>
      <c r="B2706">
        <v>325.81799999999998</v>
      </c>
    </row>
    <row r="2707" spans="1:2" x14ac:dyDescent="0.2">
      <c r="A2707" s="1">
        <v>0.67773148148148143</v>
      </c>
      <c r="B2707">
        <v>325.64400000000001</v>
      </c>
    </row>
    <row r="2708" spans="1:2" x14ac:dyDescent="0.2">
      <c r="A2708" s="1">
        <v>0.67774305555555558</v>
      </c>
      <c r="B2708">
        <v>325.77499999999998</v>
      </c>
    </row>
    <row r="2709" spans="1:2" x14ac:dyDescent="0.2">
      <c r="A2709" s="1">
        <v>0.67775462962962962</v>
      </c>
      <c r="B2709">
        <v>325.68099999999998</v>
      </c>
    </row>
    <row r="2710" spans="1:2" x14ac:dyDescent="0.2">
      <c r="A2710" s="1">
        <v>0.67776620370370377</v>
      </c>
      <c r="B2710">
        <v>325.74799999999999</v>
      </c>
    </row>
    <row r="2711" spans="1:2" x14ac:dyDescent="0.2">
      <c r="A2711" s="1">
        <v>0.6777777777777777</v>
      </c>
      <c r="B2711">
        <v>325.89699999999999</v>
      </c>
    </row>
    <row r="2712" spans="1:2" x14ac:dyDescent="0.2">
      <c r="A2712" s="1">
        <v>0.67778935185185185</v>
      </c>
      <c r="B2712">
        <v>325.68299999999999</v>
      </c>
    </row>
    <row r="2713" spans="1:2" x14ac:dyDescent="0.2">
      <c r="A2713" s="1">
        <v>0.677800925925926</v>
      </c>
      <c r="B2713">
        <v>325.74099999999999</v>
      </c>
    </row>
    <row r="2714" spans="1:2" x14ac:dyDescent="0.2">
      <c r="A2714" s="1">
        <v>0.67781249999999993</v>
      </c>
      <c r="B2714">
        <v>325.71499999999997</v>
      </c>
    </row>
    <row r="2715" spans="1:2" x14ac:dyDescent="0.2">
      <c r="A2715" s="1">
        <v>0.67782407407407408</v>
      </c>
      <c r="B2715">
        <v>325.73700000000002</v>
      </c>
    </row>
    <row r="2716" spans="1:2" x14ac:dyDescent="0.2">
      <c r="A2716" s="1">
        <v>0.67783564814814812</v>
      </c>
      <c r="B2716">
        <v>325.71600000000001</v>
      </c>
    </row>
    <row r="2717" spans="1:2" x14ac:dyDescent="0.2">
      <c r="A2717" s="1">
        <v>0.67784722222222227</v>
      </c>
      <c r="B2717">
        <v>325.75700000000001</v>
      </c>
    </row>
    <row r="2718" spans="1:2" x14ac:dyDescent="0.2">
      <c r="A2718" s="1">
        <v>0.6778587962962962</v>
      </c>
      <c r="B2718">
        <v>325.74599999999998</v>
      </c>
    </row>
    <row r="2719" spans="1:2" x14ac:dyDescent="0.2">
      <c r="A2719" s="1">
        <v>0.67787037037037035</v>
      </c>
      <c r="B2719">
        <v>325.80500000000001</v>
      </c>
    </row>
    <row r="2720" spans="1:2" x14ac:dyDescent="0.2">
      <c r="A2720" s="1">
        <v>0.6778819444444445</v>
      </c>
      <c r="B2720">
        <v>325.73899999999998</v>
      </c>
    </row>
    <row r="2721" spans="1:2" x14ac:dyDescent="0.2">
      <c r="A2721" s="1">
        <v>0.67789351851851853</v>
      </c>
      <c r="B2721">
        <v>325.54199999999997</v>
      </c>
    </row>
    <row r="2722" spans="1:2" x14ac:dyDescent="0.2">
      <c r="A2722" s="1">
        <v>0.67790509259259257</v>
      </c>
      <c r="B2722">
        <v>325.78199999999998</v>
      </c>
    </row>
    <row r="2723" spans="1:2" x14ac:dyDescent="0.2">
      <c r="A2723" s="1">
        <v>0.67791666666666661</v>
      </c>
      <c r="B2723">
        <v>325.69600000000003</v>
      </c>
    </row>
    <row r="2724" spans="1:2" x14ac:dyDescent="0.2">
      <c r="A2724" s="1">
        <v>0.67792824074074076</v>
      </c>
      <c r="B2724">
        <v>326.005</v>
      </c>
    </row>
    <row r="2725" spans="1:2" x14ac:dyDescent="0.2">
      <c r="A2725" s="1">
        <v>0.67793981481481491</v>
      </c>
      <c r="B2725">
        <v>325.77800000000002</v>
      </c>
    </row>
    <row r="2726" spans="1:2" x14ac:dyDescent="0.2">
      <c r="A2726" s="1">
        <v>0.67795138888888884</v>
      </c>
      <c r="B2726">
        <v>325.899</v>
      </c>
    </row>
    <row r="2727" spans="1:2" x14ac:dyDescent="0.2">
      <c r="A2727" s="1">
        <v>0.67796296296296299</v>
      </c>
      <c r="B2727">
        <v>326.05900000000003</v>
      </c>
    </row>
    <row r="2728" spans="1:2" x14ac:dyDescent="0.2">
      <c r="A2728" s="1">
        <v>0.67797453703703703</v>
      </c>
      <c r="B2728">
        <v>325.80099999999999</v>
      </c>
    </row>
    <row r="2729" spans="1:2" x14ac:dyDescent="0.2">
      <c r="A2729" s="1">
        <v>0.67798611111111118</v>
      </c>
      <c r="B2729">
        <v>325.71100000000001</v>
      </c>
    </row>
    <row r="2730" spans="1:2" x14ac:dyDescent="0.2">
      <c r="A2730" s="1">
        <v>0.67799768518518511</v>
      </c>
      <c r="B2730">
        <v>325.90199999999999</v>
      </c>
    </row>
    <row r="2731" spans="1:2" x14ac:dyDescent="0.2">
      <c r="A2731" s="1">
        <v>0.67800925925925926</v>
      </c>
      <c r="B2731">
        <v>325.42500000000001</v>
      </c>
    </row>
    <row r="2732" spans="1:2" x14ac:dyDescent="0.2">
      <c r="A2732" s="1">
        <v>0.67802083333333341</v>
      </c>
      <c r="B2732">
        <v>325.67899999999997</v>
      </c>
    </row>
    <row r="2733" spans="1:2" x14ac:dyDescent="0.2">
      <c r="A2733" s="1">
        <v>0.67803240740740733</v>
      </c>
      <c r="B2733">
        <v>325.637</v>
      </c>
    </row>
    <row r="2734" spans="1:2" x14ac:dyDescent="0.2">
      <c r="A2734" s="1">
        <v>0.67804398148148148</v>
      </c>
      <c r="B2734">
        <v>325.61799999999999</v>
      </c>
    </row>
    <row r="2735" spans="1:2" x14ac:dyDescent="0.2">
      <c r="A2735" s="1">
        <v>0.67805555555555552</v>
      </c>
      <c r="B2735">
        <v>325.59399999999999</v>
      </c>
    </row>
    <row r="2736" spans="1:2" x14ac:dyDescent="0.2">
      <c r="A2736" s="1">
        <v>0.67806712962962967</v>
      </c>
      <c r="B2736">
        <v>325.53699999999998</v>
      </c>
    </row>
    <row r="2737" spans="1:2" x14ac:dyDescent="0.2">
      <c r="A2737" s="1">
        <v>0.6780787037037036</v>
      </c>
      <c r="B2737">
        <v>325.73599999999999</v>
      </c>
    </row>
    <row r="2738" spans="1:2" x14ac:dyDescent="0.2">
      <c r="A2738" s="1">
        <v>0.67809027777777775</v>
      </c>
      <c r="B2738">
        <v>325.69</v>
      </c>
    </row>
    <row r="2739" spans="1:2" x14ac:dyDescent="0.2">
      <c r="A2739" s="1">
        <v>0.6781018518518519</v>
      </c>
      <c r="B2739">
        <v>325.46800000000002</v>
      </c>
    </row>
    <row r="2740" spans="1:2" x14ac:dyDescent="0.2">
      <c r="A2740" s="1">
        <v>0.67811342592592594</v>
      </c>
      <c r="B2740">
        <v>325.81799999999998</v>
      </c>
    </row>
    <row r="2741" spans="1:2" x14ac:dyDescent="0.2">
      <c r="A2741" s="1">
        <v>0.67812499999999998</v>
      </c>
      <c r="B2741">
        <v>325.69299999999998</v>
      </c>
    </row>
    <row r="2742" spans="1:2" x14ac:dyDescent="0.2">
      <c r="A2742" s="1">
        <v>0.67813657407407402</v>
      </c>
      <c r="B2742">
        <v>325.71100000000001</v>
      </c>
    </row>
    <row r="2743" spans="1:2" x14ac:dyDescent="0.2">
      <c r="A2743" s="1">
        <v>0.67814814814814817</v>
      </c>
      <c r="B2743">
        <v>325.50700000000001</v>
      </c>
    </row>
    <row r="2744" spans="1:2" x14ac:dyDescent="0.2">
      <c r="A2744" s="1">
        <v>0.67815972222222232</v>
      </c>
      <c r="B2744">
        <v>325.74400000000003</v>
      </c>
    </row>
    <row r="2745" spans="1:2" x14ac:dyDescent="0.2">
      <c r="A2745" s="1">
        <v>0.67817129629629624</v>
      </c>
      <c r="B2745">
        <v>325.55799999999999</v>
      </c>
    </row>
    <row r="2746" spans="1:2" x14ac:dyDescent="0.2">
      <c r="A2746" s="1">
        <v>0.67818287037037039</v>
      </c>
      <c r="B2746">
        <v>325.68700000000001</v>
      </c>
    </row>
    <row r="2747" spans="1:2" x14ac:dyDescent="0.2">
      <c r="A2747" s="1">
        <v>0.67819444444444443</v>
      </c>
      <c r="B2747">
        <v>325.685</v>
      </c>
    </row>
    <row r="2748" spans="1:2" x14ac:dyDescent="0.2">
      <c r="A2748" s="1">
        <v>0.67820601851851858</v>
      </c>
      <c r="B2748">
        <v>325.61900000000003</v>
      </c>
    </row>
    <row r="2749" spans="1:2" x14ac:dyDescent="0.2">
      <c r="A2749" s="1">
        <v>0.67821759259259251</v>
      </c>
      <c r="B2749">
        <v>325.63499999999999</v>
      </c>
    </row>
    <row r="2750" spans="1:2" x14ac:dyDescent="0.2">
      <c r="A2750" s="1">
        <v>0.67822916666666666</v>
      </c>
      <c r="B2750">
        <v>325.68</v>
      </c>
    </row>
    <row r="2751" spans="1:2" x14ac:dyDescent="0.2">
      <c r="A2751" s="1">
        <v>0.67824074074074081</v>
      </c>
      <c r="B2751">
        <v>325.43900000000002</v>
      </c>
    </row>
    <row r="2752" spans="1:2" x14ac:dyDescent="0.2">
      <c r="A2752" s="1">
        <v>0.67825231481481485</v>
      </c>
      <c r="B2752">
        <v>325.33300000000003</v>
      </c>
    </row>
    <row r="2753" spans="1:2" x14ac:dyDescent="0.2">
      <c r="A2753" s="1">
        <v>0.67826388888888889</v>
      </c>
      <c r="B2753">
        <v>325.392</v>
      </c>
    </row>
    <row r="2754" spans="1:2" x14ac:dyDescent="0.2">
      <c r="A2754" s="1">
        <v>0.67827546296296293</v>
      </c>
      <c r="B2754">
        <v>325.62799999999999</v>
      </c>
    </row>
    <row r="2755" spans="1:2" x14ac:dyDescent="0.2">
      <c r="A2755" s="1">
        <v>0.67828703703703708</v>
      </c>
      <c r="B2755">
        <v>325.70800000000003</v>
      </c>
    </row>
    <row r="2756" spans="1:2" x14ac:dyDescent="0.2">
      <c r="A2756" s="1">
        <v>0.67829861111111101</v>
      </c>
      <c r="B2756">
        <v>325.77199999999999</v>
      </c>
    </row>
    <row r="2757" spans="1:2" x14ac:dyDescent="0.2">
      <c r="A2757" s="1">
        <v>0.67831018518518515</v>
      </c>
      <c r="B2757">
        <v>325.74900000000002</v>
      </c>
    </row>
    <row r="2758" spans="1:2" x14ac:dyDescent="0.2">
      <c r="A2758" s="1">
        <v>0.6783217592592593</v>
      </c>
      <c r="B2758">
        <v>325.822</v>
      </c>
    </row>
    <row r="2759" spans="1:2" x14ac:dyDescent="0.2">
      <c r="A2759" s="1">
        <v>0.67833333333333334</v>
      </c>
      <c r="B2759">
        <v>325.80700000000002</v>
      </c>
    </row>
    <row r="2760" spans="1:2" x14ac:dyDescent="0.2">
      <c r="A2760" s="1">
        <v>0.67834490740740738</v>
      </c>
      <c r="B2760">
        <v>325.68799999999999</v>
      </c>
    </row>
    <row r="2761" spans="1:2" x14ac:dyDescent="0.2">
      <c r="A2761" s="1">
        <v>0.67835648148148142</v>
      </c>
      <c r="B2761">
        <v>325.69799999999998</v>
      </c>
    </row>
    <row r="2762" spans="1:2" x14ac:dyDescent="0.2">
      <c r="A2762" s="1">
        <v>0.67836805555555557</v>
      </c>
      <c r="B2762">
        <v>325.45699999999999</v>
      </c>
    </row>
    <row r="2763" spans="1:2" x14ac:dyDescent="0.2">
      <c r="A2763" s="1">
        <v>0.67837962962962972</v>
      </c>
      <c r="B2763">
        <v>325.67</v>
      </c>
    </row>
    <row r="2764" spans="1:2" x14ac:dyDescent="0.2">
      <c r="A2764" s="1">
        <v>0.67839120370370365</v>
      </c>
      <c r="B2764">
        <v>325.75200000000001</v>
      </c>
    </row>
    <row r="2765" spans="1:2" x14ac:dyDescent="0.2">
      <c r="A2765" s="1">
        <v>0.6784027777777778</v>
      </c>
      <c r="B2765">
        <v>325.69900000000001</v>
      </c>
    </row>
    <row r="2766" spans="1:2" x14ac:dyDescent="0.2">
      <c r="A2766" s="1">
        <v>0.67841435185185184</v>
      </c>
      <c r="B2766">
        <v>325.84199999999998</v>
      </c>
    </row>
    <row r="2767" spans="1:2" x14ac:dyDescent="0.2">
      <c r="A2767" s="1">
        <v>0.67842592592592599</v>
      </c>
      <c r="B2767">
        <v>325.89100000000002</v>
      </c>
    </row>
    <row r="2768" spans="1:2" x14ac:dyDescent="0.2">
      <c r="A2768" s="1">
        <v>0.67843749999999992</v>
      </c>
      <c r="B2768">
        <v>326.02600000000001</v>
      </c>
    </row>
    <row r="2769" spans="1:2" x14ac:dyDescent="0.2">
      <c r="A2769" s="1">
        <v>0.67844907407407407</v>
      </c>
      <c r="B2769">
        <v>325.916</v>
      </c>
    </row>
    <row r="2770" spans="1:2" x14ac:dyDescent="0.2">
      <c r="A2770" s="1">
        <v>0.67846064814814822</v>
      </c>
      <c r="B2770">
        <v>325.59100000000001</v>
      </c>
    </row>
    <row r="2771" spans="1:2" x14ac:dyDescent="0.2">
      <c r="A2771" s="1">
        <v>0.67847222222222225</v>
      </c>
      <c r="B2771">
        <v>325.65499999999997</v>
      </c>
    </row>
    <row r="2772" spans="1:2" x14ac:dyDescent="0.2">
      <c r="A2772" s="1">
        <v>0.67848379629629629</v>
      </c>
      <c r="B2772">
        <v>325.70299999999997</v>
      </c>
    </row>
    <row r="2773" spans="1:2" x14ac:dyDescent="0.2">
      <c r="A2773" s="1">
        <v>0.67849537037037033</v>
      </c>
      <c r="B2773">
        <v>325.76400000000001</v>
      </c>
    </row>
    <row r="2774" spans="1:2" x14ac:dyDescent="0.2">
      <c r="A2774" s="1">
        <v>0.67850694444444448</v>
      </c>
      <c r="B2774">
        <v>325.92899999999997</v>
      </c>
    </row>
    <row r="2775" spans="1:2" x14ac:dyDescent="0.2">
      <c r="A2775" s="1">
        <v>0.67851851851851841</v>
      </c>
      <c r="B2775">
        <v>325.63499999999999</v>
      </c>
    </row>
    <row r="2776" spans="1:2" x14ac:dyDescent="0.2">
      <c r="A2776" s="1">
        <v>0.67853009259259256</v>
      </c>
      <c r="B2776">
        <v>325.81599999999997</v>
      </c>
    </row>
    <row r="2777" spans="1:2" x14ac:dyDescent="0.2">
      <c r="A2777" s="1">
        <v>0.67854166666666671</v>
      </c>
      <c r="B2777">
        <v>325.62400000000002</v>
      </c>
    </row>
    <row r="2778" spans="1:2" x14ac:dyDescent="0.2">
      <c r="A2778" s="1">
        <v>0.67855324074074075</v>
      </c>
      <c r="B2778">
        <v>325.83699999999999</v>
      </c>
    </row>
    <row r="2779" spans="1:2" x14ac:dyDescent="0.2">
      <c r="A2779" s="1">
        <v>0.67856481481481479</v>
      </c>
      <c r="B2779">
        <v>325.75799999999998</v>
      </c>
    </row>
    <row r="2780" spans="1:2" x14ac:dyDescent="0.2">
      <c r="A2780" s="1">
        <v>0.67857638888888883</v>
      </c>
      <c r="B2780">
        <v>325.726</v>
      </c>
    </row>
    <row r="2781" spans="1:2" x14ac:dyDescent="0.2">
      <c r="A2781" s="1">
        <v>0.67858796296296298</v>
      </c>
      <c r="B2781">
        <v>325.54700000000003</v>
      </c>
    </row>
    <row r="2782" spans="1:2" x14ac:dyDescent="0.2">
      <c r="A2782" s="1">
        <v>0.67859953703703713</v>
      </c>
      <c r="B2782">
        <v>325.89100000000002</v>
      </c>
    </row>
    <row r="2783" spans="1:2" x14ac:dyDescent="0.2">
      <c r="A2783" s="1">
        <v>0.67861111111111105</v>
      </c>
      <c r="B2783">
        <v>325.76600000000002</v>
      </c>
    </row>
    <row r="2784" spans="1:2" x14ac:dyDescent="0.2">
      <c r="A2784" s="1">
        <v>0.6786226851851852</v>
      </c>
      <c r="B2784">
        <v>325.69200000000001</v>
      </c>
    </row>
    <row r="2785" spans="1:2" x14ac:dyDescent="0.2">
      <c r="A2785" s="1">
        <v>0.67863425925925924</v>
      </c>
      <c r="B2785">
        <v>325.87599999999998</v>
      </c>
    </row>
    <row r="2786" spans="1:2" x14ac:dyDescent="0.2">
      <c r="A2786" s="1">
        <v>0.67864583333333339</v>
      </c>
      <c r="B2786">
        <v>325.82600000000002</v>
      </c>
    </row>
    <row r="2787" spans="1:2" x14ac:dyDescent="0.2">
      <c r="A2787" s="1">
        <v>0.67865740740740732</v>
      </c>
      <c r="B2787">
        <v>326.05500000000001</v>
      </c>
    </row>
    <row r="2788" spans="1:2" x14ac:dyDescent="0.2">
      <c r="A2788" s="1">
        <v>0.67866898148148147</v>
      </c>
      <c r="B2788">
        <v>325.82400000000001</v>
      </c>
    </row>
    <row r="2789" spans="1:2" x14ac:dyDescent="0.2">
      <c r="A2789" s="1">
        <v>0.67868055555555562</v>
      </c>
      <c r="B2789">
        <v>326.01799999999997</v>
      </c>
    </row>
    <row r="2790" spans="1:2" x14ac:dyDescent="0.2">
      <c r="A2790" s="1">
        <v>0.67869212962962966</v>
      </c>
      <c r="B2790">
        <v>325.77499999999998</v>
      </c>
    </row>
    <row r="2791" spans="1:2" x14ac:dyDescent="0.2">
      <c r="A2791" s="1">
        <v>0.6787037037037037</v>
      </c>
      <c r="B2791">
        <v>325.45999999999998</v>
      </c>
    </row>
    <row r="2792" spans="1:2" x14ac:dyDescent="0.2">
      <c r="A2792" s="1">
        <v>0.67871527777777774</v>
      </c>
      <c r="B2792">
        <v>325.61500000000001</v>
      </c>
    </row>
    <row r="2793" spans="1:2" x14ac:dyDescent="0.2">
      <c r="A2793" s="1">
        <v>0.67872685185185189</v>
      </c>
      <c r="B2793">
        <v>325.75</v>
      </c>
    </row>
    <row r="2794" spans="1:2" x14ac:dyDescent="0.2">
      <c r="A2794" s="1">
        <v>0.67873842592592604</v>
      </c>
      <c r="B2794">
        <v>325.53100000000001</v>
      </c>
    </row>
    <row r="2795" spans="1:2" x14ac:dyDescent="0.2">
      <c r="A2795" s="1">
        <v>0.67874999999999996</v>
      </c>
      <c r="B2795">
        <v>325.63400000000001</v>
      </c>
    </row>
    <row r="2796" spans="1:2" x14ac:dyDescent="0.2">
      <c r="A2796" s="1">
        <v>0.67876157407407411</v>
      </c>
      <c r="B2796">
        <v>325.89299999999997</v>
      </c>
    </row>
    <row r="2797" spans="1:2" x14ac:dyDescent="0.2">
      <c r="A2797" s="1">
        <v>0.67877314814814815</v>
      </c>
      <c r="B2797">
        <v>325.666</v>
      </c>
    </row>
    <row r="2798" spans="1:2" x14ac:dyDescent="0.2">
      <c r="A2798" s="1">
        <v>0.67878472222222219</v>
      </c>
      <c r="B2798">
        <v>325.81599999999997</v>
      </c>
    </row>
    <row r="2799" spans="1:2" x14ac:dyDescent="0.2">
      <c r="A2799" s="1">
        <v>0.67879629629629623</v>
      </c>
      <c r="B2799">
        <v>325.52100000000002</v>
      </c>
    </row>
    <row r="2800" spans="1:2" x14ac:dyDescent="0.2">
      <c r="A2800" s="1">
        <v>0.67880787037037038</v>
      </c>
      <c r="B2800">
        <v>325.64299999999997</v>
      </c>
    </row>
    <row r="2801" spans="1:2" x14ac:dyDescent="0.2">
      <c r="A2801" s="1">
        <v>0.67881944444444453</v>
      </c>
      <c r="B2801">
        <v>325.89999999999998</v>
      </c>
    </row>
    <row r="2802" spans="1:2" x14ac:dyDescent="0.2">
      <c r="A2802" s="1">
        <v>0.67883101851851846</v>
      </c>
      <c r="B2802">
        <v>325.827</v>
      </c>
    </row>
    <row r="2803" spans="1:2" x14ac:dyDescent="0.2">
      <c r="A2803" s="1">
        <v>0.67884259259259261</v>
      </c>
      <c r="B2803">
        <v>325.59399999999999</v>
      </c>
    </row>
    <row r="2804" spans="1:2" x14ac:dyDescent="0.2">
      <c r="A2804" s="1">
        <v>0.67885416666666665</v>
      </c>
      <c r="B2804">
        <v>325.685</v>
      </c>
    </row>
    <row r="2805" spans="1:2" x14ac:dyDescent="0.2">
      <c r="A2805" s="1">
        <v>0.6788657407407408</v>
      </c>
      <c r="B2805">
        <v>325.96600000000001</v>
      </c>
    </row>
    <row r="2806" spans="1:2" x14ac:dyDescent="0.2">
      <c r="A2806" s="1">
        <v>0.67887731481481473</v>
      </c>
      <c r="B2806">
        <v>325.69200000000001</v>
      </c>
    </row>
    <row r="2807" spans="1:2" x14ac:dyDescent="0.2">
      <c r="A2807" s="1">
        <v>0.67888888888888888</v>
      </c>
      <c r="B2807">
        <v>325.80599999999998</v>
      </c>
    </row>
    <row r="2808" spans="1:2" x14ac:dyDescent="0.2">
      <c r="A2808" s="1">
        <v>0.67890046296296302</v>
      </c>
      <c r="B2808">
        <v>325.68900000000002</v>
      </c>
    </row>
    <row r="2809" spans="1:2" x14ac:dyDescent="0.2">
      <c r="A2809" s="1">
        <v>0.67891203703703706</v>
      </c>
      <c r="B2809">
        <v>325.529</v>
      </c>
    </row>
    <row r="2810" spans="1:2" x14ac:dyDescent="0.2">
      <c r="A2810" s="1">
        <v>0.6789236111111111</v>
      </c>
      <c r="B2810">
        <v>325.44600000000003</v>
      </c>
    </row>
    <row r="2811" spans="1:2" x14ac:dyDescent="0.2">
      <c r="A2811" s="1">
        <v>0.67893518518518514</v>
      </c>
      <c r="B2811">
        <v>325.68900000000002</v>
      </c>
    </row>
    <row r="2812" spans="1:2" x14ac:dyDescent="0.2">
      <c r="A2812" s="1">
        <v>0.67894675925925929</v>
      </c>
      <c r="B2812">
        <v>325.80200000000002</v>
      </c>
    </row>
    <row r="2813" spans="1:2" x14ac:dyDescent="0.2">
      <c r="A2813" s="1">
        <v>0.67895833333333344</v>
      </c>
      <c r="B2813">
        <v>325.80200000000002</v>
      </c>
    </row>
    <row r="2814" spans="1:2" x14ac:dyDescent="0.2">
      <c r="A2814" s="1">
        <v>0.67896990740740737</v>
      </c>
      <c r="B2814">
        <v>325.84899999999999</v>
      </c>
    </row>
    <row r="2815" spans="1:2" x14ac:dyDescent="0.2">
      <c r="A2815" s="1">
        <v>0.67898148148148152</v>
      </c>
      <c r="B2815">
        <v>325.74200000000002</v>
      </c>
    </row>
    <row r="2816" spans="1:2" x14ac:dyDescent="0.2">
      <c r="A2816" s="1">
        <v>0.67899305555555556</v>
      </c>
      <c r="B2816">
        <v>325.57799999999997</v>
      </c>
    </row>
    <row r="2817" spans="1:2" x14ac:dyDescent="0.2">
      <c r="A2817" s="1">
        <v>0.6790046296296296</v>
      </c>
      <c r="B2817">
        <v>325.642</v>
      </c>
    </row>
    <row r="2818" spans="1:2" x14ac:dyDescent="0.2">
      <c r="A2818" s="1">
        <v>0.67901620370370364</v>
      </c>
      <c r="B2818">
        <v>325.68</v>
      </c>
    </row>
    <row r="2819" spans="1:2" x14ac:dyDescent="0.2">
      <c r="A2819" s="1">
        <v>0.67902777777777779</v>
      </c>
      <c r="B2819">
        <v>325.65300000000002</v>
      </c>
    </row>
    <row r="2820" spans="1:2" x14ac:dyDescent="0.2">
      <c r="A2820" s="1">
        <v>0.67903935185185194</v>
      </c>
      <c r="B2820">
        <v>325.61799999999999</v>
      </c>
    </row>
    <row r="2821" spans="1:2" x14ac:dyDescent="0.2">
      <c r="A2821" s="1">
        <v>0.67905092592592586</v>
      </c>
      <c r="B2821">
        <v>325.77999999999997</v>
      </c>
    </row>
    <row r="2822" spans="1:2" x14ac:dyDescent="0.2">
      <c r="A2822" s="1">
        <v>0.67906250000000001</v>
      </c>
      <c r="B2822">
        <v>325.69499999999999</v>
      </c>
    </row>
    <row r="2823" spans="1:2" x14ac:dyDescent="0.2">
      <c r="A2823" s="1">
        <v>0.67907407407407405</v>
      </c>
      <c r="B2823">
        <v>325.60000000000002</v>
      </c>
    </row>
    <row r="2824" spans="1:2" x14ac:dyDescent="0.2">
      <c r="A2824" s="1">
        <v>0.6790856481481482</v>
      </c>
      <c r="B2824">
        <v>325.77999999999997</v>
      </c>
    </row>
    <row r="2825" spans="1:2" x14ac:dyDescent="0.2">
      <c r="A2825" s="1">
        <v>0.67909722222222213</v>
      </c>
      <c r="B2825">
        <v>325.803</v>
      </c>
    </row>
    <row r="2826" spans="1:2" x14ac:dyDescent="0.2">
      <c r="A2826" s="1">
        <v>0.67910879629629628</v>
      </c>
      <c r="B2826">
        <v>325.75200000000001</v>
      </c>
    </row>
    <row r="2827" spans="1:2" x14ac:dyDescent="0.2">
      <c r="A2827" s="1">
        <v>0.67912037037037043</v>
      </c>
      <c r="B2827">
        <v>325.84100000000001</v>
      </c>
    </row>
    <row r="2828" spans="1:2" x14ac:dyDescent="0.2">
      <c r="A2828" s="1">
        <v>0.67913194444444447</v>
      </c>
      <c r="B2828">
        <v>325.82799999999997</v>
      </c>
    </row>
    <row r="2829" spans="1:2" x14ac:dyDescent="0.2">
      <c r="A2829" s="1">
        <v>0.67914351851851851</v>
      </c>
      <c r="B2829">
        <v>325.52100000000002</v>
      </c>
    </row>
    <row r="2830" spans="1:2" x14ac:dyDescent="0.2">
      <c r="A2830" s="1">
        <v>0.67915509259259255</v>
      </c>
      <c r="B2830">
        <v>325.80900000000003</v>
      </c>
    </row>
    <row r="2831" spans="1:2" x14ac:dyDescent="0.2">
      <c r="A2831" s="1">
        <v>0.6791666666666667</v>
      </c>
      <c r="B2831">
        <v>325.31799999999998</v>
      </c>
    </row>
    <row r="2832" spans="1:2" x14ac:dyDescent="0.2">
      <c r="A2832" s="1">
        <v>0.67917824074074085</v>
      </c>
      <c r="B2832">
        <v>325.82</v>
      </c>
    </row>
    <row r="2833" spans="1:2" x14ac:dyDescent="0.2">
      <c r="A2833" s="1">
        <v>0.67918981481481477</v>
      </c>
      <c r="B2833">
        <v>325.74400000000003</v>
      </c>
    </row>
    <row r="2834" spans="1:2" x14ac:dyDescent="0.2">
      <c r="A2834" s="1">
        <v>0.67920138888888892</v>
      </c>
      <c r="B2834">
        <v>325.34500000000003</v>
      </c>
    </row>
    <row r="2835" spans="1:2" x14ac:dyDescent="0.2">
      <c r="A2835" s="1">
        <v>0.67921296296296296</v>
      </c>
      <c r="B2835">
        <v>325.86599999999999</v>
      </c>
    </row>
    <row r="2836" spans="1:2" x14ac:dyDescent="0.2">
      <c r="A2836" s="1">
        <v>0.679224537037037</v>
      </c>
      <c r="B2836">
        <v>325.72199999999998</v>
      </c>
    </row>
    <row r="2837" spans="1:2" x14ac:dyDescent="0.2">
      <c r="A2837" s="1">
        <v>0.67923611111111104</v>
      </c>
      <c r="B2837">
        <v>325.488</v>
      </c>
    </row>
    <row r="2838" spans="1:2" x14ac:dyDescent="0.2">
      <c r="A2838" s="1">
        <v>0.67924768518518519</v>
      </c>
      <c r="B2838">
        <v>325.649</v>
      </c>
    </row>
    <row r="2839" spans="1:2" x14ac:dyDescent="0.2">
      <c r="A2839" s="1">
        <v>0.67925925925925934</v>
      </c>
      <c r="B2839">
        <v>325.488</v>
      </c>
    </row>
    <row r="2840" spans="1:2" x14ac:dyDescent="0.2">
      <c r="A2840" s="1">
        <v>0.67927083333333327</v>
      </c>
      <c r="B2840">
        <v>325.72899999999998</v>
      </c>
    </row>
    <row r="2841" spans="1:2" x14ac:dyDescent="0.2">
      <c r="A2841" s="1">
        <v>0.67928240740740742</v>
      </c>
      <c r="B2841">
        <v>325.87700000000001</v>
      </c>
    </row>
    <row r="2842" spans="1:2" x14ac:dyDescent="0.2">
      <c r="A2842" s="1">
        <v>0.67929398148148146</v>
      </c>
      <c r="B2842">
        <v>325.839</v>
      </c>
    </row>
    <row r="2843" spans="1:2" x14ac:dyDescent="0.2">
      <c r="A2843" s="1">
        <v>0.67930555555555561</v>
      </c>
      <c r="B2843">
        <v>325.71100000000001</v>
      </c>
    </row>
    <row r="2844" spans="1:2" x14ac:dyDescent="0.2">
      <c r="A2844" s="1">
        <v>0.67931712962962953</v>
      </c>
      <c r="B2844">
        <v>325.76600000000002</v>
      </c>
    </row>
    <row r="2845" spans="1:2" x14ac:dyDescent="0.2">
      <c r="A2845" s="1">
        <v>0.67932870370370368</v>
      </c>
      <c r="B2845">
        <v>325.75299999999999</v>
      </c>
    </row>
    <row r="2846" spans="1:2" x14ac:dyDescent="0.2">
      <c r="A2846" s="1">
        <v>0.67934027777777783</v>
      </c>
      <c r="B2846">
        <v>325.69600000000003</v>
      </c>
    </row>
    <row r="2847" spans="1:2" x14ac:dyDescent="0.2">
      <c r="A2847" s="1">
        <v>0.67935185185185187</v>
      </c>
      <c r="B2847">
        <v>325.69799999999998</v>
      </c>
    </row>
    <row r="2848" spans="1:2" x14ac:dyDescent="0.2">
      <c r="A2848" s="1">
        <v>0.67936342592592591</v>
      </c>
      <c r="B2848">
        <v>325.572</v>
      </c>
    </row>
    <row r="2849" spans="1:2" x14ac:dyDescent="0.2">
      <c r="A2849" s="1">
        <v>0.67937499999999995</v>
      </c>
      <c r="B2849">
        <v>325.59300000000002</v>
      </c>
    </row>
    <row r="2850" spans="1:2" x14ac:dyDescent="0.2">
      <c r="A2850" s="1">
        <v>0.6793865740740741</v>
      </c>
      <c r="B2850">
        <v>325.71800000000002</v>
      </c>
    </row>
    <row r="2851" spans="1:2" x14ac:dyDescent="0.2">
      <c r="A2851" s="1">
        <v>0.67939814814814825</v>
      </c>
      <c r="B2851">
        <v>325.58999999999997</v>
      </c>
    </row>
    <row r="2853" spans="1:2" x14ac:dyDescent="0.2">
      <c r="A2853" t="s">
        <v>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30DA7-B153-B64E-8EFA-12806F355628}">
  <dimension ref="A1:B2926"/>
  <sheetViews>
    <sheetView topLeftCell="A2883" workbookViewId="0">
      <selection activeCell="K2892" sqref="K2892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0.71864583333333332</v>
      </c>
      <c r="B2">
        <v>316.46600000000001</v>
      </c>
    </row>
    <row r="3" spans="1:2" x14ac:dyDescent="0.2">
      <c r="A3" s="1">
        <v>0.71865740740740736</v>
      </c>
      <c r="B3">
        <v>316.37799999999999</v>
      </c>
    </row>
    <row r="4" spans="1:2" x14ac:dyDescent="0.2">
      <c r="A4" s="1">
        <v>0.71866898148148151</v>
      </c>
      <c r="B4">
        <v>316.56799999999998</v>
      </c>
    </row>
    <row r="5" spans="1:2" x14ac:dyDescent="0.2">
      <c r="A5" s="1">
        <v>0.71868055555555566</v>
      </c>
      <c r="B5">
        <v>317.11900000000003</v>
      </c>
    </row>
    <row r="6" spans="1:2" x14ac:dyDescent="0.2">
      <c r="A6" s="1">
        <v>0.71869212962962958</v>
      </c>
      <c r="B6">
        <v>317.05099999999999</v>
      </c>
    </row>
    <row r="7" spans="1:2" x14ac:dyDescent="0.2">
      <c r="A7" s="1">
        <v>0.71870370370370373</v>
      </c>
      <c r="B7">
        <v>316.59199999999998</v>
      </c>
    </row>
    <row r="8" spans="1:2" x14ac:dyDescent="0.2">
      <c r="A8" s="1">
        <v>0.71871527777777777</v>
      </c>
      <c r="B8">
        <v>316.38799999999998</v>
      </c>
    </row>
    <row r="9" spans="1:2" x14ac:dyDescent="0.2">
      <c r="A9" s="1">
        <v>0.71872685185185192</v>
      </c>
      <c r="B9">
        <v>316.62700000000001</v>
      </c>
    </row>
    <row r="10" spans="1:2" x14ac:dyDescent="0.2">
      <c r="A10" s="1">
        <v>0.71873842592592585</v>
      </c>
      <c r="B10">
        <v>316.44499999999999</v>
      </c>
    </row>
    <row r="11" spans="1:2" x14ac:dyDescent="0.2">
      <c r="A11" s="1">
        <v>0.71875</v>
      </c>
      <c r="B11">
        <v>316.28699999999998</v>
      </c>
    </row>
    <row r="12" spans="1:2" x14ac:dyDescent="0.2">
      <c r="A12" s="1">
        <v>0.71876157407407415</v>
      </c>
      <c r="B12">
        <v>316.762</v>
      </c>
    </row>
    <row r="13" spans="1:2" x14ac:dyDescent="0.2">
      <c r="A13" s="1">
        <v>0.71877314814814808</v>
      </c>
      <c r="B13">
        <v>316.35199999999998</v>
      </c>
    </row>
    <row r="14" spans="1:2" x14ac:dyDescent="0.2">
      <c r="A14" s="1">
        <v>0.71878472222222223</v>
      </c>
      <c r="B14">
        <v>316.36</v>
      </c>
    </row>
    <row r="15" spans="1:2" x14ac:dyDescent="0.2">
      <c r="A15" s="1">
        <v>0.71879629629629627</v>
      </c>
      <c r="B15">
        <v>316.084</v>
      </c>
    </row>
    <row r="16" spans="1:2" x14ac:dyDescent="0.2">
      <c r="A16" s="1">
        <v>0.71880787037037042</v>
      </c>
      <c r="B16">
        <v>316.14</v>
      </c>
    </row>
    <row r="17" spans="1:2" x14ac:dyDescent="0.2">
      <c r="A17" s="1">
        <v>0.71881944444444434</v>
      </c>
      <c r="B17">
        <v>316.399</v>
      </c>
    </row>
    <row r="18" spans="1:2" x14ac:dyDescent="0.2">
      <c r="A18" s="1">
        <v>0.71883101851851849</v>
      </c>
      <c r="B18">
        <v>316.56900000000002</v>
      </c>
    </row>
    <row r="19" spans="1:2" x14ac:dyDescent="0.2">
      <c r="A19" s="1">
        <v>0.71884259259259264</v>
      </c>
      <c r="B19">
        <v>316.51</v>
      </c>
    </row>
    <row r="20" spans="1:2" x14ac:dyDescent="0.2">
      <c r="A20" s="1">
        <v>0.71885416666666668</v>
      </c>
      <c r="B20">
        <v>316.29599999999999</v>
      </c>
    </row>
    <row r="21" spans="1:2" x14ac:dyDescent="0.2">
      <c r="A21" s="1">
        <v>0.71886574074074072</v>
      </c>
      <c r="B21">
        <v>315.79199999999997</v>
      </c>
    </row>
    <row r="22" spans="1:2" x14ac:dyDescent="0.2">
      <c r="A22" s="1">
        <v>0.71887731481481476</v>
      </c>
      <c r="B22">
        <v>315.81400000000002</v>
      </c>
    </row>
    <row r="23" spans="1:2" x14ac:dyDescent="0.2">
      <c r="A23" s="1">
        <v>0.71888888888888891</v>
      </c>
      <c r="B23">
        <v>316.60199999999998</v>
      </c>
    </row>
    <row r="24" spans="1:2" x14ac:dyDescent="0.2">
      <c r="A24" s="1">
        <v>0.71890046296296306</v>
      </c>
      <c r="B24">
        <v>316.58</v>
      </c>
    </row>
    <row r="25" spans="1:2" x14ac:dyDescent="0.2">
      <c r="A25" s="1">
        <v>0.71891203703703699</v>
      </c>
      <c r="B25">
        <v>316.08699999999999</v>
      </c>
    </row>
    <row r="26" spans="1:2" x14ac:dyDescent="0.2">
      <c r="A26" s="1">
        <v>0.71892361111111114</v>
      </c>
      <c r="B26">
        <v>316.14699999999999</v>
      </c>
    </row>
    <row r="27" spans="1:2" x14ac:dyDescent="0.2">
      <c r="A27" s="1">
        <v>0.71893518518518518</v>
      </c>
      <c r="B27">
        <v>316.334</v>
      </c>
    </row>
    <row r="28" spans="1:2" x14ac:dyDescent="0.2">
      <c r="A28" s="1">
        <v>0.71894675925925933</v>
      </c>
      <c r="B28">
        <v>316.04599999999999</v>
      </c>
    </row>
    <row r="29" spans="1:2" x14ac:dyDescent="0.2">
      <c r="A29" s="1">
        <v>0.71895833333333325</v>
      </c>
      <c r="B29">
        <v>316.25900000000001</v>
      </c>
    </row>
    <row r="30" spans="1:2" x14ac:dyDescent="0.2">
      <c r="A30" s="1">
        <v>0.7189699074074074</v>
      </c>
      <c r="B30">
        <v>316.61</v>
      </c>
    </row>
    <row r="31" spans="1:2" x14ac:dyDescent="0.2">
      <c r="A31" s="1">
        <v>0.71898148148148155</v>
      </c>
      <c r="B31">
        <v>316.36900000000003</v>
      </c>
    </row>
    <row r="32" spans="1:2" x14ac:dyDescent="0.2">
      <c r="A32" s="1">
        <v>0.71899305555555548</v>
      </c>
      <c r="B32">
        <v>315.88799999999998</v>
      </c>
    </row>
    <row r="33" spans="1:2" x14ac:dyDescent="0.2">
      <c r="A33" s="1">
        <v>0.71900462962962963</v>
      </c>
      <c r="B33">
        <v>316.03399999999999</v>
      </c>
    </row>
    <row r="34" spans="1:2" x14ac:dyDescent="0.2">
      <c r="A34" s="1">
        <v>0.71901620370370367</v>
      </c>
      <c r="B34">
        <v>316.15800000000002</v>
      </c>
    </row>
    <row r="35" spans="1:2" x14ac:dyDescent="0.2">
      <c r="A35" s="1">
        <v>0.71902777777777782</v>
      </c>
      <c r="B35">
        <v>316.221</v>
      </c>
    </row>
    <row r="36" spans="1:2" x14ac:dyDescent="0.2">
      <c r="A36" s="1">
        <v>0.71903935185185175</v>
      </c>
      <c r="B36">
        <v>316.661</v>
      </c>
    </row>
    <row r="37" spans="1:2" x14ac:dyDescent="0.2">
      <c r="A37" s="1">
        <v>0.7190509259259259</v>
      </c>
      <c r="B37">
        <v>316.745</v>
      </c>
    </row>
    <row r="38" spans="1:2" x14ac:dyDescent="0.2">
      <c r="A38" s="1">
        <v>0.71906250000000005</v>
      </c>
      <c r="B38">
        <v>316.22000000000003</v>
      </c>
    </row>
    <row r="39" spans="1:2" x14ac:dyDescent="0.2">
      <c r="A39" s="1">
        <v>0.71907407407407409</v>
      </c>
      <c r="B39">
        <v>316.20400000000001</v>
      </c>
    </row>
    <row r="40" spans="1:2" x14ac:dyDescent="0.2">
      <c r="A40" s="1">
        <v>0.71908564814814813</v>
      </c>
      <c r="B40">
        <v>316.59399999999999</v>
      </c>
    </row>
    <row r="41" spans="1:2" x14ac:dyDescent="0.2">
      <c r="A41" s="1">
        <v>0.71909722222222217</v>
      </c>
      <c r="B41">
        <v>316.27800000000002</v>
      </c>
    </row>
    <row r="42" spans="1:2" x14ac:dyDescent="0.2">
      <c r="A42" s="1">
        <v>0.71910879629629632</v>
      </c>
      <c r="B42">
        <v>316.30399999999997</v>
      </c>
    </row>
    <row r="43" spans="1:2" x14ac:dyDescent="0.2">
      <c r="A43" s="1">
        <v>0.71912037037037047</v>
      </c>
      <c r="B43">
        <v>316.85500000000002</v>
      </c>
    </row>
    <row r="44" spans="1:2" x14ac:dyDescent="0.2">
      <c r="A44" s="1">
        <v>0.71913194444444439</v>
      </c>
      <c r="B44">
        <v>316.30700000000002</v>
      </c>
    </row>
    <row r="45" spans="1:2" x14ac:dyDescent="0.2">
      <c r="A45" s="1">
        <v>0.71914351851851854</v>
      </c>
      <c r="B45">
        <v>316.517</v>
      </c>
    </row>
    <row r="46" spans="1:2" x14ac:dyDescent="0.2">
      <c r="A46" s="1">
        <v>0.71915509259259258</v>
      </c>
      <c r="B46">
        <v>316.40699999999998</v>
      </c>
    </row>
    <row r="47" spans="1:2" x14ac:dyDescent="0.2">
      <c r="A47" s="1">
        <v>0.71916666666666673</v>
      </c>
      <c r="B47">
        <v>316.56</v>
      </c>
    </row>
    <row r="48" spans="1:2" x14ac:dyDescent="0.2">
      <c r="A48" s="1">
        <v>0.71917824074074066</v>
      </c>
      <c r="B48">
        <v>316.74099999999999</v>
      </c>
    </row>
    <row r="49" spans="1:2" x14ac:dyDescent="0.2">
      <c r="A49" s="1">
        <v>0.71918981481481481</v>
      </c>
      <c r="B49">
        <v>316.37900000000002</v>
      </c>
    </row>
    <row r="50" spans="1:2" x14ac:dyDescent="0.2">
      <c r="A50" s="1">
        <v>0.71920138888888896</v>
      </c>
      <c r="B50">
        <v>317.03100000000001</v>
      </c>
    </row>
    <row r="51" spans="1:2" x14ac:dyDescent="0.2">
      <c r="A51" s="1">
        <v>0.719212962962963</v>
      </c>
      <c r="B51">
        <v>316.21499999999997</v>
      </c>
    </row>
    <row r="52" spans="1:2" x14ac:dyDescent="0.2">
      <c r="A52" s="1">
        <v>0.71922453703703704</v>
      </c>
      <c r="B52">
        <v>316.65699999999998</v>
      </c>
    </row>
    <row r="53" spans="1:2" x14ac:dyDescent="0.2">
      <c r="A53" s="1">
        <v>0.71923611111111108</v>
      </c>
      <c r="B53">
        <v>316.76900000000001</v>
      </c>
    </row>
    <row r="54" spans="1:2" x14ac:dyDescent="0.2">
      <c r="A54" s="1">
        <v>0.71924768518518523</v>
      </c>
      <c r="B54">
        <v>316.69400000000002</v>
      </c>
    </row>
    <row r="55" spans="1:2" x14ac:dyDescent="0.2">
      <c r="A55" s="1">
        <v>0.71925925925925915</v>
      </c>
      <c r="B55">
        <v>316.64400000000001</v>
      </c>
    </row>
    <row r="56" spans="1:2" x14ac:dyDescent="0.2">
      <c r="A56" s="1">
        <v>0.7192708333333333</v>
      </c>
      <c r="B56">
        <v>316.40899999999999</v>
      </c>
    </row>
    <row r="57" spans="1:2" x14ac:dyDescent="0.2">
      <c r="A57" s="1">
        <v>0.71928240740740745</v>
      </c>
      <c r="B57">
        <v>316.53100000000001</v>
      </c>
    </row>
    <row r="58" spans="1:2" x14ac:dyDescent="0.2">
      <c r="A58" s="1">
        <v>0.71929398148148149</v>
      </c>
      <c r="B58">
        <v>317.04899999999998</v>
      </c>
    </row>
    <row r="59" spans="1:2" x14ac:dyDescent="0.2">
      <c r="A59" s="1">
        <v>0.71930555555555553</v>
      </c>
      <c r="B59">
        <v>316.93599999999998</v>
      </c>
    </row>
    <row r="60" spans="1:2" x14ac:dyDescent="0.2">
      <c r="A60" s="1">
        <v>0.71931712962962957</v>
      </c>
      <c r="B60">
        <v>316.738</v>
      </c>
    </row>
    <row r="61" spans="1:2" x14ac:dyDescent="0.2">
      <c r="A61" s="1">
        <v>0.71932870370370372</v>
      </c>
      <c r="B61">
        <v>316.91199999999998</v>
      </c>
    </row>
    <row r="62" spans="1:2" x14ac:dyDescent="0.2">
      <c r="A62" s="1">
        <v>0.71934027777777787</v>
      </c>
      <c r="B62">
        <v>316.52699999999999</v>
      </c>
    </row>
    <row r="63" spans="1:2" x14ac:dyDescent="0.2">
      <c r="A63" s="1">
        <v>0.7193518518518518</v>
      </c>
      <c r="B63">
        <v>316.911</v>
      </c>
    </row>
    <row r="64" spans="1:2" x14ac:dyDescent="0.2">
      <c r="A64" s="1">
        <v>0.71936342592592595</v>
      </c>
      <c r="B64">
        <v>316.41800000000001</v>
      </c>
    </row>
    <row r="65" spans="1:2" x14ac:dyDescent="0.2">
      <c r="A65" s="1">
        <v>0.71937499999999999</v>
      </c>
      <c r="B65">
        <v>317.19900000000001</v>
      </c>
    </row>
    <row r="66" spans="1:2" x14ac:dyDescent="0.2">
      <c r="A66" s="1">
        <v>0.71938657407407414</v>
      </c>
      <c r="B66">
        <v>316.91399999999999</v>
      </c>
    </row>
    <row r="67" spans="1:2" x14ac:dyDescent="0.2">
      <c r="A67" s="1">
        <v>0.71939814814814806</v>
      </c>
      <c r="B67">
        <v>316.83</v>
      </c>
    </row>
    <row r="68" spans="1:2" x14ac:dyDescent="0.2">
      <c r="A68" s="1">
        <v>0.71940972222222221</v>
      </c>
      <c r="B68">
        <v>316.98099999999999</v>
      </c>
    </row>
    <row r="69" spans="1:2" x14ac:dyDescent="0.2">
      <c r="A69" s="1">
        <v>0.71942129629629636</v>
      </c>
      <c r="B69">
        <v>316.791</v>
      </c>
    </row>
    <row r="70" spans="1:2" x14ac:dyDescent="0.2">
      <c r="A70" s="1">
        <v>0.7194328703703704</v>
      </c>
      <c r="B70">
        <v>316.50900000000001</v>
      </c>
    </row>
    <row r="71" spans="1:2" x14ac:dyDescent="0.2">
      <c r="A71" s="1">
        <v>0.71944444444444444</v>
      </c>
      <c r="B71">
        <v>316.709</v>
      </c>
    </row>
    <row r="72" spans="1:2" x14ac:dyDescent="0.2">
      <c r="A72" s="1">
        <v>0.71945601851851848</v>
      </c>
      <c r="B72">
        <v>316.93700000000001</v>
      </c>
    </row>
    <row r="73" spans="1:2" x14ac:dyDescent="0.2">
      <c r="A73" s="1">
        <v>0.71946759259259263</v>
      </c>
      <c r="B73">
        <v>316.73200000000003</v>
      </c>
    </row>
    <row r="74" spans="1:2" x14ac:dyDescent="0.2">
      <c r="A74" s="1">
        <v>0.71947916666666656</v>
      </c>
      <c r="B74">
        <v>316.61599999999999</v>
      </c>
    </row>
    <row r="75" spans="1:2" x14ac:dyDescent="0.2">
      <c r="A75" s="1">
        <v>0.71949074074074071</v>
      </c>
      <c r="B75">
        <v>317.08199999999999</v>
      </c>
    </row>
    <row r="76" spans="1:2" x14ac:dyDescent="0.2">
      <c r="A76" s="1">
        <v>0.71950231481481486</v>
      </c>
      <c r="B76">
        <v>317.02300000000002</v>
      </c>
    </row>
    <row r="77" spans="1:2" x14ac:dyDescent="0.2">
      <c r="A77" s="1">
        <v>0.7195138888888889</v>
      </c>
      <c r="B77">
        <v>316.50400000000002</v>
      </c>
    </row>
    <row r="78" spans="1:2" x14ac:dyDescent="0.2">
      <c r="A78" s="1">
        <v>0.71952546296296294</v>
      </c>
      <c r="B78">
        <v>316.86</v>
      </c>
    </row>
    <row r="79" spans="1:2" x14ac:dyDescent="0.2">
      <c r="A79" s="1">
        <v>0.71953703703703698</v>
      </c>
      <c r="B79">
        <v>316.75299999999999</v>
      </c>
    </row>
    <row r="80" spans="1:2" x14ac:dyDescent="0.2">
      <c r="A80" s="1">
        <v>0.71954861111111112</v>
      </c>
      <c r="B80">
        <v>316.32100000000003</v>
      </c>
    </row>
    <row r="81" spans="1:2" x14ac:dyDescent="0.2">
      <c r="A81" s="1">
        <v>0.71956018518518527</v>
      </c>
      <c r="B81">
        <v>316.74700000000001</v>
      </c>
    </row>
    <row r="82" spans="1:2" x14ac:dyDescent="0.2">
      <c r="A82" s="1">
        <v>0.7195717592592592</v>
      </c>
      <c r="B82">
        <v>316.66399999999999</v>
      </c>
    </row>
    <row r="83" spans="1:2" x14ac:dyDescent="0.2">
      <c r="A83" s="1">
        <v>0.71958333333333335</v>
      </c>
      <c r="B83">
        <v>316.49599999999998</v>
      </c>
    </row>
    <row r="84" spans="1:2" x14ac:dyDescent="0.2">
      <c r="A84" s="1">
        <v>0.71959490740740739</v>
      </c>
      <c r="B84">
        <v>316.41300000000001</v>
      </c>
    </row>
    <row r="85" spans="1:2" x14ac:dyDescent="0.2">
      <c r="A85" s="1">
        <v>0.71960648148148154</v>
      </c>
      <c r="B85">
        <v>316.68299999999999</v>
      </c>
    </row>
    <row r="86" spans="1:2" x14ac:dyDescent="0.2">
      <c r="A86" s="1">
        <v>0.71961805555555547</v>
      </c>
      <c r="B86">
        <v>316.51600000000002</v>
      </c>
    </row>
    <row r="87" spans="1:2" x14ac:dyDescent="0.2">
      <c r="A87" s="1">
        <v>0.71962962962962962</v>
      </c>
      <c r="B87">
        <v>316.50200000000001</v>
      </c>
    </row>
    <row r="88" spans="1:2" x14ac:dyDescent="0.2">
      <c r="A88" s="1">
        <v>0.71964120370370377</v>
      </c>
      <c r="B88">
        <v>316.67</v>
      </c>
    </row>
    <row r="89" spans="1:2" x14ac:dyDescent="0.2">
      <c r="A89" s="1">
        <v>0.71965277777777781</v>
      </c>
      <c r="B89">
        <v>316.154</v>
      </c>
    </row>
    <row r="90" spans="1:2" x14ac:dyDescent="0.2">
      <c r="A90" s="1">
        <v>0.71966435185185185</v>
      </c>
      <c r="B90">
        <v>316.47399999999999</v>
      </c>
    </row>
    <row r="91" spans="1:2" x14ac:dyDescent="0.2">
      <c r="A91" s="1">
        <v>0.71967592592592589</v>
      </c>
      <c r="B91">
        <v>316.74599999999998</v>
      </c>
    </row>
    <row r="92" spans="1:2" x14ac:dyDescent="0.2">
      <c r="A92" s="1">
        <v>0.71968750000000004</v>
      </c>
      <c r="B92">
        <v>316.05599999999998</v>
      </c>
    </row>
    <row r="93" spans="1:2" x14ac:dyDescent="0.2">
      <c r="A93" s="1">
        <v>0.71969907407407396</v>
      </c>
      <c r="B93">
        <v>316.51600000000002</v>
      </c>
    </row>
    <row r="94" spans="1:2" x14ac:dyDescent="0.2">
      <c r="A94" s="1">
        <v>0.71971064814814811</v>
      </c>
      <c r="B94">
        <v>316.11200000000002</v>
      </c>
    </row>
    <row r="95" spans="1:2" x14ac:dyDescent="0.2">
      <c r="A95" s="1">
        <v>0.71972222222222226</v>
      </c>
      <c r="B95">
        <v>316.34500000000003</v>
      </c>
    </row>
    <row r="96" spans="1:2" x14ac:dyDescent="0.2">
      <c r="A96" s="1">
        <v>0.7197337962962963</v>
      </c>
      <c r="B96">
        <v>316.44900000000001</v>
      </c>
    </row>
    <row r="97" spans="1:2" x14ac:dyDescent="0.2">
      <c r="A97" s="1">
        <v>0.71974537037037034</v>
      </c>
      <c r="B97">
        <v>316.43900000000002</v>
      </c>
    </row>
    <row r="98" spans="1:2" x14ac:dyDescent="0.2">
      <c r="A98" s="1">
        <v>0.71975694444444438</v>
      </c>
      <c r="B98">
        <v>316.02</v>
      </c>
    </row>
    <row r="99" spans="1:2" x14ac:dyDescent="0.2">
      <c r="A99" s="1">
        <v>0.71976851851851853</v>
      </c>
      <c r="B99">
        <v>315.99799999999999</v>
      </c>
    </row>
    <row r="100" spans="1:2" x14ac:dyDescent="0.2">
      <c r="A100" s="1">
        <v>0.71978009259259268</v>
      </c>
      <c r="B100">
        <v>316.47899999999998</v>
      </c>
    </row>
    <row r="101" spans="1:2" x14ac:dyDescent="0.2">
      <c r="A101" s="1">
        <v>0.71979166666666661</v>
      </c>
      <c r="B101">
        <v>316.25099999999998</v>
      </c>
    </row>
    <row r="102" spans="1:2" x14ac:dyDescent="0.2">
      <c r="A102" s="1">
        <v>0.71980324074074076</v>
      </c>
      <c r="B102">
        <v>315.68900000000002</v>
      </c>
    </row>
    <row r="103" spans="1:2" x14ac:dyDescent="0.2">
      <c r="A103" s="1">
        <v>0.7198148148148148</v>
      </c>
      <c r="B103">
        <v>316.05900000000003</v>
      </c>
    </row>
    <row r="104" spans="1:2" x14ac:dyDescent="0.2">
      <c r="A104" s="1">
        <v>0.71982638888888895</v>
      </c>
      <c r="B104">
        <v>316.36700000000002</v>
      </c>
    </row>
    <row r="105" spans="1:2" x14ac:dyDescent="0.2">
      <c r="A105" s="1">
        <v>0.71983796296296287</v>
      </c>
      <c r="B105">
        <v>316.03899999999999</v>
      </c>
    </row>
    <row r="106" spans="1:2" x14ac:dyDescent="0.2">
      <c r="A106" s="1">
        <v>0.71984953703703702</v>
      </c>
      <c r="B106">
        <v>316.238</v>
      </c>
    </row>
    <row r="107" spans="1:2" x14ac:dyDescent="0.2">
      <c r="A107" s="1">
        <v>0.71986111111111117</v>
      </c>
      <c r="B107">
        <v>316.09100000000001</v>
      </c>
    </row>
    <row r="108" spans="1:2" x14ac:dyDescent="0.2">
      <c r="A108" s="1">
        <v>0.71987268518518521</v>
      </c>
      <c r="B108">
        <v>316.18599999999998</v>
      </c>
    </row>
    <row r="109" spans="1:2" x14ac:dyDescent="0.2">
      <c r="A109" s="1">
        <v>0.71988425925925925</v>
      </c>
      <c r="B109">
        <v>315.92399999999998</v>
      </c>
    </row>
    <row r="110" spans="1:2" x14ac:dyDescent="0.2">
      <c r="A110" s="1">
        <v>0.71989583333333329</v>
      </c>
      <c r="B110">
        <v>316.09399999999999</v>
      </c>
    </row>
    <row r="111" spans="1:2" x14ac:dyDescent="0.2">
      <c r="A111" s="1">
        <v>0.71990740740740744</v>
      </c>
      <c r="B111">
        <v>315.99099999999999</v>
      </c>
    </row>
    <row r="112" spans="1:2" x14ac:dyDescent="0.2">
      <c r="A112" s="1">
        <v>0.71991898148148159</v>
      </c>
      <c r="B112">
        <v>315.95600000000002</v>
      </c>
    </row>
    <row r="113" spans="1:2" x14ac:dyDescent="0.2">
      <c r="A113" s="1">
        <v>0.71993055555555552</v>
      </c>
      <c r="B113">
        <v>315.85899999999998</v>
      </c>
    </row>
    <row r="114" spans="1:2" x14ac:dyDescent="0.2">
      <c r="A114" s="1">
        <v>0.71994212962962967</v>
      </c>
      <c r="B114">
        <v>316.38200000000001</v>
      </c>
    </row>
    <row r="115" spans="1:2" x14ac:dyDescent="0.2">
      <c r="A115" s="1">
        <v>0.71995370370370371</v>
      </c>
      <c r="B115">
        <v>315.95999999999998</v>
      </c>
    </row>
    <row r="116" spans="1:2" x14ac:dyDescent="0.2">
      <c r="A116" s="1">
        <v>0.71996527777777775</v>
      </c>
      <c r="B116">
        <v>316.28300000000002</v>
      </c>
    </row>
    <row r="117" spans="1:2" x14ac:dyDescent="0.2">
      <c r="A117" s="1">
        <v>0.71997685185185178</v>
      </c>
      <c r="B117">
        <v>315.69799999999998</v>
      </c>
    </row>
    <row r="118" spans="1:2" x14ac:dyDescent="0.2">
      <c r="A118" s="1">
        <v>0.71998842592592593</v>
      </c>
      <c r="B118">
        <v>315.92</v>
      </c>
    </row>
    <row r="119" spans="1:2" x14ac:dyDescent="0.2">
      <c r="A119" s="1">
        <v>0.72000000000000008</v>
      </c>
      <c r="B119">
        <v>315.98</v>
      </c>
    </row>
    <row r="120" spans="1:2" x14ac:dyDescent="0.2">
      <c r="A120" s="1">
        <v>0.72001157407407401</v>
      </c>
      <c r="B120">
        <v>315.85199999999998</v>
      </c>
    </row>
    <row r="121" spans="1:2" x14ac:dyDescent="0.2">
      <c r="A121" s="1">
        <v>0.72002314814814816</v>
      </c>
      <c r="B121">
        <v>316.38400000000001</v>
      </c>
    </row>
    <row r="122" spans="1:2" x14ac:dyDescent="0.2">
      <c r="A122" s="1">
        <v>0.7200347222222222</v>
      </c>
      <c r="B122">
        <v>315.53300000000002</v>
      </c>
    </row>
    <row r="123" spans="1:2" x14ac:dyDescent="0.2">
      <c r="A123" s="1">
        <v>0.72004629629629635</v>
      </c>
      <c r="B123">
        <v>315.78300000000002</v>
      </c>
    </row>
    <row r="124" spans="1:2" x14ac:dyDescent="0.2">
      <c r="A124" s="1">
        <v>0.72005787037037028</v>
      </c>
      <c r="B124">
        <v>315.721</v>
      </c>
    </row>
    <row r="125" spans="1:2" x14ac:dyDescent="0.2">
      <c r="A125" s="1">
        <v>0.72006944444444443</v>
      </c>
      <c r="B125">
        <v>316.02199999999999</v>
      </c>
    </row>
    <row r="126" spans="1:2" x14ac:dyDescent="0.2">
      <c r="A126" s="1">
        <v>0.72008101851851858</v>
      </c>
      <c r="B126">
        <v>316.29599999999999</v>
      </c>
    </row>
    <row r="127" spans="1:2" x14ac:dyDescent="0.2">
      <c r="A127" s="1">
        <v>0.72009259259259262</v>
      </c>
      <c r="B127">
        <v>315.964</v>
      </c>
    </row>
    <row r="128" spans="1:2" x14ac:dyDescent="0.2">
      <c r="A128" s="1">
        <v>0.72010416666666666</v>
      </c>
      <c r="B128">
        <v>315.83499999999998</v>
      </c>
    </row>
    <row r="129" spans="1:2" x14ac:dyDescent="0.2">
      <c r="A129" s="1">
        <v>0.7201157407407407</v>
      </c>
      <c r="B129">
        <v>315.98500000000001</v>
      </c>
    </row>
    <row r="130" spans="1:2" x14ac:dyDescent="0.2">
      <c r="A130" s="1">
        <v>0.72012731481481485</v>
      </c>
      <c r="B130">
        <v>316.00400000000002</v>
      </c>
    </row>
    <row r="131" spans="1:2" x14ac:dyDescent="0.2">
      <c r="A131" s="1">
        <v>0.72013888888888899</v>
      </c>
      <c r="B131">
        <v>315.74700000000001</v>
      </c>
    </row>
    <row r="132" spans="1:2" x14ac:dyDescent="0.2">
      <c r="A132" s="1">
        <v>0.72015046296296292</v>
      </c>
      <c r="B132">
        <v>316.00900000000001</v>
      </c>
    </row>
    <row r="133" spans="1:2" x14ac:dyDescent="0.2">
      <c r="A133" s="1">
        <v>0.72016203703703707</v>
      </c>
      <c r="B133">
        <v>315.625</v>
      </c>
    </row>
    <row r="134" spans="1:2" x14ac:dyDescent="0.2">
      <c r="A134" s="1">
        <v>0.72017361111111111</v>
      </c>
      <c r="B134">
        <v>316.166</v>
      </c>
    </row>
    <row r="135" spans="1:2" x14ac:dyDescent="0.2">
      <c r="A135" s="1">
        <v>0.72018518518518515</v>
      </c>
      <c r="B135">
        <v>316.05900000000003</v>
      </c>
    </row>
    <row r="136" spans="1:2" x14ac:dyDescent="0.2">
      <c r="A136" s="1">
        <v>0.72019675925925919</v>
      </c>
      <c r="B136">
        <v>315.32100000000003</v>
      </c>
    </row>
    <row r="137" spans="1:2" x14ac:dyDescent="0.2">
      <c r="A137" s="1">
        <v>0.72020833333333334</v>
      </c>
      <c r="B137">
        <v>316.411</v>
      </c>
    </row>
    <row r="138" spans="1:2" x14ac:dyDescent="0.2">
      <c r="A138" s="1">
        <v>0.72021990740740749</v>
      </c>
      <c r="B138">
        <v>314.935</v>
      </c>
    </row>
    <row r="139" spans="1:2" x14ac:dyDescent="0.2">
      <c r="A139" s="1">
        <v>0.72023148148148142</v>
      </c>
      <c r="B139">
        <v>315.54899999999998</v>
      </c>
    </row>
    <row r="140" spans="1:2" x14ac:dyDescent="0.2">
      <c r="A140" s="1">
        <v>0.72024305555555557</v>
      </c>
      <c r="B140">
        <v>315.82600000000002</v>
      </c>
    </row>
    <row r="141" spans="1:2" x14ac:dyDescent="0.2">
      <c r="A141" s="1">
        <v>0.72025462962962961</v>
      </c>
      <c r="B141">
        <v>315.97500000000002</v>
      </c>
    </row>
    <row r="142" spans="1:2" x14ac:dyDescent="0.2">
      <c r="A142" s="1">
        <v>0.72026620370370376</v>
      </c>
      <c r="B142">
        <v>315.69200000000001</v>
      </c>
    </row>
    <row r="143" spans="1:2" x14ac:dyDescent="0.2">
      <c r="A143" s="1">
        <v>0.72027777777777768</v>
      </c>
      <c r="B143">
        <v>316.15899999999999</v>
      </c>
    </row>
    <row r="144" spans="1:2" x14ac:dyDescent="0.2">
      <c r="A144" s="1">
        <v>0.72028935185185183</v>
      </c>
      <c r="B144">
        <v>316.09300000000002</v>
      </c>
    </row>
    <row r="145" spans="1:2" x14ac:dyDescent="0.2">
      <c r="A145" s="1">
        <v>0.72030092592592598</v>
      </c>
      <c r="B145">
        <v>315.70600000000002</v>
      </c>
    </row>
    <row r="146" spans="1:2" x14ac:dyDescent="0.2">
      <c r="A146" s="1">
        <v>0.72031250000000002</v>
      </c>
      <c r="B146">
        <v>315.702</v>
      </c>
    </row>
    <row r="147" spans="1:2" x14ac:dyDescent="0.2">
      <c r="A147" s="1">
        <v>0.72032407407407406</v>
      </c>
      <c r="B147">
        <v>315.762</v>
      </c>
    </row>
    <row r="148" spans="1:2" x14ac:dyDescent="0.2">
      <c r="A148" s="1">
        <v>0.7203356481481481</v>
      </c>
      <c r="B148">
        <v>316.14999999999998</v>
      </c>
    </row>
    <row r="149" spans="1:2" x14ac:dyDescent="0.2">
      <c r="A149" s="1">
        <v>0.72034722222222225</v>
      </c>
      <c r="B149">
        <v>316.072</v>
      </c>
    </row>
    <row r="150" spans="1:2" x14ac:dyDescent="0.2">
      <c r="A150" s="1">
        <v>0.7203587962962964</v>
      </c>
      <c r="B150">
        <v>315.928</v>
      </c>
    </row>
    <row r="151" spans="1:2" x14ac:dyDescent="0.2">
      <c r="A151" s="1">
        <v>0.72037037037037033</v>
      </c>
      <c r="B151">
        <v>316.04899999999998</v>
      </c>
    </row>
    <row r="152" spans="1:2" x14ac:dyDescent="0.2">
      <c r="A152" s="1">
        <v>0.72038194444444448</v>
      </c>
      <c r="B152">
        <v>315.96199999999999</v>
      </c>
    </row>
    <row r="153" spans="1:2" x14ac:dyDescent="0.2">
      <c r="A153" s="1">
        <v>0.72039351851851852</v>
      </c>
      <c r="B153">
        <v>316.01</v>
      </c>
    </row>
    <row r="154" spans="1:2" x14ac:dyDescent="0.2">
      <c r="A154" s="1">
        <v>0.72040509259259267</v>
      </c>
      <c r="B154">
        <v>315.95600000000002</v>
      </c>
    </row>
    <row r="155" spans="1:2" x14ac:dyDescent="0.2">
      <c r="A155" s="1">
        <v>0.72041666666666659</v>
      </c>
      <c r="B155">
        <v>315.74900000000002</v>
      </c>
    </row>
    <row r="156" spans="1:2" x14ac:dyDescent="0.2">
      <c r="A156" s="1">
        <v>0.72042824074074074</v>
      </c>
      <c r="B156">
        <v>315.70100000000002</v>
      </c>
    </row>
    <row r="157" spans="1:2" x14ac:dyDescent="0.2">
      <c r="A157" s="1">
        <v>0.72043981481481489</v>
      </c>
      <c r="B157">
        <v>316.02699999999999</v>
      </c>
    </row>
    <row r="158" spans="1:2" x14ac:dyDescent="0.2">
      <c r="A158" s="1">
        <v>0.72045138888888882</v>
      </c>
      <c r="B158">
        <v>315.87799999999999</v>
      </c>
    </row>
    <row r="159" spans="1:2" x14ac:dyDescent="0.2">
      <c r="A159" s="1">
        <v>0.72046296296296297</v>
      </c>
      <c r="B159">
        <v>315.65300000000002</v>
      </c>
    </row>
    <row r="160" spans="1:2" x14ac:dyDescent="0.2">
      <c r="A160" s="1">
        <v>0.72047453703703701</v>
      </c>
      <c r="B160">
        <v>315.70999999999998</v>
      </c>
    </row>
    <row r="161" spans="1:2" x14ac:dyDescent="0.2">
      <c r="A161" s="1">
        <v>0.72048611111111116</v>
      </c>
      <c r="B161">
        <v>316.072</v>
      </c>
    </row>
    <row r="162" spans="1:2" x14ac:dyDescent="0.2">
      <c r="A162" s="1">
        <v>0.72049768518518509</v>
      </c>
      <c r="B162">
        <v>315.82900000000001</v>
      </c>
    </row>
    <row r="163" spans="1:2" x14ac:dyDescent="0.2">
      <c r="A163" s="1">
        <v>0.72050925925925924</v>
      </c>
      <c r="B163">
        <v>315.71199999999999</v>
      </c>
    </row>
    <row r="164" spans="1:2" x14ac:dyDescent="0.2">
      <c r="A164" s="1">
        <v>0.72052083333333339</v>
      </c>
      <c r="B164">
        <v>316.041</v>
      </c>
    </row>
    <row r="165" spans="1:2" x14ac:dyDescent="0.2">
      <c r="A165" s="1">
        <v>0.72053240740740743</v>
      </c>
      <c r="B165">
        <v>316.62200000000001</v>
      </c>
    </row>
    <row r="166" spans="1:2" x14ac:dyDescent="0.2">
      <c r="A166" s="1">
        <v>0.72054398148148147</v>
      </c>
      <c r="B166">
        <v>315.64</v>
      </c>
    </row>
    <row r="167" spans="1:2" x14ac:dyDescent="0.2">
      <c r="A167" s="1">
        <v>0.7205555555555555</v>
      </c>
      <c r="B167">
        <v>315.863</v>
      </c>
    </row>
    <row r="168" spans="1:2" x14ac:dyDescent="0.2">
      <c r="A168" s="1">
        <v>0.72056712962962965</v>
      </c>
      <c r="B168">
        <v>315.85199999999998</v>
      </c>
    </row>
    <row r="169" spans="1:2" x14ac:dyDescent="0.2">
      <c r="A169" s="1">
        <v>0.7205787037037038</v>
      </c>
      <c r="B169">
        <v>315.91300000000001</v>
      </c>
    </row>
    <row r="170" spans="1:2" x14ac:dyDescent="0.2">
      <c r="A170" s="1">
        <v>0.72059027777777773</v>
      </c>
      <c r="B170">
        <v>316.113</v>
      </c>
    </row>
    <row r="171" spans="1:2" x14ac:dyDescent="0.2">
      <c r="A171" s="1">
        <v>0.72060185185185188</v>
      </c>
      <c r="B171">
        <v>316.01299999999998</v>
      </c>
    </row>
    <row r="172" spans="1:2" x14ac:dyDescent="0.2">
      <c r="A172" s="1">
        <v>0.72061342592592592</v>
      </c>
      <c r="B172">
        <v>316.21899999999999</v>
      </c>
    </row>
    <row r="173" spans="1:2" x14ac:dyDescent="0.2">
      <c r="A173" s="1">
        <v>0.72062500000000007</v>
      </c>
      <c r="B173">
        <v>315.59100000000001</v>
      </c>
    </row>
    <row r="174" spans="1:2" x14ac:dyDescent="0.2">
      <c r="A174" s="1">
        <v>0.720636574074074</v>
      </c>
      <c r="B174">
        <v>315.529</v>
      </c>
    </row>
    <row r="175" spans="1:2" x14ac:dyDescent="0.2">
      <c r="A175" s="1">
        <v>0.72064814814814815</v>
      </c>
      <c r="B175">
        <v>315.48899999999998</v>
      </c>
    </row>
    <row r="176" spans="1:2" x14ac:dyDescent="0.2">
      <c r="A176" s="1">
        <v>0.7206597222222223</v>
      </c>
      <c r="B176">
        <v>315.58100000000002</v>
      </c>
    </row>
    <row r="177" spans="1:2" x14ac:dyDescent="0.2">
      <c r="A177" s="1">
        <v>0.72067129629629623</v>
      </c>
      <c r="B177">
        <v>315.69099999999997</v>
      </c>
    </row>
    <row r="178" spans="1:2" x14ac:dyDescent="0.2">
      <c r="A178" s="1">
        <v>0.72068287037037038</v>
      </c>
      <c r="B178">
        <v>315.93</v>
      </c>
    </row>
    <row r="179" spans="1:2" x14ac:dyDescent="0.2">
      <c r="A179" s="1">
        <v>0.72069444444444442</v>
      </c>
      <c r="B179">
        <v>315.52300000000002</v>
      </c>
    </row>
    <row r="180" spans="1:2" x14ac:dyDescent="0.2">
      <c r="A180" s="1">
        <v>0.72070601851851857</v>
      </c>
      <c r="B180">
        <v>315.221</v>
      </c>
    </row>
    <row r="181" spans="1:2" x14ac:dyDescent="0.2">
      <c r="A181" s="1">
        <v>0.72071759259259249</v>
      </c>
      <c r="B181">
        <v>315.52699999999999</v>
      </c>
    </row>
    <row r="182" spans="1:2" x14ac:dyDescent="0.2">
      <c r="A182" s="1">
        <v>0.72072916666666664</v>
      </c>
      <c r="B182">
        <v>316.012</v>
      </c>
    </row>
    <row r="183" spans="1:2" x14ac:dyDescent="0.2">
      <c r="A183" s="1">
        <v>0.72074074074074079</v>
      </c>
      <c r="B183">
        <v>315.73899999999998</v>
      </c>
    </row>
    <row r="184" spans="1:2" x14ac:dyDescent="0.2">
      <c r="A184" s="1">
        <v>0.72075231481481483</v>
      </c>
      <c r="B184">
        <v>315.58800000000002</v>
      </c>
    </row>
    <row r="185" spans="1:2" x14ac:dyDescent="0.2">
      <c r="A185" s="1">
        <v>0.72076388888888887</v>
      </c>
      <c r="B185">
        <v>315.35700000000003</v>
      </c>
    </row>
    <row r="186" spans="1:2" x14ac:dyDescent="0.2">
      <c r="A186" s="1">
        <v>0.72077546296296291</v>
      </c>
      <c r="B186">
        <v>315.59199999999998</v>
      </c>
    </row>
    <row r="187" spans="1:2" x14ac:dyDescent="0.2">
      <c r="A187" s="1">
        <v>0.72078703703703706</v>
      </c>
      <c r="B187">
        <v>315.65800000000002</v>
      </c>
    </row>
    <row r="188" spans="1:2" x14ac:dyDescent="0.2">
      <c r="A188" s="1">
        <v>0.72079861111111121</v>
      </c>
      <c r="B188">
        <v>315.78399999999999</v>
      </c>
    </row>
    <row r="189" spans="1:2" x14ac:dyDescent="0.2">
      <c r="A189" s="1">
        <v>0.72081018518518514</v>
      </c>
      <c r="B189">
        <v>315.67899999999997</v>
      </c>
    </row>
    <row r="190" spans="1:2" x14ac:dyDescent="0.2">
      <c r="A190" s="1">
        <v>0.72082175925925929</v>
      </c>
      <c r="B190">
        <v>315.44299999999998</v>
      </c>
    </row>
    <row r="191" spans="1:2" x14ac:dyDescent="0.2">
      <c r="A191" s="1">
        <v>0.72083333333333333</v>
      </c>
      <c r="B191">
        <v>315.53699999999998</v>
      </c>
    </row>
    <row r="192" spans="1:2" x14ac:dyDescent="0.2">
      <c r="A192" s="1">
        <v>0.72084490740740748</v>
      </c>
      <c r="B192">
        <v>315.61900000000003</v>
      </c>
    </row>
    <row r="193" spans="1:2" x14ac:dyDescent="0.2">
      <c r="A193" s="1">
        <v>0.7208564814814814</v>
      </c>
      <c r="B193">
        <v>315.827</v>
      </c>
    </row>
    <row r="194" spans="1:2" x14ac:dyDescent="0.2">
      <c r="A194" s="1">
        <v>0.72086805555555555</v>
      </c>
      <c r="B194">
        <v>315.78800000000001</v>
      </c>
    </row>
    <row r="195" spans="1:2" x14ac:dyDescent="0.2">
      <c r="A195" s="1">
        <v>0.7208796296296297</v>
      </c>
      <c r="B195">
        <v>315.64499999999998</v>
      </c>
    </row>
    <row r="196" spans="1:2" x14ac:dyDescent="0.2">
      <c r="A196" s="1">
        <v>0.72089120370370363</v>
      </c>
      <c r="B196">
        <v>315.476</v>
      </c>
    </row>
    <row r="197" spans="1:2" x14ac:dyDescent="0.2">
      <c r="A197" s="1">
        <v>0.72090277777777778</v>
      </c>
      <c r="B197">
        <v>316.11399999999998</v>
      </c>
    </row>
    <row r="198" spans="1:2" x14ac:dyDescent="0.2">
      <c r="A198" s="1">
        <v>0.72091435185185182</v>
      </c>
      <c r="B198">
        <v>315.428</v>
      </c>
    </row>
    <row r="199" spans="1:2" x14ac:dyDescent="0.2">
      <c r="A199" s="1">
        <v>0.72092592592592597</v>
      </c>
      <c r="B199">
        <v>315.63299999999998</v>
      </c>
    </row>
    <row r="200" spans="1:2" x14ac:dyDescent="0.2">
      <c r="A200" s="1">
        <v>0.7209374999999999</v>
      </c>
      <c r="B200">
        <v>315.67099999999999</v>
      </c>
    </row>
    <row r="201" spans="1:2" x14ac:dyDescent="0.2">
      <c r="A201" s="1">
        <v>0.72094907407407405</v>
      </c>
      <c r="B201">
        <v>316.09699999999998</v>
      </c>
    </row>
    <row r="202" spans="1:2" x14ac:dyDescent="0.2">
      <c r="A202" s="1">
        <v>0.7209606481481482</v>
      </c>
      <c r="B202">
        <v>315.36799999999999</v>
      </c>
    </row>
    <row r="203" spans="1:2" x14ac:dyDescent="0.2">
      <c r="A203" s="1">
        <v>0.72097222222222224</v>
      </c>
      <c r="B203">
        <v>315.93700000000001</v>
      </c>
    </row>
    <row r="204" spans="1:2" x14ac:dyDescent="0.2">
      <c r="A204" s="1">
        <v>0.72098379629629628</v>
      </c>
      <c r="B204">
        <v>315.73599999999999</v>
      </c>
    </row>
    <row r="205" spans="1:2" x14ac:dyDescent="0.2">
      <c r="A205" s="1">
        <v>0.72099537037037031</v>
      </c>
      <c r="B205">
        <v>315.78899999999999</v>
      </c>
    </row>
    <row r="206" spans="1:2" x14ac:dyDescent="0.2">
      <c r="A206" s="1">
        <v>0.72100694444444446</v>
      </c>
      <c r="B206">
        <v>315.32299999999998</v>
      </c>
    </row>
    <row r="207" spans="1:2" x14ac:dyDescent="0.2">
      <c r="A207" s="1">
        <v>0.72101851851851861</v>
      </c>
      <c r="B207">
        <v>315.96100000000001</v>
      </c>
    </row>
    <row r="208" spans="1:2" x14ac:dyDescent="0.2">
      <c r="A208" s="1">
        <v>0.72103009259259254</v>
      </c>
      <c r="B208">
        <v>315.55900000000003</v>
      </c>
    </row>
    <row r="209" spans="1:2" x14ac:dyDescent="0.2">
      <c r="A209" s="1">
        <v>0.72104166666666669</v>
      </c>
      <c r="B209">
        <v>315.48200000000003</v>
      </c>
    </row>
    <row r="210" spans="1:2" x14ac:dyDescent="0.2">
      <c r="A210" s="1">
        <v>0.72105324074074073</v>
      </c>
      <c r="B210">
        <v>315.50200000000001</v>
      </c>
    </row>
    <row r="211" spans="1:2" x14ac:dyDescent="0.2">
      <c r="A211" s="1">
        <v>0.72106481481481488</v>
      </c>
      <c r="B211">
        <v>316.19900000000001</v>
      </c>
    </row>
    <row r="212" spans="1:2" x14ac:dyDescent="0.2">
      <c r="A212" s="1">
        <v>0.72107638888888881</v>
      </c>
      <c r="B212">
        <v>316.00900000000001</v>
      </c>
    </row>
    <row r="213" spans="1:2" x14ac:dyDescent="0.2">
      <c r="A213" s="1">
        <v>0.72108796296296296</v>
      </c>
      <c r="B213">
        <v>316.19200000000001</v>
      </c>
    </row>
    <row r="214" spans="1:2" x14ac:dyDescent="0.2">
      <c r="A214" s="1">
        <v>0.72109953703703711</v>
      </c>
      <c r="B214">
        <v>315.94200000000001</v>
      </c>
    </row>
    <row r="215" spans="1:2" x14ac:dyDescent="0.2">
      <c r="A215" s="1">
        <v>0.72111111111111104</v>
      </c>
      <c r="B215">
        <v>315.30099999999999</v>
      </c>
    </row>
    <row r="216" spans="1:2" x14ac:dyDescent="0.2">
      <c r="A216" s="1">
        <v>0.72112268518518519</v>
      </c>
      <c r="B216">
        <v>315.60599999999999</v>
      </c>
    </row>
    <row r="217" spans="1:2" x14ac:dyDescent="0.2">
      <c r="A217" s="1">
        <v>0.72113425925925922</v>
      </c>
      <c r="B217">
        <v>315.63</v>
      </c>
    </row>
    <row r="218" spans="1:2" x14ac:dyDescent="0.2">
      <c r="A218" s="1">
        <v>0.72114583333333337</v>
      </c>
      <c r="B218">
        <v>315.77199999999999</v>
      </c>
    </row>
    <row r="219" spans="1:2" x14ac:dyDescent="0.2">
      <c r="A219" s="1">
        <v>0.7211574074074073</v>
      </c>
      <c r="B219">
        <v>315.57299999999998</v>
      </c>
    </row>
    <row r="220" spans="1:2" x14ac:dyDescent="0.2">
      <c r="A220" s="1">
        <v>0.72116898148148145</v>
      </c>
      <c r="B220">
        <v>315.69299999999998</v>
      </c>
    </row>
    <row r="221" spans="1:2" x14ac:dyDescent="0.2">
      <c r="A221" s="1">
        <v>0.7211805555555556</v>
      </c>
      <c r="B221">
        <v>315.51900000000001</v>
      </c>
    </row>
    <row r="222" spans="1:2" x14ac:dyDescent="0.2">
      <c r="A222" s="1">
        <v>0.72119212962962964</v>
      </c>
      <c r="B222">
        <v>315.76600000000002</v>
      </c>
    </row>
    <row r="223" spans="1:2" x14ac:dyDescent="0.2">
      <c r="A223" s="1">
        <v>0.72120370370370368</v>
      </c>
      <c r="B223">
        <v>315.69099999999997</v>
      </c>
    </row>
    <row r="224" spans="1:2" x14ac:dyDescent="0.2">
      <c r="A224" s="1">
        <v>0.72121527777777772</v>
      </c>
      <c r="B224">
        <v>315.36700000000002</v>
      </c>
    </row>
    <row r="225" spans="1:2" x14ac:dyDescent="0.2">
      <c r="A225" s="1">
        <v>0.72122685185185187</v>
      </c>
      <c r="B225">
        <v>315.11799999999999</v>
      </c>
    </row>
    <row r="226" spans="1:2" x14ac:dyDescent="0.2">
      <c r="A226" s="1">
        <v>0.72123842592592602</v>
      </c>
      <c r="B226">
        <v>315.38499999999999</v>
      </c>
    </row>
    <row r="227" spans="1:2" x14ac:dyDescent="0.2">
      <c r="A227" s="1">
        <v>0.72124999999999995</v>
      </c>
      <c r="B227">
        <v>315.39499999999998</v>
      </c>
    </row>
    <row r="228" spans="1:2" x14ac:dyDescent="0.2">
      <c r="A228" s="1">
        <v>0.7212615740740741</v>
      </c>
      <c r="B228">
        <v>315.279</v>
      </c>
    </row>
    <row r="229" spans="1:2" x14ac:dyDescent="0.2">
      <c r="A229" s="1">
        <v>0.72127314814814814</v>
      </c>
      <c r="B229">
        <v>315.33600000000001</v>
      </c>
    </row>
    <row r="230" spans="1:2" x14ac:dyDescent="0.2">
      <c r="A230" s="1">
        <v>0.72128472222222229</v>
      </c>
      <c r="B230">
        <v>315.346</v>
      </c>
    </row>
    <row r="231" spans="1:2" x14ac:dyDescent="0.2">
      <c r="A231" s="1">
        <v>0.72129629629629621</v>
      </c>
      <c r="B231">
        <v>315.726</v>
      </c>
    </row>
    <row r="232" spans="1:2" x14ac:dyDescent="0.2">
      <c r="A232" s="1">
        <v>0.72130787037037036</v>
      </c>
      <c r="B232">
        <v>315.04700000000003</v>
      </c>
    </row>
    <row r="233" spans="1:2" x14ac:dyDescent="0.2">
      <c r="A233" s="1">
        <v>0.72131944444444451</v>
      </c>
      <c r="B233">
        <v>315.05399999999997</v>
      </c>
    </row>
    <row r="234" spans="1:2" x14ac:dyDescent="0.2">
      <c r="A234" s="1">
        <v>0.72133101851851855</v>
      </c>
      <c r="B234">
        <v>315.33499999999998</v>
      </c>
    </row>
    <row r="235" spans="1:2" x14ac:dyDescent="0.2">
      <c r="A235" s="1">
        <v>0.72134259259259259</v>
      </c>
      <c r="B235">
        <v>315.04000000000002</v>
      </c>
    </row>
    <row r="236" spans="1:2" x14ac:dyDescent="0.2">
      <c r="A236" s="1">
        <v>0.72135416666666663</v>
      </c>
      <c r="B236">
        <v>315.392</v>
      </c>
    </row>
    <row r="237" spans="1:2" x14ac:dyDescent="0.2">
      <c r="A237" s="1">
        <v>0.72136574074074078</v>
      </c>
      <c r="B237">
        <v>315.49799999999999</v>
      </c>
    </row>
    <row r="238" spans="1:2" x14ac:dyDescent="0.2">
      <c r="A238" s="1">
        <v>0.72137731481481471</v>
      </c>
      <c r="B238">
        <v>315.32900000000001</v>
      </c>
    </row>
    <row r="239" spans="1:2" x14ac:dyDescent="0.2">
      <c r="A239" s="1">
        <v>0.72138888888888886</v>
      </c>
      <c r="B239">
        <v>315.267</v>
      </c>
    </row>
    <row r="240" spans="1:2" x14ac:dyDescent="0.2">
      <c r="A240" s="1">
        <v>0.72140046296296301</v>
      </c>
      <c r="B240">
        <v>315.36099999999999</v>
      </c>
    </row>
    <row r="241" spans="1:2" x14ac:dyDescent="0.2">
      <c r="A241" s="1">
        <v>0.72141203703703705</v>
      </c>
      <c r="B241">
        <v>315.351</v>
      </c>
    </row>
    <row r="242" spans="1:2" x14ac:dyDescent="0.2">
      <c r="A242" s="1">
        <v>0.72142361111111108</v>
      </c>
      <c r="B242">
        <v>315.24900000000002</v>
      </c>
    </row>
    <row r="243" spans="1:2" x14ac:dyDescent="0.2">
      <c r="A243" s="1">
        <v>0.72143518518518512</v>
      </c>
      <c r="B243">
        <v>315.08300000000003</v>
      </c>
    </row>
    <row r="244" spans="1:2" x14ac:dyDescent="0.2">
      <c r="A244" s="1">
        <v>0.72144675925925927</v>
      </c>
      <c r="B244">
        <v>314.89800000000002</v>
      </c>
    </row>
    <row r="245" spans="1:2" x14ac:dyDescent="0.2">
      <c r="A245" s="1">
        <v>0.72145833333333342</v>
      </c>
      <c r="B245">
        <v>314.71100000000001</v>
      </c>
    </row>
    <row r="246" spans="1:2" x14ac:dyDescent="0.2">
      <c r="A246" s="1">
        <v>0.72146990740740735</v>
      </c>
      <c r="B246">
        <v>314.92599999999999</v>
      </c>
    </row>
    <row r="247" spans="1:2" x14ac:dyDescent="0.2">
      <c r="A247" s="1">
        <v>0.7214814814814815</v>
      </c>
      <c r="B247">
        <v>314.58</v>
      </c>
    </row>
    <row r="248" spans="1:2" x14ac:dyDescent="0.2">
      <c r="A248" s="1">
        <v>0.72149305555555554</v>
      </c>
      <c r="B248">
        <v>314.59399999999999</v>
      </c>
    </row>
    <row r="249" spans="1:2" x14ac:dyDescent="0.2">
      <c r="A249" s="1">
        <v>0.72150462962962969</v>
      </c>
      <c r="B249">
        <v>314.84899999999999</v>
      </c>
    </row>
    <row r="250" spans="1:2" x14ac:dyDescent="0.2">
      <c r="A250" s="1">
        <v>0.72151620370370362</v>
      </c>
      <c r="B250">
        <v>315.053</v>
      </c>
    </row>
    <row r="251" spans="1:2" x14ac:dyDescent="0.2">
      <c r="A251" s="1">
        <v>0.72152777777777777</v>
      </c>
      <c r="B251">
        <v>315.26799999999997</v>
      </c>
    </row>
    <row r="252" spans="1:2" x14ac:dyDescent="0.2">
      <c r="A252" s="1">
        <v>0.72153935185185192</v>
      </c>
      <c r="B252">
        <v>315.25900000000001</v>
      </c>
    </row>
    <row r="253" spans="1:2" x14ac:dyDescent="0.2">
      <c r="A253" s="1">
        <v>0.72155092592592596</v>
      </c>
      <c r="B253">
        <v>315.03100000000001</v>
      </c>
    </row>
    <row r="254" spans="1:2" x14ac:dyDescent="0.2">
      <c r="A254" s="1">
        <v>0.7215625</v>
      </c>
      <c r="B254">
        <v>314.47000000000003</v>
      </c>
    </row>
    <row r="255" spans="1:2" x14ac:dyDescent="0.2">
      <c r="A255" s="1">
        <v>0.72157407407407403</v>
      </c>
      <c r="B255">
        <v>314.95499999999998</v>
      </c>
    </row>
    <row r="256" spans="1:2" x14ac:dyDescent="0.2">
      <c r="A256" s="1">
        <v>0.72158564814814818</v>
      </c>
      <c r="B256">
        <v>315.077</v>
      </c>
    </row>
    <row r="257" spans="1:2" x14ac:dyDescent="0.2">
      <c r="A257" s="1">
        <v>0.72159722222222233</v>
      </c>
      <c r="B257">
        <v>315.35599999999999</v>
      </c>
    </row>
    <row r="258" spans="1:2" x14ac:dyDescent="0.2">
      <c r="A258" s="1">
        <v>0.72160879629629626</v>
      </c>
      <c r="B258">
        <v>314.84199999999998</v>
      </c>
    </row>
    <row r="259" spans="1:2" x14ac:dyDescent="0.2">
      <c r="A259" s="1">
        <v>0.72162037037037041</v>
      </c>
      <c r="B259">
        <v>315.00200000000001</v>
      </c>
    </row>
    <row r="260" spans="1:2" x14ac:dyDescent="0.2">
      <c r="A260" s="1">
        <v>0.72163194444444445</v>
      </c>
      <c r="B260">
        <v>314.65899999999999</v>
      </c>
    </row>
    <row r="261" spans="1:2" x14ac:dyDescent="0.2">
      <c r="A261" s="1">
        <v>0.72164351851851849</v>
      </c>
      <c r="B261">
        <v>315.15199999999999</v>
      </c>
    </row>
    <row r="262" spans="1:2" x14ac:dyDescent="0.2">
      <c r="A262" s="1">
        <v>0.72165509259259253</v>
      </c>
      <c r="B262">
        <v>314.673</v>
      </c>
    </row>
    <row r="263" spans="1:2" x14ac:dyDescent="0.2">
      <c r="A263" s="1">
        <v>0.72166666666666668</v>
      </c>
      <c r="B263">
        <v>314.875</v>
      </c>
    </row>
    <row r="264" spans="1:2" x14ac:dyDescent="0.2">
      <c r="A264" s="1">
        <v>0.72167824074074083</v>
      </c>
      <c r="B264">
        <v>314.89100000000002</v>
      </c>
    </row>
    <row r="265" spans="1:2" x14ac:dyDescent="0.2">
      <c r="A265" s="1">
        <v>0.72168981481481476</v>
      </c>
      <c r="B265">
        <v>314.98500000000001</v>
      </c>
    </row>
    <row r="266" spans="1:2" x14ac:dyDescent="0.2">
      <c r="A266" s="1">
        <v>0.72170138888888891</v>
      </c>
      <c r="B266">
        <v>315.08</v>
      </c>
    </row>
    <row r="267" spans="1:2" x14ac:dyDescent="0.2">
      <c r="A267" s="1">
        <v>0.72171296296296295</v>
      </c>
      <c r="B267">
        <v>314.99</v>
      </c>
    </row>
    <row r="268" spans="1:2" x14ac:dyDescent="0.2">
      <c r="A268" s="1">
        <v>0.72172453703703709</v>
      </c>
      <c r="B268">
        <v>314.89600000000002</v>
      </c>
    </row>
    <row r="269" spans="1:2" x14ac:dyDescent="0.2">
      <c r="A269" s="1">
        <v>0.72173611111111102</v>
      </c>
      <c r="B269">
        <v>314.7</v>
      </c>
    </row>
    <row r="270" spans="1:2" x14ac:dyDescent="0.2">
      <c r="A270" s="1">
        <v>0.72174768518518517</v>
      </c>
      <c r="B270">
        <v>315.39100000000002</v>
      </c>
    </row>
    <row r="271" spans="1:2" x14ac:dyDescent="0.2">
      <c r="A271" s="1">
        <v>0.72175925925925932</v>
      </c>
      <c r="B271">
        <v>315.16199999999998</v>
      </c>
    </row>
    <row r="272" spans="1:2" x14ac:dyDescent="0.2">
      <c r="A272" s="1">
        <v>0.72177083333333336</v>
      </c>
      <c r="B272">
        <v>314.67599999999999</v>
      </c>
    </row>
    <row r="273" spans="1:2" x14ac:dyDescent="0.2">
      <c r="A273" s="1">
        <v>0.7217824074074074</v>
      </c>
      <c r="B273">
        <v>314.90199999999999</v>
      </c>
    </row>
    <row r="274" spans="1:2" x14ac:dyDescent="0.2">
      <c r="A274" s="1">
        <v>0.72179398148148144</v>
      </c>
      <c r="B274">
        <v>314.65499999999997</v>
      </c>
    </row>
    <row r="275" spans="1:2" x14ac:dyDescent="0.2">
      <c r="A275" s="1">
        <v>0.72180555555555559</v>
      </c>
      <c r="B275">
        <v>314.70699999999999</v>
      </c>
    </row>
    <row r="276" spans="1:2" x14ac:dyDescent="0.2">
      <c r="A276" s="1">
        <v>0.72181712962962974</v>
      </c>
      <c r="B276">
        <v>314.84500000000003</v>
      </c>
    </row>
    <row r="277" spans="1:2" x14ac:dyDescent="0.2">
      <c r="A277" s="1">
        <v>0.72182870370370367</v>
      </c>
      <c r="B277">
        <v>314.28399999999999</v>
      </c>
    </row>
    <row r="278" spans="1:2" x14ac:dyDescent="0.2">
      <c r="A278" s="1">
        <v>0.72184027777777782</v>
      </c>
      <c r="B278">
        <v>314.71699999999998</v>
      </c>
    </row>
    <row r="279" spans="1:2" x14ac:dyDescent="0.2">
      <c r="A279" s="1">
        <v>0.72185185185185186</v>
      </c>
      <c r="B279">
        <v>314.53300000000002</v>
      </c>
    </row>
    <row r="280" spans="1:2" x14ac:dyDescent="0.2">
      <c r="A280" s="1">
        <v>0.72186342592592589</v>
      </c>
      <c r="B280">
        <v>314.637</v>
      </c>
    </row>
    <row r="281" spans="1:2" x14ac:dyDescent="0.2">
      <c r="A281" s="1">
        <v>0.72187499999999993</v>
      </c>
      <c r="B281">
        <v>315.11099999999999</v>
      </c>
    </row>
    <row r="282" spans="1:2" x14ac:dyDescent="0.2">
      <c r="A282" s="1">
        <v>0.72188657407407408</v>
      </c>
      <c r="B282">
        <v>314.976</v>
      </c>
    </row>
    <row r="283" spans="1:2" x14ac:dyDescent="0.2">
      <c r="A283" s="1">
        <v>0.72189814814814823</v>
      </c>
      <c r="B283">
        <v>314.82100000000003</v>
      </c>
    </row>
    <row r="284" spans="1:2" x14ac:dyDescent="0.2">
      <c r="A284" s="1">
        <v>0.72190972222222216</v>
      </c>
      <c r="B284">
        <v>314.392</v>
      </c>
    </row>
    <row r="285" spans="1:2" x14ac:dyDescent="0.2">
      <c r="A285" s="1">
        <v>0.72192129629629631</v>
      </c>
      <c r="B285">
        <v>315.08800000000002</v>
      </c>
    </row>
    <row r="286" spans="1:2" x14ac:dyDescent="0.2">
      <c r="A286" s="1">
        <v>0.72193287037037035</v>
      </c>
      <c r="B286">
        <v>314.88900000000001</v>
      </c>
    </row>
    <row r="287" spans="1:2" x14ac:dyDescent="0.2">
      <c r="A287" s="1">
        <v>0.7219444444444445</v>
      </c>
      <c r="B287">
        <v>314.68799999999999</v>
      </c>
    </row>
    <row r="288" spans="1:2" x14ac:dyDescent="0.2">
      <c r="A288" s="1">
        <v>0.72195601851851843</v>
      </c>
      <c r="B288">
        <v>315.03300000000002</v>
      </c>
    </row>
    <row r="289" spans="1:2" x14ac:dyDescent="0.2">
      <c r="A289" s="1">
        <v>0.72196759259259258</v>
      </c>
      <c r="B289">
        <v>314.96300000000002</v>
      </c>
    </row>
    <row r="290" spans="1:2" x14ac:dyDescent="0.2">
      <c r="A290" s="1">
        <v>0.72197916666666673</v>
      </c>
      <c r="B290">
        <v>314.64100000000002</v>
      </c>
    </row>
    <row r="291" spans="1:2" x14ac:dyDescent="0.2">
      <c r="A291" s="1">
        <v>0.72199074074074077</v>
      </c>
      <c r="B291">
        <v>315.00900000000001</v>
      </c>
    </row>
    <row r="292" spans="1:2" x14ac:dyDescent="0.2">
      <c r="A292" s="1">
        <v>0.72200231481481481</v>
      </c>
      <c r="B292">
        <v>314.54599999999999</v>
      </c>
    </row>
    <row r="293" spans="1:2" x14ac:dyDescent="0.2">
      <c r="A293" s="1">
        <v>0.72201388888888884</v>
      </c>
      <c r="B293">
        <v>314.54599999999999</v>
      </c>
    </row>
    <row r="294" spans="1:2" x14ac:dyDescent="0.2">
      <c r="A294" s="1">
        <v>0.72202546296296299</v>
      </c>
      <c r="B294">
        <v>315.15499999999997</v>
      </c>
    </row>
    <row r="295" spans="1:2" x14ac:dyDescent="0.2">
      <c r="A295" s="1">
        <v>0.72203703703703714</v>
      </c>
      <c r="B295">
        <v>314.92500000000001</v>
      </c>
    </row>
    <row r="296" spans="1:2" x14ac:dyDescent="0.2">
      <c r="A296" s="1">
        <v>0.72204861111111107</v>
      </c>
      <c r="B296">
        <v>314.983</v>
      </c>
    </row>
    <row r="297" spans="1:2" x14ac:dyDescent="0.2">
      <c r="A297" s="1">
        <v>0.72206018518518522</v>
      </c>
      <c r="B297">
        <v>315.19299999999998</v>
      </c>
    </row>
    <row r="298" spans="1:2" x14ac:dyDescent="0.2">
      <c r="A298" s="1">
        <v>0.72207175925925926</v>
      </c>
      <c r="B298">
        <v>315.16199999999998</v>
      </c>
    </row>
    <row r="299" spans="1:2" x14ac:dyDescent="0.2">
      <c r="A299" s="1">
        <v>0.7220833333333333</v>
      </c>
      <c r="B299">
        <v>314.95600000000002</v>
      </c>
    </row>
    <row r="300" spans="1:2" x14ac:dyDescent="0.2">
      <c r="A300" s="1">
        <v>0.72209490740740734</v>
      </c>
      <c r="B300">
        <v>314.91199999999998</v>
      </c>
    </row>
    <row r="301" spans="1:2" x14ac:dyDescent="0.2">
      <c r="A301" s="1">
        <v>0.72210648148148149</v>
      </c>
      <c r="B301">
        <v>314.548</v>
      </c>
    </row>
    <row r="302" spans="1:2" x14ac:dyDescent="0.2">
      <c r="A302" s="1">
        <v>0.72211805555555564</v>
      </c>
      <c r="B302">
        <v>314.88299999999998</v>
      </c>
    </row>
    <row r="303" spans="1:2" x14ac:dyDescent="0.2">
      <c r="A303" s="1">
        <v>0.72212962962962957</v>
      </c>
      <c r="B303">
        <v>315.11399999999998</v>
      </c>
    </row>
    <row r="304" spans="1:2" x14ac:dyDescent="0.2">
      <c r="A304" s="1">
        <v>0.72214120370370372</v>
      </c>
      <c r="B304">
        <v>315.22399999999999</v>
      </c>
    </row>
    <row r="305" spans="1:2" x14ac:dyDescent="0.2">
      <c r="A305" s="1">
        <v>0.72215277777777775</v>
      </c>
      <c r="B305">
        <v>314.97899999999998</v>
      </c>
    </row>
    <row r="306" spans="1:2" x14ac:dyDescent="0.2">
      <c r="A306" s="1">
        <v>0.7221643518518519</v>
      </c>
      <c r="B306">
        <v>315.18200000000002</v>
      </c>
    </row>
    <row r="307" spans="1:2" x14ac:dyDescent="0.2">
      <c r="A307" s="1">
        <v>0.72217592592592583</v>
      </c>
      <c r="B307">
        <v>315.25099999999998</v>
      </c>
    </row>
    <row r="308" spans="1:2" x14ac:dyDescent="0.2">
      <c r="A308" s="1">
        <v>0.72218749999999998</v>
      </c>
      <c r="B308">
        <v>314.98700000000002</v>
      </c>
    </row>
    <row r="309" spans="1:2" x14ac:dyDescent="0.2">
      <c r="A309" s="1">
        <v>0.72219907407407413</v>
      </c>
      <c r="B309">
        <v>314.45600000000002</v>
      </c>
    </row>
    <row r="310" spans="1:2" x14ac:dyDescent="0.2">
      <c r="A310" s="1">
        <v>0.72221064814814817</v>
      </c>
      <c r="B310">
        <v>315.21199999999999</v>
      </c>
    </row>
    <row r="311" spans="1:2" x14ac:dyDescent="0.2">
      <c r="A311" s="1">
        <v>0.72222222222222221</v>
      </c>
      <c r="B311">
        <v>314.738</v>
      </c>
    </row>
    <row r="312" spans="1:2" x14ac:dyDescent="0.2">
      <c r="A312" s="1">
        <v>0.72223379629629625</v>
      </c>
      <c r="B312">
        <v>314.58999999999997</v>
      </c>
    </row>
    <row r="313" spans="1:2" x14ac:dyDescent="0.2">
      <c r="A313" s="1">
        <v>0.7222453703703704</v>
      </c>
      <c r="B313">
        <v>314.63299999999998</v>
      </c>
    </row>
    <row r="314" spans="1:2" x14ac:dyDescent="0.2">
      <c r="A314" s="1">
        <v>0.72225694444444455</v>
      </c>
      <c r="B314">
        <v>315.06299999999999</v>
      </c>
    </row>
    <row r="315" spans="1:2" x14ac:dyDescent="0.2">
      <c r="A315" s="1">
        <v>0.72226851851851848</v>
      </c>
      <c r="B315">
        <v>315.07799999999997</v>
      </c>
    </row>
    <row r="316" spans="1:2" x14ac:dyDescent="0.2">
      <c r="A316" s="1">
        <v>0.72228009259259263</v>
      </c>
      <c r="B316">
        <v>314.45499999999998</v>
      </c>
    </row>
    <row r="317" spans="1:2" x14ac:dyDescent="0.2">
      <c r="A317" s="1">
        <v>0.72229166666666667</v>
      </c>
      <c r="B317">
        <v>315.38</v>
      </c>
    </row>
    <row r="318" spans="1:2" x14ac:dyDescent="0.2">
      <c r="A318" s="1">
        <v>0.7223032407407407</v>
      </c>
      <c r="B318">
        <v>315.06400000000002</v>
      </c>
    </row>
    <row r="319" spans="1:2" x14ac:dyDescent="0.2">
      <c r="A319" s="1">
        <v>0.72231481481481474</v>
      </c>
      <c r="B319">
        <v>315.01499999999999</v>
      </c>
    </row>
    <row r="320" spans="1:2" x14ac:dyDescent="0.2">
      <c r="A320" s="1">
        <v>0.72232638888888889</v>
      </c>
      <c r="B320">
        <v>315.20299999999997</v>
      </c>
    </row>
    <row r="321" spans="1:2" x14ac:dyDescent="0.2">
      <c r="A321" s="1">
        <v>0.72233796296296304</v>
      </c>
      <c r="B321">
        <v>315.15199999999999</v>
      </c>
    </row>
    <row r="322" spans="1:2" x14ac:dyDescent="0.2">
      <c r="A322" s="1">
        <v>0.72234953703703697</v>
      </c>
      <c r="B322">
        <v>315.41899999999998</v>
      </c>
    </row>
    <row r="323" spans="1:2" x14ac:dyDescent="0.2">
      <c r="A323" s="1">
        <v>0.72236111111111112</v>
      </c>
      <c r="B323">
        <v>314.85300000000001</v>
      </c>
    </row>
    <row r="324" spans="1:2" x14ac:dyDescent="0.2">
      <c r="A324" s="1">
        <v>0.72237268518518516</v>
      </c>
      <c r="B324">
        <v>315.26</v>
      </c>
    </row>
    <row r="325" spans="1:2" x14ac:dyDescent="0.2">
      <c r="A325" s="1">
        <v>0.72238425925925931</v>
      </c>
      <c r="B325">
        <v>315.339</v>
      </c>
    </row>
    <row r="326" spans="1:2" x14ac:dyDescent="0.2">
      <c r="A326" s="1">
        <v>0.72239583333333324</v>
      </c>
      <c r="B326">
        <v>315.351</v>
      </c>
    </row>
    <row r="327" spans="1:2" x14ac:dyDescent="0.2">
      <c r="A327" s="1">
        <v>0.72240740740740739</v>
      </c>
      <c r="B327">
        <v>315.12099999999998</v>
      </c>
    </row>
    <row r="328" spans="1:2" x14ac:dyDescent="0.2">
      <c r="A328" s="1">
        <v>0.72241898148148154</v>
      </c>
      <c r="B328">
        <v>315.46600000000001</v>
      </c>
    </row>
    <row r="329" spans="1:2" x14ac:dyDescent="0.2">
      <c r="A329" s="1">
        <v>0.72243055555555558</v>
      </c>
      <c r="B329">
        <v>314.85399999999998</v>
      </c>
    </row>
    <row r="330" spans="1:2" x14ac:dyDescent="0.2">
      <c r="A330" s="1">
        <v>0.72244212962962961</v>
      </c>
      <c r="B330">
        <v>315.37400000000002</v>
      </c>
    </row>
    <row r="331" spans="1:2" x14ac:dyDescent="0.2">
      <c r="A331" s="1">
        <v>0.72245370370370365</v>
      </c>
      <c r="B331">
        <v>315.24400000000003</v>
      </c>
    </row>
    <row r="332" spans="1:2" x14ac:dyDescent="0.2">
      <c r="A332" s="1">
        <v>0.7224652777777778</v>
      </c>
      <c r="B332">
        <v>315.197</v>
      </c>
    </row>
    <row r="333" spans="1:2" x14ac:dyDescent="0.2">
      <c r="A333" s="1">
        <v>0.72247685185185195</v>
      </c>
      <c r="B333">
        <v>315.21499999999997</v>
      </c>
    </row>
    <row r="334" spans="1:2" x14ac:dyDescent="0.2">
      <c r="A334" s="1">
        <v>0.72248842592592588</v>
      </c>
      <c r="B334">
        <v>315.298</v>
      </c>
    </row>
    <row r="335" spans="1:2" x14ac:dyDescent="0.2">
      <c r="A335" s="1">
        <v>0.72250000000000003</v>
      </c>
      <c r="B335">
        <v>315.46800000000002</v>
      </c>
    </row>
    <row r="336" spans="1:2" x14ac:dyDescent="0.2">
      <c r="A336" s="1">
        <v>0.72251157407407407</v>
      </c>
      <c r="B336">
        <v>314.81799999999998</v>
      </c>
    </row>
    <row r="337" spans="1:2" x14ac:dyDescent="0.2">
      <c r="A337" s="1">
        <v>0.72252314814814822</v>
      </c>
      <c r="B337">
        <v>315.76100000000002</v>
      </c>
    </row>
    <row r="338" spans="1:2" x14ac:dyDescent="0.2">
      <c r="A338" s="1">
        <v>0.72253472222222215</v>
      </c>
      <c r="B338">
        <v>315.05399999999997</v>
      </c>
    </row>
    <row r="339" spans="1:2" x14ac:dyDescent="0.2">
      <c r="A339" s="1">
        <v>0.7225462962962963</v>
      </c>
      <c r="B339">
        <v>315.38299999999998</v>
      </c>
    </row>
    <row r="340" spans="1:2" x14ac:dyDescent="0.2">
      <c r="A340" s="1">
        <v>0.72255787037037045</v>
      </c>
      <c r="B340">
        <v>315.14800000000002</v>
      </c>
    </row>
    <row r="341" spans="1:2" x14ac:dyDescent="0.2">
      <c r="A341" s="1">
        <v>0.72256944444444438</v>
      </c>
      <c r="B341">
        <v>315.26499999999999</v>
      </c>
    </row>
    <row r="342" spans="1:2" x14ac:dyDescent="0.2">
      <c r="A342" s="1">
        <v>0.72258101851851853</v>
      </c>
      <c r="B342">
        <v>314.75799999999998</v>
      </c>
    </row>
    <row r="343" spans="1:2" x14ac:dyDescent="0.2">
      <c r="A343" s="1">
        <v>0.72259259259259256</v>
      </c>
      <c r="B343">
        <v>315.34800000000001</v>
      </c>
    </row>
    <row r="344" spans="1:2" x14ac:dyDescent="0.2">
      <c r="A344" s="1">
        <v>0.72260416666666671</v>
      </c>
      <c r="B344">
        <v>315.791</v>
      </c>
    </row>
    <row r="345" spans="1:2" x14ac:dyDescent="0.2">
      <c r="A345" s="1">
        <v>0.72261574074074064</v>
      </c>
      <c r="B345">
        <v>315.51600000000002</v>
      </c>
    </row>
    <row r="346" spans="1:2" x14ac:dyDescent="0.2">
      <c r="A346" s="1">
        <v>0.72262731481481479</v>
      </c>
      <c r="B346">
        <v>315.07799999999997</v>
      </c>
    </row>
    <row r="347" spans="1:2" x14ac:dyDescent="0.2">
      <c r="A347" s="1">
        <v>0.72263888888888894</v>
      </c>
      <c r="B347">
        <v>315.334</v>
      </c>
    </row>
    <row r="348" spans="1:2" x14ac:dyDescent="0.2">
      <c r="A348" s="1">
        <v>0.72265046296296298</v>
      </c>
      <c r="B348">
        <v>315.53699999999998</v>
      </c>
    </row>
    <row r="349" spans="1:2" x14ac:dyDescent="0.2">
      <c r="A349" s="1">
        <v>0.72266203703703702</v>
      </c>
      <c r="B349">
        <v>315.17399999999998</v>
      </c>
    </row>
    <row r="350" spans="1:2" x14ac:dyDescent="0.2">
      <c r="A350" s="1">
        <v>0.72267361111111106</v>
      </c>
      <c r="B350">
        <v>315.11900000000003</v>
      </c>
    </row>
    <row r="351" spans="1:2" x14ac:dyDescent="0.2">
      <c r="A351" s="1">
        <v>0.72268518518518521</v>
      </c>
      <c r="B351">
        <v>315.38900000000001</v>
      </c>
    </row>
    <row r="352" spans="1:2" x14ac:dyDescent="0.2">
      <c r="A352" s="1">
        <v>0.72269675925925936</v>
      </c>
      <c r="B352">
        <v>315.49700000000001</v>
      </c>
    </row>
    <row r="353" spans="1:2" x14ac:dyDescent="0.2">
      <c r="A353" s="1">
        <v>0.72270833333333329</v>
      </c>
      <c r="B353">
        <v>314.94299999999998</v>
      </c>
    </row>
    <row r="354" spans="1:2" x14ac:dyDescent="0.2">
      <c r="A354" s="1">
        <v>0.72271990740740744</v>
      </c>
      <c r="B354">
        <v>315.47899999999998</v>
      </c>
    </row>
    <row r="355" spans="1:2" x14ac:dyDescent="0.2">
      <c r="A355" s="1">
        <v>0.72273148148148147</v>
      </c>
      <c r="B355">
        <v>315.03699999999998</v>
      </c>
    </row>
    <row r="356" spans="1:2" x14ac:dyDescent="0.2">
      <c r="A356" s="1">
        <v>0.72274305555555562</v>
      </c>
      <c r="B356">
        <v>315.38900000000001</v>
      </c>
    </row>
    <row r="357" spans="1:2" x14ac:dyDescent="0.2">
      <c r="A357" s="1">
        <v>0.72275462962962955</v>
      </c>
      <c r="B357">
        <v>315.08600000000001</v>
      </c>
    </row>
    <row r="358" spans="1:2" x14ac:dyDescent="0.2">
      <c r="A358" s="1">
        <v>0.7227662037037037</v>
      </c>
      <c r="B358">
        <v>315.27499999999998</v>
      </c>
    </row>
    <row r="359" spans="1:2" x14ac:dyDescent="0.2">
      <c r="A359" s="1">
        <v>0.72277777777777785</v>
      </c>
      <c r="B359">
        <v>315.50400000000002</v>
      </c>
    </row>
    <row r="360" spans="1:2" x14ac:dyDescent="0.2">
      <c r="A360" s="1">
        <v>0.72278935185185178</v>
      </c>
      <c r="B360">
        <v>315.23599999999999</v>
      </c>
    </row>
    <row r="361" spans="1:2" x14ac:dyDescent="0.2">
      <c r="A361" s="1">
        <v>0.72280092592592593</v>
      </c>
      <c r="B361">
        <v>315.20600000000002</v>
      </c>
    </row>
    <row r="362" spans="1:2" x14ac:dyDescent="0.2">
      <c r="A362" s="1">
        <v>0.72281249999999997</v>
      </c>
      <c r="B362">
        <v>315.32600000000002</v>
      </c>
    </row>
    <row r="363" spans="1:2" x14ac:dyDescent="0.2">
      <c r="A363" s="1">
        <v>0.72282407407407412</v>
      </c>
      <c r="B363">
        <v>315.13200000000001</v>
      </c>
    </row>
    <row r="364" spans="1:2" x14ac:dyDescent="0.2">
      <c r="A364" s="1">
        <v>0.72283564814814805</v>
      </c>
      <c r="B364">
        <v>315.14600000000002</v>
      </c>
    </row>
    <row r="365" spans="1:2" x14ac:dyDescent="0.2">
      <c r="A365" s="1">
        <v>0.7228472222222222</v>
      </c>
      <c r="B365">
        <v>315.327</v>
      </c>
    </row>
    <row r="366" spans="1:2" x14ac:dyDescent="0.2">
      <c r="A366" s="1">
        <v>0.72285879629629635</v>
      </c>
      <c r="B366">
        <v>315.68799999999999</v>
      </c>
    </row>
    <row r="367" spans="1:2" x14ac:dyDescent="0.2">
      <c r="A367" s="1">
        <v>0.72287037037037039</v>
      </c>
      <c r="B367">
        <v>314.99099999999999</v>
      </c>
    </row>
    <row r="368" spans="1:2" x14ac:dyDescent="0.2">
      <c r="A368" s="1">
        <v>0.72288194444444442</v>
      </c>
      <c r="B368">
        <v>315.15699999999998</v>
      </c>
    </row>
    <row r="369" spans="1:2" x14ac:dyDescent="0.2">
      <c r="A369" s="1">
        <v>0.72289351851851846</v>
      </c>
      <c r="B369">
        <v>314.84899999999999</v>
      </c>
    </row>
    <row r="370" spans="1:2" x14ac:dyDescent="0.2">
      <c r="A370" s="1">
        <v>0.72290509259259261</v>
      </c>
      <c r="B370">
        <v>315.34300000000002</v>
      </c>
    </row>
    <row r="371" spans="1:2" x14ac:dyDescent="0.2">
      <c r="A371" s="1">
        <v>0.72291666666666676</v>
      </c>
      <c r="B371">
        <v>315.411</v>
      </c>
    </row>
    <row r="372" spans="1:2" x14ac:dyDescent="0.2">
      <c r="A372" s="1">
        <v>0.72292824074074069</v>
      </c>
      <c r="B372">
        <v>315.15100000000001</v>
      </c>
    </row>
    <row r="373" spans="1:2" x14ac:dyDescent="0.2">
      <c r="A373" s="1">
        <v>0.72293981481481484</v>
      </c>
      <c r="B373">
        <v>315.36799999999999</v>
      </c>
    </row>
    <row r="374" spans="1:2" x14ac:dyDescent="0.2">
      <c r="A374" s="1">
        <v>0.72295138888888888</v>
      </c>
      <c r="B374">
        <v>315.041</v>
      </c>
    </row>
    <row r="375" spans="1:2" x14ac:dyDescent="0.2">
      <c r="A375" s="1">
        <v>0.72296296296296303</v>
      </c>
      <c r="B375">
        <v>315.12099999999998</v>
      </c>
    </row>
    <row r="376" spans="1:2" x14ac:dyDescent="0.2">
      <c r="A376" s="1">
        <v>0.72297453703703696</v>
      </c>
      <c r="B376">
        <v>314.98599999999999</v>
      </c>
    </row>
    <row r="377" spans="1:2" x14ac:dyDescent="0.2">
      <c r="A377" s="1">
        <v>0.72298611111111111</v>
      </c>
      <c r="B377">
        <v>314.779</v>
      </c>
    </row>
    <row r="378" spans="1:2" x14ac:dyDescent="0.2">
      <c r="A378" s="1">
        <v>0.72299768518518526</v>
      </c>
      <c r="B378">
        <v>314.96899999999999</v>
      </c>
    </row>
    <row r="379" spans="1:2" x14ac:dyDescent="0.2">
      <c r="A379" s="1">
        <v>0.7230092592592593</v>
      </c>
      <c r="B379">
        <v>314.86</v>
      </c>
    </row>
    <row r="380" spans="1:2" x14ac:dyDescent="0.2">
      <c r="A380" s="1">
        <v>0.72302083333333333</v>
      </c>
      <c r="B380">
        <v>314.94099999999997</v>
      </c>
    </row>
    <row r="381" spans="1:2" x14ac:dyDescent="0.2">
      <c r="A381" s="1">
        <v>0.72303240740740737</v>
      </c>
      <c r="B381">
        <v>314.90199999999999</v>
      </c>
    </row>
    <row r="382" spans="1:2" x14ac:dyDescent="0.2">
      <c r="A382" s="1">
        <v>0.72304398148148152</v>
      </c>
      <c r="B382">
        <v>314.29500000000002</v>
      </c>
    </row>
    <row r="383" spans="1:2" x14ac:dyDescent="0.2">
      <c r="A383" s="1">
        <v>0.72305555555555545</v>
      </c>
      <c r="B383">
        <v>315.19499999999999</v>
      </c>
    </row>
    <row r="384" spans="1:2" x14ac:dyDescent="0.2">
      <c r="A384" s="1">
        <v>0.7230671296296296</v>
      </c>
      <c r="B384">
        <v>315.03500000000003</v>
      </c>
    </row>
    <row r="385" spans="1:2" x14ac:dyDescent="0.2">
      <c r="A385" s="1">
        <v>0.72307870370370375</v>
      </c>
      <c r="B385">
        <v>314.90300000000002</v>
      </c>
    </row>
    <row r="386" spans="1:2" x14ac:dyDescent="0.2">
      <c r="A386" s="1">
        <v>0.72309027777777779</v>
      </c>
      <c r="B386">
        <v>314.42899999999997</v>
      </c>
    </row>
    <row r="387" spans="1:2" x14ac:dyDescent="0.2">
      <c r="A387" s="1">
        <v>0.72310185185185183</v>
      </c>
      <c r="B387">
        <v>314.93900000000002</v>
      </c>
    </row>
    <row r="388" spans="1:2" x14ac:dyDescent="0.2">
      <c r="A388" s="1">
        <v>0.72311342592592587</v>
      </c>
      <c r="B388">
        <v>315.327</v>
      </c>
    </row>
    <row r="389" spans="1:2" x14ac:dyDescent="0.2">
      <c r="A389" s="1">
        <v>0.72312500000000002</v>
      </c>
      <c r="B389">
        <v>314.38400000000001</v>
      </c>
    </row>
    <row r="390" spans="1:2" x14ac:dyDescent="0.2">
      <c r="A390" s="1">
        <v>0.72313657407407417</v>
      </c>
      <c r="B390">
        <v>314.79700000000003</v>
      </c>
    </row>
    <row r="391" spans="1:2" x14ac:dyDescent="0.2">
      <c r="A391" s="1">
        <v>0.7231481481481481</v>
      </c>
      <c r="B391">
        <v>314.83</v>
      </c>
    </row>
    <row r="392" spans="1:2" x14ac:dyDescent="0.2">
      <c r="A392" s="1">
        <v>0.72315972222222225</v>
      </c>
      <c r="B392">
        <v>314.476</v>
      </c>
    </row>
    <row r="393" spans="1:2" x14ac:dyDescent="0.2">
      <c r="A393" s="1">
        <v>0.72317129629629628</v>
      </c>
      <c r="B393">
        <v>314.661</v>
      </c>
    </row>
    <row r="394" spans="1:2" x14ac:dyDescent="0.2">
      <c r="A394" s="1">
        <v>0.72318287037037043</v>
      </c>
      <c r="B394">
        <v>314.78100000000001</v>
      </c>
    </row>
    <row r="395" spans="1:2" x14ac:dyDescent="0.2">
      <c r="A395" s="1">
        <v>0.72319444444444436</v>
      </c>
      <c r="B395">
        <v>314.77800000000002</v>
      </c>
    </row>
    <row r="396" spans="1:2" x14ac:dyDescent="0.2">
      <c r="A396" s="1">
        <v>0.72320601851851851</v>
      </c>
      <c r="B396">
        <v>314.42200000000003</v>
      </c>
    </row>
    <row r="397" spans="1:2" x14ac:dyDescent="0.2">
      <c r="A397" s="1">
        <v>0.72321759259259266</v>
      </c>
      <c r="B397">
        <v>314.45299999999997</v>
      </c>
    </row>
    <row r="398" spans="1:2" x14ac:dyDescent="0.2">
      <c r="A398" s="1">
        <v>0.7232291666666667</v>
      </c>
      <c r="B398">
        <v>314.76499999999999</v>
      </c>
    </row>
    <row r="399" spans="1:2" x14ac:dyDescent="0.2">
      <c r="A399" s="1">
        <v>0.72324074074074074</v>
      </c>
      <c r="B399">
        <v>314.45999999999998</v>
      </c>
    </row>
    <row r="400" spans="1:2" x14ac:dyDescent="0.2">
      <c r="A400" s="1">
        <v>0.72325231481481478</v>
      </c>
      <c r="B400">
        <v>314.64499999999998</v>
      </c>
    </row>
    <row r="401" spans="1:2" x14ac:dyDescent="0.2">
      <c r="A401" s="1">
        <v>0.72326388888888893</v>
      </c>
      <c r="B401">
        <v>314.36599999999999</v>
      </c>
    </row>
    <row r="402" spans="1:2" x14ac:dyDescent="0.2">
      <c r="A402" s="1">
        <v>0.72327546296296286</v>
      </c>
      <c r="B402">
        <v>314.46800000000002</v>
      </c>
    </row>
    <row r="403" spans="1:2" x14ac:dyDescent="0.2">
      <c r="A403" s="1">
        <v>0.72328703703703701</v>
      </c>
      <c r="B403">
        <v>314.221</v>
      </c>
    </row>
    <row r="404" spans="1:2" x14ac:dyDescent="0.2">
      <c r="A404" s="1">
        <v>0.72329861111111116</v>
      </c>
      <c r="B404">
        <v>314.39499999999998</v>
      </c>
    </row>
    <row r="405" spans="1:2" x14ac:dyDescent="0.2">
      <c r="A405" s="1">
        <v>0.72331018518518519</v>
      </c>
      <c r="B405">
        <v>314.35700000000003</v>
      </c>
    </row>
    <row r="406" spans="1:2" x14ac:dyDescent="0.2">
      <c r="A406" s="1">
        <v>0.72332175925925923</v>
      </c>
      <c r="B406">
        <v>314.32900000000001</v>
      </c>
    </row>
    <row r="407" spans="1:2" x14ac:dyDescent="0.2">
      <c r="A407" s="1">
        <v>0.72333333333333327</v>
      </c>
      <c r="B407">
        <v>313.93799999999999</v>
      </c>
    </row>
    <row r="408" spans="1:2" x14ac:dyDescent="0.2">
      <c r="A408" s="1">
        <v>0.72334490740740742</v>
      </c>
      <c r="B408">
        <v>314.26100000000002</v>
      </c>
    </row>
    <row r="409" spans="1:2" x14ac:dyDescent="0.2">
      <c r="A409" s="1">
        <v>0.72335648148148157</v>
      </c>
      <c r="B409">
        <v>314.21199999999999</v>
      </c>
    </row>
    <row r="410" spans="1:2" x14ac:dyDescent="0.2">
      <c r="A410" s="1">
        <v>0.7233680555555555</v>
      </c>
      <c r="B410">
        <v>314.16300000000001</v>
      </c>
    </row>
    <row r="411" spans="1:2" x14ac:dyDescent="0.2">
      <c r="A411" s="1">
        <v>0.72337962962962965</v>
      </c>
      <c r="B411">
        <v>313.91500000000002</v>
      </c>
    </row>
    <row r="412" spans="1:2" x14ac:dyDescent="0.2">
      <c r="A412" s="1">
        <v>0.72339120370370369</v>
      </c>
      <c r="B412">
        <v>314.34899999999999</v>
      </c>
    </row>
    <row r="413" spans="1:2" x14ac:dyDescent="0.2">
      <c r="A413" s="1">
        <v>0.72340277777777784</v>
      </c>
      <c r="B413">
        <v>314.50799999999998</v>
      </c>
    </row>
    <row r="414" spans="1:2" x14ac:dyDescent="0.2">
      <c r="A414" s="1">
        <v>0.72341435185185177</v>
      </c>
      <c r="B414">
        <v>314.26799999999997</v>
      </c>
    </row>
    <row r="415" spans="1:2" x14ac:dyDescent="0.2">
      <c r="A415" s="1">
        <v>0.72342592592592592</v>
      </c>
      <c r="B415">
        <v>314.75799999999998</v>
      </c>
    </row>
    <row r="416" spans="1:2" x14ac:dyDescent="0.2">
      <c r="A416" s="1">
        <v>0.72343750000000007</v>
      </c>
      <c r="B416">
        <v>314.19799999999998</v>
      </c>
    </row>
    <row r="417" spans="1:2" x14ac:dyDescent="0.2">
      <c r="A417" s="1">
        <v>0.72344907407407411</v>
      </c>
      <c r="B417">
        <v>314.34699999999998</v>
      </c>
    </row>
    <row r="418" spans="1:2" x14ac:dyDescent="0.2">
      <c r="A418" s="1">
        <v>0.72346064814814814</v>
      </c>
      <c r="B418">
        <v>313.98599999999999</v>
      </c>
    </row>
    <row r="419" spans="1:2" x14ac:dyDescent="0.2">
      <c r="A419" s="1">
        <v>0.72347222222222218</v>
      </c>
      <c r="B419">
        <v>314.19299999999998</v>
      </c>
    </row>
    <row r="420" spans="1:2" x14ac:dyDescent="0.2">
      <c r="A420" s="1">
        <v>0.72348379629629633</v>
      </c>
      <c r="B420">
        <v>314.07600000000002</v>
      </c>
    </row>
    <row r="421" spans="1:2" x14ac:dyDescent="0.2">
      <c r="A421" s="1">
        <v>0.72349537037037026</v>
      </c>
      <c r="B421">
        <v>314.40100000000001</v>
      </c>
    </row>
    <row r="422" spans="1:2" x14ac:dyDescent="0.2">
      <c r="A422" s="1">
        <v>0.72350694444444441</v>
      </c>
      <c r="B422">
        <v>314.41699999999997</v>
      </c>
    </row>
    <row r="423" spans="1:2" x14ac:dyDescent="0.2">
      <c r="A423" s="1">
        <v>0.72351851851851856</v>
      </c>
      <c r="B423">
        <v>314.37200000000001</v>
      </c>
    </row>
    <row r="424" spans="1:2" x14ac:dyDescent="0.2">
      <c r="A424" s="1">
        <v>0.7235300925925926</v>
      </c>
      <c r="B424">
        <v>314.35399999999998</v>
      </c>
    </row>
    <row r="425" spans="1:2" x14ac:dyDescent="0.2">
      <c r="A425" s="1">
        <v>0.72354166666666664</v>
      </c>
      <c r="B425">
        <v>314.24299999999999</v>
      </c>
    </row>
    <row r="426" spans="1:2" x14ac:dyDescent="0.2">
      <c r="A426" s="1">
        <v>0.72355324074074068</v>
      </c>
      <c r="B426">
        <v>314.03500000000003</v>
      </c>
    </row>
    <row r="427" spans="1:2" x14ac:dyDescent="0.2">
      <c r="A427" s="1">
        <v>0.72356481481481483</v>
      </c>
      <c r="B427">
        <v>314.39100000000002</v>
      </c>
    </row>
    <row r="428" spans="1:2" x14ac:dyDescent="0.2">
      <c r="A428" s="1">
        <v>0.72357638888888898</v>
      </c>
      <c r="B428">
        <v>314.57</v>
      </c>
    </row>
    <row r="429" spans="1:2" x14ac:dyDescent="0.2">
      <c r="A429" s="1">
        <v>0.72358796296296291</v>
      </c>
      <c r="B429">
        <v>314.06299999999999</v>
      </c>
    </row>
    <row r="430" spans="1:2" x14ac:dyDescent="0.2">
      <c r="A430" s="1">
        <v>0.72359953703703705</v>
      </c>
      <c r="B430">
        <v>314.25</v>
      </c>
    </row>
    <row r="431" spans="1:2" x14ac:dyDescent="0.2">
      <c r="A431" s="1">
        <v>0.72361111111111109</v>
      </c>
      <c r="B431">
        <v>314.19200000000001</v>
      </c>
    </row>
    <row r="432" spans="1:2" x14ac:dyDescent="0.2">
      <c r="A432" s="1">
        <v>0.72362268518518524</v>
      </c>
      <c r="B432">
        <v>314.63600000000002</v>
      </c>
    </row>
    <row r="433" spans="1:2" x14ac:dyDescent="0.2">
      <c r="A433" s="1">
        <v>0.72363425925925917</v>
      </c>
      <c r="B433">
        <v>314.524</v>
      </c>
    </row>
    <row r="434" spans="1:2" x14ac:dyDescent="0.2">
      <c r="A434" s="1">
        <v>0.72364583333333332</v>
      </c>
      <c r="B434">
        <v>314.20400000000001</v>
      </c>
    </row>
    <row r="435" spans="1:2" x14ac:dyDescent="0.2">
      <c r="A435" s="1">
        <v>0.72365740740740747</v>
      </c>
      <c r="B435">
        <v>314.27</v>
      </c>
    </row>
    <row r="436" spans="1:2" x14ac:dyDescent="0.2">
      <c r="A436" s="1">
        <v>0.72366898148148151</v>
      </c>
      <c r="B436">
        <v>314.10399999999998</v>
      </c>
    </row>
    <row r="437" spans="1:2" x14ac:dyDescent="0.2">
      <c r="A437" s="1">
        <v>0.72368055555555555</v>
      </c>
      <c r="B437">
        <v>314.137</v>
      </c>
    </row>
    <row r="438" spans="1:2" x14ac:dyDescent="0.2">
      <c r="A438" s="1">
        <v>0.72369212962962959</v>
      </c>
      <c r="B438">
        <v>314.36900000000003</v>
      </c>
    </row>
    <row r="439" spans="1:2" x14ac:dyDescent="0.2">
      <c r="A439" s="1">
        <v>0.72370370370370374</v>
      </c>
      <c r="B439">
        <v>314.68400000000003</v>
      </c>
    </row>
    <row r="440" spans="1:2" x14ac:dyDescent="0.2">
      <c r="A440" s="1">
        <v>0.72371527777777767</v>
      </c>
      <c r="B440">
        <v>314.697</v>
      </c>
    </row>
    <row r="441" spans="1:2" x14ac:dyDescent="0.2">
      <c r="A441" s="1">
        <v>0.72372685185185182</v>
      </c>
      <c r="B441">
        <v>314.92</v>
      </c>
    </row>
    <row r="442" spans="1:2" x14ac:dyDescent="0.2">
      <c r="A442" s="1">
        <v>0.72373842592592597</v>
      </c>
      <c r="B442">
        <v>314.55599999999998</v>
      </c>
    </row>
    <row r="443" spans="1:2" x14ac:dyDescent="0.2">
      <c r="A443" s="1">
        <v>0.72375</v>
      </c>
      <c r="B443">
        <v>314.71899999999999</v>
      </c>
    </row>
    <row r="444" spans="1:2" x14ac:dyDescent="0.2">
      <c r="A444" s="1">
        <v>0.72376157407407404</v>
      </c>
      <c r="B444">
        <v>314.69799999999998</v>
      </c>
    </row>
    <row r="445" spans="1:2" x14ac:dyDescent="0.2">
      <c r="A445" s="1">
        <v>0.72377314814814808</v>
      </c>
      <c r="B445">
        <v>314.53199999999998</v>
      </c>
    </row>
    <row r="446" spans="1:2" x14ac:dyDescent="0.2">
      <c r="A446" s="1">
        <v>0.72378472222222223</v>
      </c>
      <c r="B446">
        <v>314.79199999999997</v>
      </c>
    </row>
    <row r="447" spans="1:2" x14ac:dyDescent="0.2">
      <c r="A447" s="1">
        <v>0.72379629629629638</v>
      </c>
      <c r="B447">
        <v>314.54399999999998</v>
      </c>
    </row>
    <row r="448" spans="1:2" x14ac:dyDescent="0.2">
      <c r="A448" s="1">
        <v>0.72380787037037031</v>
      </c>
      <c r="B448">
        <v>314.40899999999999</v>
      </c>
    </row>
    <row r="449" spans="1:2" x14ac:dyDescent="0.2">
      <c r="A449" s="1">
        <v>0.72381944444444446</v>
      </c>
      <c r="B449">
        <v>314.517</v>
      </c>
    </row>
    <row r="450" spans="1:2" x14ac:dyDescent="0.2">
      <c r="A450" s="1">
        <v>0.7238310185185185</v>
      </c>
      <c r="B450">
        <v>314.78500000000003</v>
      </c>
    </row>
    <row r="451" spans="1:2" x14ac:dyDescent="0.2">
      <c r="A451" s="1">
        <v>0.72384259259259265</v>
      </c>
      <c r="B451">
        <v>314.62599999999998</v>
      </c>
    </row>
    <row r="452" spans="1:2" x14ac:dyDescent="0.2">
      <c r="A452" s="1">
        <v>0.72385416666666658</v>
      </c>
      <c r="B452">
        <v>314.68099999999998</v>
      </c>
    </row>
    <row r="453" spans="1:2" x14ac:dyDescent="0.2">
      <c r="A453" s="1">
        <v>0.72386574074074073</v>
      </c>
      <c r="B453">
        <v>315.04000000000002</v>
      </c>
    </row>
    <row r="454" spans="1:2" x14ac:dyDescent="0.2">
      <c r="A454" s="1">
        <v>0.72387731481481488</v>
      </c>
      <c r="B454">
        <v>314.96199999999999</v>
      </c>
    </row>
    <row r="455" spans="1:2" x14ac:dyDescent="0.2">
      <c r="A455" s="1">
        <v>0.72388888888888892</v>
      </c>
      <c r="B455">
        <v>315.00299999999999</v>
      </c>
    </row>
    <row r="456" spans="1:2" x14ac:dyDescent="0.2">
      <c r="A456" s="1">
        <v>0.72390046296296295</v>
      </c>
      <c r="B456">
        <v>314.495</v>
      </c>
    </row>
    <row r="457" spans="1:2" x14ac:dyDescent="0.2">
      <c r="A457" s="1">
        <v>0.72391203703703699</v>
      </c>
      <c r="B457">
        <v>315.09300000000002</v>
      </c>
    </row>
    <row r="458" spans="1:2" x14ac:dyDescent="0.2">
      <c r="A458" s="1">
        <v>0.72392361111111114</v>
      </c>
      <c r="B458">
        <v>315.10300000000001</v>
      </c>
    </row>
    <row r="459" spans="1:2" x14ac:dyDescent="0.2">
      <c r="A459" s="1">
        <v>0.72393518518518529</v>
      </c>
      <c r="B459">
        <v>314.92700000000002</v>
      </c>
    </row>
    <row r="460" spans="1:2" x14ac:dyDescent="0.2">
      <c r="A460" s="1">
        <v>0.72394675925925922</v>
      </c>
      <c r="B460">
        <v>315.13200000000001</v>
      </c>
    </row>
    <row r="461" spans="1:2" x14ac:dyDescent="0.2">
      <c r="A461" s="1">
        <v>0.72395833333333337</v>
      </c>
      <c r="B461">
        <v>314.86500000000001</v>
      </c>
    </row>
    <row r="462" spans="1:2" x14ac:dyDescent="0.2">
      <c r="A462" s="1">
        <v>0.72396990740740741</v>
      </c>
      <c r="B462">
        <v>314.78899999999999</v>
      </c>
    </row>
    <row r="463" spans="1:2" x14ac:dyDescent="0.2">
      <c r="A463" s="1">
        <v>0.72398148148148145</v>
      </c>
      <c r="B463">
        <v>314.44200000000001</v>
      </c>
    </row>
    <row r="464" spans="1:2" x14ac:dyDescent="0.2">
      <c r="A464" s="1">
        <v>0.72399305555555549</v>
      </c>
      <c r="B464">
        <v>314.904</v>
      </c>
    </row>
    <row r="465" spans="1:2" x14ac:dyDescent="0.2">
      <c r="A465" s="1">
        <v>0.72400462962962964</v>
      </c>
      <c r="B465">
        <v>315.23</v>
      </c>
    </row>
    <row r="466" spans="1:2" x14ac:dyDescent="0.2">
      <c r="A466" s="1">
        <v>0.72401620370370379</v>
      </c>
      <c r="B466">
        <v>314.47399999999999</v>
      </c>
    </row>
    <row r="467" spans="1:2" x14ac:dyDescent="0.2">
      <c r="A467" s="1">
        <v>0.72402777777777771</v>
      </c>
      <c r="B467">
        <v>315.09199999999998</v>
      </c>
    </row>
    <row r="468" spans="1:2" x14ac:dyDescent="0.2">
      <c r="A468" s="1">
        <v>0.72403935185185186</v>
      </c>
      <c r="B468">
        <v>314.83</v>
      </c>
    </row>
    <row r="469" spans="1:2" x14ac:dyDescent="0.2">
      <c r="A469" s="1">
        <v>0.7240509259259259</v>
      </c>
      <c r="B469">
        <v>315.053</v>
      </c>
    </row>
    <row r="470" spans="1:2" x14ac:dyDescent="0.2">
      <c r="A470" s="1">
        <v>0.72406250000000005</v>
      </c>
      <c r="B470">
        <v>314.70299999999997</v>
      </c>
    </row>
    <row r="471" spans="1:2" x14ac:dyDescent="0.2">
      <c r="A471" s="1">
        <v>0.72407407407407398</v>
      </c>
      <c r="B471">
        <v>315.03100000000001</v>
      </c>
    </row>
    <row r="472" spans="1:2" x14ac:dyDescent="0.2">
      <c r="A472" s="1">
        <v>0.72408564814814813</v>
      </c>
      <c r="B472">
        <v>315.036</v>
      </c>
    </row>
    <row r="473" spans="1:2" x14ac:dyDescent="0.2">
      <c r="A473" s="1">
        <v>0.72409722222222228</v>
      </c>
      <c r="B473">
        <v>314.91399999999999</v>
      </c>
    </row>
    <row r="474" spans="1:2" x14ac:dyDescent="0.2">
      <c r="A474" s="1">
        <v>0.72410879629629632</v>
      </c>
      <c r="B474">
        <v>315.18799999999999</v>
      </c>
    </row>
    <row r="475" spans="1:2" x14ac:dyDescent="0.2">
      <c r="A475" s="1">
        <v>0.72412037037037036</v>
      </c>
      <c r="B475">
        <v>315.053</v>
      </c>
    </row>
    <row r="476" spans="1:2" x14ac:dyDescent="0.2">
      <c r="A476" s="1">
        <v>0.7241319444444444</v>
      </c>
      <c r="B476">
        <v>315.40199999999999</v>
      </c>
    </row>
    <row r="477" spans="1:2" x14ac:dyDescent="0.2">
      <c r="A477" s="1">
        <v>0.72414351851851855</v>
      </c>
      <c r="B477">
        <v>314.94</v>
      </c>
    </row>
    <row r="478" spans="1:2" x14ac:dyDescent="0.2">
      <c r="A478" s="1">
        <v>0.7241550925925927</v>
      </c>
      <c r="B478">
        <v>315.26299999999998</v>
      </c>
    </row>
    <row r="479" spans="1:2" x14ac:dyDescent="0.2">
      <c r="A479" s="1">
        <v>0.72416666666666663</v>
      </c>
      <c r="B479">
        <v>315.20600000000002</v>
      </c>
    </row>
    <row r="480" spans="1:2" x14ac:dyDescent="0.2">
      <c r="A480" s="1">
        <v>0.72417824074074078</v>
      </c>
      <c r="B480">
        <v>315.17500000000001</v>
      </c>
    </row>
    <row r="481" spans="1:2" x14ac:dyDescent="0.2">
      <c r="A481" s="1">
        <v>0.72418981481481481</v>
      </c>
      <c r="B481">
        <v>314.90100000000001</v>
      </c>
    </row>
    <row r="482" spans="1:2" x14ac:dyDescent="0.2">
      <c r="A482" s="1">
        <v>0.72420138888888896</v>
      </c>
      <c r="B482">
        <v>315.46300000000002</v>
      </c>
    </row>
    <row r="483" spans="1:2" x14ac:dyDescent="0.2">
      <c r="A483" s="1">
        <v>0.72421296296296289</v>
      </c>
      <c r="B483">
        <v>315.23700000000002</v>
      </c>
    </row>
    <row r="484" spans="1:2" x14ac:dyDescent="0.2">
      <c r="A484" s="1">
        <v>0.72422453703703704</v>
      </c>
      <c r="B484">
        <v>315.02499999999998</v>
      </c>
    </row>
    <row r="485" spans="1:2" x14ac:dyDescent="0.2">
      <c r="A485" s="1">
        <v>0.72423611111111119</v>
      </c>
      <c r="B485">
        <v>315.01400000000001</v>
      </c>
    </row>
    <row r="486" spans="1:2" x14ac:dyDescent="0.2">
      <c r="A486" s="1">
        <v>0.72424768518518512</v>
      </c>
      <c r="B486">
        <v>315.005</v>
      </c>
    </row>
    <row r="487" spans="1:2" x14ac:dyDescent="0.2">
      <c r="A487" s="1">
        <v>0.72425925925925927</v>
      </c>
      <c r="B487">
        <v>314.94400000000002</v>
      </c>
    </row>
    <row r="488" spans="1:2" x14ac:dyDescent="0.2">
      <c r="A488" s="1">
        <v>0.72427083333333331</v>
      </c>
      <c r="B488">
        <v>314.82400000000001</v>
      </c>
    </row>
    <row r="489" spans="1:2" x14ac:dyDescent="0.2">
      <c r="A489" s="1">
        <v>0.72428240740740746</v>
      </c>
      <c r="B489">
        <v>315.82</v>
      </c>
    </row>
    <row r="490" spans="1:2" x14ac:dyDescent="0.2">
      <c r="A490" s="1">
        <v>0.72429398148148139</v>
      </c>
      <c r="B490">
        <v>314.63099999999997</v>
      </c>
    </row>
    <row r="491" spans="1:2" x14ac:dyDescent="0.2">
      <c r="A491" s="1">
        <v>0.72430555555555554</v>
      </c>
      <c r="B491">
        <v>315.07900000000001</v>
      </c>
    </row>
    <row r="492" spans="1:2" x14ac:dyDescent="0.2">
      <c r="A492" s="1">
        <v>0.72431712962962969</v>
      </c>
      <c r="B492">
        <v>315.32</v>
      </c>
    </row>
    <row r="493" spans="1:2" x14ac:dyDescent="0.2">
      <c r="A493" s="1">
        <v>0.72432870370370372</v>
      </c>
      <c r="B493">
        <v>314.90100000000001</v>
      </c>
    </row>
    <row r="494" spans="1:2" x14ac:dyDescent="0.2">
      <c r="A494" s="1">
        <v>0.72434027777777776</v>
      </c>
      <c r="B494">
        <v>314.66199999999998</v>
      </c>
    </row>
    <row r="495" spans="1:2" x14ac:dyDescent="0.2">
      <c r="A495" s="1">
        <v>0.7243518518518518</v>
      </c>
      <c r="B495">
        <v>314.98899999999998</v>
      </c>
    </row>
    <row r="496" spans="1:2" x14ac:dyDescent="0.2">
      <c r="A496" s="1">
        <v>0.72436342592592595</v>
      </c>
      <c r="B496">
        <v>315.25</v>
      </c>
    </row>
    <row r="497" spans="1:2" x14ac:dyDescent="0.2">
      <c r="A497" s="1">
        <v>0.7243750000000001</v>
      </c>
      <c r="B497">
        <v>315.45499999999998</v>
      </c>
    </row>
    <row r="498" spans="1:2" x14ac:dyDescent="0.2">
      <c r="A498" s="1">
        <v>0.72438657407407403</v>
      </c>
      <c r="B498">
        <v>315.30700000000002</v>
      </c>
    </row>
    <row r="499" spans="1:2" x14ac:dyDescent="0.2">
      <c r="A499" s="1">
        <v>0.72439814814814818</v>
      </c>
      <c r="B499">
        <v>315.113</v>
      </c>
    </row>
    <row r="500" spans="1:2" x14ac:dyDescent="0.2">
      <c r="A500" s="1">
        <v>0.72440972222222222</v>
      </c>
      <c r="B500">
        <v>314.79700000000003</v>
      </c>
    </row>
    <row r="501" spans="1:2" x14ac:dyDescent="0.2">
      <c r="A501" s="1">
        <v>0.72442129629629637</v>
      </c>
      <c r="B501">
        <v>314.89800000000002</v>
      </c>
    </row>
    <row r="502" spans="1:2" x14ac:dyDescent="0.2">
      <c r="A502" s="1">
        <v>0.7244328703703703</v>
      </c>
      <c r="B502">
        <v>315.07299999999998</v>
      </c>
    </row>
    <row r="503" spans="1:2" x14ac:dyDescent="0.2">
      <c r="A503" s="1">
        <v>0.72444444444444445</v>
      </c>
      <c r="B503">
        <v>315.25900000000001</v>
      </c>
    </row>
    <row r="504" spans="1:2" x14ac:dyDescent="0.2">
      <c r="A504" s="1">
        <v>0.7244560185185186</v>
      </c>
      <c r="B504">
        <v>314.55500000000001</v>
      </c>
    </row>
    <row r="505" spans="1:2" x14ac:dyDescent="0.2">
      <c r="A505" s="1">
        <v>0.72446759259259252</v>
      </c>
      <c r="B505">
        <v>315.03100000000001</v>
      </c>
    </row>
    <row r="506" spans="1:2" x14ac:dyDescent="0.2">
      <c r="A506" s="1">
        <v>0.72447916666666667</v>
      </c>
      <c r="B506">
        <v>314.50900000000001</v>
      </c>
    </row>
    <row r="507" spans="1:2" x14ac:dyDescent="0.2">
      <c r="A507" s="1">
        <v>0.72449074074074071</v>
      </c>
      <c r="B507">
        <v>314.85399999999998</v>
      </c>
    </row>
    <row r="508" spans="1:2" x14ac:dyDescent="0.2">
      <c r="A508" s="1">
        <v>0.72450231481481486</v>
      </c>
      <c r="B508">
        <v>314.88200000000001</v>
      </c>
    </row>
    <row r="509" spans="1:2" x14ac:dyDescent="0.2">
      <c r="A509" s="1">
        <v>0.72451388888888879</v>
      </c>
      <c r="B509">
        <v>314.62400000000002</v>
      </c>
    </row>
    <row r="510" spans="1:2" x14ac:dyDescent="0.2">
      <c r="A510" s="1">
        <v>0.72452546296296294</v>
      </c>
      <c r="B510">
        <v>314.86700000000002</v>
      </c>
    </row>
    <row r="511" spans="1:2" x14ac:dyDescent="0.2">
      <c r="A511" s="1">
        <v>0.72453703703703709</v>
      </c>
      <c r="B511">
        <v>315.11799999999999</v>
      </c>
    </row>
    <row r="512" spans="1:2" x14ac:dyDescent="0.2">
      <c r="A512" s="1">
        <v>0.72454861111111113</v>
      </c>
      <c r="B512">
        <v>314.767</v>
      </c>
    </row>
    <row r="513" spans="1:2" x14ac:dyDescent="0.2">
      <c r="A513" s="1">
        <v>0.72456018518518517</v>
      </c>
      <c r="B513">
        <v>314.58199999999999</v>
      </c>
    </row>
    <row r="514" spans="1:2" x14ac:dyDescent="0.2">
      <c r="A514" s="1">
        <v>0.72457175925925921</v>
      </c>
      <c r="B514">
        <v>315.00700000000001</v>
      </c>
    </row>
    <row r="515" spans="1:2" x14ac:dyDescent="0.2">
      <c r="A515" s="1">
        <v>0.72458333333333336</v>
      </c>
      <c r="B515">
        <v>314.584</v>
      </c>
    </row>
    <row r="516" spans="1:2" x14ac:dyDescent="0.2">
      <c r="A516" s="1">
        <v>0.72459490740740751</v>
      </c>
      <c r="B516">
        <v>314.447</v>
      </c>
    </row>
    <row r="517" spans="1:2" x14ac:dyDescent="0.2">
      <c r="A517" s="1">
        <v>0.72460648148148143</v>
      </c>
      <c r="B517">
        <v>314.84800000000001</v>
      </c>
    </row>
    <row r="518" spans="1:2" x14ac:dyDescent="0.2">
      <c r="A518" s="1">
        <v>0.72461805555555558</v>
      </c>
      <c r="B518">
        <v>314.70299999999997</v>
      </c>
    </row>
    <row r="519" spans="1:2" x14ac:dyDescent="0.2">
      <c r="A519" s="1">
        <v>0.72462962962962962</v>
      </c>
      <c r="B519">
        <v>314.83</v>
      </c>
    </row>
    <row r="520" spans="1:2" x14ac:dyDescent="0.2">
      <c r="A520" s="1">
        <v>0.72464120370370377</v>
      </c>
      <c r="B520">
        <v>314.72199999999998</v>
      </c>
    </row>
    <row r="521" spans="1:2" x14ac:dyDescent="0.2">
      <c r="A521" s="1">
        <v>0.7246527777777777</v>
      </c>
      <c r="B521">
        <v>314.30200000000002</v>
      </c>
    </row>
    <row r="522" spans="1:2" x14ac:dyDescent="0.2">
      <c r="A522" s="1">
        <v>0.72466435185185185</v>
      </c>
      <c r="B522">
        <v>314.85199999999998</v>
      </c>
    </row>
    <row r="523" spans="1:2" x14ac:dyDescent="0.2">
      <c r="A523" s="1">
        <v>0.724675925925926</v>
      </c>
      <c r="B523">
        <v>314.43099999999998</v>
      </c>
    </row>
    <row r="524" spans="1:2" x14ac:dyDescent="0.2">
      <c r="A524" s="1">
        <v>0.72468749999999993</v>
      </c>
      <c r="B524">
        <v>314.286</v>
      </c>
    </row>
    <row r="525" spans="1:2" x14ac:dyDescent="0.2">
      <c r="A525" s="1">
        <v>0.72469907407407408</v>
      </c>
      <c r="B525">
        <v>314.875</v>
      </c>
    </row>
    <row r="526" spans="1:2" x14ac:dyDescent="0.2">
      <c r="A526" s="1">
        <v>0.72471064814814812</v>
      </c>
      <c r="B526">
        <v>315.38900000000001</v>
      </c>
    </row>
    <row r="527" spans="1:2" x14ac:dyDescent="0.2">
      <c r="A527" s="1">
        <v>0.72472222222222227</v>
      </c>
      <c r="B527">
        <v>314.44299999999998</v>
      </c>
    </row>
    <row r="528" spans="1:2" x14ac:dyDescent="0.2">
      <c r="A528" s="1">
        <v>0.7247337962962962</v>
      </c>
      <c r="B528">
        <v>314.51600000000002</v>
      </c>
    </row>
    <row r="529" spans="1:2" x14ac:dyDescent="0.2">
      <c r="A529" s="1">
        <v>0.72474537037037035</v>
      </c>
      <c r="B529">
        <v>314.62400000000002</v>
      </c>
    </row>
    <row r="530" spans="1:2" x14ac:dyDescent="0.2">
      <c r="A530" s="1">
        <v>0.7247569444444445</v>
      </c>
      <c r="B530">
        <v>314.49900000000002</v>
      </c>
    </row>
    <row r="531" spans="1:2" x14ac:dyDescent="0.2">
      <c r="A531" s="1">
        <v>0.72476851851851853</v>
      </c>
      <c r="B531">
        <v>314.81700000000001</v>
      </c>
    </row>
    <row r="532" spans="1:2" x14ac:dyDescent="0.2">
      <c r="A532" s="1">
        <v>0.72478009259259257</v>
      </c>
      <c r="B532">
        <v>314.42200000000003</v>
      </c>
    </row>
    <row r="533" spans="1:2" x14ac:dyDescent="0.2">
      <c r="A533" s="1">
        <v>0.72479166666666661</v>
      </c>
      <c r="B533">
        <v>314.262</v>
      </c>
    </row>
    <row r="534" spans="1:2" x14ac:dyDescent="0.2">
      <c r="A534" s="1">
        <v>0.72480324074074076</v>
      </c>
      <c r="B534">
        <v>314.779</v>
      </c>
    </row>
    <row r="535" spans="1:2" x14ac:dyDescent="0.2">
      <c r="A535" s="1">
        <v>0.72481481481481491</v>
      </c>
      <c r="B535">
        <v>314.38600000000002</v>
      </c>
    </row>
    <row r="536" spans="1:2" x14ac:dyDescent="0.2">
      <c r="A536" s="1">
        <v>0.72482638888888884</v>
      </c>
      <c r="B536">
        <v>314.70100000000002</v>
      </c>
    </row>
    <row r="537" spans="1:2" x14ac:dyDescent="0.2">
      <c r="A537" s="1">
        <v>0.72483796296296299</v>
      </c>
      <c r="B537">
        <v>314.322</v>
      </c>
    </row>
    <row r="538" spans="1:2" x14ac:dyDescent="0.2">
      <c r="A538" s="1">
        <v>0.72484953703703703</v>
      </c>
      <c r="B538">
        <v>314.80900000000003</v>
      </c>
    </row>
    <row r="539" spans="1:2" x14ac:dyDescent="0.2">
      <c r="A539" s="1">
        <v>0.72486111111111118</v>
      </c>
      <c r="B539">
        <v>314.73700000000002</v>
      </c>
    </row>
    <row r="540" spans="1:2" x14ac:dyDescent="0.2">
      <c r="A540" s="1">
        <v>0.72487268518518511</v>
      </c>
      <c r="B540">
        <v>314.56700000000001</v>
      </c>
    </row>
    <row r="541" spans="1:2" x14ac:dyDescent="0.2">
      <c r="A541" s="1">
        <v>0.72488425925925926</v>
      </c>
      <c r="B541">
        <v>314.32900000000001</v>
      </c>
    </row>
    <row r="542" spans="1:2" x14ac:dyDescent="0.2">
      <c r="A542" s="1">
        <v>0.72489583333333341</v>
      </c>
      <c r="B542">
        <v>314.43599999999998</v>
      </c>
    </row>
    <row r="543" spans="1:2" x14ac:dyDescent="0.2">
      <c r="A543" s="1">
        <v>0.72490740740740733</v>
      </c>
      <c r="B543">
        <v>314.51600000000002</v>
      </c>
    </row>
    <row r="544" spans="1:2" x14ac:dyDescent="0.2">
      <c r="A544" s="1">
        <v>0.72491898148148148</v>
      </c>
      <c r="B544">
        <v>314.17200000000003</v>
      </c>
    </row>
    <row r="545" spans="1:2" x14ac:dyDescent="0.2">
      <c r="A545" s="1">
        <v>0.72493055555555552</v>
      </c>
      <c r="B545">
        <v>314.62</v>
      </c>
    </row>
    <row r="546" spans="1:2" x14ac:dyDescent="0.2">
      <c r="A546" s="1">
        <v>0.72494212962962967</v>
      </c>
      <c r="B546">
        <v>314.27</v>
      </c>
    </row>
    <row r="547" spans="1:2" x14ac:dyDescent="0.2">
      <c r="A547" s="1">
        <v>0.7249537037037036</v>
      </c>
      <c r="B547">
        <v>314.56</v>
      </c>
    </row>
    <row r="548" spans="1:2" x14ac:dyDescent="0.2">
      <c r="A548" s="1">
        <v>0.72496527777777775</v>
      </c>
      <c r="B548">
        <v>314.65899999999999</v>
      </c>
    </row>
    <row r="549" spans="1:2" x14ac:dyDescent="0.2">
      <c r="A549" s="1">
        <v>0.7249768518518519</v>
      </c>
      <c r="B549">
        <v>314.55399999999997</v>
      </c>
    </row>
    <row r="550" spans="1:2" x14ac:dyDescent="0.2">
      <c r="A550" s="1">
        <v>0.72498842592592594</v>
      </c>
      <c r="B550">
        <v>314.24900000000002</v>
      </c>
    </row>
    <row r="551" spans="1:2" x14ac:dyDescent="0.2">
      <c r="A551" s="1">
        <v>0.72499999999999998</v>
      </c>
      <c r="B551">
        <v>314.49099999999999</v>
      </c>
    </row>
    <row r="552" spans="1:2" x14ac:dyDescent="0.2">
      <c r="A552" s="1">
        <v>0.72501157407407402</v>
      </c>
      <c r="B552">
        <v>315.012</v>
      </c>
    </row>
    <row r="553" spans="1:2" x14ac:dyDescent="0.2">
      <c r="A553" s="1">
        <v>0.72502314814814817</v>
      </c>
      <c r="B553">
        <v>314.50900000000001</v>
      </c>
    </row>
    <row r="554" spans="1:2" x14ac:dyDescent="0.2">
      <c r="A554" s="1">
        <v>0.72503472222222232</v>
      </c>
      <c r="B554">
        <v>314.41899999999998</v>
      </c>
    </row>
    <row r="555" spans="1:2" x14ac:dyDescent="0.2">
      <c r="A555" s="1">
        <v>0.72504629629629624</v>
      </c>
      <c r="B555">
        <v>314.38200000000001</v>
      </c>
    </row>
    <row r="556" spans="1:2" x14ac:dyDescent="0.2">
      <c r="A556" s="1">
        <v>0.72505787037037039</v>
      </c>
      <c r="B556">
        <v>314.56700000000001</v>
      </c>
    </row>
    <row r="557" spans="1:2" x14ac:dyDescent="0.2">
      <c r="A557" s="1">
        <v>0.72506944444444443</v>
      </c>
      <c r="B557">
        <v>314.755</v>
      </c>
    </row>
    <row r="558" spans="1:2" x14ac:dyDescent="0.2">
      <c r="A558" s="1">
        <v>0.72508101851851858</v>
      </c>
      <c r="B558">
        <v>314.39999999999998</v>
      </c>
    </row>
    <row r="559" spans="1:2" x14ac:dyDescent="0.2">
      <c r="A559" s="1">
        <v>0.72509259259259251</v>
      </c>
      <c r="B559">
        <v>314.59500000000003</v>
      </c>
    </row>
    <row r="560" spans="1:2" x14ac:dyDescent="0.2">
      <c r="A560" s="1">
        <v>0.72510416666666666</v>
      </c>
      <c r="B560">
        <v>314.589</v>
      </c>
    </row>
    <row r="561" spans="1:2" x14ac:dyDescent="0.2">
      <c r="A561" s="1">
        <v>0.72511574074074081</v>
      </c>
      <c r="B561">
        <v>314.38299999999998</v>
      </c>
    </row>
    <row r="562" spans="1:2" x14ac:dyDescent="0.2">
      <c r="A562" s="1">
        <v>0.72512731481481485</v>
      </c>
      <c r="B562">
        <v>314.565</v>
      </c>
    </row>
    <row r="563" spans="1:2" x14ac:dyDescent="0.2">
      <c r="A563" s="1">
        <v>0.72513888888888889</v>
      </c>
      <c r="B563">
        <v>314.97199999999998</v>
      </c>
    </row>
    <row r="564" spans="1:2" x14ac:dyDescent="0.2">
      <c r="A564" s="1">
        <v>0.72515046296296293</v>
      </c>
      <c r="B564">
        <v>314.94400000000002</v>
      </c>
    </row>
    <row r="565" spans="1:2" x14ac:dyDescent="0.2">
      <c r="A565" s="1">
        <v>0.72516203703703708</v>
      </c>
      <c r="B565">
        <v>314.93</v>
      </c>
    </row>
    <row r="566" spans="1:2" x14ac:dyDescent="0.2">
      <c r="A566" s="1">
        <v>0.72517361111111101</v>
      </c>
      <c r="B566">
        <v>314.63099999999997</v>
      </c>
    </row>
    <row r="567" spans="1:2" x14ac:dyDescent="0.2">
      <c r="A567" s="1">
        <v>0.72518518518518515</v>
      </c>
      <c r="B567">
        <v>314.54399999999998</v>
      </c>
    </row>
    <row r="568" spans="1:2" x14ac:dyDescent="0.2">
      <c r="A568" s="1">
        <v>0.7251967592592593</v>
      </c>
      <c r="B568">
        <v>314.33199999999999</v>
      </c>
    </row>
    <row r="569" spans="1:2" x14ac:dyDescent="0.2">
      <c r="A569" s="1">
        <v>0.72520833333333334</v>
      </c>
      <c r="B569">
        <v>314.74299999999999</v>
      </c>
    </row>
    <row r="570" spans="1:2" x14ac:dyDescent="0.2">
      <c r="A570" s="1">
        <v>0.72521990740740738</v>
      </c>
      <c r="B570">
        <v>314.40600000000001</v>
      </c>
    </row>
    <row r="571" spans="1:2" x14ac:dyDescent="0.2">
      <c r="A571" s="1">
        <v>0.72523148148148142</v>
      </c>
      <c r="B571">
        <v>314.291</v>
      </c>
    </row>
    <row r="572" spans="1:2" x14ac:dyDescent="0.2">
      <c r="A572" s="1">
        <v>0.72524305555555557</v>
      </c>
      <c r="B572">
        <v>313.86799999999999</v>
      </c>
    </row>
    <row r="573" spans="1:2" x14ac:dyDescent="0.2">
      <c r="A573" s="1">
        <v>0.72525462962962972</v>
      </c>
      <c r="B573">
        <v>313.78100000000001</v>
      </c>
    </row>
    <row r="574" spans="1:2" x14ac:dyDescent="0.2">
      <c r="A574" s="1">
        <v>0.72526620370370365</v>
      </c>
      <c r="B574">
        <v>314.37900000000002</v>
      </c>
    </row>
    <row r="575" spans="1:2" x14ac:dyDescent="0.2">
      <c r="A575" s="1">
        <v>0.7252777777777778</v>
      </c>
      <c r="B575">
        <v>313.90199999999999</v>
      </c>
    </row>
    <row r="576" spans="1:2" x14ac:dyDescent="0.2">
      <c r="A576" s="1">
        <v>0.72528935185185184</v>
      </c>
      <c r="B576">
        <v>314.08999999999997</v>
      </c>
    </row>
    <row r="577" spans="1:2" x14ac:dyDescent="0.2">
      <c r="A577" s="1">
        <v>0.72530092592592599</v>
      </c>
      <c r="B577">
        <v>314.23500000000001</v>
      </c>
    </row>
    <row r="578" spans="1:2" x14ac:dyDescent="0.2">
      <c r="A578" s="1">
        <v>0.72531249999999992</v>
      </c>
      <c r="B578">
        <v>314.00400000000002</v>
      </c>
    </row>
    <row r="579" spans="1:2" x14ac:dyDescent="0.2">
      <c r="A579" s="1">
        <v>0.72532407407407407</v>
      </c>
      <c r="B579">
        <v>314.63</v>
      </c>
    </row>
    <row r="580" spans="1:2" x14ac:dyDescent="0.2">
      <c r="A580" s="1">
        <v>0.72533564814814822</v>
      </c>
      <c r="B580">
        <v>314.08100000000002</v>
      </c>
    </row>
    <row r="581" spans="1:2" x14ac:dyDescent="0.2">
      <c r="A581" s="1">
        <v>0.72534722222222225</v>
      </c>
      <c r="B581">
        <v>313.43200000000002</v>
      </c>
    </row>
    <row r="582" spans="1:2" x14ac:dyDescent="0.2">
      <c r="A582" s="1">
        <v>0.72535879629629629</v>
      </c>
      <c r="B582">
        <v>314.01299999999998</v>
      </c>
    </row>
    <row r="583" spans="1:2" x14ac:dyDescent="0.2">
      <c r="A583" s="1">
        <v>0.72537037037037033</v>
      </c>
      <c r="B583">
        <v>314.00299999999999</v>
      </c>
    </row>
    <row r="584" spans="1:2" x14ac:dyDescent="0.2">
      <c r="A584" s="1">
        <v>0.72538194444444448</v>
      </c>
      <c r="B584">
        <v>314.46800000000002</v>
      </c>
    </row>
    <row r="585" spans="1:2" x14ac:dyDescent="0.2">
      <c r="A585" s="1">
        <v>0.72539351851851841</v>
      </c>
      <c r="B585">
        <v>314.267</v>
      </c>
    </row>
    <row r="586" spans="1:2" x14ac:dyDescent="0.2">
      <c r="A586" s="1">
        <v>0.72540509259259256</v>
      </c>
      <c r="B586">
        <v>314.214</v>
      </c>
    </row>
    <row r="587" spans="1:2" x14ac:dyDescent="0.2">
      <c r="A587" s="1">
        <v>0.72541666666666671</v>
      </c>
      <c r="B587">
        <v>314.28699999999998</v>
      </c>
    </row>
    <row r="588" spans="1:2" x14ac:dyDescent="0.2">
      <c r="A588" s="1">
        <v>0.72542824074074075</v>
      </c>
      <c r="B588">
        <v>314.31200000000001</v>
      </c>
    </row>
    <row r="589" spans="1:2" x14ac:dyDescent="0.2">
      <c r="A589" s="1">
        <v>0.72543981481481479</v>
      </c>
      <c r="B589">
        <v>314.30500000000001</v>
      </c>
    </row>
    <row r="590" spans="1:2" x14ac:dyDescent="0.2">
      <c r="A590" s="1">
        <v>0.72545138888888883</v>
      </c>
      <c r="B590">
        <v>314.04000000000002</v>
      </c>
    </row>
    <row r="591" spans="1:2" x14ac:dyDescent="0.2">
      <c r="A591" s="1">
        <v>0.72546296296296298</v>
      </c>
      <c r="B591">
        <v>314.59500000000003</v>
      </c>
    </row>
    <row r="592" spans="1:2" x14ac:dyDescent="0.2">
      <c r="A592" s="1">
        <v>0.72547453703703713</v>
      </c>
      <c r="B592">
        <v>314.12400000000002</v>
      </c>
    </row>
    <row r="593" spans="1:2" x14ac:dyDescent="0.2">
      <c r="A593" s="1">
        <v>0.72548611111111105</v>
      </c>
      <c r="B593">
        <v>313.98500000000001</v>
      </c>
    </row>
    <row r="594" spans="1:2" x14ac:dyDescent="0.2">
      <c r="A594" s="1">
        <v>0.7254976851851852</v>
      </c>
      <c r="B594">
        <v>314.22899999999998</v>
      </c>
    </row>
    <row r="595" spans="1:2" x14ac:dyDescent="0.2">
      <c r="A595" s="1">
        <v>0.72550925925925924</v>
      </c>
      <c r="B595">
        <v>314.28800000000001</v>
      </c>
    </row>
    <row r="596" spans="1:2" x14ac:dyDescent="0.2">
      <c r="A596" s="1">
        <v>0.72552083333333339</v>
      </c>
      <c r="B596">
        <v>314.26</v>
      </c>
    </row>
    <row r="597" spans="1:2" x14ac:dyDescent="0.2">
      <c r="A597" s="1">
        <v>0.72553240740740732</v>
      </c>
      <c r="B597">
        <v>314.22000000000003</v>
      </c>
    </row>
    <row r="598" spans="1:2" x14ac:dyDescent="0.2">
      <c r="A598" s="1">
        <v>0.72554398148148147</v>
      </c>
      <c r="B598">
        <v>314.43799999999999</v>
      </c>
    </row>
    <row r="599" spans="1:2" x14ac:dyDescent="0.2">
      <c r="A599" s="1">
        <v>0.72555555555555562</v>
      </c>
      <c r="B599">
        <v>314.327</v>
      </c>
    </row>
    <row r="600" spans="1:2" x14ac:dyDescent="0.2">
      <c r="A600" s="1">
        <v>0.72556712962962966</v>
      </c>
      <c r="B600">
        <v>314.02300000000002</v>
      </c>
    </row>
    <row r="601" spans="1:2" x14ac:dyDescent="0.2">
      <c r="A601" s="1">
        <v>0.7255787037037037</v>
      </c>
      <c r="B601">
        <v>314.20499999999998</v>
      </c>
    </row>
    <row r="602" spans="1:2" x14ac:dyDescent="0.2">
      <c r="A602" s="1">
        <v>0.72559027777777774</v>
      </c>
      <c r="B602">
        <v>313.83800000000002</v>
      </c>
    </row>
    <row r="603" spans="1:2" x14ac:dyDescent="0.2">
      <c r="A603" s="1">
        <v>0.72560185185185189</v>
      </c>
      <c r="B603">
        <v>313.83600000000001</v>
      </c>
    </row>
    <row r="604" spans="1:2" x14ac:dyDescent="0.2">
      <c r="A604" s="1">
        <v>0.72561342592592604</v>
      </c>
      <c r="B604">
        <v>314.60000000000002</v>
      </c>
    </row>
    <row r="605" spans="1:2" x14ac:dyDescent="0.2">
      <c r="A605" s="1">
        <v>0.72562499999999996</v>
      </c>
      <c r="B605">
        <v>314.08199999999999</v>
      </c>
    </row>
    <row r="606" spans="1:2" x14ac:dyDescent="0.2">
      <c r="A606" s="1">
        <v>0.72563657407407411</v>
      </c>
      <c r="B606">
        <v>314.01499999999999</v>
      </c>
    </row>
    <row r="607" spans="1:2" x14ac:dyDescent="0.2">
      <c r="A607" s="1">
        <v>0.72564814814814815</v>
      </c>
      <c r="B607">
        <v>314.43299999999999</v>
      </c>
    </row>
    <row r="608" spans="1:2" x14ac:dyDescent="0.2">
      <c r="A608" s="1">
        <v>0.72565972222222219</v>
      </c>
      <c r="B608">
        <v>314.255</v>
      </c>
    </row>
    <row r="609" spans="1:2" x14ac:dyDescent="0.2">
      <c r="A609" s="1">
        <v>0.72567129629629623</v>
      </c>
      <c r="B609">
        <v>314.26400000000001</v>
      </c>
    </row>
    <row r="610" spans="1:2" x14ac:dyDescent="0.2">
      <c r="A610" s="1">
        <v>0.72568287037037038</v>
      </c>
      <c r="B610">
        <v>314.45499999999998</v>
      </c>
    </row>
    <row r="611" spans="1:2" x14ac:dyDescent="0.2">
      <c r="A611" s="1">
        <v>0.72569444444444453</v>
      </c>
      <c r="B611">
        <v>314.37599999999998</v>
      </c>
    </row>
    <row r="612" spans="1:2" x14ac:dyDescent="0.2">
      <c r="A612" s="1">
        <v>0.72570601851851846</v>
      </c>
      <c r="B612">
        <v>314.154</v>
      </c>
    </row>
    <row r="613" spans="1:2" x14ac:dyDescent="0.2">
      <c r="A613" s="1">
        <v>0.72571759259259261</v>
      </c>
      <c r="B613">
        <v>314.50099999999998</v>
      </c>
    </row>
    <row r="614" spans="1:2" x14ac:dyDescent="0.2">
      <c r="A614" s="1">
        <v>0.72572916666666665</v>
      </c>
      <c r="B614">
        <v>315.00200000000001</v>
      </c>
    </row>
    <row r="615" spans="1:2" x14ac:dyDescent="0.2">
      <c r="A615" s="1">
        <v>0.7257407407407408</v>
      </c>
      <c r="B615">
        <v>314.77600000000001</v>
      </c>
    </row>
    <row r="616" spans="1:2" x14ac:dyDescent="0.2">
      <c r="A616" s="1">
        <v>0.72575231481481473</v>
      </c>
      <c r="B616">
        <v>314.63499999999999</v>
      </c>
    </row>
    <row r="617" spans="1:2" x14ac:dyDescent="0.2">
      <c r="A617" s="1">
        <v>0.72576388888888888</v>
      </c>
      <c r="B617">
        <v>314.56700000000001</v>
      </c>
    </row>
    <row r="618" spans="1:2" x14ac:dyDescent="0.2">
      <c r="A618" s="1">
        <v>0.72577546296296302</v>
      </c>
      <c r="B618">
        <v>314.28199999999998</v>
      </c>
    </row>
    <row r="619" spans="1:2" x14ac:dyDescent="0.2">
      <c r="A619" s="1">
        <v>0.72578703703703706</v>
      </c>
      <c r="B619">
        <v>314.66699999999997</v>
      </c>
    </row>
    <row r="620" spans="1:2" x14ac:dyDescent="0.2">
      <c r="A620" s="1">
        <v>0.7257986111111111</v>
      </c>
      <c r="B620">
        <v>313.90100000000001</v>
      </c>
    </row>
    <row r="621" spans="1:2" x14ac:dyDescent="0.2">
      <c r="A621" s="1">
        <v>0.72581018518518514</v>
      </c>
      <c r="B621">
        <v>314.18799999999999</v>
      </c>
    </row>
    <row r="622" spans="1:2" x14ac:dyDescent="0.2">
      <c r="A622" s="1">
        <v>0.72582175925925929</v>
      </c>
      <c r="B622">
        <v>314.30599999999998</v>
      </c>
    </row>
    <row r="623" spans="1:2" x14ac:dyDescent="0.2">
      <c r="A623" s="1">
        <v>0.72583333333333344</v>
      </c>
      <c r="B623">
        <v>314.04700000000003</v>
      </c>
    </row>
    <row r="624" spans="1:2" x14ac:dyDescent="0.2">
      <c r="A624" s="1">
        <v>0.72584490740740737</v>
      </c>
      <c r="B624">
        <v>314.10700000000003</v>
      </c>
    </row>
    <row r="625" spans="1:2" x14ac:dyDescent="0.2">
      <c r="A625" s="1">
        <v>0.72585648148148152</v>
      </c>
      <c r="B625">
        <v>313.90699999999998</v>
      </c>
    </row>
    <row r="626" spans="1:2" x14ac:dyDescent="0.2">
      <c r="A626" s="1">
        <v>0.72586805555555556</v>
      </c>
      <c r="B626">
        <v>314.113</v>
      </c>
    </row>
    <row r="627" spans="1:2" x14ac:dyDescent="0.2">
      <c r="A627" s="1">
        <v>0.7258796296296296</v>
      </c>
      <c r="B627">
        <v>314.29899999999998</v>
      </c>
    </row>
    <row r="628" spans="1:2" x14ac:dyDescent="0.2">
      <c r="A628" s="1">
        <v>0.72589120370370364</v>
      </c>
      <c r="B628">
        <v>314.54399999999998</v>
      </c>
    </row>
    <row r="629" spans="1:2" x14ac:dyDescent="0.2">
      <c r="A629" s="1">
        <v>0.72590277777777779</v>
      </c>
      <c r="B629">
        <v>314.35000000000002</v>
      </c>
    </row>
    <row r="630" spans="1:2" x14ac:dyDescent="0.2">
      <c r="A630" s="1">
        <v>0.72591435185185194</v>
      </c>
      <c r="B630">
        <v>314.53800000000001</v>
      </c>
    </row>
    <row r="631" spans="1:2" x14ac:dyDescent="0.2">
      <c r="A631" s="1">
        <v>0.72592592592592586</v>
      </c>
      <c r="B631">
        <v>314.54399999999998</v>
      </c>
    </row>
    <row r="632" spans="1:2" x14ac:dyDescent="0.2">
      <c r="A632" s="1">
        <v>0.72593750000000001</v>
      </c>
      <c r="B632">
        <v>314.291</v>
      </c>
    </row>
    <row r="633" spans="1:2" x14ac:dyDescent="0.2">
      <c r="A633" s="1">
        <v>0.72594907407407405</v>
      </c>
      <c r="B633">
        <v>314.47899999999998</v>
      </c>
    </row>
    <row r="634" spans="1:2" x14ac:dyDescent="0.2">
      <c r="A634" s="1">
        <v>0.7259606481481482</v>
      </c>
      <c r="B634">
        <v>313.95699999999999</v>
      </c>
    </row>
    <row r="635" spans="1:2" x14ac:dyDescent="0.2">
      <c r="A635" s="1">
        <v>0.72597222222222213</v>
      </c>
      <c r="B635">
        <v>314.42099999999999</v>
      </c>
    </row>
    <row r="636" spans="1:2" x14ac:dyDescent="0.2">
      <c r="A636" s="1">
        <v>0.72598379629629628</v>
      </c>
      <c r="B636">
        <v>314.36799999999999</v>
      </c>
    </row>
    <row r="637" spans="1:2" x14ac:dyDescent="0.2">
      <c r="A637" s="1">
        <v>0.72599537037037043</v>
      </c>
      <c r="B637">
        <v>314.255</v>
      </c>
    </row>
    <row r="638" spans="1:2" x14ac:dyDescent="0.2">
      <c r="A638" s="1">
        <v>0.72600694444444447</v>
      </c>
      <c r="B638">
        <v>314.16199999999998</v>
      </c>
    </row>
    <row r="639" spans="1:2" x14ac:dyDescent="0.2">
      <c r="A639" s="1">
        <v>0.72601851851851851</v>
      </c>
      <c r="B639">
        <v>313.923</v>
      </c>
    </row>
    <row r="640" spans="1:2" x14ac:dyDescent="0.2">
      <c r="A640" s="1">
        <v>0.72603009259259255</v>
      </c>
      <c r="B640">
        <v>314.048</v>
      </c>
    </row>
    <row r="641" spans="1:2" x14ac:dyDescent="0.2">
      <c r="A641" s="1">
        <v>0.7260416666666667</v>
      </c>
      <c r="B641">
        <v>314.24900000000002</v>
      </c>
    </row>
    <row r="642" spans="1:2" x14ac:dyDescent="0.2">
      <c r="A642" s="1">
        <v>0.72605324074074085</v>
      </c>
      <c r="B642">
        <v>314.28399999999999</v>
      </c>
    </row>
    <row r="643" spans="1:2" x14ac:dyDescent="0.2">
      <c r="A643" s="1">
        <v>0.72606481481481477</v>
      </c>
      <c r="B643">
        <v>314.32</v>
      </c>
    </row>
    <row r="644" spans="1:2" x14ac:dyDescent="0.2">
      <c r="A644" s="1">
        <v>0.72607638888888892</v>
      </c>
      <c r="B644">
        <v>314.14400000000001</v>
      </c>
    </row>
    <row r="645" spans="1:2" x14ac:dyDescent="0.2">
      <c r="A645" s="1">
        <v>0.72608796296296296</v>
      </c>
      <c r="B645">
        <v>314.005</v>
      </c>
    </row>
    <row r="646" spans="1:2" x14ac:dyDescent="0.2">
      <c r="A646" s="1">
        <v>0.726099537037037</v>
      </c>
      <c r="B646">
        <v>314.245</v>
      </c>
    </row>
    <row r="647" spans="1:2" x14ac:dyDescent="0.2">
      <c r="A647" s="1">
        <v>0.72611111111111104</v>
      </c>
      <c r="B647">
        <v>314.27800000000002</v>
      </c>
    </row>
    <row r="648" spans="1:2" x14ac:dyDescent="0.2">
      <c r="A648" s="1">
        <v>0.72612268518518519</v>
      </c>
      <c r="B648">
        <v>314.08199999999999</v>
      </c>
    </row>
    <row r="649" spans="1:2" x14ac:dyDescent="0.2">
      <c r="A649" s="1">
        <v>0.72613425925925934</v>
      </c>
      <c r="B649">
        <v>314.28800000000001</v>
      </c>
    </row>
    <row r="650" spans="1:2" x14ac:dyDescent="0.2">
      <c r="A650" s="1">
        <v>0.72614583333333327</v>
      </c>
      <c r="B650">
        <v>314.35700000000003</v>
      </c>
    </row>
    <row r="651" spans="1:2" x14ac:dyDescent="0.2">
      <c r="A651" s="1">
        <v>0.72615740740740742</v>
      </c>
      <c r="B651">
        <v>313.94900000000001</v>
      </c>
    </row>
    <row r="652" spans="1:2" x14ac:dyDescent="0.2">
      <c r="A652" s="1">
        <v>0.72616898148148146</v>
      </c>
      <c r="B652">
        <v>314.428</v>
      </c>
    </row>
    <row r="653" spans="1:2" x14ac:dyDescent="0.2">
      <c r="A653" s="1">
        <v>0.72618055555555561</v>
      </c>
      <c r="B653">
        <v>314.10199999999998</v>
      </c>
    </row>
    <row r="654" spans="1:2" x14ac:dyDescent="0.2">
      <c r="A654" s="1">
        <v>0.72619212962962953</v>
      </c>
      <c r="B654">
        <v>313.77499999999998</v>
      </c>
    </row>
    <row r="655" spans="1:2" x14ac:dyDescent="0.2">
      <c r="A655" s="1">
        <v>0.72620370370370368</v>
      </c>
      <c r="B655">
        <v>314.07299999999998</v>
      </c>
    </row>
    <row r="656" spans="1:2" x14ac:dyDescent="0.2">
      <c r="A656" s="1">
        <v>0.72621527777777783</v>
      </c>
      <c r="B656">
        <v>314.13200000000001</v>
      </c>
    </row>
    <row r="657" spans="1:2" x14ac:dyDescent="0.2">
      <c r="A657" s="1">
        <v>0.72622685185185187</v>
      </c>
      <c r="B657">
        <v>313.74400000000003</v>
      </c>
    </row>
    <row r="658" spans="1:2" x14ac:dyDescent="0.2">
      <c r="A658" s="1">
        <v>0.72623842592592591</v>
      </c>
      <c r="B658">
        <v>313.89800000000002</v>
      </c>
    </row>
    <row r="659" spans="1:2" x14ac:dyDescent="0.2">
      <c r="A659" s="1">
        <v>0.72624999999999995</v>
      </c>
      <c r="B659">
        <v>314.15699999999998</v>
      </c>
    </row>
    <row r="660" spans="1:2" x14ac:dyDescent="0.2">
      <c r="A660" s="1">
        <v>0.7262615740740741</v>
      </c>
      <c r="B660">
        <v>313.81099999999998</v>
      </c>
    </row>
    <row r="661" spans="1:2" x14ac:dyDescent="0.2">
      <c r="A661" s="1">
        <v>0.72627314814814825</v>
      </c>
      <c r="B661">
        <v>314.108</v>
      </c>
    </row>
    <row r="662" spans="1:2" x14ac:dyDescent="0.2">
      <c r="A662" s="1">
        <v>0.72628472222222218</v>
      </c>
      <c r="B662">
        <v>313.86500000000001</v>
      </c>
    </row>
    <row r="663" spans="1:2" x14ac:dyDescent="0.2">
      <c r="A663" s="1">
        <v>0.72629629629629633</v>
      </c>
      <c r="B663">
        <v>313.58999999999997</v>
      </c>
    </row>
    <row r="664" spans="1:2" x14ac:dyDescent="0.2">
      <c r="A664" s="1">
        <v>0.72630787037037037</v>
      </c>
      <c r="B664">
        <v>313.91199999999998</v>
      </c>
    </row>
    <row r="665" spans="1:2" x14ac:dyDescent="0.2">
      <c r="A665" s="1">
        <v>0.72631944444444441</v>
      </c>
      <c r="B665">
        <v>314.21100000000001</v>
      </c>
    </row>
    <row r="666" spans="1:2" x14ac:dyDescent="0.2">
      <c r="A666" s="1">
        <v>0.72633101851851845</v>
      </c>
      <c r="B666">
        <v>314.09300000000002</v>
      </c>
    </row>
    <row r="667" spans="1:2" x14ac:dyDescent="0.2">
      <c r="A667" s="1">
        <v>0.7263425925925926</v>
      </c>
      <c r="B667">
        <v>313.923</v>
      </c>
    </row>
    <row r="668" spans="1:2" x14ac:dyDescent="0.2">
      <c r="A668" s="1">
        <v>0.72635416666666675</v>
      </c>
      <c r="B668">
        <v>313.74700000000001</v>
      </c>
    </row>
    <row r="669" spans="1:2" x14ac:dyDescent="0.2">
      <c r="A669" s="1">
        <v>0.72636574074074067</v>
      </c>
      <c r="B669">
        <v>314.05</v>
      </c>
    </row>
    <row r="670" spans="1:2" x14ac:dyDescent="0.2">
      <c r="A670" s="1">
        <v>0.72637731481481482</v>
      </c>
      <c r="B670">
        <v>314.09100000000001</v>
      </c>
    </row>
    <row r="671" spans="1:2" x14ac:dyDescent="0.2">
      <c r="A671" s="1">
        <v>0.72638888888888886</v>
      </c>
      <c r="B671">
        <v>314.11399999999998</v>
      </c>
    </row>
    <row r="672" spans="1:2" x14ac:dyDescent="0.2">
      <c r="A672" s="1">
        <v>0.72640046296296301</v>
      </c>
      <c r="B672">
        <v>314.20800000000003</v>
      </c>
    </row>
    <row r="673" spans="1:2" x14ac:dyDescent="0.2">
      <c r="A673" s="1">
        <v>0.72641203703703694</v>
      </c>
      <c r="B673">
        <v>314.39600000000002</v>
      </c>
    </row>
    <row r="674" spans="1:2" x14ac:dyDescent="0.2">
      <c r="A674" s="1">
        <v>0.72642361111111109</v>
      </c>
      <c r="B674">
        <v>313.88499999999999</v>
      </c>
    </row>
    <row r="675" spans="1:2" x14ac:dyDescent="0.2">
      <c r="A675" s="1">
        <v>0.72643518518518524</v>
      </c>
      <c r="B675">
        <v>314.28800000000001</v>
      </c>
    </row>
    <row r="676" spans="1:2" x14ac:dyDescent="0.2">
      <c r="A676" s="1">
        <v>0.72644675925925928</v>
      </c>
      <c r="B676">
        <v>314.03199999999998</v>
      </c>
    </row>
    <row r="677" spans="1:2" x14ac:dyDescent="0.2">
      <c r="A677" s="1">
        <v>0.72645833333333332</v>
      </c>
      <c r="B677">
        <v>314.19299999999998</v>
      </c>
    </row>
    <row r="678" spans="1:2" x14ac:dyDescent="0.2">
      <c r="A678" s="1">
        <v>0.72646990740740736</v>
      </c>
      <c r="B678">
        <v>314.10300000000001</v>
      </c>
    </row>
    <row r="679" spans="1:2" x14ac:dyDescent="0.2">
      <c r="A679" s="1">
        <v>0.72648148148148151</v>
      </c>
      <c r="B679">
        <v>314.12400000000002</v>
      </c>
    </row>
    <row r="680" spans="1:2" x14ac:dyDescent="0.2">
      <c r="A680" s="1">
        <v>0.72649305555555566</v>
      </c>
      <c r="B680">
        <v>314.58199999999999</v>
      </c>
    </row>
    <row r="681" spans="1:2" x14ac:dyDescent="0.2">
      <c r="A681" s="1">
        <v>0.72650462962962958</v>
      </c>
      <c r="B681">
        <v>314.30200000000002</v>
      </c>
    </row>
    <row r="682" spans="1:2" x14ac:dyDescent="0.2">
      <c r="A682" s="1">
        <v>0.72651620370370373</v>
      </c>
      <c r="B682">
        <v>314.47699999999998</v>
      </c>
    </row>
    <row r="683" spans="1:2" x14ac:dyDescent="0.2">
      <c r="A683" s="1">
        <v>0.72652777777777777</v>
      </c>
      <c r="B683">
        <v>314.37299999999999</v>
      </c>
    </row>
    <row r="684" spans="1:2" x14ac:dyDescent="0.2">
      <c r="A684" s="1">
        <v>0.72653935185185192</v>
      </c>
      <c r="B684">
        <v>314.39400000000001</v>
      </c>
    </row>
    <row r="685" spans="1:2" x14ac:dyDescent="0.2">
      <c r="A685" s="1">
        <v>0.72655092592592585</v>
      </c>
      <c r="B685">
        <v>314.92200000000003</v>
      </c>
    </row>
    <row r="686" spans="1:2" x14ac:dyDescent="0.2">
      <c r="A686" s="1">
        <v>0.7265625</v>
      </c>
      <c r="B686">
        <v>314.46199999999999</v>
      </c>
    </row>
    <row r="687" spans="1:2" x14ac:dyDescent="0.2">
      <c r="A687" s="1">
        <v>0.72657407407407415</v>
      </c>
      <c r="B687">
        <v>314.31900000000002</v>
      </c>
    </row>
    <row r="688" spans="1:2" x14ac:dyDescent="0.2">
      <c r="A688" s="1">
        <v>0.72658564814814808</v>
      </c>
      <c r="B688">
        <v>314.84399999999999</v>
      </c>
    </row>
    <row r="689" spans="1:2" x14ac:dyDescent="0.2">
      <c r="A689" s="1">
        <v>0.72659722222222223</v>
      </c>
      <c r="B689">
        <v>314.214</v>
      </c>
    </row>
    <row r="690" spans="1:2" x14ac:dyDescent="0.2">
      <c r="A690" s="1">
        <v>0.72660879629629627</v>
      </c>
      <c r="B690">
        <v>314.59300000000002</v>
      </c>
    </row>
    <row r="691" spans="1:2" x14ac:dyDescent="0.2">
      <c r="A691" s="1">
        <v>0.72662037037037042</v>
      </c>
      <c r="B691">
        <v>314.37400000000002</v>
      </c>
    </row>
    <row r="692" spans="1:2" x14ac:dyDescent="0.2">
      <c r="A692" s="1">
        <v>0.72663194444444434</v>
      </c>
      <c r="B692">
        <v>314.68700000000001</v>
      </c>
    </row>
    <row r="693" spans="1:2" x14ac:dyDescent="0.2">
      <c r="A693" s="1">
        <v>0.72664351851851849</v>
      </c>
      <c r="B693">
        <v>314.69200000000001</v>
      </c>
    </row>
    <row r="694" spans="1:2" x14ac:dyDescent="0.2">
      <c r="A694" s="1">
        <v>0.72665509259259264</v>
      </c>
      <c r="B694">
        <v>314.791</v>
      </c>
    </row>
    <row r="695" spans="1:2" x14ac:dyDescent="0.2">
      <c r="A695" s="1">
        <v>0.72666666666666668</v>
      </c>
      <c r="B695">
        <v>314.96199999999999</v>
      </c>
    </row>
    <row r="696" spans="1:2" x14ac:dyDescent="0.2">
      <c r="A696" s="1">
        <v>0.72667824074074072</v>
      </c>
      <c r="B696">
        <v>314.93</v>
      </c>
    </row>
    <row r="697" spans="1:2" x14ac:dyDescent="0.2">
      <c r="A697" s="1">
        <v>0.72668981481481476</v>
      </c>
      <c r="B697">
        <v>314.51799999999997</v>
      </c>
    </row>
    <row r="698" spans="1:2" x14ac:dyDescent="0.2">
      <c r="A698" s="1">
        <v>0.72670138888888891</v>
      </c>
      <c r="B698">
        <v>314.67399999999998</v>
      </c>
    </row>
    <row r="699" spans="1:2" x14ac:dyDescent="0.2">
      <c r="A699" s="1">
        <v>0.72671296296296306</v>
      </c>
      <c r="B699">
        <v>314.80599999999998</v>
      </c>
    </row>
    <row r="700" spans="1:2" x14ac:dyDescent="0.2">
      <c r="A700" s="1">
        <v>0.72672453703703699</v>
      </c>
      <c r="B700">
        <v>314.51</v>
      </c>
    </row>
    <row r="701" spans="1:2" x14ac:dyDescent="0.2">
      <c r="A701" s="1">
        <v>0.72673611111111114</v>
      </c>
      <c r="B701">
        <v>314.95999999999998</v>
      </c>
    </row>
    <row r="702" spans="1:2" x14ac:dyDescent="0.2">
      <c r="A702" s="1">
        <v>0.72674768518518518</v>
      </c>
      <c r="B702">
        <v>314.90899999999999</v>
      </c>
    </row>
    <row r="703" spans="1:2" x14ac:dyDescent="0.2">
      <c r="A703" s="1">
        <v>0.72675925925925933</v>
      </c>
      <c r="B703">
        <v>314.76400000000001</v>
      </c>
    </row>
    <row r="704" spans="1:2" x14ac:dyDescent="0.2">
      <c r="A704" s="1">
        <v>0.72677083333333325</v>
      </c>
      <c r="B704">
        <v>315.11</v>
      </c>
    </row>
    <row r="705" spans="1:2" x14ac:dyDescent="0.2">
      <c r="A705" s="1">
        <v>0.7267824074074074</v>
      </c>
      <c r="B705">
        <v>314.67899999999997</v>
      </c>
    </row>
    <row r="706" spans="1:2" x14ac:dyDescent="0.2">
      <c r="A706" s="1">
        <v>0.72679398148148155</v>
      </c>
      <c r="B706">
        <v>314.75900000000001</v>
      </c>
    </row>
    <row r="707" spans="1:2" x14ac:dyDescent="0.2">
      <c r="A707" s="1">
        <v>0.72680555555555559</v>
      </c>
      <c r="B707">
        <v>314.63</v>
      </c>
    </row>
    <row r="708" spans="1:2" x14ac:dyDescent="0.2">
      <c r="A708" s="1">
        <v>0.72681712962962963</v>
      </c>
      <c r="B708">
        <v>314.57100000000003</v>
      </c>
    </row>
    <row r="709" spans="1:2" x14ac:dyDescent="0.2">
      <c r="A709" s="1">
        <v>0.72682870370370367</v>
      </c>
      <c r="B709">
        <v>314.86799999999999</v>
      </c>
    </row>
    <row r="710" spans="1:2" x14ac:dyDescent="0.2">
      <c r="A710" s="1">
        <v>0.72684027777777782</v>
      </c>
      <c r="B710">
        <v>314.96699999999998</v>
      </c>
    </row>
    <row r="711" spans="1:2" x14ac:dyDescent="0.2">
      <c r="A711" s="1">
        <v>0.72685185185185175</v>
      </c>
      <c r="B711">
        <v>314.69200000000001</v>
      </c>
    </row>
    <row r="712" spans="1:2" x14ac:dyDescent="0.2">
      <c r="A712" s="1">
        <v>0.7268634259259259</v>
      </c>
      <c r="B712">
        <v>315.04300000000001</v>
      </c>
    </row>
    <row r="713" spans="1:2" x14ac:dyDescent="0.2">
      <c r="A713" s="1">
        <v>0.72687500000000005</v>
      </c>
      <c r="B713">
        <v>314.572</v>
      </c>
    </row>
    <row r="714" spans="1:2" x14ac:dyDescent="0.2">
      <c r="A714" s="1">
        <v>0.72688657407407409</v>
      </c>
      <c r="B714">
        <v>314.77499999999998</v>
      </c>
    </row>
    <row r="715" spans="1:2" x14ac:dyDescent="0.2">
      <c r="A715" s="1">
        <v>0.72689814814814813</v>
      </c>
      <c r="B715">
        <v>314.65199999999999</v>
      </c>
    </row>
    <row r="716" spans="1:2" x14ac:dyDescent="0.2">
      <c r="A716" s="1">
        <v>0.72690972222222217</v>
      </c>
      <c r="B716">
        <v>314.45100000000002</v>
      </c>
    </row>
    <row r="717" spans="1:2" x14ac:dyDescent="0.2">
      <c r="A717" s="1">
        <v>0.72692129629629632</v>
      </c>
      <c r="B717">
        <v>314.16699999999997</v>
      </c>
    </row>
    <row r="718" spans="1:2" x14ac:dyDescent="0.2">
      <c r="A718" s="1">
        <v>0.72693287037037047</v>
      </c>
      <c r="B718">
        <v>314.76400000000001</v>
      </c>
    </row>
    <row r="719" spans="1:2" x14ac:dyDescent="0.2">
      <c r="A719" s="1">
        <v>0.72694444444444439</v>
      </c>
      <c r="B719">
        <v>314.94299999999998</v>
      </c>
    </row>
    <row r="720" spans="1:2" x14ac:dyDescent="0.2">
      <c r="A720" s="1">
        <v>0.72695601851851854</v>
      </c>
      <c r="B720">
        <v>314.72800000000001</v>
      </c>
    </row>
    <row r="721" spans="1:2" x14ac:dyDescent="0.2">
      <c r="A721" s="1">
        <v>0.72696759259259258</v>
      </c>
      <c r="B721">
        <v>314.40800000000002</v>
      </c>
    </row>
    <row r="722" spans="1:2" x14ac:dyDescent="0.2">
      <c r="A722" s="1">
        <v>0.72697916666666673</v>
      </c>
      <c r="B722">
        <v>314.40600000000001</v>
      </c>
    </row>
    <row r="723" spans="1:2" x14ac:dyDescent="0.2">
      <c r="A723" s="1">
        <v>0.72699074074074066</v>
      </c>
      <c r="B723">
        <v>314.17899999999997</v>
      </c>
    </row>
    <row r="724" spans="1:2" x14ac:dyDescent="0.2">
      <c r="A724" s="1">
        <v>0.72700231481481481</v>
      </c>
      <c r="B724">
        <v>314.22300000000001</v>
      </c>
    </row>
    <row r="725" spans="1:2" x14ac:dyDescent="0.2">
      <c r="A725" s="1">
        <v>0.72701388888888896</v>
      </c>
      <c r="B725">
        <v>314.40100000000001</v>
      </c>
    </row>
    <row r="726" spans="1:2" x14ac:dyDescent="0.2">
      <c r="A726" s="1">
        <v>0.727025462962963</v>
      </c>
      <c r="B726">
        <v>314.11900000000003</v>
      </c>
    </row>
    <row r="727" spans="1:2" x14ac:dyDescent="0.2">
      <c r="A727" s="1">
        <v>0.72703703703703704</v>
      </c>
      <c r="B727">
        <v>314.83699999999999</v>
      </c>
    </row>
    <row r="728" spans="1:2" x14ac:dyDescent="0.2">
      <c r="A728" s="1">
        <v>0.72704861111111108</v>
      </c>
      <c r="B728">
        <v>314.79199999999997</v>
      </c>
    </row>
    <row r="729" spans="1:2" x14ac:dyDescent="0.2">
      <c r="A729" s="1">
        <v>0.72706018518518523</v>
      </c>
      <c r="B729">
        <v>314.23700000000002</v>
      </c>
    </row>
    <row r="730" spans="1:2" x14ac:dyDescent="0.2">
      <c r="A730" s="1">
        <v>0.72707175925925915</v>
      </c>
      <c r="B730">
        <v>314.18099999999998</v>
      </c>
    </row>
    <row r="731" spans="1:2" x14ac:dyDescent="0.2">
      <c r="A731" s="1">
        <v>0.7270833333333333</v>
      </c>
      <c r="B731">
        <v>314.31200000000001</v>
      </c>
    </row>
    <row r="732" spans="1:2" x14ac:dyDescent="0.2">
      <c r="A732" s="1">
        <v>0.72709490740740745</v>
      </c>
      <c r="B732">
        <v>314.71100000000001</v>
      </c>
    </row>
    <row r="733" spans="1:2" x14ac:dyDescent="0.2">
      <c r="A733" s="1">
        <v>0.72710648148148149</v>
      </c>
      <c r="B733">
        <v>314.26100000000002</v>
      </c>
    </row>
    <row r="734" spans="1:2" x14ac:dyDescent="0.2">
      <c r="A734" s="1">
        <v>0.72711805555555553</v>
      </c>
      <c r="B734">
        <v>314.27100000000002</v>
      </c>
    </row>
    <row r="735" spans="1:2" x14ac:dyDescent="0.2">
      <c r="A735" s="1">
        <v>0.72712962962962957</v>
      </c>
      <c r="B735">
        <v>314.17</v>
      </c>
    </row>
    <row r="736" spans="1:2" x14ac:dyDescent="0.2">
      <c r="A736" s="1">
        <v>0.72714120370370372</v>
      </c>
      <c r="B736">
        <v>314.85199999999998</v>
      </c>
    </row>
    <row r="737" spans="1:2" x14ac:dyDescent="0.2">
      <c r="A737" s="1">
        <v>0.72715277777777787</v>
      </c>
      <c r="B737">
        <v>313.83600000000001</v>
      </c>
    </row>
    <row r="738" spans="1:2" x14ac:dyDescent="0.2">
      <c r="A738" s="1">
        <v>0.7271643518518518</v>
      </c>
      <c r="B738">
        <v>314.51</v>
      </c>
    </row>
    <row r="739" spans="1:2" x14ac:dyDescent="0.2">
      <c r="A739" s="1">
        <v>0.72717592592592595</v>
      </c>
      <c r="B739">
        <v>314.00799999999998</v>
      </c>
    </row>
    <row r="740" spans="1:2" x14ac:dyDescent="0.2">
      <c r="A740" s="1">
        <v>0.72718749999999999</v>
      </c>
      <c r="B740">
        <v>314.66399999999999</v>
      </c>
    </row>
    <row r="741" spans="1:2" x14ac:dyDescent="0.2">
      <c r="A741" s="1">
        <v>0.72719907407407414</v>
      </c>
      <c r="B741">
        <v>314.79199999999997</v>
      </c>
    </row>
    <row r="742" spans="1:2" x14ac:dyDescent="0.2">
      <c r="A742" s="1">
        <v>0.72721064814814806</v>
      </c>
      <c r="B742">
        <v>314.37299999999999</v>
      </c>
    </row>
    <row r="743" spans="1:2" x14ac:dyDescent="0.2">
      <c r="A743" s="1">
        <v>0.72722222222222221</v>
      </c>
      <c r="B743">
        <v>314.08300000000003</v>
      </c>
    </row>
    <row r="744" spans="1:2" x14ac:dyDescent="0.2">
      <c r="A744" s="1">
        <v>0.72723379629629636</v>
      </c>
      <c r="B744">
        <v>314.41000000000003</v>
      </c>
    </row>
    <row r="745" spans="1:2" x14ac:dyDescent="0.2">
      <c r="A745" s="1">
        <v>0.7272453703703704</v>
      </c>
      <c r="B745">
        <v>314.28300000000002</v>
      </c>
    </row>
    <row r="746" spans="1:2" x14ac:dyDescent="0.2">
      <c r="A746" s="1">
        <v>0.72725694444444444</v>
      </c>
      <c r="B746">
        <v>314.29399999999998</v>
      </c>
    </row>
    <row r="747" spans="1:2" x14ac:dyDescent="0.2">
      <c r="A747" s="1">
        <v>0.72726851851851848</v>
      </c>
      <c r="B747">
        <v>314.49200000000002</v>
      </c>
    </row>
    <row r="748" spans="1:2" x14ac:dyDescent="0.2">
      <c r="A748" s="1">
        <v>0.72728009259259263</v>
      </c>
      <c r="B748">
        <v>314.089</v>
      </c>
    </row>
    <row r="749" spans="1:2" x14ac:dyDescent="0.2">
      <c r="A749" s="1">
        <v>0.72729166666666656</v>
      </c>
      <c r="B749">
        <v>314.16000000000003</v>
      </c>
    </row>
    <row r="750" spans="1:2" x14ac:dyDescent="0.2">
      <c r="A750" s="1">
        <v>0.72730324074074071</v>
      </c>
      <c r="B750">
        <v>314.35599999999999</v>
      </c>
    </row>
    <row r="751" spans="1:2" x14ac:dyDescent="0.2">
      <c r="A751" s="1">
        <v>0.72731481481481486</v>
      </c>
      <c r="B751">
        <v>314.35000000000002</v>
      </c>
    </row>
    <row r="752" spans="1:2" x14ac:dyDescent="0.2">
      <c r="A752" s="1">
        <v>0.7273263888888889</v>
      </c>
      <c r="B752">
        <v>314.35000000000002</v>
      </c>
    </row>
    <row r="753" spans="1:2" x14ac:dyDescent="0.2">
      <c r="A753" s="1">
        <v>0.72733796296296294</v>
      </c>
      <c r="B753">
        <v>314.27499999999998</v>
      </c>
    </row>
    <row r="754" spans="1:2" x14ac:dyDescent="0.2">
      <c r="A754" s="1">
        <v>0.72734953703703698</v>
      </c>
      <c r="B754">
        <v>314.41000000000003</v>
      </c>
    </row>
    <row r="755" spans="1:2" x14ac:dyDescent="0.2">
      <c r="A755" s="1">
        <v>0.72736111111111112</v>
      </c>
      <c r="B755">
        <v>314.06299999999999</v>
      </c>
    </row>
    <row r="756" spans="1:2" x14ac:dyDescent="0.2">
      <c r="A756" s="1">
        <v>0.72737268518518527</v>
      </c>
      <c r="B756">
        <v>314.27199999999999</v>
      </c>
    </row>
    <row r="757" spans="1:2" x14ac:dyDescent="0.2">
      <c r="A757" s="1">
        <v>0.7273842592592592</v>
      </c>
      <c r="B757">
        <v>314.14800000000002</v>
      </c>
    </row>
    <row r="758" spans="1:2" x14ac:dyDescent="0.2">
      <c r="A758" s="1">
        <v>0.72739583333333335</v>
      </c>
      <c r="B758">
        <v>314.08999999999997</v>
      </c>
    </row>
    <row r="759" spans="1:2" x14ac:dyDescent="0.2">
      <c r="A759" s="1">
        <v>0.72740740740740739</v>
      </c>
      <c r="B759">
        <v>313.86</v>
      </c>
    </row>
    <row r="760" spans="1:2" x14ac:dyDescent="0.2">
      <c r="A760" s="1">
        <v>0.72741898148148154</v>
      </c>
      <c r="B760">
        <v>314.18900000000002</v>
      </c>
    </row>
    <row r="761" spans="1:2" x14ac:dyDescent="0.2">
      <c r="A761" s="1">
        <v>0.72743055555555547</v>
      </c>
      <c r="B761">
        <v>314.07299999999998</v>
      </c>
    </row>
    <row r="762" spans="1:2" x14ac:dyDescent="0.2">
      <c r="A762" s="1">
        <v>0.72744212962962962</v>
      </c>
      <c r="B762">
        <v>314.08199999999999</v>
      </c>
    </row>
    <row r="763" spans="1:2" x14ac:dyDescent="0.2">
      <c r="A763" s="1">
        <v>0.72745370370370377</v>
      </c>
      <c r="B763">
        <v>314.25200000000001</v>
      </c>
    </row>
    <row r="764" spans="1:2" x14ac:dyDescent="0.2">
      <c r="A764" s="1">
        <v>0.72746527777777781</v>
      </c>
      <c r="B764">
        <v>313.54199999999997</v>
      </c>
    </row>
    <row r="765" spans="1:2" x14ac:dyDescent="0.2">
      <c r="A765" s="1">
        <v>0.72747685185185185</v>
      </c>
      <c r="B765">
        <v>314.23500000000001</v>
      </c>
    </row>
    <row r="766" spans="1:2" x14ac:dyDescent="0.2">
      <c r="A766" s="1">
        <v>0.72748842592592589</v>
      </c>
      <c r="B766">
        <v>314.108</v>
      </c>
    </row>
    <row r="767" spans="1:2" x14ac:dyDescent="0.2">
      <c r="A767" s="1">
        <v>0.72750000000000004</v>
      </c>
      <c r="B767">
        <v>314.05200000000002</v>
      </c>
    </row>
    <row r="768" spans="1:2" x14ac:dyDescent="0.2">
      <c r="A768" s="1">
        <v>0.72751157407407396</v>
      </c>
      <c r="B768">
        <v>313.93799999999999</v>
      </c>
    </row>
    <row r="769" spans="1:2" x14ac:dyDescent="0.2">
      <c r="A769" s="1">
        <v>0.72752314814814811</v>
      </c>
      <c r="B769">
        <v>314.452</v>
      </c>
    </row>
    <row r="770" spans="1:2" x14ac:dyDescent="0.2">
      <c r="A770" s="1">
        <v>0.72753472222222226</v>
      </c>
      <c r="B770">
        <v>314.02</v>
      </c>
    </row>
    <row r="771" spans="1:2" x14ac:dyDescent="0.2">
      <c r="A771" s="1">
        <v>0.7275462962962963</v>
      </c>
      <c r="B771">
        <v>314.90600000000001</v>
      </c>
    </row>
    <row r="772" spans="1:2" x14ac:dyDescent="0.2">
      <c r="A772" s="1">
        <v>0.72755787037037034</v>
      </c>
      <c r="B772">
        <v>314.00099999999998</v>
      </c>
    </row>
    <row r="773" spans="1:2" x14ac:dyDescent="0.2">
      <c r="A773" s="1">
        <v>0.72756944444444438</v>
      </c>
      <c r="B773">
        <v>313.96300000000002</v>
      </c>
    </row>
    <row r="774" spans="1:2" x14ac:dyDescent="0.2">
      <c r="A774" s="1">
        <v>0.72758101851851853</v>
      </c>
      <c r="B774">
        <v>313.62200000000001</v>
      </c>
    </row>
    <row r="775" spans="1:2" x14ac:dyDescent="0.2">
      <c r="A775" s="1">
        <v>0.72759259259259268</v>
      </c>
      <c r="B775">
        <v>314.13600000000002</v>
      </c>
    </row>
    <row r="776" spans="1:2" x14ac:dyDescent="0.2">
      <c r="A776" s="1">
        <v>0.72760416666666661</v>
      </c>
      <c r="B776">
        <v>314.279</v>
      </c>
    </row>
    <row r="777" spans="1:2" x14ac:dyDescent="0.2">
      <c r="A777" s="1">
        <v>0.72761574074074076</v>
      </c>
      <c r="B777">
        <v>313.90899999999999</v>
      </c>
    </row>
    <row r="778" spans="1:2" x14ac:dyDescent="0.2">
      <c r="A778" s="1">
        <v>0.7276273148148148</v>
      </c>
      <c r="B778">
        <v>314.35599999999999</v>
      </c>
    </row>
    <row r="779" spans="1:2" x14ac:dyDescent="0.2">
      <c r="A779" s="1">
        <v>0.72763888888888895</v>
      </c>
      <c r="B779">
        <v>314.09699999999998</v>
      </c>
    </row>
    <row r="780" spans="1:2" x14ac:dyDescent="0.2">
      <c r="A780" s="1">
        <v>0.72765046296296287</v>
      </c>
      <c r="B780">
        <v>314.16300000000001</v>
      </c>
    </row>
    <row r="781" spans="1:2" x14ac:dyDescent="0.2">
      <c r="A781" s="1">
        <v>0.72766203703703702</v>
      </c>
      <c r="B781">
        <v>313.99200000000002</v>
      </c>
    </row>
    <row r="782" spans="1:2" x14ac:dyDescent="0.2">
      <c r="A782" s="1">
        <v>0.72767361111111117</v>
      </c>
      <c r="B782">
        <v>314.19200000000001</v>
      </c>
    </row>
    <row r="783" spans="1:2" x14ac:dyDescent="0.2">
      <c r="A783" s="1">
        <v>0.72768518518518521</v>
      </c>
      <c r="B783">
        <v>313.99700000000001</v>
      </c>
    </row>
    <row r="784" spans="1:2" x14ac:dyDescent="0.2">
      <c r="A784" s="1">
        <v>0.72769675925925925</v>
      </c>
      <c r="B784">
        <v>314.34300000000002</v>
      </c>
    </row>
    <row r="785" spans="1:2" x14ac:dyDescent="0.2">
      <c r="A785" s="1">
        <v>0.72770833333333329</v>
      </c>
      <c r="B785">
        <v>313.95800000000003</v>
      </c>
    </row>
    <row r="786" spans="1:2" x14ac:dyDescent="0.2">
      <c r="A786" s="1">
        <v>0.72771990740740744</v>
      </c>
      <c r="B786">
        <v>314.17099999999999</v>
      </c>
    </row>
    <row r="787" spans="1:2" x14ac:dyDescent="0.2">
      <c r="A787" s="1">
        <v>0.72773148148148159</v>
      </c>
      <c r="B787">
        <v>313.73099999999999</v>
      </c>
    </row>
    <row r="788" spans="1:2" x14ac:dyDescent="0.2">
      <c r="A788" s="1">
        <v>0.72774305555555552</v>
      </c>
      <c r="B788">
        <v>313.666</v>
      </c>
    </row>
    <row r="789" spans="1:2" x14ac:dyDescent="0.2">
      <c r="A789" s="1">
        <v>0.72775462962962967</v>
      </c>
      <c r="B789">
        <v>313.64600000000002</v>
      </c>
    </row>
    <row r="790" spans="1:2" x14ac:dyDescent="0.2">
      <c r="A790" s="1">
        <v>0.72776620370370371</v>
      </c>
      <c r="B790">
        <v>313.89400000000001</v>
      </c>
    </row>
    <row r="791" spans="1:2" x14ac:dyDescent="0.2">
      <c r="A791" s="1">
        <v>0.72777777777777775</v>
      </c>
      <c r="B791">
        <v>314.18099999999998</v>
      </c>
    </row>
    <row r="792" spans="1:2" x14ac:dyDescent="0.2">
      <c r="A792" s="1">
        <v>0.72778935185185178</v>
      </c>
      <c r="B792">
        <v>313.49799999999999</v>
      </c>
    </row>
    <row r="793" spans="1:2" x14ac:dyDescent="0.2">
      <c r="A793" s="1">
        <v>0.72780092592592593</v>
      </c>
      <c r="B793">
        <v>313.93400000000003</v>
      </c>
    </row>
    <row r="794" spans="1:2" x14ac:dyDescent="0.2">
      <c r="A794" s="1">
        <v>0.72781250000000008</v>
      </c>
      <c r="B794">
        <v>313.70800000000003</v>
      </c>
    </row>
    <row r="795" spans="1:2" x14ac:dyDescent="0.2">
      <c r="A795" s="1">
        <v>0.72782407407407401</v>
      </c>
      <c r="B795">
        <v>313.26600000000002</v>
      </c>
    </row>
    <row r="796" spans="1:2" x14ac:dyDescent="0.2">
      <c r="A796" s="1">
        <v>0.72783564814814816</v>
      </c>
      <c r="B796">
        <v>313.971</v>
      </c>
    </row>
    <row r="797" spans="1:2" x14ac:dyDescent="0.2">
      <c r="A797" s="1">
        <v>0.7278472222222222</v>
      </c>
      <c r="B797">
        <v>313.44299999999998</v>
      </c>
    </row>
    <row r="798" spans="1:2" x14ac:dyDescent="0.2">
      <c r="A798" s="1">
        <v>0.72785879629629635</v>
      </c>
      <c r="B798">
        <v>313.45699999999999</v>
      </c>
    </row>
    <row r="799" spans="1:2" x14ac:dyDescent="0.2">
      <c r="A799" s="1">
        <v>0.72787037037037028</v>
      </c>
      <c r="B799">
        <v>313.303</v>
      </c>
    </row>
    <row r="800" spans="1:2" x14ac:dyDescent="0.2">
      <c r="A800" s="1">
        <v>0.72788194444444443</v>
      </c>
      <c r="B800">
        <v>313.91500000000002</v>
      </c>
    </row>
    <row r="801" spans="1:2" x14ac:dyDescent="0.2">
      <c r="A801" s="1">
        <v>0.72789351851851858</v>
      </c>
      <c r="B801">
        <v>313.70299999999997</v>
      </c>
    </row>
    <row r="802" spans="1:2" x14ac:dyDescent="0.2">
      <c r="A802" s="1">
        <v>0.72790509259259262</v>
      </c>
      <c r="B802">
        <v>314.43799999999999</v>
      </c>
    </row>
    <row r="803" spans="1:2" x14ac:dyDescent="0.2">
      <c r="A803" s="1">
        <v>0.72791666666666666</v>
      </c>
      <c r="B803">
        <v>313.392</v>
      </c>
    </row>
    <row r="804" spans="1:2" x14ac:dyDescent="0.2">
      <c r="A804" s="1">
        <v>0.7279282407407407</v>
      </c>
      <c r="B804">
        <v>313.83600000000001</v>
      </c>
    </row>
    <row r="805" spans="1:2" x14ac:dyDescent="0.2">
      <c r="A805" s="1">
        <v>0.72793981481481485</v>
      </c>
      <c r="B805">
        <v>314.13499999999999</v>
      </c>
    </row>
    <row r="806" spans="1:2" x14ac:dyDescent="0.2">
      <c r="A806" s="1">
        <v>0.72795138888888899</v>
      </c>
      <c r="B806">
        <v>314.28199999999998</v>
      </c>
    </row>
    <row r="807" spans="1:2" x14ac:dyDescent="0.2">
      <c r="A807" s="1">
        <v>0.72796296296296292</v>
      </c>
      <c r="B807">
        <v>313.78899999999999</v>
      </c>
    </row>
    <row r="808" spans="1:2" x14ac:dyDescent="0.2">
      <c r="A808" s="1">
        <v>0.72797453703703707</v>
      </c>
      <c r="B808">
        <v>313.80799999999999</v>
      </c>
    </row>
    <row r="809" spans="1:2" x14ac:dyDescent="0.2">
      <c r="A809" s="1">
        <v>0.72798611111111111</v>
      </c>
      <c r="B809">
        <v>313.40199999999999</v>
      </c>
    </row>
    <row r="810" spans="1:2" x14ac:dyDescent="0.2">
      <c r="A810" s="1">
        <v>0.72799768518518515</v>
      </c>
      <c r="B810">
        <v>314.16300000000001</v>
      </c>
    </row>
    <row r="811" spans="1:2" x14ac:dyDescent="0.2">
      <c r="A811" s="1">
        <v>0.72800925925925919</v>
      </c>
      <c r="B811">
        <v>314.392</v>
      </c>
    </row>
    <row r="812" spans="1:2" x14ac:dyDescent="0.2">
      <c r="A812" s="1">
        <v>0.72802083333333334</v>
      </c>
      <c r="B812">
        <v>313.67700000000002</v>
      </c>
    </row>
    <row r="813" spans="1:2" x14ac:dyDescent="0.2">
      <c r="A813" s="1">
        <v>0.72803240740740749</v>
      </c>
      <c r="B813">
        <v>313.81700000000001</v>
      </c>
    </row>
    <row r="814" spans="1:2" x14ac:dyDescent="0.2">
      <c r="A814" s="1">
        <v>0.72804398148148142</v>
      </c>
      <c r="B814">
        <v>313.73</v>
      </c>
    </row>
    <row r="815" spans="1:2" x14ac:dyDescent="0.2">
      <c r="A815" s="1">
        <v>0.72805555555555557</v>
      </c>
      <c r="B815">
        <v>313.43700000000001</v>
      </c>
    </row>
    <row r="816" spans="1:2" x14ac:dyDescent="0.2">
      <c r="A816" s="1">
        <v>0.72806712962962961</v>
      </c>
      <c r="B816">
        <v>313.68299999999999</v>
      </c>
    </row>
    <row r="817" spans="1:2" x14ac:dyDescent="0.2">
      <c r="A817" s="1">
        <v>0.72807870370370376</v>
      </c>
      <c r="B817">
        <v>313.91500000000002</v>
      </c>
    </row>
    <row r="818" spans="1:2" x14ac:dyDescent="0.2">
      <c r="A818" s="1">
        <v>0.72809027777777768</v>
      </c>
      <c r="B818">
        <v>313.29000000000002</v>
      </c>
    </row>
    <row r="819" spans="1:2" x14ac:dyDescent="0.2">
      <c r="A819" s="1">
        <v>0.72810185185185183</v>
      </c>
      <c r="B819">
        <v>313.73500000000001</v>
      </c>
    </row>
    <row r="820" spans="1:2" x14ac:dyDescent="0.2">
      <c r="A820" s="1">
        <v>0.72811342592592598</v>
      </c>
      <c r="B820">
        <v>313.75200000000001</v>
      </c>
    </row>
    <row r="821" spans="1:2" x14ac:dyDescent="0.2">
      <c r="A821" s="1">
        <v>0.72812500000000002</v>
      </c>
      <c r="B821">
        <v>313.72899999999998</v>
      </c>
    </row>
    <row r="822" spans="1:2" x14ac:dyDescent="0.2">
      <c r="A822" s="1">
        <v>0.72813657407407406</v>
      </c>
      <c r="B822">
        <v>314.20699999999999</v>
      </c>
    </row>
    <row r="823" spans="1:2" x14ac:dyDescent="0.2">
      <c r="A823" s="1">
        <v>0.7281481481481481</v>
      </c>
      <c r="B823">
        <v>313.803</v>
      </c>
    </row>
    <row r="824" spans="1:2" x14ac:dyDescent="0.2">
      <c r="A824" s="1">
        <v>0.72815972222222225</v>
      </c>
      <c r="B824">
        <v>313.33499999999998</v>
      </c>
    </row>
    <row r="825" spans="1:2" x14ac:dyDescent="0.2">
      <c r="A825" s="1">
        <v>0.7281712962962964</v>
      </c>
      <c r="B825">
        <v>313.685</v>
      </c>
    </row>
    <row r="826" spans="1:2" x14ac:dyDescent="0.2">
      <c r="A826" s="1">
        <v>0.72818287037037033</v>
      </c>
      <c r="B826">
        <v>313.62900000000002</v>
      </c>
    </row>
    <row r="827" spans="1:2" x14ac:dyDescent="0.2">
      <c r="A827" s="1">
        <v>0.72819444444444448</v>
      </c>
      <c r="B827">
        <v>313.53699999999998</v>
      </c>
    </row>
    <row r="828" spans="1:2" x14ac:dyDescent="0.2">
      <c r="A828" s="1">
        <v>0.72820601851851852</v>
      </c>
      <c r="B828">
        <v>314.00700000000001</v>
      </c>
    </row>
    <row r="829" spans="1:2" x14ac:dyDescent="0.2">
      <c r="A829" s="1">
        <v>0.72821759259259267</v>
      </c>
      <c r="B829">
        <v>313.53100000000001</v>
      </c>
    </row>
    <row r="830" spans="1:2" x14ac:dyDescent="0.2">
      <c r="A830" s="1">
        <v>0.72822916666666659</v>
      </c>
      <c r="B830">
        <v>313.86799999999999</v>
      </c>
    </row>
    <row r="831" spans="1:2" x14ac:dyDescent="0.2">
      <c r="A831" s="1">
        <v>0.72824074074074074</v>
      </c>
      <c r="B831">
        <v>314.01900000000001</v>
      </c>
    </row>
    <row r="832" spans="1:2" x14ac:dyDescent="0.2">
      <c r="A832" s="1">
        <v>0.72825231481481489</v>
      </c>
      <c r="B832">
        <v>313.82</v>
      </c>
    </row>
    <row r="833" spans="1:2" x14ac:dyDescent="0.2">
      <c r="A833" s="1">
        <v>0.72826388888888882</v>
      </c>
      <c r="B833">
        <v>313.774</v>
      </c>
    </row>
    <row r="834" spans="1:2" x14ac:dyDescent="0.2">
      <c r="A834" s="1">
        <v>0.72827546296296297</v>
      </c>
      <c r="B834">
        <v>313.815</v>
      </c>
    </row>
    <row r="835" spans="1:2" x14ac:dyDescent="0.2">
      <c r="A835" s="1">
        <v>0.72828703703703701</v>
      </c>
      <c r="B835">
        <v>313.84199999999998</v>
      </c>
    </row>
    <row r="836" spans="1:2" x14ac:dyDescent="0.2">
      <c r="A836" s="1">
        <v>0.72829861111111116</v>
      </c>
      <c r="B836">
        <v>313.90800000000002</v>
      </c>
    </row>
    <row r="837" spans="1:2" x14ac:dyDescent="0.2">
      <c r="A837" s="1">
        <v>0.72831018518518509</v>
      </c>
      <c r="B837">
        <v>313.63200000000001</v>
      </c>
    </row>
    <row r="838" spans="1:2" x14ac:dyDescent="0.2">
      <c r="A838" s="1">
        <v>0.72832175925925924</v>
      </c>
      <c r="B838">
        <v>313.54399999999998</v>
      </c>
    </row>
    <row r="839" spans="1:2" x14ac:dyDescent="0.2">
      <c r="A839" s="1">
        <v>0.72833333333333339</v>
      </c>
      <c r="B839">
        <v>313.55799999999999</v>
      </c>
    </row>
    <row r="840" spans="1:2" x14ac:dyDescent="0.2">
      <c r="A840" s="1">
        <v>0.72834490740740743</v>
      </c>
      <c r="B840">
        <v>313.34300000000002</v>
      </c>
    </row>
    <row r="841" spans="1:2" x14ac:dyDescent="0.2">
      <c r="A841" s="1">
        <v>0.72835648148148147</v>
      </c>
      <c r="B841">
        <v>313.65699999999998</v>
      </c>
    </row>
    <row r="842" spans="1:2" x14ac:dyDescent="0.2">
      <c r="A842" s="1">
        <v>0.7283680555555555</v>
      </c>
      <c r="B842">
        <v>314.16500000000002</v>
      </c>
    </row>
    <row r="843" spans="1:2" x14ac:dyDescent="0.2">
      <c r="A843" s="1">
        <v>0.72837962962962965</v>
      </c>
      <c r="B843">
        <v>313.77699999999999</v>
      </c>
    </row>
    <row r="844" spans="1:2" x14ac:dyDescent="0.2">
      <c r="A844" s="1">
        <v>0.7283912037037038</v>
      </c>
      <c r="B844">
        <v>313.91300000000001</v>
      </c>
    </row>
    <row r="845" spans="1:2" x14ac:dyDescent="0.2">
      <c r="A845" s="1">
        <v>0.72840277777777773</v>
      </c>
      <c r="B845">
        <v>313.72699999999998</v>
      </c>
    </row>
    <row r="846" spans="1:2" x14ac:dyDescent="0.2">
      <c r="A846" s="1">
        <v>0.72841435185185188</v>
      </c>
      <c r="B846">
        <v>313.38200000000001</v>
      </c>
    </row>
    <row r="847" spans="1:2" x14ac:dyDescent="0.2">
      <c r="A847" s="1">
        <v>0.72842592592592592</v>
      </c>
      <c r="B847">
        <v>313.791</v>
      </c>
    </row>
    <row r="848" spans="1:2" x14ac:dyDescent="0.2">
      <c r="A848" s="1">
        <v>0.72843750000000007</v>
      </c>
      <c r="B848">
        <v>313.79300000000001</v>
      </c>
    </row>
    <row r="849" spans="1:2" x14ac:dyDescent="0.2">
      <c r="A849" s="1">
        <v>0.728449074074074</v>
      </c>
      <c r="B849">
        <v>313.89699999999999</v>
      </c>
    </row>
    <row r="850" spans="1:2" x14ac:dyDescent="0.2">
      <c r="A850" s="1">
        <v>0.72846064814814815</v>
      </c>
      <c r="B850">
        <v>313.29199999999997</v>
      </c>
    </row>
    <row r="851" spans="1:2" x14ac:dyDescent="0.2">
      <c r="A851" s="1">
        <v>0.7284722222222223</v>
      </c>
      <c r="B851">
        <v>313.28199999999998</v>
      </c>
    </row>
    <row r="852" spans="1:2" x14ac:dyDescent="0.2">
      <c r="A852" s="1">
        <v>0.72848379629629623</v>
      </c>
      <c r="B852">
        <v>313.279</v>
      </c>
    </row>
    <row r="853" spans="1:2" x14ac:dyDescent="0.2">
      <c r="A853" s="1">
        <v>0.72849537037037038</v>
      </c>
      <c r="B853">
        <v>313.392</v>
      </c>
    </row>
    <row r="854" spans="1:2" x14ac:dyDescent="0.2">
      <c r="A854" s="1">
        <v>0.72850694444444442</v>
      </c>
      <c r="B854">
        <v>312.79599999999999</v>
      </c>
    </row>
    <row r="855" spans="1:2" x14ac:dyDescent="0.2">
      <c r="A855" s="1">
        <v>0.72851851851851857</v>
      </c>
      <c r="B855">
        <v>313.23899999999998</v>
      </c>
    </row>
    <row r="856" spans="1:2" x14ac:dyDescent="0.2">
      <c r="A856" s="1">
        <v>0.72853009259259249</v>
      </c>
      <c r="B856">
        <v>313.47000000000003</v>
      </c>
    </row>
    <row r="857" spans="1:2" x14ac:dyDescent="0.2">
      <c r="A857" s="1">
        <v>0.72854166666666664</v>
      </c>
      <c r="B857">
        <v>313.58100000000002</v>
      </c>
    </row>
    <row r="858" spans="1:2" x14ac:dyDescent="0.2">
      <c r="A858" s="1">
        <v>0.72855324074074079</v>
      </c>
      <c r="B858">
        <v>313.73099999999999</v>
      </c>
    </row>
    <row r="859" spans="1:2" x14ac:dyDescent="0.2">
      <c r="A859" s="1">
        <v>0.72856481481481483</v>
      </c>
      <c r="B859">
        <v>314.12400000000002</v>
      </c>
    </row>
    <row r="860" spans="1:2" x14ac:dyDescent="0.2">
      <c r="A860" s="1">
        <v>0.72857638888888887</v>
      </c>
      <c r="B860">
        <v>313.279</v>
      </c>
    </row>
    <row r="861" spans="1:2" x14ac:dyDescent="0.2">
      <c r="A861" s="1">
        <v>0.72858796296296291</v>
      </c>
      <c r="B861">
        <v>313.57799999999997</v>
      </c>
    </row>
    <row r="862" spans="1:2" x14ac:dyDescent="0.2">
      <c r="A862" s="1">
        <v>0.72859953703703706</v>
      </c>
      <c r="B862">
        <v>313.48899999999998</v>
      </c>
    </row>
    <row r="863" spans="1:2" x14ac:dyDescent="0.2">
      <c r="A863" s="1">
        <v>0.72861111111111121</v>
      </c>
      <c r="B863">
        <v>313.35000000000002</v>
      </c>
    </row>
    <row r="864" spans="1:2" x14ac:dyDescent="0.2">
      <c r="A864" s="1">
        <v>0.72862268518518514</v>
      </c>
      <c r="B864">
        <v>313.63200000000001</v>
      </c>
    </row>
    <row r="865" spans="1:2" x14ac:dyDescent="0.2">
      <c r="A865" s="1">
        <v>0.72863425925925929</v>
      </c>
      <c r="B865">
        <v>314.09399999999999</v>
      </c>
    </row>
    <row r="866" spans="1:2" x14ac:dyDescent="0.2">
      <c r="A866" s="1">
        <v>0.72864583333333333</v>
      </c>
      <c r="B866">
        <v>313.93099999999998</v>
      </c>
    </row>
    <row r="867" spans="1:2" x14ac:dyDescent="0.2">
      <c r="A867" s="1">
        <v>0.72865740740740748</v>
      </c>
      <c r="B867">
        <v>313.83499999999998</v>
      </c>
    </row>
    <row r="868" spans="1:2" x14ac:dyDescent="0.2">
      <c r="A868" s="1">
        <v>0.7286689814814814</v>
      </c>
      <c r="B868">
        <v>313.69099999999997</v>
      </c>
    </row>
    <row r="869" spans="1:2" x14ac:dyDescent="0.2">
      <c r="A869" s="1">
        <v>0.72868055555555555</v>
      </c>
      <c r="B869">
        <v>313.58499999999998</v>
      </c>
    </row>
    <row r="870" spans="1:2" x14ac:dyDescent="0.2">
      <c r="A870" s="1">
        <v>0.7286921296296297</v>
      </c>
      <c r="B870">
        <v>313.23599999999999</v>
      </c>
    </row>
    <row r="871" spans="1:2" x14ac:dyDescent="0.2">
      <c r="A871" s="1">
        <v>0.72870370370370363</v>
      </c>
      <c r="B871">
        <v>313.37799999999999</v>
      </c>
    </row>
    <row r="872" spans="1:2" x14ac:dyDescent="0.2">
      <c r="A872" s="1">
        <v>0.72871527777777778</v>
      </c>
      <c r="B872">
        <v>313.93599999999998</v>
      </c>
    </row>
    <row r="873" spans="1:2" x14ac:dyDescent="0.2">
      <c r="A873" s="1">
        <v>0.72872685185185182</v>
      </c>
      <c r="B873">
        <v>313.88600000000002</v>
      </c>
    </row>
    <row r="874" spans="1:2" x14ac:dyDescent="0.2">
      <c r="A874" s="1">
        <v>0.72873842592592597</v>
      </c>
      <c r="B874">
        <v>313.71899999999999</v>
      </c>
    </row>
    <row r="875" spans="1:2" x14ac:dyDescent="0.2">
      <c r="A875" s="1">
        <v>0.7287499999999999</v>
      </c>
      <c r="B875">
        <v>313.88600000000002</v>
      </c>
    </row>
    <row r="876" spans="1:2" x14ac:dyDescent="0.2">
      <c r="A876" s="1">
        <v>0.72876157407407405</v>
      </c>
      <c r="B876">
        <v>313.93099999999998</v>
      </c>
    </row>
    <row r="877" spans="1:2" x14ac:dyDescent="0.2">
      <c r="A877" s="1">
        <v>0.7287731481481482</v>
      </c>
      <c r="B877">
        <v>313.99799999999999</v>
      </c>
    </row>
    <row r="878" spans="1:2" x14ac:dyDescent="0.2">
      <c r="A878" s="1">
        <v>0.72878472222222224</v>
      </c>
      <c r="B878">
        <v>313.92700000000002</v>
      </c>
    </row>
    <row r="879" spans="1:2" x14ac:dyDescent="0.2">
      <c r="A879" s="1">
        <v>0.72879629629629628</v>
      </c>
      <c r="B879">
        <v>313.78199999999998</v>
      </c>
    </row>
    <row r="880" spans="1:2" x14ac:dyDescent="0.2">
      <c r="A880" s="1">
        <v>0.72880787037037031</v>
      </c>
      <c r="B880">
        <v>313.142</v>
      </c>
    </row>
    <row r="881" spans="1:2" x14ac:dyDescent="0.2">
      <c r="A881" s="1">
        <v>0.72881944444444446</v>
      </c>
      <c r="B881">
        <v>314.16000000000003</v>
      </c>
    </row>
    <row r="882" spans="1:2" x14ac:dyDescent="0.2">
      <c r="A882" s="1">
        <v>0.72883101851851861</v>
      </c>
      <c r="B882">
        <v>313.74799999999999</v>
      </c>
    </row>
    <row r="883" spans="1:2" x14ac:dyDescent="0.2">
      <c r="A883" s="1">
        <v>0.72884259259259254</v>
      </c>
      <c r="B883">
        <v>314.02800000000002</v>
      </c>
    </row>
    <row r="884" spans="1:2" x14ac:dyDescent="0.2">
      <c r="A884" s="1">
        <v>0.72885416666666669</v>
      </c>
      <c r="B884">
        <v>313.57</v>
      </c>
    </row>
    <row r="885" spans="1:2" x14ac:dyDescent="0.2">
      <c r="A885" s="1">
        <v>0.72886574074074073</v>
      </c>
      <c r="B885">
        <v>313.61599999999999</v>
      </c>
    </row>
    <row r="886" spans="1:2" x14ac:dyDescent="0.2">
      <c r="A886" s="1">
        <v>0.72887731481481488</v>
      </c>
      <c r="B886">
        <v>313.82499999999999</v>
      </c>
    </row>
    <row r="887" spans="1:2" x14ac:dyDescent="0.2">
      <c r="A887" s="1">
        <v>0.72888888888888881</v>
      </c>
      <c r="B887">
        <v>313.97300000000001</v>
      </c>
    </row>
    <row r="888" spans="1:2" x14ac:dyDescent="0.2">
      <c r="A888" s="1">
        <v>0.72890046296296296</v>
      </c>
      <c r="B888">
        <v>314.04000000000002</v>
      </c>
    </row>
    <row r="889" spans="1:2" x14ac:dyDescent="0.2">
      <c r="A889" s="1">
        <v>0.72891203703703711</v>
      </c>
      <c r="B889">
        <v>313.67</v>
      </c>
    </row>
    <row r="890" spans="1:2" x14ac:dyDescent="0.2">
      <c r="A890" s="1">
        <v>0.72892361111111104</v>
      </c>
      <c r="B890">
        <v>313.58600000000001</v>
      </c>
    </row>
    <row r="891" spans="1:2" x14ac:dyDescent="0.2">
      <c r="A891" s="1">
        <v>0.72893518518518519</v>
      </c>
      <c r="B891">
        <v>313.59899999999999</v>
      </c>
    </row>
    <row r="892" spans="1:2" x14ac:dyDescent="0.2">
      <c r="A892" s="1">
        <v>0.72894675925925922</v>
      </c>
      <c r="B892">
        <v>313.55799999999999</v>
      </c>
    </row>
    <row r="893" spans="1:2" x14ac:dyDescent="0.2">
      <c r="A893" s="1">
        <v>0.72895833333333337</v>
      </c>
      <c r="B893">
        <v>313.66000000000003</v>
      </c>
    </row>
    <row r="894" spans="1:2" x14ac:dyDescent="0.2">
      <c r="A894" s="1">
        <v>0.7289699074074073</v>
      </c>
      <c r="B894">
        <v>314.101</v>
      </c>
    </row>
    <row r="895" spans="1:2" x14ac:dyDescent="0.2">
      <c r="A895" s="1">
        <v>0.72898148148148145</v>
      </c>
      <c r="B895">
        <v>313.726</v>
      </c>
    </row>
    <row r="896" spans="1:2" x14ac:dyDescent="0.2">
      <c r="A896" s="1">
        <v>0.7289930555555556</v>
      </c>
      <c r="B896">
        <v>313.87599999999998</v>
      </c>
    </row>
    <row r="897" spans="1:2" x14ac:dyDescent="0.2">
      <c r="A897" s="1">
        <v>0.72900462962962964</v>
      </c>
      <c r="B897">
        <v>313.78500000000003</v>
      </c>
    </row>
    <row r="898" spans="1:2" x14ac:dyDescent="0.2">
      <c r="A898" s="1">
        <v>0.72901620370370368</v>
      </c>
      <c r="B898">
        <v>314.01499999999999</v>
      </c>
    </row>
    <row r="899" spans="1:2" x14ac:dyDescent="0.2">
      <c r="A899" s="1">
        <v>0.72902777777777772</v>
      </c>
      <c r="B899">
        <v>313.86099999999999</v>
      </c>
    </row>
    <row r="900" spans="1:2" x14ac:dyDescent="0.2">
      <c r="A900" s="1">
        <v>0.72903935185185187</v>
      </c>
      <c r="B900">
        <v>314.226</v>
      </c>
    </row>
    <row r="901" spans="1:2" x14ac:dyDescent="0.2">
      <c r="A901" s="1">
        <v>0.72905092592592602</v>
      </c>
      <c r="B901">
        <v>314.24700000000001</v>
      </c>
    </row>
    <row r="902" spans="1:2" x14ac:dyDescent="0.2">
      <c r="A902" s="1">
        <v>0.72906249999999995</v>
      </c>
      <c r="B902">
        <v>314.29000000000002</v>
      </c>
    </row>
    <row r="903" spans="1:2" x14ac:dyDescent="0.2">
      <c r="A903" s="1">
        <v>0.7290740740740741</v>
      </c>
      <c r="B903">
        <v>314.04000000000002</v>
      </c>
    </row>
    <row r="904" spans="1:2" x14ac:dyDescent="0.2">
      <c r="A904" s="1">
        <v>0.72908564814814814</v>
      </c>
      <c r="B904">
        <v>313.99099999999999</v>
      </c>
    </row>
    <row r="905" spans="1:2" x14ac:dyDescent="0.2">
      <c r="A905" s="1">
        <v>0.72909722222222229</v>
      </c>
      <c r="B905">
        <v>314.24900000000002</v>
      </c>
    </row>
    <row r="906" spans="1:2" x14ac:dyDescent="0.2">
      <c r="A906" s="1">
        <v>0.72910879629629621</v>
      </c>
      <c r="B906">
        <v>314.14</v>
      </c>
    </row>
    <row r="907" spans="1:2" x14ac:dyDescent="0.2">
      <c r="A907" s="1">
        <v>0.72912037037037036</v>
      </c>
      <c r="B907">
        <v>313.77199999999999</v>
      </c>
    </row>
    <row r="908" spans="1:2" x14ac:dyDescent="0.2">
      <c r="A908" s="1">
        <v>0.72913194444444451</v>
      </c>
      <c r="B908">
        <v>314.21899999999999</v>
      </c>
    </row>
    <row r="909" spans="1:2" x14ac:dyDescent="0.2">
      <c r="A909" s="1">
        <v>0.72914351851851855</v>
      </c>
      <c r="B909">
        <v>314.04599999999999</v>
      </c>
    </row>
    <row r="910" spans="1:2" x14ac:dyDescent="0.2">
      <c r="A910" s="1">
        <v>0.72915509259259259</v>
      </c>
      <c r="B910">
        <v>313.83100000000002</v>
      </c>
    </row>
    <row r="911" spans="1:2" x14ac:dyDescent="0.2">
      <c r="A911" s="1">
        <v>0.72916666666666663</v>
      </c>
      <c r="B911">
        <v>313.87</v>
      </c>
    </row>
    <row r="912" spans="1:2" x14ac:dyDescent="0.2">
      <c r="A912" s="1">
        <v>0.72917824074074078</v>
      </c>
      <c r="B912">
        <v>313.68799999999999</v>
      </c>
    </row>
    <row r="913" spans="1:2" x14ac:dyDescent="0.2">
      <c r="A913" s="1">
        <v>0.72918981481481471</v>
      </c>
      <c r="B913">
        <v>314.291</v>
      </c>
    </row>
    <row r="914" spans="1:2" x14ac:dyDescent="0.2">
      <c r="A914" s="1">
        <v>0.72920138888888886</v>
      </c>
      <c r="B914">
        <v>313.90300000000002</v>
      </c>
    </row>
    <row r="915" spans="1:2" x14ac:dyDescent="0.2">
      <c r="A915" s="1">
        <v>0.72921296296296301</v>
      </c>
      <c r="B915">
        <v>314.10399999999998</v>
      </c>
    </row>
    <row r="916" spans="1:2" x14ac:dyDescent="0.2">
      <c r="A916" s="1">
        <v>0.72922453703703705</v>
      </c>
      <c r="B916">
        <v>314.01499999999999</v>
      </c>
    </row>
    <row r="917" spans="1:2" x14ac:dyDescent="0.2">
      <c r="A917" s="1">
        <v>0.72923611111111108</v>
      </c>
      <c r="B917">
        <v>314.19</v>
      </c>
    </row>
    <row r="918" spans="1:2" x14ac:dyDescent="0.2">
      <c r="A918" s="1">
        <v>0.72924768518518512</v>
      </c>
      <c r="B918">
        <v>314.17399999999998</v>
      </c>
    </row>
    <row r="919" spans="1:2" x14ac:dyDescent="0.2">
      <c r="A919" s="1">
        <v>0.72925925925925927</v>
      </c>
      <c r="B919">
        <v>314.255</v>
      </c>
    </row>
    <row r="920" spans="1:2" x14ac:dyDescent="0.2">
      <c r="A920" s="1">
        <v>0.72927083333333342</v>
      </c>
      <c r="B920">
        <v>314.18599999999998</v>
      </c>
    </row>
    <row r="921" spans="1:2" x14ac:dyDescent="0.2">
      <c r="A921" s="1">
        <v>0.72928240740740735</v>
      </c>
      <c r="B921">
        <v>314.3</v>
      </c>
    </row>
    <row r="922" spans="1:2" x14ac:dyDescent="0.2">
      <c r="A922" s="1">
        <v>0.7292939814814815</v>
      </c>
      <c r="B922">
        <v>314.38799999999998</v>
      </c>
    </row>
    <row r="923" spans="1:2" x14ac:dyDescent="0.2">
      <c r="A923" s="1">
        <v>0.72930555555555554</v>
      </c>
      <c r="B923">
        <v>313.92599999999999</v>
      </c>
    </row>
    <row r="924" spans="1:2" x14ac:dyDescent="0.2">
      <c r="A924" s="1">
        <v>0.72931712962962969</v>
      </c>
      <c r="B924">
        <v>314.488</v>
      </c>
    </row>
    <row r="925" spans="1:2" x14ac:dyDescent="0.2">
      <c r="A925" s="1">
        <v>0.72932870370370362</v>
      </c>
      <c r="B925">
        <v>314.69799999999998</v>
      </c>
    </row>
    <row r="926" spans="1:2" x14ac:dyDescent="0.2">
      <c r="A926" s="1">
        <v>0.72934027777777777</v>
      </c>
      <c r="B926">
        <v>314.29700000000003</v>
      </c>
    </row>
    <row r="927" spans="1:2" x14ac:dyDescent="0.2">
      <c r="A927" s="1">
        <v>0.72935185185185192</v>
      </c>
      <c r="B927">
        <v>313.738</v>
      </c>
    </row>
    <row r="928" spans="1:2" x14ac:dyDescent="0.2">
      <c r="A928" s="1">
        <v>0.72936342592592596</v>
      </c>
      <c r="B928">
        <v>313.90800000000002</v>
      </c>
    </row>
    <row r="929" spans="1:2" x14ac:dyDescent="0.2">
      <c r="A929" s="1">
        <v>0.729375</v>
      </c>
      <c r="B929">
        <v>314.33499999999998</v>
      </c>
    </row>
    <row r="930" spans="1:2" x14ac:dyDescent="0.2">
      <c r="A930" s="1">
        <v>0.72938657407407403</v>
      </c>
      <c r="B930">
        <v>314.36700000000002</v>
      </c>
    </row>
    <row r="931" spans="1:2" x14ac:dyDescent="0.2">
      <c r="A931" s="1">
        <v>0.72939814814814818</v>
      </c>
      <c r="B931">
        <v>314.11599999999999</v>
      </c>
    </row>
    <row r="932" spans="1:2" x14ac:dyDescent="0.2">
      <c r="A932" s="1">
        <v>0.72940972222222233</v>
      </c>
      <c r="B932">
        <v>313.77699999999999</v>
      </c>
    </row>
    <row r="933" spans="1:2" x14ac:dyDescent="0.2">
      <c r="A933" s="1">
        <v>0.72942129629629626</v>
      </c>
      <c r="B933">
        <v>313.76799999999997</v>
      </c>
    </row>
    <row r="934" spans="1:2" x14ac:dyDescent="0.2">
      <c r="A934" s="1">
        <v>0.72943287037037041</v>
      </c>
      <c r="B934">
        <v>313.98399999999998</v>
      </c>
    </row>
    <row r="935" spans="1:2" x14ac:dyDescent="0.2">
      <c r="A935" s="1">
        <v>0.72944444444444445</v>
      </c>
      <c r="B935">
        <v>313.83199999999999</v>
      </c>
    </row>
    <row r="936" spans="1:2" x14ac:dyDescent="0.2">
      <c r="A936" s="1">
        <v>0.72945601851851849</v>
      </c>
      <c r="B936">
        <v>314.19</v>
      </c>
    </row>
    <row r="937" spans="1:2" x14ac:dyDescent="0.2">
      <c r="A937" s="1">
        <v>0.72946759259259253</v>
      </c>
      <c r="B937">
        <v>314.54399999999998</v>
      </c>
    </row>
    <row r="938" spans="1:2" x14ac:dyDescent="0.2">
      <c r="A938" s="1">
        <v>0.72947916666666668</v>
      </c>
      <c r="B938">
        <v>313.98</v>
      </c>
    </row>
    <row r="939" spans="1:2" x14ac:dyDescent="0.2">
      <c r="A939" s="1">
        <v>0.72949074074074083</v>
      </c>
      <c r="B939">
        <v>314.279</v>
      </c>
    </row>
    <row r="940" spans="1:2" x14ac:dyDescent="0.2">
      <c r="A940" s="1">
        <v>0.72950231481481476</v>
      </c>
      <c r="B940">
        <v>314.38099999999997</v>
      </c>
    </row>
    <row r="941" spans="1:2" x14ac:dyDescent="0.2">
      <c r="A941" s="1">
        <v>0.72951388888888891</v>
      </c>
      <c r="B941">
        <v>313.899</v>
      </c>
    </row>
    <row r="942" spans="1:2" x14ac:dyDescent="0.2">
      <c r="A942" s="1">
        <v>0.72952546296296295</v>
      </c>
      <c r="B942">
        <v>314.101</v>
      </c>
    </row>
    <row r="943" spans="1:2" x14ac:dyDescent="0.2">
      <c r="A943" s="1">
        <v>0.72953703703703709</v>
      </c>
      <c r="B943">
        <v>314.32600000000002</v>
      </c>
    </row>
    <row r="944" spans="1:2" x14ac:dyDescent="0.2">
      <c r="A944" s="1">
        <v>0.72954861111111102</v>
      </c>
      <c r="B944">
        <v>314.21300000000002</v>
      </c>
    </row>
    <row r="945" spans="1:2" x14ac:dyDescent="0.2">
      <c r="A945" s="1">
        <v>0.72956018518518517</v>
      </c>
      <c r="B945">
        <v>314.447</v>
      </c>
    </row>
    <row r="946" spans="1:2" x14ac:dyDescent="0.2">
      <c r="A946" s="1">
        <v>0.72957175925925932</v>
      </c>
      <c r="B946">
        <v>314.089</v>
      </c>
    </row>
    <row r="947" spans="1:2" x14ac:dyDescent="0.2">
      <c r="A947" s="1">
        <v>0.72958333333333336</v>
      </c>
      <c r="B947">
        <v>314.214</v>
      </c>
    </row>
    <row r="948" spans="1:2" x14ac:dyDescent="0.2">
      <c r="A948" s="1">
        <v>0.7295949074074074</v>
      </c>
      <c r="B948">
        <v>314.12299999999999</v>
      </c>
    </row>
    <row r="949" spans="1:2" x14ac:dyDescent="0.2">
      <c r="A949" s="1">
        <v>0.72960648148148144</v>
      </c>
      <c r="B949">
        <v>314.00700000000001</v>
      </c>
    </row>
    <row r="950" spans="1:2" x14ac:dyDescent="0.2">
      <c r="A950" s="1">
        <v>0.72961805555555559</v>
      </c>
      <c r="B950">
        <v>314.21499999999997</v>
      </c>
    </row>
    <row r="951" spans="1:2" x14ac:dyDescent="0.2">
      <c r="A951" s="1">
        <v>0.72962962962962974</v>
      </c>
      <c r="B951">
        <v>313.95100000000002</v>
      </c>
    </row>
    <row r="952" spans="1:2" x14ac:dyDescent="0.2">
      <c r="A952" s="1">
        <v>0.72964120370370367</v>
      </c>
      <c r="B952">
        <v>313.88499999999999</v>
      </c>
    </row>
    <row r="953" spans="1:2" x14ac:dyDescent="0.2">
      <c r="A953" s="1">
        <v>0.72965277777777782</v>
      </c>
      <c r="B953">
        <v>313.56900000000002</v>
      </c>
    </row>
    <row r="954" spans="1:2" x14ac:dyDescent="0.2">
      <c r="A954" s="1">
        <v>0.72966435185185186</v>
      </c>
      <c r="B954">
        <v>313.964</v>
      </c>
    </row>
    <row r="955" spans="1:2" x14ac:dyDescent="0.2">
      <c r="A955" s="1">
        <v>0.72967592592592589</v>
      </c>
      <c r="B955">
        <v>314.15800000000002</v>
      </c>
    </row>
    <row r="956" spans="1:2" x14ac:dyDescent="0.2">
      <c r="A956" s="1">
        <v>0.72968749999999993</v>
      </c>
      <c r="B956">
        <v>314.029</v>
      </c>
    </row>
    <row r="957" spans="1:2" x14ac:dyDescent="0.2">
      <c r="A957" s="1">
        <v>0.72969907407407408</v>
      </c>
      <c r="B957">
        <v>314.18900000000002</v>
      </c>
    </row>
    <row r="958" spans="1:2" x14ac:dyDescent="0.2">
      <c r="A958" s="1">
        <v>0.72971064814814823</v>
      </c>
      <c r="B958">
        <v>314.125</v>
      </c>
    </row>
    <row r="959" spans="1:2" x14ac:dyDescent="0.2">
      <c r="A959" s="1">
        <v>0.72972222222222216</v>
      </c>
      <c r="B959">
        <v>314.03899999999999</v>
      </c>
    </row>
    <row r="960" spans="1:2" x14ac:dyDescent="0.2">
      <c r="A960" s="1">
        <v>0.72973379629629631</v>
      </c>
      <c r="B960">
        <v>314.12799999999999</v>
      </c>
    </row>
    <row r="961" spans="1:2" x14ac:dyDescent="0.2">
      <c r="A961" s="1">
        <v>0.72974537037037035</v>
      </c>
      <c r="B961">
        <v>314.17700000000002</v>
      </c>
    </row>
    <row r="962" spans="1:2" x14ac:dyDescent="0.2">
      <c r="A962" s="1">
        <v>0.7297569444444445</v>
      </c>
      <c r="B962">
        <v>314.25099999999998</v>
      </c>
    </row>
    <row r="963" spans="1:2" x14ac:dyDescent="0.2">
      <c r="A963" s="1">
        <v>0.72976851851851843</v>
      </c>
      <c r="B963">
        <v>314.40600000000001</v>
      </c>
    </row>
    <row r="964" spans="1:2" x14ac:dyDescent="0.2">
      <c r="A964" s="1">
        <v>0.72978009259259258</v>
      </c>
      <c r="B964">
        <v>314.07900000000001</v>
      </c>
    </row>
    <row r="965" spans="1:2" x14ac:dyDescent="0.2">
      <c r="A965" s="1">
        <v>0.72979166666666673</v>
      </c>
      <c r="B965">
        <v>314.22199999999998</v>
      </c>
    </row>
    <row r="966" spans="1:2" x14ac:dyDescent="0.2">
      <c r="A966" s="1">
        <v>0.72980324074074077</v>
      </c>
      <c r="B966">
        <v>313.75099999999998</v>
      </c>
    </row>
    <row r="967" spans="1:2" x14ac:dyDescent="0.2">
      <c r="A967" s="1">
        <v>0.72981481481481481</v>
      </c>
      <c r="B967">
        <v>313.82</v>
      </c>
    </row>
    <row r="968" spans="1:2" x14ac:dyDescent="0.2">
      <c r="A968" s="1">
        <v>0.72982638888888884</v>
      </c>
      <c r="B968">
        <v>314.02800000000002</v>
      </c>
    </row>
    <row r="969" spans="1:2" x14ac:dyDescent="0.2">
      <c r="A969" s="1">
        <v>0.72983796296296299</v>
      </c>
      <c r="B969">
        <v>313.71300000000002</v>
      </c>
    </row>
    <row r="970" spans="1:2" x14ac:dyDescent="0.2">
      <c r="A970" s="1">
        <v>0.72984953703703714</v>
      </c>
      <c r="B970">
        <v>313.85500000000002</v>
      </c>
    </row>
    <row r="971" spans="1:2" x14ac:dyDescent="0.2">
      <c r="A971" s="1">
        <v>0.72986111111111107</v>
      </c>
      <c r="B971">
        <v>313.92099999999999</v>
      </c>
    </row>
    <row r="972" spans="1:2" x14ac:dyDescent="0.2">
      <c r="A972" s="1">
        <v>0.72987268518518522</v>
      </c>
      <c r="B972">
        <v>313.57299999999998</v>
      </c>
    </row>
    <row r="973" spans="1:2" x14ac:dyDescent="0.2">
      <c r="A973" s="1">
        <v>0.72988425925925926</v>
      </c>
      <c r="B973">
        <v>314.14600000000002</v>
      </c>
    </row>
    <row r="974" spans="1:2" x14ac:dyDescent="0.2">
      <c r="A974" s="1">
        <v>0.7298958333333333</v>
      </c>
      <c r="B974">
        <v>313.96699999999998</v>
      </c>
    </row>
    <row r="975" spans="1:2" x14ac:dyDescent="0.2">
      <c r="A975" s="1">
        <v>0.72990740740740734</v>
      </c>
      <c r="B975">
        <v>314.488</v>
      </c>
    </row>
    <row r="976" spans="1:2" x14ac:dyDescent="0.2">
      <c r="A976" s="1">
        <v>0.72991898148148149</v>
      </c>
      <c r="B976">
        <v>313.60500000000002</v>
      </c>
    </row>
    <row r="977" spans="1:2" x14ac:dyDescent="0.2">
      <c r="A977" s="1">
        <v>0.72993055555555564</v>
      </c>
      <c r="B977">
        <v>313.72899999999998</v>
      </c>
    </row>
    <row r="978" spans="1:2" x14ac:dyDescent="0.2">
      <c r="A978" s="1">
        <v>0.72994212962962957</v>
      </c>
      <c r="B978">
        <v>313.99200000000002</v>
      </c>
    </row>
    <row r="979" spans="1:2" x14ac:dyDescent="0.2">
      <c r="A979" s="1">
        <v>0.72995370370370372</v>
      </c>
      <c r="B979">
        <v>313.90600000000001</v>
      </c>
    </row>
    <row r="980" spans="1:2" x14ac:dyDescent="0.2">
      <c r="A980" s="1">
        <v>0.72996527777777775</v>
      </c>
      <c r="B980">
        <v>314.08199999999999</v>
      </c>
    </row>
    <row r="981" spans="1:2" x14ac:dyDescent="0.2">
      <c r="A981" s="1">
        <v>0.7299768518518519</v>
      </c>
      <c r="B981">
        <v>313.99700000000001</v>
      </c>
    </row>
    <row r="982" spans="1:2" x14ac:dyDescent="0.2">
      <c r="A982" s="1">
        <v>0.72998842592592583</v>
      </c>
      <c r="B982">
        <v>313.63799999999998</v>
      </c>
    </row>
    <row r="983" spans="1:2" x14ac:dyDescent="0.2">
      <c r="A983" s="1">
        <v>0.73</v>
      </c>
      <c r="B983">
        <v>313.44900000000001</v>
      </c>
    </row>
    <row r="984" spans="1:2" x14ac:dyDescent="0.2">
      <c r="A984" s="1">
        <v>0.73001157407407413</v>
      </c>
      <c r="B984">
        <v>313.37200000000001</v>
      </c>
    </row>
    <row r="985" spans="1:2" x14ac:dyDescent="0.2">
      <c r="A985" s="1">
        <v>0.73002314814814817</v>
      </c>
      <c r="B985">
        <v>313.83300000000003</v>
      </c>
    </row>
    <row r="986" spans="1:2" x14ac:dyDescent="0.2">
      <c r="A986" s="1">
        <v>0.73003472222222221</v>
      </c>
      <c r="B986">
        <v>313.73</v>
      </c>
    </row>
    <row r="987" spans="1:2" x14ac:dyDescent="0.2">
      <c r="A987" s="1">
        <v>0.73004629629629625</v>
      </c>
      <c r="B987">
        <v>313.87</v>
      </c>
    </row>
    <row r="988" spans="1:2" x14ac:dyDescent="0.2">
      <c r="A988" s="1">
        <v>0.7300578703703704</v>
      </c>
      <c r="B988">
        <v>314.024</v>
      </c>
    </row>
    <row r="989" spans="1:2" x14ac:dyDescent="0.2">
      <c r="A989" s="1">
        <v>0.73006944444444455</v>
      </c>
      <c r="B989">
        <v>313.596</v>
      </c>
    </row>
    <row r="990" spans="1:2" x14ac:dyDescent="0.2">
      <c r="A990" s="1">
        <v>0.73008101851851848</v>
      </c>
      <c r="B990">
        <v>313.459</v>
      </c>
    </row>
    <row r="991" spans="1:2" x14ac:dyDescent="0.2">
      <c r="A991" s="1">
        <v>0.73009259259259263</v>
      </c>
      <c r="B991">
        <v>313.83100000000002</v>
      </c>
    </row>
    <row r="992" spans="1:2" x14ac:dyDescent="0.2">
      <c r="A992" s="1">
        <v>0.73010416666666667</v>
      </c>
      <c r="B992">
        <v>313.50299999999999</v>
      </c>
    </row>
    <row r="993" spans="1:2" x14ac:dyDescent="0.2">
      <c r="A993" s="1">
        <v>0.7301157407407407</v>
      </c>
      <c r="B993">
        <v>313.524</v>
      </c>
    </row>
    <row r="994" spans="1:2" x14ac:dyDescent="0.2">
      <c r="A994" s="1">
        <v>0.73012731481481474</v>
      </c>
      <c r="B994">
        <v>313.65699999999998</v>
      </c>
    </row>
    <row r="995" spans="1:2" x14ac:dyDescent="0.2">
      <c r="A995" s="1">
        <v>0.73013888888888889</v>
      </c>
      <c r="B995">
        <v>313.23500000000001</v>
      </c>
    </row>
    <row r="996" spans="1:2" x14ac:dyDescent="0.2">
      <c r="A996" s="1">
        <v>0.73015046296296304</v>
      </c>
      <c r="B996">
        <v>313.02800000000002</v>
      </c>
    </row>
    <row r="997" spans="1:2" x14ac:dyDescent="0.2">
      <c r="A997" s="1">
        <v>0.73016203703703697</v>
      </c>
      <c r="B997">
        <v>313.738</v>
      </c>
    </row>
    <row r="998" spans="1:2" x14ac:dyDescent="0.2">
      <c r="A998" s="1">
        <v>0.73017361111111112</v>
      </c>
      <c r="B998">
        <v>313.26799999999997</v>
      </c>
    </row>
    <row r="999" spans="1:2" x14ac:dyDescent="0.2">
      <c r="A999" s="1">
        <v>0.73018518518518516</v>
      </c>
      <c r="B999">
        <v>313.39499999999998</v>
      </c>
    </row>
    <row r="1000" spans="1:2" x14ac:dyDescent="0.2">
      <c r="A1000" s="1">
        <v>0.73019675925925931</v>
      </c>
      <c r="B1000">
        <v>313.52</v>
      </c>
    </row>
    <row r="1001" spans="1:2" x14ac:dyDescent="0.2">
      <c r="A1001" s="1">
        <v>0.73020833333333324</v>
      </c>
      <c r="B1001">
        <v>313.70699999999999</v>
      </c>
    </row>
    <row r="1002" spans="1:2" x14ac:dyDescent="0.2">
      <c r="A1002" s="1">
        <v>0.73021990740740739</v>
      </c>
      <c r="B1002">
        <v>313.92099999999999</v>
      </c>
    </row>
    <row r="1003" spans="1:2" x14ac:dyDescent="0.2">
      <c r="A1003" s="1">
        <v>0.73023148148148154</v>
      </c>
      <c r="B1003">
        <v>313.86900000000003</v>
      </c>
    </row>
    <row r="1004" spans="1:2" x14ac:dyDescent="0.2">
      <c r="A1004" s="1">
        <v>0.73024305555555558</v>
      </c>
      <c r="B1004">
        <v>313.29000000000002</v>
      </c>
    </row>
    <row r="1005" spans="1:2" x14ac:dyDescent="0.2">
      <c r="A1005" s="1">
        <v>0.73025462962962961</v>
      </c>
      <c r="B1005">
        <v>313.60000000000002</v>
      </c>
    </row>
    <row r="1006" spans="1:2" x14ac:dyDescent="0.2">
      <c r="A1006" s="1">
        <v>0.73026620370370365</v>
      </c>
      <c r="B1006">
        <v>313.59800000000001</v>
      </c>
    </row>
    <row r="1007" spans="1:2" x14ac:dyDescent="0.2">
      <c r="A1007" s="1">
        <v>0.7302777777777778</v>
      </c>
      <c r="B1007">
        <v>313.66899999999998</v>
      </c>
    </row>
    <row r="1008" spans="1:2" x14ac:dyDescent="0.2">
      <c r="A1008" s="1">
        <v>0.73028935185185195</v>
      </c>
      <c r="B1008">
        <v>313.66300000000001</v>
      </c>
    </row>
    <row r="1009" spans="1:2" x14ac:dyDescent="0.2">
      <c r="A1009" s="1">
        <v>0.73030092592592588</v>
      </c>
      <c r="B1009">
        <v>313.70699999999999</v>
      </c>
    </row>
    <row r="1010" spans="1:2" x14ac:dyDescent="0.2">
      <c r="A1010" s="1">
        <v>0.73031250000000003</v>
      </c>
      <c r="B1010">
        <v>313.74700000000001</v>
      </c>
    </row>
    <row r="1011" spans="1:2" x14ac:dyDescent="0.2">
      <c r="A1011" s="1">
        <v>0.73032407407407407</v>
      </c>
      <c r="B1011">
        <v>313.005</v>
      </c>
    </row>
    <row r="1012" spans="1:2" x14ac:dyDescent="0.2">
      <c r="A1012" s="1">
        <v>0.73033564814814822</v>
      </c>
      <c r="B1012">
        <v>313.75900000000001</v>
      </c>
    </row>
    <row r="1013" spans="1:2" x14ac:dyDescent="0.2">
      <c r="A1013" s="1">
        <v>0.73034722222222215</v>
      </c>
      <c r="B1013">
        <v>313.67200000000003</v>
      </c>
    </row>
    <row r="1014" spans="1:2" x14ac:dyDescent="0.2">
      <c r="A1014" s="1">
        <v>0.7303587962962963</v>
      </c>
      <c r="B1014">
        <v>314.04300000000001</v>
      </c>
    </row>
    <row r="1015" spans="1:2" x14ac:dyDescent="0.2">
      <c r="A1015" s="1">
        <v>0.73037037037037045</v>
      </c>
      <c r="B1015">
        <v>313.58300000000003</v>
      </c>
    </row>
    <row r="1016" spans="1:2" x14ac:dyDescent="0.2">
      <c r="A1016" s="1">
        <v>0.73038194444444438</v>
      </c>
      <c r="B1016">
        <v>313.57799999999997</v>
      </c>
    </row>
    <row r="1017" spans="1:2" x14ac:dyDescent="0.2">
      <c r="A1017" s="1">
        <v>0.73039351851851853</v>
      </c>
      <c r="B1017">
        <v>313.64400000000001</v>
      </c>
    </row>
    <row r="1018" spans="1:2" x14ac:dyDescent="0.2">
      <c r="A1018" s="1">
        <v>0.73040509259259256</v>
      </c>
      <c r="B1018">
        <v>313.80900000000003</v>
      </c>
    </row>
    <row r="1019" spans="1:2" x14ac:dyDescent="0.2">
      <c r="A1019" s="1">
        <v>0.73041666666666671</v>
      </c>
      <c r="B1019">
        <v>314.09899999999999</v>
      </c>
    </row>
    <row r="1020" spans="1:2" x14ac:dyDescent="0.2">
      <c r="A1020" s="1">
        <v>0.73042824074074064</v>
      </c>
      <c r="B1020">
        <v>313.99599999999998</v>
      </c>
    </row>
    <row r="1021" spans="1:2" x14ac:dyDescent="0.2">
      <c r="A1021" s="1">
        <v>0.73043981481481479</v>
      </c>
      <c r="B1021">
        <v>313.82600000000002</v>
      </c>
    </row>
    <row r="1022" spans="1:2" x14ac:dyDescent="0.2">
      <c r="A1022" s="1">
        <v>0.73045138888888894</v>
      </c>
      <c r="B1022">
        <v>313.80900000000003</v>
      </c>
    </row>
    <row r="1023" spans="1:2" x14ac:dyDescent="0.2">
      <c r="A1023" s="1">
        <v>0.73046296296296298</v>
      </c>
      <c r="B1023">
        <v>313.47899999999998</v>
      </c>
    </row>
    <row r="1024" spans="1:2" x14ac:dyDescent="0.2">
      <c r="A1024" s="1">
        <v>0.73047453703703702</v>
      </c>
      <c r="B1024">
        <v>313.99700000000001</v>
      </c>
    </row>
    <row r="1025" spans="1:2" x14ac:dyDescent="0.2">
      <c r="A1025" s="1">
        <v>0.73048611111111106</v>
      </c>
      <c r="B1025">
        <v>313.61</v>
      </c>
    </row>
    <row r="1026" spans="1:2" x14ac:dyDescent="0.2">
      <c r="A1026" s="1">
        <v>0.73049768518518521</v>
      </c>
      <c r="B1026">
        <v>313.74200000000002</v>
      </c>
    </row>
    <row r="1027" spans="1:2" x14ac:dyDescent="0.2">
      <c r="A1027" s="1">
        <v>0.73050925925925936</v>
      </c>
      <c r="B1027">
        <v>313.74</v>
      </c>
    </row>
    <row r="1028" spans="1:2" x14ac:dyDescent="0.2">
      <c r="A1028" s="1">
        <v>0.73052083333333329</v>
      </c>
      <c r="B1028">
        <v>313.91899999999998</v>
      </c>
    </row>
    <row r="1029" spans="1:2" x14ac:dyDescent="0.2">
      <c r="A1029" s="1">
        <v>0.73053240740740744</v>
      </c>
      <c r="B1029">
        <v>313.95100000000002</v>
      </c>
    </row>
    <row r="1030" spans="1:2" x14ac:dyDescent="0.2">
      <c r="A1030" s="1">
        <v>0.73054398148148147</v>
      </c>
      <c r="B1030">
        <v>314.05599999999998</v>
      </c>
    </row>
    <row r="1031" spans="1:2" x14ac:dyDescent="0.2">
      <c r="A1031" s="1">
        <v>0.73055555555555562</v>
      </c>
      <c r="B1031">
        <v>313.65699999999998</v>
      </c>
    </row>
    <row r="1032" spans="1:2" x14ac:dyDescent="0.2">
      <c r="A1032" s="1">
        <v>0.73056712962962955</v>
      </c>
      <c r="B1032">
        <v>313.67500000000001</v>
      </c>
    </row>
    <row r="1033" spans="1:2" x14ac:dyDescent="0.2">
      <c r="A1033" s="1">
        <v>0.7305787037037037</v>
      </c>
      <c r="B1033">
        <v>313.89400000000001</v>
      </c>
    </row>
    <row r="1034" spans="1:2" x14ac:dyDescent="0.2">
      <c r="A1034" s="1">
        <v>0.73059027777777785</v>
      </c>
      <c r="B1034">
        <v>313.95999999999998</v>
      </c>
    </row>
    <row r="1035" spans="1:2" x14ac:dyDescent="0.2">
      <c r="A1035" s="1">
        <v>0.73060185185185189</v>
      </c>
      <c r="B1035">
        <v>314.13099999999997</v>
      </c>
    </row>
    <row r="1036" spans="1:2" x14ac:dyDescent="0.2">
      <c r="A1036" s="1">
        <v>0.73061342592592593</v>
      </c>
      <c r="B1036">
        <v>313.91199999999998</v>
      </c>
    </row>
    <row r="1037" spans="1:2" x14ac:dyDescent="0.2">
      <c r="A1037" s="1">
        <v>0.73062499999999997</v>
      </c>
      <c r="B1037">
        <v>313.93200000000002</v>
      </c>
    </row>
    <row r="1038" spans="1:2" x14ac:dyDescent="0.2">
      <c r="A1038" s="1">
        <v>0.73063657407407412</v>
      </c>
      <c r="B1038">
        <v>313.548</v>
      </c>
    </row>
    <row r="1039" spans="1:2" x14ac:dyDescent="0.2">
      <c r="A1039" s="1">
        <v>0.73064814814814805</v>
      </c>
      <c r="B1039">
        <v>313.88</v>
      </c>
    </row>
    <row r="1040" spans="1:2" x14ac:dyDescent="0.2">
      <c r="A1040" s="1">
        <v>0.7306597222222222</v>
      </c>
      <c r="B1040">
        <v>313.91699999999997</v>
      </c>
    </row>
    <row r="1041" spans="1:2" x14ac:dyDescent="0.2">
      <c r="A1041" s="1">
        <v>0.73067129629629635</v>
      </c>
      <c r="B1041">
        <v>313.70299999999997</v>
      </c>
    </row>
    <row r="1042" spans="1:2" x14ac:dyDescent="0.2">
      <c r="A1042" s="1">
        <v>0.73068287037037039</v>
      </c>
      <c r="B1042">
        <v>314.01600000000002</v>
      </c>
    </row>
    <row r="1043" spans="1:2" x14ac:dyDescent="0.2">
      <c r="A1043" s="1">
        <v>0.73069444444444442</v>
      </c>
      <c r="B1043">
        <v>313.93</v>
      </c>
    </row>
    <row r="1044" spans="1:2" x14ac:dyDescent="0.2">
      <c r="A1044" s="1">
        <v>0.73070601851851846</v>
      </c>
      <c r="B1044">
        <v>313.74200000000002</v>
      </c>
    </row>
    <row r="1045" spans="1:2" x14ac:dyDescent="0.2">
      <c r="A1045" s="1">
        <v>0.73071759259259261</v>
      </c>
      <c r="B1045">
        <v>314.15699999999998</v>
      </c>
    </row>
    <row r="1046" spans="1:2" x14ac:dyDescent="0.2">
      <c r="A1046" s="1">
        <v>0.73072916666666676</v>
      </c>
      <c r="B1046">
        <v>314.16300000000001</v>
      </c>
    </row>
    <row r="1047" spans="1:2" x14ac:dyDescent="0.2">
      <c r="A1047" s="1">
        <v>0.73074074074074069</v>
      </c>
      <c r="B1047">
        <v>313.74200000000002</v>
      </c>
    </row>
    <row r="1048" spans="1:2" x14ac:dyDescent="0.2">
      <c r="A1048" s="1">
        <v>0.73075231481481484</v>
      </c>
      <c r="B1048">
        <v>314.00900000000001</v>
      </c>
    </row>
    <row r="1049" spans="1:2" x14ac:dyDescent="0.2">
      <c r="A1049" s="1">
        <v>0.73076388888888888</v>
      </c>
      <c r="B1049">
        <v>313.13499999999999</v>
      </c>
    </row>
    <row r="1050" spans="1:2" x14ac:dyDescent="0.2">
      <c r="A1050" s="1">
        <v>0.73077546296296303</v>
      </c>
      <c r="B1050">
        <v>313.60300000000001</v>
      </c>
    </row>
    <row r="1051" spans="1:2" x14ac:dyDescent="0.2">
      <c r="A1051" s="1">
        <v>0.73078703703703696</v>
      </c>
      <c r="B1051">
        <v>314.17</v>
      </c>
    </row>
    <row r="1052" spans="1:2" x14ac:dyDescent="0.2">
      <c r="A1052" s="1">
        <v>0.73079861111111111</v>
      </c>
      <c r="B1052">
        <v>314.17099999999999</v>
      </c>
    </row>
    <row r="1053" spans="1:2" x14ac:dyDescent="0.2">
      <c r="A1053" s="1">
        <v>0.73081018518518526</v>
      </c>
      <c r="B1053">
        <v>314.3</v>
      </c>
    </row>
    <row r="1054" spans="1:2" x14ac:dyDescent="0.2">
      <c r="A1054" s="1">
        <v>0.7308217592592593</v>
      </c>
      <c r="B1054">
        <v>313.83800000000002</v>
      </c>
    </row>
    <row r="1055" spans="1:2" x14ac:dyDescent="0.2">
      <c r="A1055" s="1">
        <v>0.73083333333333333</v>
      </c>
      <c r="B1055">
        <v>314.38</v>
      </c>
    </row>
    <row r="1056" spans="1:2" x14ac:dyDescent="0.2">
      <c r="A1056" s="1">
        <v>0.73084490740740737</v>
      </c>
      <c r="B1056">
        <v>314.24</v>
      </c>
    </row>
    <row r="1057" spans="1:2" x14ac:dyDescent="0.2">
      <c r="A1057" s="1">
        <v>0.73085648148148152</v>
      </c>
      <c r="B1057">
        <v>314.09899999999999</v>
      </c>
    </row>
    <row r="1058" spans="1:2" x14ac:dyDescent="0.2">
      <c r="A1058" s="1">
        <v>0.73086805555555545</v>
      </c>
      <c r="B1058">
        <v>314.39800000000002</v>
      </c>
    </row>
    <row r="1059" spans="1:2" x14ac:dyDescent="0.2">
      <c r="A1059" s="1">
        <v>0.7308796296296296</v>
      </c>
      <c r="B1059">
        <v>314.27</v>
      </c>
    </row>
    <row r="1060" spans="1:2" x14ac:dyDescent="0.2">
      <c r="A1060" s="1">
        <v>0.73089120370370375</v>
      </c>
      <c r="B1060">
        <v>314.27800000000002</v>
      </c>
    </row>
    <row r="1061" spans="1:2" x14ac:dyDescent="0.2">
      <c r="A1061" s="1">
        <v>0.73090277777777779</v>
      </c>
      <c r="B1061">
        <v>314.52</v>
      </c>
    </row>
    <row r="1062" spans="1:2" x14ac:dyDescent="0.2">
      <c r="A1062" s="1">
        <v>0.73091435185185183</v>
      </c>
      <c r="B1062">
        <v>314.35599999999999</v>
      </c>
    </row>
    <row r="1063" spans="1:2" x14ac:dyDescent="0.2">
      <c r="A1063" s="1">
        <v>0.73092592592592587</v>
      </c>
      <c r="B1063">
        <v>314.23899999999998</v>
      </c>
    </row>
    <row r="1064" spans="1:2" x14ac:dyDescent="0.2">
      <c r="A1064" s="1">
        <v>0.73093750000000002</v>
      </c>
      <c r="B1064">
        <v>314.18400000000003</v>
      </c>
    </row>
    <row r="1065" spans="1:2" x14ac:dyDescent="0.2">
      <c r="A1065" s="1">
        <v>0.73094907407407417</v>
      </c>
      <c r="B1065">
        <v>313.988</v>
      </c>
    </row>
    <row r="1066" spans="1:2" x14ac:dyDescent="0.2">
      <c r="A1066" s="1">
        <v>0.7309606481481481</v>
      </c>
      <c r="B1066">
        <v>314.10399999999998</v>
      </c>
    </row>
    <row r="1067" spans="1:2" x14ac:dyDescent="0.2">
      <c r="A1067" s="1">
        <v>0.73097222222222225</v>
      </c>
      <c r="B1067">
        <v>314.55599999999998</v>
      </c>
    </row>
    <row r="1068" spans="1:2" x14ac:dyDescent="0.2">
      <c r="A1068" s="1">
        <v>0.73098379629629628</v>
      </c>
      <c r="B1068">
        <v>314.38200000000001</v>
      </c>
    </row>
    <row r="1069" spans="1:2" x14ac:dyDescent="0.2">
      <c r="A1069" s="1">
        <v>0.73099537037037043</v>
      </c>
      <c r="B1069">
        <v>314.41399999999999</v>
      </c>
    </row>
    <row r="1070" spans="1:2" x14ac:dyDescent="0.2">
      <c r="A1070" s="1">
        <v>0.73100694444444436</v>
      </c>
      <c r="B1070">
        <v>313.97399999999999</v>
      </c>
    </row>
    <row r="1071" spans="1:2" x14ac:dyDescent="0.2">
      <c r="A1071" s="1">
        <v>0.73101851851851851</v>
      </c>
      <c r="B1071">
        <v>314.32</v>
      </c>
    </row>
    <row r="1072" spans="1:2" x14ac:dyDescent="0.2">
      <c r="A1072" s="1">
        <v>0.73103009259259266</v>
      </c>
      <c r="B1072">
        <v>314.52100000000002</v>
      </c>
    </row>
    <row r="1073" spans="1:2" x14ac:dyDescent="0.2">
      <c r="A1073" s="1">
        <v>0.7310416666666667</v>
      </c>
      <c r="B1073">
        <v>314.16300000000001</v>
      </c>
    </row>
    <row r="1074" spans="1:2" x14ac:dyDescent="0.2">
      <c r="A1074" s="1">
        <v>0.73105324074074074</v>
      </c>
      <c r="B1074">
        <v>314.226</v>
      </c>
    </row>
    <row r="1075" spans="1:2" x14ac:dyDescent="0.2">
      <c r="A1075" s="1">
        <v>0.73106481481481478</v>
      </c>
      <c r="B1075">
        <v>314.88799999999998</v>
      </c>
    </row>
    <row r="1076" spans="1:2" x14ac:dyDescent="0.2">
      <c r="A1076" s="1">
        <v>0.73107638888888893</v>
      </c>
      <c r="B1076">
        <v>314.25599999999997</v>
      </c>
    </row>
    <row r="1077" spans="1:2" x14ac:dyDescent="0.2">
      <c r="A1077" s="1">
        <v>0.73108796296296286</v>
      </c>
      <c r="B1077">
        <v>314.34699999999998</v>
      </c>
    </row>
    <row r="1078" spans="1:2" x14ac:dyDescent="0.2">
      <c r="A1078" s="1">
        <v>0.73109953703703701</v>
      </c>
      <c r="B1078">
        <v>314.11599999999999</v>
      </c>
    </row>
    <row r="1079" spans="1:2" x14ac:dyDescent="0.2">
      <c r="A1079" s="1">
        <v>0.73111111111111116</v>
      </c>
      <c r="B1079">
        <v>314.416</v>
      </c>
    </row>
    <row r="1080" spans="1:2" x14ac:dyDescent="0.2">
      <c r="A1080" s="1">
        <v>0.73112268518518519</v>
      </c>
      <c r="B1080">
        <v>314.346</v>
      </c>
    </row>
    <row r="1081" spans="1:2" x14ac:dyDescent="0.2">
      <c r="A1081" s="1">
        <v>0.73113425925925923</v>
      </c>
      <c r="B1081">
        <v>313.98200000000003</v>
      </c>
    </row>
    <row r="1082" spans="1:2" x14ac:dyDescent="0.2">
      <c r="A1082" s="1">
        <v>0.73114583333333327</v>
      </c>
      <c r="B1082">
        <v>314.16399999999999</v>
      </c>
    </row>
    <row r="1083" spans="1:2" x14ac:dyDescent="0.2">
      <c r="A1083" s="1">
        <v>0.73115740740740742</v>
      </c>
      <c r="B1083">
        <v>314.13900000000001</v>
      </c>
    </row>
    <row r="1084" spans="1:2" x14ac:dyDescent="0.2">
      <c r="A1084" s="1">
        <v>0.73116898148148157</v>
      </c>
      <c r="B1084">
        <v>314.07600000000002</v>
      </c>
    </row>
    <row r="1085" spans="1:2" x14ac:dyDescent="0.2">
      <c r="A1085" s="1">
        <v>0.7311805555555555</v>
      </c>
      <c r="B1085">
        <v>314.18599999999998</v>
      </c>
    </row>
    <row r="1086" spans="1:2" x14ac:dyDescent="0.2">
      <c r="A1086" s="1">
        <v>0.73119212962962965</v>
      </c>
      <c r="B1086">
        <v>313.82799999999997</v>
      </c>
    </row>
    <row r="1087" spans="1:2" x14ac:dyDescent="0.2">
      <c r="A1087" s="1">
        <v>0.73120370370370369</v>
      </c>
      <c r="B1087">
        <v>313.82</v>
      </c>
    </row>
    <row r="1088" spans="1:2" x14ac:dyDescent="0.2">
      <c r="A1088" s="1">
        <v>0.73121527777777784</v>
      </c>
      <c r="B1088">
        <v>313.68400000000003</v>
      </c>
    </row>
    <row r="1089" spans="1:2" x14ac:dyDescent="0.2">
      <c r="A1089" s="1">
        <v>0.73122685185185177</v>
      </c>
      <c r="B1089">
        <v>314.02800000000002</v>
      </c>
    </row>
    <row r="1090" spans="1:2" x14ac:dyDescent="0.2">
      <c r="A1090" s="1">
        <v>0.73123842592592592</v>
      </c>
      <c r="B1090">
        <v>314.33100000000002</v>
      </c>
    </row>
    <row r="1091" spans="1:2" x14ac:dyDescent="0.2">
      <c r="A1091" s="1">
        <v>0.73125000000000007</v>
      </c>
      <c r="B1091">
        <v>314.245</v>
      </c>
    </row>
    <row r="1092" spans="1:2" x14ac:dyDescent="0.2">
      <c r="A1092" s="1">
        <v>0.73126157407407411</v>
      </c>
      <c r="B1092">
        <v>313.73200000000003</v>
      </c>
    </row>
    <row r="1093" spans="1:2" x14ac:dyDescent="0.2">
      <c r="A1093" s="1">
        <v>0.73127314814814814</v>
      </c>
      <c r="B1093">
        <v>313.97300000000001</v>
      </c>
    </row>
    <row r="1094" spans="1:2" x14ac:dyDescent="0.2">
      <c r="A1094" s="1">
        <v>0.73128472222222218</v>
      </c>
      <c r="B1094">
        <v>313.70299999999997</v>
      </c>
    </row>
    <row r="1095" spans="1:2" x14ac:dyDescent="0.2">
      <c r="A1095" s="1">
        <v>0.73129629629629633</v>
      </c>
      <c r="B1095">
        <v>313.995</v>
      </c>
    </row>
    <row r="1096" spans="1:2" x14ac:dyDescent="0.2">
      <c r="A1096" s="1">
        <v>0.73130787037037026</v>
      </c>
      <c r="B1096">
        <v>314.48500000000001</v>
      </c>
    </row>
    <row r="1097" spans="1:2" x14ac:dyDescent="0.2">
      <c r="A1097" s="1">
        <v>0.73131944444444441</v>
      </c>
      <c r="B1097">
        <v>313.89400000000001</v>
      </c>
    </row>
    <row r="1098" spans="1:2" x14ac:dyDescent="0.2">
      <c r="A1098" s="1">
        <v>0.73133101851851856</v>
      </c>
      <c r="B1098">
        <v>314.42599999999999</v>
      </c>
    </row>
    <row r="1099" spans="1:2" x14ac:dyDescent="0.2">
      <c r="A1099" s="1">
        <v>0.7313425925925926</v>
      </c>
      <c r="B1099">
        <v>314.37099999999998</v>
      </c>
    </row>
    <row r="1100" spans="1:2" x14ac:dyDescent="0.2">
      <c r="A1100" s="1">
        <v>0.73135416666666664</v>
      </c>
      <c r="B1100">
        <v>313.86599999999999</v>
      </c>
    </row>
    <row r="1101" spans="1:2" x14ac:dyDescent="0.2">
      <c r="A1101" s="1">
        <v>0.73136574074074068</v>
      </c>
      <c r="B1101">
        <v>314.21300000000002</v>
      </c>
    </row>
    <row r="1102" spans="1:2" x14ac:dyDescent="0.2">
      <c r="A1102" s="1">
        <v>0.73137731481481483</v>
      </c>
      <c r="B1102">
        <v>313.92399999999998</v>
      </c>
    </row>
    <row r="1103" spans="1:2" x14ac:dyDescent="0.2">
      <c r="A1103" s="1">
        <v>0.73138888888888898</v>
      </c>
      <c r="B1103">
        <v>314.065</v>
      </c>
    </row>
    <row r="1104" spans="1:2" x14ac:dyDescent="0.2">
      <c r="A1104" s="1">
        <v>0.73140046296296291</v>
      </c>
      <c r="B1104">
        <v>314.51900000000001</v>
      </c>
    </row>
    <row r="1105" spans="1:2" x14ac:dyDescent="0.2">
      <c r="A1105" s="1">
        <v>0.73141203703703705</v>
      </c>
      <c r="B1105">
        <v>314.34199999999998</v>
      </c>
    </row>
    <row r="1106" spans="1:2" x14ac:dyDescent="0.2">
      <c r="A1106" s="1">
        <v>0.73142361111111109</v>
      </c>
      <c r="B1106">
        <v>314.14400000000001</v>
      </c>
    </row>
    <row r="1107" spans="1:2" x14ac:dyDescent="0.2">
      <c r="A1107" s="1">
        <v>0.73143518518518524</v>
      </c>
      <c r="B1107">
        <v>313.88</v>
      </c>
    </row>
    <row r="1108" spans="1:2" x14ac:dyDescent="0.2">
      <c r="A1108" s="1">
        <v>0.73144675925925917</v>
      </c>
      <c r="B1108">
        <v>314.02999999999997</v>
      </c>
    </row>
    <row r="1109" spans="1:2" x14ac:dyDescent="0.2">
      <c r="A1109" s="1">
        <v>0.73145833333333332</v>
      </c>
      <c r="B1109">
        <v>313.95600000000002</v>
      </c>
    </row>
    <row r="1110" spans="1:2" x14ac:dyDescent="0.2">
      <c r="A1110" s="1">
        <v>0.73146990740740747</v>
      </c>
      <c r="B1110">
        <v>313.59500000000003</v>
      </c>
    </row>
    <row r="1111" spans="1:2" x14ac:dyDescent="0.2">
      <c r="A1111" s="1">
        <v>0.73148148148148151</v>
      </c>
      <c r="B1111">
        <v>313.98599999999999</v>
      </c>
    </row>
    <row r="1112" spans="1:2" x14ac:dyDescent="0.2">
      <c r="A1112" s="1">
        <v>0.73149305555555555</v>
      </c>
      <c r="B1112">
        <v>313.95699999999999</v>
      </c>
    </row>
    <row r="1113" spans="1:2" x14ac:dyDescent="0.2">
      <c r="A1113" s="1">
        <v>0.73150462962962959</v>
      </c>
      <c r="B1113">
        <v>313.952</v>
      </c>
    </row>
    <row r="1114" spans="1:2" x14ac:dyDescent="0.2">
      <c r="A1114" s="1">
        <v>0.73151620370370374</v>
      </c>
      <c r="B1114">
        <v>313.94400000000002</v>
      </c>
    </row>
    <row r="1115" spans="1:2" x14ac:dyDescent="0.2">
      <c r="A1115" s="1">
        <v>0.73152777777777767</v>
      </c>
      <c r="B1115">
        <v>314.06099999999998</v>
      </c>
    </row>
    <row r="1116" spans="1:2" x14ac:dyDescent="0.2">
      <c r="A1116" s="1">
        <v>0.73153935185185182</v>
      </c>
      <c r="B1116">
        <v>313.79899999999998</v>
      </c>
    </row>
    <row r="1117" spans="1:2" x14ac:dyDescent="0.2">
      <c r="A1117" s="1">
        <v>0.73155092592592597</v>
      </c>
      <c r="B1117">
        <v>314.20499999999998</v>
      </c>
    </row>
    <row r="1118" spans="1:2" x14ac:dyDescent="0.2">
      <c r="A1118" s="1">
        <v>0.7315625</v>
      </c>
      <c r="B1118">
        <v>314.13799999999998</v>
      </c>
    </row>
    <row r="1119" spans="1:2" x14ac:dyDescent="0.2">
      <c r="A1119" s="1">
        <v>0.73157407407407404</v>
      </c>
      <c r="B1119">
        <v>313.75200000000001</v>
      </c>
    </row>
    <row r="1120" spans="1:2" x14ac:dyDescent="0.2">
      <c r="A1120" s="1">
        <v>0.73158564814814808</v>
      </c>
      <c r="B1120">
        <v>313.673</v>
      </c>
    </row>
    <row r="1121" spans="1:2" x14ac:dyDescent="0.2">
      <c r="A1121" s="1">
        <v>0.73159722222222223</v>
      </c>
      <c r="B1121">
        <v>313.59100000000001</v>
      </c>
    </row>
    <row r="1122" spans="1:2" x14ac:dyDescent="0.2">
      <c r="A1122" s="1">
        <v>0.73160879629629638</v>
      </c>
      <c r="B1122">
        <v>313.74099999999999</v>
      </c>
    </row>
    <row r="1123" spans="1:2" x14ac:dyDescent="0.2">
      <c r="A1123" s="1">
        <v>0.73162037037037031</v>
      </c>
      <c r="B1123">
        <v>313.77999999999997</v>
      </c>
    </row>
    <row r="1124" spans="1:2" x14ac:dyDescent="0.2">
      <c r="A1124" s="1">
        <v>0.73163194444444446</v>
      </c>
      <c r="B1124">
        <v>313.88799999999998</v>
      </c>
    </row>
    <row r="1125" spans="1:2" x14ac:dyDescent="0.2">
      <c r="A1125" s="1">
        <v>0.7316435185185185</v>
      </c>
      <c r="B1125">
        <v>313.971</v>
      </c>
    </row>
    <row r="1126" spans="1:2" x14ac:dyDescent="0.2">
      <c r="A1126" s="1">
        <v>0.73165509259259265</v>
      </c>
      <c r="B1126">
        <v>313.76799999999997</v>
      </c>
    </row>
    <row r="1127" spans="1:2" x14ac:dyDescent="0.2">
      <c r="A1127" s="1">
        <v>0.73166666666666658</v>
      </c>
      <c r="B1127">
        <v>313.57900000000001</v>
      </c>
    </row>
    <row r="1128" spans="1:2" x14ac:dyDescent="0.2">
      <c r="A1128" s="1">
        <v>0.73167824074074073</v>
      </c>
      <c r="B1128">
        <v>313.87900000000002</v>
      </c>
    </row>
    <row r="1129" spans="1:2" x14ac:dyDescent="0.2">
      <c r="A1129" s="1">
        <v>0.73168981481481488</v>
      </c>
      <c r="B1129">
        <v>313.61700000000002</v>
      </c>
    </row>
    <row r="1130" spans="1:2" x14ac:dyDescent="0.2">
      <c r="A1130" s="1">
        <v>0.73170138888888892</v>
      </c>
      <c r="B1130">
        <v>313.565</v>
      </c>
    </row>
    <row r="1131" spans="1:2" x14ac:dyDescent="0.2">
      <c r="A1131" s="1">
        <v>0.73171296296296295</v>
      </c>
      <c r="B1131">
        <v>313.834</v>
      </c>
    </row>
    <row r="1132" spans="1:2" x14ac:dyDescent="0.2">
      <c r="A1132" s="1">
        <v>0.73172453703703699</v>
      </c>
      <c r="B1132">
        <v>313.43400000000003</v>
      </c>
    </row>
    <row r="1133" spans="1:2" x14ac:dyDescent="0.2">
      <c r="A1133" s="1">
        <v>0.73173611111111114</v>
      </c>
      <c r="B1133">
        <v>313.358</v>
      </c>
    </row>
    <row r="1134" spans="1:2" x14ac:dyDescent="0.2">
      <c r="A1134" s="1">
        <v>0.73174768518518529</v>
      </c>
      <c r="B1134">
        <v>313.84500000000003</v>
      </c>
    </row>
    <row r="1135" spans="1:2" x14ac:dyDescent="0.2">
      <c r="A1135" s="1">
        <v>0.73175925925925922</v>
      </c>
      <c r="B1135">
        <v>313.75700000000001</v>
      </c>
    </row>
    <row r="1136" spans="1:2" x14ac:dyDescent="0.2">
      <c r="A1136" s="1">
        <v>0.73177083333333337</v>
      </c>
      <c r="B1136">
        <v>313.92399999999998</v>
      </c>
    </row>
    <row r="1137" spans="1:2" x14ac:dyDescent="0.2">
      <c r="A1137" s="1">
        <v>0.73178240740740741</v>
      </c>
      <c r="B1137">
        <v>313.55500000000001</v>
      </c>
    </row>
    <row r="1138" spans="1:2" x14ac:dyDescent="0.2">
      <c r="A1138" s="1">
        <v>0.73179398148148145</v>
      </c>
      <c r="B1138">
        <v>313.54899999999998</v>
      </c>
    </row>
    <row r="1139" spans="1:2" x14ac:dyDescent="0.2">
      <c r="A1139" s="1">
        <v>0.73180555555555549</v>
      </c>
      <c r="B1139">
        <v>313.28500000000003</v>
      </c>
    </row>
    <row r="1140" spans="1:2" x14ac:dyDescent="0.2">
      <c r="A1140" s="1">
        <v>0.73181712962962964</v>
      </c>
      <c r="B1140">
        <v>313.31</v>
      </c>
    </row>
    <row r="1141" spans="1:2" x14ac:dyDescent="0.2">
      <c r="A1141" s="1">
        <v>0.73182870370370379</v>
      </c>
      <c r="B1141">
        <v>313.851</v>
      </c>
    </row>
    <row r="1142" spans="1:2" x14ac:dyDescent="0.2">
      <c r="A1142" s="1">
        <v>0.73184027777777771</v>
      </c>
      <c r="B1142">
        <v>313.67500000000001</v>
      </c>
    </row>
    <row r="1143" spans="1:2" x14ac:dyDescent="0.2">
      <c r="A1143" s="1">
        <v>0.73185185185185186</v>
      </c>
      <c r="B1143">
        <v>314.07600000000002</v>
      </c>
    </row>
    <row r="1144" spans="1:2" x14ac:dyDescent="0.2">
      <c r="A1144" s="1">
        <v>0.7318634259259259</v>
      </c>
      <c r="B1144">
        <v>313.61700000000002</v>
      </c>
    </row>
    <row r="1145" spans="1:2" x14ac:dyDescent="0.2">
      <c r="A1145" s="1">
        <v>0.73187500000000005</v>
      </c>
      <c r="B1145">
        <v>313.28699999999998</v>
      </c>
    </row>
    <row r="1146" spans="1:2" x14ac:dyDescent="0.2">
      <c r="A1146" s="1">
        <v>0.73188657407407398</v>
      </c>
      <c r="B1146">
        <v>313.37400000000002</v>
      </c>
    </row>
    <row r="1147" spans="1:2" x14ac:dyDescent="0.2">
      <c r="A1147" s="1">
        <v>0.73189814814814813</v>
      </c>
      <c r="B1147">
        <v>312.99200000000002</v>
      </c>
    </row>
    <row r="1148" spans="1:2" x14ac:dyDescent="0.2">
      <c r="A1148" s="1">
        <v>0.73190972222222228</v>
      </c>
      <c r="B1148">
        <v>313.38</v>
      </c>
    </row>
    <row r="1149" spans="1:2" x14ac:dyDescent="0.2">
      <c r="A1149" s="1">
        <v>0.73192129629629632</v>
      </c>
      <c r="B1149">
        <v>313.68799999999999</v>
      </c>
    </row>
    <row r="1150" spans="1:2" x14ac:dyDescent="0.2">
      <c r="A1150" s="1">
        <v>0.73193287037037036</v>
      </c>
      <c r="B1150">
        <v>313.31200000000001</v>
      </c>
    </row>
    <row r="1151" spans="1:2" x14ac:dyDescent="0.2">
      <c r="A1151" s="1">
        <v>0.7319444444444444</v>
      </c>
      <c r="B1151">
        <v>313.28199999999998</v>
      </c>
    </row>
    <row r="1152" spans="1:2" x14ac:dyDescent="0.2">
      <c r="A1152" s="1">
        <v>0.73195601851851855</v>
      </c>
      <c r="B1152">
        <v>313.09199999999998</v>
      </c>
    </row>
    <row r="1153" spans="1:2" x14ac:dyDescent="0.2">
      <c r="A1153" s="1">
        <v>0.7319675925925927</v>
      </c>
      <c r="B1153">
        <v>313.54000000000002</v>
      </c>
    </row>
    <row r="1154" spans="1:2" x14ac:dyDescent="0.2">
      <c r="A1154" s="1">
        <v>0.73197916666666663</v>
      </c>
      <c r="B1154">
        <v>313.166</v>
      </c>
    </row>
    <row r="1155" spans="1:2" x14ac:dyDescent="0.2">
      <c r="A1155" s="1">
        <v>0.73199074074074078</v>
      </c>
      <c r="B1155">
        <v>313.15699999999998</v>
      </c>
    </row>
    <row r="1156" spans="1:2" x14ac:dyDescent="0.2">
      <c r="A1156" s="1">
        <v>0.73200231481481481</v>
      </c>
      <c r="B1156">
        <v>313.125</v>
      </c>
    </row>
    <row r="1157" spans="1:2" x14ac:dyDescent="0.2">
      <c r="A1157" s="1">
        <v>0.73201388888888896</v>
      </c>
      <c r="B1157">
        <v>313.673</v>
      </c>
    </row>
    <row r="1158" spans="1:2" x14ac:dyDescent="0.2">
      <c r="A1158" s="1">
        <v>0.73202546296296289</v>
      </c>
      <c r="B1158">
        <v>313.13499999999999</v>
      </c>
    </row>
    <row r="1159" spans="1:2" x14ac:dyDescent="0.2">
      <c r="A1159" s="1">
        <v>0.73203703703703704</v>
      </c>
      <c r="B1159">
        <v>313.37900000000002</v>
      </c>
    </row>
    <row r="1160" spans="1:2" x14ac:dyDescent="0.2">
      <c r="A1160" s="1">
        <v>0.73204861111111119</v>
      </c>
      <c r="B1160">
        <v>313.58</v>
      </c>
    </row>
    <row r="1161" spans="1:2" x14ac:dyDescent="0.2">
      <c r="A1161" s="1">
        <v>0.73206018518518512</v>
      </c>
      <c r="B1161">
        <v>313.27</v>
      </c>
    </row>
    <row r="1162" spans="1:2" x14ac:dyDescent="0.2">
      <c r="A1162" s="1">
        <v>0.73207175925925927</v>
      </c>
      <c r="B1162">
        <v>313.30099999999999</v>
      </c>
    </row>
    <row r="1163" spans="1:2" x14ac:dyDescent="0.2">
      <c r="A1163" s="1">
        <v>0.73208333333333331</v>
      </c>
      <c r="B1163">
        <v>313.10399999999998</v>
      </c>
    </row>
    <row r="1164" spans="1:2" x14ac:dyDescent="0.2">
      <c r="A1164" s="1">
        <v>0.73209490740740746</v>
      </c>
      <c r="B1164">
        <v>313.49299999999999</v>
      </c>
    </row>
    <row r="1165" spans="1:2" x14ac:dyDescent="0.2">
      <c r="A1165" s="1">
        <v>0.73210648148148139</v>
      </c>
      <c r="B1165">
        <v>313.22399999999999</v>
      </c>
    </row>
    <row r="1166" spans="1:2" x14ac:dyDescent="0.2">
      <c r="A1166" s="1">
        <v>0.73211805555555554</v>
      </c>
      <c r="B1166">
        <v>313.24900000000002</v>
      </c>
    </row>
    <row r="1167" spans="1:2" x14ac:dyDescent="0.2">
      <c r="A1167" s="1">
        <v>0.73212962962962969</v>
      </c>
      <c r="B1167">
        <v>313.53899999999999</v>
      </c>
    </row>
    <row r="1168" spans="1:2" x14ac:dyDescent="0.2">
      <c r="A1168" s="1">
        <v>0.73214120370370372</v>
      </c>
      <c r="B1168">
        <v>313.18700000000001</v>
      </c>
    </row>
    <row r="1169" spans="1:2" x14ac:dyDescent="0.2">
      <c r="A1169" s="1">
        <v>0.73215277777777776</v>
      </c>
      <c r="B1169">
        <v>312.73599999999999</v>
      </c>
    </row>
    <row r="1170" spans="1:2" x14ac:dyDescent="0.2">
      <c r="A1170" s="1">
        <v>0.7321643518518518</v>
      </c>
      <c r="B1170">
        <v>313.41300000000001</v>
      </c>
    </row>
    <row r="1171" spans="1:2" x14ac:dyDescent="0.2">
      <c r="A1171" s="1">
        <v>0.73217592592592595</v>
      </c>
      <c r="B1171">
        <v>313.11</v>
      </c>
    </row>
    <row r="1172" spans="1:2" x14ac:dyDescent="0.2">
      <c r="A1172" s="1">
        <v>0.7321875000000001</v>
      </c>
      <c r="B1172">
        <v>312.96199999999999</v>
      </c>
    </row>
    <row r="1173" spans="1:2" x14ac:dyDescent="0.2">
      <c r="A1173" s="1">
        <v>0.73219907407407403</v>
      </c>
      <c r="B1173">
        <v>313.589</v>
      </c>
    </row>
    <row r="1174" spans="1:2" x14ac:dyDescent="0.2">
      <c r="A1174" s="1">
        <v>0.73221064814814818</v>
      </c>
      <c r="B1174">
        <v>313.23399999999998</v>
      </c>
    </row>
    <row r="1175" spans="1:2" x14ac:dyDescent="0.2">
      <c r="A1175" s="1">
        <v>0.73222222222222222</v>
      </c>
      <c r="B1175">
        <v>313.86399999999998</v>
      </c>
    </row>
    <row r="1176" spans="1:2" x14ac:dyDescent="0.2">
      <c r="A1176" s="1">
        <v>0.73223379629629637</v>
      </c>
      <c r="B1176">
        <v>313.464</v>
      </c>
    </row>
    <row r="1177" spans="1:2" x14ac:dyDescent="0.2">
      <c r="A1177" s="1">
        <v>0.7322453703703703</v>
      </c>
      <c r="B1177">
        <v>313.745</v>
      </c>
    </row>
    <row r="1178" spans="1:2" x14ac:dyDescent="0.2">
      <c r="A1178" s="1">
        <v>0.73225694444444445</v>
      </c>
      <c r="B1178">
        <v>313.14100000000002</v>
      </c>
    </row>
    <row r="1179" spans="1:2" x14ac:dyDescent="0.2">
      <c r="A1179" s="1">
        <v>0.7322685185185186</v>
      </c>
      <c r="B1179">
        <v>313.77699999999999</v>
      </c>
    </row>
    <row r="1180" spans="1:2" x14ac:dyDescent="0.2">
      <c r="A1180" s="1">
        <v>0.73228009259259252</v>
      </c>
      <c r="B1180">
        <v>313.60000000000002</v>
      </c>
    </row>
    <row r="1181" spans="1:2" x14ac:dyDescent="0.2">
      <c r="A1181" s="1">
        <v>0.73229166666666667</v>
      </c>
      <c r="B1181">
        <v>313.31700000000001</v>
      </c>
    </row>
    <row r="1182" spans="1:2" x14ac:dyDescent="0.2">
      <c r="A1182" s="1">
        <v>0.73230324074074071</v>
      </c>
      <c r="B1182">
        <v>313.13</v>
      </c>
    </row>
    <row r="1183" spans="1:2" x14ac:dyDescent="0.2">
      <c r="A1183" s="1">
        <v>0.73231481481481486</v>
      </c>
      <c r="B1183">
        <v>312.94900000000001</v>
      </c>
    </row>
    <row r="1184" spans="1:2" x14ac:dyDescent="0.2">
      <c r="A1184" s="1">
        <v>0.73232638888888879</v>
      </c>
      <c r="B1184">
        <v>313.58</v>
      </c>
    </row>
    <row r="1185" spans="1:2" x14ac:dyDescent="0.2">
      <c r="A1185" s="1">
        <v>0.73233796296296294</v>
      </c>
      <c r="B1185">
        <v>313.666</v>
      </c>
    </row>
    <row r="1186" spans="1:2" x14ac:dyDescent="0.2">
      <c r="A1186" s="1">
        <v>0.73234953703703709</v>
      </c>
      <c r="B1186">
        <v>313.39999999999998</v>
      </c>
    </row>
    <row r="1187" spans="1:2" x14ac:dyDescent="0.2">
      <c r="A1187" s="1">
        <v>0.73236111111111113</v>
      </c>
      <c r="B1187">
        <v>313.98399999999998</v>
      </c>
    </row>
    <row r="1188" spans="1:2" x14ac:dyDescent="0.2">
      <c r="A1188" s="1">
        <v>0.73237268518518517</v>
      </c>
      <c r="B1188">
        <v>313.93900000000002</v>
      </c>
    </row>
    <row r="1189" spans="1:2" x14ac:dyDescent="0.2">
      <c r="A1189" s="1">
        <v>0.73238425925925921</v>
      </c>
      <c r="B1189">
        <v>313.58100000000002</v>
      </c>
    </row>
    <row r="1190" spans="1:2" x14ac:dyDescent="0.2">
      <c r="A1190" s="1">
        <v>0.73239583333333336</v>
      </c>
      <c r="B1190">
        <v>313.55799999999999</v>
      </c>
    </row>
    <row r="1191" spans="1:2" x14ac:dyDescent="0.2">
      <c r="A1191" s="1">
        <v>0.73240740740740751</v>
      </c>
      <c r="B1191">
        <v>313.42899999999997</v>
      </c>
    </row>
    <row r="1192" spans="1:2" x14ac:dyDescent="0.2">
      <c r="A1192" s="1">
        <v>0.73241898148148143</v>
      </c>
      <c r="B1192">
        <v>313.339</v>
      </c>
    </row>
    <row r="1193" spans="1:2" x14ac:dyDescent="0.2">
      <c r="A1193" s="1">
        <v>0.73243055555555558</v>
      </c>
      <c r="B1193">
        <v>313.90800000000002</v>
      </c>
    </row>
    <row r="1194" spans="1:2" x14ac:dyDescent="0.2">
      <c r="A1194" s="1">
        <v>0.73244212962962962</v>
      </c>
      <c r="B1194">
        <v>314.12099999999998</v>
      </c>
    </row>
    <row r="1195" spans="1:2" x14ac:dyDescent="0.2">
      <c r="A1195" s="1">
        <v>0.73245370370370377</v>
      </c>
      <c r="B1195">
        <v>313.57900000000001</v>
      </c>
    </row>
    <row r="1196" spans="1:2" x14ac:dyDescent="0.2">
      <c r="A1196" s="1">
        <v>0.7324652777777777</v>
      </c>
      <c r="B1196">
        <v>313.90199999999999</v>
      </c>
    </row>
    <row r="1197" spans="1:2" x14ac:dyDescent="0.2">
      <c r="A1197" s="1">
        <v>0.73247685185185185</v>
      </c>
      <c r="B1197">
        <v>313.24700000000001</v>
      </c>
    </row>
    <row r="1198" spans="1:2" x14ac:dyDescent="0.2">
      <c r="A1198" s="1">
        <v>0.732488425925926</v>
      </c>
      <c r="B1198">
        <v>313.43700000000001</v>
      </c>
    </row>
    <row r="1199" spans="1:2" x14ac:dyDescent="0.2">
      <c r="A1199" s="1">
        <v>0.73249999999999993</v>
      </c>
      <c r="B1199">
        <v>313.428</v>
      </c>
    </row>
    <row r="1200" spans="1:2" x14ac:dyDescent="0.2">
      <c r="A1200" s="1">
        <v>0.73251157407407408</v>
      </c>
      <c r="B1200">
        <v>313.57499999999999</v>
      </c>
    </row>
    <row r="1201" spans="1:2" x14ac:dyDescent="0.2">
      <c r="A1201" s="1">
        <v>0.73252314814814812</v>
      </c>
      <c r="B1201">
        <v>313.76100000000002</v>
      </c>
    </row>
    <row r="1202" spans="1:2" x14ac:dyDescent="0.2">
      <c r="A1202" s="1">
        <v>0.73253472222222227</v>
      </c>
      <c r="B1202">
        <v>313.702</v>
      </c>
    </row>
    <row r="1203" spans="1:2" x14ac:dyDescent="0.2">
      <c r="A1203" s="1">
        <v>0.7325462962962962</v>
      </c>
      <c r="B1203">
        <v>313.68400000000003</v>
      </c>
    </row>
    <row r="1204" spans="1:2" x14ac:dyDescent="0.2">
      <c r="A1204" s="1">
        <v>0.73255787037037035</v>
      </c>
      <c r="B1204">
        <v>313.68599999999998</v>
      </c>
    </row>
    <row r="1205" spans="1:2" x14ac:dyDescent="0.2">
      <c r="A1205" s="1">
        <v>0.7325694444444445</v>
      </c>
      <c r="B1205">
        <v>313.036</v>
      </c>
    </row>
    <row r="1206" spans="1:2" x14ac:dyDescent="0.2">
      <c r="A1206" s="1">
        <v>0.73258101851851853</v>
      </c>
      <c r="B1206">
        <v>313.66300000000001</v>
      </c>
    </row>
    <row r="1207" spans="1:2" x14ac:dyDescent="0.2">
      <c r="A1207" s="1">
        <v>0.73259259259259257</v>
      </c>
      <c r="B1207">
        <v>313.62400000000002</v>
      </c>
    </row>
    <row r="1208" spans="1:2" x14ac:dyDescent="0.2">
      <c r="A1208" s="1">
        <v>0.73260416666666661</v>
      </c>
      <c r="B1208">
        <v>313.58300000000003</v>
      </c>
    </row>
    <row r="1209" spans="1:2" x14ac:dyDescent="0.2">
      <c r="A1209" s="1">
        <v>0.73261574074074076</v>
      </c>
      <c r="B1209">
        <v>313.38200000000001</v>
      </c>
    </row>
    <row r="1210" spans="1:2" x14ac:dyDescent="0.2">
      <c r="A1210" s="1">
        <v>0.73262731481481491</v>
      </c>
      <c r="B1210">
        <v>313.36799999999999</v>
      </c>
    </row>
    <row r="1211" spans="1:2" x14ac:dyDescent="0.2">
      <c r="A1211" s="1">
        <v>0.73263888888888884</v>
      </c>
      <c r="B1211">
        <v>313.94099999999997</v>
      </c>
    </row>
    <row r="1212" spans="1:2" x14ac:dyDescent="0.2">
      <c r="A1212" s="1">
        <v>0.73265046296296299</v>
      </c>
      <c r="B1212">
        <v>313.30200000000002</v>
      </c>
    </row>
    <row r="1213" spans="1:2" x14ac:dyDescent="0.2">
      <c r="A1213" s="1">
        <v>0.73266203703703703</v>
      </c>
      <c r="B1213">
        <v>313.51299999999998</v>
      </c>
    </row>
    <row r="1214" spans="1:2" x14ac:dyDescent="0.2">
      <c r="A1214" s="1">
        <v>0.73267361111111118</v>
      </c>
      <c r="B1214">
        <v>313.78300000000002</v>
      </c>
    </row>
    <row r="1215" spans="1:2" x14ac:dyDescent="0.2">
      <c r="A1215" s="1">
        <v>0.73268518518518511</v>
      </c>
      <c r="B1215">
        <v>313.61700000000002</v>
      </c>
    </row>
    <row r="1216" spans="1:2" x14ac:dyDescent="0.2">
      <c r="A1216" s="1">
        <v>0.73269675925925926</v>
      </c>
      <c r="B1216">
        <v>313.39299999999997</v>
      </c>
    </row>
    <row r="1217" spans="1:2" x14ac:dyDescent="0.2">
      <c r="A1217" s="1">
        <v>0.73270833333333341</v>
      </c>
      <c r="B1217">
        <v>313.25700000000001</v>
      </c>
    </row>
    <row r="1218" spans="1:2" x14ac:dyDescent="0.2">
      <c r="A1218" s="1">
        <v>0.73271990740740733</v>
      </c>
      <c r="B1218">
        <v>313.15199999999999</v>
      </c>
    </row>
    <row r="1219" spans="1:2" x14ac:dyDescent="0.2">
      <c r="A1219" s="1">
        <v>0.73273148148148148</v>
      </c>
      <c r="B1219">
        <v>313.36700000000002</v>
      </c>
    </row>
    <row r="1220" spans="1:2" x14ac:dyDescent="0.2">
      <c r="A1220" s="1">
        <v>0.73274305555555552</v>
      </c>
      <c r="B1220">
        <v>313.37900000000002</v>
      </c>
    </row>
    <row r="1221" spans="1:2" x14ac:dyDescent="0.2">
      <c r="A1221" s="1">
        <v>0.73275462962962967</v>
      </c>
      <c r="B1221">
        <v>313.24599999999998</v>
      </c>
    </row>
    <row r="1222" spans="1:2" x14ac:dyDescent="0.2">
      <c r="A1222" s="1">
        <v>0.7327662037037036</v>
      </c>
      <c r="B1222">
        <v>313.26299999999998</v>
      </c>
    </row>
    <row r="1223" spans="1:2" x14ac:dyDescent="0.2">
      <c r="A1223" s="1">
        <v>0.73277777777777775</v>
      </c>
      <c r="B1223">
        <v>313.23</v>
      </c>
    </row>
    <row r="1224" spans="1:2" x14ac:dyDescent="0.2">
      <c r="A1224" s="1">
        <v>0.7327893518518519</v>
      </c>
      <c r="B1224">
        <v>313.26</v>
      </c>
    </row>
    <row r="1225" spans="1:2" x14ac:dyDescent="0.2">
      <c r="A1225" s="1">
        <v>0.73280092592592594</v>
      </c>
      <c r="B1225">
        <v>313.52</v>
      </c>
    </row>
    <row r="1226" spans="1:2" x14ac:dyDescent="0.2">
      <c r="A1226" s="1">
        <v>0.73281249999999998</v>
      </c>
      <c r="B1226">
        <v>313.34899999999999</v>
      </c>
    </row>
    <row r="1227" spans="1:2" x14ac:dyDescent="0.2">
      <c r="A1227" s="1">
        <v>0.73282407407407402</v>
      </c>
      <c r="B1227">
        <v>312.95699999999999</v>
      </c>
    </row>
    <row r="1228" spans="1:2" x14ac:dyDescent="0.2">
      <c r="A1228" s="1">
        <v>0.73283564814814817</v>
      </c>
      <c r="B1228">
        <v>313.05599999999998</v>
      </c>
    </row>
    <row r="1229" spans="1:2" x14ac:dyDescent="0.2">
      <c r="A1229" s="1">
        <v>0.73284722222222232</v>
      </c>
      <c r="B1229">
        <v>313.38600000000002</v>
      </c>
    </row>
    <row r="1230" spans="1:2" x14ac:dyDescent="0.2">
      <c r="A1230" s="1">
        <v>0.73285879629629624</v>
      </c>
      <c r="B1230">
        <v>313.33600000000001</v>
      </c>
    </row>
    <row r="1231" spans="1:2" x14ac:dyDescent="0.2">
      <c r="A1231" s="1">
        <v>0.73287037037037039</v>
      </c>
      <c r="B1231">
        <v>313.43099999999998</v>
      </c>
    </row>
    <row r="1232" spans="1:2" x14ac:dyDescent="0.2">
      <c r="A1232" s="1">
        <v>0.73288194444444443</v>
      </c>
      <c r="B1232">
        <v>313.40499999999997</v>
      </c>
    </row>
    <row r="1233" spans="1:2" x14ac:dyDescent="0.2">
      <c r="A1233" s="1">
        <v>0.73289351851851858</v>
      </c>
      <c r="B1233">
        <v>313.57400000000001</v>
      </c>
    </row>
    <row r="1234" spans="1:2" x14ac:dyDescent="0.2">
      <c r="A1234" s="1">
        <v>0.73290509259259251</v>
      </c>
      <c r="B1234">
        <v>313.298</v>
      </c>
    </row>
    <row r="1235" spans="1:2" x14ac:dyDescent="0.2">
      <c r="A1235" s="1">
        <v>0.73291666666666666</v>
      </c>
      <c r="B1235">
        <v>313.42099999999999</v>
      </c>
    </row>
    <row r="1236" spans="1:2" x14ac:dyDescent="0.2">
      <c r="A1236" s="1">
        <v>0.73292824074074081</v>
      </c>
      <c r="B1236">
        <v>312.97199999999998</v>
      </c>
    </row>
    <row r="1237" spans="1:2" x14ac:dyDescent="0.2">
      <c r="A1237" s="1">
        <v>0.73293981481481474</v>
      </c>
      <c r="B1237">
        <v>313.44299999999998</v>
      </c>
    </row>
    <row r="1238" spans="1:2" x14ac:dyDescent="0.2">
      <c r="A1238" s="1">
        <v>0.73295138888888889</v>
      </c>
      <c r="B1238">
        <v>313.25299999999999</v>
      </c>
    </row>
    <row r="1239" spans="1:2" x14ac:dyDescent="0.2">
      <c r="A1239" s="1">
        <v>0.73296296296296293</v>
      </c>
      <c r="B1239">
        <v>312.91899999999998</v>
      </c>
    </row>
    <row r="1240" spans="1:2" x14ac:dyDescent="0.2">
      <c r="A1240" s="1">
        <v>0.73297453703703708</v>
      </c>
      <c r="B1240">
        <v>313.72399999999999</v>
      </c>
    </row>
    <row r="1241" spans="1:2" x14ac:dyDescent="0.2">
      <c r="A1241" s="1">
        <v>0.73298611111111101</v>
      </c>
      <c r="B1241">
        <v>313.09199999999998</v>
      </c>
    </row>
    <row r="1242" spans="1:2" x14ac:dyDescent="0.2">
      <c r="A1242" s="1">
        <v>0.73299768518518515</v>
      </c>
      <c r="B1242">
        <v>313.49</v>
      </c>
    </row>
    <row r="1243" spans="1:2" x14ac:dyDescent="0.2">
      <c r="A1243" s="1">
        <v>0.7330092592592593</v>
      </c>
      <c r="B1243">
        <v>313.63400000000001</v>
      </c>
    </row>
    <row r="1244" spans="1:2" x14ac:dyDescent="0.2">
      <c r="A1244" s="1">
        <v>0.73302083333333334</v>
      </c>
      <c r="B1244">
        <v>313.87</v>
      </c>
    </row>
    <row r="1245" spans="1:2" x14ac:dyDescent="0.2">
      <c r="A1245" s="1">
        <v>0.73303240740740738</v>
      </c>
      <c r="B1245">
        <v>313.58499999999998</v>
      </c>
    </row>
    <row r="1246" spans="1:2" x14ac:dyDescent="0.2">
      <c r="A1246" s="1">
        <v>0.73304398148148142</v>
      </c>
      <c r="B1246">
        <v>313.44600000000003</v>
      </c>
    </row>
    <row r="1247" spans="1:2" x14ac:dyDescent="0.2">
      <c r="A1247" s="1">
        <v>0.73305555555555557</v>
      </c>
      <c r="B1247">
        <v>313.91300000000001</v>
      </c>
    </row>
    <row r="1248" spans="1:2" x14ac:dyDescent="0.2">
      <c r="A1248" s="1">
        <v>0.73306712962962972</v>
      </c>
      <c r="B1248">
        <v>313.85899999999998</v>
      </c>
    </row>
    <row r="1249" spans="1:2" x14ac:dyDescent="0.2">
      <c r="A1249" s="1">
        <v>0.73307870370370365</v>
      </c>
      <c r="B1249">
        <v>313.65600000000001</v>
      </c>
    </row>
    <row r="1250" spans="1:2" x14ac:dyDescent="0.2">
      <c r="A1250" s="1">
        <v>0.7330902777777778</v>
      </c>
      <c r="B1250">
        <v>314.11900000000003</v>
      </c>
    </row>
    <row r="1251" spans="1:2" x14ac:dyDescent="0.2">
      <c r="A1251" s="1">
        <v>0.73310185185185184</v>
      </c>
      <c r="B1251">
        <v>313.55799999999999</v>
      </c>
    </row>
    <row r="1252" spans="1:2" x14ac:dyDescent="0.2">
      <c r="A1252" s="1">
        <v>0.73311342592592599</v>
      </c>
      <c r="B1252">
        <v>313.71100000000001</v>
      </c>
    </row>
    <row r="1253" spans="1:2" x14ac:dyDescent="0.2">
      <c r="A1253" s="1">
        <v>0.73312499999999992</v>
      </c>
      <c r="B1253">
        <v>313.95600000000002</v>
      </c>
    </row>
    <row r="1254" spans="1:2" x14ac:dyDescent="0.2">
      <c r="A1254" s="1">
        <v>0.73313657407407407</v>
      </c>
      <c r="B1254">
        <v>313.55</v>
      </c>
    </row>
    <row r="1255" spans="1:2" x14ac:dyDescent="0.2">
      <c r="A1255" s="1">
        <v>0.73314814814814822</v>
      </c>
      <c r="B1255">
        <v>313.17099999999999</v>
      </c>
    </row>
    <row r="1256" spans="1:2" x14ac:dyDescent="0.2">
      <c r="A1256" s="1">
        <v>0.73315972222222225</v>
      </c>
      <c r="B1256">
        <v>313.51100000000002</v>
      </c>
    </row>
    <row r="1257" spans="1:2" x14ac:dyDescent="0.2">
      <c r="A1257" s="1">
        <v>0.73317129629629629</v>
      </c>
      <c r="B1257">
        <v>313.51499999999999</v>
      </c>
    </row>
    <row r="1258" spans="1:2" x14ac:dyDescent="0.2">
      <c r="A1258" s="1">
        <v>0.73318287037037033</v>
      </c>
      <c r="B1258">
        <v>313.31799999999998</v>
      </c>
    </row>
    <row r="1259" spans="1:2" x14ac:dyDescent="0.2">
      <c r="A1259" s="1">
        <v>0.73319444444444448</v>
      </c>
      <c r="B1259">
        <v>313.40699999999998</v>
      </c>
    </row>
    <row r="1260" spans="1:2" x14ac:dyDescent="0.2">
      <c r="A1260" s="1">
        <v>0.73320601851851863</v>
      </c>
      <c r="B1260">
        <v>313.76799999999997</v>
      </c>
    </row>
    <row r="1261" spans="1:2" x14ac:dyDescent="0.2">
      <c r="A1261" s="1">
        <v>0.73321759259259256</v>
      </c>
      <c r="B1261">
        <v>313.50099999999998</v>
      </c>
    </row>
    <row r="1262" spans="1:2" x14ac:dyDescent="0.2">
      <c r="A1262" s="1">
        <v>0.73322916666666671</v>
      </c>
      <c r="B1262">
        <v>313.89</v>
      </c>
    </row>
    <row r="1263" spans="1:2" x14ac:dyDescent="0.2">
      <c r="A1263" s="1">
        <v>0.73324074074074075</v>
      </c>
      <c r="B1263">
        <v>313.74799999999999</v>
      </c>
    </row>
    <row r="1264" spans="1:2" x14ac:dyDescent="0.2">
      <c r="A1264" s="1">
        <v>0.73325231481481479</v>
      </c>
      <c r="B1264">
        <v>313.88900000000001</v>
      </c>
    </row>
    <row r="1265" spans="1:2" x14ac:dyDescent="0.2">
      <c r="A1265" s="1">
        <v>0.73326388888888883</v>
      </c>
      <c r="B1265">
        <v>313.399</v>
      </c>
    </row>
    <row r="1266" spans="1:2" x14ac:dyDescent="0.2">
      <c r="A1266" s="1">
        <v>0.73327546296296298</v>
      </c>
      <c r="B1266">
        <v>313.47800000000001</v>
      </c>
    </row>
    <row r="1267" spans="1:2" x14ac:dyDescent="0.2">
      <c r="A1267" s="1">
        <v>0.73328703703703713</v>
      </c>
      <c r="B1267">
        <v>313.63600000000002</v>
      </c>
    </row>
    <row r="1268" spans="1:2" x14ac:dyDescent="0.2">
      <c r="A1268" s="1">
        <v>0.73329861111111105</v>
      </c>
      <c r="B1268">
        <v>313.774</v>
      </c>
    </row>
    <row r="1269" spans="1:2" x14ac:dyDescent="0.2">
      <c r="A1269" s="1">
        <v>0.7333101851851852</v>
      </c>
      <c r="B1269">
        <v>313.67</v>
      </c>
    </row>
    <row r="1270" spans="1:2" x14ac:dyDescent="0.2">
      <c r="A1270" s="1">
        <v>0.73332175925925924</v>
      </c>
      <c r="B1270">
        <v>313.28800000000001</v>
      </c>
    </row>
    <row r="1271" spans="1:2" x14ac:dyDescent="0.2">
      <c r="A1271" s="1">
        <v>0.73333333333333339</v>
      </c>
      <c r="B1271">
        <v>313.738</v>
      </c>
    </row>
    <row r="1272" spans="1:2" x14ac:dyDescent="0.2">
      <c r="A1272" s="1">
        <v>0.73334490740740732</v>
      </c>
      <c r="B1272">
        <v>313.40899999999999</v>
      </c>
    </row>
    <row r="1273" spans="1:2" x14ac:dyDescent="0.2">
      <c r="A1273" s="1">
        <v>0.73335648148148147</v>
      </c>
      <c r="B1273">
        <v>314.017</v>
      </c>
    </row>
    <row r="1274" spans="1:2" x14ac:dyDescent="0.2">
      <c r="A1274" s="1">
        <v>0.73336805555555562</v>
      </c>
      <c r="B1274">
        <v>313.32900000000001</v>
      </c>
    </row>
    <row r="1275" spans="1:2" x14ac:dyDescent="0.2">
      <c r="A1275" s="1">
        <v>0.73337962962962966</v>
      </c>
      <c r="B1275">
        <v>313.53100000000001</v>
      </c>
    </row>
    <row r="1276" spans="1:2" x14ac:dyDescent="0.2">
      <c r="A1276" s="1">
        <v>0.7333912037037037</v>
      </c>
      <c r="B1276">
        <v>313.529</v>
      </c>
    </row>
    <row r="1277" spans="1:2" x14ac:dyDescent="0.2">
      <c r="A1277" s="1">
        <v>0.73340277777777774</v>
      </c>
      <c r="B1277">
        <v>313.58100000000002</v>
      </c>
    </row>
    <row r="1278" spans="1:2" x14ac:dyDescent="0.2">
      <c r="A1278" s="1">
        <v>0.73341435185185189</v>
      </c>
      <c r="B1278">
        <v>313.73700000000002</v>
      </c>
    </row>
    <row r="1279" spans="1:2" x14ac:dyDescent="0.2">
      <c r="A1279" s="1">
        <v>0.73342592592592604</v>
      </c>
      <c r="B1279">
        <v>313.48399999999998</v>
      </c>
    </row>
    <row r="1280" spans="1:2" x14ac:dyDescent="0.2">
      <c r="A1280" s="1">
        <v>0.73343749999999996</v>
      </c>
      <c r="B1280">
        <v>313.08999999999997</v>
      </c>
    </row>
    <row r="1281" spans="1:2" x14ac:dyDescent="0.2">
      <c r="A1281" s="1">
        <v>0.73344907407407411</v>
      </c>
      <c r="B1281">
        <v>313.54199999999997</v>
      </c>
    </row>
    <row r="1282" spans="1:2" x14ac:dyDescent="0.2">
      <c r="A1282" s="1">
        <v>0.73346064814814815</v>
      </c>
      <c r="B1282">
        <v>313.76600000000002</v>
      </c>
    </row>
    <row r="1283" spans="1:2" x14ac:dyDescent="0.2">
      <c r="A1283" s="1">
        <v>0.73347222222222219</v>
      </c>
      <c r="B1283">
        <v>313.23500000000001</v>
      </c>
    </row>
    <row r="1284" spans="1:2" x14ac:dyDescent="0.2">
      <c r="A1284" s="1">
        <v>0.73348379629629623</v>
      </c>
      <c r="B1284">
        <v>313.64299999999997</v>
      </c>
    </row>
    <row r="1285" spans="1:2" x14ac:dyDescent="0.2">
      <c r="A1285" s="1">
        <v>0.73349537037037038</v>
      </c>
      <c r="B1285">
        <v>313.47399999999999</v>
      </c>
    </row>
    <row r="1286" spans="1:2" x14ac:dyDescent="0.2">
      <c r="A1286" s="1">
        <v>0.73350694444444453</v>
      </c>
      <c r="B1286">
        <v>313.33199999999999</v>
      </c>
    </row>
    <row r="1287" spans="1:2" x14ac:dyDescent="0.2">
      <c r="A1287" s="1">
        <v>0.73351851851851846</v>
      </c>
      <c r="B1287">
        <v>313.24599999999998</v>
      </c>
    </row>
    <row r="1288" spans="1:2" x14ac:dyDescent="0.2">
      <c r="A1288" s="1">
        <v>0.73353009259259261</v>
      </c>
      <c r="B1288">
        <v>313.36599999999999</v>
      </c>
    </row>
    <row r="1289" spans="1:2" x14ac:dyDescent="0.2">
      <c r="A1289" s="1">
        <v>0.73354166666666665</v>
      </c>
      <c r="B1289">
        <v>313.94099999999997</v>
      </c>
    </row>
    <row r="1290" spans="1:2" x14ac:dyDescent="0.2">
      <c r="A1290" s="1">
        <v>0.7335532407407408</v>
      </c>
      <c r="B1290">
        <v>313.60000000000002</v>
      </c>
    </row>
    <row r="1291" spans="1:2" x14ac:dyDescent="0.2">
      <c r="A1291" s="1">
        <v>0.73356481481481473</v>
      </c>
      <c r="B1291">
        <v>313.73</v>
      </c>
    </row>
    <row r="1292" spans="1:2" x14ac:dyDescent="0.2">
      <c r="A1292" s="1">
        <v>0.73357638888888888</v>
      </c>
      <c r="B1292">
        <v>313.69099999999997</v>
      </c>
    </row>
    <row r="1293" spans="1:2" x14ac:dyDescent="0.2">
      <c r="A1293" s="1">
        <v>0.73358796296296302</v>
      </c>
      <c r="B1293">
        <v>313.017</v>
      </c>
    </row>
    <row r="1294" spans="1:2" x14ac:dyDescent="0.2">
      <c r="A1294" s="1">
        <v>0.73359953703703706</v>
      </c>
      <c r="B1294">
        <v>312.97899999999998</v>
      </c>
    </row>
    <row r="1295" spans="1:2" x14ac:dyDescent="0.2">
      <c r="A1295" s="1">
        <v>0.7336111111111111</v>
      </c>
      <c r="B1295">
        <v>313.39299999999997</v>
      </c>
    </row>
    <row r="1296" spans="1:2" x14ac:dyDescent="0.2">
      <c r="A1296" s="1">
        <v>0.73362268518518514</v>
      </c>
      <c r="B1296">
        <v>313.55700000000002</v>
      </c>
    </row>
    <row r="1297" spans="1:2" x14ac:dyDescent="0.2">
      <c r="A1297" s="1">
        <v>0.73363425925925929</v>
      </c>
      <c r="B1297">
        <v>313.46100000000001</v>
      </c>
    </row>
    <row r="1298" spans="1:2" x14ac:dyDescent="0.2">
      <c r="A1298" s="1">
        <v>0.73364583333333344</v>
      </c>
      <c r="B1298">
        <v>313.71699999999998</v>
      </c>
    </row>
    <row r="1299" spans="1:2" x14ac:dyDescent="0.2">
      <c r="A1299" s="1">
        <v>0.73365740740740737</v>
      </c>
      <c r="B1299">
        <v>313.47000000000003</v>
      </c>
    </row>
    <row r="1300" spans="1:2" x14ac:dyDescent="0.2">
      <c r="A1300" s="1">
        <v>0.73366898148148152</v>
      </c>
      <c r="B1300">
        <v>313.51</v>
      </c>
    </row>
    <row r="1301" spans="1:2" x14ac:dyDescent="0.2">
      <c r="A1301" s="1">
        <v>0.73368055555555556</v>
      </c>
      <c r="B1301">
        <v>313.27600000000001</v>
      </c>
    </row>
    <row r="1302" spans="1:2" x14ac:dyDescent="0.2">
      <c r="A1302" s="1">
        <v>0.7336921296296296</v>
      </c>
      <c r="B1302">
        <v>313.64100000000002</v>
      </c>
    </row>
    <row r="1303" spans="1:2" x14ac:dyDescent="0.2">
      <c r="A1303" s="1">
        <v>0.73370370370370364</v>
      </c>
      <c r="B1303">
        <v>313.82400000000001</v>
      </c>
    </row>
    <row r="1304" spans="1:2" x14ac:dyDescent="0.2">
      <c r="A1304" s="1">
        <v>0.73371527777777779</v>
      </c>
      <c r="B1304">
        <v>313.64400000000001</v>
      </c>
    </row>
    <row r="1305" spans="1:2" x14ac:dyDescent="0.2">
      <c r="A1305" s="1">
        <v>0.73372685185185194</v>
      </c>
      <c r="B1305">
        <v>313.88600000000002</v>
      </c>
    </row>
    <row r="1306" spans="1:2" x14ac:dyDescent="0.2">
      <c r="A1306" s="1">
        <v>0.73373842592592586</v>
      </c>
      <c r="B1306">
        <v>313.75200000000001</v>
      </c>
    </row>
    <row r="1307" spans="1:2" x14ac:dyDescent="0.2">
      <c r="A1307" s="1">
        <v>0.73375000000000001</v>
      </c>
      <c r="B1307">
        <v>313.60899999999998</v>
      </c>
    </row>
    <row r="1308" spans="1:2" x14ac:dyDescent="0.2">
      <c r="A1308" s="1">
        <v>0.73376157407407405</v>
      </c>
      <c r="B1308">
        <v>313.23500000000001</v>
      </c>
    </row>
    <row r="1309" spans="1:2" x14ac:dyDescent="0.2">
      <c r="A1309" s="1">
        <v>0.7337731481481482</v>
      </c>
      <c r="B1309">
        <v>313.32400000000001</v>
      </c>
    </row>
    <row r="1310" spans="1:2" x14ac:dyDescent="0.2">
      <c r="A1310" s="1">
        <v>0.73378472222222213</v>
      </c>
      <c r="B1310">
        <v>314.03199999999998</v>
      </c>
    </row>
    <row r="1311" spans="1:2" x14ac:dyDescent="0.2">
      <c r="A1311" s="1">
        <v>0.73379629629629628</v>
      </c>
      <c r="B1311">
        <v>313.90199999999999</v>
      </c>
    </row>
    <row r="1312" spans="1:2" x14ac:dyDescent="0.2">
      <c r="A1312" s="1">
        <v>0.73380787037037043</v>
      </c>
      <c r="B1312">
        <v>313.27499999999998</v>
      </c>
    </row>
    <row r="1313" spans="1:2" x14ac:dyDescent="0.2">
      <c r="A1313" s="1">
        <v>0.73381944444444447</v>
      </c>
      <c r="B1313">
        <v>313.55099999999999</v>
      </c>
    </row>
    <row r="1314" spans="1:2" x14ac:dyDescent="0.2">
      <c r="A1314" s="1">
        <v>0.73383101851851851</v>
      </c>
      <c r="B1314">
        <v>313.24</v>
      </c>
    </row>
    <row r="1315" spans="1:2" x14ac:dyDescent="0.2">
      <c r="A1315" s="1">
        <v>0.73384259259259255</v>
      </c>
      <c r="B1315">
        <v>313.76400000000001</v>
      </c>
    </row>
    <row r="1316" spans="1:2" x14ac:dyDescent="0.2">
      <c r="A1316" s="1">
        <v>0.7338541666666667</v>
      </c>
      <c r="B1316">
        <v>313.839</v>
      </c>
    </row>
    <row r="1317" spans="1:2" x14ac:dyDescent="0.2">
      <c r="A1317" s="1">
        <v>0.73386574074074085</v>
      </c>
      <c r="B1317">
        <v>313.53899999999999</v>
      </c>
    </row>
    <row r="1318" spans="1:2" x14ac:dyDescent="0.2">
      <c r="A1318" s="1">
        <v>0.73387731481481477</v>
      </c>
      <c r="B1318">
        <v>313.66800000000001</v>
      </c>
    </row>
    <row r="1319" spans="1:2" x14ac:dyDescent="0.2">
      <c r="A1319" s="1">
        <v>0.73388888888888892</v>
      </c>
      <c r="B1319">
        <v>313.541</v>
      </c>
    </row>
    <row r="1320" spans="1:2" x14ac:dyDescent="0.2">
      <c r="A1320" s="1">
        <v>0.73390046296296296</v>
      </c>
      <c r="B1320">
        <v>313.84899999999999</v>
      </c>
    </row>
    <row r="1321" spans="1:2" x14ac:dyDescent="0.2">
      <c r="A1321" s="1">
        <v>0.733912037037037</v>
      </c>
      <c r="B1321">
        <v>313.55500000000001</v>
      </c>
    </row>
    <row r="1322" spans="1:2" x14ac:dyDescent="0.2">
      <c r="A1322" s="1">
        <v>0.73392361111111104</v>
      </c>
      <c r="B1322">
        <v>313.51299999999998</v>
      </c>
    </row>
    <row r="1323" spans="1:2" x14ac:dyDescent="0.2">
      <c r="A1323" s="1">
        <v>0.73393518518518519</v>
      </c>
      <c r="B1323">
        <v>313.66199999999998</v>
      </c>
    </row>
    <row r="1324" spans="1:2" x14ac:dyDescent="0.2">
      <c r="A1324" s="1">
        <v>0.73394675925925934</v>
      </c>
      <c r="B1324">
        <v>313.822</v>
      </c>
    </row>
    <row r="1325" spans="1:2" x14ac:dyDescent="0.2">
      <c r="A1325" s="1">
        <v>0.73395833333333327</v>
      </c>
      <c r="B1325">
        <v>313.77</v>
      </c>
    </row>
    <row r="1326" spans="1:2" x14ac:dyDescent="0.2">
      <c r="A1326" s="1">
        <v>0.73396990740740742</v>
      </c>
      <c r="B1326">
        <v>313.52999999999997</v>
      </c>
    </row>
    <row r="1327" spans="1:2" x14ac:dyDescent="0.2">
      <c r="A1327" s="1">
        <v>0.73398148148148146</v>
      </c>
      <c r="B1327">
        <v>313.77800000000002</v>
      </c>
    </row>
    <row r="1328" spans="1:2" x14ac:dyDescent="0.2">
      <c r="A1328" s="1">
        <v>0.73399305555555561</v>
      </c>
      <c r="B1328">
        <v>313.49799999999999</v>
      </c>
    </row>
    <row r="1329" spans="1:2" x14ac:dyDescent="0.2">
      <c r="A1329" s="1">
        <v>0.73400462962962953</v>
      </c>
      <c r="B1329">
        <v>313.089</v>
      </c>
    </row>
    <row r="1330" spans="1:2" x14ac:dyDescent="0.2">
      <c r="A1330" s="1">
        <v>0.73401620370370368</v>
      </c>
      <c r="B1330">
        <v>313.76</v>
      </c>
    </row>
    <row r="1331" spans="1:2" x14ac:dyDescent="0.2">
      <c r="A1331" s="1">
        <v>0.73402777777777783</v>
      </c>
      <c r="B1331">
        <v>313.44799999999998</v>
      </c>
    </row>
    <row r="1332" spans="1:2" x14ac:dyDescent="0.2">
      <c r="A1332" s="1">
        <v>0.73403935185185187</v>
      </c>
      <c r="B1332">
        <v>313.435</v>
      </c>
    </row>
    <row r="1333" spans="1:2" x14ac:dyDescent="0.2">
      <c r="A1333" s="1">
        <v>0.73405092592592591</v>
      </c>
      <c r="B1333">
        <v>313.084</v>
      </c>
    </row>
    <row r="1334" spans="1:2" x14ac:dyDescent="0.2">
      <c r="A1334" s="1">
        <v>0.73406249999999995</v>
      </c>
      <c r="B1334">
        <v>313.86</v>
      </c>
    </row>
    <row r="1335" spans="1:2" x14ac:dyDescent="0.2">
      <c r="A1335" s="1">
        <v>0.7340740740740741</v>
      </c>
      <c r="B1335">
        <v>313.053</v>
      </c>
    </row>
    <row r="1336" spans="1:2" x14ac:dyDescent="0.2">
      <c r="A1336" s="1">
        <v>0.73408564814814825</v>
      </c>
      <c r="B1336">
        <v>313.60000000000002</v>
      </c>
    </row>
    <row r="1337" spans="1:2" x14ac:dyDescent="0.2">
      <c r="A1337" s="1">
        <v>0.73409722222222218</v>
      </c>
      <c r="B1337">
        <v>313.38099999999997</v>
      </c>
    </row>
    <row r="1338" spans="1:2" x14ac:dyDescent="0.2">
      <c r="A1338" s="1">
        <v>0.73410879629629633</v>
      </c>
      <c r="B1338">
        <v>313.274</v>
      </c>
    </row>
    <row r="1339" spans="1:2" x14ac:dyDescent="0.2">
      <c r="A1339" s="1">
        <v>0.73412037037037037</v>
      </c>
      <c r="B1339">
        <v>313.37299999999999</v>
      </c>
    </row>
    <row r="1340" spans="1:2" x14ac:dyDescent="0.2">
      <c r="A1340" s="1">
        <v>0.73413194444444441</v>
      </c>
      <c r="B1340">
        <v>313.38900000000001</v>
      </c>
    </row>
    <row r="1341" spans="1:2" x14ac:dyDescent="0.2">
      <c r="A1341" s="1">
        <v>0.73414351851851845</v>
      </c>
      <c r="B1341">
        <v>313.11599999999999</v>
      </c>
    </row>
    <row r="1342" spans="1:2" x14ac:dyDescent="0.2">
      <c r="A1342" s="1">
        <v>0.7341550925925926</v>
      </c>
      <c r="B1342">
        <v>313.08999999999997</v>
      </c>
    </row>
    <row r="1343" spans="1:2" x14ac:dyDescent="0.2">
      <c r="A1343" s="1">
        <v>0.73416666666666675</v>
      </c>
      <c r="B1343">
        <v>313.27800000000002</v>
      </c>
    </row>
    <row r="1344" spans="1:2" x14ac:dyDescent="0.2">
      <c r="A1344" s="1">
        <v>0.73417824074074067</v>
      </c>
      <c r="B1344">
        <v>313.00200000000001</v>
      </c>
    </row>
    <row r="1345" spans="1:2" x14ac:dyDescent="0.2">
      <c r="A1345" s="1">
        <v>0.73418981481481482</v>
      </c>
      <c r="B1345">
        <v>313.51900000000001</v>
      </c>
    </row>
    <row r="1346" spans="1:2" x14ac:dyDescent="0.2">
      <c r="A1346" s="1">
        <v>0.73420138888888886</v>
      </c>
      <c r="B1346">
        <v>313.65100000000001</v>
      </c>
    </row>
    <row r="1347" spans="1:2" x14ac:dyDescent="0.2">
      <c r="A1347" s="1">
        <v>0.73421296296296301</v>
      </c>
      <c r="B1347">
        <v>313.42399999999998</v>
      </c>
    </row>
    <row r="1348" spans="1:2" x14ac:dyDescent="0.2">
      <c r="A1348" s="1">
        <v>0.73422453703703694</v>
      </c>
      <c r="B1348">
        <v>313.07900000000001</v>
      </c>
    </row>
    <row r="1349" spans="1:2" x14ac:dyDescent="0.2">
      <c r="A1349" s="1">
        <v>0.73423611111111109</v>
      </c>
      <c r="B1349">
        <v>313.17599999999999</v>
      </c>
    </row>
    <row r="1350" spans="1:2" x14ac:dyDescent="0.2">
      <c r="A1350" s="1">
        <v>0.73424768518518524</v>
      </c>
      <c r="B1350">
        <v>313.47300000000001</v>
      </c>
    </row>
    <row r="1351" spans="1:2" x14ac:dyDescent="0.2">
      <c r="A1351" s="1">
        <v>0.73425925925925928</v>
      </c>
      <c r="B1351">
        <v>313.49299999999999</v>
      </c>
    </row>
    <row r="1352" spans="1:2" x14ac:dyDescent="0.2">
      <c r="A1352" s="1">
        <v>0.73427083333333332</v>
      </c>
      <c r="B1352">
        <v>312.83600000000001</v>
      </c>
    </row>
    <row r="1353" spans="1:2" x14ac:dyDescent="0.2">
      <c r="A1353" s="1">
        <v>0.73428240740740736</v>
      </c>
      <c r="B1353">
        <v>313.22899999999998</v>
      </c>
    </row>
    <row r="1354" spans="1:2" x14ac:dyDescent="0.2">
      <c r="A1354" s="1">
        <v>0.73429398148148151</v>
      </c>
      <c r="B1354">
        <v>313.00299999999999</v>
      </c>
    </row>
    <row r="1355" spans="1:2" x14ac:dyDescent="0.2">
      <c r="A1355" s="1">
        <v>0.73430555555555566</v>
      </c>
      <c r="B1355">
        <v>313.19900000000001</v>
      </c>
    </row>
    <row r="1356" spans="1:2" x14ac:dyDescent="0.2">
      <c r="A1356" s="1">
        <v>0.73431712962962958</v>
      </c>
      <c r="B1356">
        <v>313.14400000000001</v>
      </c>
    </row>
    <row r="1357" spans="1:2" x14ac:dyDescent="0.2">
      <c r="A1357" s="1">
        <v>0.73432870370370373</v>
      </c>
      <c r="B1357">
        <v>313.42399999999998</v>
      </c>
    </row>
    <row r="1358" spans="1:2" x14ac:dyDescent="0.2">
      <c r="A1358" s="1">
        <v>0.73434027777777777</v>
      </c>
      <c r="B1358">
        <v>313.20299999999997</v>
      </c>
    </row>
    <row r="1359" spans="1:2" x14ac:dyDescent="0.2">
      <c r="A1359" s="1">
        <v>0.73435185185185192</v>
      </c>
      <c r="B1359">
        <v>313.12</v>
      </c>
    </row>
    <row r="1360" spans="1:2" x14ac:dyDescent="0.2">
      <c r="A1360" s="1">
        <v>0.73436342592592585</v>
      </c>
      <c r="B1360">
        <v>313.387</v>
      </c>
    </row>
    <row r="1361" spans="1:2" x14ac:dyDescent="0.2">
      <c r="A1361" s="1">
        <v>0.734375</v>
      </c>
      <c r="B1361">
        <v>313.64400000000001</v>
      </c>
    </row>
    <row r="1362" spans="1:2" x14ac:dyDescent="0.2">
      <c r="A1362" s="1">
        <v>0.73438657407407415</v>
      </c>
      <c r="B1362">
        <v>313.19900000000001</v>
      </c>
    </row>
    <row r="1363" spans="1:2" x14ac:dyDescent="0.2">
      <c r="A1363" s="1">
        <v>0.73439814814814808</v>
      </c>
      <c r="B1363">
        <v>313.58499999999998</v>
      </c>
    </row>
    <row r="1364" spans="1:2" x14ac:dyDescent="0.2">
      <c r="A1364" s="1">
        <v>0.73440972222222223</v>
      </c>
      <c r="B1364">
        <v>313.75700000000001</v>
      </c>
    </row>
    <row r="1365" spans="1:2" x14ac:dyDescent="0.2">
      <c r="A1365" s="1">
        <v>0.73442129629629627</v>
      </c>
      <c r="B1365">
        <v>313.39600000000002</v>
      </c>
    </row>
    <row r="1366" spans="1:2" x14ac:dyDescent="0.2">
      <c r="A1366" s="1">
        <v>0.73443287037037042</v>
      </c>
      <c r="B1366">
        <v>313.334</v>
      </c>
    </row>
    <row r="1367" spans="1:2" x14ac:dyDescent="0.2">
      <c r="A1367" s="1">
        <v>0.73444444444444434</v>
      </c>
      <c r="B1367">
        <v>313.19099999999997</v>
      </c>
    </row>
    <row r="1368" spans="1:2" x14ac:dyDescent="0.2">
      <c r="A1368" s="1">
        <v>0.73445601851851849</v>
      </c>
      <c r="B1368">
        <v>313.17200000000003</v>
      </c>
    </row>
    <row r="1369" spans="1:2" x14ac:dyDescent="0.2">
      <c r="A1369" s="1">
        <v>0.73446759259259264</v>
      </c>
      <c r="B1369">
        <v>312.97899999999998</v>
      </c>
    </row>
    <row r="1370" spans="1:2" x14ac:dyDescent="0.2">
      <c r="A1370" s="1">
        <v>0.73447916666666668</v>
      </c>
      <c r="B1370">
        <v>312.83600000000001</v>
      </c>
    </row>
    <row r="1371" spans="1:2" x14ac:dyDescent="0.2">
      <c r="A1371" s="1">
        <v>0.73449074074074072</v>
      </c>
      <c r="B1371">
        <v>312.904</v>
      </c>
    </row>
    <row r="1372" spans="1:2" x14ac:dyDescent="0.2">
      <c r="A1372" s="1">
        <v>0.73450231481481476</v>
      </c>
      <c r="B1372">
        <v>312.95800000000003</v>
      </c>
    </row>
    <row r="1373" spans="1:2" x14ac:dyDescent="0.2">
      <c r="A1373" s="1">
        <v>0.73451388888888891</v>
      </c>
      <c r="B1373">
        <v>313.22399999999999</v>
      </c>
    </row>
    <row r="1374" spans="1:2" x14ac:dyDescent="0.2">
      <c r="A1374" s="1">
        <v>0.73452546296296306</v>
      </c>
      <c r="B1374">
        <v>312.63499999999999</v>
      </c>
    </row>
    <row r="1375" spans="1:2" x14ac:dyDescent="0.2">
      <c r="A1375" s="1">
        <v>0.73453703703703699</v>
      </c>
      <c r="B1375">
        <v>313.43</v>
      </c>
    </row>
    <row r="1376" spans="1:2" x14ac:dyDescent="0.2">
      <c r="A1376" s="1">
        <v>0.73454861111111114</v>
      </c>
      <c r="B1376">
        <v>313.202</v>
      </c>
    </row>
    <row r="1377" spans="1:2" x14ac:dyDescent="0.2">
      <c r="A1377" s="1">
        <v>0.73456018518518518</v>
      </c>
      <c r="B1377">
        <v>313.24200000000002</v>
      </c>
    </row>
    <row r="1378" spans="1:2" x14ac:dyDescent="0.2">
      <c r="A1378" s="1">
        <v>0.73457175925925933</v>
      </c>
      <c r="B1378">
        <v>313.41699999999997</v>
      </c>
    </row>
    <row r="1379" spans="1:2" x14ac:dyDescent="0.2">
      <c r="A1379" s="1">
        <v>0.73458333333333325</v>
      </c>
      <c r="B1379">
        <v>313.07900000000001</v>
      </c>
    </row>
    <row r="1380" spans="1:2" x14ac:dyDescent="0.2">
      <c r="A1380" s="1">
        <v>0.7345949074074074</v>
      </c>
      <c r="B1380">
        <v>313.50599999999997</v>
      </c>
    </row>
    <row r="1381" spans="1:2" x14ac:dyDescent="0.2">
      <c r="A1381" s="1">
        <v>0.73460648148148155</v>
      </c>
      <c r="B1381">
        <v>313.44299999999998</v>
      </c>
    </row>
    <row r="1382" spans="1:2" x14ac:dyDescent="0.2">
      <c r="A1382" s="1">
        <v>0.73461805555555559</v>
      </c>
      <c r="B1382">
        <v>313.33999999999997</v>
      </c>
    </row>
    <row r="1383" spans="1:2" x14ac:dyDescent="0.2">
      <c r="A1383" s="1">
        <v>0.73462962962962963</v>
      </c>
      <c r="B1383">
        <v>313.38499999999999</v>
      </c>
    </row>
    <row r="1384" spans="1:2" x14ac:dyDescent="0.2">
      <c r="A1384" s="1">
        <v>0.73464120370370367</v>
      </c>
      <c r="B1384">
        <v>313.416</v>
      </c>
    </row>
    <row r="1385" spans="1:2" x14ac:dyDescent="0.2">
      <c r="A1385" s="1">
        <v>0.73465277777777782</v>
      </c>
      <c r="B1385">
        <v>313.38200000000001</v>
      </c>
    </row>
    <row r="1386" spans="1:2" x14ac:dyDescent="0.2">
      <c r="A1386" s="1">
        <v>0.73466435185185175</v>
      </c>
      <c r="B1386">
        <v>313.399</v>
      </c>
    </row>
    <row r="1387" spans="1:2" x14ac:dyDescent="0.2">
      <c r="A1387" s="1">
        <v>0.7346759259259259</v>
      </c>
      <c r="B1387">
        <v>313.64400000000001</v>
      </c>
    </row>
    <row r="1388" spans="1:2" x14ac:dyDescent="0.2">
      <c r="A1388" s="1">
        <v>0.73468750000000005</v>
      </c>
      <c r="B1388">
        <v>313.01799999999997</v>
      </c>
    </row>
    <row r="1389" spans="1:2" x14ac:dyDescent="0.2">
      <c r="A1389" s="1">
        <v>0.73469907407407409</v>
      </c>
      <c r="B1389">
        <v>313.44099999999997</v>
      </c>
    </row>
    <row r="1390" spans="1:2" x14ac:dyDescent="0.2">
      <c r="A1390" s="1">
        <v>0.73471064814814813</v>
      </c>
      <c r="B1390">
        <v>313.35899999999998</v>
      </c>
    </row>
    <row r="1391" spans="1:2" x14ac:dyDescent="0.2">
      <c r="A1391" s="1">
        <v>0.73472222222222217</v>
      </c>
      <c r="B1391">
        <v>312.98599999999999</v>
      </c>
    </row>
    <row r="1392" spans="1:2" x14ac:dyDescent="0.2">
      <c r="A1392" s="1">
        <v>0.73473379629629632</v>
      </c>
      <c r="B1392">
        <v>313.017</v>
      </c>
    </row>
    <row r="1393" spans="1:2" x14ac:dyDescent="0.2">
      <c r="A1393" s="1">
        <v>0.73474537037037047</v>
      </c>
      <c r="B1393">
        <v>313.52499999999998</v>
      </c>
    </row>
    <row r="1394" spans="1:2" x14ac:dyDescent="0.2">
      <c r="A1394" s="1">
        <v>0.73475694444444439</v>
      </c>
      <c r="B1394">
        <v>312.92899999999997</v>
      </c>
    </row>
    <row r="1395" spans="1:2" x14ac:dyDescent="0.2">
      <c r="A1395" s="1">
        <v>0.73476851851851854</v>
      </c>
      <c r="B1395">
        <v>313.53100000000001</v>
      </c>
    </row>
    <row r="1396" spans="1:2" x14ac:dyDescent="0.2">
      <c r="A1396" s="1">
        <v>0.73478009259259258</v>
      </c>
      <c r="B1396">
        <v>313.43599999999998</v>
      </c>
    </row>
    <row r="1397" spans="1:2" x14ac:dyDescent="0.2">
      <c r="A1397" s="1">
        <v>0.73479166666666673</v>
      </c>
      <c r="B1397">
        <v>313.07499999999999</v>
      </c>
    </row>
    <row r="1398" spans="1:2" x14ac:dyDescent="0.2">
      <c r="A1398" s="1">
        <v>0.73480324074074066</v>
      </c>
      <c r="B1398">
        <v>313.16399999999999</v>
      </c>
    </row>
    <row r="1399" spans="1:2" x14ac:dyDescent="0.2">
      <c r="A1399" s="1">
        <v>0.73481481481481481</v>
      </c>
      <c r="B1399">
        <v>312.97300000000001</v>
      </c>
    </row>
    <row r="1400" spans="1:2" x14ac:dyDescent="0.2">
      <c r="A1400" s="1">
        <v>0.73482638888888896</v>
      </c>
      <c r="B1400">
        <v>313.49599999999998</v>
      </c>
    </row>
    <row r="1401" spans="1:2" x14ac:dyDescent="0.2">
      <c r="A1401" s="1">
        <v>0.734837962962963</v>
      </c>
      <c r="B1401">
        <v>313.02999999999997</v>
      </c>
    </row>
    <row r="1402" spans="1:2" x14ac:dyDescent="0.2">
      <c r="A1402" s="1">
        <v>0.73484953703703704</v>
      </c>
      <c r="B1402">
        <v>313.07100000000003</v>
      </c>
    </row>
    <row r="1403" spans="1:2" x14ac:dyDescent="0.2">
      <c r="A1403" s="1">
        <v>0.73486111111111108</v>
      </c>
      <c r="B1403">
        <v>313.74900000000002</v>
      </c>
    </row>
    <row r="1404" spans="1:2" x14ac:dyDescent="0.2">
      <c r="A1404" s="1">
        <v>0.73487268518518523</v>
      </c>
      <c r="B1404">
        <v>312.93299999999999</v>
      </c>
    </row>
    <row r="1405" spans="1:2" x14ac:dyDescent="0.2">
      <c r="A1405" s="1">
        <v>0.73488425925925915</v>
      </c>
      <c r="B1405">
        <v>312.67099999999999</v>
      </c>
    </row>
    <row r="1406" spans="1:2" x14ac:dyDescent="0.2">
      <c r="A1406" s="1">
        <v>0.7348958333333333</v>
      </c>
      <c r="B1406">
        <v>313.04300000000001</v>
      </c>
    </row>
    <row r="1407" spans="1:2" x14ac:dyDescent="0.2">
      <c r="A1407" s="1">
        <v>0.73490740740740745</v>
      </c>
      <c r="B1407">
        <v>313.44400000000002</v>
      </c>
    </row>
    <row r="1408" spans="1:2" x14ac:dyDescent="0.2">
      <c r="A1408" s="1">
        <v>0.73491898148148149</v>
      </c>
      <c r="B1408">
        <v>313.15300000000002</v>
      </c>
    </row>
    <row r="1409" spans="1:2" x14ac:dyDescent="0.2">
      <c r="A1409" s="1">
        <v>0.73493055555555553</v>
      </c>
      <c r="B1409">
        <v>313.447</v>
      </c>
    </row>
    <row r="1410" spans="1:2" x14ac:dyDescent="0.2">
      <c r="A1410" s="1">
        <v>0.73494212962962957</v>
      </c>
      <c r="B1410">
        <v>313.303</v>
      </c>
    </row>
    <row r="1411" spans="1:2" x14ac:dyDescent="0.2">
      <c r="A1411" s="1">
        <v>0.73495370370370372</v>
      </c>
      <c r="B1411">
        <v>313.00700000000001</v>
      </c>
    </row>
    <row r="1412" spans="1:2" x14ac:dyDescent="0.2">
      <c r="A1412" s="1">
        <v>0.73496527777777787</v>
      </c>
      <c r="B1412">
        <v>312.93799999999999</v>
      </c>
    </row>
    <row r="1413" spans="1:2" x14ac:dyDescent="0.2">
      <c r="A1413" s="1">
        <v>0.7349768518518518</v>
      </c>
      <c r="B1413">
        <v>312.89400000000001</v>
      </c>
    </row>
    <row r="1414" spans="1:2" x14ac:dyDescent="0.2">
      <c r="A1414" s="1">
        <v>0.73498842592592595</v>
      </c>
      <c r="B1414">
        <v>312.95100000000002</v>
      </c>
    </row>
    <row r="1415" spans="1:2" x14ac:dyDescent="0.2">
      <c r="A1415" s="1">
        <v>0.73499999999999999</v>
      </c>
      <c r="B1415">
        <v>313.40199999999999</v>
      </c>
    </row>
    <row r="1416" spans="1:2" x14ac:dyDescent="0.2">
      <c r="A1416" s="1">
        <v>0.73501157407407414</v>
      </c>
      <c r="B1416">
        <v>312.81599999999997</v>
      </c>
    </row>
    <row r="1417" spans="1:2" x14ac:dyDescent="0.2">
      <c r="A1417" s="1">
        <v>0.73502314814814806</v>
      </c>
      <c r="B1417">
        <v>312.786</v>
      </c>
    </row>
    <row r="1418" spans="1:2" x14ac:dyDescent="0.2">
      <c r="A1418" s="1">
        <v>0.73503472222222221</v>
      </c>
      <c r="B1418">
        <v>313.08499999999998</v>
      </c>
    </row>
    <row r="1419" spans="1:2" x14ac:dyDescent="0.2">
      <c r="A1419" s="1">
        <v>0.73504629629629636</v>
      </c>
      <c r="B1419">
        <v>312.959</v>
      </c>
    </row>
    <row r="1420" spans="1:2" x14ac:dyDescent="0.2">
      <c r="A1420" s="1">
        <v>0.7350578703703704</v>
      </c>
      <c r="B1420">
        <v>312.90600000000001</v>
      </c>
    </row>
    <row r="1421" spans="1:2" x14ac:dyDescent="0.2">
      <c r="A1421" s="1">
        <v>0.73506944444444444</v>
      </c>
      <c r="B1421">
        <v>312.733</v>
      </c>
    </row>
    <row r="1422" spans="1:2" x14ac:dyDescent="0.2">
      <c r="A1422" s="1">
        <v>0.73508101851851848</v>
      </c>
      <c r="B1422">
        <v>313.21499999999997</v>
      </c>
    </row>
    <row r="1423" spans="1:2" x14ac:dyDescent="0.2">
      <c r="A1423" s="1">
        <v>0.73509259259259263</v>
      </c>
      <c r="B1423">
        <v>313.01799999999997</v>
      </c>
    </row>
    <row r="1424" spans="1:2" x14ac:dyDescent="0.2">
      <c r="A1424" s="1">
        <v>0.73510416666666656</v>
      </c>
      <c r="B1424">
        <v>313.65699999999998</v>
      </c>
    </row>
    <row r="1425" spans="1:2" x14ac:dyDescent="0.2">
      <c r="A1425" s="1">
        <v>0.73511574074074071</v>
      </c>
      <c r="B1425">
        <v>313.27699999999999</v>
      </c>
    </row>
    <row r="1426" spans="1:2" x14ac:dyDescent="0.2">
      <c r="A1426" s="1">
        <v>0.73512731481481486</v>
      </c>
      <c r="B1426">
        <v>313.16899999999998</v>
      </c>
    </row>
    <row r="1427" spans="1:2" x14ac:dyDescent="0.2">
      <c r="A1427" s="1">
        <v>0.7351388888888889</v>
      </c>
      <c r="B1427">
        <v>313.548</v>
      </c>
    </row>
    <row r="1428" spans="1:2" x14ac:dyDescent="0.2">
      <c r="A1428" s="1">
        <v>0.73515046296296294</v>
      </c>
      <c r="B1428">
        <v>313.315</v>
      </c>
    </row>
    <row r="1429" spans="1:2" x14ac:dyDescent="0.2">
      <c r="A1429" s="1">
        <v>0.73516203703703698</v>
      </c>
      <c r="B1429">
        <v>312.74700000000001</v>
      </c>
    </row>
    <row r="1430" spans="1:2" x14ac:dyDescent="0.2">
      <c r="A1430" s="1">
        <v>0.73517361111111112</v>
      </c>
      <c r="B1430">
        <v>313.178</v>
      </c>
    </row>
    <row r="1431" spans="1:2" x14ac:dyDescent="0.2">
      <c r="A1431" s="1">
        <v>0.73518518518518527</v>
      </c>
      <c r="B1431">
        <v>312.55200000000002</v>
      </c>
    </row>
    <row r="1432" spans="1:2" x14ac:dyDescent="0.2">
      <c r="A1432" s="1">
        <v>0.7351967592592592</v>
      </c>
      <c r="B1432">
        <v>313.37</v>
      </c>
    </row>
    <row r="1433" spans="1:2" x14ac:dyDescent="0.2">
      <c r="A1433" s="1">
        <v>0.73520833333333335</v>
      </c>
      <c r="B1433">
        <v>313.48500000000001</v>
      </c>
    </row>
    <row r="1434" spans="1:2" x14ac:dyDescent="0.2">
      <c r="A1434" s="1">
        <v>0.73521990740740739</v>
      </c>
      <c r="B1434">
        <v>313.15199999999999</v>
      </c>
    </row>
    <row r="1435" spans="1:2" x14ac:dyDescent="0.2">
      <c r="A1435" s="1">
        <v>0.73523148148148154</v>
      </c>
      <c r="B1435">
        <v>313.20600000000002</v>
      </c>
    </row>
    <row r="1436" spans="1:2" x14ac:dyDescent="0.2">
      <c r="A1436" s="1">
        <v>0.73524305555555547</v>
      </c>
      <c r="B1436">
        <v>312.86700000000002</v>
      </c>
    </row>
    <row r="1437" spans="1:2" x14ac:dyDescent="0.2">
      <c r="A1437" s="1">
        <v>0.73525462962962962</v>
      </c>
      <c r="B1437">
        <v>313.03399999999999</v>
      </c>
    </row>
    <row r="1438" spans="1:2" x14ac:dyDescent="0.2">
      <c r="A1438" s="1">
        <v>0.73526620370370377</v>
      </c>
      <c r="B1438">
        <v>313.17700000000002</v>
      </c>
    </row>
    <row r="1439" spans="1:2" x14ac:dyDescent="0.2">
      <c r="A1439" s="1">
        <v>0.73527777777777781</v>
      </c>
      <c r="B1439">
        <v>313.23</v>
      </c>
    </row>
    <row r="1440" spans="1:2" x14ac:dyDescent="0.2">
      <c r="A1440" s="1">
        <v>0.73528935185185185</v>
      </c>
      <c r="B1440">
        <v>313.11200000000002</v>
      </c>
    </row>
    <row r="1441" spans="1:2" x14ac:dyDescent="0.2">
      <c r="A1441" s="1">
        <v>0.73530092592592589</v>
      </c>
      <c r="B1441">
        <v>313.202</v>
      </c>
    </row>
    <row r="1442" spans="1:2" x14ac:dyDescent="0.2">
      <c r="A1442" s="1">
        <v>0.73531250000000004</v>
      </c>
      <c r="B1442">
        <v>313.113</v>
      </c>
    </row>
    <row r="1443" spans="1:2" x14ac:dyDescent="0.2">
      <c r="A1443" s="1">
        <v>0.73532407407407396</v>
      </c>
      <c r="B1443">
        <v>313.23599999999999</v>
      </c>
    </row>
    <row r="1444" spans="1:2" x14ac:dyDescent="0.2">
      <c r="A1444" s="1">
        <v>0.73533564814814811</v>
      </c>
      <c r="B1444">
        <v>313.34399999999999</v>
      </c>
    </row>
    <row r="1445" spans="1:2" x14ac:dyDescent="0.2">
      <c r="A1445" s="1">
        <v>0.73534722222222226</v>
      </c>
      <c r="B1445">
        <v>313.39400000000001</v>
      </c>
    </row>
    <row r="1446" spans="1:2" x14ac:dyDescent="0.2">
      <c r="A1446" s="1">
        <v>0.7353587962962963</v>
      </c>
      <c r="B1446">
        <v>312.99799999999999</v>
      </c>
    </row>
    <row r="1447" spans="1:2" x14ac:dyDescent="0.2">
      <c r="A1447" s="1">
        <v>0.73537037037037034</v>
      </c>
      <c r="B1447">
        <v>312.98099999999999</v>
      </c>
    </row>
    <row r="1448" spans="1:2" x14ac:dyDescent="0.2">
      <c r="A1448" s="1">
        <v>0.73538194444444438</v>
      </c>
      <c r="B1448">
        <v>312.75299999999999</v>
      </c>
    </row>
    <row r="1449" spans="1:2" x14ac:dyDescent="0.2">
      <c r="A1449" s="1">
        <v>0.73539351851851853</v>
      </c>
      <c r="B1449">
        <v>312.98200000000003</v>
      </c>
    </row>
    <row r="1450" spans="1:2" x14ac:dyDescent="0.2">
      <c r="A1450" s="1">
        <v>0.73540509259259268</v>
      </c>
      <c r="B1450">
        <v>313.15199999999999</v>
      </c>
    </row>
    <row r="1451" spans="1:2" x14ac:dyDescent="0.2">
      <c r="A1451" s="1">
        <v>0.73541666666666661</v>
      </c>
      <c r="B1451">
        <v>313.17099999999999</v>
      </c>
    </row>
    <row r="1452" spans="1:2" x14ac:dyDescent="0.2">
      <c r="A1452" s="1">
        <v>0.73542824074074076</v>
      </c>
      <c r="B1452">
        <v>313.17500000000001</v>
      </c>
    </row>
    <row r="1453" spans="1:2" x14ac:dyDescent="0.2">
      <c r="A1453" s="1">
        <v>0.7354398148148148</v>
      </c>
      <c r="B1453">
        <v>313.05500000000001</v>
      </c>
    </row>
    <row r="1454" spans="1:2" x14ac:dyDescent="0.2">
      <c r="A1454" s="1">
        <v>0.73545138888888895</v>
      </c>
      <c r="B1454">
        <v>313.49099999999999</v>
      </c>
    </row>
    <row r="1455" spans="1:2" x14ac:dyDescent="0.2">
      <c r="A1455" s="1">
        <v>0.73546296296296287</v>
      </c>
      <c r="B1455">
        <v>313.64999999999998</v>
      </c>
    </row>
    <row r="1456" spans="1:2" x14ac:dyDescent="0.2">
      <c r="A1456" s="1">
        <v>0.73547453703703702</v>
      </c>
      <c r="B1456">
        <v>313.18900000000002</v>
      </c>
    </row>
    <row r="1457" spans="1:2" x14ac:dyDescent="0.2">
      <c r="A1457" s="1">
        <v>0.73548611111111117</v>
      </c>
      <c r="B1457">
        <v>313.41899999999998</v>
      </c>
    </row>
    <row r="1458" spans="1:2" x14ac:dyDescent="0.2">
      <c r="A1458" s="1">
        <v>0.73549768518518521</v>
      </c>
      <c r="B1458">
        <v>312.56</v>
      </c>
    </row>
    <row r="1459" spans="1:2" x14ac:dyDescent="0.2">
      <c r="A1459" s="1">
        <v>0.73550925925925925</v>
      </c>
      <c r="B1459">
        <v>313.23899999999998</v>
      </c>
    </row>
    <row r="1460" spans="1:2" x14ac:dyDescent="0.2">
      <c r="A1460" s="1">
        <v>0.73552083333333329</v>
      </c>
      <c r="B1460">
        <v>312.61099999999999</v>
      </c>
    </row>
    <row r="1461" spans="1:2" x14ac:dyDescent="0.2">
      <c r="A1461" s="1">
        <v>0.73553240740740744</v>
      </c>
      <c r="B1461">
        <v>313.40600000000001</v>
      </c>
    </row>
    <row r="1462" spans="1:2" x14ac:dyDescent="0.2">
      <c r="A1462" s="1">
        <v>0.73554398148148137</v>
      </c>
      <c r="B1462">
        <v>313.04700000000003</v>
      </c>
    </row>
    <row r="1463" spans="1:2" x14ac:dyDescent="0.2">
      <c r="A1463" s="1">
        <v>0.73555555555555552</v>
      </c>
      <c r="B1463">
        <v>313.24099999999999</v>
      </c>
    </row>
    <row r="1464" spans="1:2" x14ac:dyDescent="0.2">
      <c r="A1464" s="1">
        <v>0.73556712962962967</v>
      </c>
      <c r="B1464">
        <v>312.91899999999998</v>
      </c>
    </row>
    <row r="1465" spans="1:2" x14ac:dyDescent="0.2">
      <c r="A1465" s="1">
        <v>0.73557870370370371</v>
      </c>
      <c r="B1465">
        <v>313.22399999999999</v>
      </c>
    </row>
    <row r="1466" spans="1:2" x14ac:dyDescent="0.2">
      <c r="A1466" s="1">
        <v>0.73559027777777775</v>
      </c>
      <c r="B1466">
        <v>312.77499999999998</v>
      </c>
    </row>
    <row r="1467" spans="1:2" x14ac:dyDescent="0.2">
      <c r="A1467" s="1">
        <v>0.73560185185185178</v>
      </c>
      <c r="B1467">
        <v>313.31700000000001</v>
      </c>
    </row>
    <row r="1468" spans="1:2" x14ac:dyDescent="0.2">
      <c r="A1468" s="1">
        <v>0.73561342592592593</v>
      </c>
      <c r="B1468">
        <v>313.23899999999998</v>
      </c>
    </row>
    <row r="1469" spans="1:2" x14ac:dyDescent="0.2">
      <c r="A1469" s="1">
        <v>0.73562500000000008</v>
      </c>
      <c r="B1469">
        <v>312.95100000000002</v>
      </c>
    </row>
    <row r="1470" spans="1:2" x14ac:dyDescent="0.2">
      <c r="A1470" s="1">
        <v>0.73563657407407401</v>
      </c>
      <c r="B1470">
        <v>313.37</v>
      </c>
    </row>
    <row r="1471" spans="1:2" x14ac:dyDescent="0.2">
      <c r="A1471" s="1">
        <v>0.73564814814814816</v>
      </c>
      <c r="B1471">
        <v>313.47000000000003</v>
      </c>
    </row>
    <row r="1472" spans="1:2" x14ac:dyDescent="0.2">
      <c r="A1472" s="1">
        <v>0.7356597222222222</v>
      </c>
      <c r="B1472">
        <v>312.57799999999997</v>
      </c>
    </row>
    <row r="1473" spans="1:2" x14ac:dyDescent="0.2">
      <c r="A1473" s="1">
        <v>0.73567129629629635</v>
      </c>
      <c r="B1473">
        <v>312.73</v>
      </c>
    </row>
    <row r="1474" spans="1:2" x14ac:dyDescent="0.2">
      <c r="A1474" s="1">
        <v>0.73568287037037028</v>
      </c>
      <c r="B1474">
        <v>313.11500000000001</v>
      </c>
    </row>
    <row r="1475" spans="1:2" x14ac:dyDescent="0.2">
      <c r="A1475" s="1">
        <v>0.73569444444444443</v>
      </c>
      <c r="B1475">
        <v>313.47300000000001</v>
      </c>
    </row>
    <row r="1476" spans="1:2" x14ac:dyDescent="0.2">
      <c r="A1476" s="1">
        <v>0.73570601851851858</v>
      </c>
      <c r="B1476">
        <v>313.536</v>
      </c>
    </row>
    <row r="1477" spans="1:2" x14ac:dyDescent="0.2">
      <c r="A1477" s="1">
        <v>0.73571759259259262</v>
      </c>
      <c r="B1477">
        <v>313.12200000000001</v>
      </c>
    </row>
    <row r="1478" spans="1:2" x14ac:dyDescent="0.2">
      <c r="A1478" s="1">
        <v>0.73572916666666666</v>
      </c>
      <c r="B1478">
        <v>313.10300000000001</v>
      </c>
    </row>
    <row r="1479" spans="1:2" x14ac:dyDescent="0.2">
      <c r="A1479" s="1">
        <v>0.7357407407407407</v>
      </c>
      <c r="B1479">
        <v>312.95999999999998</v>
      </c>
    </row>
    <row r="1480" spans="1:2" x14ac:dyDescent="0.2">
      <c r="A1480" s="1">
        <v>0.73575231481481485</v>
      </c>
      <c r="B1480">
        <v>313.38900000000001</v>
      </c>
    </row>
    <row r="1481" spans="1:2" x14ac:dyDescent="0.2">
      <c r="A1481" s="1">
        <v>0.73576388888888899</v>
      </c>
      <c r="B1481">
        <v>313.67</v>
      </c>
    </row>
    <row r="1482" spans="1:2" x14ac:dyDescent="0.2">
      <c r="A1482" s="1">
        <v>0.73577546296296292</v>
      </c>
      <c r="B1482">
        <v>313.601</v>
      </c>
    </row>
    <row r="1483" spans="1:2" x14ac:dyDescent="0.2">
      <c r="A1483" s="1">
        <v>0.73578703703703707</v>
      </c>
      <c r="B1483">
        <v>313.18700000000001</v>
      </c>
    </row>
    <row r="1484" spans="1:2" x14ac:dyDescent="0.2">
      <c r="A1484" s="1">
        <v>0.73579861111111111</v>
      </c>
      <c r="B1484">
        <v>313.19499999999999</v>
      </c>
    </row>
    <row r="1485" spans="1:2" x14ac:dyDescent="0.2">
      <c r="A1485" s="1">
        <v>0.73581018518518526</v>
      </c>
      <c r="B1485">
        <v>313.50099999999998</v>
      </c>
    </row>
    <row r="1486" spans="1:2" x14ac:dyDescent="0.2">
      <c r="A1486" s="1">
        <v>0.73582175925925919</v>
      </c>
      <c r="B1486">
        <v>312.74299999999999</v>
      </c>
    </row>
    <row r="1487" spans="1:2" x14ac:dyDescent="0.2">
      <c r="A1487" s="1">
        <v>0.73583333333333334</v>
      </c>
      <c r="B1487">
        <v>312.97300000000001</v>
      </c>
    </row>
    <row r="1488" spans="1:2" x14ac:dyDescent="0.2">
      <c r="A1488" s="1">
        <v>0.73584490740740749</v>
      </c>
      <c r="B1488">
        <v>313.21300000000002</v>
      </c>
    </row>
    <row r="1489" spans="1:2" x14ac:dyDescent="0.2">
      <c r="A1489" s="1">
        <v>0.73585648148148142</v>
      </c>
      <c r="B1489">
        <v>313.48500000000001</v>
      </c>
    </row>
    <row r="1490" spans="1:2" x14ac:dyDescent="0.2">
      <c r="A1490" s="1">
        <v>0.73586805555555557</v>
      </c>
      <c r="B1490">
        <v>313.27199999999999</v>
      </c>
    </row>
    <row r="1491" spans="1:2" x14ac:dyDescent="0.2">
      <c r="A1491" s="1">
        <v>0.73587962962962961</v>
      </c>
      <c r="B1491">
        <v>312.89100000000002</v>
      </c>
    </row>
    <row r="1492" spans="1:2" x14ac:dyDescent="0.2">
      <c r="A1492" s="1">
        <v>0.73589120370370376</v>
      </c>
      <c r="B1492">
        <v>312.85000000000002</v>
      </c>
    </row>
    <row r="1493" spans="1:2" x14ac:dyDescent="0.2">
      <c r="A1493" s="1">
        <v>0.73590277777777768</v>
      </c>
      <c r="B1493">
        <v>313.35300000000001</v>
      </c>
    </row>
    <row r="1494" spans="1:2" x14ac:dyDescent="0.2">
      <c r="A1494" s="1">
        <v>0.73591435185185183</v>
      </c>
      <c r="B1494">
        <v>313.26900000000001</v>
      </c>
    </row>
    <row r="1495" spans="1:2" x14ac:dyDescent="0.2">
      <c r="A1495" s="1">
        <v>0.73592592592592598</v>
      </c>
      <c r="B1495">
        <v>313.214</v>
      </c>
    </row>
    <row r="1496" spans="1:2" x14ac:dyDescent="0.2">
      <c r="A1496" s="1">
        <v>0.73593750000000002</v>
      </c>
      <c r="B1496">
        <v>312.84300000000002</v>
      </c>
    </row>
    <row r="1497" spans="1:2" x14ac:dyDescent="0.2">
      <c r="A1497" s="1">
        <v>0.73594907407407406</v>
      </c>
      <c r="B1497">
        <v>313.20299999999997</v>
      </c>
    </row>
    <row r="1498" spans="1:2" x14ac:dyDescent="0.2">
      <c r="A1498" s="1">
        <v>0.7359606481481481</v>
      </c>
      <c r="B1498">
        <v>313.28699999999998</v>
      </c>
    </row>
    <row r="1499" spans="1:2" x14ac:dyDescent="0.2">
      <c r="A1499" s="1">
        <v>0.73597222222222225</v>
      </c>
      <c r="B1499">
        <v>313.08699999999999</v>
      </c>
    </row>
    <row r="1500" spans="1:2" x14ac:dyDescent="0.2">
      <c r="A1500" s="1">
        <v>0.7359837962962964</v>
      </c>
      <c r="B1500">
        <v>313.29000000000002</v>
      </c>
    </row>
    <row r="1501" spans="1:2" x14ac:dyDescent="0.2">
      <c r="A1501" s="1">
        <v>0.73599537037037033</v>
      </c>
      <c r="B1501">
        <v>313.54000000000002</v>
      </c>
    </row>
    <row r="1502" spans="1:2" x14ac:dyDescent="0.2">
      <c r="A1502" s="1">
        <v>0.73600694444444448</v>
      </c>
      <c r="B1502">
        <v>313.45800000000003</v>
      </c>
    </row>
    <row r="1503" spans="1:2" x14ac:dyDescent="0.2">
      <c r="A1503" s="1">
        <v>0.73601851851851852</v>
      </c>
      <c r="B1503">
        <v>313.58600000000001</v>
      </c>
    </row>
    <row r="1504" spans="1:2" x14ac:dyDescent="0.2">
      <c r="A1504" s="1">
        <v>0.73603009259259267</v>
      </c>
      <c r="B1504">
        <v>313.27499999999998</v>
      </c>
    </row>
    <row r="1505" spans="1:2" x14ac:dyDescent="0.2">
      <c r="A1505" s="1">
        <v>0.73604166666666659</v>
      </c>
      <c r="B1505">
        <v>313.35899999999998</v>
      </c>
    </row>
    <row r="1506" spans="1:2" x14ac:dyDescent="0.2">
      <c r="A1506" s="1">
        <v>0.73605324074074074</v>
      </c>
      <c r="B1506">
        <v>313.24200000000002</v>
      </c>
    </row>
    <row r="1507" spans="1:2" x14ac:dyDescent="0.2">
      <c r="A1507" s="1">
        <v>0.73606481481481489</v>
      </c>
      <c r="B1507">
        <v>313.24400000000003</v>
      </c>
    </row>
    <row r="1508" spans="1:2" x14ac:dyDescent="0.2">
      <c r="A1508" s="1">
        <v>0.73607638888888882</v>
      </c>
      <c r="B1508">
        <v>313.12900000000002</v>
      </c>
    </row>
    <row r="1509" spans="1:2" x14ac:dyDescent="0.2">
      <c r="A1509" s="1">
        <v>0.73608796296296297</v>
      </c>
      <c r="B1509">
        <v>313.34100000000001</v>
      </c>
    </row>
    <row r="1510" spans="1:2" x14ac:dyDescent="0.2">
      <c r="A1510" s="1">
        <v>0.73609953703703701</v>
      </c>
      <c r="B1510">
        <v>313.58300000000003</v>
      </c>
    </row>
    <row r="1511" spans="1:2" x14ac:dyDescent="0.2">
      <c r="A1511" s="1">
        <v>0.73611111111111116</v>
      </c>
      <c r="B1511">
        <v>313.24299999999999</v>
      </c>
    </row>
    <row r="1512" spans="1:2" x14ac:dyDescent="0.2">
      <c r="A1512" s="1">
        <v>0.73612268518518509</v>
      </c>
      <c r="B1512">
        <v>312.52600000000001</v>
      </c>
    </row>
    <row r="1513" spans="1:2" x14ac:dyDescent="0.2">
      <c r="A1513" s="1">
        <v>0.73613425925925924</v>
      </c>
      <c r="B1513">
        <v>313.21499999999997</v>
      </c>
    </row>
    <row r="1514" spans="1:2" x14ac:dyDescent="0.2">
      <c r="A1514" s="1">
        <v>0.73614583333333339</v>
      </c>
      <c r="B1514">
        <v>313.19</v>
      </c>
    </row>
    <row r="1515" spans="1:2" x14ac:dyDescent="0.2">
      <c r="A1515" s="1">
        <v>0.73615740740740743</v>
      </c>
      <c r="B1515">
        <v>313.346</v>
      </c>
    </row>
    <row r="1516" spans="1:2" x14ac:dyDescent="0.2">
      <c r="A1516" s="1">
        <v>0.73616898148148147</v>
      </c>
      <c r="B1516">
        <v>313.25700000000001</v>
      </c>
    </row>
    <row r="1517" spans="1:2" x14ac:dyDescent="0.2">
      <c r="A1517" s="1">
        <v>0.7361805555555555</v>
      </c>
      <c r="B1517">
        <v>312.98399999999998</v>
      </c>
    </row>
    <row r="1518" spans="1:2" x14ac:dyDescent="0.2">
      <c r="A1518" s="1">
        <v>0.73619212962962965</v>
      </c>
      <c r="B1518">
        <v>312.923</v>
      </c>
    </row>
    <row r="1519" spans="1:2" x14ac:dyDescent="0.2">
      <c r="A1519" s="1">
        <v>0.7362037037037038</v>
      </c>
      <c r="B1519">
        <v>313.50400000000002</v>
      </c>
    </row>
    <row r="1520" spans="1:2" x14ac:dyDescent="0.2">
      <c r="A1520" s="1">
        <v>0.73621527777777773</v>
      </c>
      <c r="B1520">
        <v>313.21300000000002</v>
      </c>
    </row>
    <row r="1521" spans="1:2" x14ac:dyDescent="0.2">
      <c r="A1521" s="1">
        <v>0.73622685185185188</v>
      </c>
      <c r="B1521">
        <v>313.35000000000002</v>
      </c>
    </row>
    <row r="1522" spans="1:2" x14ac:dyDescent="0.2">
      <c r="A1522" s="1">
        <v>0.73623842592592592</v>
      </c>
      <c r="B1522">
        <v>313.58499999999998</v>
      </c>
    </row>
    <row r="1523" spans="1:2" x14ac:dyDescent="0.2">
      <c r="A1523" s="1">
        <v>0.73625000000000007</v>
      </c>
      <c r="B1523">
        <v>313.24599999999998</v>
      </c>
    </row>
    <row r="1524" spans="1:2" x14ac:dyDescent="0.2">
      <c r="A1524" s="1">
        <v>0.736261574074074</v>
      </c>
      <c r="B1524">
        <v>312.96199999999999</v>
      </c>
    </row>
    <row r="1525" spans="1:2" x14ac:dyDescent="0.2">
      <c r="A1525" s="1">
        <v>0.73627314814814815</v>
      </c>
      <c r="B1525">
        <v>313.30399999999997</v>
      </c>
    </row>
    <row r="1526" spans="1:2" x14ac:dyDescent="0.2">
      <c r="A1526" s="1">
        <v>0.73894675925925923</v>
      </c>
      <c r="B1526">
        <v>313.03100000000001</v>
      </c>
    </row>
    <row r="1527" spans="1:2" x14ac:dyDescent="0.2">
      <c r="A1527" s="1">
        <v>0.73895833333333327</v>
      </c>
      <c r="B1527">
        <v>313.22000000000003</v>
      </c>
    </row>
    <row r="1528" spans="1:2" x14ac:dyDescent="0.2">
      <c r="A1528" s="1">
        <v>0.73896990740740742</v>
      </c>
      <c r="B1528">
        <v>313.09800000000001</v>
      </c>
    </row>
    <row r="1529" spans="1:2" x14ac:dyDescent="0.2">
      <c r="A1529" s="1">
        <v>0.73898148148148157</v>
      </c>
      <c r="B1529">
        <v>312.52300000000002</v>
      </c>
    </row>
    <row r="1530" spans="1:2" x14ac:dyDescent="0.2">
      <c r="A1530" s="1">
        <v>0.7389930555555555</v>
      </c>
      <c r="B1530">
        <v>312.90100000000001</v>
      </c>
    </row>
    <row r="1531" spans="1:2" x14ac:dyDescent="0.2">
      <c r="A1531" s="1">
        <v>0.73900462962962965</v>
      </c>
      <c r="B1531">
        <v>312.56599999999997</v>
      </c>
    </row>
    <row r="1532" spans="1:2" x14ac:dyDescent="0.2">
      <c r="A1532" s="1">
        <v>0.73901620370370369</v>
      </c>
      <c r="B1532">
        <v>313.161</v>
      </c>
    </row>
    <row r="1533" spans="1:2" x14ac:dyDescent="0.2">
      <c r="A1533" s="1">
        <v>0.73902777777777784</v>
      </c>
      <c r="B1533">
        <v>312.93299999999999</v>
      </c>
    </row>
    <row r="1534" spans="1:2" x14ac:dyDescent="0.2">
      <c r="A1534" s="1">
        <v>0.73903935185185177</v>
      </c>
      <c r="B1534">
        <v>312.99400000000003</v>
      </c>
    </row>
    <row r="1535" spans="1:2" x14ac:dyDescent="0.2">
      <c r="A1535" s="1">
        <v>0.73905092592592592</v>
      </c>
      <c r="B1535">
        <v>313.04399999999998</v>
      </c>
    </row>
    <row r="1536" spans="1:2" x14ac:dyDescent="0.2">
      <c r="A1536" s="1">
        <v>0.73906250000000007</v>
      </c>
      <c r="B1536">
        <v>313.07100000000003</v>
      </c>
    </row>
    <row r="1537" spans="1:2" x14ac:dyDescent="0.2">
      <c r="A1537" s="1">
        <v>0.73907407407407411</v>
      </c>
      <c r="B1537">
        <v>312.59800000000001</v>
      </c>
    </row>
    <row r="1538" spans="1:2" x14ac:dyDescent="0.2">
      <c r="A1538" s="1">
        <v>0.73908564814814814</v>
      </c>
      <c r="B1538">
        <v>312.97300000000001</v>
      </c>
    </row>
    <row r="1539" spans="1:2" x14ac:dyDescent="0.2">
      <c r="A1539" s="1">
        <v>0.73909722222222218</v>
      </c>
      <c r="B1539">
        <v>313.16199999999998</v>
      </c>
    </row>
    <row r="1540" spans="1:2" x14ac:dyDescent="0.2">
      <c r="A1540" s="1">
        <v>0.73910879629629633</v>
      </c>
      <c r="B1540">
        <v>313.39499999999998</v>
      </c>
    </row>
    <row r="1541" spans="1:2" x14ac:dyDescent="0.2">
      <c r="A1541" s="1">
        <v>0.73912037037037026</v>
      </c>
      <c r="B1541">
        <v>312.77199999999999</v>
      </c>
    </row>
    <row r="1542" spans="1:2" x14ac:dyDescent="0.2">
      <c r="A1542" s="1">
        <v>0.73913194444444441</v>
      </c>
      <c r="B1542">
        <v>313.101</v>
      </c>
    </row>
    <row r="1543" spans="1:2" x14ac:dyDescent="0.2">
      <c r="A1543" s="1">
        <v>0.73914351851851856</v>
      </c>
      <c r="B1543">
        <v>313.245</v>
      </c>
    </row>
    <row r="1544" spans="1:2" x14ac:dyDescent="0.2">
      <c r="A1544" s="1">
        <v>0.7391550925925926</v>
      </c>
      <c r="B1544">
        <v>312.83300000000003</v>
      </c>
    </row>
    <row r="1545" spans="1:2" x14ac:dyDescent="0.2">
      <c r="A1545" s="1">
        <v>0.73916666666666664</v>
      </c>
      <c r="B1545">
        <v>312.80099999999999</v>
      </c>
    </row>
    <row r="1546" spans="1:2" x14ac:dyDescent="0.2">
      <c r="A1546" s="1">
        <v>0.73917824074074068</v>
      </c>
      <c r="B1546">
        <v>313.029</v>
      </c>
    </row>
    <row r="1547" spans="1:2" x14ac:dyDescent="0.2">
      <c r="A1547" s="1">
        <v>0.73918981481481483</v>
      </c>
      <c r="B1547">
        <v>312.904</v>
      </c>
    </row>
    <row r="1548" spans="1:2" x14ac:dyDescent="0.2">
      <c r="A1548" s="1">
        <v>0.73920138888888898</v>
      </c>
      <c r="B1548">
        <v>312.8</v>
      </c>
    </row>
    <row r="1549" spans="1:2" x14ac:dyDescent="0.2">
      <c r="A1549" s="1">
        <v>0.73921296296296291</v>
      </c>
      <c r="B1549">
        <v>312.73599999999999</v>
      </c>
    </row>
    <row r="1550" spans="1:2" x14ac:dyDescent="0.2">
      <c r="A1550" s="1">
        <v>0.73922453703703705</v>
      </c>
      <c r="B1550">
        <v>312.76</v>
      </c>
    </row>
    <row r="1551" spans="1:2" x14ac:dyDescent="0.2">
      <c r="A1551" s="1">
        <v>0.73923611111111109</v>
      </c>
      <c r="B1551">
        <v>313.06</v>
      </c>
    </row>
    <row r="1552" spans="1:2" x14ac:dyDescent="0.2">
      <c r="A1552" s="1">
        <v>0.73924768518518524</v>
      </c>
      <c r="B1552">
        <v>313.34500000000003</v>
      </c>
    </row>
    <row r="1553" spans="1:2" x14ac:dyDescent="0.2">
      <c r="A1553" s="1">
        <v>0.73925925925925917</v>
      </c>
      <c r="B1553">
        <v>312.97500000000002</v>
      </c>
    </row>
    <row r="1554" spans="1:2" x14ac:dyDescent="0.2">
      <c r="A1554" s="1">
        <v>0.73927083333333332</v>
      </c>
      <c r="B1554">
        <v>312.66699999999997</v>
      </c>
    </row>
    <row r="1555" spans="1:2" x14ac:dyDescent="0.2">
      <c r="A1555" s="1">
        <v>0.73928240740740747</v>
      </c>
      <c r="B1555">
        <v>313.01400000000001</v>
      </c>
    </row>
    <row r="1556" spans="1:2" x14ac:dyDescent="0.2">
      <c r="A1556" s="1">
        <v>0.73929398148148151</v>
      </c>
      <c r="B1556">
        <v>312.61599999999999</v>
      </c>
    </row>
    <row r="1557" spans="1:2" x14ac:dyDescent="0.2">
      <c r="A1557" s="1">
        <v>0.73930555555555555</v>
      </c>
      <c r="B1557">
        <v>312.72199999999998</v>
      </c>
    </row>
    <row r="1558" spans="1:2" x14ac:dyDescent="0.2">
      <c r="A1558" s="1">
        <v>0.73931712962962959</v>
      </c>
      <c r="B1558">
        <v>313.12200000000001</v>
      </c>
    </row>
    <row r="1559" spans="1:2" x14ac:dyDescent="0.2">
      <c r="A1559" s="1">
        <v>0.73932870370370374</v>
      </c>
      <c r="B1559">
        <v>312.78300000000002</v>
      </c>
    </row>
    <row r="1560" spans="1:2" x14ac:dyDescent="0.2">
      <c r="A1560" s="1">
        <v>0.73934027777777767</v>
      </c>
      <c r="B1560">
        <v>312.80799999999999</v>
      </c>
    </row>
    <row r="1561" spans="1:2" x14ac:dyDescent="0.2">
      <c r="A1561" s="1">
        <v>0.73935185185185182</v>
      </c>
      <c r="B1561">
        <v>312.673</v>
      </c>
    </row>
    <row r="1562" spans="1:2" x14ac:dyDescent="0.2">
      <c r="A1562" s="1">
        <v>0.73936342592592597</v>
      </c>
      <c r="B1562">
        <v>312.92399999999998</v>
      </c>
    </row>
    <row r="1563" spans="1:2" x14ac:dyDescent="0.2">
      <c r="A1563" s="1">
        <v>0.739375</v>
      </c>
      <c r="B1563">
        <v>313.267</v>
      </c>
    </row>
    <row r="1564" spans="1:2" x14ac:dyDescent="0.2">
      <c r="A1564" s="1">
        <v>0.73938657407407404</v>
      </c>
      <c r="B1564">
        <v>312.60199999999998</v>
      </c>
    </row>
    <row r="1565" spans="1:2" x14ac:dyDescent="0.2">
      <c r="A1565" s="1">
        <v>0.73939814814814808</v>
      </c>
      <c r="B1565">
        <v>312.745</v>
      </c>
    </row>
    <row r="1566" spans="1:2" x14ac:dyDescent="0.2">
      <c r="A1566" s="1">
        <v>0.73940972222222223</v>
      </c>
      <c r="B1566">
        <v>312.87</v>
      </c>
    </row>
    <row r="1567" spans="1:2" x14ac:dyDescent="0.2">
      <c r="A1567" s="1">
        <v>0.73942129629629638</v>
      </c>
      <c r="B1567">
        <v>313.137</v>
      </c>
    </row>
    <row r="1568" spans="1:2" x14ac:dyDescent="0.2">
      <c r="A1568" s="1">
        <v>0.73943287037037031</v>
      </c>
      <c r="B1568">
        <v>312.84399999999999</v>
      </c>
    </row>
    <row r="1569" spans="1:2" x14ac:dyDescent="0.2">
      <c r="A1569" s="1">
        <v>0.73944444444444446</v>
      </c>
      <c r="B1569">
        <v>312.59100000000001</v>
      </c>
    </row>
    <row r="1570" spans="1:2" x14ac:dyDescent="0.2">
      <c r="A1570" s="1">
        <v>0.7394560185185185</v>
      </c>
      <c r="B1570">
        <v>312.77600000000001</v>
      </c>
    </row>
    <row r="1571" spans="1:2" x14ac:dyDescent="0.2">
      <c r="A1571" s="1">
        <v>0.73946759259259265</v>
      </c>
      <c r="B1571">
        <v>312.44799999999998</v>
      </c>
    </row>
    <row r="1572" spans="1:2" x14ac:dyDescent="0.2">
      <c r="A1572" s="1">
        <v>0.73947916666666658</v>
      </c>
      <c r="B1572">
        <v>312.8</v>
      </c>
    </row>
    <row r="1573" spans="1:2" x14ac:dyDescent="0.2">
      <c r="A1573" s="1">
        <v>0.73949074074074073</v>
      </c>
      <c r="B1573">
        <v>312.61599999999999</v>
      </c>
    </row>
    <row r="1574" spans="1:2" x14ac:dyDescent="0.2">
      <c r="A1574" s="1">
        <v>0.73950231481481488</v>
      </c>
      <c r="B1574">
        <v>312.53500000000003</v>
      </c>
    </row>
    <row r="1575" spans="1:2" x14ac:dyDescent="0.2">
      <c r="A1575" s="1">
        <v>0.73951388888888892</v>
      </c>
      <c r="B1575">
        <v>312.89499999999998</v>
      </c>
    </row>
    <row r="1576" spans="1:2" x14ac:dyDescent="0.2">
      <c r="A1576" s="1">
        <v>0.73952546296296295</v>
      </c>
      <c r="B1576">
        <v>312.61799999999999</v>
      </c>
    </row>
    <row r="1577" spans="1:2" x14ac:dyDescent="0.2">
      <c r="A1577" s="1">
        <v>0.73953703703703699</v>
      </c>
      <c r="B1577">
        <v>312.173</v>
      </c>
    </row>
    <row r="1578" spans="1:2" x14ac:dyDescent="0.2">
      <c r="A1578" s="1">
        <v>0.73954861111111114</v>
      </c>
      <c r="B1578">
        <v>312.678</v>
      </c>
    </row>
    <row r="1579" spans="1:2" x14ac:dyDescent="0.2">
      <c r="A1579" s="1">
        <v>0.73956018518518529</v>
      </c>
      <c r="B1579">
        <v>312.71199999999999</v>
      </c>
    </row>
    <row r="1580" spans="1:2" x14ac:dyDescent="0.2">
      <c r="A1580" s="1">
        <v>0.73957175925925922</v>
      </c>
      <c r="B1580">
        <v>313.005</v>
      </c>
    </row>
    <row r="1581" spans="1:2" x14ac:dyDescent="0.2">
      <c r="A1581" s="1">
        <v>0.73958333333333337</v>
      </c>
      <c r="B1581">
        <v>312.88900000000001</v>
      </c>
    </row>
    <row r="1582" spans="1:2" x14ac:dyDescent="0.2">
      <c r="A1582" s="1">
        <v>0.73959490740740741</v>
      </c>
      <c r="B1582">
        <v>312.43799999999999</v>
      </c>
    </row>
    <row r="1583" spans="1:2" x14ac:dyDescent="0.2">
      <c r="A1583" s="1">
        <v>0.73960648148148145</v>
      </c>
      <c r="B1583">
        <v>312.55200000000002</v>
      </c>
    </row>
    <row r="1584" spans="1:2" x14ac:dyDescent="0.2">
      <c r="A1584" s="1">
        <v>0.73961805555555549</v>
      </c>
      <c r="B1584">
        <v>312.697</v>
      </c>
    </row>
    <row r="1585" spans="1:2" x14ac:dyDescent="0.2">
      <c r="A1585" s="1">
        <v>0.73962962962962964</v>
      </c>
      <c r="B1585">
        <v>312.62900000000002</v>
      </c>
    </row>
    <row r="1586" spans="1:2" x14ac:dyDescent="0.2">
      <c r="A1586" s="1">
        <v>0.73964120370370379</v>
      </c>
      <c r="B1586">
        <v>312.20600000000002</v>
      </c>
    </row>
    <row r="1587" spans="1:2" x14ac:dyDescent="0.2">
      <c r="A1587" s="1">
        <v>0.73965277777777771</v>
      </c>
      <c r="B1587">
        <v>312.40699999999998</v>
      </c>
    </row>
    <row r="1588" spans="1:2" x14ac:dyDescent="0.2">
      <c r="A1588" s="1">
        <v>0.73966435185185186</v>
      </c>
      <c r="B1588">
        <v>312.68</v>
      </c>
    </row>
    <row r="1589" spans="1:2" x14ac:dyDescent="0.2">
      <c r="A1589" s="1">
        <v>0.7396759259259259</v>
      </c>
      <c r="B1589">
        <v>312.327</v>
      </c>
    </row>
    <row r="1590" spans="1:2" x14ac:dyDescent="0.2">
      <c r="A1590" s="1">
        <v>0.73968750000000005</v>
      </c>
      <c r="B1590">
        <v>312.63499999999999</v>
      </c>
    </row>
    <row r="1591" spans="1:2" x14ac:dyDescent="0.2">
      <c r="A1591" s="1">
        <v>0.73969907407407398</v>
      </c>
      <c r="B1591">
        <v>312.32799999999997</v>
      </c>
    </row>
    <row r="1592" spans="1:2" x14ac:dyDescent="0.2">
      <c r="A1592" s="1">
        <v>0.73971064814814813</v>
      </c>
      <c r="B1592">
        <v>312.17200000000003</v>
      </c>
    </row>
    <row r="1593" spans="1:2" x14ac:dyDescent="0.2">
      <c r="A1593" s="1">
        <v>0.73972222222222228</v>
      </c>
      <c r="B1593">
        <v>312.39100000000002</v>
      </c>
    </row>
    <row r="1594" spans="1:2" x14ac:dyDescent="0.2">
      <c r="A1594" s="1">
        <v>0.73973379629629632</v>
      </c>
      <c r="B1594">
        <v>312.27800000000002</v>
      </c>
    </row>
    <row r="1595" spans="1:2" x14ac:dyDescent="0.2">
      <c r="A1595" s="1">
        <v>0.73974537037037036</v>
      </c>
      <c r="B1595">
        <v>312.54300000000001</v>
      </c>
    </row>
    <row r="1596" spans="1:2" x14ac:dyDescent="0.2">
      <c r="A1596" s="1">
        <v>0.7397569444444444</v>
      </c>
      <c r="B1596">
        <v>312.48500000000001</v>
      </c>
    </row>
    <row r="1597" spans="1:2" x14ac:dyDescent="0.2">
      <c r="A1597" s="1">
        <v>0.73976851851851855</v>
      </c>
      <c r="B1597">
        <v>312.01900000000001</v>
      </c>
    </row>
    <row r="1598" spans="1:2" x14ac:dyDescent="0.2">
      <c r="A1598" s="1">
        <v>0.7397800925925927</v>
      </c>
      <c r="B1598">
        <v>312.36700000000002</v>
      </c>
    </row>
    <row r="1599" spans="1:2" x14ac:dyDescent="0.2">
      <c r="A1599" s="1">
        <v>0.73979166666666663</v>
      </c>
      <c r="B1599">
        <v>312.05200000000002</v>
      </c>
    </row>
    <row r="1600" spans="1:2" x14ac:dyDescent="0.2">
      <c r="A1600" s="1">
        <v>0.73980324074074078</v>
      </c>
      <c r="B1600">
        <v>312.12700000000001</v>
      </c>
    </row>
    <row r="1601" spans="1:2" x14ac:dyDescent="0.2">
      <c r="A1601" s="1">
        <v>0.73981481481481481</v>
      </c>
      <c r="B1601">
        <v>312.178</v>
      </c>
    </row>
    <row r="1602" spans="1:2" x14ac:dyDescent="0.2">
      <c r="A1602" s="1">
        <v>0.73982638888888896</v>
      </c>
      <c r="B1602">
        <v>312.57100000000003</v>
      </c>
    </row>
    <row r="1603" spans="1:2" x14ac:dyDescent="0.2">
      <c r="A1603" s="1">
        <v>0.73983796296296289</v>
      </c>
      <c r="B1603">
        <v>311.96899999999999</v>
      </c>
    </row>
    <row r="1604" spans="1:2" x14ac:dyDescent="0.2">
      <c r="A1604" s="1">
        <v>0.73984953703703704</v>
      </c>
      <c r="B1604">
        <v>311.85899999999998</v>
      </c>
    </row>
    <row r="1605" spans="1:2" x14ac:dyDescent="0.2">
      <c r="A1605" s="1">
        <v>0.73986111111111119</v>
      </c>
      <c r="B1605">
        <v>312.46899999999999</v>
      </c>
    </row>
    <row r="1606" spans="1:2" x14ac:dyDescent="0.2">
      <c r="A1606" s="1">
        <v>0.73987268518518512</v>
      </c>
      <c r="B1606">
        <v>312.07600000000002</v>
      </c>
    </row>
    <row r="1607" spans="1:2" x14ac:dyDescent="0.2">
      <c r="A1607" s="1">
        <v>0.73988425925925927</v>
      </c>
      <c r="B1607">
        <v>312.05</v>
      </c>
    </row>
    <row r="1608" spans="1:2" x14ac:dyDescent="0.2">
      <c r="A1608" s="1">
        <v>0.73989583333333331</v>
      </c>
      <c r="B1608">
        <v>312.19200000000001</v>
      </c>
    </row>
    <row r="1609" spans="1:2" x14ac:dyDescent="0.2">
      <c r="A1609" s="1">
        <v>0.73990740740740746</v>
      </c>
      <c r="B1609">
        <v>311.89299999999997</v>
      </c>
    </row>
    <row r="1610" spans="1:2" x14ac:dyDescent="0.2">
      <c r="A1610" s="1">
        <v>0.73991898148148139</v>
      </c>
      <c r="B1610">
        <v>312.44099999999997</v>
      </c>
    </row>
    <row r="1611" spans="1:2" x14ac:dyDescent="0.2">
      <c r="A1611" s="1">
        <v>0.73993055555555554</v>
      </c>
      <c r="B1611">
        <v>312.16399999999999</v>
      </c>
    </row>
    <row r="1612" spans="1:2" x14ac:dyDescent="0.2">
      <c r="A1612" s="1">
        <v>0.73994212962962969</v>
      </c>
      <c r="B1612">
        <v>312.09800000000001</v>
      </c>
    </row>
    <row r="1613" spans="1:2" x14ac:dyDescent="0.2">
      <c r="A1613" s="1">
        <v>0.73995370370370372</v>
      </c>
      <c r="B1613">
        <v>312.05500000000001</v>
      </c>
    </row>
    <row r="1614" spans="1:2" x14ac:dyDescent="0.2">
      <c r="A1614" s="1">
        <v>0.73996527777777776</v>
      </c>
      <c r="B1614">
        <v>312.005</v>
      </c>
    </row>
    <row r="1615" spans="1:2" x14ac:dyDescent="0.2">
      <c r="A1615" s="1">
        <v>0.7399768518518518</v>
      </c>
      <c r="B1615">
        <v>311.81599999999997</v>
      </c>
    </row>
    <row r="1616" spans="1:2" x14ac:dyDescent="0.2">
      <c r="A1616" s="1">
        <v>0.73998842592592595</v>
      </c>
      <c r="B1616">
        <v>312.21300000000002</v>
      </c>
    </row>
    <row r="1617" spans="1:2" x14ac:dyDescent="0.2">
      <c r="A1617" s="1">
        <v>0.7400000000000001</v>
      </c>
      <c r="B1617">
        <v>311.85500000000002</v>
      </c>
    </row>
    <row r="1618" spans="1:2" x14ac:dyDescent="0.2">
      <c r="A1618" s="1">
        <v>0.74001157407407403</v>
      </c>
      <c r="B1618">
        <v>312.05399999999997</v>
      </c>
    </row>
    <row r="1619" spans="1:2" x14ac:dyDescent="0.2">
      <c r="A1619" s="1">
        <v>0.74002314814814818</v>
      </c>
      <c r="B1619">
        <v>312.27999999999997</v>
      </c>
    </row>
    <row r="1620" spans="1:2" x14ac:dyDescent="0.2">
      <c r="A1620" s="1">
        <v>0.74003472222222222</v>
      </c>
      <c r="B1620">
        <v>312.43099999999998</v>
      </c>
    </row>
    <row r="1621" spans="1:2" x14ac:dyDescent="0.2">
      <c r="A1621" s="1">
        <v>0.74004629629629637</v>
      </c>
      <c r="B1621">
        <v>312.11700000000002</v>
      </c>
    </row>
    <row r="1622" spans="1:2" x14ac:dyDescent="0.2">
      <c r="A1622" s="1">
        <v>0.7400578703703703</v>
      </c>
      <c r="B1622">
        <v>311.86</v>
      </c>
    </row>
    <row r="1623" spans="1:2" x14ac:dyDescent="0.2">
      <c r="A1623" s="1">
        <v>0.74006944444444445</v>
      </c>
      <c r="B1623">
        <v>311.76799999999997</v>
      </c>
    </row>
    <row r="1624" spans="1:2" x14ac:dyDescent="0.2">
      <c r="A1624" s="1">
        <v>0.7400810185185186</v>
      </c>
      <c r="B1624">
        <v>312.01600000000002</v>
      </c>
    </row>
    <row r="1625" spans="1:2" x14ac:dyDescent="0.2">
      <c r="A1625" s="1">
        <v>0.74009259259259252</v>
      </c>
      <c r="B1625">
        <v>311.92899999999997</v>
      </c>
    </row>
    <row r="1626" spans="1:2" x14ac:dyDescent="0.2">
      <c r="A1626" s="1">
        <v>0.74010416666666667</v>
      </c>
      <c r="B1626">
        <v>311.75099999999998</v>
      </c>
    </row>
    <row r="1627" spans="1:2" x14ac:dyDescent="0.2">
      <c r="A1627" s="1">
        <v>0.74011574074074071</v>
      </c>
      <c r="B1627">
        <v>312.05</v>
      </c>
    </row>
    <row r="1628" spans="1:2" x14ac:dyDescent="0.2">
      <c r="A1628" s="1">
        <v>0.74012731481481486</v>
      </c>
      <c r="B1628">
        <v>312.423</v>
      </c>
    </row>
    <row r="1629" spans="1:2" x14ac:dyDescent="0.2">
      <c r="A1629" s="1">
        <v>0.74013888888888879</v>
      </c>
      <c r="B1629">
        <v>312.02100000000002</v>
      </c>
    </row>
    <row r="1630" spans="1:2" x14ac:dyDescent="0.2">
      <c r="A1630" s="1">
        <v>0.74015046296296294</v>
      </c>
      <c r="B1630">
        <v>311.91899999999998</v>
      </c>
    </row>
    <row r="1631" spans="1:2" x14ac:dyDescent="0.2">
      <c r="A1631" s="1">
        <v>0.74016203703703709</v>
      </c>
      <c r="B1631">
        <v>312.255</v>
      </c>
    </row>
    <row r="1632" spans="1:2" x14ac:dyDescent="0.2">
      <c r="A1632" s="1">
        <v>0.74017361111111113</v>
      </c>
      <c r="B1632">
        <v>311.892</v>
      </c>
    </row>
    <row r="1633" spans="1:2" x14ac:dyDescent="0.2">
      <c r="A1633" s="1">
        <v>0.74018518518518517</v>
      </c>
      <c r="B1633">
        <v>312.14800000000002</v>
      </c>
    </row>
    <row r="1634" spans="1:2" x14ac:dyDescent="0.2">
      <c r="A1634" s="1">
        <v>0.74019675925925921</v>
      </c>
      <c r="B1634">
        <v>312.48700000000002</v>
      </c>
    </row>
    <row r="1635" spans="1:2" x14ac:dyDescent="0.2">
      <c r="A1635" s="1">
        <v>0.74020833333333336</v>
      </c>
      <c r="B1635">
        <v>312.11099999999999</v>
      </c>
    </row>
    <row r="1636" spans="1:2" x14ac:dyDescent="0.2">
      <c r="A1636" s="1">
        <v>0.74021990740740751</v>
      </c>
      <c r="B1636">
        <v>312.08800000000002</v>
      </c>
    </row>
    <row r="1637" spans="1:2" x14ac:dyDescent="0.2">
      <c r="A1637" s="1">
        <v>0.74023148148148143</v>
      </c>
      <c r="B1637">
        <v>312.113</v>
      </c>
    </row>
    <row r="1638" spans="1:2" x14ac:dyDescent="0.2">
      <c r="A1638" s="1">
        <v>0.74024305555555558</v>
      </c>
      <c r="B1638">
        <v>311.94200000000001</v>
      </c>
    </row>
    <row r="1639" spans="1:2" x14ac:dyDescent="0.2">
      <c r="A1639" s="1">
        <v>0.74025462962962962</v>
      </c>
      <c r="B1639">
        <v>312.11200000000002</v>
      </c>
    </row>
    <row r="1640" spans="1:2" x14ac:dyDescent="0.2">
      <c r="A1640" s="1">
        <v>0.74026620370370377</v>
      </c>
      <c r="B1640">
        <v>312.29700000000003</v>
      </c>
    </row>
    <row r="1641" spans="1:2" x14ac:dyDescent="0.2">
      <c r="A1641" s="1">
        <v>0.7402777777777777</v>
      </c>
      <c r="B1641">
        <v>311.71800000000002</v>
      </c>
    </row>
    <row r="1642" spans="1:2" x14ac:dyDescent="0.2">
      <c r="A1642" s="1">
        <v>0.74028935185185185</v>
      </c>
      <c r="B1642">
        <v>312.50200000000001</v>
      </c>
    </row>
    <row r="1643" spans="1:2" x14ac:dyDescent="0.2">
      <c r="A1643" s="1">
        <v>0.740300925925926</v>
      </c>
      <c r="B1643">
        <v>312.04199999999997</v>
      </c>
    </row>
    <row r="1644" spans="1:2" x14ac:dyDescent="0.2">
      <c r="A1644" s="1">
        <v>0.74031249999999993</v>
      </c>
      <c r="B1644">
        <v>311.94200000000001</v>
      </c>
    </row>
    <row r="1645" spans="1:2" x14ac:dyDescent="0.2">
      <c r="A1645" s="1">
        <v>0.74032407407407408</v>
      </c>
      <c r="B1645">
        <v>312.14299999999997</v>
      </c>
    </row>
    <row r="1646" spans="1:2" x14ac:dyDescent="0.2">
      <c r="A1646" s="1">
        <v>0.74033564814814812</v>
      </c>
      <c r="B1646">
        <v>312.25</v>
      </c>
    </row>
    <row r="1647" spans="1:2" x14ac:dyDescent="0.2">
      <c r="A1647" s="1">
        <v>0.74034722222222227</v>
      </c>
      <c r="B1647">
        <v>312.16399999999999</v>
      </c>
    </row>
    <row r="1648" spans="1:2" x14ac:dyDescent="0.2">
      <c r="A1648" s="1">
        <v>0.7403587962962962</v>
      </c>
      <c r="B1648">
        <v>312.29700000000003</v>
      </c>
    </row>
    <row r="1649" spans="1:2" x14ac:dyDescent="0.2">
      <c r="A1649" s="1">
        <v>0.74037037037037035</v>
      </c>
      <c r="B1649">
        <v>311.91800000000001</v>
      </c>
    </row>
    <row r="1650" spans="1:2" x14ac:dyDescent="0.2">
      <c r="A1650" s="1">
        <v>0.7403819444444445</v>
      </c>
      <c r="B1650">
        <v>312.08499999999998</v>
      </c>
    </row>
    <row r="1651" spans="1:2" x14ac:dyDescent="0.2">
      <c r="A1651" s="1">
        <v>0.74039351851851853</v>
      </c>
      <c r="B1651">
        <v>312.19400000000002</v>
      </c>
    </row>
    <row r="1652" spans="1:2" x14ac:dyDescent="0.2">
      <c r="A1652" s="1">
        <v>0.74040509259259257</v>
      </c>
      <c r="B1652">
        <v>312.33</v>
      </c>
    </row>
    <row r="1653" spans="1:2" x14ac:dyDescent="0.2">
      <c r="A1653" s="1">
        <v>0.74041666666666661</v>
      </c>
      <c r="B1653">
        <v>312.18299999999999</v>
      </c>
    </row>
    <row r="1654" spans="1:2" x14ac:dyDescent="0.2">
      <c r="A1654" s="1">
        <v>0.74042824074074076</v>
      </c>
      <c r="B1654">
        <v>312.404</v>
      </c>
    </row>
    <row r="1655" spans="1:2" x14ac:dyDescent="0.2">
      <c r="A1655" s="1">
        <v>0.74043981481481491</v>
      </c>
      <c r="B1655">
        <v>311.69799999999998</v>
      </c>
    </row>
    <row r="1656" spans="1:2" x14ac:dyDescent="0.2">
      <c r="A1656" s="1">
        <v>0.74045138888888884</v>
      </c>
      <c r="B1656">
        <v>312.25099999999998</v>
      </c>
    </row>
    <row r="1657" spans="1:2" x14ac:dyDescent="0.2">
      <c r="A1657" s="1">
        <v>0.74046296296296299</v>
      </c>
      <c r="B1657">
        <v>312.16500000000002</v>
      </c>
    </row>
    <row r="1658" spans="1:2" x14ac:dyDescent="0.2">
      <c r="A1658" s="1">
        <v>0.74047453703703703</v>
      </c>
      <c r="B1658">
        <v>312.54199999999997</v>
      </c>
    </row>
    <row r="1659" spans="1:2" x14ac:dyDescent="0.2">
      <c r="A1659" s="1">
        <v>0.74048611111111118</v>
      </c>
      <c r="B1659">
        <v>312.59399999999999</v>
      </c>
    </row>
    <row r="1660" spans="1:2" x14ac:dyDescent="0.2">
      <c r="A1660" s="1">
        <v>0.74049768518518511</v>
      </c>
      <c r="B1660">
        <v>312.02300000000002</v>
      </c>
    </row>
    <row r="1661" spans="1:2" x14ac:dyDescent="0.2">
      <c r="A1661" s="1">
        <v>0.74050925925925926</v>
      </c>
      <c r="B1661">
        <v>312.42500000000001</v>
      </c>
    </row>
    <row r="1662" spans="1:2" x14ac:dyDescent="0.2">
      <c r="A1662" s="1">
        <v>0.74052083333333341</v>
      </c>
      <c r="B1662">
        <v>311.911</v>
      </c>
    </row>
    <row r="1663" spans="1:2" x14ac:dyDescent="0.2">
      <c r="A1663" s="1">
        <v>0.74053240740740733</v>
      </c>
      <c r="B1663">
        <v>312.17200000000003</v>
      </c>
    </row>
    <row r="1664" spans="1:2" x14ac:dyDescent="0.2">
      <c r="A1664" s="1">
        <v>0.74054398148148148</v>
      </c>
      <c r="B1664">
        <v>312.22800000000001</v>
      </c>
    </row>
    <row r="1665" spans="1:2" x14ac:dyDescent="0.2">
      <c r="A1665" s="1">
        <v>0.74055555555555552</v>
      </c>
      <c r="B1665">
        <v>312.346</v>
      </c>
    </row>
    <row r="1666" spans="1:2" x14ac:dyDescent="0.2">
      <c r="A1666" s="1">
        <v>0.74056712962962967</v>
      </c>
      <c r="B1666">
        <v>311.911</v>
      </c>
    </row>
    <row r="1667" spans="1:2" x14ac:dyDescent="0.2">
      <c r="A1667" s="1">
        <v>0.7405787037037036</v>
      </c>
      <c r="B1667">
        <v>312.21800000000002</v>
      </c>
    </row>
    <row r="1668" spans="1:2" x14ac:dyDescent="0.2">
      <c r="A1668" s="1">
        <v>0.74059027777777775</v>
      </c>
      <c r="B1668">
        <v>312.18900000000002</v>
      </c>
    </row>
    <row r="1669" spans="1:2" x14ac:dyDescent="0.2">
      <c r="A1669" s="1">
        <v>0.7406018518518519</v>
      </c>
      <c r="B1669">
        <v>312.56700000000001</v>
      </c>
    </row>
    <row r="1670" spans="1:2" x14ac:dyDescent="0.2">
      <c r="A1670" s="1">
        <v>0.74061342592592594</v>
      </c>
      <c r="B1670">
        <v>311.79500000000002</v>
      </c>
    </row>
    <row r="1671" spans="1:2" x14ac:dyDescent="0.2">
      <c r="A1671" s="1">
        <v>0.74062499999999998</v>
      </c>
      <c r="B1671">
        <v>311.774</v>
      </c>
    </row>
    <row r="1672" spans="1:2" x14ac:dyDescent="0.2">
      <c r="A1672" s="1">
        <v>0.74063657407407402</v>
      </c>
      <c r="B1672">
        <v>311.93599999999998</v>
      </c>
    </row>
    <row r="1673" spans="1:2" x14ac:dyDescent="0.2">
      <c r="A1673" s="1">
        <v>0.74064814814814817</v>
      </c>
      <c r="B1673">
        <v>311.74900000000002</v>
      </c>
    </row>
    <row r="1674" spans="1:2" x14ac:dyDescent="0.2">
      <c r="A1674" s="1">
        <v>0.74065972222222232</v>
      </c>
      <c r="B1674">
        <v>312.13099999999997</v>
      </c>
    </row>
    <row r="1675" spans="1:2" x14ac:dyDescent="0.2">
      <c r="A1675" s="1">
        <v>0.74067129629629624</v>
      </c>
      <c r="B1675">
        <v>312.33300000000003</v>
      </c>
    </row>
    <row r="1676" spans="1:2" x14ac:dyDescent="0.2">
      <c r="A1676" s="1">
        <v>0.74068287037037039</v>
      </c>
      <c r="B1676">
        <v>312.00700000000001</v>
      </c>
    </row>
    <row r="1677" spans="1:2" x14ac:dyDescent="0.2">
      <c r="A1677" s="1">
        <v>0.74069444444444443</v>
      </c>
      <c r="B1677">
        <v>311.76900000000001</v>
      </c>
    </row>
    <row r="1678" spans="1:2" x14ac:dyDescent="0.2">
      <c r="A1678" s="1">
        <v>0.74070601851851858</v>
      </c>
      <c r="B1678">
        <v>312.012</v>
      </c>
    </row>
    <row r="1679" spans="1:2" x14ac:dyDescent="0.2">
      <c r="A1679" s="1">
        <v>0.74071759259259251</v>
      </c>
      <c r="B1679">
        <v>312.41199999999998</v>
      </c>
    </row>
    <row r="1680" spans="1:2" x14ac:dyDescent="0.2">
      <c r="A1680" s="1">
        <v>0.74072916666666666</v>
      </c>
      <c r="B1680">
        <v>312.21699999999998</v>
      </c>
    </row>
    <row r="1681" spans="1:2" x14ac:dyDescent="0.2">
      <c r="A1681" s="1">
        <v>0.74074074074074081</v>
      </c>
      <c r="B1681">
        <v>311.87400000000002</v>
      </c>
    </row>
    <row r="1682" spans="1:2" x14ac:dyDescent="0.2">
      <c r="A1682" s="1">
        <v>0.74075231481481474</v>
      </c>
      <c r="B1682">
        <v>312.03100000000001</v>
      </c>
    </row>
    <row r="1683" spans="1:2" x14ac:dyDescent="0.2">
      <c r="A1683" s="1">
        <v>0.74076388888888889</v>
      </c>
      <c r="B1683">
        <v>312.23</v>
      </c>
    </row>
    <row r="1684" spans="1:2" x14ac:dyDescent="0.2">
      <c r="A1684" s="1">
        <v>0.74077546296296293</v>
      </c>
      <c r="B1684">
        <v>312.38900000000001</v>
      </c>
    </row>
    <row r="1685" spans="1:2" x14ac:dyDescent="0.2">
      <c r="A1685" s="1">
        <v>0.74078703703703708</v>
      </c>
      <c r="B1685">
        <v>311.96100000000001</v>
      </c>
    </row>
    <row r="1686" spans="1:2" x14ac:dyDescent="0.2">
      <c r="A1686" s="1">
        <v>0.74079861111111101</v>
      </c>
      <c r="B1686">
        <v>312.43099999999998</v>
      </c>
    </row>
    <row r="1687" spans="1:2" x14ac:dyDescent="0.2">
      <c r="A1687" s="1">
        <v>0.74081018518518515</v>
      </c>
      <c r="B1687">
        <v>312.13</v>
      </c>
    </row>
    <row r="1688" spans="1:2" x14ac:dyDescent="0.2">
      <c r="A1688" s="1">
        <v>0.7408217592592593</v>
      </c>
      <c r="B1688">
        <v>312.24299999999999</v>
      </c>
    </row>
    <row r="1689" spans="1:2" x14ac:dyDescent="0.2">
      <c r="A1689" s="1">
        <v>0.74083333333333334</v>
      </c>
      <c r="B1689">
        <v>312.233</v>
      </c>
    </row>
    <row r="1690" spans="1:2" x14ac:dyDescent="0.2">
      <c r="A1690" s="1">
        <v>0.74084490740740738</v>
      </c>
      <c r="B1690">
        <v>312.13900000000001</v>
      </c>
    </row>
    <row r="1691" spans="1:2" x14ac:dyDescent="0.2">
      <c r="A1691" s="1">
        <v>0.74085648148148142</v>
      </c>
      <c r="B1691">
        <v>312.38900000000001</v>
      </c>
    </row>
    <row r="1692" spans="1:2" x14ac:dyDescent="0.2">
      <c r="A1692" s="1">
        <v>0.74086805555555557</v>
      </c>
      <c r="B1692">
        <v>312.04899999999998</v>
      </c>
    </row>
    <row r="1693" spans="1:2" x14ac:dyDescent="0.2">
      <c r="A1693" s="1">
        <v>0.74087962962962972</v>
      </c>
      <c r="B1693">
        <v>311.822</v>
      </c>
    </row>
    <row r="1694" spans="1:2" x14ac:dyDescent="0.2">
      <c r="A1694" s="1">
        <v>0.74089120370370365</v>
      </c>
      <c r="B1694">
        <v>311.988</v>
      </c>
    </row>
    <row r="1695" spans="1:2" x14ac:dyDescent="0.2">
      <c r="A1695" s="1">
        <v>0.7409027777777778</v>
      </c>
      <c r="B1695">
        <v>312.25299999999999</v>
      </c>
    </row>
    <row r="1696" spans="1:2" x14ac:dyDescent="0.2">
      <c r="A1696" s="1">
        <v>0.74091435185185184</v>
      </c>
      <c r="B1696">
        <v>311.96899999999999</v>
      </c>
    </row>
    <row r="1697" spans="1:2" x14ac:dyDescent="0.2">
      <c r="A1697" s="1">
        <v>0.74092592592592599</v>
      </c>
      <c r="B1697">
        <v>312.32</v>
      </c>
    </row>
    <row r="1698" spans="1:2" x14ac:dyDescent="0.2">
      <c r="A1698" s="1">
        <v>0.74093749999999992</v>
      </c>
      <c r="B1698">
        <v>312.13600000000002</v>
      </c>
    </row>
    <row r="1699" spans="1:2" x14ac:dyDescent="0.2">
      <c r="A1699" s="1">
        <v>0.74094907407407407</v>
      </c>
      <c r="B1699">
        <v>311.60599999999999</v>
      </c>
    </row>
    <row r="1700" spans="1:2" x14ac:dyDescent="0.2">
      <c r="A1700" s="1">
        <v>0.74096064814814822</v>
      </c>
      <c r="B1700">
        <v>311.88400000000001</v>
      </c>
    </row>
    <row r="1701" spans="1:2" x14ac:dyDescent="0.2">
      <c r="A1701" s="1">
        <v>0.74097222222222225</v>
      </c>
      <c r="B1701">
        <v>311.86500000000001</v>
      </c>
    </row>
    <row r="1702" spans="1:2" x14ac:dyDescent="0.2">
      <c r="A1702" s="1">
        <v>0.74098379629629629</v>
      </c>
      <c r="B1702">
        <v>312.05799999999999</v>
      </c>
    </row>
    <row r="1703" spans="1:2" x14ac:dyDescent="0.2">
      <c r="A1703" s="1">
        <v>0.74099537037037033</v>
      </c>
      <c r="B1703">
        <v>312.26799999999997</v>
      </c>
    </row>
    <row r="1704" spans="1:2" x14ac:dyDescent="0.2">
      <c r="A1704" s="1">
        <v>0.74100694444444448</v>
      </c>
      <c r="B1704">
        <v>312.15499999999997</v>
      </c>
    </row>
    <row r="1705" spans="1:2" x14ac:dyDescent="0.2">
      <c r="A1705" s="1">
        <v>0.74101851851851863</v>
      </c>
      <c r="B1705">
        <v>312.26600000000002</v>
      </c>
    </row>
    <row r="1706" spans="1:2" x14ac:dyDescent="0.2">
      <c r="A1706" s="1">
        <v>0.74103009259259256</v>
      </c>
      <c r="B1706">
        <v>312.30700000000002</v>
      </c>
    </row>
    <row r="1707" spans="1:2" x14ac:dyDescent="0.2">
      <c r="A1707" s="1">
        <v>0.74104166666666671</v>
      </c>
      <c r="B1707">
        <v>312.29000000000002</v>
      </c>
    </row>
    <row r="1708" spans="1:2" x14ac:dyDescent="0.2">
      <c r="A1708" s="1">
        <v>0.74105324074074075</v>
      </c>
      <c r="B1708">
        <v>312.14499999999998</v>
      </c>
    </row>
    <row r="1709" spans="1:2" x14ac:dyDescent="0.2">
      <c r="A1709" s="1">
        <v>0.74106481481481479</v>
      </c>
      <c r="B1709">
        <v>312.267</v>
      </c>
    </row>
    <row r="1710" spans="1:2" x14ac:dyDescent="0.2">
      <c r="A1710" s="1">
        <v>0.74107638888888883</v>
      </c>
      <c r="B1710">
        <v>312.48</v>
      </c>
    </row>
    <row r="1711" spans="1:2" x14ac:dyDescent="0.2">
      <c r="A1711" s="1">
        <v>0.74108796296296298</v>
      </c>
      <c r="B1711">
        <v>312.37099999999998</v>
      </c>
    </row>
    <row r="1712" spans="1:2" x14ac:dyDescent="0.2">
      <c r="A1712" s="1">
        <v>0.74109953703703713</v>
      </c>
      <c r="B1712">
        <v>312.505</v>
      </c>
    </row>
    <row r="1713" spans="1:2" x14ac:dyDescent="0.2">
      <c r="A1713" s="1">
        <v>0.74111111111111105</v>
      </c>
      <c r="B1713">
        <v>311.99599999999998</v>
      </c>
    </row>
    <row r="1714" spans="1:2" x14ac:dyDescent="0.2">
      <c r="A1714" s="1">
        <v>0.7411226851851852</v>
      </c>
      <c r="B1714">
        <v>312.38200000000001</v>
      </c>
    </row>
    <row r="1715" spans="1:2" x14ac:dyDescent="0.2">
      <c r="A1715" s="1">
        <v>0.74113425925925924</v>
      </c>
      <c r="B1715">
        <v>312.27800000000002</v>
      </c>
    </row>
    <row r="1716" spans="1:2" x14ac:dyDescent="0.2">
      <c r="A1716" s="1">
        <v>0.74114583333333339</v>
      </c>
      <c r="B1716">
        <v>312.03100000000001</v>
      </c>
    </row>
    <row r="1717" spans="1:2" x14ac:dyDescent="0.2">
      <c r="A1717" s="1">
        <v>0.74115740740740732</v>
      </c>
      <c r="B1717">
        <v>312.23099999999999</v>
      </c>
    </row>
    <row r="1718" spans="1:2" x14ac:dyDescent="0.2">
      <c r="A1718" s="1">
        <v>0.74116898148148147</v>
      </c>
      <c r="B1718">
        <v>312.36700000000002</v>
      </c>
    </row>
    <row r="1719" spans="1:2" x14ac:dyDescent="0.2">
      <c r="A1719" s="1">
        <v>0.74118055555555562</v>
      </c>
      <c r="B1719">
        <v>312.36500000000001</v>
      </c>
    </row>
    <row r="1720" spans="1:2" x14ac:dyDescent="0.2">
      <c r="A1720" s="1">
        <v>0.74119212962962966</v>
      </c>
      <c r="B1720">
        <v>312.25200000000001</v>
      </c>
    </row>
    <row r="1721" spans="1:2" x14ac:dyDescent="0.2">
      <c r="A1721" s="1">
        <v>0.7412037037037037</v>
      </c>
      <c r="B1721">
        <v>312.2</v>
      </c>
    </row>
    <row r="1722" spans="1:2" x14ac:dyDescent="0.2">
      <c r="A1722" s="1">
        <v>0.74121527777777774</v>
      </c>
      <c r="B1722">
        <v>312.20499999999998</v>
      </c>
    </row>
    <row r="1723" spans="1:2" x14ac:dyDescent="0.2">
      <c r="A1723" s="1">
        <v>0.74122685185185189</v>
      </c>
      <c r="B1723">
        <v>311.85300000000001</v>
      </c>
    </row>
    <row r="1724" spans="1:2" x14ac:dyDescent="0.2">
      <c r="A1724" s="1">
        <v>0.74123842592592604</v>
      </c>
      <c r="B1724">
        <v>312.60300000000001</v>
      </c>
    </row>
    <row r="1725" spans="1:2" x14ac:dyDescent="0.2">
      <c r="A1725" s="1">
        <v>0.74124999999999996</v>
      </c>
      <c r="B1725">
        <v>312.07299999999998</v>
      </c>
    </row>
    <row r="1726" spans="1:2" x14ac:dyDescent="0.2">
      <c r="A1726" s="1">
        <v>0.74126157407407411</v>
      </c>
      <c r="B1726">
        <v>312.33300000000003</v>
      </c>
    </row>
    <row r="1727" spans="1:2" x14ac:dyDescent="0.2">
      <c r="A1727" s="1">
        <v>0.74127314814814815</v>
      </c>
      <c r="B1727">
        <v>312.47199999999998</v>
      </c>
    </row>
    <row r="1728" spans="1:2" x14ac:dyDescent="0.2">
      <c r="A1728" s="1">
        <v>0.74128472222222219</v>
      </c>
      <c r="B1728">
        <v>312.19900000000001</v>
      </c>
    </row>
    <row r="1729" spans="1:2" x14ac:dyDescent="0.2">
      <c r="A1729" s="1">
        <v>0.74129629629629623</v>
      </c>
      <c r="B1729">
        <v>312.488</v>
      </c>
    </row>
    <row r="1730" spans="1:2" x14ac:dyDescent="0.2">
      <c r="A1730" s="1">
        <v>0.74130787037037038</v>
      </c>
      <c r="B1730">
        <v>312.48099999999999</v>
      </c>
    </row>
    <row r="1731" spans="1:2" x14ac:dyDescent="0.2">
      <c r="A1731" s="1">
        <v>0.74131944444444453</v>
      </c>
      <c r="B1731">
        <v>312.791</v>
      </c>
    </row>
    <row r="1732" spans="1:2" x14ac:dyDescent="0.2">
      <c r="A1732" s="1">
        <v>0.74133101851851846</v>
      </c>
      <c r="B1732">
        <v>312.39499999999998</v>
      </c>
    </row>
    <row r="1733" spans="1:2" x14ac:dyDescent="0.2">
      <c r="A1733" s="1">
        <v>0.74134259259259261</v>
      </c>
      <c r="B1733">
        <v>312.41399999999999</v>
      </c>
    </row>
    <row r="1734" spans="1:2" x14ac:dyDescent="0.2">
      <c r="A1734" s="1">
        <v>0.74135416666666665</v>
      </c>
      <c r="B1734">
        <v>312.298</v>
      </c>
    </row>
    <row r="1735" spans="1:2" x14ac:dyDescent="0.2">
      <c r="A1735" s="1">
        <v>0.7413657407407408</v>
      </c>
      <c r="B1735">
        <v>312.64699999999999</v>
      </c>
    </row>
    <row r="1736" spans="1:2" x14ac:dyDescent="0.2">
      <c r="A1736" s="1">
        <v>0.74137731481481473</v>
      </c>
      <c r="B1736">
        <v>312.512</v>
      </c>
    </row>
    <row r="1737" spans="1:2" x14ac:dyDescent="0.2">
      <c r="A1737" s="1">
        <v>0.74138888888888888</v>
      </c>
      <c r="B1737">
        <v>312.46899999999999</v>
      </c>
    </row>
    <row r="1738" spans="1:2" x14ac:dyDescent="0.2">
      <c r="A1738" s="1">
        <v>0.74140046296296302</v>
      </c>
      <c r="B1738">
        <v>311.863</v>
      </c>
    </row>
    <row r="1739" spans="1:2" x14ac:dyDescent="0.2">
      <c r="A1739" s="1">
        <v>0.74141203703703706</v>
      </c>
      <c r="B1739">
        <v>312.56700000000001</v>
      </c>
    </row>
    <row r="1740" spans="1:2" x14ac:dyDescent="0.2">
      <c r="A1740" s="1">
        <v>0.7414236111111111</v>
      </c>
      <c r="B1740">
        <v>312.46699999999998</v>
      </c>
    </row>
    <row r="1741" spans="1:2" x14ac:dyDescent="0.2">
      <c r="A1741" s="1">
        <v>0.74143518518518514</v>
      </c>
      <c r="B1741">
        <v>312.21100000000001</v>
      </c>
    </row>
    <row r="1742" spans="1:2" x14ac:dyDescent="0.2">
      <c r="A1742" s="1">
        <v>0.74144675925925929</v>
      </c>
      <c r="B1742">
        <v>312.27100000000002</v>
      </c>
    </row>
    <row r="1743" spans="1:2" x14ac:dyDescent="0.2">
      <c r="A1743" s="1">
        <v>0.74145833333333344</v>
      </c>
      <c r="B1743">
        <v>312.303</v>
      </c>
    </row>
    <row r="1744" spans="1:2" x14ac:dyDescent="0.2">
      <c r="A1744" s="1">
        <v>0.74146990740740737</v>
      </c>
      <c r="B1744">
        <v>312.15600000000001</v>
      </c>
    </row>
    <row r="1745" spans="1:2" x14ac:dyDescent="0.2">
      <c r="A1745" s="1">
        <v>0.74148148148148152</v>
      </c>
      <c r="B1745">
        <v>312.517</v>
      </c>
    </row>
    <row r="1746" spans="1:2" x14ac:dyDescent="0.2">
      <c r="A1746" s="1">
        <v>0.74149305555555556</v>
      </c>
      <c r="B1746">
        <v>312.10199999999998</v>
      </c>
    </row>
    <row r="1747" spans="1:2" x14ac:dyDescent="0.2">
      <c r="A1747" s="1">
        <v>0.7415046296296296</v>
      </c>
      <c r="B1747">
        <v>312.17200000000003</v>
      </c>
    </row>
    <row r="1748" spans="1:2" x14ac:dyDescent="0.2">
      <c r="A1748" s="1">
        <v>0.74151620370370364</v>
      </c>
      <c r="B1748">
        <v>312.858</v>
      </c>
    </row>
    <row r="1749" spans="1:2" x14ac:dyDescent="0.2">
      <c r="A1749" s="1">
        <v>0.74152777777777779</v>
      </c>
      <c r="B1749">
        <v>312.233</v>
      </c>
    </row>
    <row r="1750" spans="1:2" x14ac:dyDescent="0.2">
      <c r="A1750" s="1">
        <v>0.74153935185185194</v>
      </c>
      <c r="B1750">
        <v>312.37900000000002</v>
      </c>
    </row>
    <row r="1751" spans="1:2" x14ac:dyDescent="0.2">
      <c r="A1751" s="1">
        <v>0.74155092592592586</v>
      </c>
      <c r="B1751">
        <v>312.16699999999997</v>
      </c>
    </row>
    <row r="1752" spans="1:2" x14ac:dyDescent="0.2">
      <c r="A1752" s="1">
        <v>0.74156250000000001</v>
      </c>
      <c r="B1752">
        <v>312.74900000000002</v>
      </c>
    </row>
    <row r="1753" spans="1:2" x14ac:dyDescent="0.2">
      <c r="A1753" s="1">
        <v>0.74157407407407405</v>
      </c>
      <c r="B1753">
        <v>312.16199999999998</v>
      </c>
    </row>
    <row r="1754" spans="1:2" x14ac:dyDescent="0.2">
      <c r="A1754" s="1">
        <v>0.7415856481481482</v>
      </c>
      <c r="B1754">
        <v>312.44099999999997</v>
      </c>
    </row>
    <row r="1755" spans="1:2" x14ac:dyDescent="0.2">
      <c r="A1755" s="1">
        <v>0.74159722222222213</v>
      </c>
      <c r="B1755">
        <v>312.50400000000002</v>
      </c>
    </row>
    <row r="1756" spans="1:2" x14ac:dyDescent="0.2">
      <c r="A1756" s="1">
        <v>0.74160879629629628</v>
      </c>
      <c r="B1756">
        <v>312.125</v>
      </c>
    </row>
    <row r="1757" spans="1:2" x14ac:dyDescent="0.2">
      <c r="A1757" s="1">
        <v>0.74162037037037043</v>
      </c>
      <c r="B1757">
        <v>312.01900000000001</v>
      </c>
    </row>
    <row r="1758" spans="1:2" x14ac:dyDescent="0.2">
      <c r="A1758" s="1">
        <v>0.74163194444444447</v>
      </c>
      <c r="B1758">
        <v>312.24599999999998</v>
      </c>
    </row>
    <row r="1759" spans="1:2" x14ac:dyDescent="0.2">
      <c r="A1759" s="1">
        <v>0.74164351851851851</v>
      </c>
      <c r="B1759">
        <v>312.36099999999999</v>
      </c>
    </row>
    <row r="1760" spans="1:2" x14ac:dyDescent="0.2">
      <c r="A1760" s="1">
        <v>0.74165509259259255</v>
      </c>
      <c r="B1760">
        <v>312.26900000000001</v>
      </c>
    </row>
    <row r="1761" spans="1:2" x14ac:dyDescent="0.2">
      <c r="A1761" s="1">
        <v>0.7416666666666667</v>
      </c>
      <c r="B1761">
        <v>312.36200000000002</v>
      </c>
    </row>
    <row r="1762" spans="1:2" x14ac:dyDescent="0.2">
      <c r="A1762" s="1">
        <v>0.74167824074074085</v>
      </c>
      <c r="B1762">
        <v>312.06900000000002</v>
      </c>
    </row>
    <row r="1763" spans="1:2" x14ac:dyDescent="0.2">
      <c r="A1763" s="1">
        <v>0.74168981481481477</v>
      </c>
      <c r="B1763">
        <v>311.93400000000003</v>
      </c>
    </row>
    <row r="1764" spans="1:2" x14ac:dyDescent="0.2">
      <c r="A1764" s="1">
        <v>0.74170138888888892</v>
      </c>
      <c r="B1764">
        <v>311.93900000000002</v>
      </c>
    </row>
    <row r="1765" spans="1:2" x14ac:dyDescent="0.2">
      <c r="A1765" s="1">
        <v>0.74171296296296296</v>
      </c>
      <c r="B1765">
        <v>312.20800000000003</v>
      </c>
    </row>
    <row r="1766" spans="1:2" x14ac:dyDescent="0.2">
      <c r="A1766" s="1">
        <v>0.741724537037037</v>
      </c>
      <c r="B1766">
        <v>312.024</v>
      </c>
    </row>
    <row r="1767" spans="1:2" x14ac:dyDescent="0.2">
      <c r="A1767" s="1">
        <v>0.74173611111111104</v>
      </c>
      <c r="B1767">
        <v>312.48700000000002</v>
      </c>
    </row>
    <row r="1768" spans="1:2" x14ac:dyDescent="0.2">
      <c r="A1768" s="1">
        <v>0.74174768518518519</v>
      </c>
      <c r="B1768">
        <v>311.94299999999998</v>
      </c>
    </row>
    <row r="1769" spans="1:2" x14ac:dyDescent="0.2">
      <c r="A1769" s="1">
        <v>0.74175925925925934</v>
      </c>
      <c r="B1769">
        <v>312.56599999999997</v>
      </c>
    </row>
    <row r="1770" spans="1:2" x14ac:dyDescent="0.2">
      <c r="A1770" s="1">
        <v>0.74177083333333327</v>
      </c>
      <c r="B1770">
        <v>312.28500000000003</v>
      </c>
    </row>
    <row r="1771" spans="1:2" x14ac:dyDescent="0.2">
      <c r="A1771" s="1">
        <v>0.74178240740740742</v>
      </c>
      <c r="B1771">
        <v>312.185</v>
      </c>
    </row>
    <row r="1772" spans="1:2" x14ac:dyDescent="0.2">
      <c r="A1772" s="1">
        <v>0.74179398148148146</v>
      </c>
      <c r="B1772">
        <v>312.60599999999999</v>
      </c>
    </row>
    <row r="1773" spans="1:2" x14ac:dyDescent="0.2">
      <c r="A1773" s="1">
        <v>0.74180555555555561</v>
      </c>
      <c r="B1773">
        <v>312.11500000000001</v>
      </c>
    </row>
    <row r="1774" spans="1:2" x14ac:dyDescent="0.2">
      <c r="A1774" s="1">
        <v>0.74181712962962953</v>
      </c>
      <c r="B1774">
        <v>312.399</v>
      </c>
    </row>
    <row r="1775" spans="1:2" x14ac:dyDescent="0.2">
      <c r="A1775" s="1">
        <v>0.74182870370370368</v>
      </c>
      <c r="B1775">
        <v>312.08300000000003</v>
      </c>
    </row>
    <row r="1776" spans="1:2" x14ac:dyDescent="0.2">
      <c r="A1776" s="1">
        <v>0.74184027777777783</v>
      </c>
      <c r="B1776">
        <v>312.21600000000001</v>
      </c>
    </row>
    <row r="1777" spans="1:2" x14ac:dyDescent="0.2">
      <c r="A1777" s="1">
        <v>0.74185185185185187</v>
      </c>
      <c r="B1777">
        <v>312.017</v>
      </c>
    </row>
    <row r="1778" spans="1:2" x14ac:dyDescent="0.2">
      <c r="A1778" s="1">
        <v>0.74186342592592591</v>
      </c>
      <c r="B1778">
        <v>312.25400000000002</v>
      </c>
    </row>
    <row r="1779" spans="1:2" x14ac:dyDescent="0.2">
      <c r="A1779" s="1">
        <v>0.74187499999999995</v>
      </c>
      <c r="B1779">
        <v>311.85000000000002</v>
      </c>
    </row>
    <row r="1780" spans="1:2" x14ac:dyDescent="0.2">
      <c r="A1780" s="1">
        <v>0.7418865740740741</v>
      </c>
      <c r="B1780">
        <v>312.14299999999997</v>
      </c>
    </row>
    <row r="1781" spans="1:2" x14ac:dyDescent="0.2">
      <c r="A1781" s="1">
        <v>0.74189814814814825</v>
      </c>
      <c r="B1781">
        <v>312.238</v>
      </c>
    </row>
    <row r="1782" spans="1:2" x14ac:dyDescent="0.2">
      <c r="A1782" s="1">
        <v>0.74190972222222218</v>
      </c>
      <c r="B1782">
        <v>312.21899999999999</v>
      </c>
    </row>
    <row r="1783" spans="1:2" x14ac:dyDescent="0.2">
      <c r="A1783" s="1">
        <v>0.74192129629629633</v>
      </c>
      <c r="B1783">
        <v>311.82400000000001</v>
      </c>
    </row>
    <row r="1784" spans="1:2" x14ac:dyDescent="0.2">
      <c r="A1784" s="1">
        <v>0.74193287037037037</v>
      </c>
      <c r="B1784">
        <v>311.846</v>
      </c>
    </row>
    <row r="1785" spans="1:2" x14ac:dyDescent="0.2">
      <c r="A1785" s="1">
        <v>0.74194444444444441</v>
      </c>
      <c r="B1785">
        <v>312.45999999999998</v>
      </c>
    </row>
    <row r="1786" spans="1:2" x14ac:dyDescent="0.2">
      <c r="A1786" s="1">
        <v>0.74195601851851845</v>
      </c>
      <c r="B1786">
        <v>312.31700000000001</v>
      </c>
    </row>
    <row r="1787" spans="1:2" x14ac:dyDescent="0.2">
      <c r="A1787" s="1">
        <v>0.7419675925925926</v>
      </c>
      <c r="B1787">
        <v>311.96499999999997</v>
      </c>
    </row>
    <row r="1788" spans="1:2" x14ac:dyDescent="0.2">
      <c r="A1788" s="1">
        <v>0.74197916666666675</v>
      </c>
      <c r="B1788">
        <v>312.53500000000003</v>
      </c>
    </row>
    <row r="1789" spans="1:2" x14ac:dyDescent="0.2">
      <c r="A1789" s="1">
        <v>0.74199074074074067</v>
      </c>
      <c r="B1789">
        <v>312.14999999999998</v>
      </c>
    </row>
    <row r="1790" spans="1:2" x14ac:dyDescent="0.2">
      <c r="A1790" s="1">
        <v>0.74200231481481482</v>
      </c>
      <c r="B1790">
        <v>312.12099999999998</v>
      </c>
    </row>
    <row r="1791" spans="1:2" x14ac:dyDescent="0.2">
      <c r="A1791" s="1">
        <v>0.74201388888888886</v>
      </c>
      <c r="B1791">
        <v>312.23700000000002</v>
      </c>
    </row>
    <row r="1792" spans="1:2" x14ac:dyDescent="0.2">
      <c r="A1792" s="1">
        <v>0.74202546296296301</v>
      </c>
      <c r="B1792">
        <v>312.27</v>
      </c>
    </row>
    <row r="1793" spans="1:2" x14ac:dyDescent="0.2">
      <c r="A1793" s="1">
        <v>0.74203703703703694</v>
      </c>
      <c r="B1793">
        <v>312.49900000000002</v>
      </c>
    </row>
    <row r="1794" spans="1:2" x14ac:dyDescent="0.2">
      <c r="A1794" s="1">
        <v>0.74204861111111109</v>
      </c>
      <c r="B1794">
        <v>312.24900000000002</v>
      </c>
    </row>
    <row r="1795" spans="1:2" x14ac:dyDescent="0.2">
      <c r="A1795" s="1">
        <v>0.74206018518518524</v>
      </c>
      <c r="B1795">
        <v>312.27199999999999</v>
      </c>
    </row>
    <row r="1796" spans="1:2" x14ac:dyDescent="0.2">
      <c r="A1796" s="1">
        <v>0.74207175925925928</v>
      </c>
      <c r="B1796">
        <v>312.52699999999999</v>
      </c>
    </row>
    <row r="1797" spans="1:2" x14ac:dyDescent="0.2">
      <c r="A1797" s="1">
        <v>0.74208333333333332</v>
      </c>
      <c r="B1797">
        <v>312.14</v>
      </c>
    </row>
    <row r="1798" spans="1:2" x14ac:dyDescent="0.2">
      <c r="A1798" s="1">
        <v>0.74209490740740736</v>
      </c>
      <c r="B1798">
        <v>312.14999999999998</v>
      </c>
    </row>
    <row r="1799" spans="1:2" x14ac:dyDescent="0.2">
      <c r="A1799" s="1">
        <v>0.74210648148148151</v>
      </c>
      <c r="B1799">
        <v>312.12</v>
      </c>
    </row>
    <row r="1800" spans="1:2" x14ac:dyDescent="0.2">
      <c r="A1800" s="1">
        <v>0.74211805555555566</v>
      </c>
      <c r="B1800">
        <v>312.416</v>
      </c>
    </row>
    <row r="1801" spans="1:2" x14ac:dyDescent="0.2">
      <c r="A1801" s="1">
        <v>0.74212962962962958</v>
      </c>
      <c r="B1801">
        <v>312.33699999999999</v>
      </c>
    </row>
    <row r="1802" spans="1:2" x14ac:dyDescent="0.2">
      <c r="A1802" s="1">
        <v>0.74214120370370373</v>
      </c>
      <c r="B1802">
        <v>311.67200000000003</v>
      </c>
    </row>
    <row r="1803" spans="1:2" x14ac:dyDescent="0.2">
      <c r="A1803" s="1">
        <v>0.74215277777777777</v>
      </c>
      <c r="B1803">
        <v>312.27199999999999</v>
      </c>
    </row>
    <row r="1804" spans="1:2" x14ac:dyDescent="0.2">
      <c r="A1804" s="1">
        <v>0.74216435185185192</v>
      </c>
      <c r="B1804">
        <v>311.62700000000001</v>
      </c>
    </row>
    <row r="1805" spans="1:2" x14ac:dyDescent="0.2">
      <c r="A1805" s="1">
        <v>0.74217592592592585</v>
      </c>
      <c r="B1805">
        <v>312.00099999999998</v>
      </c>
    </row>
    <row r="1806" spans="1:2" x14ac:dyDescent="0.2">
      <c r="A1806" s="1">
        <v>0.7421875</v>
      </c>
      <c r="B1806">
        <v>312.08300000000003</v>
      </c>
    </row>
    <row r="1807" spans="1:2" x14ac:dyDescent="0.2">
      <c r="A1807" s="1">
        <v>0.74219907407407415</v>
      </c>
      <c r="B1807">
        <v>311.98599999999999</v>
      </c>
    </row>
    <row r="1808" spans="1:2" x14ac:dyDescent="0.2">
      <c r="A1808" s="1">
        <v>0.74221064814814808</v>
      </c>
      <c r="B1808">
        <v>312.11399999999998</v>
      </c>
    </row>
    <row r="1809" spans="1:2" x14ac:dyDescent="0.2">
      <c r="A1809" s="1">
        <v>0.74222222222222223</v>
      </c>
      <c r="B1809">
        <v>312.358</v>
      </c>
    </row>
    <row r="1810" spans="1:2" x14ac:dyDescent="0.2">
      <c r="A1810" s="1">
        <v>0.74223379629629627</v>
      </c>
      <c r="B1810">
        <v>312.33300000000003</v>
      </c>
    </row>
    <row r="1811" spans="1:2" x14ac:dyDescent="0.2">
      <c r="A1811" s="1">
        <v>0.74224537037037042</v>
      </c>
      <c r="B1811">
        <v>312.30200000000002</v>
      </c>
    </row>
    <row r="1812" spans="1:2" x14ac:dyDescent="0.2">
      <c r="A1812" s="1">
        <v>0.74225694444444434</v>
      </c>
      <c r="B1812">
        <v>312.56799999999998</v>
      </c>
    </row>
    <row r="1813" spans="1:2" x14ac:dyDescent="0.2">
      <c r="A1813" s="1">
        <v>0.74226851851851849</v>
      </c>
      <c r="B1813">
        <v>312.149</v>
      </c>
    </row>
    <row r="1814" spans="1:2" x14ac:dyDescent="0.2">
      <c r="A1814" s="1">
        <v>0.74228009259259264</v>
      </c>
      <c r="B1814">
        <v>312.26799999999997</v>
      </c>
    </row>
    <row r="1815" spans="1:2" x14ac:dyDescent="0.2">
      <c r="A1815" s="1">
        <v>0.74229166666666668</v>
      </c>
      <c r="B1815">
        <v>312.01</v>
      </c>
    </row>
    <row r="1816" spans="1:2" x14ac:dyDescent="0.2">
      <c r="A1816" s="1">
        <v>0.74230324074074072</v>
      </c>
      <c r="B1816">
        <v>312.30900000000003</v>
      </c>
    </row>
    <row r="1817" spans="1:2" x14ac:dyDescent="0.2">
      <c r="A1817" s="1">
        <v>0.74231481481481476</v>
      </c>
      <c r="B1817">
        <v>312.05599999999998</v>
      </c>
    </row>
    <row r="1818" spans="1:2" x14ac:dyDescent="0.2">
      <c r="A1818" s="1">
        <v>0.74232638888888891</v>
      </c>
      <c r="B1818">
        <v>311.99599999999998</v>
      </c>
    </row>
    <row r="1819" spans="1:2" x14ac:dyDescent="0.2">
      <c r="A1819" s="1">
        <v>0.74233796296296306</v>
      </c>
      <c r="B1819">
        <v>312.21699999999998</v>
      </c>
    </row>
    <row r="1820" spans="1:2" x14ac:dyDescent="0.2">
      <c r="A1820" s="1">
        <v>0.74234953703703699</v>
      </c>
      <c r="B1820">
        <v>312.01900000000001</v>
      </c>
    </row>
    <row r="1821" spans="1:2" x14ac:dyDescent="0.2">
      <c r="A1821" s="1">
        <v>0.74236111111111114</v>
      </c>
      <c r="B1821">
        <v>312.16800000000001</v>
      </c>
    </row>
    <row r="1822" spans="1:2" x14ac:dyDescent="0.2">
      <c r="A1822" s="1">
        <v>0.74237268518518518</v>
      </c>
      <c r="B1822">
        <v>312.33300000000003</v>
      </c>
    </row>
    <row r="1823" spans="1:2" x14ac:dyDescent="0.2">
      <c r="A1823" s="1">
        <v>0.74238425925925933</v>
      </c>
      <c r="B1823">
        <v>312.25700000000001</v>
      </c>
    </row>
    <row r="1824" spans="1:2" x14ac:dyDescent="0.2">
      <c r="A1824" s="1">
        <v>0.74239583333333325</v>
      </c>
      <c r="B1824">
        <v>312.077</v>
      </c>
    </row>
    <row r="1825" spans="1:2" x14ac:dyDescent="0.2">
      <c r="A1825" s="1">
        <v>0.7424074074074074</v>
      </c>
      <c r="B1825">
        <v>312.23500000000001</v>
      </c>
    </row>
    <row r="1826" spans="1:2" x14ac:dyDescent="0.2">
      <c r="A1826" s="1">
        <v>0.74241898148148155</v>
      </c>
      <c r="B1826">
        <v>312.04399999999998</v>
      </c>
    </row>
    <row r="1827" spans="1:2" x14ac:dyDescent="0.2">
      <c r="A1827" s="1">
        <v>0.74243055555555559</v>
      </c>
      <c r="B1827">
        <v>311.99700000000001</v>
      </c>
    </row>
    <row r="1828" spans="1:2" x14ac:dyDescent="0.2">
      <c r="A1828" s="1">
        <v>0.74244212962962963</v>
      </c>
      <c r="B1828">
        <v>311.666</v>
      </c>
    </row>
    <row r="1829" spans="1:2" x14ac:dyDescent="0.2">
      <c r="A1829" s="1">
        <v>0.74245370370370367</v>
      </c>
      <c r="B1829">
        <v>311.77</v>
      </c>
    </row>
    <row r="1830" spans="1:2" x14ac:dyDescent="0.2">
      <c r="A1830" s="1">
        <v>0.74246527777777782</v>
      </c>
      <c r="B1830">
        <v>312.358</v>
      </c>
    </row>
    <row r="1831" spans="1:2" x14ac:dyDescent="0.2">
      <c r="A1831" s="1">
        <v>0.74247685185185175</v>
      </c>
      <c r="B1831">
        <v>311.62799999999999</v>
      </c>
    </row>
    <row r="1832" spans="1:2" x14ac:dyDescent="0.2">
      <c r="A1832" s="1">
        <v>0.7424884259259259</v>
      </c>
      <c r="B1832">
        <v>311.55900000000003</v>
      </c>
    </row>
    <row r="1833" spans="1:2" x14ac:dyDescent="0.2">
      <c r="A1833" s="1">
        <v>0.74250000000000005</v>
      </c>
      <c r="B1833">
        <v>311.61399999999998</v>
      </c>
    </row>
    <row r="1834" spans="1:2" x14ac:dyDescent="0.2">
      <c r="A1834" s="1">
        <v>0.74251157407407409</v>
      </c>
      <c r="B1834">
        <v>311.74599999999998</v>
      </c>
    </row>
    <row r="1835" spans="1:2" x14ac:dyDescent="0.2">
      <c r="A1835" s="1">
        <v>0.74252314814814813</v>
      </c>
      <c r="B1835">
        <v>311.291</v>
      </c>
    </row>
    <row r="1836" spans="1:2" x14ac:dyDescent="0.2">
      <c r="A1836" s="1">
        <v>0.74253472222222217</v>
      </c>
      <c r="B1836">
        <v>311.387</v>
      </c>
    </row>
    <row r="1837" spans="1:2" x14ac:dyDescent="0.2">
      <c r="A1837" s="1">
        <v>0.74254629629629632</v>
      </c>
      <c r="B1837">
        <v>311.63900000000001</v>
      </c>
    </row>
    <row r="1838" spans="1:2" x14ac:dyDescent="0.2">
      <c r="A1838" s="1">
        <v>0.74255787037037047</v>
      </c>
      <c r="B1838">
        <v>311.67899999999997</v>
      </c>
    </row>
    <row r="1839" spans="1:2" x14ac:dyDescent="0.2">
      <c r="A1839" s="1">
        <v>0.74256944444444439</v>
      </c>
      <c r="B1839">
        <v>311.88799999999998</v>
      </c>
    </row>
    <row r="1840" spans="1:2" x14ac:dyDescent="0.2">
      <c r="A1840" s="1">
        <v>0.74258101851851854</v>
      </c>
      <c r="B1840">
        <v>311.44200000000001</v>
      </c>
    </row>
    <row r="1841" spans="1:2" x14ac:dyDescent="0.2">
      <c r="A1841" s="1">
        <v>0.74259259259259258</v>
      </c>
      <c r="B1841">
        <v>311.59300000000002</v>
      </c>
    </row>
    <row r="1842" spans="1:2" x14ac:dyDescent="0.2">
      <c r="A1842" s="1">
        <v>0.74260416666666673</v>
      </c>
      <c r="B1842">
        <v>311.81599999999997</v>
      </c>
    </row>
    <row r="1843" spans="1:2" x14ac:dyDescent="0.2">
      <c r="A1843" s="1">
        <v>0.74261574074074066</v>
      </c>
      <c r="B1843">
        <v>311.79199999999997</v>
      </c>
    </row>
    <row r="1844" spans="1:2" x14ac:dyDescent="0.2">
      <c r="A1844" s="1">
        <v>0.74262731481481481</v>
      </c>
      <c r="B1844">
        <v>311.90499999999997</v>
      </c>
    </row>
    <row r="1845" spans="1:2" x14ac:dyDescent="0.2">
      <c r="A1845" s="1">
        <v>0.74263888888888896</v>
      </c>
      <c r="B1845">
        <v>311.37</v>
      </c>
    </row>
    <row r="1846" spans="1:2" x14ac:dyDescent="0.2">
      <c r="A1846" s="1">
        <v>0.742650462962963</v>
      </c>
      <c r="B1846">
        <v>312.00700000000001</v>
      </c>
    </row>
    <row r="1847" spans="1:2" x14ac:dyDescent="0.2">
      <c r="A1847" s="1">
        <v>0.74266203703703704</v>
      </c>
      <c r="B1847">
        <v>311.76799999999997</v>
      </c>
    </row>
    <row r="1848" spans="1:2" x14ac:dyDescent="0.2">
      <c r="A1848" s="1">
        <v>0.74267361111111108</v>
      </c>
      <c r="B1848">
        <v>312.06299999999999</v>
      </c>
    </row>
    <row r="1849" spans="1:2" x14ac:dyDescent="0.2">
      <c r="A1849" s="1">
        <v>0.74268518518518523</v>
      </c>
      <c r="B1849">
        <v>311.88499999999999</v>
      </c>
    </row>
    <row r="1850" spans="1:2" x14ac:dyDescent="0.2">
      <c r="A1850" s="1">
        <v>0.74269675925925915</v>
      </c>
      <c r="B1850">
        <v>311.68599999999998</v>
      </c>
    </row>
    <row r="1851" spans="1:2" x14ac:dyDescent="0.2">
      <c r="A1851" s="1">
        <v>0.7427083333333333</v>
      </c>
      <c r="B1851">
        <v>311.39999999999998</v>
      </c>
    </row>
    <row r="1852" spans="1:2" x14ac:dyDescent="0.2">
      <c r="A1852" s="1">
        <v>0.74271990740740745</v>
      </c>
      <c r="B1852">
        <v>311.78300000000002</v>
      </c>
    </row>
    <row r="1853" spans="1:2" x14ac:dyDescent="0.2">
      <c r="A1853" s="1">
        <v>0.74273148148148149</v>
      </c>
      <c r="B1853">
        <v>311.69200000000001</v>
      </c>
    </row>
    <row r="1854" spans="1:2" x14ac:dyDescent="0.2">
      <c r="A1854" s="1">
        <v>0.74274305555555553</v>
      </c>
      <c r="B1854">
        <v>311.49599999999998</v>
      </c>
    </row>
    <row r="1855" spans="1:2" x14ac:dyDescent="0.2">
      <c r="A1855" s="1">
        <v>0.74275462962962957</v>
      </c>
      <c r="B1855">
        <v>311.447</v>
      </c>
    </row>
    <row r="1856" spans="1:2" x14ac:dyDescent="0.2">
      <c r="A1856" s="1">
        <v>0.74276620370370372</v>
      </c>
      <c r="B1856">
        <v>311.64100000000002</v>
      </c>
    </row>
    <row r="1857" spans="1:2" x14ac:dyDescent="0.2">
      <c r="A1857" s="1">
        <v>0.74277777777777787</v>
      </c>
      <c r="B1857">
        <v>311.35599999999999</v>
      </c>
    </row>
    <row r="1858" spans="1:2" x14ac:dyDescent="0.2">
      <c r="A1858" s="1">
        <v>0.7427893518518518</v>
      </c>
      <c r="B1858">
        <v>311.49599999999998</v>
      </c>
    </row>
    <row r="1859" spans="1:2" x14ac:dyDescent="0.2">
      <c r="A1859" s="1">
        <v>0.74280092592592595</v>
      </c>
      <c r="B1859">
        <v>311.72399999999999</v>
      </c>
    </row>
    <row r="1860" spans="1:2" x14ac:dyDescent="0.2">
      <c r="A1860" s="1">
        <v>0.74281249999999999</v>
      </c>
      <c r="B1860">
        <v>311.50900000000001</v>
      </c>
    </row>
    <row r="1861" spans="1:2" x14ac:dyDescent="0.2">
      <c r="A1861" s="1">
        <v>0.74282407407407414</v>
      </c>
      <c r="B1861">
        <v>311.52699999999999</v>
      </c>
    </row>
    <row r="1862" spans="1:2" x14ac:dyDescent="0.2">
      <c r="A1862" s="1">
        <v>0.74283564814814806</v>
      </c>
      <c r="B1862">
        <v>311.834</v>
      </c>
    </row>
    <row r="1863" spans="1:2" x14ac:dyDescent="0.2">
      <c r="A1863" s="1">
        <v>0.74284722222222221</v>
      </c>
      <c r="B1863">
        <v>311.59199999999998</v>
      </c>
    </row>
    <row r="1864" spans="1:2" x14ac:dyDescent="0.2">
      <c r="A1864" s="1">
        <v>0.74285879629629636</v>
      </c>
      <c r="B1864">
        <v>312.07</v>
      </c>
    </row>
    <row r="1865" spans="1:2" x14ac:dyDescent="0.2">
      <c r="A1865" s="1">
        <v>0.7428703703703704</v>
      </c>
      <c r="B1865">
        <v>311.98200000000003</v>
      </c>
    </row>
    <row r="1866" spans="1:2" x14ac:dyDescent="0.2">
      <c r="A1866" s="1">
        <v>0.74288194444444444</v>
      </c>
      <c r="B1866">
        <v>311.86599999999999</v>
      </c>
    </row>
    <row r="1867" spans="1:2" x14ac:dyDescent="0.2">
      <c r="A1867" s="1">
        <v>0.74289351851851848</v>
      </c>
      <c r="B1867">
        <v>311.505</v>
      </c>
    </row>
    <row r="1868" spans="1:2" x14ac:dyDescent="0.2">
      <c r="A1868" s="1">
        <v>0.74290509259259263</v>
      </c>
      <c r="B1868">
        <v>311.94099999999997</v>
      </c>
    </row>
    <row r="1869" spans="1:2" x14ac:dyDescent="0.2">
      <c r="A1869" s="1">
        <v>0.74291666666666656</v>
      </c>
      <c r="B1869">
        <v>311.61599999999999</v>
      </c>
    </row>
    <row r="1870" spans="1:2" x14ac:dyDescent="0.2">
      <c r="A1870" s="1">
        <v>0.74292824074074071</v>
      </c>
      <c r="B1870">
        <v>311.97399999999999</v>
      </c>
    </row>
    <row r="1871" spans="1:2" x14ac:dyDescent="0.2">
      <c r="A1871" s="1">
        <v>0.74293981481481486</v>
      </c>
      <c r="B1871">
        <v>311.70499999999998</v>
      </c>
    </row>
    <row r="1872" spans="1:2" x14ac:dyDescent="0.2">
      <c r="A1872" s="1">
        <v>0.7429513888888889</v>
      </c>
      <c r="B1872">
        <v>311.49200000000002</v>
      </c>
    </row>
    <row r="1873" spans="1:2" x14ac:dyDescent="0.2">
      <c r="A1873" s="1">
        <v>0.74296296296296294</v>
      </c>
      <c r="B1873">
        <v>311.74700000000001</v>
      </c>
    </row>
    <row r="1874" spans="1:2" x14ac:dyDescent="0.2">
      <c r="A1874" s="1">
        <v>0.74297453703703698</v>
      </c>
      <c r="B1874">
        <v>311.62599999999998</v>
      </c>
    </row>
    <row r="1875" spans="1:2" x14ac:dyDescent="0.2">
      <c r="A1875" s="1">
        <v>0.74298611111111112</v>
      </c>
      <c r="B1875">
        <v>311.57400000000001</v>
      </c>
    </row>
    <row r="1876" spans="1:2" x14ac:dyDescent="0.2">
      <c r="A1876" s="1">
        <v>0.74299768518518527</v>
      </c>
      <c r="B1876">
        <v>311.93700000000001</v>
      </c>
    </row>
    <row r="1877" spans="1:2" x14ac:dyDescent="0.2">
      <c r="A1877" s="1">
        <v>0.7430092592592592</v>
      </c>
      <c r="B1877">
        <v>311.685</v>
      </c>
    </row>
    <row r="1878" spans="1:2" x14ac:dyDescent="0.2">
      <c r="A1878" s="1">
        <v>0.74302083333333335</v>
      </c>
      <c r="B1878">
        <v>311.86599999999999</v>
      </c>
    </row>
    <row r="1879" spans="1:2" x14ac:dyDescent="0.2">
      <c r="A1879" s="1">
        <v>0.74303240740740739</v>
      </c>
      <c r="B1879">
        <v>311.71199999999999</v>
      </c>
    </row>
    <row r="1880" spans="1:2" x14ac:dyDescent="0.2">
      <c r="A1880" s="1">
        <v>0.74304398148148154</v>
      </c>
      <c r="B1880">
        <v>311.95699999999999</v>
      </c>
    </row>
    <row r="1881" spans="1:2" x14ac:dyDescent="0.2">
      <c r="A1881" s="1">
        <v>0.74305555555555547</v>
      </c>
      <c r="B1881">
        <v>311.72300000000001</v>
      </c>
    </row>
    <row r="1882" spans="1:2" x14ac:dyDescent="0.2">
      <c r="A1882" s="1">
        <v>0.74306712962962962</v>
      </c>
      <c r="B1882">
        <v>311.82600000000002</v>
      </c>
    </row>
    <row r="1883" spans="1:2" x14ac:dyDescent="0.2">
      <c r="A1883" s="1">
        <v>0.74307870370370377</v>
      </c>
      <c r="B1883">
        <v>311.83100000000002</v>
      </c>
    </row>
    <row r="1884" spans="1:2" x14ac:dyDescent="0.2">
      <c r="A1884" s="1">
        <v>0.74309027777777781</v>
      </c>
      <c r="B1884">
        <v>311.91800000000001</v>
      </c>
    </row>
    <row r="1885" spans="1:2" x14ac:dyDescent="0.2">
      <c r="A1885" s="1">
        <v>0.74310185185185185</v>
      </c>
      <c r="B1885">
        <v>311.81599999999997</v>
      </c>
    </row>
    <row r="1886" spans="1:2" x14ac:dyDescent="0.2">
      <c r="A1886" s="1">
        <v>0.74311342592592589</v>
      </c>
      <c r="B1886">
        <v>312.00799999999998</v>
      </c>
    </row>
    <row r="1887" spans="1:2" x14ac:dyDescent="0.2">
      <c r="A1887" s="1">
        <v>0.74312500000000004</v>
      </c>
      <c r="B1887">
        <v>312.02199999999999</v>
      </c>
    </row>
    <row r="1888" spans="1:2" x14ac:dyDescent="0.2">
      <c r="A1888" s="1">
        <v>0.74313657407407396</v>
      </c>
      <c r="B1888">
        <v>311.64100000000002</v>
      </c>
    </row>
    <row r="1889" spans="1:2" x14ac:dyDescent="0.2">
      <c r="A1889" s="1">
        <v>0.74314814814814811</v>
      </c>
      <c r="B1889">
        <v>312.24099999999999</v>
      </c>
    </row>
    <row r="1890" spans="1:2" x14ac:dyDescent="0.2">
      <c r="A1890" s="1">
        <v>0.74315972222222226</v>
      </c>
      <c r="B1890">
        <v>312.024</v>
      </c>
    </row>
    <row r="1891" spans="1:2" x14ac:dyDescent="0.2">
      <c r="A1891" s="1">
        <v>0.7431712962962963</v>
      </c>
      <c r="B1891">
        <v>311.86900000000003</v>
      </c>
    </row>
    <row r="1892" spans="1:2" x14ac:dyDescent="0.2">
      <c r="A1892" s="1">
        <v>0.74318287037037034</v>
      </c>
      <c r="B1892">
        <v>311.935</v>
      </c>
    </row>
    <row r="1893" spans="1:2" x14ac:dyDescent="0.2">
      <c r="A1893" s="1">
        <v>0.74319444444444438</v>
      </c>
      <c r="B1893">
        <v>312.048</v>
      </c>
    </row>
    <row r="1894" spans="1:2" x14ac:dyDescent="0.2">
      <c r="A1894" s="1">
        <v>0.74320601851851853</v>
      </c>
      <c r="B1894">
        <v>311.935</v>
      </c>
    </row>
    <row r="1895" spans="1:2" x14ac:dyDescent="0.2">
      <c r="A1895" s="1">
        <v>0.74321759259259268</v>
      </c>
      <c r="B1895">
        <v>312.06</v>
      </c>
    </row>
    <row r="1896" spans="1:2" x14ac:dyDescent="0.2">
      <c r="A1896" s="1">
        <v>0.74322916666666661</v>
      </c>
      <c r="B1896">
        <v>311.822</v>
      </c>
    </row>
    <row r="1897" spans="1:2" x14ac:dyDescent="0.2">
      <c r="A1897" s="1">
        <v>0.74324074074074076</v>
      </c>
      <c r="B1897">
        <v>312.15300000000002</v>
      </c>
    </row>
    <row r="1898" spans="1:2" x14ac:dyDescent="0.2">
      <c r="A1898" s="1">
        <v>0.7432523148148148</v>
      </c>
      <c r="B1898">
        <v>311.68200000000002</v>
      </c>
    </row>
    <row r="1899" spans="1:2" x14ac:dyDescent="0.2">
      <c r="A1899" s="1">
        <v>0.74326388888888895</v>
      </c>
      <c r="B1899">
        <v>311.86500000000001</v>
      </c>
    </row>
    <row r="1900" spans="1:2" x14ac:dyDescent="0.2">
      <c r="A1900" s="1">
        <v>0.74327546296296287</v>
      </c>
      <c r="B1900">
        <v>312.113</v>
      </c>
    </row>
    <row r="1901" spans="1:2" x14ac:dyDescent="0.2">
      <c r="A1901" s="1">
        <v>0.74328703703703702</v>
      </c>
      <c r="B1901">
        <v>312.17700000000002</v>
      </c>
    </row>
    <row r="1902" spans="1:2" x14ac:dyDescent="0.2">
      <c r="A1902" s="1">
        <v>0.74329861111111117</v>
      </c>
      <c r="B1902">
        <v>312.11</v>
      </c>
    </row>
    <row r="1903" spans="1:2" x14ac:dyDescent="0.2">
      <c r="A1903" s="1">
        <v>0.74331018518518521</v>
      </c>
      <c r="B1903">
        <v>311.88499999999999</v>
      </c>
    </row>
    <row r="1904" spans="1:2" x14ac:dyDescent="0.2">
      <c r="A1904" s="1">
        <v>0.74332175925925925</v>
      </c>
      <c r="B1904">
        <v>312</v>
      </c>
    </row>
    <row r="1905" spans="1:2" x14ac:dyDescent="0.2">
      <c r="A1905" s="1">
        <v>0.74333333333333329</v>
      </c>
      <c r="B1905">
        <v>312.20699999999999</v>
      </c>
    </row>
    <row r="1906" spans="1:2" x14ac:dyDescent="0.2">
      <c r="A1906" s="1">
        <v>0.74334490740740744</v>
      </c>
      <c r="B1906">
        <v>312.07100000000003</v>
      </c>
    </row>
    <row r="1907" spans="1:2" x14ac:dyDescent="0.2">
      <c r="A1907" s="1">
        <v>0.74335648148148137</v>
      </c>
      <c r="B1907">
        <v>311.88600000000002</v>
      </c>
    </row>
    <row r="1908" spans="1:2" x14ac:dyDescent="0.2">
      <c r="A1908" s="1">
        <v>0.74336805555555552</v>
      </c>
      <c r="B1908">
        <v>311.73700000000002</v>
      </c>
    </row>
    <row r="1909" spans="1:2" x14ac:dyDescent="0.2">
      <c r="A1909" s="1">
        <v>0.74337962962962967</v>
      </c>
      <c r="B1909">
        <v>311.88499999999999</v>
      </c>
    </row>
    <row r="1910" spans="1:2" x14ac:dyDescent="0.2">
      <c r="A1910" s="1">
        <v>0.74339120370370371</v>
      </c>
      <c r="B1910">
        <v>312.01900000000001</v>
      </c>
    </row>
    <row r="1911" spans="1:2" x14ac:dyDescent="0.2">
      <c r="A1911" s="1">
        <v>0.74340277777777775</v>
      </c>
      <c r="B1911">
        <v>312.21300000000002</v>
      </c>
    </row>
    <row r="1912" spans="1:2" x14ac:dyDescent="0.2">
      <c r="A1912" s="1">
        <v>0.74341435185185178</v>
      </c>
      <c r="B1912">
        <v>311.30799999999999</v>
      </c>
    </row>
    <row r="1913" spans="1:2" x14ac:dyDescent="0.2">
      <c r="A1913" s="1">
        <v>0.74342592592592593</v>
      </c>
      <c r="B1913">
        <v>312.43700000000001</v>
      </c>
    </row>
    <row r="1914" spans="1:2" x14ac:dyDescent="0.2">
      <c r="A1914" s="1">
        <v>0.74343750000000008</v>
      </c>
      <c r="B1914">
        <v>311.59800000000001</v>
      </c>
    </row>
    <row r="1915" spans="1:2" x14ac:dyDescent="0.2">
      <c r="A1915" s="1">
        <v>0.74344907407407401</v>
      </c>
      <c r="B1915">
        <v>311.74400000000003</v>
      </c>
    </row>
    <row r="1916" spans="1:2" x14ac:dyDescent="0.2">
      <c r="A1916" s="1">
        <v>0.74346064814814816</v>
      </c>
      <c r="B1916">
        <v>311.88</v>
      </c>
    </row>
    <row r="1917" spans="1:2" x14ac:dyDescent="0.2">
      <c r="A1917" s="1">
        <v>0.7434722222222222</v>
      </c>
      <c r="B1917">
        <v>311.613</v>
      </c>
    </row>
    <row r="1918" spans="1:2" x14ac:dyDescent="0.2">
      <c r="A1918" s="1">
        <v>0.74348379629629635</v>
      </c>
      <c r="B1918">
        <v>311.512</v>
      </c>
    </row>
    <row r="1919" spans="1:2" x14ac:dyDescent="0.2">
      <c r="A1919" s="1">
        <v>0.74349537037037028</v>
      </c>
      <c r="B1919">
        <v>312.137</v>
      </c>
    </row>
    <row r="1920" spans="1:2" x14ac:dyDescent="0.2">
      <c r="A1920" s="1">
        <v>0.74350694444444443</v>
      </c>
      <c r="B1920">
        <v>311.72300000000001</v>
      </c>
    </row>
    <row r="1921" spans="1:2" x14ac:dyDescent="0.2">
      <c r="A1921" s="1">
        <v>0.74351851851851858</v>
      </c>
      <c r="B1921">
        <v>311.63299999999998</v>
      </c>
    </row>
    <row r="1922" spans="1:2" x14ac:dyDescent="0.2">
      <c r="A1922" s="1">
        <v>0.74353009259259262</v>
      </c>
      <c r="B1922">
        <v>311.31900000000002</v>
      </c>
    </row>
    <row r="1923" spans="1:2" x14ac:dyDescent="0.2">
      <c r="A1923" s="1">
        <v>0.74354166666666666</v>
      </c>
      <c r="B1923">
        <v>311.56099999999998</v>
      </c>
    </row>
    <row r="1924" spans="1:2" x14ac:dyDescent="0.2">
      <c r="A1924" s="1">
        <v>0.7435532407407407</v>
      </c>
      <c r="B1924">
        <v>311.53800000000001</v>
      </c>
    </row>
    <row r="1925" spans="1:2" x14ac:dyDescent="0.2">
      <c r="A1925" s="1">
        <v>0.74356481481481485</v>
      </c>
      <c r="B1925">
        <v>311.89699999999999</v>
      </c>
    </row>
    <row r="1926" spans="1:2" x14ac:dyDescent="0.2">
      <c r="A1926" s="1">
        <v>0.74357638888888899</v>
      </c>
      <c r="B1926">
        <v>311.88499999999999</v>
      </c>
    </row>
    <row r="1927" spans="1:2" x14ac:dyDescent="0.2">
      <c r="A1927" s="1">
        <v>0.74358796296296292</v>
      </c>
      <c r="B1927">
        <v>311.87799999999999</v>
      </c>
    </row>
    <row r="1928" spans="1:2" x14ac:dyDescent="0.2">
      <c r="A1928" s="1">
        <v>0.74359953703703707</v>
      </c>
      <c r="B1928">
        <v>312.23899999999998</v>
      </c>
    </row>
    <row r="1929" spans="1:2" x14ac:dyDescent="0.2">
      <c r="A1929" s="1">
        <v>0.74361111111111111</v>
      </c>
      <c r="B1929">
        <v>311.774</v>
      </c>
    </row>
    <row r="1930" spans="1:2" x14ac:dyDescent="0.2">
      <c r="A1930" s="1">
        <v>0.74362268518518526</v>
      </c>
      <c r="B1930">
        <v>311.64699999999999</v>
      </c>
    </row>
    <row r="1931" spans="1:2" x14ac:dyDescent="0.2">
      <c r="A1931" s="1">
        <v>0.74363425925925919</v>
      </c>
      <c r="B1931">
        <v>311.56</v>
      </c>
    </row>
    <row r="1932" spans="1:2" x14ac:dyDescent="0.2">
      <c r="A1932" s="1">
        <v>0.74364583333333334</v>
      </c>
      <c r="B1932">
        <v>311.55900000000003</v>
      </c>
    </row>
    <row r="1933" spans="1:2" x14ac:dyDescent="0.2">
      <c r="A1933" s="1">
        <v>0.74365740740740749</v>
      </c>
      <c r="B1933">
        <v>311.36599999999999</v>
      </c>
    </row>
    <row r="1934" spans="1:2" x14ac:dyDescent="0.2">
      <c r="A1934" s="1">
        <v>0.74366898148148142</v>
      </c>
      <c r="B1934">
        <v>311.29899999999998</v>
      </c>
    </row>
    <row r="1935" spans="1:2" x14ac:dyDescent="0.2">
      <c r="A1935" s="1">
        <v>0.74368055555555557</v>
      </c>
      <c r="B1935">
        <v>311.16899999999998</v>
      </c>
    </row>
    <row r="1936" spans="1:2" x14ac:dyDescent="0.2">
      <c r="A1936" s="1">
        <v>0.74369212962962961</v>
      </c>
      <c r="B1936">
        <v>311.863</v>
      </c>
    </row>
    <row r="1937" spans="1:2" x14ac:dyDescent="0.2">
      <c r="A1937" s="1">
        <v>0.74370370370370376</v>
      </c>
      <c r="B1937">
        <v>311.97699999999998</v>
      </c>
    </row>
    <row r="1938" spans="1:2" x14ac:dyDescent="0.2">
      <c r="A1938" s="1">
        <v>0.74371527777777768</v>
      </c>
      <c r="B1938">
        <v>311.55500000000001</v>
      </c>
    </row>
    <row r="1939" spans="1:2" x14ac:dyDescent="0.2">
      <c r="A1939" s="1">
        <v>0.74372685185185183</v>
      </c>
      <c r="B1939">
        <v>311.93799999999999</v>
      </c>
    </row>
    <row r="1940" spans="1:2" x14ac:dyDescent="0.2">
      <c r="A1940" s="1">
        <v>0.74373842592592598</v>
      </c>
      <c r="B1940">
        <v>311.93900000000002</v>
      </c>
    </row>
    <row r="1941" spans="1:2" x14ac:dyDescent="0.2">
      <c r="A1941" s="1">
        <v>0.74375000000000002</v>
      </c>
      <c r="B1941">
        <v>311.28800000000001</v>
      </c>
    </row>
    <row r="1942" spans="1:2" x14ac:dyDescent="0.2">
      <c r="A1942" s="1">
        <v>0.74376157407407406</v>
      </c>
      <c r="B1942">
        <v>311.065</v>
      </c>
    </row>
    <row r="1943" spans="1:2" x14ac:dyDescent="0.2">
      <c r="A1943" s="1">
        <v>0.7437731481481481</v>
      </c>
      <c r="B1943">
        <v>311.60500000000002</v>
      </c>
    </row>
    <row r="1944" spans="1:2" x14ac:dyDescent="0.2">
      <c r="A1944" s="1">
        <v>0.74378472222222225</v>
      </c>
      <c r="B1944">
        <v>311.40100000000001</v>
      </c>
    </row>
    <row r="1945" spans="1:2" x14ac:dyDescent="0.2">
      <c r="A1945" s="1">
        <v>0.7437962962962964</v>
      </c>
      <c r="B1945">
        <v>311.50799999999998</v>
      </c>
    </row>
    <row r="1946" spans="1:2" x14ac:dyDescent="0.2">
      <c r="A1946" s="1">
        <v>0.74380787037037033</v>
      </c>
      <c r="B1946">
        <v>311.31200000000001</v>
      </c>
    </row>
    <row r="1947" spans="1:2" x14ac:dyDescent="0.2">
      <c r="A1947" s="1">
        <v>0.74381944444444448</v>
      </c>
      <c r="B1947">
        <v>311.471</v>
      </c>
    </row>
    <row r="1948" spans="1:2" x14ac:dyDescent="0.2">
      <c r="A1948" s="1">
        <v>0.74383101851851852</v>
      </c>
      <c r="B1948">
        <v>311.24700000000001</v>
      </c>
    </row>
    <row r="1949" spans="1:2" x14ac:dyDescent="0.2">
      <c r="A1949" s="1">
        <v>0.74384259259259267</v>
      </c>
      <c r="B1949">
        <v>311.08999999999997</v>
      </c>
    </row>
    <row r="1950" spans="1:2" x14ac:dyDescent="0.2">
      <c r="A1950" s="1">
        <v>0.74385416666666659</v>
      </c>
      <c r="B1950">
        <v>311.327</v>
      </c>
    </row>
    <row r="1951" spans="1:2" x14ac:dyDescent="0.2">
      <c r="A1951" s="1">
        <v>0.74386574074074074</v>
      </c>
      <c r="B1951">
        <v>311.05500000000001</v>
      </c>
    </row>
    <row r="1952" spans="1:2" x14ac:dyDescent="0.2">
      <c r="A1952" s="1">
        <v>0.74387731481481489</v>
      </c>
      <c r="B1952">
        <v>311.67</v>
      </c>
    </row>
    <row r="1953" spans="1:2" x14ac:dyDescent="0.2">
      <c r="A1953" s="1">
        <v>0.74388888888888882</v>
      </c>
      <c r="B1953">
        <v>311.36099999999999</v>
      </c>
    </row>
    <row r="1954" spans="1:2" x14ac:dyDescent="0.2">
      <c r="A1954" s="1">
        <v>0.74390046296296297</v>
      </c>
      <c r="B1954">
        <v>311.36900000000003</v>
      </c>
    </row>
    <row r="1955" spans="1:2" x14ac:dyDescent="0.2">
      <c r="A1955" s="1">
        <v>0.74391203703703701</v>
      </c>
      <c r="B1955">
        <v>311.65100000000001</v>
      </c>
    </row>
    <row r="1956" spans="1:2" x14ac:dyDescent="0.2">
      <c r="A1956" s="1">
        <v>0.74392361111111116</v>
      </c>
      <c r="B1956">
        <v>311.42</v>
      </c>
    </row>
    <row r="1957" spans="1:2" x14ac:dyDescent="0.2">
      <c r="A1957" s="1">
        <v>0.74393518518518509</v>
      </c>
      <c r="B1957">
        <v>311.13200000000001</v>
      </c>
    </row>
    <row r="1958" spans="1:2" x14ac:dyDescent="0.2">
      <c r="A1958" s="1">
        <v>0.74394675925925924</v>
      </c>
      <c r="B1958">
        <v>311.92</v>
      </c>
    </row>
    <row r="1959" spans="1:2" x14ac:dyDescent="0.2">
      <c r="A1959" s="1">
        <v>0.74395833333333339</v>
      </c>
      <c r="B1959">
        <v>311.59899999999999</v>
      </c>
    </row>
    <row r="1960" spans="1:2" x14ac:dyDescent="0.2">
      <c r="A1960" s="1">
        <v>0.74396990740740743</v>
      </c>
      <c r="B1960">
        <v>311.25700000000001</v>
      </c>
    </row>
    <row r="1961" spans="1:2" x14ac:dyDescent="0.2">
      <c r="A1961" s="1">
        <v>0.74398148148148147</v>
      </c>
      <c r="B1961">
        <v>311.548</v>
      </c>
    </row>
    <row r="1962" spans="1:2" x14ac:dyDescent="0.2">
      <c r="A1962" s="1">
        <v>0.7439930555555555</v>
      </c>
      <c r="B1962">
        <v>311.43299999999999</v>
      </c>
    </row>
    <row r="1963" spans="1:2" x14ac:dyDescent="0.2">
      <c r="A1963" s="1">
        <v>0.74400462962962965</v>
      </c>
      <c r="B1963">
        <v>310.89499999999998</v>
      </c>
    </row>
    <row r="1964" spans="1:2" x14ac:dyDescent="0.2">
      <c r="A1964" s="1">
        <v>0.7440162037037038</v>
      </c>
      <c r="B1964">
        <v>310.95699999999999</v>
      </c>
    </row>
    <row r="1965" spans="1:2" x14ac:dyDescent="0.2">
      <c r="A1965" s="1">
        <v>0.74402777777777773</v>
      </c>
      <c r="B1965">
        <v>311.17599999999999</v>
      </c>
    </row>
    <row r="1966" spans="1:2" x14ac:dyDescent="0.2">
      <c r="A1966" s="1">
        <v>0.74403935185185188</v>
      </c>
      <c r="B1966">
        <v>311.048</v>
      </c>
    </row>
    <row r="1967" spans="1:2" x14ac:dyDescent="0.2">
      <c r="A1967" s="1">
        <v>0.74405092592592592</v>
      </c>
      <c r="B1967">
        <v>311.13299999999998</v>
      </c>
    </row>
    <row r="1968" spans="1:2" x14ac:dyDescent="0.2">
      <c r="A1968" s="1">
        <v>0.74406250000000007</v>
      </c>
      <c r="B1968">
        <v>311.74</v>
      </c>
    </row>
    <row r="1969" spans="1:2" x14ac:dyDescent="0.2">
      <c r="A1969" s="1">
        <v>0.744074074074074</v>
      </c>
      <c r="B1969">
        <v>311.11799999999999</v>
      </c>
    </row>
    <row r="1970" spans="1:2" x14ac:dyDescent="0.2">
      <c r="A1970" s="1">
        <v>0.74408564814814815</v>
      </c>
      <c r="B1970">
        <v>310.85399999999998</v>
      </c>
    </row>
    <row r="1971" spans="1:2" x14ac:dyDescent="0.2">
      <c r="A1971" s="1">
        <v>0.7440972222222223</v>
      </c>
      <c r="B1971">
        <v>311.02100000000002</v>
      </c>
    </row>
    <row r="1972" spans="1:2" x14ac:dyDescent="0.2">
      <c r="A1972" s="1">
        <v>0.74410879629629623</v>
      </c>
      <c r="B1972">
        <v>311.08699999999999</v>
      </c>
    </row>
    <row r="1973" spans="1:2" x14ac:dyDescent="0.2">
      <c r="A1973" s="1">
        <v>0.74412037037037038</v>
      </c>
      <c r="B1973">
        <v>310.71199999999999</v>
      </c>
    </row>
    <row r="1974" spans="1:2" x14ac:dyDescent="0.2">
      <c r="A1974" s="1">
        <v>0.74413194444444442</v>
      </c>
      <c r="B1974">
        <v>311.43900000000002</v>
      </c>
    </row>
    <row r="1975" spans="1:2" x14ac:dyDescent="0.2">
      <c r="A1975" s="1">
        <v>0.74414351851851857</v>
      </c>
      <c r="B1975">
        <v>311.255</v>
      </c>
    </row>
    <row r="1976" spans="1:2" x14ac:dyDescent="0.2">
      <c r="A1976" s="1">
        <v>0.74415509259259249</v>
      </c>
      <c r="B1976">
        <v>310.745</v>
      </c>
    </row>
    <row r="1977" spans="1:2" x14ac:dyDescent="0.2">
      <c r="A1977" s="1">
        <v>0.74416666666666664</v>
      </c>
      <c r="B1977">
        <v>310.91699999999997</v>
      </c>
    </row>
    <row r="1978" spans="1:2" x14ac:dyDescent="0.2">
      <c r="A1978" s="1">
        <v>0.74417824074074079</v>
      </c>
      <c r="B1978">
        <v>311.024</v>
      </c>
    </row>
    <row r="1979" spans="1:2" x14ac:dyDescent="0.2">
      <c r="A1979" s="1">
        <v>0.74418981481481483</v>
      </c>
      <c r="B1979">
        <v>311.35000000000002</v>
      </c>
    </row>
    <row r="1980" spans="1:2" x14ac:dyDescent="0.2">
      <c r="A1980" s="1">
        <v>0.74420138888888887</v>
      </c>
      <c r="B1980">
        <v>310.983</v>
      </c>
    </row>
    <row r="1981" spans="1:2" x14ac:dyDescent="0.2">
      <c r="A1981" s="1">
        <v>0.74421296296296291</v>
      </c>
      <c r="B1981">
        <v>311.14800000000002</v>
      </c>
    </row>
    <row r="1982" spans="1:2" x14ac:dyDescent="0.2">
      <c r="A1982" s="1">
        <v>0.74422453703703706</v>
      </c>
      <c r="B1982">
        <v>311.17899999999997</v>
      </c>
    </row>
    <row r="1983" spans="1:2" x14ac:dyDescent="0.2">
      <c r="A1983" s="1">
        <v>0.74423611111111121</v>
      </c>
      <c r="B1983">
        <v>311.19299999999998</v>
      </c>
    </row>
    <row r="1984" spans="1:2" x14ac:dyDescent="0.2">
      <c r="A1984" s="1">
        <v>0.74424768518518514</v>
      </c>
      <c r="B1984">
        <v>311.49099999999999</v>
      </c>
    </row>
    <row r="1985" spans="1:2" x14ac:dyDescent="0.2">
      <c r="A1985" s="1">
        <v>0.74425925925925929</v>
      </c>
      <c r="B1985">
        <v>311.17500000000001</v>
      </c>
    </row>
    <row r="1986" spans="1:2" x14ac:dyDescent="0.2">
      <c r="A1986" s="1">
        <v>0.74427083333333333</v>
      </c>
      <c r="B1986">
        <v>311.36900000000003</v>
      </c>
    </row>
    <row r="1987" spans="1:2" x14ac:dyDescent="0.2">
      <c r="A1987" s="1">
        <v>0.74428240740740748</v>
      </c>
      <c r="B1987">
        <v>311.31099999999998</v>
      </c>
    </row>
    <row r="1988" spans="1:2" x14ac:dyDescent="0.2">
      <c r="A1988" s="1">
        <v>0.7442939814814814</v>
      </c>
      <c r="B1988">
        <v>310.89999999999998</v>
      </c>
    </row>
    <row r="1989" spans="1:2" x14ac:dyDescent="0.2">
      <c r="A1989" s="1">
        <v>0.74430555555555555</v>
      </c>
      <c r="B1989">
        <v>311.40600000000001</v>
      </c>
    </row>
    <row r="1990" spans="1:2" x14ac:dyDescent="0.2">
      <c r="A1990" s="1">
        <v>0.7443171296296297</v>
      </c>
      <c r="B1990">
        <v>310.86500000000001</v>
      </c>
    </row>
    <row r="1991" spans="1:2" x14ac:dyDescent="0.2">
      <c r="A1991" s="1">
        <v>0.74432870370370363</v>
      </c>
      <c r="B1991">
        <v>311.226</v>
      </c>
    </row>
    <row r="1992" spans="1:2" x14ac:dyDescent="0.2">
      <c r="A1992" s="1">
        <v>0.74434027777777778</v>
      </c>
      <c r="B1992">
        <v>310.596</v>
      </c>
    </row>
    <row r="1993" spans="1:2" x14ac:dyDescent="0.2">
      <c r="A1993" s="1">
        <v>0.74435185185185182</v>
      </c>
      <c r="B1993">
        <v>311.86200000000002</v>
      </c>
    </row>
    <row r="1994" spans="1:2" x14ac:dyDescent="0.2">
      <c r="A1994" s="1">
        <v>0.74436342592592597</v>
      </c>
      <c r="B1994">
        <v>311.11799999999999</v>
      </c>
    </row>
    <row r="1995" spans="1:2" x14ac:dyDescent="0.2">
      <c r="A1995" s="1">
        <v>0.7443749999999999</v>
      </c>
      <c r="B1995">
        <v>311.541</v>
      </c>
    </row>
    <row r="1996" spans="1:2" x14ac:dyDescent="0.2">
      <c r="A1996" s="1">
        <v>0.74438657407407405</v>
      </c>
      <c r="B1996">
        <v>311.48099999999999</v>
      </c>
    </row>
    <row r="1997" spans="1:2" x14ac:dyDescent="0.2">
      <c r="A1997" s="1">
        <v>0.7443981481481482</v>
      </c>
      <c r="B1997">
        <v>311.19799999999998</v>
      </c>
    </row>
    <row r="1998" spans="1:2" x14ac:dyDescent="0.2">
      <c r="A1998" s="1">
        <v>0.74440972222222224</v>
      </c>
      <c r="B1998">
        <v>311.47000000000003</v>
      </c>
    </row>
    <row r="1999" spans="1:2" x14ac:dyDescent="0.2">
      <c r="A1999" s="1">
        <v>0.74442129629629628</v>
      </c>
      <c r="B1999">
        <v>311.61700000000002</v>
      </c>
    </row>
    <row r="2000" spans="1:2" x14ac:dyDescent="0.2">
      <c r="A2000" s="1">
        <v>0.74443287037037031</v>
      </c>
      <c r="B2000">
        <v>310.98399999999998</v>
      </c>
    </row>
    <row r="2001" spans="1:2" x14ac:dyDescent="0.2">
      <c r="A2001" s="1">
        <v>0.74444444444444446</v>
      </c>
      <c r="B2001">
        <v>311.68700000000001</v>
      </c>
    </row>
    <row r="2002" spans="1:2" x14ac:dyDescent="0.2">
      <c r="A2002" s="1">
        <v>0.74445601851851861</v>
      </c>
      <c r="B2002">
        <v>311.43400000000003</v>
      </c>
    </row>
    <row r="2003" spans="1:2" x14ac:dyDescent="0.2">
      <c r="A2003" s="1">
        <v>0.74446759259259254</v>
      </c>
      <c r="B2003">
        <v>311.755</v>
      </c>
    </row>
    <row r="2004" spans="1:2" x14ac:dyDescent="0.2">
      <c r="A2004" s="1">
        <v>0.74447916666666669</v>
      </c>
      <c r="B2004">
        <v>311.63799999999998</v>
      </c>
    </row>
    <row r="2005" spans="1:2" x14ac:dyDescent="0.2">
      <c r="A2005" s="1">
        <v>0.74449074074074073</v>
      </c>
      <c r="B2005">
        <v>311.53100000000001</v>
      </c>
    </row>
    <row r="2006" spans="1:2" x14ac:dyDescent="0.2">
      <c r="A2006" s="1">
        <v>0.74450231481481488</v>
      </c>
      <c r="B2006">
        <v>311.46300000000002</v>
      </c>
    </row>
    <row r="2007" spans="1:2" x14ac:dyDescent="0.2">
      <c r="A2007" s="1">
        <v>0.74451388888888881</v>
      </c>
      <c r="B2007">
        <v>311.30200000000002</v>
      </c>
    </row>
    <row r="2008" spans="1:2" x14ac:dyDescent="0.2">
      <c r="A2008" s="1">
        <v>0.74452546296296296</v>
      </c>
      <c r="B2008">
        <v>311.51799999999997</v>
      </c>
    </row>
    <row r="2009" spans="1:2" x14ac:dyDescent="0.2">
      <c r="A2009" s="1">
        <v>0.74453703703703711</v>
      </c>
      <c r="B2009">
        <v>310.96199999999999</v>
      </c>
    </row>
    <row r="2010" spans="1:2" x14ac:dyDescent="0.2">
      <c r="A2010" s="1">
        <v>0.74454861111111104</v>
      </c>
      <c r="B2010">
        <v>311.24400000000003</v>
      </c>
    </row>
    <row r="2011" spans="1:2" x14ac:dyDescent="0.2">
      <c r="A2011" s="1">
        <v>0.74456018518518519</v>
      </c>
      <c r="B2011">
        <v>311.56400000000002</v>
      </c>
    </row>
    <row r="2012" spans="1:2" x14ac:dyDescent="0.2">
      <c r="A2012" s="1">
        <v>0.74457175925925922</v>
      </c>
      <c r="B2012">
        <v>311.72500000000002</v>
      </c>
    </row>
    <row r="2013" spans="1:2" x14ac:dyDescent="0.2">
      <c r="A2013" s="1">
        <v>0.74458333333333337</v>
      </c>
      <c r="B2013">
        <v>311.36200000000002</v>
      </c>
    </row>
    <row r="2014" spans="1:2" x14ac:dyDescent="0.2">
      <c r="A2014" s="1">
        <v>0.7445949074074073</v>
      </c>
      <c r="B2014">
        <v>311.56099999999998</v>
      </c>
    </row>
    <row r="2015" spans="1:2" x14ac:dyDescent="0.2">
      <c r="A2015" s="1">
        <v>0.74460648148148145</v>
      </c>
      <c r="B2015">
        <v>311.54399999999998</v>
      </c>
    </row>
    <row r="2016" spans="1:2" x14ac:dyDescent="0.2">
      <c r="A2016" s="1">
        <v>0.7446180555555556</v>
      </c>
      <c r="B2016">
        <v>311.64800000000002</v>
      </c>
    </row>
    <row r="2017" spans="1:2" x14ac:dyDescent="0.2">
      <c r="A2017" s="1">
        <v>0.74462962962962964</v>
      </c>
      <c r="B2017">
        <v>311.65800000000002</v>
      </c>
    </row>
    <row r="2018" spans="1:2" x14ac:dyDescent="0.2">
      <c r="A2018" s="1">
        <v>0.74464120370370368</v>
      </c>
      <c r="B2018">
        <v>312.08100000000002</v>
      </c>
    </row>
    <row r="2019" spans="1:2" x14ac:dyDescent="0.2">
      <c r="A2019" s="1">
        <v>0.74465277777777772</v>
      </c>
      <c r="B2019">
        <v>311.94299999999998</v>
      </c>
    </row>
    <row r="2020" spans="1:2" x14ac:dyDescent="0.2">
      <c r="A2020" s="1">
        <v>0.74466435185185187</v>
      </c>
      <c r="B2020">
        <v>311.50700000000001</v>
      </c>
    </row>
    <row r="2021" spans="1:2" x14ac:dyDescent="0.2">
      <c r="A2021" s="1">
        <v>0.74467592592592602</v>
      </c>
      <c r="B2021">
        <v>311.69400000000002</v>
      </c>
    </row>
    <row r="2022" spans="1:2" x14ac:dyDescent="0.2">
      <c r="A2022" s="1">
        <v>0.74468749999999995</v>
      </c>
      <c r="B2022">
        <v>311.54399999999998</v>
      </c>
    </row>
    <row r="2023" spans="1:2" x14ac:dyDescent="0.2">
      <c r="A2023" s="1">
        <v>0.7446990740740741</v>
      </c>
      <c r="B2023">
        <v>311.62799999999999</v>
      </c>
    </row>
    <row r="2024" spans="1:2" x14ac:dyDescent="0.2">
      <c r="A2024" s="1">
        <v>0.74471064814814814</v>
      </c>
      <c r="B2024">
        <v>311.55200000000002</v>
      </c>
    </row>
    <row r="2025" spans="1:2" x14ac:dyDescent="0.2">
      <c r="A2025" s="1">
        <v>0.74472222222222229</v>
      </c>
      <c r="B2025">
        <v>311.53399999999999</v>
      </c>
    </row>
    <row r="2026" spans="1:2" x14ac:dyDescent="0.2">
      <c r="A2026" s="1">
        <v>0.74473379629629621</v>
      </c>
      <c r="B2026">
        <v>311.077</v>
      </c>
    </row>
    <row r="2027" spans="1:2" x14ac:dyDescent="0.2">
      <c r="A2027" s="1">
        <v>0.74474537037037036</v>
      </c>
      <c r="B2027">
        <v>311.69</v>
      </c>
    </row>
    <row r="2028" spans="1:2" x14ac:dyDescent="0.2">
      <c r="A2028" s="1">
        <v>0.74475694444444451</v>
      </c>
      <c r="B2028">
        <v>311.56200000000001</v>
      </c>
    </row>
    <row r="2029" spans="1:2" x14ac:dyDescent="0.2">
      <c r="A2029" s="1">
        <v>0.74476851851851855</v>
      </c>
      <c r="B2029">
        <v>311.61799999999999</v>
      </c>
    </row>
    <row r="2030" spans="1:2" x14ac:dyDescent="0.2">
      <c r="A2030" s="1">
        <v>0.74478009259259259</v>
      </c>
      <c r="B2030">
        <v>311.40199999999999</v>
      </c>
    </row>
    <row r="2031" spans="1:2" x14ac:dyDescent="0.2">
      <c r="A2031" s="1">
        <v>0.74479166666666663</v>
      </c>
      <c r="B2031">
        <v>311.50200000000001</v>
      </c>
    </row>
    <row r="2032" spans="1:2" x14ac:dyDescent="0.2">
      <c r="A2032" s="1">
        <v>0.74480324074074078</v>
      </c>
      <c r="B2032">
        <v>311.42200000000003</v>
      </c>
    </row>
    <row r="2033" spans="1:2" x14ac:dyDescent="0.2">
      <c r="A2033" s="1">
        <v>0.74481481481481471</v>
      </c>
      <c r="B2033">
        <v>311.39299999999997</v>
      </c>
    </row>
    <row r="2034" spans="1:2" x14ac:dyDescent="0.2">
      <c r="A2034" s="1">
        <v>0.74482638888888886</v>
      </c>
      <c r="B2034">
        <v>311.75700000000001</v>
      </c>
    </row>
    <row r="2035" spans="1:2" x14ac:dyDescent="0.2">
      <c r="A2035" s="1">
        <v>0.74483796296296301</v>
      </c>
      <c r="B2035">
        <v>311.65899999999999</v>
      </c>
    </row>
    <row r="2036" spans="1:2" x14ac:dyDescent="0.2">
      <c r="A2036" s="1">
        <v>0.74484953703703705</v>
      </c>
      <c r="B2036">
        <v>311.40300000000002</v>
      </c>
    </row>
    <row r="2037" spans="1:2" x14ac:dyDescent="0.2">
      <c r="A2037" s="1">
        <v>0.74486111111111108</v>
      </c>
      <c r="B2037">
        <v>311.80700000000002</v>
      </c>
    </row>
    <row r="2038" spans="1:2" x14ac:dyDescent="0.2">
      <c r="A2038" s="1">
        <v>0.74487268518518512</v>
      </c>
      <c r="B2038">
        <v>311.71499999999997</v>
      </c>
    </row>
    <row r="2039" spans="1:2" x14ac:dyDescent="0.2">
      <c r="A2039" s="1">
        <v>0.74488425925925927</v>
      </c>
      <c r="B2039">
        <v>311.59899999999999</v>
      </c>
    </row>
    <row r="2040" spans="1:2" x14ac:dyDescent="0.2">
      <c r="A2040" s="1">
        <v>0.74489583333333342</v>
      </c>
      <c r="B2040">
        <v>311.709</v>
      </c>
    </row>
    <row r="2041" spans="1:2" x14ac:dyDescent="0.2">
      <c r="A2041" s="1">
        <v>0.74490740740740735</v>
      </c>
      <c r="B2041">
        <v>311.67899999999997</v>
      </c>
    </row>
    <row r="2042" spans="1:2" x14ac:dyDescent="0.2">
      <c r="A2042" s="1">
        <v>0.7449189814814815</v>
      </c>
      <c r="B2042">
        <v>311.93799999999999</v>
      </c>
    </row>
    <row r="2043" spans="1:2" x14ac:dyDescent="0.2">
      <c r="A2043" s="1">
        <v>0.74493055555555554</v>
      </c>
      <c r="B2043">
        <v>311.83499999999998</v>
      </c>
    </row>
    <row r="2044" spans="1:2" x14ac:dyDescent="0.2">
      <c r="A2044" s="1">
        <v>0.74494212962962969</v>
      </c>
      <c r="B2044">
        <v>311.61599999999999</v>
      </c>
    </row>
    <row r="2045" spans="1:2" x14ac:dyDescent="0.2">
      <c r="A2045" s="1">
        <v>0.74495370370370362</v>
      </c>
      <c r="B2045">
        <v>311.76799999999997</v>
      </c>
    </row>
    <row r="2046" spans="1:2" x14ac:dyDescent="0.2">
      <c r="A2046" s="1">
        <v>0.74496527777777777</v>
      </c>
      <c r="B2046">
        <v>311.58699999999999</v>
      </c>
    </row>
    <row r="2047" spans="1:2" x14ac:dyDescent="0.2">
      <c r="A2047" s="1">
        <v>0.74497685185185192</v>
      </c>
      <c r="B2047">
        <v>311.827</v>
      </c>
    </row>
    <row r="2048" spans="1:2" x14ac:dyDescent="0.2">
      <c r="A2048" s="1">
        <v>0.74498842592592596</v>
      </c>
      <c r="B2048">
        <v>311.50700000000001</v>
      </c>
    </row>
    <row r="2049" spans="1:2" x14ac:dyDescent="0.2">
      <c r="A2049" s="1">
        <v>0.745</v>
      </c>
      <c r="B2049">
        <v>311.71499999999997</v>
      </c>
    </row>
    <row r="2050" spans="1:2" x14ac:dyDescent="0.2">
      <c r="A2050" s="1">
        <v>0.74501157407407403</v>
      </c>
      <c r="B2050">
        <v>311.10700000000003</v>
      </c>
    </row>
    <row r="2051" spans="1:2" x14ac:dyDescent="0.2">
      <c r="A2051" s="1">
        <v>0.74502314814814818</v>
      </c>
      <c r="B2051">
        <v>311.99099999999999</v>
      </c>
    </row>
    <row r="2052" spans="1:2" x14ac:dyDescent="0.2">
      <c r="A2052" s="1">
        <v>0.74503472222222233</v>
      </c>
      <c r="B2052">
        <v>311.911</v>
      </c>
    </row>
    <row r="2053" spans="1:2" x14ac:dyDescent="0.2">
      <c r="A2053" s="1">
        <v>0.74504629629629626</v>
      </c>
      <c r="B2053">
        <v>311.63600000000002</v>
      </c>
    </row>
    <row r="2054" spans="1:2" x14ac:dyDescent="0.2">
      <c r="A2054" s="1">
        <v>0.74505787037037041</v>
      </c>
      <c r="B2054">
        <v>311.49</v>
      </c>
    </row>
    <row r="2055" spans="1:2" x14ac:dyDescent="0.2">
      <c r="A2055" s="1">
        <v>0.74506944444444445</v>
      </c>
      <c r="B2055">
        <v>311.649</v>
      </c>
    </row>
    <row r="2056" spans="1:2" x14ac:dyDescent="0.2">
      <c r="A2056" s="1">
        <v>0.74508101851851849</v>
      </c>
      <c r="B2056">
        <v>311.55500000000001</v>
      </c>
    </row>
    <row r="2057" spans="1:2" x14ac:dyDescent="0.2">
      <c r="A2057" s="1">
        <v>0.74509259259259253</v>
      </c>
      <c r="B2057">
        <v>311.64600000000002</v>
      </c>
    </row>
    <row r="2058" spans="1:2" x14ac:dyDescent="0.2">
      <c r="A2058" s="1">
        <v>0.74510416666666668</v>
      </c>
      <c r="B2058">
        <v>311.39299999999997</v>
      </c>
    </row>
    <row r="2059" spans="1:2" x14ac:dyDescent="0.2">
      <c r="A2059" s="1">
        <v>0.74511574074074083</v>
      </c>
      <c r="B2059">
        <v>311.68</v>
      </c>
    </row>
    <row r="2060" spans="1:2" x14ac:dyDescent="0.2">
      <c r="A2060" s="1">
        <v>0.74512731481481476</v>
      </c>
      <c r="B2060">
        <v>311.47199999999998</v>
      </c>
    </row>
    <row r="2061" spans="1:2" x14ac:dyDescent="0.2">
      <c r="A2061" s="1">
        <v>0.74513888888888891</v>
      </c>
      <c r="B2061">
        <v>311.714</v>
      </c>
    </row>
    <row r="2062" spans="1:2" x14ac:dyDescent="0.2">
      <c r="A2062" s="1">
        <v>0.74515046296296295</v>
      </c>
      <c r="B2062">
        <v>311.63900000000001</v>
      </c>
    </row>
    <row r="2063" spans="1:2" x14ac:dyDescent="0.2">
      <c r="A2063" s="1">
        <v>0.74516203703703709</v>
      </c>
      <c r="B2063">
        <v>311.947</v>
      </c>
    </row>
    <row r="2064" spans="1:2" x14ac:dyDescent="0.2">
      <c r="A2064" s="1">
        <v>0.74517361111111102</v>
      </c>
      <c r="B2064">
        <v>311.62200000000001</v>
      </c>
    </row>
    <row r="2065" spans="1:2" x14ac:dyDescent="0.2">
      <c r="A2065" s="1">
        <v>0.74518518518518517</v>
      </c>
      <c r="B2065">
        <v>311.80900000000003</v>
      </c>
    </row>
    <row r="2066" spans="1:2" x14ac:dyDescent="0.2">
      <c r="A2066" s="1">
        <v>0.74519675925925932</v>
      </c>
      <c r="B2066">
        <v>311.77999999999997</v>
      </c>
    </row>
    <row r="2067" spans="1:2" x14ac:dyDescent="0.2">
      <c r="A2067" s="1">
        <v>0.74520833333333336</v>
      </c>
      <c r="B2067">
        <v>311.68200000000002</v>
      </c>
    </row>
    <row r="2068" spans="1:2" x14ac:dyDescent="0.2">
      <c r="A2068" s="1">
        <v>0.7452199074074074</v>
      </c>
      <c r="B2068">
        <v>311.76600000000002</v>
      </c>
    </row>
    <row r="2069" spans="1:2" x14ac:dyDescent="0.2">
      <c r="A2069" s="1">
        <v>0.74523148148148144</v>
      </c>
      <c r="B2069">
        <v>311.40100000000001</v>
      </c>
    </row>
    <row r="2070" spans="1:2" x14ac:dyDescent="0.2">
      <c r="A2070" s="1">
        <v>0.74524305555555559</v>
      </c>
      <c r="B2070">
        <v>311.81</v>
      </c>
    </row>
    <row r="2071" spans="1:2" x14ac:dyDescent="0.2">
      <c r="A2071" s="1">
        <v>0.74525462962962974</v>
      </c>
      <c r="B2071">
        <v>311.15600000000001</v>
      </c>
    </row>
    <row r="2072" spans="1:2" x14ac:dyDescent="0.2">
      <c r="A2072" s="1">
        <v>0.74526620370370367</v>
      </c>
      <c r="B2072">
        <v>311.23200000000003</v>
      </c>
    </row>
    <row r="2073" spans="1:2" x14ac:dyDescent="0.2">
      <c r="A2073" s="1">
        <v>0.74527777777777782</v>
      </c>
      <c r="B2073">
        <v>311.21499999999997</v>
      </c>
    </row>
    <row r="2074" spans="1:2" x14ac:dyDescent="0.2">
      <c r="A2074" s="1">
        <v>0.74528935185185186</v>
      </c>
      <c r="B2074">
        <v>311.49400000000003</v>
      </c>
    </row>
    <row r="2075" spans="1:2" x14ac:dyDescent="0.2">
      <c r="A2075" s="1">
        <v>0.74530092592592589</v>
      </c>
      <c r="B2075">
        <v>311.57</v>
      </c>
    </row>
    <row r="2076" spans="1:2" x14ac:dyDescent="0.2">
      <c r="A2076" s="1">
        <v>0.74531249999999993</v>
      </c>
      <c r="B2076">
        <v>311.67500000000001</v>
      </c>
    </row>
    <row r="2077" spans="1:2" x14ac:dyDescent="0.2">
      <c r="A2077" s="1">
        <v>0.74532407407407408</v>
      </c>
      <c r="B2077">
        <v>311.19799999999998</v>
      </c>
    </row>
    <row r="2078" spans="1:2" x14ac:dyDescent="0.2">
      <c r="A2078" s="1">
        <v>0.74533564814814823</v>
      </c>
      <c r="B2078">
        <v>311.48500000000001</v>
      </c>
    </row>
    <row r="2079" spans="1:2" x14ac:dyDescent="0.2">
      <c r="A2079" s="1">
        <v>0.74534722222222216</v>
      </c>
      <c r="B2079">
        <v>311.51900000000001</v>
      </c>
    </row>
    <row r="2080" spans="1:2" x14ac:dyDescent="0.2">
      <c r="A2080" s="1">
        <v>0.74535879629629631</v>
      </c>
      <c r="B2080">
        <v>311.33300000000003</v>
      </c>
    </row>
    <row r="2081" spans="1:2" x14ac:dyDescent="0.2">
      <c r="A2081" s="1">
        <v>0.74537037037037035</v>
      </c>
      <c r="B2081">
        <v>311.58199999999999</v>
      </c>
    </row>
    <row r="2082" spans="1:2" x14ac:dyDescent="0.2">
      <c r="A2082" s="1">
        <v>0.7453819444444445</v>
      </c>
      <c r="B2082">
        <v>311.80599999999998</v>
      </c>
    </row>
    <row r="2083" spans="1:2" x14ac:dyDescent="0.2">
      <c r="A2083" s="1">
        <v>0.74539351851851843</v>
      </c>
      <c r="B2083">
        <v>311.738</v>
      </c>
    </row>
    <row r="2084" spans="1:2" x14ac:dyDescent="0.2">
      <c r="A2084" s="1">
        <v>0.74540509259259258</v>
      </c>
      <c r="B2084">
        <v>311.315</v>
      </c>
    </row>
    <row r="2085" spans="1:2" x14ac:dyDescent="0.2">
      <c r="A2085" s="1">
        <v>0.74541666666666673</v>
      </c>
      <c r="B2085">
        <v>311.69900000000001</v>
      </c>
    </row>
    <row r="2086" spans="1:2" x14ac:dyDescent="0.2">
      <c r="A2086" s="1">
        <v>0.74542824074074077</v>
      </c>
      <c r="B2086">
        <v>311.21300000000002</v>
      </c>
    </row>
    <row r="2087" spans="1:2" x14ac:dyDescent="0.2">
      <c r="A2087" s="1">
        <v>0.74543981481481481</v>
      </c>
      <c r="B2087">
        <v>311.06200000000001</v>
      </c>
    </row>
    <row r="2088" spans="1:2" x14ac:dyDescent="0.2">
      <c r="A2088" s="1">
        <v>0.74545138888888884</v>
      </c>
      <c r="B2088">
        <v>311.26900000000001</v>
      </c>
    </row>
    <row r="2089" spans="1:2" x14ac:dyDescent="0.2">
      <c r="A2089" s="1">
        <v>0.74546296296296299</v>
      </c>
      <c r="B2089">
        <v>311.31799999999998</v>
      </c>
    </row>
    <row r="2090" spans="1:2" x14ac:dyDescent="0.2">
      <c r="A2090" s="1">
        <v>0.74547453703703714</v>
      </c>
      <c r="B2090">
        <v>311.339</v>
      </c>
    </row>
    <row r="2091" spans="1:2" x14ac:dyDescent="0.2">
      <c r="A2091" s="1">
        <v>0.74548611111111107</v>
      </c>
      <c r="B2091">
        <v>311.42700000000002</v>
      </c>
    </row>
    <row r="2092" spans="1:2" x14ac:dyDescent="0.2">
      <c r="A2092" s="1">
        <v>0.74549768518518522</v>
      </c>
      <c r="B2092">
        <v>311.108</v>
      </c>
    </row>
    <row r="2093" spans="1:2" x14ac:dyDescent="0.2">
      <c r="A2093" s="1">
        <v>0.74550925925925926</v>
      </c>
      <c r="B2093">
        <v>311.77600000000001</v>
      </c>
    </row>
    <row r="2094" spans="1:2" x14ac:dyDescent="0.2">
      <c r="A2094" s="1">
        <v>0.7455208333333333</v>
      </c>
      <c r="B2094">
        <v>311.149</v>
      </c>
    </row>
    <row r="2095" spans="1:2" x14ac:dyDescent="0.2">
      <c r="A2095" s="1">
        <v>0.74553240740740734</v>
      </c>
      <c r="B2095">
        <v>311.35300000000001</v>
      </c>
    </row>
    <row r="2096" spans="1:2" x14ac:dyDescent="0.2">
      <c r="A2096" s="1">
        <v>0.74554398148148149</v>
      </c>
      <c r="B2096">
        <v>311.36700000000002</v>
      </c>
    </row>
    <row r="2097" spans="1:2" x14ac:dyDescent="0.2">
      <c r="A2097" s="1">
        <v>0.74555555555555564</v>
      </c>
      <c r="B2097">
        <v>311.25799999999998</v>
      </c>
    </row>
    <row r="2098" spans="1:2" x14ac:dyDescent="0.2">
      <c r="A2098" s="1">
        <v>0.74556712962962957</v>
      </c>
      <c r="B2098">
        <v>311.536</v>
      </c>
    </row>
    <row r="2099" spans="1:2" x14ac:dyDescent="0.2">
      <c r="A2099" s="1">
        <v>0.74557870370370372</v>
      </c>
      <c r="B2099">
        <v>311.34300000000002</v>
      </c>
    </row>
    <row r="2100" spans="1:2" x14ac:dyDescent="0.2">
      <c r="A2100" s="1">
        <v>0.74559027777777775</v>
      </c>
      <c r="B2100">
        <v>311.17700000000002</v>
      </c>
    </row>
    <row r="2101" spans="1:2" x14ac:dyDescent="0.2">
      <c r="A2101" s="1">
        <v>0.7456018518518519</v>
      </c>
      <c r="B2101">
        <v>311.45999999999998</v>
      </c>
    </row>
    <row r="2102" spans="1:2" x14ac:dyDescent="0.2">
      <c r="A2102" s="1">
        <v>0.74561342592592583</v>
      </c>
      <c r="B2102">
        <v>311.26400000000001</v>
      </c>
    </row>
    <row r="2103" spans="1:2" x14ac:dyDescent="0.2">
      <c r="A2103" s="1">
        <v>0.74562499999999998</v>
      </c>
      <c r="B2103">
        <v>311.29599999999999</v>
      </c>
    </row>
    <row r="2104" spans="1:2" x14ac:dyDescent="0.2">
      <c r="A2104" s="1">
        <v>0.74563657407407413</v>
      </c>
      <c r="B2104">
        <v>311.00200000000001</v>
      </c>
    </row>
    <row r="2105" spans="1:2" x14ac:dyDescent="0.2">
      <c r="A2105" s="1">
        <v>0.74564814814814817</v>
      </c>
      <c r="B2105">
        <v>311.12599999999998</v>
      </c>
    </row>
    <row r="2106" spans="1:2" x14ac:dyDescent="0.2">
      <c r="A2106" s="1">
        <v>0.74565972222222221</v>
      </c>
      <c r="B2106">
        <v>311.50599999999997</v>
      </c>
    </row>
    <row r="2107" spans="1:2" x14ac:dyDescent="0.2">
      <c r="A2107" s="1">
        <v>0.74567129629629625</v>
      </c>
      <c r="B2107">
        <v>311.733</v>
      </c>
    </row>
    <row r="2108" spans="1:2" x14ac:dyDescent="0.2">
      <c r="A2108" s="1">
        <v>0.7456828703703704</v>
      </c>
      <c r="B2108">
        <v>311.06299999999999</v>
      </c>
    </row>
    <row r="2109" spans="1:2" x14ac:dyDescent="0.2">
      <c r="A2109" s="1">
        <v>0.74569444444444455</v>
      </c>
      <c r="B2109">
        <v>311.17200000000003</v>
      </c>
    </row>
    <row r="2110" spans="1:2" x14ac:dyDescent="0.2">
      <c r="A2110" s="1">
        <v>0.74570601851851848</v>
      </c>
      <c r="B2110">
        <v>311.38099999999997</v>
      </c>
    </row>
    <row r="2111" spans="1:2" x14ac:dyDescent="0.2">
      <c r="A2111" s="1">
        <v>0.74571759259259263</v>
      </c>
      <c r="B2111">
        <v>311.34899999999999</v>
      </c>
    </row>
    <row r="2112" spans="1:2" x14ac:dyDescent="0.2">
      <c r="A2112" s="1">
        <v>0.74572916666666667</v>
      </c>
      <c r="B2112">
        <v>311.23599999999999</v>
      </c>
    </row>
    <row r="2113" spans="1:2" x14ac:dyDescent="0.2">
      <c r="A2113" s="1">
        <v>0.7457407407407407</v>
      </c>
      <c r="B2113">
        <v>310.69299999999998</v>
      </c>
    </row>
    <row r="2114" spans="1:2" x14ac:dyDescent="0.2">
      <c r="A2114" s="1">
        <v>0.74575231481481474</v>
      </c>
      <c r="B2114">
        <v>311.10000000000002</v>
      </c>
    </row>
    <row r="2115" spans="1:2" x14ac:dyDescent="0.2">
      <c r="A2115" s="1">
        <v>0.74576388888888889</v>
      </c>
      <c r="B2115">
        <v>311.25599999999997</v>
      </c>
    </row>
    <row r="2116" spans="1:2" x14ac:dyDescent="0.2">
      <c r="A2116" s="1">
        <v>0.74577546296296304</v>
      </c>
      <c r="B2116">
        <v>310.89</v>
      </c>
    </row>
    <row r="2117" spans="1:2" x14ac:dyDescent="0.2">
      <c r="A2117" s="1">
        <v>0.74578703703703697</v>
      </c>
      <c r="B2117">
        <v>311.108</v>
      </c>
    </row>
    <row r="2118" spans="1:2" x14ac:dyDescent="0.2">
      <c r="A2118" s="1">
        <v>0.74579861111111112</v>
      </c>
      <c r="B2118">
        <v>311.36</v>
      </c>
    </row>
    <row r="2119" spans="1:2" x14ac:dyDescent="0.2">
      <c r="A2119" s="1">
        <v>0.74581018518518516</v>
      </c>
      <c r="B2119">
        <v>311.22699999999998</v>
      </c>
    </row>
    <row r="2120" spans="1:2" x14ac:dyDescent="0.2">
      <c r="A2120" s="1">
        <v>0.74582175925925931</v>
      </c>
      <c r="B2120">
        <v>311.13299999999998</v>
      </c>
    </row>
    <row r="2121" spans="1:2" x14ac:dyDescent="0.2">
      <c r="A2121" s="1">
        <v>0.74583333333333324</v>
      </c>
      <c r="B2121">
        <v>311.40800000000002</v>
      </c>
    </row>
    <row r="2122" spans="1:2" x14ac:dyDescent="0.2">
      <c r="A2122" s="1">
        <v>0.74584490740740739</v>
      </c>
      <c r="B2122">
        <v>311.02300000000002</v>
      </c>
    </row>
    <row r="2123" spans="1:2" x14ac:dyDescent="0.2">
      <c r="A2123" s="1">
        <v>0.74585648148148154</v>
      </c>
      <c r="B2123">
        <v>310.88900000000001</v>
      </c>
    </row>
    <row r="2124" spans="1:2" x14ac:dyDescent="0.2">
      <c r="A2124" s="1">
        <v>0.74586805555555558</v>
      </c>
      <c r="B2124">
        <v>311.30200000000002</v>
      </c>
    </row>
    <row r="2125" spans="1:2" x14ac:dyDescent="0.2">
      <c r="A2125" s="1">
        <v>0.74587962962962961</v>
      </c>
      <c r="B2125">
        <v>311.11599999999999</v>
      </c>
    </row>
    <row r="2126" spans="1:2" x14ac:dyDescent="0.2">
      <c r="A2126" s="1">
        <v>0.74589120370370365</v>
      </c>
      <c r="B2126">
        <v>310.83800000000002</v>
      </c>
    </row>
    <row r="2127" spans="1:2" x14ac:dyDescent="0.2">
      <c r="A2127" s="1">
        <v>0.7459027777777778</v>
      </c>
      <c r="B2127">
        <v>311.10899999999998</v>
      </c>
    </row>
    <row r="2128" spans="1:2" x14ac:dyDescent="0.2">
      <c r="A2128" s="1">
        <v>0.74591435185185195</v>
      </c>
      <c r="B2128">
        <v>310.75700000000001</v>
      </c>
    </row>
    <row r="2129" spans="1:2" x14ac:dyDescent="0.2">
      <c r="A2129" s="1">
        <v>0.74592592592592588</v>
      </c>
      <c r="B2129">
        <v>311.37099999999998</v>
      </c>
    </row>
    <row r="2130" spans="1:2" x14ac:dyDescent="0.2">
      <c r="A2130" s="1">
        <v>0.74593750000000003</v>
      </c>
      <c r="B2130">
        <v>311.20800000000003</v>
      </c>
    </row>
    <row r="2131" spans="1:2" x14ac:dyDescent="0.2">
      <c r="A2131" s="1">
        <v>0.74594907407407407</v>
      </c>
      <c r="B2131">
        <v>311.04700000000003</v>
      </c>
    </row>
    <row r="2132" spans="1:2" x14ac:dyDescent="0.2">
      <c r="A2132" s="1">
        <v>0.74596064814814811</v>
      </c>
      <c r="B2132">
        <v>311.26600000000002</v>
      </c>
    </row>
    <row r="2133" spans="1:2" x14ac:dyDescent="0.2">
      <c r="A2133" s="1">
        <v>0.74597222222222215</v>
      </c>
      <c r="B2133">
        <v>311.19200000000001</v>
      </c>
    </row>
    <row r="2134" spans="1:2" x14ac:dyDescent="0.2">
      <c r="A2134" s="1">
        <v>0.7459837962962963</v>
      </c>
      <c r="B2134">
        <v>311.358</v>
      </c>
    </row>
    <row r="2135" spans="1:2" x14ac:dyDescent="0.2">
      <c r="A2135" s="1">
        <v>0.74599537037037045</v>
      </c>
      <c r="B2135">
        <v>311.31099999999998</v>
      </c>
    </row>
    <row r="2136" spans="1:2" x14ac:dyDescent="0.2">
      <c r="A2136" s="1">
        <v>0.74600694444444438</v>
      </c>
      <c r="B2136">
        <v>311.05599999999998</v>
      </c>
    </row>
    <row r="2137" spans="1:2" x14ac:dyDescent="0.2">
      <c r="A2137" s="1">
        <v>0.74601851851851853</v>
      </c>
      <c r="B2137">
        <v>311.11599999999999</v>
      </c>
    </row>
    <row r="2138" spans="1:2" x14ac:dyDescent="0.2">
      <c r="A2138" s="1">
        <v>0.74603009259259256</v>
      </c>
      <c r="B2138">
        <v>311.10500000000002</v>
      </c>
    </row>
    <row r="2139" spans="1:2" x14ac:dyDescent="0.2">
      <c r="A2139" s="1">
        <v>0.74604166666666671</v>
      </c>
      <c r="B2139">
        <v>311.57400000000001</v>
      </c>
    </row>
    <row r="2140" spans="1:2" x14ac:dyDescent="0.2">
      <c r="A2140" s="1">
        <v>0.74605324074074064</v>
      </c>
      <c r="B2140">
        <v>311.39800000000002</v>
      </c>
    </row>
    <row r="2141" spans="1:2" x14ac:dyDescent="0.2">
      <c r="A2141" s="1">
        <v>0.74606481481481479</v>
      </c>
      <c r="B2141">
        <v>311.17899999999997</v>
      </c>
    </row>
    <row r="2142" spans="1:2" x14ac:dyDescent="0.2">
      <c r="A2142" s="1">
        <v>0.74607638888888894</v>
      </c>
      <c r="B2142">
        <v>311.24200000000002</v>
      </c>
    </row>
    <row r="2143" spans="1:2" x14ac:dyDescent="0.2">
      <c r="A2143" s="1">
        <v>0.74608796296296298</v>
      </c>
      <c r="B2143">
        <v>310.99099999999999</v>
      </c>
    </row>
    <row r="2144" spans="1:2" x14ac:dyDescent="0.2">
      <c r="A2144" s="1">
        <v>0.74609953703703702</v>
      </c>
      <c r="B2144">
        <v>310.53100000000001</v>
      </c>
    </row>
    <row r="2145" spans="1:2" x14ac:dyDescent="0.2">
      <c r="A2145" s="1">
        <v>0.74611111111111106</v>
      </c>
      <c r="B2145">
        <v>310.75799999999998</v>
      </c>
    </row>
    <row r="2146" spans="1:2" x14ac:dyDescent="0.2">
      <c r="A2146" s="1">
        <v>0.74612268518518521</v>
      </c>
      <c r="B2146">
        <v>310.95999999999998</v>
      </c>
    </row>
    <row r="2147" spans="1:2" x14ac:dyDescent="0.2">
      <c r="A2147" s="1">
        <v>0.74613425925925936</v>
      </c>
      <c r="B2147">
        <v>311.392</v>
      </c>
    </row>
    <row r="2148" spans="1:2" x14ac:dyDescent="0.2">
      <c r="A2148" s="1">
        <v>0.74614583333333329</v>
      </c>
      <c r="B2148">
        <v>310.77800000000002</v>
      </c>
    </row>
    <row r="2149" spans="1:2" x14ac:dyDescent="0.2">
      <c r="A2149" s="1">
        <v>0.74615740740740744</v>
      </c>
      <c r="B2149">
        <v>310.88099999999997</v>
      </c>
    </row>
    <row r="2150" spans="1:2" x14ac:dyDescent="0.2">
      <c r="A2150" s="1">
        <v>0.74616898148148147</v>
      </c>
      <c r="B2150">
        <v>310.63900000000001</v>
      </c>
    </row>
    <row r="2151" spans="1:2" x14ac:dyDescent="0.2">
      <c r="A2151" s="1">
        <v>0.74618055555555562</v>
      </c>
      <c r="B2151">
        <v>310.85500000000002</v>
      </c>
    </row>
    <row r="2152" spans="1:2" x14ac:dyDescent="0.2">
      <c r="A2152" s="1">
        <v>0.74619212962962955</v>
      </c>
      <c r="B2152">
        <v>311.07600000000002</v>
      </c>
    </row>
    <row r="2153" spans="1:2" x14ac:dyDescent="0.2">
      <c r="A2153" s="1">
        <v>0.7462037037037037</v>
      </c>
      <c r="B2153">
        <v>310.7</v>
      </c>
    </row>
    <row r="2154" spans="1:2" x14ac:dyDescent="0.2">
      <c r="A2154" s="1">
        <v>0.74621527777777785</v>
      </c>
      <c r="B2154">
        <v>311.40800000000002</v>
      </c>
    </row>
    <row r="2155" spans="1:2" x14ac:dyDescent="0.2">
      <c r="A2155" s="1">
        <v>0.74622685185185189</v>
      </c>
      <c r="B2155">
        <v>310.81700000000001</v>
      </c>
    </row>
    <row r="2156" spans="1:2" x14ac:dyDescent="0.2">
      <c r="A2156" s="1">
        <v>0.74623842592592593</v>
      </c>
      <c r="B2156">
        <v>311.07799999999997</v>
      </c>
    </row>
    <row r="2157" spans="1:2" x14ac:dyDescent="0.2">
      <c r="A2157" s="1">
        <v>0.74624999999999997</v>
      </c>
      <c r="B2157">
        <v>311.15600000000001</v>
      </c>
    </row>
    <row r="2158" spans="1:2" x14ac:dyDescent="0.2">
      <c r="A2158" s="1">
        <v>0.74626157407407412</v>
      </c>
      <c r="B2158">
        <v>310.916</v>
      </c>
    </row>
    <row r="2159" spans="1:2" x14ac:dyDescent="0.2">
      <c r="A2159" s="1">
        <v>0.74627314814814805</v>
      </c>
      <c r="B2159">
        <v>310.65499999999997</v>
      </c>
    </row>
    <row r="2160" spans="1:2" x14ac:dyDescent="0.2">
      <c r="A2160" s="1">
        <v>0.7462847222222222</v>
      </c>
      <c r="B2160">
        <v>311.56200000000001</v>
      </c>
    </row>
    <row r="2161" spans="1:2" x14ac:dyDescent="0.2">
      <c r="A2161" s="1">
        <v>0.74629629629629635</v>
      </c>
      <c r="B2161">
        <v>310.80700000000002</v>
      </c>
    </row>
    <row r="2162" spans="1:2" x14ac:dyDescent="0.2">
      <c r="A2162" s="1">
        <v>0.74630787037037039</v>
      </c>
      <c r="B2162">
        <v>311.06200000000001</v>
      </c>
    </row>
    <row r="2163" spans="1:2" x14ac:dyDescent="0.2">
      <c r="A2163" s="1">
        <v>0.74631944444444442</v>
      </c>
      <c r="B2163">
        <v>310.57100000000003</v>
      </c>
    </row>
    <row r="2164" spans="1:2" x14ac:dyDescent="0.2">
      <c r="A2164" s="1">
        <v>0.74633101851851846</v>
      </c>
      <c r="B2164">
        <v>310.92</v>
      </c>
    </row>
    <row r="2165" spans="1:2" x14ac:dyDescent="0.2">
      <c r="A2165" s="1">
        <v>0.74634259259259261</v>
      </c>
      <c r="B2165">
        <v>311.13099999999997</v>
      </c>
    </row>
    <row r="2166" spans="1:2" x14ac:dyDescent="0.2">
      <c r="A2166" s="1">
        <v>0.74635416666666676</v>
      </c>
      <c r="B2166">
        <v>311.18700000000001</v>
      </c>
    </row>
    <row r="2167" spans="1:2" x14ac:dyDescent="0.2">
      <c r="A2167" s="1">
        <v>0.74636574074074069</v>
      </c>
      <c r="B2167">
        <v>311.226</v>
      </c>
    </row>
    <row r="2168" spans="1:2" x14ac:dyDescent="0.2">
      <c r="A2168" s="1">
        <v>0.74637731481481484</v>
      </c>
      <c r="B2168">
        <v>310.964</v>
      </c>
    </row>
    <row r="2169" spans="1:2" x14ac:dyDescent="0.2">
      <c r="A2169" s="1">
        <v>0.74638888888888888</v>
      </c>
      <c r="B2169">
        <v>311.07900000000001</v>
      </c>
    </row>
    <row r="2170" spans="1:2" x14ac:dyDescent="0.2">
      <c r="A2170" s="1">
        <v>0.74640046296296303</v>
      </c>
      <c r="B2170">
        <v>310.87099999999998</v>
      </c>
    </row>
    <row r="2171" spans="1:2" x14ac:dyDescent="0.2">
      <c r="A2171" s="1">
        <v>0.74641203703703696</v>
      </c>
      <c r="B2171">
        <v>310.81200000000001</v>
      </c>
    </row>
    <row r="2172" spans="1:2" x14ac:dyDescent="0.2">
      <c r="A2172" s="1">
        <v>0.74642361111111111</v>
      </c>
      <c r="B2172">
        <v>311.03899999999999</v>
      </c>
    </row>
    <row r="2173" spans="1:2" x14ac:dyDescent="0.2">
      <c r="A2173" s="1">
        <v>0.74643518518518526</v>
      </c>
      <c r="B2173">
        <v>311.08</v>
      </c>
    </row>
    <row r="2174" spans="1:2" x14ac:dyDescent="0.2">
      <c r="A2174" s="1">
        <v>0.7464467592592593</v>
      </c>
      <c r="B2174">
        <v>311.19299999999998</v>
      </c>
    </row>
    <row r="2175" spans="1:2" x14ac:dyDescent="0.2">
      <c r="A2175" s="1">
        <v>0.74645833333333333</v>
      </c>
      <c r="B2175">
        <v>310.822</v>
      </c>
    </row>
    <row r="2176" spans="1:2" x14ac:dyDescent="0.2">
      <c r="A2176" s="1">
        <v>0.74646990740740737</v>
      </c>
      <c r="B2176">
        <v>311.13299999999998</v>
      </c>
    </row>
    <row r="2177" spans="1:2" x14ac:dyDescent="0.2">
      <c r="A2177" s="1">
        <v>0.74648148148148152</v>
      </c>
      <c r="B2177">
        <v>311.21600000000001</v>
      </c>
    </row>
    <row r="2178" spans="1:2" x14ac:dyDescent="0.2">
      <c r="A2178" s="1">
        <v>0.74649305555555545</v>
      </c>
      <c r="B2178">
        <v>311.39600000000002</v>
      </c>
    </row>
    <row r="2179" spans="1:2" x14ac:dyDescent="0.2">
      <c r="A2179" s="1">
        <v>0.7465046296296296</v>
      </c>
      <c r="B2179">
        <v>311.27</v>
      </c>
    </row>
    <row r="2180" spans="1:2" x14ac:dyDescent="0.2">
      <c r="A2180" s="1">
        <v>0.74651620370370375</v>
      </c>
      <c r="B2180">
        <v>311.19499999999999</v>
      </c>
    </row>
    <row r="2181" spans="1:2" x14ac:dyDescent="0.2">
      <c r="A2181" s="1">
        <v>0.74652777777777779</v>
      </c>
      <c r="B2181">
        <v>311.214</v>
      </c>
    </row>
    <row r="2182" spans="1:2" x14ac:dyDescent="0.2">
      <c r="A2182" s="1">
        <v>0.74653935185185183</v>
      </c>
      <c r="B2182">
        <v>311.15899999999999</v>
      </c>
    </row>
    <row r="2183" spans="1:2" x14ac:dyDescent="0.2">
      <c r="A2183" s="1">
        <v>0.74655092592592587</v>
      </c>
      <c r="B2183">
        <v>310.87700000000001</v>
      </c>
    </row>
    <row r="2184" spans="1:2" x14ac:dyDescent="0.2">
      <c r="A2184" s="1">
        <v>0.74656250000000002</v>
      </c>
      <c r="B2184">
        <v>311.03100000000001</v>
      </c>
    </row>
    <row r="2185" spans="1:2" x14ac:dyDescent="0.2">
      <c r="A2185" s="1">
        <v>0.74657407407407417</v>
      </c>
      <c r="B2185">
        <v>311.31099999999998</v>
      </c>
    </row>
    <row r="2186" spans="1:2" x14ac:dyDescent="0.2">
      <c r="A2186" s="1">
        <v>0.7465856481481481</v>
      </c>
      <c r="B2186">
        <v>311.67099999999999</v>
      </c>
    </row>
    <row r="2187" spans="1:2" x14ac:dyDescent="0.2">
      <c r="A2187" s="1">
        <v>0.74659722222222225</v>
      </c>
      <c r="B2187">
        <v>310.68099999999998</v>
      </c>
    </row>
    <row r="2188" spans="1:2" x14ac:dyDescent="0.2">
      <c r="A2188" s="1">
        <v>0.74660879629629628</v>
      </c>
      <c r="B2188">
        <v>310.94900000000001</v>
      </c>
    </row>
    <row r="2189" spans="1:2" x14ac:dyDescent="0.2">
      <c r="A2189" s="1">
        <v>0.74662037037037043</v>
      </c>
      <c r="B2189">
        <v>311.678</v>
      </c>
    </row>
    <row r="2190" spans="1:2" x14ac:dyDescent="0.2">
      <c r="A2190" s="1">
        <v>0.74663194444444436</v>
      </c>
      <c r="B2190">
        <v>311.471</v>
      </c>
    </row>
    <row r="2191" spans="1:2" x14ac:dyDescent="0.2">
      <c r="A2191" s="1">
        <v>0.74664351851851851</v>
      </c>
      <c r="B2191">
        <v>310.98200000000003</v>
      </c>
    </row>
    <row r="2192" spans="1:2" x14ac:dyDescent="0.2">
      <c r="A2192" s="1">
        <v>0.74665509259259266</v>
      </c>
      <c r="B2192">
        <v>310.86200000000002</v>
      </c>
    </row>
    <row r="2193" spans="1:2" x14ac:dyDescent="0.2">
      <c r="A2193" s="1">
        <v>0.7466666666666667</v>
      </c>
      <c r="B2193">
        <v>311.06700000000001</v>
      </c>
    </row>
    <row r="2194" spans="1:2" x14ac:dyDescent="0.2">
      <c r="A2194" s="1">
        <v>0.74667824074074074</v>
      </c>
      <c r="B2194">
        <v>311.464</v>
      </c>
    </row>
    <row r="2195" spans="1:2" x14ac:dyDescent="0.2">
      <c r="A2195" s="1">
        <v>0.74668981481481478</v>
      </c>
      <c r="B2195">
        <v>311.29500000000002</v>
      </c>
    </row>
    <row r="2196" spans="1:2" x14ac:dyDescent="0.2">
      <c r="A2196" s="1">
        <v>0.74670138888888893</v>
      </c>
      <c r="B2196">
        <v>311.01100000000002</v>
      </c>
    </row>
    <row r="2197" spans="1:2" x14ac:dyDescent="0.2">
      <c r="A2197" s="1">
        <v>0.74671296296296286</v>
      </c>
      <c r="B2197">
        <v>311.04300000000001</v>
      </c>
    </row>
    <row r="2198" spans="1:2" x14ac:dyDescent="0.2">
      <c r="A2198" s="1">
        <v>0.74672453703703701</v>
      </c>
      <c r="B2198">
        <v>311.161</v>
      </c>
    </row>
    <row r="2199" spans="1:2" x14ac:dyDescent="0.2">
      <c r="A2199" s="1">
        <v>0.74673611111111116</v>
      </c>
      <c r="B2199">
        <v>311.09199999999998</v>
      </c>
    </row>
    <row r="2200" spans="1:2" x14ac:dyDescent="0.2">
      <c r="A2200" s="1">
        <v>0.74674768518518519</v>
      </c>
      <c r="B2200">
        <v>311.08699999999999</v>
      </c>
    </row>
    <row r="2201" spans="1:2" x14ac:dyDescent="0.2">
      <c r="A2201" s="1">
        <v>0.74675925925925923</v>
      </c>
      <c r="B2201">
        <v>310.95999999999998</v>
      </c>
    </row>
    <row r="2202" spans="1:2" x14ac:dyDescent="0.2">
      <c r="A2202" s="1">
        <v>0.74677083333333327</v>
      </c>
      <c r="B2202">
        <v>311.21600000000001</v>
      </c>
    </row>
    <row r="2203" spans="1:2" x14ac:dyDescent="0.2">
      <c r="A2203" s="1">
        <v>0.74678240740740742</v>
      </c>
      <c r="B2203">
        <v>310.90600000000001</v>
      </c>
    </row>
    <row r="2204" spans="1:2" x14ac:dyDescent="0.2">
      <c r="A2204" s="1">
        <v>0.74679398148148157</v>
      </c>
      <c r="B2204">
        <v>310.64400000000001</v>
      </c>
    </row>
    <row r="2205" spans="1:2" x14ac:dyDescent="0.2">
      <c r="A2205" s="1">
        <v>0.7468055555555555</v>
      </c>
      <c r="B2205">
        <v>311.19400000000002</v>
      </c>
    </row>
    <row r="2206" spans="1:2" x14ac:dyDescent="0.2">
      <c r="A2206" s="1">
        <v>0.74681712962962965</v>
      </c>
      <c r="B2206">
        <v>311.47399999999999</v>
      </c>
    </row>
    <row r="2207" spans="1:2" x14ac:dyDescent="0.2">
      <c r="A2207" s="1">
        <v>0.74682870370370369</v>
      </c>
      <c r="B2207">
        <v>311.18099999999998</v>
      </c>
    </row>
    <row r="2208" spans="1:2" x14ac:dyDescent="0.2">
      <c r="A2208" s="1">
        <v>0.74684027777777784</v>
      </c>
      <c r="B2208">
        <v>311.005</v>
      </c>
    </row>
    <row r="2209" spans="1:2" x14ac:dyDescent="0.2">
      <c r="A2209" s="1">
        <v>0.74685185185185177</v>
      </c>
      <c r="B2209">
        <v>311.279</v>
      </c>
    </row>
    <row r="2210" spans="1:2" x14ac:dyDescent="0.2">
      <c r="A2210" s="1">
        <v>0.74686342592592592</v>
      </c>
      <c r="B2210">
        <v>311.25799999999998</v>
      </c>
    </row>
    <row r="2211" spans="1:2" x14ac:dyDescent="0.2">
      <c r="A2211" s="1">
        <v>0.74687500000000007</v>
      </c>
      <c r="B2211">
        <v>310.642</v>
      </c>
    </row>
    <row r="2212" spans="1:2" x14ac:dyDescent="0.2">
      <c r="A2212" s="1">
        <v>0.74688657407407411</v>
      </c>
      <c r="B2212">
        <v>311.017</v>
      </c>
    </row>
    <row r="2213" spans="1:2" x14ac:dyDescent="0.2">
      <c r="A2213" s="1">
        <v>0.74689814814814814</v>
      </c>
      <c r="B2213">
        <v>311.01299999999998</v>
      </c>
    </row>
    <row r="2214" spans="1:2" x14ac:dyDescent="0.2">
      <c r="A2214" s="1">
        <v>0.74690972222222218</v>
      </c>
      <c r="B2214">
        <v>311.00700000000001</v>
      </c>
    </row>
    <row r="2215" spans="1:2" x14ac:dyDescent="0.2">
      <c r="A2215" s="1">
        <v>0.74692129629629633</v>
      </c>
      <c r="B2215">
        <v>311.23</v>
      </c>
    </row>
    <row r="2216" spans="1:2" x14ac:dyDescent="0.2">
      <c r="A2216" s="1">
        <v>0.74693287037037026</v>
      </c>
      <c r="B2216">
        <v>311.05799999999999</v>
      </c>
    </row>
    <row r="2217" spans="1:2" x14ac:dyDescent="0.2">
      <c r="A2217" s="1">
        <v>0.74694444444444441</v>
      </c>
      <c r="B2217">
        <v>311.08999999999997</v>
      </c>
    </row>
    <row r="2218" spans="1:2" x14ac:dyDescent="0.2">
      <c r="A2218" s="1">
        <v>0.74695601851851856</v>
      </c>
      <c r="B2218">
        <v>311.07900000000001</v>
      </c>
    </row>
    <row r="2219" spans="1:2" x14ac:dyDescent="0.2">
      <c r="A2219" s="1">
        <v>0.7469675925925926</v>
      </c>
      <c r="B2219">
        <v>310.74</v>
      </c>
    </row>
    <row r="2220" spans="1:2" x14ac:dyDescent="0.2">
      <c r="A2220" s="1">
        <v>0.74697916666666664</v>
      </c>
      <c r="B2220">
        <v>310.971</v>
      </c>
    </row>
    <row r="2221" spans="1:2" x14ac:dyDescent="0.2">
      <c r="A2221" s="1">
        <v>0.74699074074074068</v>
      </c>
      <c r="B2221">
        <v>310.983</v>
      </c>
    </row>
    <row r="2222" spans="1:2" x14ac:dyDescent="0.2">
      <c r="A2222" s="1">
        <v>0.74700231481481483</v>
      </c>
      <c r="B2222">
        <v>311.11</v>
      </c>
    </row>
    <row r="2223" spans="1:2" x14ac:dyDescent="0.2">
      <c r="A2223" s="1">
        <v>0.74701388888888898</v>
      </c>
      <c r="B2223">
        <v>310.79000000000002</v>
      </c>
    </row>
    <row r="2224" spans="1:2" x14ac:dyDescent="0.2">
      <c r="A2224" s="1">
        <v>0.74702546296296291</v>
      </c>
      <c r="B2224">
        <v>310.767</v>
      </c>
    </row>
    <row r="2225" spans="1:2" x14ac:dyDescent="0.2">
      <c r="A2225" s="1">
        <v>0.74703703703703705</v>
      </c>
      <c r="B2225">
        <v>310.762</v>
      </c>
    </row>
    <row r="2226" spans="1:2" x14ac:dyDescent="0.2">
      <c r="A2226" s="1">
        <v>0.74704861111111109</v>
      </c>
      <c r="B2226">
        <v>311.23500000000001</v>
      </c>
    </row>
    <row r="2227" spans="1:2" x14ac:dyDescent="0.2">
      <c r="A2227" s="1">
        <v>0.74706018518518524</v>
      </c>
      <c r="B2227">
        <v>311.23700000000002</v>
      </c>
    </row>
    <row r="2228" spans="1:2" x14ac:dyDescent="0.2">
      <c r="A2228" s="1">
        <v>0.74707175925925917</v>
      </c>
      <c r="B2228">
        <v>311.02800000000002</v>
      </c>
    </row>
    <row r="2229" spans="1:2" x14ac:dyDescent="0.2">
      <c r="A2229" s="1">
        <v>0.74708333333333332</v>
      </c>
      <c r="B2229">
        <v>311.14400000000001</v>
      </c>
    </row>
    <row r="2230" spans="1:2" x14ac:dyDescent="0.2">
      <c r="A2230" s="1">
        <v>0.74709490740740747</v>
      </c>
      <c r="B2230">
        <v>310.96499999999997</v>
      </c>
    </row>
    <row r="2231" spans="1:2" x14ac:dyDescent="0.2">
      <c r="A2231" s="1">
        <v>0.74710648148148151</v>
      </c>
      <c r="B2231">
        <v>310.73700000000002</v>
      </c>
    </row>
    <row r="2232" spans="1:2" x14ac:dyDescent="0.2">
      <c r="A2232" s="1">
        <v>0.74711805555555555</v>
      </c>
      <c r="B2232">
        <v>310.69900000000001</v>
      </c>
    </row>
    <row r="2233" spans="1:2" x14ac:dyDescent="0.2">
      <c r="A2233" s="1">
        <v>0.74712962962962959</v>
      </c>
      <c r="B2233">
        <v>310.97500000000002</v>
      </c>
    </row>
    <row r="2234" spans="1:2" x14ac:dyDescent="0.2">
      <c r="A2234" s="1">
        <v>0.74714120370370374</v>
      </c>
      <c r="B2234">
        <v>310.94799999999998</v>
      </c>
    </row>
    <row r="2235" spans="1:2" x14ac:dyDescent="0.2">
      <c r="A2235" s="1">
        <v>0.74715277777777767</v>
      </c>
      <c r="B2235">
        <v>310.36799999999999</v>
      </c>
    </row>
    <row r="2236" spans="1:2" x14ac:dyDescent="0.2">
      <c r="A2236" s="1">
        <v>0.74716435185185182</v>
      </c>
      <c r="B2236">
        <v>310.892</v>
      </c>
    </row>
    <row r="2237" spans="1:2" x14ac:dyDescent="0.2">
      <c r="A2237" s="1">
        <v>0.74717592592592597</v>
      </c>
      <c r="B2237">
        <v>311.04599999999999</v>
      </c>
    </row>
    <row r="2238" spans="1:2" x14ac:dyDescent="0.2">
      <c r="A2238" s="1">
        <v>0.7471875</v>
      </c>
      <c r="B2238">
        <v>311.03899999999999</v>
      </c>
    </row>
    <row r="2239" spans="1:2" x14ac:dyDescent="0.2">
      <c r="A2239" s="1">
        <v>0.74719907407407404</v>
      </c>
      <c r="B2239">
        <v>310.76799999999997</v>
      </c>
    </row>
    <row r="2240" spans="1:2" x14ac:dyDescent="0.2">
      <c r="A2240" s="1">
        <v>0.74721064814814808</v>
      </c>
      <c r="B2240">
        <v>310.31299999999999</v>
      </c>
    </row>
    <row r="2241" spans="1:2" x14ac:dyDescent="0.2">
      <c r="A2241" s="1">
        <v>0.74722222222222223</v>
      </c>
      <c r="B2241">
        <v>311.02199999999999</v>
      </c>
    </row>
    <row r="2242" spans="1:2" x14ac:dyDescent="0.2">
      <c r="A2242" s="1">
        <v>0.74723379629629638</v>
      </c>
      <c r="B2242">
        <v>310.93799999999999</v>
      </c>
    </row>
    <row r="2243" spans="1:2" x14ac:dyDescent="0.2">
      <c r="A2243" s="1">
        <v>0.74724537037037031</v>
      </c>
      <c r="B2243">
        <v>310.74299999999999</v>
      </c>
    </row>
    <row r="2244" spans="1:2" x14ac:dyDescent="0.2">
      <c r="A2244" s="1">
        <v>0.74725694444444446</v>
      </c>
      <c r="B2244">
        <v>311.14999999999998</v>
      </c>
    </row>
    <row r="2245" spans="1:2" x14ac:dyDescent="0.2">
      <c r="A2245" s="1">
        <v>0.7472685185185185</v>
      </c>
      <c r="B2245">
        <v>311.18099999999998</v>
      </c>
    </row>
    <row r="2246" spans="1:2" x14ac:dyDescent="0.2">
      <c r="A2246" s="1">
        <v>0.74728009259259265</v>
      </c>
      <c r="B2246">
        <v>310.78699999999998</v>
      </c>
    </row>
    <row r="2247" spans="1:2" x14ac:dyDescent="0.2">
      <c r="A2247" s="1">
        <v>0.74729166666666658</v>
      </c>
      <c r="B2247">
        <v>310.80200000000002</v>
      </c>
    </row>
    <row r="2248" spans="1:2" x14ac:dyDescent="0.2">
      <c r="A2248" s="1">
        <v>0.74730324074074073</v>
      </c>
      <c r="B2248">
        <v>310.96300000000002</v>
      </c>
    </row>
    <row r="2249" spans="1:2" x14ac:dyDescent="0.2">
      <c r="A2249" s="1">
        <v>0.74731481481481488</v>
      </c>
      <c r="B2249">
        <v>310.84899999999999</v>
      </c>
    </row>
    <row r="2250" spans="1:2" x14ac:dyDescent="0.2">
      <c r="A2250" s="1">
        <v>0.74732638888888892</v>
      </c>
      <c r="B2250">
        <v>310.57</v>
      </c>
    </row>
    <row r="2251" spans="1:2" x14ac:dyDescent="0.2">
      <c r="A2251" s="1">
        <v>0.74733796296296295</v>
      </c>
      <c r="B2251">
        <v>310.98099999999999</v>
      </c>
    </row>
    <row r="2252" spans="1:2" x14ac:dyDescent="0.2">
      <c r="A2252" s="1">
        <v>0.74734953703703699</v>
      </c>
      <c r="B2252">
        <v>310.71300000000002</v>
      </c>
    </row>
    <row r="2253" spans="1:2" x14ac:dyDescent="0.2">
      <c r="A2253" s="1">
        <v>0.74736111111111114</v>
      </c>
      <c r="B2253">
        <v>310.97800000000001</v>
      </c>
    </row>
    <row r="2254" spans="1:2" x14ac:dyDescent="0.2">
      <c r="A2254" s="1">
        <v>0.74737268518518529</v>
      </c>
      <c r="B2254">
        <v>310.93200000000002</v>
      </c>
    </row>
    <row r="2255" spans="1:2" x14ac:dyDescent="0.2">
      <c r="A2255" s="1">
        <v>0.74738425925925922</v>
      </c>
      <c r="B2255">
        <v>310.55599999999998</v>
      </c>
    </row>
    <row r="2256" spans="1:2" x14ac:dyDescent="0.2">
      <c r="A2256" s="1">
        <v>0.74739583333333337</v>
      </c>
      <c r="B2256">
        <v>311.08199999999999</v>
      </c>
    </row>
    <row r="2257" spans="1:2" x14ac:dyDescent="0.2">
      <c r="A2257" s="1">
        <v>0.74740740740740741</v>
      </c>
      <c r="B2257">
        <v>310.62900000000002</v>
      </c>
    </row>
    <row r="2258" spans="1:2" x14ac:dyDescent="0.2">
      <c r="A2258" s="1">
        <v>0.74741898148148145</v>
      </c>
      <c r="B2258">
        <v>311.12900000000002</v>
      </c>
    </row>
    <row r="2259" spans="1:2" x14ac:dyDescent="0.2">
      <c r="A2259" s="1">
        <v>0.74743055555555549</v>
      </c>
      <c r="B2259">
        <v>310.79700000000003</v>
      </c>
    </row>
    <row r="2260" spans="1:2" x14ac:dyDescent="0.2">
      <c r="A2260" s="1">
        <v>0.74744212962962964</v>
      </c>
      <c r="B2260">
        <v>310.68099999999998</v>
      </c>
    </row>
    <row r="2261" spans="1:2" x14ac:dyDescent="0.2">
      <c r="A2261" s="1">
        <v>0.74745370370370379</v>
      </c>
      <c r="B2261">
        <v>311.01600000000002</v>
      </c>
    </row>
    <row r="2262" spans="1:2" x14ac:dyDescent="0.2">
      <c r="A2262" s="1">
        <v>0.74746527777777771</v>
      </c>
      <c r="B2262">
        <v>310.65100000000001</v>
      </c>
    </row>
    <row r="2263" spans="1:2" x14ac:dyDescent="0.2">
      <c r="A2263" s="1">
        <v>0.74747685185185186</v>
      </c>
      <c r="B2263">
        <v>310.702</v>
      </c>
    </row>
    <row r="2264" spans="1:2" x14ac:dyDescent="0.2">
      <c r="A2264" s="1">
        <v>0.7474884259259259</v>
      </c>
      <c r="B2264">
        <v>310.91000000000003</v>
      </c>
    </row>
    <row r="2265" spans="1:2" x14ac:dyDescent="0.2">
      <c r="A2265" s="1">
        <v>0.74750000000000005</v>
      </c>
      <c r="B2265">
        <v>311.21199999999999</v>
      </c>
    </row>
    <row r="2266" spans="1:2" x14ac:dyDescent="0.2">
      <c r="A2266" s="1">
        <v>0.74751157407407398</v>
      </c>
      <c r="B2266">
        <v>310.81200000000001</v>
      </c>
    </row>
    <row r="2267" spans="1:2" x14ac:dyDescent="0.2">
      <c r="A2267" s="1">
        <v>0.74752314814814813</v>
      </c>
      <c r="B2267">
        <v>310.93400000000003</v>
      </c>
    </row>
    <row r="2268" spans="1:2" x14ac:dyDescent="0.2">
      <c r="A2268" s="1">
        <v>0.74753472222222228</v>
      </c>
      <c r="B2268">
        <v>311.06299999999999</v>
      </c>
    </row>
    <row r="2269" spans="1:2" x14ac:dyDescent="0.2">
      <c r="A2269" s="1">
        <v>0.74754629629629632</v>
      </c>
      <c r="B2269">
        <v>310.99900000000002</v>
      </c>
    </row>
    <row r="2270" spans="1:2" x14ac:dyDescent="0.2">
      <c r="A2270" s="1">
        <v>0.74755787037037036</v>
      </c>
      <c r="B2270">
        <v>310.87099999999998</v>
      </c>
    </row>
    <row r="2271" spans="1:2" x14ac:dyDescent="0.2">
      <c r="A2271" s="1">
        <v>0.7475694444444444</v>
      </c>
      <c r="B2271">
        <v>311.22199999999998</v>
      </c>
    </row>
    <row r="2272" spans="1:2" x14ac:dyDescent="0.2">
      <c r="A2272" s="1">
        <v>0.74758101851851855</v>
      </c>
      <c r="B2272">
        <v>310.74700000000001</v>
      </c>
    </row>
    <row r="2273" spans="1:2" x14ac:dyDescent="0.2">
      <c r="A2273" s="1">
        <v>0.7475925925925927</v>
      </c>
      <c r="B2273">
        <v>310.57799999999997</v>
      </c>
    </row>
    <row r="2274" spans="1:2" x14ac:dyDescent="0.2">
      <c r="A2274" s="1">
        <v>0.74760416666666663</v>
      </c>
      <c r="B2274">
        <v>310.89100000000002</v>
      </c>
    </row>
    <row r="2275" spans="1:2" x14ac:dyDescent="0.2">
      <c r="A2275" s="1">
        <v>0.74761574074074078</v>
      </c>
      <c r="B2275">
        <v>310.82600000000002</v>
      </c>
    </row>
    <row r="2276" spans="1:2" x14ac:dyDescent="0.2">
      <c r="A2276" s="1">
        <v>0.74762731481481481</v>
      </c>
      <c r="B2276">
        <v>310.85599999999999</v>
      </c>
    </row>
    <row r="2277" spans="1:2" x14ac:dyDescent="0.2">
      <c r="A2277" s="1">
        <v>0.74763888888888896</v>
      </c>
      <c r="B2277">
        <v>310.58199999999999</v>
      </c>
    </row>
    <row r="2278" spans="1:2" x14ac:dyDescent="0.2">
      <c r="A2278" s="1">
        <v>0.74765046296296289</v>
      </c>
      <c r="B2278">
        <v>310.37</v>
      </c>
    </row>
    <row r="2279" spans="1:2" x14ac:dyDescent="0.2">
      <c r="A2279" s="1">
        <v>0.74766203703703704</v>
      </c>
      <c r="B2279">
        <v>310.79899999999998</v>
      </c>
    </row>
    <row r="2280" spans="1:2" x14ac:dyDescent="0.2">
      <c r="A2280" s="1">
        <v>0.74767361111111119</v>
      </c>
      <c r="B2280">
        <v>310.846</v>
      </c>
    </row>
    <row r="2281" spans="1:2" x14ac:dyDescent="0.2">
      <c r="A2281" s="1">
        <v>0.74768518518518512</v>
      </c>
      <c r="B2281">
        <v>310.93099999999998</v>
      </c>
    </row>
    <row r="2282" spans="1:2" x14ac:dyDescent="0.2">
      <c r="A2282" s="1">
        <v>0.74769675925925927</v>
      </c>
      <c r="B2282">
        <v>310.48500000000001</v>
      </c>
    </row>
    <row r="2283" spans="1:2" x14ac:dyDescent="0.2">
      <c r="A2283" s="1">
        <v>0.74770833333333331</v>
      </c>
      <c r="B2283">
        <v>310.79000000000002</v>
      </c>
    </row>
    <row r="2284" spans="1:2" x14ac:dyDescent="0.2">
      <c r="A2284" s="1">
        <v>0.74771990740740746</v>
      </c>
      <c r="B2284">
        <v>310.40499999999997</v>
      </c>
    </row>
    <row r="2285" spans="1:2" x14ac:dyDescent="0.2">
      <c r="A2285" s="1">
        <v>0.74773148148148139</v>
      </c>
      <c r="B2285">
        <v>310.24599999999998</v>
      </c>
    </row>
    <row r="2286" spans="1:2" x14ac:dyDescent="0.2">
      <c r="A2286" s="1">
        <v>0.74774305555555554</v>
      </c>
      <c r="B2286">
        <v>310.67399999999998</v>
      </c>
    </row>
    <row r="2287" spans="1:2" x14ac:dyDescent="0.2">
      <c r="A2287" s="1">
        <v>0.74775462962962969</v>
      </c>
      <c r="B2287">
        <v>310.47399999999999</v>
      </c>
    </row>
    <row r="2288" spans="1:2" x14ac:dyDescent="0.2">
      <c r="A2288" s="1">
        <v>0.74776620370370372</v>
      </c>
      <c r="B2288">
        <v>310.57600000000002</v>
      </c>
    </row>
    <row r="2289" spans="1:2" x14ac:dyDescent="0.2">
      <c r="A2289" s="1">
        <v>0.74777777777777776</v>
      </c>
      <c r="B2289">
        <v>310.41500000000002</v>
      </c>
    </row>
    <row r="2290" spans="1:2" x14ac:dyDescent="0.2">
      <c r="A2290" s="1">
        <v>0.7477893518518518</v>
      </c>
      <c r="B2290">
        <v>310.726</v>
      </c>
    </row>
    <row r="2291" spans="1:2" x14ac:dyDescent="0.2">
      <c r="A2291" s="1">
        <v>0.74780092592592595</v>
      </c>
      <c r="B2291">
        <v>311.00099999999998</v>
      </c>
    </row>
    <row r="2292" spans="1:2" x14ac:dyDescent="0.2">
      <c r="A2292" s="1">
        <v>0.7478125000000001</v>
      </c>
      <c r="B2292">
        <v>310.87599999999998</v>
      </c>
    </row>
    <row r="2293" spans="1:2" x14ac:dyDescent="0.2">
      <c r="A2293" s="1">
        <v>0.74782407407407403</v>
      </c>
      <c r="B2293">
        <v>310.983</v>
      </c>
    </row>
    <row r="2294" spans="1:2" x14ac:dyDescent="0.2">
      <c r="A2294" s="1">
        <v>0.74783564814814818</v>
      </c>
      <c r="B2294">
        <v>310.839</v>
      </c>
    </row>
    <row r="2295" spans="1:2" x14ac:dyDescent="0.2">
      <c r="A2295" s="1">
        <v>0.74784722222222222</v>
      </c>
      <c r="B2295">
        <v>310.61</v>
      </c>
    </row>
    <row r="2296" spans="1:2" x14ac:dyDescent="0.2">
      <c r="A2296" s="1">
        <v>0.74785879629629637</v>
      </c>
      <c r="B2296">
        <v>310.89100000000002</v>
      </c>
    </row>
    <row r="2297" spans="1:2" x14ac:dyDescent="0.2">
      <c r="A2297" s="1">
        <v>0.7478703703703703</v>
      </c>
      <c r="B2297">
        <v>310.58699999999999</v>
      </c>
    </row>
    <row r="2298" spans="1:2" x14ac:dyDescent="0.2">
      <c r="A2298" s="1">
        <v>0.74788194444444445</v>
      </c>
      <c r="B2298">
        <v>310.18</v>
      </c>
    </row>
    <row r="2299" spans="1:2" x14ac:dyDescent="0.2">
      <c r="A2299" s="1">
        <v>0.7478935185185186</v>
      </c>
      <c r="B2299">
        <v>310.935</v>
      </c>
    </row>
    <row r="2300" spans="1:2" x14ac:dyDescent="0.2">
      <c r="A2300" s="1">
        <v>0.74790509259259252</v>
      </c>
      <c r="B2300">
        <v>310.15899999999999</v>
      </c>
    </row>
    <row r="2301" spans="1:2" x14ac:dyDescent="0.2">
      <c r="A2301" s="1">
        <v>0.74791666666666667</v>
      </c>
      <c r="B2301">
        <v>310.49400000000003</v>
      </c>
    </row>
    <row r="2302" spans="1:2" x14ac:dyDescent="0.2">
      <c r="A2302" s="1">
        <v>0.74792824074074071</v>
      </c>
      <c r="B2302">
        <v>310.642</v>
      </c>
    </row>
    <row r="2303" spans="1:2" x14ac:dyDescent="0.2">
      <c r="A2303" s="1">
        <v>0.74793981481481486</v>
      </c>
      <c r="B2303">
        <v>310.61900000000003</v>
      </c>
    </row>
    <row r="2304" spans="1:2" x14ac:dyDescent="0.2">
      <c r="A2304" s="1">
        <v>0.74795138888888879</v>
      </c>
      <c r="B2304">
        <v>310.33199999999999</v>
      </c>
    </row>
    <row r="2305" spans="1:2" x14ac:dyDescent="0.2">
      <c r="A2305" s="1">
        <v>0.74796296296296294</v>
      </c>
      <c r="B2305">
        <v>310.81799999999998</v>
      </c>
    </row>
    <row r="2306" spans="1:2" x14ac:dyDescent="0.2">
      <c r="A2306" s="1">
        <v>0.74797453703703709</v>
      </c>
      <c r="B2306">
        <v>310.41800000000001</v>
      </c>
    </row>
    <row r="2307" spans="1:2" x14ac:dyDescent="0.2">
      <c r="A2307" s="1">
        <v>0.74798611111111113</v>
      </c>
      <c r="B2307">
        <v>310.52499999999998</v>
      </c>
    </row>
    <row r="2308" spans="1:2" x14ac:dyDescent="0.2">
      <c r="A2308" s="1">
        <v>0.74799768518518517</v>
      </c>
      <c r="B2308">
        <v>310.66500000000002</v>
      </c>
    </row>
    <row r="2309" spans="1:2" x14ac:dyDescent="0.2">
      <c r="A2309" s="1">
        <v>0.74800925925925921</v>
      </c>
      <c r="B2309">
        <v>310.45699999999999</v>
      </c>
    </row>
    <row r="2310" spans="1:2" x14ac:dyDescent="0.2">
      <c r="A2310" s="1">
        <v>0.74802083333333336</v>
      </c>
      <c r="B2310">
        <v>310.45999999999998</v>
      </c>
    </row>
    <row r="2311" spans="1:2" x14ac:dyDescent="0.2">
      <c r="A2311" s="1">
        <v>0.74803240740740751</v>
      </c>
      <c r="B2311">
        <v>310.495</v>
      </c>
    </row>
    <row r="2312" spans="1:2" x14ac:dyDescent="0.2">
      <c r="A2312" s="1">
        <v>0.74804398148148143</v>
      </c>
      <c r="B2312">
        <v>310.19299999999998</v>
      </c>
    </row>
    <row r="2313" spans="1:2" x14ac:dyDescent="0.2">
      <c r="A2313" s="1">
        <v>0.74805555555555558</v>
      </c>
      <c r="B2313">
        <v>310.43200000000002</v>
      </c>
    </row>
    <row r="2314" spans="1:2" x14ac:dyDescent="0.2">
      <c r="A2314" s="1">
        <v>0.74806712962962962</v>
      </c>
      <c r="B2314">
        <v>310.54199999999997</v>
      </c>
    </row>
    <row r="2315" spans="1:2" x14ac:dyDescent="0.2">
      <c r="A2315" s="1">
        <v>0.74807870370370377</v>
      </c>
      <c r="B2315">
        <v>310.59899999999999</v>
      </c>
    </row>
    <row r="2316" spans="1:2" x14ac:dyDescent="0.2">
      <c r="A2316" s="1">
        <v>0.7480902777777777</v>
      </c>
      <c r="B2316">
        <v>310.64</v>
      </c>
    </row>
    <row r="2317" spans="1:2" x14ac:dyDescent="0.2">
      <c r="A2317" s="1">
        <v>0.74810185185185185</v>
      </c>
      <c r="B2317">
        <v>310.76600000000002</v>
      </c>
    </row>
    <row r="2318" spans="1:2" x14ac:dyDescent="0.2">
      <c r="A2318" s="1">
        <v>0.748113425925926</v>
      </c>
      <c r="B2318">
        <v>310.28100000000001</v>
      </c>
    </row>
    <row r="2319" spans="1:2" x14ac:dyDescent="0.2">
      <c r="A2319" s="1">
        <v>0.74812499999999993</v>
      </c>
      <c r="B2319">
        <v>310.53399999999999</v>
      </c>
    </row>
    <row r="2320" spans="1:2" x14ac:dyDescent="0.2">
      <c r="A2320" s="1">
        <v>0.74813657407407408</v>
      </c>
      <c r="B2320">
        <v>310.36</v>
      </c>
    </row>
    <row r="2321" spans="1:2" x14ac:dyDescent="0.2">
      <c r="A2321" s="1">
        <v>0.74814814814814812</v>
      </c>
      <c r="B2321">
        <v>310.36399999999998</v>
      </c>
    </row>
    <row r="2322" spans="1:2" x14ac:dyDescent="0.2">
      <c r="A2322" s="1">
        <v>0.74815972222222227</v>
      </c>
      <c r="B2322">
        <v>310.51499999999999</v>
      </c>
    </row>
    <row r="2323" spans="1:2" x14ac:dyDescent="0.2">
      <c r="A2323" s="1">
        <v>0.7481712962962962</v>
      </c>
      <c r="B2323">
        <v>310.62900000000002</v>
      </c>
    </row>
    <row r="2324" spans="1:2" x14ac:dyDescent="0.2">
      <c r="A2324" s="1">
        <v>0.74818287037037035</v>
      </c>
      <c r="B2324">
        <v>310.54399999999998</v>
      </c>
    </row>
    <row r="2325" spans="1:2" x14ac:dyDescent="0.2">
      <c r="A2325" s="1">
        <v>0.7481944444444445</v>
      </c>
      <c r="B2325">
        <v>310.53699999999998</v>
      </c>
    </row>
    <row r="2326" spans="1:2" x14ac:dyDescent="0.2">
      <c r="A2326" s="1">
        <v>0.74820601851851853</v>
      </c>
      <c r="B2326">
        <v>310.44299999999998</v>
      </c>
    </row>
    <row r="2327" spans="1:2" x14ac:dyDescent="0.2">
      <c r="A2327" s="1">
        <v>0.74821759259259257</v>
      </c>
      <c r="B2327">
        <v>310.46899999999999</v>
      </c>
    </row>
    <row r="2328" spans="1:2" x14ac:dyDescent="0.2">
      <c r="A2328" s="1">
        <v>0.74822916666666661</v>
      </c>
      <c r="B2328">
        <v>310.26400000000001</v>
      </c>
    </row>
    <row r="2329" spans="1:2" x14ac:dyDescent="0.2">
      <c r="A2329" s="1">
        <v>0.74824074074074076</v>
      </c>
      <c r="B2329">
        <v>310.50599999999997</v>
      </c>
    </row>
    <row r="2330" spans="1:2" x14ac:dyDescent="0.2">
      <c r="A2330" s="1">
        <v>0.74825231481481491</v>
      </c>
      <c r="B2330">
        <v>310.74400000000003</v>
      </c>
    </row>
    <row r="2331" spans="1:2" x14ac:dyDescent="0.2">
      <c r="A2331" s="1">
        <v>0.74826388888888884</v>
      </c>
      <c r="B2331">
        <v>310.88600000000002</v>
      </c>
    </row>
    <row r="2332" spans="1:2" x14ac:dyDescent="0.2">
      <c r="A2332" s="1">
        <v>0.74827546296296299</v>
      </c>
      <c r="B2332">
        <v>310.43200000000002</v>
      </c>
    </row>
    <row r="2333" spans="1:2" x14ac:dyDescent="0.2">
      <c r="A2333" s="1">
        <v>0.74828703703703703</v>
      </c>
      <c r="B2333">
        <v>310.34100000000001</v>
      </c>
    </row>
    <row r="2334" spans="1:2" x14ac:dyDescent="0.2">
      <c r="A2334" s="1">
        <v>0.74829861111111118</v>
      </c>
      <c r="B2334">
        <v>310.33199999999999</v>
      </c>
    </row>
    <row r="2335" spans="1:2" x14ac:dyDescent="0.2">
      <c r="A2335" s="1">
        <v>0.74831018518518511</v>
      </c>
      <c r="B2335">
        <v>310.62599999999998</v>
      </c>
    </row>
    <row r="2336" spans="1:2" x14ac:dyDescent="0.2">
      <c r="A2336" s="1">
        <v>0.74832175925925926</v>
      </c>
      <c r="B2336">
        <v>310.45499999999998</v>
      </c>
    </row>
    <row r="2337" spans="1:2" x14ac:dyDescent="0.2">
      <c r="A2337" s="1">
        <v>0.74833333333333341</v>
      </c>
      <c r="B2337">
        <v>310.41899999999998</v>
      </c>
    </row>
    <row r="2338" spans="1:2" x14ac:dyDescent="0.2">
      <c r="A2338" s="1">
        <v>0.74834490740740733</v>
      </c>
      <c r="B2338">
        <v>309.97000000000003</v>
      </c>
    </row>
    <row r="2339" spans="1:2" x14ac:dyDescent="0.2">
      <c r="A2339" s="1">
        <v>0.74835648148148148</v>
      </c>
      <c r="B2339">
        <v>310.87700000000001</v>
      </c>
    </row>
    <row r="2340" spans="1:2" x14ac:dyDescent="0.2">
      <c r="A2340" s="1">
        <v>0.74836805555555552</v>
      </c>
      <c r="B2340">
        <v>310.04399999999998</v>
      </c>
    </row>
    <row r="2341" spans="1:2" x14ac:dyDescent="0.2">
      <c r="A2341" s="1">
        <v>0.74837962962962967</v>
      </c>
      <c r="B2341">
        <v>310.42200000000003</v>
      </c>
    </row>
    <row r="2342" spans="1:2" x14ac:dyDescent="0.2">
      <c r="A2342" s="1">
        <v>0.7483912037037036</v>
      </c>
      <c r="B2342">
        <v>310.30799999999999</v>
      </c>
    </row>
    <row r="2343" spans="1:2" x14ac:dyDescent="0.2">
      <c r="A2343" s="1">
        <v>0.74840277777777775</v>
      </c>
      <c r="B2343">
        <v>310.31</v>
      </c>
    </row>
    <row r="2344" spans="1:2" x14ac:dyDescent="0.2">
      <c r="A2344" s="1">
        <v>0.7484143518518519</v>
      </c>
      <c r="B2344">
        <v>310.56200000000001</v>
      </c>
    </row>
    <row r="2345" spans="1:2" x14ac:dyDescent="0.2">
      <c r="A2345" s="1">
        <v>0.74842592592592594</v>
      </c>
      <c r="B2345">
        <v>310.58800000000002</v>
      </c>
    </row>
    <row r="2346" spans="1:2" x14ac:dyDescent="0.2">
      <c r="A2346" s="1">
        <v>0.74843749999999998</v>
      </c>
      <c r="B2346">
        <v>310.42200000000003</v>
      </c>
    </row>
    <row r="2347" spans="1:2" x14ac:dyDescent="0.2">
      <c r="A2347" s="1">
        <v>0.74844907407407402</v>
      </c>
      <c r="B2347">
        <v>310.32400000000001</v>
      </c>
    </row>
    <row r="2348" spans="1:2" x14ac:dyDescent="0.2">
      <c r="A2348" s="1">
        <v>0.74846064814814817</v>
      </c>
      <c r="B2348">
        <v>310.89699999999999</v>
      </c>
    </row>
    <row r="2349" spans="1:2" x14ac:dyDescent="0.2">
      <c r="A2349" s="1">
        <v>0.74847222222222232</v>
      </c>
      <c r="B2349">
        <v>310.298</v>
      </c>
    </row>
    <row r="2350" spans="1:2" x14ac:dyDescent="0.2">
      <c r="A2350" s="1">
        <v>0.74848379629629624</v>
      </c>
      <c r="B2350">
        <v>310.45400000000001</v>
      </c>
    </row>
    <row r="2351" spans="1:2" x14ac:dyDescent="0.2">
      <c r="A2351" s="1">
        <v>0.74849537037037039</v>
      </c>
      <c r="B2351">
        <v>310.53699999999998</v>
      </c>
    </row>
    <row r="2352" spans="1:2" x14ac:dyDescent="0.2">
      <c r="A2352" s="1">
        <v>0.74850694444444443</v>
      </c>
      <c r="B2352">
        <v>310.428</v>
      </c>
    </row>
    <row r="2353" spans="1:2" x14ac:dyDescent="0.2">
      <c r="A2353" s="1">
        <v>0.74851851851851858</v>
      </c>
      <c r="B2353">
        <v>310.78800000000001</v>
      </c>
    </row>
    <row r="2354" spans="1:2" x14ac:dyDescent="0.2">
      <c r="A2354" s="1">
        <v>0.74853009259259251</v>
      </c>
      <c r="B2354">
        <v>309.89999999999998</v>
      </c>
    </row>
    <row r="2355" spans="1:2" x14ac:dyDescent="0.2">
      <c r="A2355" s="1">
        <v>0.74854166666666666</v>
      </c>
      <c r="B2355">
        <v>309.99700000000001</v>
      </c>
    </row>
    <row r="2356" spans="1:2" x14ac:dyDescent="0.2">
      <c r="A2356" s="1">
        <v>0.74855324074074081</v>
      </c>
      <c r="B2356">
        <v>310.48099999999999</v>
      </c>
    </row>
    <row r="2357" spans="1:2" x14ac:dyDescent="0.2">
      <c r="A2357" s="1">
        <v>0.74856481481481474</v>
      </c>
      <c r="B2357">
        <v>310.29199999999997</v>
      </c>
    </row>
    <row r="2358" spans="1:2" x14ac:dyDescent="0.2">
      <c r="A2358" s="1">
        <v>0.74857638888888889</v>
      </c>
      <c r="B2358">
        <v>310.22800000000001</v>
      </c>
    </row>
    <row r="2359" spans="1:2" x14ac:dyDescent="0.2">
      <c r="A2359" s="1">
        <v>0.74858796296296293</v>
      </c>
      <c r="B2359">
        <v>310.48399999999998</v>
      </c>
    </row>
    <row r="2360" spans="1:2" x14ac:dyDescent="0.2">
      <c r="A2360" s="1">
        <v>0.74859953703703708</v>
      </c>
      <c r="B2360">
        <v>310.23</v>
      </c>
    </row>
    <row r="2361" spans="1:2" x14ac:dyDescent="0.2">
      <c r="A2361" s="1">
        <v>0.74861111111111101</v>
      </c>
      <c r="B2361">
        <v>310.64</v>
      </c>
    </row>
    <row r="2362" spans="1:2" x14ac:dyDescent="0.2">
      <c r="A2362" s="1">
        <v>0.74862268518518515</v>
      </c>
      <c r="B2362">
        <v>310.27999999999997</v>
      </c>
    </row>
    <row r="2363" spans="1:2" x14ac:dyDescent="0.2">
      <c r="A2363" s="1">
        <v>0.7486342592592593</v>
      </c>
      <c r="B2363">
        <v>310.40800000000002</v>
      </c>
    </row>
    <row r="2364" spans="1:2" x14ac:dyDescent="0.2">
      <c r="A2364" s="1">
        <v>0.74864583333333334</v>
      </c>
      <c r="B2364">
        <v>310.59300000000002</v>
      </c>
    </row>
    <row r="2365" spans="1:2" x14ac:dyDescent="0.2">
      <c r="A2365" s="1">
        <v>0.74865740740740738</v>
      </c>
      <c r="B2365">
        <v>310.279</v>
      </c>
    </row>
    <row r="2366" spans="1:2" x14ac:dyDescent="0.2">
      <c r="A2366" s="1">
        <v>0.74866898148148142</v>
      </c>
      <c r="B2366">
        <v>310.14400000000001</v>
      </c>
    </row>
    <row r="2367" spans="1:2" x14ac:dyDescent="0.2">
      <c r="A2367" s="1">
        <v>0.74868055555555557</v>
      </c>
      <c r="B2367">
        <v>310.476</v>
      </c>
    </row>
    <row r="2368" spans="1:2" x14ac:dyDescent="0.2">
      <c r="A2368" s="1">
        <v>0.74869212962962972</v>
      </c>
      <c r="B2368">
        <v>310.291</v>
      </c>
    </row>
    <row r="2369" spans="1:2" x14ac:dyDescent="0.2">
      <c r="A2369" s="1">
        <v>0.74870370370370365</v>
      </c>
      <c r="B2369">
        <v>310.65300000000002</v>
      </c>
    </row>
    <row r="2370" spans="1:2" x14ac:dyDescent="0.2">
      <c r="A2370" s="1">
        <v>0.7487152777777778</v>
      </c>
      <c r="B2370">
        <v>310.35000000000002</v>
      </c>
    </row>
    <row r="2371" spans="1:2" x14ac:dyDescent="0.2">
      <c r="A2371" s="1">
        <v>0.74872685185185184</v>
      </c>
      <c r="B2371">
        <v>310.31</v>
      </c>
    </row>
    <row r="2372" spans="1:2" x14ac:dyDescent="0.2">
      <c r="A2372" s="1">
        <v>0.74873842592592599</v>
      </c>
      <c r="B2372">
        <v>310.93700000000001</v>
      </c>
    </row>
    <row r="2373" spans="1:2" x14ac:dyDescent="0.2">
      <c r="A2373" s="1">
        <v>0.74874999999999992</v>
      </c>
      <c r="B2373">
        <v>310.31</v>
      </c>
    </row>
    <row r="2374" spans="1:2" x14ac:dyDescent="0.2">
      <c r="A2374" s="1">
        <v>0.74876157407407407</v>
      </c>
      <c r="B2374">
        <v>309.79599999999999</v>
      </c>
    </row>
    <row r="2375" spans="1:2" x14ac:dyDescent="0.2">
      <c r="A2375" s="1">
        <v>0.74877314814814822</v>
      </c>
      <c r="B2375">
        <v>310.22300000000001</v>
      </c>
    </row>
    <row r="2376" spans="1:2" x14ac:dyDescent="0.2">
      <c r="A2376" s="1">
        <v>0.74878472222222225</v>
      </c>
      <c r="B2376">
        <v>310.16699999999997</v>
      </c>
    </row>
    <row r="2377" spans="1:2" x14ac:dyDescent="0.2">
      <c r="A2377" s="1">
        <v>0.74879629629629629</v>
      </c>
      <c r="B2377">
        <v>310.375</v>
      </c>
    </row>
    <row r="2378" spans="1:2" x14ac:dyDescent="0.2">
      <c r="A2378" s="1">
        <v>0.74880787037037033</v>
      </c>
      <c r="B2378">
        <v>310.26900000000001</v>
      </c>
    </row>
    <row r="2379" spans="1:2" x14ac:dyDescent="0.2">
      <c r="A2379" s="1">
        <v>0.74881944444444448</v>
      </c>
      <c r="B2379">
        <v>310.69299999999998</v>
      </c>
    </row>
    <row r="2380" spans="1:2" x14ac:dyDescent="0.2">
      <c r="A2380" s="1">
        <v>0.74883101851851863</v>
      </c>
      <c r="B2380">
        <v>310.32799999999997</v>
      </c>
    </row>
    <row r="2381" spans="1:2" x14ac:dyDescent="0.2">
      <c r="A2381" s="1">
        <v>0.74884259259259256</v>
      </c>
      <c r="B2381">
        <v>310.88</v>
      </c>
    </row>
    <row r="2382" spans="1:2" x14ac:dyDescent="0.2">
      <c r="A2382" s="1">
        <v>0.74885416666666671</v>
      </c>
      <c r="B2382">
        <v>310.46300000000002</v>
      </c>
    </row>
    <row r="2383" spans="1:2" x14ac:dyDescent="0.2">
      <c r="A2383" s="1">
        <v>0.74886574074074075</v>
      </c>
      <c r="B2383">
        <v>310.387</v>
      </c>
    </row>
    <row r="2384" spans="1:2" x14ac:dyDescent="0.2">
      <c r="A2384" s="1">
        <v>0.74887731481481479</v>
      </c>
      <c r="B2384">
        <v>310.45299999999997</v>
      </c>
    </row>
    <row r="2385" spans="1:2" x14ac:dyDescent="0.2">
      <c r="A2385" s="1">
        <v>0.74888888888888883</v>
      </c>
      <c r="B2385">
        <v>310.58699999999999</v>
      </c>
    </row>
    <row r="2386" spans="1:2" x14ac:dyDescent="0.2">
      <c r="A2386" s="1">
        <v>0.74890046296296298</v>
      </c>
      <c r="B2386">
        <v>310.10599999999999</v>
      </c>
    </row>
    <row r="2387" spans="1:2" x14ac:dyDescent="0.2">
      <c r="A2387" s="1">
        <v>0.74891203703703713</v>
      </c>
      <c r="B2387">
        <v>310.42399999999998</v>
      </c>
    </row>
    <row r="2388" spans="1:2" x14ac:dyDescent="0.2">
      <c r="A2388" s="1">
        <v>0.74892361111111105</v>
      </c>
      <c r="B2388">
        <v>310.435</v>
      </c>
    </row>
    <row r="2389" spans="1:2" x14ac:dyDescent="0.2">
      <c r="A2389" s="1">
        <v>0.7489351851851852</v>
      </c>
      <c r="B2389">
        <v>310.10599999999999</v>
      </c>
    </row>
    <row r="2390" spans="1:2" x14ac:dyDescent="0.2">
      <c r="A2390" s="1">
        <v>0.74894675925925924</v>
      </c>
      <c r="B2390">
        <v>310.34100000000001</v>
      </c>
    </row>
    <row r="2391" spans="1:2" x14ac:dyDescent="0.2">
      <c r="A2391" s="1">
        <v>0.74895833333333339</v>
      </c>
      <c r="B2391">
        <v>310.60899999999998</v>
      </c>
    </row>
    <row r="2392" spans="1:2" x14ac:dyDescent="0.2">
      <c r="A2392" s="1">
        <v>0.74896990740740732</v>
      </c>
      <c r="B2392">
        <v>310.20299999999997</v>
      </c>
    </row>
    <row r="2393" spans="1:2" x14ac:dyDescent="0.2">
      <c r="A2393" s="1">
        <v>0.74898148148148147</v>
      </c>
      <c r="B2393">
        <v>310.07100000000003</v>
      </c>
    </row>
    <row r="2394" spans="1:2" x14ac:dyDescent="0.2">
      <c r="A2394" s="1">
        <v>0.74899305555555562</v>
      </c>
      <c r="B2394">
        <v>310.03100000000001</v>
      </c>
    </row>
    <row r="2395" spans="1:2" x14ac:dyDescent="0.2">
      <c r="A2395" s="1">
        <v>0.74900462962962966</v>
      </c>
      <c r="B2395">
        <v>310.24200000000002</v>
      </c>
    </row>
    <row r="2396" spans="1:2" x14ac:dyDescent="0.2">
      <c r="A2396" s="1">
        <v>0.7490162037037037</v>
      </c>
      <c r="B2396">
        <v>310.12599999999998</v>
      </c>
    </row>
    <row r="2397" spans="1:2" x14ac:dyDescent="0.2">
      <c r="A2397" s="1">
        <v>0.74902777777777774</v>
      </c>
      <c r="B2397">
        <v>309.98700000000002</v>
      </c>
    </row>
    <row r="2398" spans="1:2" x14ac:dyDescent="0.2">
      <c r="A2398" s="1">
        <v>0.74903935185185189</v>
      </c>
      <c r="B2398">
        <v>310.21300000000002</v>
      </c>
    </row>
    <row r="2399" spans="1:2" x14ac:dyDescent="0.2">
      <c r="A2399" s="1">
        <v>0.74905092592592604</v>
      </c>
      <c r="B2399">
        <v>310.22300000000001</v>
      </c>
    </row>
    <row r="2400" spans="1:2" x14ac:dyDescent="0.2">
      <c r="A2400" s="1">
        <v>0.74906249999999996</v>
      </c>
      <c r="B2400">
        <v>310.31299999999999</v>
      </c>
    </row>
    <row r="2401" spans="1:2" x14ac:dyDescent="0.2">
      <c r="A2401" s="1">
        <v>0.74907407407407411</v>
      </c>
      <c r="B2401">
        <v>310.416</v>
      </c>
    </row>
    <row r="2402" spans="1:2" x14ac:dyDescent="0.2">
      <c r="A2402" s="1">
        <v>0.74908564814814815</v>
      </c>
      <c r="B2402">
        <v>309.565</v>
      </c>
    </row>
    <row r="2403" spans="1:2" x14ac:dyDescent="0.2">
      <c r="A2403" s="1">
        <v>0.74909722222222219</v>
      </c>
      <c r="B2403">
        <v>310.38900000000001</v>
      </c>
    </row>
    <row r="2404" spans="1:2" x14ac:dyDescent="0.2">
      <c r="A2404" s="1">
        <v>0.74910879629629623</v>
      </c>
      <c r="B2404">
        <v>310.43700000000001</v>
      </c>
    </row>
    <row r="2405" spans="1:2" x14ac:dyDescent="0.2">
      <c r="A2405" s="1">
        <v>0.74912037037037038</v>
      </c>
      <c r="B2405">
        <v>309.988</v>
      </c>
    </row>
    <row r="2406" spans="1:2" x14ac:dyDescent="0.2">
      <c r="A2406" s="1">
        <v>0.74913194444444453</v>
      </c>
      <c r="B2406">
        <v>310.26799999999997</v>
      </c>
    </row>
    <row r="2407" spans="1:2" x14ac:dyDescent="0.2">
      <c r="A2407" s="1">
        <v>0.74914351851851846</v>
      </c>
      <c r="B2407">
        <v>310.29500000000002</v>
      </c>
    </row>
    <row r="2408" spans="1:2" x14ac:dyDescent="0.2">
      <c r="A2408" s="1">
        <v>0.74915509259259261</v>
      </c>
      <c r="B2408">
        <v>310.34699999999998</v>
      </c>
    </row>
    <row r="2409" spans="1:2" x14ac:dyDescent="0.2">
      <c r="A2409" s="1">
        <v>0.74916666666666665</v>
      </c>
      <c r="B2409">
        <v>310.18599999999998</v>
      </c>
    </row>
    <row r="2410" spans="1:2" x14ac:dyDescent="0.2">
      <c r="A2410" s="1">
        <v>0.7491782407407408</v>
      </c>
      <c r="B2410">
        <v>310.88900000000001</v>
      </c>
    </row>
    <row r="2411" spans="1:2" x14ac:dyDescent="0.2">
      <c r="A2411" s="1">
        <v>0.74918981481481473</v>
      </c>
      <c r="B2411">
        <v>310.31099999999998</v>
      </c>
    </row>
    <row r="2412" spans="1:2" x14ac:dyDescent="0.2">
      <c r="A2412" s="1">
        <v>0.74920138888888888</v>
      </c>
      <c r="B2412">
        <v>310.37700000000001</v>
      </c>
    </row>
    <row r="2413" spans="1:2" x14ac:dyDescent="0.2">
      <c r="A2413" s="1">
        <v>0.74921296296296302</v>
      </c>
      <c r="B2413">
        <v>310.86</v>
      </c>
    </row>
    <row r="2414" spans="1:2" x14ac:dyDescent="0.2">
      <c r="A2414" s="1">
        <v>0.74922453703703706</v>
      </c>
      <c r="B2414">
        <v>309.86799999999999</v>
      </c>
    </row>
    <row r="2415" spans="1:2" x14ac:dyDescent="0.2">
      <c r="A2415" s="1">
        <v>0.7492361111111111</v>
      </c>
      <c r="B2415">
        <v>310.08100000000002</v>
      </c>
    </row>
    <row r="2416" spans="1:2" x14ac:dyDescent="0.2">
      <c r="A2416" s="1">
        <v>0.74924768518518514</v>
      </c>
      <c r="B2416">
        <v>309.95699999999999</v>
      </c>
    </row>
    <row r="2417" spans="1:2" x14ac:dyDescent="0.2">
      <c r="A2417" s="1">
        <v>0.74925925925925929</v>
      </c>
      <c r="B2417">
        <v>310.36599999999999</v>
      </c>
    </row>
    <row r="2418" spans="1:2" x14ac:dyDescent="0.2">
      <c r="A2418" s="1">
        <v>0.74927083333333344</v>
      </c>
      <c r="B2418">
        <v>310.16899999999998</v>
      </c>
    </row>
    <row r="2419" spans="1:2" x14ac:dyDescent="0.2">
      <c r="A2419" s="1">
        <v>0.74928240740740737</v>
      </c>
      <c r="B2419">
        <v>310.42</v>
      </c>
    </row>
    <row r="2420" spans="1:2" x14ac:dyDescent="0.2">
      <c r="A2420" s="1">
        <v>0.74929398148148152</v>
      </c>
      <c r="B2420">
        <v>310.67700000000002</v>
      </c>
    </row>
    <row r="2421" spans="1:2" x14ac:dyDescent="0.2">
      <c r="A2421" s="1">
        <v>0.74930555555555556</v>
      </c>
      <c r="B2421">
        <v>310.08499999999998</v>
      </c>
    </row>
    <row r="2422" spans="1:2" x14ac:dyDescent="0.2">
      <c r="A2422" s="1">
        <v>0.7493171296296296</v>
      </c>
      <c r="B2422">
        <v>310.57600000000002</v>
      </c>
    </row>
    <row r="2423" spans="1:2" x14ac:dyDescent="0.2">
      <c r="A2423" s="1">
        <v>0.74932870370370364</v>
      </c>
      <c r="B2423">
        <v>310.31200000000001</v>
      </c>
    </row>
    <row r="2424" spans="1:2" x14ac:dyDescent="0.2">
      <c r="A2424" s="1">
        <v>0.74934027777777779</v>
      </c>
      <c r="B2424">
        <v>310.23700000000002</v>
      </c>
    </row>
    <row r="2425" spans="1:2" x14ac:dyDescent="0.2">
      <c r="A2425" s="1">
        <v>0.74935185185185194</v>
      </c>
      <c r="B2425">
        <v>310.536</v>
      </c>
    </row>
    <row r="2426" spans="1:2" x14ac:dyDescent="0.2">
      <c r="A2426" s="1">
        <v>0.74936342592592586</v>
      </c>
      <c r="B2426">
        <v>310.46199999999999</v>
      </c>
    </row>
    <row r="2427" spans="1:2" x14ac:dyDescent="0.2">
      <c r="A2427" s="1">
        <v>0.74937500000000001</v>
      </c>
      <c r="B2427">
        <v>309.64600000000002</v>
      </c>
    </row>
    <row r="2428" spans="1:2" x14ac:dyDescent="0.2">
      <c r="A2428" s="1">
        <v>0.74938657407407405</v>
      </c>
      <c r="B2428">
        <v>310.149</v>
      </c>
    </row>
    <row r="2429" spans="1:2" x14ac:dyDescent="0.2">
      <c r="A2429" s="1">
        <v>0.7493981481481482</v>
      </c>
      <c r="B2429">
        <v>310.39600000000002</v>
      </c>
    </row>
    <row r="2430" spans="1:2" x14ac:dyDescent="0.2">
      <c r="A2430" s="1">
        <v>0.74940972222222213</v>
      </c>
      <c r="B2430">
        <v>310.56799999999998</v>
      </c>
    </row>
    <row r="2431" spans="1:2" x14ac:dyDescent="0.2">
      <c r="A2431" s="1">
        <v>0.74942129629629628</v>
      </c>
      <c r="B2431">
        <v>310.35500000000002</v>
      </c>
    </row>
    <row r="2432" spans="1:2" x14ac:dyDescent="0.2">
      <c r="A2432" s="1">
        <v>0.74943287037037043</v>
      </c>
      <c r="B2432">
        <v>310.28699999999998</v>
      </c>
    </row>
    <row r="2433" spans="1:2" x14ac:dyDescent="0.2">
      <c r="A2433" s="1">
        <v>0.74944444444444447</v>
      </c>
      <c r="B2433">
        <v>310.14100000000002</v>
      </c>
    </row>
    <row r="2434" spans="1:2" x14ac:dyDescent="0.2">
      <c r="A2434" s="1">
        <v>0.74945601851851851</v>
      </c>
      <c r="B2434">
        <v>310.02</v>
      </c>
    </row>
    <row r="2435" spans="1:2" x14ac:dyDescent="0.2">
      <c r="A2435" s="1">
        <v>0.74946759259259255</v>
      </c>
      <c r="B2435">
        <v>310.28899999999999</v>
      </c>
    </row>
    <row r="2436" spans="1:2" x14ac:dyDescent="0.2">
      <c r="A2436" s="1">
        <v>0.7494791666666667</v>
      </c>
      <c r="B2436">
        <v>309.94200000000001</v>
      </c>
    </row>
    <row r="2437" spans="1:2" x14ac:dyDescent="0.2">
      <c r="A2437" s="1">
        <v>0.74949074074074085</v>
      </c>
      <c r="B2437">
        <v>310.35000000000002</v>
      </c>
    </row>
    <row r="2438" spans="1:2" x14ac:dyDescent="0.2">
      <c r="A2438" s="1">
        <v>0.74950231481481477</v>
      </c>
      <c r="B2438">
        <v>310.59199999999998</v>
      </c>
    </row>
    <row r="2439" spans="1:2" x14ac:dyDescent="0.2">
      <c r="A2439" s="1">
        <v>0.74951388888888892</v>
      </c>
      <c r="B2439">
        <v>310.48599999999999</v>
      </c>
    </row>
    <row r="2440" spans="1:2" x14ac:dyDescent="0.2">
      <c r="A2440" s="1">
        <v>0.74952546296296296</v>
      </c>
      <c r="B2440">
        <v>310.46100000000001</v>
      </c>
    </row>
    <row r="2441" spans="1:2" x14ac:dyDescent="0.2">
      <c r="A2441" s="1">
        <v>0.749537037037037</v>
      </c>
      <c r="B2441">
        <v>310.38299999999998</v>
      </c>
    </row>
    <row r="2442" spans="1:2" x14ac:dyDescent="0.2">
      <c r="A2442" s="1">
        <v>0.74954861111111104</v>
      </c>
      <c r="B2442">
        <v>310.60500000000002</v>
      </c>
    </row>
    <row r="2443" spans="1:2" x14ac:dyDescent="0.2">
      <c r="A2443" s="1">
        <v>0.74956018518518519</v>
      </c>
      <c r="B2443">
        <v>310.62400000000002</v>
      </c>
    </row>
    <row r="2444" spans="1:2" x14ac:dyDescent="0.2">
      <c r="A2444" s="1">
        <v>0.74957175925925934</v>
      </c>
      <c r="B2444">
        <v>310.51</v>
      </c>
    </row>
    <row r="2445" spans="1:2" x14ac:dyDescent="0.2">
      <c r="A2445" s="1">
        <v>0.74958333333333327</v>
      </c>
      <c r="B2445">
        <v>310.38299999999998</v>
      </c>
    </row>
    <row r="2446" spans="1:2" x14ac:dyDescent="0.2">
      <c r="A2446" s="1">
        <v>0.74959490740740742</v>
      </c>
      <c r="B2446">
        <v>310.14600000000002</v>
      </c>
    </row>
    <row r="2447" spans="1:2" x14ac:dyDescent="0.2">
      <c r="A2447" s="1">
        <v>0.74960648148148146</v>
      </c>
      <c r="B2447">
        <v>310.58600000000001</v>
      </c>
    </row>
    <row r="2448" spans="1:2" x14ac:dyDescent="0.2">
      <c r="A2448" s="1">
        <v>0.74961805555555561</v>
      </c>
      <c r="B2448">
        <v>310.52800000000002</v>
      </c>
    </row>
    <row r="2449" spans="1:2" x14ac:dyDescent="0.2">
      <c r="A2449" s="1">
        <v>0.74962962962962953</v>
      </c>
      <c r="B2449">
        <v>310.91699999999997</v>
      </c>
    </row>
    <row r="2450" spans="1:2" x14ac:dyDescent="0.2">
      <c r="A2450" s="1">
        <v>0.74964120370370368</v>
      </c>
      <c r="B2450">
        <v>310.363</v>
      </c>
    </row>
    <row r="2451" spans="1:2" x14ac:dyDescent="0.2">
      <c r="A2451" s="1">
        <v>0.74965277777777783</v>
      </c>
      <c r="B2451">
        <v>309.75</v>
      </c>
    </row>
    <row r="2452" spans="1:2" x14ac:dyDescent="0.2">
      <c r="A2452" s="1">
        <v>0.74966435185185187</v>
      </c>
      <c r="B2452">
        <v>310.85700000000003</v>
      </c>
    </row>
    <row r="2453" spans="1:2" x14ac:dyDescent="0.2">
      <c r="A2453" s="1">
        <v>0.74967592592592591</v>
      </c>
      <c r="B2453">
        <v>310.48500000000001</v>
      </c>
    </row>
    <row r="2454" spans="1:2" x14ac:dyDescent="0.2">
      <c r="A2454" s="1">
        <v>0.74968749999999995</v>
      </c>
      <c r="B2454">
        <v>310.56400000000002</v>
      </c>
    </row>
    <row r="2455" spans="1:2" x14ac:dyDescent="0.2">
      <c r="A2455" s="1">
        <v>0.7496990740740741</v>
      </c>
      <c r="B2455">
        <v>310.33699999999999</v>
      </c>
    </row>
    <row r="2456" spans="1:2" x14ac:dyDescent="0.2">
      <c r="A2456" s="1">
        <v>0.74971064814814825</v>
      </c>
      <c r="B2456">
        <v>310.517</v>
      </c>
    </row>
    <row r="2457" spans="1:2" x14ac:dyDescent="0.2">
      <c r="A2457" s="1">
        <v>0.74972222222222218</v>
      </c>
      <c r="B2457">
        <v>310.24200000000002</v>
      </c>
    </row>
    <row r="2458" spans="1:2" x14ac:dyDescent="0.2">
      <c r="A2458" s="1">
        <v>0.74973379629629633</v>
      </c>
      <c r="B2458">
        <v>310.57900000000001</v>
      </c>
    </row>
    <row r="2459" spans="1:2" x14ac:dyDescent="0.2">
      <c r="A2459" s="1">
        <v>0.74974537037037037</v>
      </c>
      <c r="B2459">
        <v>310.54300000000001</v>
      </c>
    </row>
    <row r="2460" spans="1:2" x14ac:dyDescent="0.2">
      <c r="A2460" s="1">
        <v>0.74975694444444441</v>
      </c>
      <c r="B2460">
        <v>310.173</v>
      </c>
    </row>
    <row r="2461" spans="1:2" x14ac:dyDescent="0.2">
      <c r="A2461" s="1">
        <v>0.74976851851851845</v>
      </c>
      <c r="B2461">
        <v>310.16000000000003</v>
      </c>
    </row>
    <row r="2462" spans="1:2" x14ac:dyDescent="0.2">
      <c r="A2462" s="1">
        <v>0.7497800925925926</v>
      </c>
      <c r="B2462">
        <v>310.47399999999999</v>
      </c>
    </row>
    <row r="2463" spans="1:2" x14ac:dyDescent="0.2">
      <c r="A2463" s="1">
        <v>0.74979166666666675</v>
      </c>
      <c r="B2463">
        <v>310.53699999999998</v>
      </c>
    </row>
    <row r="2464" spans="1:2" x14ac:dyDescent="0.2">
      <c r="A2464" s="1">
        <v>0.74980324074074067</v>
      </c>
      <c r="B2464">
        <v>310.024</v>
      </c>
    </row>
    <row r="2465" spans="1:2" x14ac:dyDescent="0.2">
      <c r="A2465" s="1">
        <v>0.74981481481481482</v>
      </c>
      <c r="B2465">
        <v>310.44099999999997</v>
      </c>
    </row>
    <row r="2466" spans="1:2" x14ac:dyDescent="0.2">
      <c r="A2466" s="1">
        <v>0.74982638888888886</v>
      </c>
      <c r="B2466">
        <v>310.34300000000002</v>
      </c>
    </row>
    <row r="2467" spans="1:2" x14ac:dyDescent="0.2">
      <c r="A2467" s="1">
        <v>0.74983796296296301</v>
      </c>
      <c r="B2467">
        <v>311.03800000000001</v>
      </c>
    </row>
    <row r="2468" spans="1:2" x14ac:dyDescent="0.2">
      <c r="A2468" s="1">
        <v>0.74984953703703694</v>
      </c>
      <c r="B2468">
        <v>310.91199999999998</v>
      </c>
    </row>
    <row r="2469" spans="1:2" x14ac:dyDescent="0.2">
      <c r="A2469" s="1">
        <v>0.74986111111111109</v>
      </c>
      <c r="B2469">
        <v>310.34100000000001</v>
      </c>
    </row>
    <row r="2470" spans="1:2" x14ac:dyDescent="0.2">
      <c r="A2470" s="1">
        <v>0.74987268518518524</v>
      </c>
      <c r="B2470">
        <v>310.36099999999999</v>
      </c>
    </row>
    <row r="2471" spans="1:2" x14ac:dyDescent="0.2">
      <c r="A2471" s="1">
        <v>0.74988425925925928</v>
      </c>
      <c r="B2471">
        <v>310.54300000000001</v>
      </c>
    </row>
    <row r="2472" spans="1:2" x14ac:dyDescent="0.2">
      <c r="A2472" s="1">
        <v>0.74989583333333332</v>
      </c>
      <c r="B2472">
        <v>309.98099999999999</v>
      </c>
    </row>
    <row r="2473" spans="1:2" x14ac:dyDescent="0.2">
      <c r="A2473" s="1">
        <v>0.74990740740740736</v>
      </c>
      <c r="B2473">
        <v>310.23200000000003</v>
      </c>
    </row>
    <row r="2474" spans="1:2" x14ac:dyDescent="0.2">
      <c r="A2474" s="1">
        <v>0.74991898148148151</v>
      </c>
      <c r="B2474">
        <v>310.41899999999998</v>
      </c>
    </row>
    <row r="2475" spans="1:2" x14ac:dyDescent="0.2">
      <c r="A2475" s="1">
        <v>0.74993055555555566</v>
      </c>
      <c r="B2475">
        <v>310.29399999999998</v>
      </c>
    </row>
    <row r="2476" spans="1:2" x14ac:dyDescent="0.2">
      <c r="A2476" s="1">
        <v>0.74994212962962958</v>
      </c>
      <c r="B2476">
        <v>310.43400000000003</v>
      </c>
    </row>
    <row r="2477" spans="1:2" x14ac:dyDescent="0.2">
      <c r="A2477" s="1">
        <v>0.74995370370370373</v>
      </c>
      <c r="B2477">
        <v>310.517</v>
      </c>
    </row>
    <row r="2478" spans="1:2" x14ac:dyDescent="0.2">
      <c r="A2478" s="1">
        <v>0.74996527777777777</v>
      </c>
      <c r="B2478">
        <v>310.16500000000002</v>
      </c>
    </row>
    <row r="2479" spans="1:2" x14ac:dyDescent="0.2">
      <c r="A2479" s="1">
        <v>0.74997685185185192</v>
      </c>
      <c r="B2479">
        <v>310.267</v>
      </c>
    </row>
    <row r="2480" spans="1:2" x14ac:dyDescent="0.2">
      <c r="A2480" s="1">
        <v>0.74998842592592585</v>
      </c>
      <c r="B2480">
        <v>310.10700000000003</v>
      </c>
    </row>
    <row r="2481" spans="1:2" x14ac:dyDescent="0.2">
      <c r="A2481" s="1">
        <v>0.75</v>
      </c>
      <c r="B2481">
        <v>310.42</v>
      </c>
    </row>
    <row r="2482" spans="1:2" x14ac:dyDescent="0.2">
      <c r="A2482" s="1">
        <v>0.75001157407407415</v>
      </c>
      <c r="B2482">
        <v>310.464</v>
      </c>
    </row>
    <row r="2483" spans="1:2" x14ac:dyDescent="0.2">
      <c r="A2483" s="1">
        <v>0.75002314814814808</v>
      </c>
      <c r="B2483">
        <v>310.565</v>
      </c>
    </row>
    <row r="2484" spans="1:2" x14ac:dyDescent="0.2">
      <c r="A2484" s="1">
        <v>0.75003472222222223</v>
      </c>
      <c r="B2484">
        <v>310.39400000000001</v>
      </c>
    </row>
    <row r="2485" spans="1:2" x14ac:dyDescent="0.2">
      <c r="A2485" s="1">
        <v>0.75004629629629627</v>
      </c>
      <c r="B2485">
        <v>310.57600000000002</v>
      </c>
    </row>
    <row r="2486" spans="1:2" x14ac:dyDescent="0.2">
      <c r="A2486" s="1">
        <v>0.75005787037037042</v>
      </c>
      <c r="B2486">
        <v>310.69</v>
      </c>
    </row>
    <row r="2487" spans="1:2" x14ac:dyDescent="0.2">
      <c r="A2487" s="1">
        <v>0.75006944444444434</v>
      </c>
      <c r="B2487">
        <v>310.50599999999997</v>
      </c>
    </row>
    <row r="2488" spans="1:2" x14ac:dyDescent="0.2">
      <c r="A2488" s="1">
        <v>0.75008101851851849</v>
      </c>
      <c r="B2488">
        <v>310.14699999999999</v>
      </c>
    </row>
    <row r="2489" spans="1:2" x14ac:dyDescent="0.2">
      <c r="A2489" s="1">
        <v>0.75009259259259264</v>
      </c>
      <c r="B2489">
        <v>309.83199999999999</v>
      </c>
    </row>
    <row r="2490" spans="1:2" x14ac:dyDescent="0.2">
      <c r="A2490" s="1">
        <v>0.75010416666666668</v>
      </c>
      <c r="B2490">
        <v>310.31099999999998</v>
      </c>
    </row>
    <row r="2491" spans="1:2" x14ac:dyDescent="0.2">
      <c r="A2491" s="1">
        <v>0.75011574074074072</v>
      </c>
      <c r="B2491">
        <v>310.577</v>
      </c>
    </row>
    <row r="2492" spans="1:2" x14ac:dyDescent="0.2">
      <c r="A2492" s="1">
        <v>0.75012731481481476</v>
      </c>
      <c r="B2492">
        <v>310.14100000000002</v>
      </c>
    </row>
    <row r="2493" spans="1:2" x14ac:dyDescent="0.2">
      <c r="A2493" s="1">
        <v>0.75013888888888891</v>
      </c>
      <c r="B2493">
        <v>310.12900000000002</v>
      </c>
    </row>
    <row r="2494" spans="1:2" x14ac:dyDescent="0.2">
      <c r="A2494" s="1">
        <v>0.75015046296296306</v>
      </c>
      <c r="B2494">
        <v>310.41399999999999</v>
      </c>
    </row>
    <row r="2495" spans="1:2" x14ac:dyDescent="0.2">
      <c r="A2495" s="1">
        <v>0.75016203703703699</v>
      </c>
      <c r="B2495">
        <v>310.00799999999998</v>
      </c>
    </row>
    <row r="2496" spans="1:2" x14ac:dyDescent="0.2">
      <c r="A2496" s="1">
        <v>0.75017361111111114</v>
      </c>
      <c r="B2496">
        <v>310.45100000000002</v>
      </c>
    </row>
    <row r="2497" spans="1:2" x14ac:dyDescent="0.2">
      <c r="A2497" s="1">
        <v>0.75018518518518518</v>
      </c>
      <c r="B2497">
        <v>310.42099999999999</v>
      </c>
    </row>
    <row r="2498" spans="1:2" x14ac:dyDescent="0.2">
      <c r="A2498" s="1">
        <v>0.75019675925925933</v>
      </c>
      <c r="B2498">
        <v>310.30399999999997</v>
      </c>
    </row>
    <row r="2499" spans="1:2" x14ac:dyDescent="0.2">
      <c r="A2499" s="1">
        <v>0.75020833333333325</v>
      </c>
      <c r="B2499">
        <v>310.04500000000002</v>
      </c>
    </row>
    <row r="2500" spans="1:2" x14ac:dyDescent="0.2">
      <c r="A2500" s="1">
        <v>0.7502199074074074</v>
      </c>
      <c r="B2500">
        <v>310.20699999999999</v>
      </c>
    </row>
    <row r="2501" spans="1:2" x14ac:dyDescent="0.2">
      <c r="A2501" s="1">
        <v>0.75023148148148155</v>
      </c>
      <c r="B2501">
        <v>310.21300000000002</v>
      </c>
    </row>
    <row r="2502" spans="1:2" x14ac:dyDescent="0.2">
      <c r="A2502" s="1">
        <v>0.75024305555555548</v>
      </c>
      <c r="B2502">
        <v>310.65899999999999</v>
      </c>
    </row>
    <row r="2503" spans="1:2" x14ac:dyDescent="0.2">
      <c r="A2503" s="1">
        <v>0.75025462962962963</v>
      </c>
      <c r="B2503">
        <v>310.416</v>
      </c>
    </row>
    <row r="2504" spans="1:2" x14ac:dyDescent="0.2">
      <c r="A2504" s="1">
        <v>0.75026620370370367</v>
      </c>
      <c r="B2504">
        <v>310.334</v>
      </c>
    </row>
    <row r="2505" spans="1:2" x14ac:dyDescent="0.2">
      <c r="A2505" s="1">
        <v>0.75027777777777782</v>
      </c>
      <c r="B2505">
        <v>309.77699999999999</v>
      </c>
    </row>
    <row r="2506" spans="1:2" x14ac:dyDescent="0.2">
      <c r="A2506" s="1">
        <v>0.75028935185185175</v>
      </c>
      <c r="B2506">
        <v>310.18</v>
      </c>
    </row>
    <row r="2507" spans="1:2" x14ac:dyDescent="0.2">
      <c r="A2507" s="1">
        <v>0.7503009259259259</v>
      </c>
      <c r="B2507">
        <v>310.44900000000001</v>
      </c>
    </row>
    <row r="2508" spans="1:2" x14ac:dyDescent="0.2">
      <c r="A2508" s="1">
        <v>0.75031250000000005</v>
      </c>
      <c r="B2508">
        <v>310.18400000000003</v>
      </c>
    </row>
    <row r="2509" spans="1:2" x14ac:dyDescent="0.2">
      <c r="A2509" s="1">
        <v>0.75032407407407409</v>
      </c>
      <c r="B2509">
        <v>310.01</v>
      </c>
    </row>
    <row r="2510" spans="1:2" x14ac:dyDescent="0.2">
      <c r="A2510" s="1">
        <v>0.75033564814814813</v>
      </c>
      <c r="B2510">
        <v>310.25099999999998</v>
      </c>
    </row>
    <row r="2511" spans="1:2" x14ac:dyDescent="0.2">
      <c r="A2511" s="1">
        <v>0.75034722222222217</v>
      </c>
      <c r="B2511">
        <v>310.29000000000002</v>
      </c>
    </row>
    <row r="2512" spans="1:2" x14ac:dyDescent="0.2">
      <c r="A2512" s="1">
        <v>0.75035879629629632</v>
      </c>
      <c r="B2512">
        <v>310.05799999999999</v>
      </c>
    </row>
    <row r="2513" spans="1:2" x14ac:dyDescent="0.2">
      <c r="A2513" s="1">
        <v>0.75037037037037047</v>
      </c>
      <c r="B2513">
        <v>310.14400000000001</v>
      </c>
    </row>
    <row r="2514" spans="1:2" x14ac:dyDescent="0.2">
      <c r="A2514" s="1">
        <v>0.75038194444444439</v>
      </c>
      <c r="B2514">
        <v>310.06099999999998</v>
      </c>
    </row>
    <row r="2515" spans="1:2" x14ac:dyDescent="0.2">
      <c r="A2515" s="1">
        <v>0.75039351851851854</v>
      </c>
      <c r="B2515">
        <v>309.916</v>
      </c>
    </row>
    <row r="2516" spans="1:2" x14ac:dyDescent="0.2">
      <c r="A2516" s="1">
        <v>0.75040509259259258</v>
      </c>
      <c r="B2516">
        <v>310.38900000000001</v>
      </c>
    </row>
    <row r="2517" spans="1:2" x14ac:dyDescent="0.2">
      <c r="A2517" s="1">
        <v>0.75041666666666673</v>
      </c>
      <c r="B2517">
        <v>310.01900000000001</v>
      </c>
    </row>
    <row r="2518" spans="1:2" x14ac:dyDescent="0.2">
      <c r="A2518" s="1">
        <v>0.75042824074074066</v>
      </c>
      <c r="B2518">
        <v>310.11799999999999</v>
      </c>
    </row>
    <row r="2519" spans="1:2" x14ac:dyDescent="0.2">
      <c r="A2519" s="1">
        <v>0.75043981481481481</v>
      </c>
      <c r="B2519">
        <v>309.85899999999998</v>
      </c>
    </row>
    <row r="2520" spans="1:2" x14ac:dyDescent="0.2">
      <c r="A2520" s="1">
        <v>0.75045138888888896</v>
      </c>
      <c r="B2520">
        <v>309.94200000000001</v>
      </c>
    </row>
    <row r="2521" spans="1:2" x14ac:dyDescent="0.2">
      <c r="A2521" s="1">
        <v>0.750462962962963</v>
      </c>
      <c r="B2521">
        <v>310.14</v>
      </c>
    </row>
    <row r="2522" spans="1:2" x14ac:dyDescent="0.2">
      <c r="A2522" s="1">
        <v>0.75047453703703704</v>
      </c>
      <c r="B2522">
        <v>310.31299999999999</v>
      </c>
    </row>
    <row r="2523" spans="1:2" x14ac:dyDescent="0.2">
      <c r="A2523" s="1">
        <v>0.75048611111111108</v>
      </c>
      <c r="B2523">
        <v>310.44499999999999</v>
      </c>
    </row>
    <row r="2524" spans="1:2" x14ac:dyDescent="0.2">
      <c r="A2524" s="1">
        <v>0.75049768518518523</v>
      </c>
      <c r="B2524">
        <v>310.35500000000002</v>
      </c>
    </row>
    <row r="2525" spans="1:2" x14ac:dyDescent="0.2">
      <c r="A2525" s="1">
        <v>0.75050925925925915</v>
      </c>
      <c r="B2525">
        <v>310.00900000000001</v>
      </c>
    </row>
    <row r="2526" spans="1:2" x14ac:dyDescent="0.2">
      <c r="A2526" s="1">
        <v>0.7505208333333333</v>
      </c>
      <c r="B2526">
        <v>310.24200000000002</v>
      </c>
    </row>
    <row r="2527" spans="1:2" x14ac:dyDescent="0.2">
      <c r="A2527" s="1">
        <v>0.75053240740740745</v>
      </c>
      <c r="B2527">
        <v>309.93200000000002</v>
      </c>
    </row>
    <row r="2528" spans="1:2" x14ac:dyDescent="0.2">
      <c r="A2528" s="1">
        <v>0.75054398148148149</v>
      </c>
      <c r="B2528">
        <v>310.23200000000003</v>
      </c>
    </row>
    <row r="2529" spans="1:2" x14ac:dyDescent="0.2">
      <c r="A2529" s="1">
        <v>0.75055555555555553</v>
      </c>
      <c r="B2529">
        <v>310.01400000000001</v>
      </c>
    </row>
    <row r="2530" spans="1:2" x14ac:dyDescent="0.2">
      <c r="A2530" s="1">
        <v>0.75056712962962957</v>
      </c>
      <c r="B2530">
        <v>310.29199999999997</v>
      </c>
    </row>
    <row r="2531" spans="1:2" x14ac:dyDescent="0.2">
      <c r="A2531" s="1">
        <v>0.75057870370370372</v>
      </c>
      <c r="B2531">
        <v>310.27499999999998</v>
      </c>
    </row>
    <row r="2532" spans="1:2" x14ac:dyDescent="0.2">
      <c r="A2532" s="1">
        <v>0.75059027777777787</v>
      </c>
      <c r="B2532">
        <v>310.34300000000002</v>
      </c>
    </row>
    <row r="2533" spans="1:2" x14ac:dyDescent="0.2">
      <c r="A2533" s="1">
        <v>0.7506018518518518</v>
      </c>
      <c r="B2533">
        <v>310.24299999999999</v>
      </c>
    </row>
    <row r="2534" spans="1:2" x14ac:dyDescent="0.2">
      <c r="A2534" s="1">
        <v>0.75061342592592595</v>
      </c>
      <c r="B2534">
        <v>310.22300000000001</v>
      </c>
    </row>
    <row r="2535" spans="1:2" x14ac:dyDescent="0.2">
      <c r="A2535" s="1">
        <v>0.75062499999999999</v>
      </c>
      <c r="B2535">
        <v>310.33800000000002</v>
      </c>
    </row>
    <row r="2536" spans="1:2" x14ac:dyDescent="0.2">
      <c r="A2536" s="1">
        <v>0.75063657407407414</v>
      </c>
      <c r="B2536">
        <v>310.49700000000001</v>
      </c>
    </row>
    <row r="2537" spans="1:2" x14ac:dyDescent="0.2">
      <c r="A2537" s="1">
        <v>0.75064814814814806</v>
      </c>
      <c r="B2537">
        <v>310.13600000000002</v>
      </c>
    </row>
    <row r="2538" spans="1:2" x14ac:dyDescent="0.2">
      <c r="A2538" s="1">
        <v>0.75065972222222221</v>
      </c>
      <c r="B2538">
        <v>309.875</v>
      </c>
    </row>
    <row r="2539" spans="1:2" x14ac:dyDescent="0.2">
      <c r="A2539" s="1">
        <v>0.75067129629629636</v>
      </c>
      <c r="B2539">
        <v>310.14999999999998</v>
      </c>
    </row>
    <row r="2540" spans="1:2" x14ac:dyDescent="0.2">
      <c r="A2540" s="1">
        <v>0.7506828703703704</v>
      </c>
      <c r="B2540">
        <v>310.40300000000002</v>
      </c>
    </row>
    <row r="2541" spans="1:2" x14ac:dyDescent="0.2">
      <c r="A2541" s="1">
        <v>0.75069444444444444</v>
      </c>
      <c r="B2541">
        <v>310.017</v>
      </c>
    </row>
    <row r="2542" spans="1:2" x14ac:dyDescent="0.2">
      <c r="A2542" s="1">
        <v>0.75070601851851848</v>
      </c>
      <c r="B2542">
        <v>310.43599999999998</v>
      </c>
    </row>
    <row r="2543" spans="1:2" x14ac:dyDescent="0.2">
      <c r="A2543" s="1">
        <v>0.75071759259259263</v>
      </c>
      <c r="B2543">
        <v>310.44799999999998</v>
      </c>
    </row>
    <row r="2544" spans="1:2" x14ac:dyDescent="0.2">
      <c r="A2544" s="1">
        <v>0.75072916666666656</v>
      </c>
      <c r="B2544">
        <v>310.49799999999999</v>
      </c>
    </row>
    <row r="2545" spans="1:2" x14ac:dyDescent="0.2">
      <c r="A2545" s="1">
        <v>0.75074074074074071</v>
      </c>
      <c r="B2545">
        <v>310.089</v>
      </c>
    </row>
    <row r="2546" spans="1:2" x14ac:dyDescent="0.2">
      <c r="A2546" s="1">
        <v>0.75075231481481486</v>
      </c>
      <c r="B2546">
        <v>310.16199999999998</v>
      </c>
    </row>
    <row r="2547" spans="1:2" x14ac:dyDescent="0.2">
      <c r="A2547" s="1">
        <v>0.7507638888888889</v>
      </c>
      <c r="B2547">
        <v>309.85399999999998</v>
      </c>
    </row>
    <row r="2548" spans="1:2" x14ac:dyDescent="0.2">
      <c r="A2548" s="1">
        <v>0.75077546296296294</v>
      </c>
      <c r="B2548">
        <v>310.00900000000001</v>
      </c>
    </row>
    <row r="2549" spans="1:2" x14ac:dyDescent="0.2">
      <c r="A2549" s="1">
        <v>0.75078703703703698</v>
      </c>
      <c r="B2549">
        <v>310.23899999999998</v>
      </c>
    </row>
    <row r="2550" spans="1:2" x14ac:dyDescent="0.2">
      <c r="A2550" s="1">
        <v>0.75079861111111112</v>
      </c>
      <c r="B2550">
        <v>309.95800000000003</v>
      </c>
    </row>
    <row r="2551" spans="1:2" x14ac:dyDescent="0.2">
      <c r="A2551" s="1">
        <v>0.75081018518518527</v>
      </c>
      <c r="B2551">
        <v>310.38099999999997</v>
      </c>
    </row>
    <row r="2552" spans="1:2" x14ac:dyDescent="0.2">
      <c r="A2552" s="1">
        <v>0.7508217592592592</v>
      </c>
      <c r="B2552">
        <v>310.09300000000002</v>
      </c>
    </row>
    <row r="2553" spans="1:2" x14ac:dyDescent="0.2">
      <c r="A2553" s="1">
        <v>0.75083333333333335</v>
      </c>
      <c r="B2553">
        <v>310.30200000000002</v>
      </c>
    </row>
    <row r="2554" spans="1:2" x14ac:dyDescent="0.2">
      <c r="A2554" s="1">
        <v>0.75084490740740739</v>
      </c>
      <c r="B2554">
        <v>310.29500000000002</v>
      </c>
    </row>
    <row r="2555" spans="1:2" x14ac:dyDescent="0.2">
      <c r="A2555" s="1">
        <v>0.75085648148148154</v>
      </c>
      <c r="B2555">
        <v>310.048</v>
      </c>
    </row>
    <row r="2556" spans="1:2" x14ac:dyDescent="0.2">
      <c r="A2556" s="1">
        <v>0.75086805555555547</v>
      </c>
      <c r="B2556">
        <v>310.14299999999997</v>
      </c>
    </row>
    <row r="2557" spans="1:2" x14ac:dyDescent="0.2">
      <c r="A2557" s="1">
        <v>0.75087962962962962</v>
      </c>
      <c r="B2557">
        <v>309.91899999999998</v>
      </c>
    </row>
    <row r="2558" spans="1:2" x14ac:dyDescent="0.2">
      <c r="A2558" s="1">
        <v>0.75089120370370377</v>
      </c>
      <c r="B2558">
        <v>309.94400000000002</v>
      </c>
    </row>
    <row r="2559" spans="1:2" x14ac:dyDescent="0.2">
      <c r="A2559" s="1">
        <v>0.75090277777777781</v>
      </c>
      <c r="B2559">
        <v>310.08</v>
      </c>
    </row>
    <row r="2560" spans="1:2" x14ac:dyDescent="0.2">
      <c r="A2560" s="1">
        <v>0.75091435185185185</v>
      </c>
      <c r="B2560">
        <v>310.31700000000001</v>
      </c>
    </row>
    <row r="2561" spans="1:2" x14ac:dyDescent="0.2">
      <c r="A2561" s="1">
        <v>0.75092592592592589</v>
      </c>
      <c r="B2561">
        <v>310.29000000000002</v>
      </c>
    </row>
    <row r="2562" spans="1:2" x14ac:dyDescent="0.2">
      <c r="A2562" s="1">
        <v>0.75093750000000004</v>
      </c>
      <c r="B2562">
        <v>310.20800000000003</v>
      </c>
    </row>
    <row r="2563" spans="1:2" x14ac:dyDescent="0.2">
      <c r="A2563" s="1">
        <v>0.75094907407407396</v>
      </c>
      <c r="B2563">
        <v>310.49599999999998</v>
      </c>
    </row>
    <row r="2564" spans="1:2" x14ac:dyDescent="0.2">
      <c r="A2564" s="1">
        <v>0.75096064814814811</v>
      </c>
      <c r="B2564">
        <v>309.971</v>
      </c>
    </row>
    <row r="2565" spans="1:2" x14ac:dyDescent="0.2">
      <c r="A2565" s="1">
        <v>0.75097222222222226</v>
      </c>
      <c r="B2565">
        <v>309.92899999999997</v>
      </c>
    </row>
    <row r="2566" spans="1:2" x14ac:dyDescent="0.2">
      <c r="A2566" s="1">
        <v>0.7509837962962963</v>
      </c>
      <c r="B2566">
        <v>309.83499999999998</v>
      </c>
    </row>
    <row r="2567" spans="1:2" x14ac:dyDescent="0.2">
      <c r="A2567" s="1">
        <v>0.75099537037037034</v>
      </c>
      <c r="B2567">
        <v>309.75700000000001</v>
      </c>
    </row>
    <row r="2568" spans="1:2" x14ac:dyDescent="0.2">
      <c r="A2568" s="1">
        <v>0.75100694444444438</v>
      </c>
      <c r="B2568">
        <v>310.387</v>
      </c>
    </row>
    <row r="2569" spans="1:2" x14ac:dyDescent="0.2">
      <c r="A2569" s="1">
        <v>0.75101851851851853</v>
      </c>
      <c r="B2569">
        <v>310.13600000000002</v>
      </c>
    </row>
    <row r="2570" spans="1:2" x14ac:dyDescent="0.2">
      <c r="A2570" s="1">
        <v>0.75103009259259268</v>
      </c>
      <c r="B2570">
        <v>310.471</v>
      </c>
    </row>
    <row r="2571" spans="1:2" x14ac:dyDescent="0.2">
      <c r="A2571" s="1">
        <v>0.75104166666666661</v>
      </c>
      <c r="B2571">
        <v>310.483</v>
      </c>
    </row>
    <row r="2572" spans="1:2" x14ac:dyDescent="0.2">
      <c r="A2572" s="1">
        <v>0.75105324074074076</v>
      </c>
      <c r="B2572">
        <v>310.245</v>
      </c>
    </row>
    <row r="2573" spans="1:2" x14ac:dyDescent="0.2">
      <c r="A2573" s="1">
        <v>0.7510648148148148</v>
      </c>
      <c r="B2573">
        <v>310.077</v>
      </c>
    </row>
    <row r="2574" spans="1:2" x14ac:dyDescent="0.2">
      <c r="A2574" s="1">
        <v>0.75107638888888895</v>
      </c>
      <c r="B2574">
        <v>310.23899999999998</v>
      </c>
    </row>
    <row r="2575" spans="1:2" x14ac:dyDescent="0.2">
      <c r="A2575" s="1">
        <v>0.75108796296296287</v>
      </c>
      <c r="B2575">
        <v>310.35300000000001</v>
      </c>
    </row>
    <row r="2576" spans="1:2" x14ac:dyDescent="0.2">
      <c r="A2576" s="1">
        <v>0.75109953703703702</v>
      </c>
      <c r="B2576">
        <v>310.214</v>
      </c>
    </row>
    <row r="2577" spans="1:2" x14ac:dyDescent="0.2">
      <c r="A2577" s="1">
        <v>0.75111111111111117</v>
      </c>
      <c r="B2577">
        <v>310.31700000000001</v>
      </c>
    </row>
    <row r="2578" spans="1:2" x14ac:dyDescent="0.2">
      <c r="A2578" s="1">
        <v>0.75112268518518521</v>
      </c>
      <c r="B2578">
        <v>309.79300000000001</v>
      </c>
    </row>
    <row r="2579" spans="1:2" x14ac:dyDescent="0.2">
      <c r="A2579" s="1">
        <v>0.75113425925925925</v>
      </c>
      <c r="B2579">
        <v>310.24799999999999</v>
      </c>
    </row>
    <row r="2580" spans="1:2" x14ac:dyDescent="0.2">
      <c r="A2580" s="1">
        <v>0.75114583333333329</v>
      </c>
      <c r="B2580">
        <v>310.23500000000001</v>
      </c>
    </row>
    <row r="2581" spans="1:2" x14ac:dyDescent="0.2">
      <c r="A2581" s="1">
        <v>0.75115740740740744</v>
      </c>
      <c r="B2581">
        <v>310.20699999999999</v>
      </c>
    </row>
    <row r="2582" spans="1:2" x14ac:dyDescent="0.2">
      <c r="A2582" s="1">
        <v>0.75116898148148159</v>
      </c>
      <c r="B2582">
        <v>310.30700000000002</v>
      </c>
    </row>
    <row r="2583" spans="1:2" x14ac:dyDescent="0.2">
      <c r="A2583" s="1">
        <v>0.75118055555555552</v>
      </c>
      <c r="B2583">
        <v>309.89800000000002</v>
      </c>
    </row>
    <row r="2584" spans="1:2" x14ac:dyDescent="0.2">
      <c r="A2584" s="1">
        <v>0.75119212962962967</v>
      </c>
      <c r="B2584">
        <v>309.79000000000002</v>
      </c>
    </row>
    <row r="2585" spans="1:2" x14ac:dyDescent="0.2">
      <c r="A2585" s="1">
        <v>0.75120370370370371</v>
      </c>
      <c r="B2585">
        <v>310.01100000000002</v>
      </c>
    </row>
    <row r="2586" spans="1:2" x14ac:dyDescent="0.2">
      <c r="A2586" s="1">
        <v>0.75121527777777775</v>
      </c>
      <c r="B2586">
        <v>310.00299999999999</v>
      </c>
    </row>
    <row r="2587" spans="1:2" x14ac:dyDescent="0.2">
      <c r="A2587" s="1">
        <v>0.75122685185185178</v>
      </c>
      <c r="B2587">
        <v>309.72199999999998</v>
      </c>
    </row>
    <row r="2588" spans="1:2" x14ac:dyDescent="0.2">
      <c r="A2588" s="1">
        <v>0.75123842592592593</v>
      </c>
      <c r="B2588">
        <v>309.97800000000001</v>
      </c>
    </row>
    <row r="2589" spans="1:2" x14ac:dyDescent="0.2">
      <c r="A2589" s="1">
        <v>0.75125000000000008</v>
      </c>
      <c r="B2589">
        <v>309.923</v>
      </c>
    </row>
    <row r="2590" spans="1:2" x14ac:dyDescent="0.2">
      <c r="A2590" s="1">
        <v>0.75126157407407401</v>
      </c>
      <c r="B2590">
        <v>310.19900000000001</v>
      </c>
    </row>
    <row r="2591" spans="1:2" x14ac:dyDescent="0.2">
      <c r="A2591" s="1">
        <v>0.75127314814814816</v>
      </c>
      <c r="B2591">
        <v>310.53699999999998</v>
      </c>
    </row>
    <row r="2592" spans="1:2" x14ac:dyDescent="0.2">
      <c r="A2592" s="1">
        <v>0.7512847222222222</v>
      </c>
      <c r="B2592">
        <v>310.19600000000003</v>
      </c>
    </row>
    <row r="2593" spans="1:2" x14ac:dyDescent="0.2">
      <c r="A2593" s="1">
        <v>0.75129629629629635</v>
      </c>
      <c r="B2593">
        <v>309.97000000000003</v>
      </c>
    </row>
    <row r="2594" spans="1:2" x14ac:dyDescent="0.2">
      <c r="A2594" s="1">
        <v>0.75130787037037028</v>
      </c>
      <c r="B2594">
        <v>310.22800000000001</v>
      </c>
    </row>
    <row r="2595" spans="1:2" x14ac:dyDescent="0.2">
      <c r="A2595" s="1">
        <v>0.75131944444444443</v>
      </c>
      <c r="B2595">
        <v>309.97199999999998</v>
      </c>
    </row>
    <row r="2596" spans="1:2" x14ac:dyDescent="0.2">
      <c r="A2596" s="1">
        <v>0.75133101851851858</v>
      </c>
      <c r="B2596">
        <v>310.24900000000002</v>
      </c>
    </row>
    <row r="2597" spans="1:2" x14ac:dyDescent="0.2">
      <c r="A2597" s="1">
        <v>0.75134259259259262</v>
      </c>
      <c r="B2597">
        <v>310.00099999999998</v>
      </c>
    </row>
    <row r="2598" spans="1:2" x14ac:dyDescent="0.2">
      <c r="A2598" s="1">
        <v>0.75135416666666666</v>
      </c>
      <c r="B2598">
        <v>310.26600000000002</v>
      </c>
    </row>
    <row r="2599" spans="1:2" x14ac:dyDescent="0.2">
      <c r="A2599" s="1">
        <v>0.7513657407407407</v>
      </c>
      <c r="B2599">
        <v>310.12900000000002</v>
      </c>
    </row>
    <row r="2600" spans="1:2" x14ac:dyDescent="0.2">
      <c r="A2600" s="1">
        <v>0.75137731481481485</v>
      </c>
      <c r="B2600">
        <v>310.38600000000002</v>
      </c>
    </row>
    <row r="2601" spans="1:2" x14ac:dyDescent="0.2">
      <c r="A2601" s="1">
        <v>0.75138888888888899</v>
      </c>
      <c r="B2601">
        <v>309.89</v>
      </c>
    </row>
    <row r="2602" spans="1:2" x14ac:dyDescent="0.2">
      <c r="A2602" s="1">
        <v>0.75140046296296292</v>
      </c>
      <c r="B2602">
        <v>309.95999999999998</v>
      </c>
    </row>
    <row r="2603" spans="1:2" x14ac:dyDescent="0.2">
      <c r="A2603" s="1">
        <v>0.75141203703703707</v>
      </c>
      <c r="B2603">
        <v>309.85300000000001</v>
      </c>
    </row>
    <row r="2604" spans="1:2" x14ac:dyDescent="0.2">
      <c r="A2604" s="1">
        <v>0.75142361111111111</v>
      </c>
      <c r="B2604">
        <v>310.37299999999999</v>
      </c>
    </row>
    <row r="2605" spans="1:2" x14ac:dyDescent="0.2">
      <c r="A2605" s="1">
        <v>0.75143518518518515</v>
      </c>
      <c r="B2605">
        <v>309.96600000000001</v>
      </c>
    </row>
    <row r="2606" spans="1:2" x14ac:dyDescent="0.2">
      <c r="A2606" s="1">
        <v>0.75144675925925919</v>
      </c>
      <c r="B2606">
        <v>309.80200000000002</v>
      </c>
    </row>
    <row r="2607" spans="1:2" x14ac:dyDescent="0.2">
      <c r="A2607" s="1">
        <v>0.75145833333333334</v>
      </c>
      <c r="B2607">
        <v>310.029</v>
      </c>
    </row>
    <row r="2608" spans="1:2" x14ac:dyDescent="0.2">
      <c r="A2608" s="1">
        <v>0.75146990740740749</v>
      </c>
      <c r="B2608">
        <v>309.92700000000002</v>
      </c>
    </row>
    <row r="2609" spans="1:2" x14ac:dyDescent="0.2">
      <c r="A2609" s="1">
        <v>0.75148148148148142</v>
      </c>
      <c r="B2609">
        <v>309.71699999999998</v>
      </c>
    </row>
    <row r="2610" spans="1:2" x14ac:dyDescent="0.2">
      <c r="A2610" s="1">
        <v>0.75149305555555557</v>
      </c>
      <c r="B2610">
        <v>310.04899999999998</v>
      </c>
    </row>
    <row r="2611" spans="1:2" x14ac:dyDescent="0.2">
      <c r="A2611" s="1">
        <v>0.75150462962962961</v>
      </c>
      <c r="B2611">
        <v>309.83</v>
      </c>
    </row>
    <row r="2612" spans="1:2" x14ac:dyDescent="0.2">
      <c r="A2612" s="1">
        <v>0.75151620370370376</v>
      </c>
      <c r="B2612">
        <v>309.45400000000001</v>
      </c>
    </row>
    <row r="2613" spans="1:2" x14ac:dyDescent="0.2">
      <c r="A2613" s="1">
        <v>0.75152777777777768</v>
      </c>
      <c r="B2613">
        <v>309.899</v>
      </c>
    </row>
    <row r="2614" spans="1:2" x14ac:dyDescent="0.2">
      <c r="A2614" s="1">
        <v>0.75153935185185183</v>
      </c>
      <c r="B2614">
        <v>309.87799999999999</v>
      </c>
    </row>
    <row r="2615" spans="1:2" x14ac:dyDescent="0.2">
      <c r="A2615" s="1">
        <v>0.75155092592592598</v>
      </c>
      <c r="B2615">
        <v>309.745</v>
      </c>
    </row>
    <row r="2616" spans="1:2" x14ac:dyDescent="0.2">
      <c r="A2616" s="1">
        <v>0.75156250000000002</v>
      </c>
      <c r="B2616">
        <v>309.87099999999998</v>
      </c>
    </row>
    <row r="2617" spans="1:2" x14ac:dyDescent="0.2">
      <c r="A2617" s="1">
        <v>0.75157407407407406</v>
      </c>
      <c r="B2617">
        <v>310.12900000000002</v>
      </c>
    </row>
    <row r="2618" spans="1:2" x14ac:dyDescent="0.2">
      <c r="A2618" s="1">
        <v>0.7515856481481481</v>
      </c>
      <c r="B2618">
        <v>309.80599999999998</v>
      </c>
    </row>
    <row r="2619" spans="1:2" x14ac:dyDescent="0.2">
      <c r="A2619" s="1">
        <v>0.75159722222222225</v>
      </c>
      <c r="B2619">
        <v>309.51900000000001</v>
      </c>
    </row>
    <row r="2620" spans="1:2" x14ac:dyDescent="0.2">
      <c r="A2620" s="1">
        <v>0.7516087962962964</v>
      </c>
      <c r="B2620">
        <v>309.72300000000001</v>
      </c>
    </row>
    <row r="2621" spans="1:2" x14ac:dyDescent="0.2">
      <c r="A2621" s="1">
        <v>0.75162037037037033</v>
      </c>
      <c r="B2621">
        <v>310</v>
      </c>
    </row>
    <row r="2622" spans="1:2" x14ac:dyDescent="0.2">
      <c r="A2622" s="1">
        <v>0.75163194444444448</v>
      </c>
      <c r="B2622">
        <v>310.411</v>
      </c>
    </row>
    <row r="2623" spans="1:2" x14ac:dyDescent="0.2">
      <c r="A2623" s="1">
        <v>0.75164351851851852</v>
      </c>
      <c r="B2623">
        <v>309.61700000000002</v>
      </c>
    </row>
    <row r="2624" spans="1:2" x14ac:dyDescent="0.2">
      <c r="A2624" s="1">
        <v>0.75165509259259267</v>
      </c>
      <c r="B2624">
        <v>309.49200000000002</v>
      </c>
    </row>
    <row r="2625" spans="1:2" x14ac:dyDescent="0.2">
      <c r="A2625" s="1">
        <v>0.75166666666666659</v>
      </c>
      <c r="B2625">
        <v>309.81299999999999</v>
      </c>
    </row>
    <row r="2626" spans="1:2" x14ac:dyDescent="0.2">
      <c r="A2626" s="1">
        <v>0.75167824074074074</v>
      </c>
      <c r="B2626">
        <v>309.56700000000001</v>
      </c>
    </row>
    <row r="2627" spans="1:2" x14ac:dyDescent="0.2">
      <c r="A2627" s="1">
        <v>0.75168981481481489</v>
      </c>
      <c r="B2627">
        <v>309.85199999999998</v>
      </c>
    </row>
    <row r="2628" spans="1:2" x14ac:dyDescent="0.2">
      <c r="A2628" s="1">
        <v>0.75170138888888882</v>
      </c>
      <c r="B2628">
        <v>309.91199999999998</v>
      </c>
    </row>
    <row r="2629" spans="1:2" x14ac:dyDescent="0.2">
      <c r="A2629" s="1">
        <v>0.75171296296296297</v>
      </c>
      <c r="B2629">
        <v>309.84399999999999</v>
      </c>
    </row>
    <row r="2630" spans="1:2" x14ac:dyDescent="0.2">
      <c r="A2630" s="1">
        <v>0.75172453703703701</v>
      </c>
      <c r="B2630">
        <v>310.142</v>
      </c>
    </row>
    <row r="2631" spans="1:2" x14ac:dyDescent="0.2">
      <c r="A2631" s="1">
        <v>0.75173611111111116</v>
      </c>
      <c r="B2631">
        <v>309.702</v>
      </c>
    </row>
    <row r="2632" spans="1:2" x14ac:dyDescent="0.2">
      <c r="A2632" s="1">
        <v>0.75174768518518509</v>
      </c>
      <c r="B2632">
        <v>309.88600000000002</v>
      </c>
    </row>
    <row r="2633" spans="1:2" x14ac:dyDescent="0.2">
      <c r="A2633" s="1">
        <v>0.75175925925925924</v>
      </c>
      <c r="B2633">
        <v>309.71499999999997</v>
      </c>
    </row>
    <row r="2634" spans="1:2" x14ac:dyDescent="0.2">
      <c r="A2634" s="1">
        <v>0.75177083333333339</v>
      </c>
      <c r="B2634">
        <v>310.04700000000003</v>
      </c>
    </row>
    <row r="2635" spans="1:2" x14ac:dyDescent="0.2">
      <c r="A2635" s="1">
        <v>0.75178240740740743</v>
      </c>
      <c r="B2635">
        <v>310.291</v>
      </c>
    </row>
    <row r="2636" spans="1:2" x14ac:dyDescent="0.2">
      <c r="A2636" s="1">
        <v>0.75179398148148147</v>
      </c>
      <c r="B2636">
        <v>309.7</v>
      </c>
    </row>
    <row r="2637" spans="1:2" x14ac:dyDescent="0.2">
      <c r="A2637" s="1">
        <v>0.7518055555555555</v>
      </c>
      <c r="B2637">
        <v>309.87400000000002</v>
      </c>
    </row>
    <row r="2638" spans="1:2" x14ac:dyDescent="0.2">
      <c r="A2638" s="1">
        <v>0.75181712962962965</v>
      </c>
      <c r="B2638">
        <v>310</v>
      </c>
    </row>
    <row r="2639" spans="1:2" x14ac:dyDescent="0.2">
      <c r="A2639" s="1">
        <v>0.7518287037037038</v>
      </c>
      <c r="B2639">
        <v>309.875</v>
      </c>
    </row>
    <row r="2640" spans="1:2" x14ac:dyDescent="0.2">
      <c r="A2640" s="1">
        <v>0.75184027777777773</v>
      </c>
      <c r="B2640">
        <v>309.47300000000001</v>
      </c>
    </row>
    <row r="2641" spans="1:2" x14ac:dyDescent="0.2">
      <c r="A2641" s="1">
        <v>0.75185185185185188</v>
      </c>
      <c r="B2641">
        <v>310.363</v>
      </c>
    </row>
    <row r="2642" spans="1:2" x14ac:dyDescent="0.2">
      <c r="A2642" s="1">
        <v>0.75186342592592592</v>
      </c>
      <c r="B2642">
        <v>309.91399999999999</v>
      </c>
    </row>
    <row r="2643" spans="1:2" x14ac:dyDescent="0.2">
      <c r="A2643" s="1">
        <v>0.75187500000000007</v>
      </c>
      <c r="B2643">
        <v>310.19600000000003</v>
      </c>
    </row>
    <row r="2644" spans="1:2" x14ac:dyDescent="0.2">
      <c r="A2644" s="1">
        <v>0.751886574074074</v>
      </c>
      <c r="B2644">
        <v>309.96600000000001</v>
      </c>
    </row>
    <row r="2645" spans="1:2" x14ac:dyDescent="0.2">
      <c r="A2645" s="1">
        <v>0.75189814814814815</v>
      </c>
      <c r="B2645">
        <v>309.96100000000001</v>
      </c>
    </row>
    <row r="2646" spans="1:2" x14ac:dyDescent="0.2">
      <c r="A2646" s="1">
        <v>0.7519097222222223</v>
      </c>
      <c r="B2646">
        <v>310.04199999999997</v>
      </c>
    </row>
    <row r="2647" spans="1:2" x14ac:dyDescent="0.2">
      <c r="A2647" s="1">
        <v>0.75192129629629623</v>
      </c>
      <c r="B2647">
        <v>309.79700000000003</v>
      </c>
    </row>
    <row r="2648" spans="1:2" x14ac:dyDescent="0.2">
      <c r="A2648" s="1">
        <v>0.75193287037037038</v>
      </c>
      <c r="B2648">
        <v>309.971</v>
      </c>
    </row>
    <row r="2649" spans="1:2" x14ac:dyDescent="0.2">
      <c r="A2649" s="1">
        <v>0.75194444444444442</v>
      </c>
      <c r="B2649">
        <v>309.87599999999998</v>
      </c>
    </row>
    <row r="2650" spans="1:2" x14ac:dyDescent="0.2">
      <c r="A2650" s="1">
        <v>0.75195601851851857</v>
      </c>
      <c r="B2650">
        <v>310.36799999999999</v>
      </c>
    </row>
    <row r="2651" spans="1:2" x14ac:dyDescent="0.2">
      <c r="A2651" s="1">
        <v>0.75196759259259249</v>
      </c>
      <c r="B2651">
        <v>309.60599999999999</v>
      </c>
    </row>
    <row r="2652" spans="1:2" x14ac:dyDescent="0.2">
      <c r="A2652" s="1">
        <v>0.75197916666666664</v>
      </c>
      <c r="B2652">
        <v>310.17</v>
      </c>
    </row>
    <row r="2653" spans="1:2" x14ac:dyDescent="0.2">
      <c r="A2653" s="1">
        <v>0.75199074074074079</v>
      </c>
      <c r="B2653">
        <v>309.80200000000002</v>
      </c>
    </row>
    <row r="2654" spans="1:2" x14ac:dyDescent="0.2">
      <c r="A2654" s="1">
        <v>0.75200231481481483</v>
      </c>
      <c r="B2654">
        <v>309.98200000000003</v>
      </c>
    </row>
    <row r="2655" spans="1:2" x14ac:dyDescent="0.2">
      <c r="A2655" s="1">
        <v>0.75201388888888887</v>
      </c>
      <c r="B2655">
        <v>309.72399999999999</v>
      </c>
    </row>
    <row r="2656" spans="1:2" x14ac:dyDescent="0.2">
      <c r="A2656" s="1">
        <v>0.75202546296296291</v>
      </c>
      <c r="B2656">
        <v>310.11599999999999</v>
      </c>
    </row>
    <row r="2657" spans="1:2" x14ac:dyDescent="0.2">
      <c r="A2657" s="1">
        <v>0.75203703703703706</v>
      </c>
      <c r="B2657">
        <v>309.70600000000002</v>
      </c>
    </row>
    <row r="2658" spans="1:2" x14ac:dyDescent="0.2">
      <c r="A2658" s="1">
        <v>0.75204861111111121</v>
      </c>
      <c r="B2658">
        <v>309.89400000000001</v>
      </c>
    </row>
    <row r="2659" spans="1:2" x14ac:dyDescent="0.2">
      <c r="A2659" s="1">
        <v>0.75206018518518514</v>
      </c>
      <c r="B2659">
        <v>309.83300000000003</v>
      </c>
    </row>
    <row r="2660" spans="1:2" x14ac:dyDescent="0.2">
      <c r="A2660" s="1">
        <v>0.75207175925925929</v>
      </c>
      <c r="B2660">
        <v>310.21899999999999</v>
      </c>
    </row>
    <row r="2661" spans="1:2" x14ac:dyDescent="0.2">
      <c r="A2661" s="1">
        <v>0.75208333333333333</v>
      </c>
      <c r="B2661">
        <v>310.274</v>
      </c>
    </row>
    <row r="2662" spans="1:2" x14ac:dyDescent="0.2">
      <c r="A2662" s="1">
        <v>0.75209490740740748</v>
      </c>
      <c r="B2662">
        <v>310.20499999999998</v>
      </c>
    </row>
    <row r="2663" spans="1:2" x14ac:dyDescent="0.2">
      <c r="A2663" s="1">
        <v>0.7521064814814814</v>
      </c>
      <c r="B2663">
        <v>309.71699999999998</v>
      </c>
    </row>
    <row r="2664" spans="1:2" x14ac:dyDescent="0.2">
      <c r="A2664" s="1">
        <v>0.75211805555555555</v>
      </c>
      <c r="B2664">
        <v>309.77199999999999</v>
      </c>
    </row>
    <row r="2665" spans="1:2" x14ac:dyDescent="0.2">
      <c r="A2665" s="1">
        <v>0.7521296296296297</v>
      </c>
      <c r="B2665">
        <v>310.11</v>
      </c>
    </row>
    <row r="2666" spans="1:2" x14ac:dyDescent="0.2">
      <c r="A2666" s="1">
        <v>0.75214120370370363</v>
      </c>
      <c r="B2666">
        <v>310.02499999999998</v>
      </c>
    </row>
    <row r="2667" spans="1:2" x14ac:dyDescent="0.2">
      <c r="A2667" s="1">
        <v>0.75215277777777778</v>
      </c>
      <c r="B2667">
        <v>310.11700000000002</v>
      </c>
    </row>
    <row r="2668" spans="1:2" x14ac:dyDescent="0.2">
      <c r="A2668" s="1">
        <v>0.75216435185185182</v>
      </c>
      <c r="B2668">
        <v>309.83100000000002</v>
      </c>
    </row>
    <row r="2669" spans="1:2" x14ac:dyDescent="0.2">
      <c r="A2669" s="1">
        <v>0.75217592592592597</v>
      </c>
      <c r="B2669">
        <v>309.99599999999998</v>
      </c>
    </row>
    <row r="2670" spans="1:2" x14ac:dyDescent="0.2">
      <c r="A2670" s="1">
        <v>0.7521874999999999</v>
      </c>
      <c r="B2670">
        <v>310.14299999999997</v>
      </c>
    </row>
    <row r="2671" spans="1:2" x14ac:dyDescent="0.2">
      <c r="A2671" s="1">
        <v>0.75219907407407405</v>
      </c>
      <c r="B2671">
        <v>309.97800000000001</v>
      </c>
    </row>
    <row r="2672" spans="1:2" x14ac:dyDescent="0.2">
      <c r="A2672" s="1">
        <v>0.7522106481481482</v>
      </c>
      <c r="B2672">
        <v>309.83</v>
      </c>
    </row>
    <row r="2673" spans="1:2" x14ac:dyDescent="0.2">
      <c r="A2673" s="1">
        <v>0.75222222222222224</v>
      </c>
      <c r="B2673">
        <v>310.02199999999999</v>
      </c>
    </row>
    <row r="2674" spans="1:2" x14ac:dyDescent="0.2">
      <c r="A2674" s="1">
        <v>0.75223379629629628</v>
      </c>
      <c r="B2674">
        <v>309.82499999999999</v>
      </c>
    </row>
    <row r="2675" spans="1:2" x14ac:dyDescent="0.2">
      <c r="A2675" s="1">
        <v>0.75224537037037031</v>
      </c>
      <c r="B2675">
        <v>309.81400000000002</v>
      </c>
    </row>
    <row r="2676" spans="1:2" x14ac:dyDescent="0.2">
      <c r="A2676" s="1">
        <v>0.75225694444444446</v>
      </c>
      <c r="B2676">
        <v>310.34899999999999</v>
      </c>
    </row>
    <row r="2677" spans="1:2" x14ac:dyDescent="0.2">
      <c r="A2677" s="1">
        <v>0.75226851851851861</v>
      </c>
      <c r="B2677">
        <v>310.18</v>
      </c>
    </row>
    <row r="2678" spans="1:2" x14ac:dyDescent="0.2">
      <c r="A2678" s="1">
        <v>0.75228009259259254</v>
      </c>
      <c r="B2678">
        <v>309.88799999999998</v>
      </c>
    </row>
    <row r="2679" spans="1:2" x14ac:dyDescent="0.2">
      <c r="A2679" s="1">
        <v>0.75229166666666669</v>
      </c>
      <c r="B2679">
        <v>310.22500000000002</v>
      </c>
    </row>
    <row r="2680" spans="1:2" x14ac:dyDescent="0.2">
      <c r="A2680" s="1">
        <v>0.75230324074074073</v>
      </c>
      <c r="B2680">
        <v>310.05599999999998</v>
      </c>
    </row>
    <row r="2681" spans="1:2" x14ac:dyDescent="0.2">
      <c r="A2681" s="1">
        <v>0.75231481481481488</v>
      </c>
      <c r="B2681">
        <v>309.84300000000002</v>
      </c>
    </row>
    <row r="2682" spans="1:2" x14ac:dyDescent="0.2">
      <c r="A2682" s="1">
        <v>0.75232638888888881</v>
      </c>
      <c r="B2682">
        <v>309.697</v>
      </c>
    </row>
    <row r="2683" spans="1:2" x14ac:dyDescent="0.2">
      <c r="A2683" s="1">
        <v>0.75233796296296296</v>
      </c>
      <c r="B2683">
        <v>310.101</v>
      </c>
    </row>
    <row r="2684" spans="1:2" x14ac:dyDescent="0.2">
      <c r="A2684" s="1">
        <v>0.75234953703703711</v>
      </c>
      <c r="B2684">
        <v>310.05799999999999</v>
      </c>
    </row>
    <row r="2685" spans="1:2" x14ac:dyDescent="0.2">
      <c r="A2685" s="1">
        <v>0.75236111111111115</v>
      </c>
      <c r="B2685">
        <v>309.86799999999999</v>
      </c>
    </row>
    <row r="2686" spans="1:2" x14ac:dyDescent="0.2">
      <c r="A2686" s="1">
        <v>0.75237268518518519</v>
      </c>
      <c r="B2686">
        <v>310.12900000000002</v>
      </c>
    </row>
    <row r="2687" spans="1:2" x14ac:dyDescent="0.2">
      <c r="A2687" s="1">
        <v>0.75238425925925922</v>
      </c>
      <c r="B2687">
        <v>310.43299999999999</v>
      </c>
    </row>
    <row r="2688" spans="1:2" x14ac:dyDescent="0.2">
      <c r="A2688" s="1">
        <v>0.75239583333333337</v>
      </c>
      <c r="B2688">
        <v>310.10700000000003</v>
      </c>
    </row>
    <row r="2689" spans="1:2" x14ac:dyDescent="0.2">
      <c r="A2689" s="1">
        <v>0.7524074074074073</v>
      </c>
      <c r="B2689">
        <v>309.86799999999999</v>
      </c>
    </row>
    <row r="2690" spans="1:2" x14ac:dyDescent="0.2">
      <c r="A2690" s="1">
        <v>0.75241898148148145</v>
      </c>
      <c r="B2690">
        <v>309.99900000000002</v>
      </c>
    </row>
    <row r="2691" spans="1:2" x14ac:dyDescent="0.2">
      <c r="A2691" s="1">
        <v>0.7524305555555556</v>
      </c>
      <c r="B2691">
        <v>309.83300000000003</v>
      </c>
    </row>
    <row r="2692" spans="1:2" x14ac:dyDescent="0.2">
      <c r="A2692" s="1">
        <v>0.75244212962962964</v>
      </c>
      <c r="B2692">
        <v>310.26</v>
      </c>
    </row>
    <row r="2693" spans="1:2" x14ac:dyDescent="0.2">
      <c r="A2693" s="1">
        <v>0.75245370370370368</v>
      </c>
      <c r="B2693">
        <v>310.23599999999999</v>
      </c>
    </row>
    <row r="2694" spans="1:2" x14ac:dyDescent="0.2">
      <c r="A2694" s="1">
        <v>0.75246527777777772</v>
      </c>
      <c r="B2694">
        <v>309.98700000000002</v>
      </c>
    </row>
    <row r="2695" spans="1:2" x14ac:dyDescent="0.2">
      <c r="A2695" s="1">
        <v>0.75247685185185187</v>
      </c>
      <c r="B2695">
        <v>309.983</v>
      </c>
    </row>
    <row r="2696" spans="1:2" x14ac:dyDescent="0.2">
      <c r="A2696" s="1">
        <v>0.75248842592592602</v>
      </c>
      <c r="B2696">
        <v>309.96800000000002</v>
      </c>
    </row>
    <row r="2697" spans="1:2" x14ac:dyDescent="0.2">
      <c r="A2697" s="1">
        <v>0.75249999999999995</v>
      </c>
      <c r="B2697">
        <v>310.25700000000001</v>
      </c>
    </row>
    <row r="2698" spans="1:2" x14ac:dyDescent="0.2">
      <c r="A2698" s="1">
        <v>0.7525115740740741</v>
      </c>
      <c r="B2698">
        <v>310.22699999999998</v>
      </c>
    </row>
    <row r="2699" spans="1:2" x14ac:dyDescent="0.2">
      <c r="A2699" s="1">
        <v>0.75252314814814814</v>
      </c>
      <c r="B2699">
        <v>310.26499999999999</v>
      </c>
    </row>
    <row r="2700" spans="1:2" x14ac:dyDescent="0.2">
      <c r="A2700" s="1">
        <v>0.75253472222222229</v>
      </c>
      <c r="B2700">
        <v>309.71300000000002</v>
      </c>
    </row>
    <row r="2701" spans="1:2" x14ac:dyDescent="0.2">
      <c r="A2701" s="1">
        <v>0.75254629629629621</v>
      </c>
      <c r="B2701">
        <v>309.90300000000002</v>
      </c>
    </row>
    <row r="2702" spans="1:2" x14ac:dyDescent="0.2">
      <c r="A2702" s="1">
        <v>0.75255787037037036</v>
      </c>
      <c r="B2702">
        <v>309.64100000000002</v>
      </c>
    </row>
    <row r="2703" spans="1:2" x14ac:dyDescent="0.2">
      <c r="A2703" s="1">
        <v>0.75256944444444451</v>
      </c>
      <c r="B2703">
        <v>310.11</v>
      </c>
    </row>
    <row r="2704" spans="1:2" x14ac:dyDescent="0.2">
      <c r="A2704" s="1">
        <v>0.75258101851851855</v>
      </c>
      <c r="B2704">
        <v>309.70400000000001</v>
      </c>
    </row>
    <row r="2705" spans="1:2" x14ac:dyDescent="0.2">
      <c r="A2705" s="1">
        <v>0.75259259259259259</v>
      </c>
      <c r="B2705">
        <v>309.755</v>
      </c>
    </row>
    <row r="2706" spans="1:2" x14ac:dyDescent="0.2">
      <c r="A2706" s="1">
        <v>0.75260416666666663</v>
      </c>
      <c r="B2706">
        <v>310.06900000000002</v>
      </c>
    </row>
    <row r="2707" spans="1:2" x14ac:dyDescent="0.2">
      <c r="A2707" s="1">
        <v>0.75261574074074078</v>
      </c>
      <c r="B2707">
        <v>310.10599999999999</v>
      </c>
    </row>
    <row r="2708" spans="1:2" x14ac:dyDescent="0.2">
      <c r="A2708" s="1">
        <v>0.75262731481481471</v>
      </c>
      <c r="B2708">
        <v>310.08100000000002</v>
      </c>
    </row>
    <row r="2709" spans="1:2" x14ac:dyDescent="0.2">
      <c r="A2709" s="1">
        <v>0.75263888888888886</v>
      </c>
      <c r="B2709">
        <v>309.79300000000001</v>
      </c>
    </row>
    <row r="2710" spans="1:2" x14ac:dyDescent="0.2">
      <c r="A2710" s="1">
        <v>0.75265046296296301</v>
      </c>
      <c r="B2710">
        <v>309.70600000000002</v>
      </c>
    </row>
    <row r="2711" spans="1:2" x14ac:dyDescent="0.2">
      <c r="A2711" s="1">
        <v>0.75266203703703705</v>
      </c>
      <c r="B2711">
        <v>310.291</v>
      </c>
    </row>
    <row r="2712" spans="1:2" x14ac:dyDescent="0.2">
      <c r="A2712" s="1">
        <v>0.75267361111111108</v>
      </c>
      <c r="B2712">
        <v>309.88</v>
      </c>
    </row>
    <row r="2713" spans="1:2" x14ac:dyDescent="0.2">
      <c r="A2713" s="1">
        <v>0.75268518518518512</v>
      </c>
      <c r="B2713">
        <v>310.01600000000002</v>
      </c>
    </row>
    <row r="2714" spans="1:2" x14ac:dyDescent="0.2">
      <c r="A2714" s="1">
        <v>0.75269675925925927</v>
      </c>
      <c r="B2714">
        <v>310.21499999999997</v>
      </c>
    </row>
    <row r="2715" spans="1:2" x14ac:dyDescent="0.2">
      <c r="A2715" s="1">
        <v>0.75270833333333342</v>
      </c>
      <c r="B2715">
        <v>309.93</v>
      </c>
    </row>
    <row r="2716" spans="1:2" x14ac:dyDescent="0.2">
      <c r="A2716" s="1">
        <v>0.75271990740740735</v>
      </c>
      <c r="B2716">
        <v>309.62099999999998</v>
      </c>
    </row>
    <row r="2717" spans="1:2" x14ac:dyDescent="0.2">
      <c r="A2717" s="1">
        <v>0.7527314814814815</v>
      </c>
      <c r="B2717">
        <v>310.19200000000001</v>
      </c>
    </row>
    <row r="2718" spans="1:2" x14ac:dyDescent="0.2">
      <c r="A2718" s="1">
        <v>0.75274305555555554</v>
      </c>
      <c r="B2718">
        <v>310.11500000000001</v>
      </c>
    </row>
    <row r="2719" spans="1:2" x14ac:dyDescent="0.2">
      <c r="A2719" s="1">
        <v>0.75275462962962969</v>
      </c>
      <c r="B2719">
        <v>310.3</v>
      </c>
    </row>
    <row r="2720" spans="1:2" x14ac:dyDescent="0.2">
      <c r="A2720" s="1">
        <v>0.75276620370370362</v>
      </c>
      <c r="B2720">
        <v>309.93200000000002</v>
      </c>
    </row>
    <row r="2721" spans="1:2" x14ac:dyDescent="0.2">
      <c r="A2721" s="1">
        <v>0.75277777777777777</v>
      </c>
      <c r="B2721">
        <v>310.07400000000001</v>
      </c>
    </row>
    <row r="2722" spans="1:2" x14ac:dyDescent="0.2">
      <c r="A2722" s="1">
        <v>0.75278935185185192</v>
      </c>
      <c r="B2722">
        <v>309.75</v>
      </c>
    </row>
    <row r="2723" spans="1:2" x14ac:dyDescent="0.2">
      <c r="A2723" s="1">
        <v>0.75280092592592596</v>
      </c>
      <c r="B2723">
        <v>309.80399999999997</v>
      </c>
    </row>
    <row r="2724" spans="1:2" x14ac:dyDescent="0.2">
      <c r="A2724" s="1">
        <v>0.7528125</v>
      </c>
      <c r="B2724">
        <v>310.16199999999998</v>
      </c>
    </row>
    <row r="2725" spans="1:2" x14ac:dyDescent="0.2">
      <c r="A2725" s="1">
        <v>0.75282407407407403</v>
      </c>
      <c r="B2725">
        <v>309.77</v>
      </c>
    </row>
    <row r="2726" spans="1:2" x14ac:dyDescent="0.2">
      <c r="A2726" s="1">
        <v>0.75283564814814818</v>
      </c>
      <c r="B2726">
        <v>310.24299999999999</v>
      </c>
    </row>
    <row r="2727" spans="1:2" x14ac:dyDescent="0.2">
      <c r="A2727" s="1">
        <v>0.75284722222222211</v>
      </c>
      <c r="B2727">
        <v>309.56900000000002</v>
      </c>
    </row>
    <row r="2728" spans="1:2" x14ac:dyDescent="0.2">
      <c r="A2728" s="1">
        <v>0.75285879629629626</v>
      </c>
      <c r="B2728">
        <v>309.98700000000002</v>
      </c>
    </row>
    <row r="2729" spans="1:2" x14ac:dyDescent="0.2">
      <c r="A2729" s="1">
        <v>0.75287037037037041</v>
      </c>
      <c r="B2729">
        <v>309.87099999999998</v>
      </c>
    </row>
    <row r="2730" spans="1:2" x14ac:dyDescent="0.2">
      <c r="A2730" s="1">
        <v>0.75288194444444445</v>
      </c>
      <c r="B2730">
        <v>310.02699999999999</v>
      </c>
    </row>
    <row r="2731" spans="1:2" x14ac:dyDescent="0.2">
      <c r="A2731" s="1">
        <v>0.75289351851851849</v>
      </c>
      <c r="B2731">
        <v>309.94099999999997</v>
      </c>
    </row>
    <row r="2732" spans="1:2" x14ac:dyDescent="0.2">
      <c r="A2732" s="1">
        <v>0.75290509259259253</v>
      </c>
      <c r="B2732">
        <v>309.87</v>
      </c>
    </row>
    <row r="2733" spans="1:2" x14ac:dyDescent="0.2">
      <c r="A2733" s="1">
        <v>0.75291666666666668</v>
      </c>
      <c r="B2733">
        <v>309.71300000000002</v>
      </c>
    </row>
    <row r="2734" spans="1:2" x14ac:dyDescent="0.2">
      <c r="A2734" s="1">
        <v>0.75292824074074083</v>
      </c>
      <c r="B2734">
        <v>309.935</v>
      </c>
    </row>
    <row r="2735" spans="1:2" x14ac:dyDescent="0.2">
      <c r="A2735" s="1">
        <v>0.75293981481481476</v>
      </c>
      <c r="B2735">
        <v>309.60300000000001</v>
      </c>
    </row>
    <row r="2736" spans="1:2" x14ac:dyDescent="0.2">
      <c r="A2736" s="1">
        <v>0.75295138888888891</v>
      </c>
      <c r="B2736">
        <v>309.34899999999999</v>
      </c>
    </row>
    <row r="2737" spans="1:2" x14ac:dyDescent="0.2">
      <c r="A2737" s="1">
        <v>0.75296296296296295</v>
      </c>
      <c r="B2737">
        <v>309.61099999999999</v>
      </c>
    </row>
    <row r="2738" spans="1:2" x14ac:dyDescent="0.2">
      <c r="A2738" s="1">
        <v>0.75297453703703709</v>
      </c>
      <c r="B2738">
        <v>309.61700000000002</v>
      </c>
    </row>
    <row r="2739" spans="1:2" x14ac:dyDescent="0.2">
      <c r="A2739" s="1">
        <v>0.75298611111111102</v>
      </c>
      <c r="B2739">
        <v>309.72899999999998</v>
      </c>
    </row>
    <row r="2740" spans="1:2" x14ac:dyDescent="0.2">
      <c r="A2740" s="1">
        <v>0.75299768518518517</v>
      </c>
      <c r="B2740">
        <v>309.83100000000002</v>
      </c>
    </row>
    <row r="2741" spans="1:2" x14ac:dyDescent="0.2">
      <c r="A2741" s="1">
        <v>0.75300925925925932</v>
      </c>
      <c r="B2741">
        <v>309.73</v>
      </c>
    </row>
    <row r="2742" spans="1:2" x14ac:dyDescent="0.2">
      <c r="A2742" s="1">
        <v>0.75302083333333336</v>
      </c>
      <c r="B2742">
        <v>309.495</v>
      </c>
    </row>
    <row r="2743" spans="1:2" x14ac:dyDescent="0.2">
      <c r="A2743" s="1">
        <v>0.7530324074074074</v>
      </c>
      <c r="B2743">
        <v>309.82799999999997</v>
      </c>
    </row>
    <row r="2744" spans="1:2" x14ac:dyDescent="0.2">
      <c r="A2744" s="1">
        <v>0.75304398148148144</v>
      </c>
      <c r="B2744">
        <v>309.93599999999998</v>
      </c>
    </row>
    <row r="2745" spans="1:2" x14ac:dyDescent="0.2">
      <c r="A2745" s="1">
        <v>0.75305555555555559</v>
      </c>
      <c r="B2745">
        <v>309.49</v>
      </c>
    </row>
    <row r="2746" spans="1:2" x14ac:dyDescent="0.2">
      <c r="A2746" s="1">
        <v>0.75306712962962974</v>
      </c>
      <c r="B2746">
        <v>309.38200000000001</v>
      </c>
    </row>
    <row r="2747" spans="1:2" x14ac:dyDescent="0.2">
      <c r="A2747" s="1">
        <v>0.75307870370370367</v>
      </c>
      <c r="B2747">
        <v>309.59100000000001</v>
      </c>
    </row>
    <row r="2748" spans="1:2" x14ac:dyDescent="0.2">
      <c r="A2748" s="1">
        <v>0.75309027777777782</v>
      </c>
      <c r="B2748">
        <v>310.02600000000001</v>
      </c>
    </row>
    <row r="2749" spans="1:2" x14ac:dyDescent="0.2">
      <c r="A2749" s="1">
        <v>0.75310185185185186</v>
      </c>
      <c r="B2749">
        <v>309.91899999999998</v>
      </c>
    </row>
    <row r="2750" spans="1:2" x14ac:dyDescent="0.2">
      <c r="A2750" s="1">
        <v>0.75311342592592589</v>
      </c>
      <c r="B2750">
        <v>309.68400000000003</v>
      </c>
    </row>
    <row r="2751" spans="1:2" x14ac:dyDescent="0.2">
      <c r="A2751" s="1">
        <v>0.75312499999999993</v>
      </c>
      <c r="B2751">
        <v>309.51799999999997</v>
      </c>
    </row>
    <row r="2752" spans="1:2" x14ac:dyDescent="0.2">
      <c r="A2752" s="1">
        <v>0.75313657407407408</v>
      </c>
      <c r="B2752">
        <v>309.62599999999998</v>
      </c>
    </row>
    <row r="2753" spans="1:2" x14ac:dyDescent="0.2">
      <c r="A2753" s="1">
        <v>0.75314814814814823</v>
      </c>
      <c r="B2753">
        <v>308.99</v>
      </c>
    </row>
    <row r="2754" spans="1:2" x14ac:dyDescent="0.2">
      <c r="A2754" s="1">
        <v>0.75315972222222216</v>
      </c>
      <c r="B2754">
        <v>309.75599999999997</v>
      </c>
    </row>
    <row r="2755" spans="1:2" x14ac:dyDescent="0.2">
      <c r="A2755" s="1">
        <v>0.75317129629629631</v>
      </c>
      <c r="B2755">
        <v>309.822</v>
      </c>
    </row>
    <row r="2756" spans="1:2" x14ac:dyDescent="0.2">
      <c r="A2756" s="1">
        <v>0.75318287037037035</v>
      </c>
      <c r="B2756">
        <v>310.14999999999998</v>
      </c>
    </row>
    <row r="2757" spans="1:2" x14ac:dyDescent="0.2">
      <c r="A2757" s="1">
        <v>0.7531944444444445</v>
      </c>
      <c r="B2757">
        <v>309.81900000000002</v>
      </c>
    </row>
    <row r="2758" spans="1:2" x14ac:dyDescent="0.2">
      <c r="A2758" s="1">
        <v>0.75320601851851843</v>
      </c>
      <c r="B2758">
        <v>309.726</v>
      </c>
    </row>
    <row r="2759" spans="1:2" x14ac:dyDescent="0.2">
      <c r="A2759" s="1">
        <v>0.75321759259259258</v>
      </c>
      <c r="B2759">
        <v>309.38799999999998</v>
      </c>
    </row>
    <row r="2760" spans="1:2" x14ac:dyDescent="0.2">
      <c r="A2760" s="1">
        <v>0.75322916666666673</v>
      </c>
      <c r="B2760">
        <v>310.01600000000002</v>
      </c>
    </row>
    <row r="2761" spans="1:2" x14ac:dyDescent="0.2">
      <c r="A2761" s="1">
        <v>0.75324074074074077</v>
      </c>
      <c r="B2761">
        <v>309.76100000000002</v>
      </c>
    </row>
    <row r="2762" spans="1:2" x14ac:dyDescent="0.2">
      <c r="A2762" s="1">
        <v>0.75325231481481481</v>
      </c>
      <c r="B2762">
        <v>309.41300000000001</v>
      </c>
    </row>
    <row r="2763" spans="1:2" x14ac:dyDescent="0.2">
      <c r="A2763" s="1">
        <v>0.75326388888888884</v>
      </c>
      <c r="B2763">
        <v>309.572</v>
      </c>
    </row>
    <row r="2764" spans="1:2" x14ac:dyDescent="0.2">
      <c r="A2764" s="1">
        <v>0.75327546296296299</v>
      </c>
      <c r="B2764">
        <v>309.35500000000002</v>
      </c>
    </row>
    <row r="2765" spans="1:2" x14ac:dyDescent="0.2">
      <c r="A2765" s="1">
        <v>0.75328703703703714</v>
      </c>
      <c r="B2765">
        <v>309.887</v>
      </c>
    </row>
    <row r="2766" spans="1:2" x14ac:dyDescent="0.2">
      <c r="A2766" s="1">
        <v>0.75329861111111107</v>
      </c>
      <c r="B2766">
        <v>309.46199999999999</v>
      </c>
    </row>
    <row r="2767" spans="1:2" x14ac:dyDescent="0.2">
      <c r="A2767" s="1">
        <v>0.75331018518518522</v>
      </c>
      <c r="B2767">
        <v>309.399</v>
      </c>
    </row>
    <row r="2768" spans="1:2" x14ac:dyDescent="0.2">
      <c r="A2768" s="1">
        <v>0.75332175925925926</v>
      </c>
      <c r="B2768">
        <v>309.47199999999998</v>
      </c>
    </row>
    <row r="2769" spans="1:2" x14ac:dyDescent="0.2">
      <c r="A2769" s="1">
        <v>0.7533333333333333</v>
      </c>
      <c r="B2769">
        <v>309.447</v>
      </c>
    </row>
    <row r="2770" spans="1:2" x14ac:dyDescent="0.2">
      <c r="A2770" s="1">
        <v>0.75334490740740734</v>
      </c>
      <c r="B2770">
        <v>309.48200000000003</v>
      </c>
    </row>
    <row r="2771" spans="1:2" x14ac:dyDescent="0.2">
      <c r="A2771" s="1">
        <v>0.75335648148148149</v>
      </c>
      <c r="B2771">
        <v>309.56900000000002</v>
      </c>
    </row>
    <row r="2772" spans="1:2" x14ac:dyDescent="0.2">
      <c r="A2772" s="1">
        <v>0.75336805555555564</v>
      </c>
      <c r="B2772">
        <v>310.25299999999999</v>
      </c>
    </row>
    <row r="2773" spans="1:2" x14ac:dyDescent="0.2">
      <c r="A2773" s="1">
        <v>0.75337962962962957</v>
      </c>
      <c r="B2773">
        <v>309.75900000000001</v>
      </c>
    </row>
    <row r="2774" spans="1:2" x14ac:dyDescent="0.2">
      <c r="A2774" s="1">
        <v>0.75339120370370372</v>
      </c>
      <c r="B2774">
        <v>309.67700000000002</v>
      </c>
    </row>
    <row r="2775" spans="1:2" x14ac:dyDescent="0.2">
      <c r="A2775" s="1">
        <v>0.75340277777777775</v>
      </c>
      <c r="B2775">
        <v>309.72000000000003</v>
      </c>
    </row>
    <row r="2776" spans="1:2" x14ac:dyDescent="0.2">
      <c r="A2776" s="1">
        <v>0.7534143518518519</v>
      </c>
      <c r="B2776">
        <v>309.97199999999998</v>
      </c>
    </row>
    <row r="2777" spans="1:2" x14ac:dyDescent="0.2">
      <c r="A2777" s="1">
        <v>0.75342592592592583</v>
      </c>
      <c r="B2777">
        <v>309.80900000000003</v>
      </c>
    </row>
    <row r="2778" spans="1:2" x14ac:dyDescent="0.2">
      <c r="A2778" s="1">
        <v>0.75343749999999998</v>
      </c>
      <c r="B2778">
        <v>310.00200000000001</v>
      </c>
    </row>
    <row r="2779" spans="1:2" x14ac:dyDescent="0.2">
      <c r="A2779" s="1">
        <v>0.75344907407407413</v>
      </c>
      <c r="B2779">
        <v>309.36200000000002</v>
      </c>
    </row>
    <row r="2780" spans="1:2" x14ac:dyDescent="0.2">
      <c r="A2780" s="1">
        <v>0.75346064814814817</v>
      </c>
      <c r="B2780">
        <v>309.11700000000002</v>
      </c>
    </row>
    <row r="2781" spans="1:2" x14ac:dyDescent="0.2">
      <c r="A2781" s="1">
        <v>0.75347222222222221</v>
      </c>
      <c r="B2781">
        <v>309.19900000000001</v>
      </c>
    </row>
    <row r="2782" spans="1:2" x14ac:dyDescent="0.2">
      <c r="A2782" s="1">
        <v>0.75348379629629625</v>
      </c>
      <c r="B2782">
        <v>309.26900000000001</v>
      </c>
    </row>
    <row r="2783" spans="1:2" x14ac:dyDescent="0.2">
      <c r="A2783" s="1">
        <v>0.7534953703703704</v>
      </c>
      <c r="B2783">
        <v>309.48</v>
      </c>
    </row>
    <row r="2784" spans="1:2" x14ac:dyDescent="0.2">
      <c r="A2784" s="1">
        <v>0.75350694444444455</v>
      </c>
      <c r="B2784">
        <v>309.82600000000002</v>
      </c>
    </row>
    <row r="2785" spans="1:2" x14ac:dyDescent="0.2">
      <c r="A2785" s="1">
        <v>0.75351851851851848</v>
      </c>
      <c r="B2785">
        <v>310.16199999999998</v>
      </c>
    </row>
    <row r="2786" spans="1:2" x14ac:dyDescent="0.2">
      <c r="A2786" s="1">
        <v>0.75353009259259263</v>
      </c>
      <c r="B2786">
        <v>309.31099999999998</v>
      </c>
    </row>
    <row r="2787" spans="1:2" x14ac:dyDescent="0.2">
      <c r="A2787" s="1">
        <v>0.75354166666666667</v>
      </c>
      <c r="B2787">
        <v>309.97699999999998</v>
      </c>
    </row>
    <row r="2788" spans="1:2" x14ac:dyDescent="0.2">
      <c r="A2788" s="1">
        <v>0.7535532407407407</v>
      </c>
      <c r="B2788">
        <v>309.41899999999998</v>
      </c>
    </row>
    <row r="2789" spans="1:2" x14ac:dyDescent="0.2">
      <c r="A2789" s="1">
        <v>0.75356481481481474</v>
      </c>
      <c r="B2789">
        <v>309.452</v>
      </c>
    </row>
    <row r="2790" spans="1:2" x14ac:dyDescent="0.2">
      <c r="A2790" s="1">
        <v>0.75357638888888889</v>
      </c>
      <c r="B2790">
        <v>309.94299999999998</v>
      </c>
    </row>
    <row r="2791" spans="1:2" x14ac:dyDescent="0.2">
      <c r="A2791" s="1">
        <v>0.75358796296296304</v>
      </c>
      <c r="B2791">
        <v>309.73099999999999</v>
      </c>
    </row>
    <row r="2792" spans="1:2" x14ac:dyDescent="0.2">
      <c r="A2792" s="1">
        <v>0.75359953703703697</v>
      </c>
      <c r="B2792">
        <v>309.36099999999999</v>
      </c>
    </row>
    <row r="2793" spans="1:2" x14ac:dyDescent="0.2">
      <c r="A2793" s="1">
        <v>0.75361111111111112</v>
      </c>
      <c r="B2793">
        <v>309.565</v>
      </c>
    </row>
    <row r="2794" spans="1:2" x14ac:dyDescent="0.2">
      <c r="A2794" s="1">
        <v>0.75362268518518516</v>
      </c>
      <c r="B2794">
        <v>309.25900000000001</v>
      </c>
    </row>
    <row r="2795" spans="1:2" x14ac:dyDescent="0.2">
      <c r="A2795" s="1">
        <v>0.75363425925925931</v>
      </c>
      <c r="B2795">
        <v>309.94099999999997</v>
      </c>
    </row>
    <row r="2796" spans="1:2" x14ac:dyDescent="0.2">
      <c r="A2796" s="1">
        <v>0.75364583333333324</v>
      </c>
      <c r="B2796">
        <v>309.67399999999998</v>
      </c>
    </row>
    <row r="2797" spans="1:2" x14ac:dyDescent="0.2">
      <c r="A2797" s="1">
        <v>0.75365740740740739</v>
      </c>
      <c r="B2797">
        <v>309.24299999999999</v>
      </c>
    </row>
    <row r="2798" spans="1:2" x14ac:dyDescent="0.2">
      <c r="A2798" s="1">
        <v>0.75366898148148154</v>
      </c>
      <c r="B2798">
        <v>309.28800000000001</v>
      </c>
    </row>
    <row r="2799" spans="1:2" x14ac:dyDescent="0.2">
      <c r="A2799" s="1">
        <v>0.75368055555555558</v>
      </c>
      <c r="B2799">
        <v>309.60700000000003</v>
      </c>
    </row>
    <row r="2800" spans="1:2" x14ac:dyDescent="0.2">
      <c r="A2800" s="1">
        <v>0.75369212962962961</v>
      </c>
      <c r="B2800">
        <v>309.49400000000003</v>
      </c>
    </row>
    <row r="2801" spans="1:2" x14ac:dyDescent="0.2">
      <c r="A2801" s="1">
        <v>0.75370370370370365</v>
      </c>
      <c r="B2801">
        <v>309.697</v>
      </c>
    </row>
    <row r="2802" spans="1:2" x14ac:dyDescent="0.2">
      <c r="A2802" s="1">
        <v>0.7537152777777778</v>
      </c>
      <c r="B2802">
        <v>309.17700000000002</v>
      </c>
    </row>
    <row r="2803" spans="1:2" x14ac:dyDescent="0.2">
      <c r="A2803" s="1">
        <v>0.75372685185185195</v>
      </c>
      <c r="B2803">
        <v>309.40600000000001</v>
      </c>
    </row>
    <row r="2804" spans="1:2" x14ac:dyDescent="0.2">
      <c r="A2804" s="1">
        <v>0.75373842592592588</v>
      </c>
      <c r="B2804">
        <v>309.54700000000003</v>
      </c>
    </row>
    <row r="2805" spans="1:2" x14ac:dyDescent="0.2">
      <c r="A2805" s="1">
        <v>0.75375000000000003</v>
      </c>
      <c r="B2805">
        <v>309.68099999999998</v>
      </c>
    </row>
    <row r="2806" spans="1:2" x14ac:dyDescent="0.2">
      <c r="A2806" s="1">
        <v>0.75376157407407407</v>
      </c>
      <c r="B2806">
        <v>309.072</v>
      </c>
    </row>
    <row r="2807" spans="1:2" x14ac:dyDescent="0.2">
      <c r="A2807" s="1">
        <v>0.75377314814814822</v>
      </c>
      <c r="B2807">
        <v>309.58600000000001</v>
      </c>
    </row>
    <row r="2808" spans="1:2" x14ac:dyDescent="0.2">
      <c r="A2808" s="1">
        <v>0.75378472222222215</v>
      </c>
      <c r="B2808">
        <v>309.62</v>
      </c>
    </row>
    <row r="2809" spans="1:2" x14ac:dyDescent="0.2">
      <c r="A2809" s="1">
        <v>0.7537962962962963</v>
      </c>
      <c r="B2809">
        <v>309.94499999999999</v>
      </c>
    </row>
    <row r="2810" spans="1:2" x14ac:dyDescent="0.2">
      <c r="A2810" s="1">
        <v>0.75380787037037045</v>
      </c>
      <c r="B2810">
        <v>309.72899999999998</v>
      </c>
    </row>
    <row r="2811" spans="1:2" x14ac:dyDescent="0.2">
      <c r="A2811" s="1">
        <v>0.75381944444444438</v>
      </c>
      <c r="B2811">
        <v>309.73500000000001</v>
      </c>
    </row>
    <row r="2812" spans="1:2" x14ac:dyDescent="0.2">
      <c r="A2812" s="1">
        <v>0.75383101851851853</v>
      </c>
      <c r="B2812">
        <v>309.56799999999998</v>
      </c>
    </row>
    <row r="2813" spans="1:2" x14ac:dyDescent="0.2">
      <c r="A2813" s="1">
        <v>0.75384259259259256</v>
      </c>
      <c r="B2813">
        <v>309.19400000000002</v>
      </c>
    </row>
    <row r="2814" spans="1:2" x14ac:dyDescent="0.2">
      <c r="A2814" s="1">
        <v>0.75385416666666671</v>
      </c>
      <c r="B2814">
        <v>309.483</v>
      </c>
    </row>
    <row r="2815" spans="1:2" x14ac:dyDescent="0.2">
      <c r="A2815" s="1">
        <v>0.75386574074074064</v>
      </c>
      <c r="B2815">
        <v>309.69299999999998</v>
      </c>
    </row>
    <row r="2816" spans="1:2" x14ac:dyDescent="0.2">
      <c r="A2816" s="1">
        <v>0.75387731481481479</v>
      </c>
      <c r="B2816">
        <v>310.06799999999998</v>
      </c>
    </row>
    <row r="2817" spans="1:2" x14ac:dyDescent="0.2">
      <c r="A2817" s="1">
        <v>0.75388888888888894</v>
      </c>
      <c r="B2817">
        <v>309.76600000000002</v>
      </c>
    </row>
    <row r="2818" spans="1:2" x14ac:dyDescent="0.2">
      <c r="A2818" s="1">
        <v>0.75390046296296298</v>
      </c>
      <c r="B2818">
        <v>309.56099999999998</v>
      </c>
    </row>
    <row r="2819" spans="1:2" x14ac:dyDescent="0.2">
      <c r="A2819" s="1">
        <v>0.75391203703703702</v>
      </c>
      <c r="B2819">
        <v>310.12099999999998</v>
      </c>
    </row>
    <row r="2820" spans="1:2" x14ac:dyDescent="0.2">
      <c r="A2820" s="1">
        <v>0.75392361111111106</v>
      </c>
      <c r="B2820">
        <v>309.221</v>
      </c>
    </row>
    <row r="2821" spans="1:2" x14ac:dyDescent="0.2">
      <c r="A2821" s="1">
        <v>0.75393518518518521</v>
      </c>
      <c r="B2821">
        <v>309.50299999999999</v>
      </c>
    </row>
    <row r="2822" spans="1:2" x14ac:dyDescent="0.2">
      <c r="A2822" s="1">
        <v>0.75394675925925936</v>
      </c>
      <c r="B2822">
        <v>309.35300000000001</v>
      </c>
    </row>
    <row r="2823" spans="1:2" x14ac:dyDescent="0.2">
      <c r="A2823" s="1">
        <v>0.75395833333333329</v>
      </c>
      <c r="B2823">
        <v>309.54500000000002</v>
      </c>
    </row>
    <row r="2824" spans="1:2" x14ac:dyDescent="0.2">
      <c r="A2824" s="1">
        <v>0.75396990740740744</v>
      </c>
      <c r="B2824">
        <v>309.935</v>
      </c>
    </row>
    <row r="2825" spans="1:2" x14ac:dyDescent="0.2">
      <c r="A2825" s="1">
        <v>0.75398148148148147</v>
      </c>
      <c r="B2825">
        <v>309.78100000000001</v>
      </c>
    </row>
    <row r="2826" spans="1:2" x14ac:dyDescent="0.2">
      <c r="A2826" s="1">
        <v>0.75399305555555562</v>
      </c>
      <c r="B2826">
        <v>309.76799999999997</v>
      </c>
    </row>
    <row r="2827" spans="1:2" x14ac:dyDescent="0.2">
      <c r="A2827" s="1">
        <v>0.75400462962962955</v>
      </c>
      <c r="B2827">
        <v>309.30399999999997</v>
      </c>
    </row>
    <row r="2828" spans="1:2" x14ac:dyDescent="0.2">
      <c r="A2828" s="1">
        <v>0.7540162037037037</v>
      </c>
      <c r="B2828">
        <v>309.024</v>
      </c>
    </row>
    <row r="2829" spans="1:2" x14ac:dyDescent="0.2">
      <c r="A2829" s="1">
        <v>0.75402777777777785</v>
      </c>
      <c r="B2829">
        <v>309.41399999999999</v>
      </c>
    </row>
    <row r="2830" spans="1:2" x14ac:dyDescent="0.2">
      <c r="A2830" s="1">
        <v>0.75403935185185178</v>
      </c>
      <c r="B2830">
        <v>309.2</v>
      </c>
    </row>
    <row r="2831" spans="1:2" x14ac:dyDescent="0.2">
      <c r="A2831" s="1">
        <v>0.75405092592592593</v>
      </c>
      <c r="B2831">
        <v>309.31599999999997</v>
      </c>
    </row>
    <row r="2832" spans="1:2" x14ac:dyDescent="0.2">
      <c r="A2832" s="1">
        <v>0.75406249999999997</v>
      </c>
      <c r="B2832">
        <v>309.47500000000002</v>
      </c>
    </row>
    <row r="2833" spans="1:2" x14ac:dyDescent="0.2">
      <c r="A2833" s="1">
        <v>0.75407407407407412</v>
      </c>
      <c r="B2833">
        <v>309.72199999999998</v>
      </c>
    </row>
    <row r="2834" spans="1:2" x14ac:dyDescent="0.2">
      <c r="A2834" s="1">
        <v>0.75408564814814805</v>
      </c>
      <c r="B2834">
        <v>309.38799999999998</v>
      </c>
    </row>
    <row r="2835" spans="1:2" x14ac:dyDescent="0.2">
      <c r="A2835" s="1">
        <v>0.7540972222222222</v>
      </c>
      <c r="B2835">
        <v>309.26499999999999</v>
      </c>
    </row>
    <row r="2836" spans="1:2" x14ac:dyDescent="0.2">
      <c r="A2836" s="1">
        <v>0.75410879629629635</v>
      </c>
      <c r="B2836">
        <v>309.45999999999998</v>
      </c>
    </row>
    <row r="2837" spans="1:2" x14ac:dyDescent="0.2">
      <c r="A2837" s="1">
        <v>0.75412037037037039</v>
      </c>
      <c r="B2837">
        <v>309.017</v>
      </c>
    </row>
    <row r="2838" spans="1:2" x14ac:dyDescent="0.2">
      <c r="A2838" s="1">
        <v>0.75413194444444442</v>
      </c>
      <c r="B2838">
        <v>309.60899999999998</v>
      </c>
    </row>
    <row r="2839" spans="1:2" x14ac:dyDescent="0.2">
      <c r="A2839" s="1">
        <v>0.75414351851851846</v>
      </c>
      <c r="B2839">
        <v>309.32400000000001</v>
      </c>
    </row>
    <row r="2840" spans="1:2" x14ac:dyDescent="0.2">
      <c r="A2840" s="1">
        <v>0.75415509259259261</v>
      </c>
      <c r="B2840">
        <v>309.36599999999999</v>
      </c>
    </row>
    <row r="2841" spans="1:2" x14ac:dyDescent="0.2">
      <c r="A2841" s="1">
        <v>0.75416666666666676</v>
      </c>
      <c r="B2841">
        <v>309.255</v>
      </c>
    </row>
    <row r="2842" spans="1:2" x14ac:dyDescent="0.2">
      <c r="A2842" s="1">
        <v>0.75417824074074069</v>
      </c>
      <c r="B2842">
        <v>308.79399999999998</v>
      </c>
    </row>
    <row r="2843" spans="1:2" x14ac:dyDescent="0.2">
      <c r="A2843" s="1">
        <v>0.75418981481481484</v>
      </c>
      <c r="B2843">
        <v>309.27600000000001</v>
      </c>
    </row>
    <row r="2844" spans="1:2" x14ac:dyDescent="0.2">
      <c r="A2844" s="1">
        <v>0.75420138888888888</v>
      </c>
      <c r="B2844">
        <v>309.233</v>
      </c>
    </row>
    <row r="2845" spans="1:2" x14ac:dyDescent="0.2">
      <c r="A2845" s="1">
        <v>0.75421296296296303</v>
      </c>
      <c r="B2845">
        <v>309.42500000000001</v>
      </c>
    </row>
    <row r="2846" spans="1:2" x14ac:dyDescent="0.2">
      <c r="A2846" s="1">
        <v>0.75422453703703696</v>
      </c>
      <c r="B2846">
        <v>309.08800000000002</v>
      </c>
    </row>
    <row r="2847" spans="1:2" x14ac:dyDescent="0.2">
      <c r="A2847" s="1">
        <v>0.75423611111111111</v>
      </c>
      <c r="B2847">
        <v>309.54000000000002</v>
      </c>
    </row>
    <row r="2848" spans="1:2" x14ac:dyDescent="0.2">
      <c r="A2848" s="1">
        <v>0.75424768518518526</v>
      </c>
      <c r="B2848">
        <v>309.37799999999999</v>
      </c>
    </row>
    <row r="2849" spans="1:2" x14ac:dyDescent="0.2">
      <c r="A2849" s="1">
        <v>0.7542592592592593</v>
      </c>
      <c r="B2849">
        <v>309.49799999999999</v>
      </c>
    </row>
    <row r="2850" spans="1:2" x14ac:dyDescent="0.2">
      <c r="A2850" s="1">
        <v>0.75427083333333333</v>
      </c>
      <c r="B2850">
        <v>309.52499999999998</v>
      </c>
    </row>
    <row r="2851" spans="1:2" x14ac:dyDescent="0.2">
      <c r="A2851" s="1">
        <v>0.75428240740740737</v>
      </c>
      <c r="B2851">
        <v>309.41699999999997</v>
      </c>
    </row>
    <row r="2852" spans="1:2" x14ac:dyDescent="0.2">
      <c r="A2852" s="1">
        <v>0.75429398148148152</v>
      </c>
      <c r="B2852">
        <v>309.42899999999997</v>
      </c>
    </row>
    <row r="2853" spans="1:2" x14ac:dyDescent="0.2">
      <c r="A2853" s="1">
        <v>0.75430555555555545</v>
      </c>
      <c r="B2853">
        <v>309.45999999999998</v>
      </c>
    </row>
    <row r="2854" spans="1:2" x14ac:dyDescent="0.2">
      <c r="A2854" s="1">
        <v>0.7543171296296296</v>
      </c>
      <c r="B2854">
        <v>309.30900000000003</v>
      </c>
    </row>
    <row r="2855" spans="1:2" x14ac:dyDescent="0.2">
      <c r="A2855" s="1">
        <v>0.75432870370370375</v>
      </c>
      <c r="B2855">
        <v>309.50099999999998</v>
      </c>
    </row>
    <row r="2856" spans="1:2" x14ac:dyDescent="0.2">
      <c r="A2856" s="1">
        <v>0.75434027777777779</v>
      </c>
      <c r="B2856">
        <v>309.42899999999997</v>
      </c>
    </row>
    <row r="2857" spans="1:2" x14ac:dyDescent="0.2">
      <c r="A2857" s="1">
        <v>0.75435185185185183</v>
      </c>
      <c r="B2857">
        <v>309.24599999999998</v>
      </c>
    </row>
    <row r="2858" spans="1:2" x14ac:dyDescent="0.2">
      <c r="A2858" s="1">
        <v>0.75436342592592587</v>
      </c>
      <c r="B2858">
        <v>309.517</v>
      </c>
    </row>
    <row r="2859" spans="1:2" x14ac:dyDescent="0.2">
      <c r="A2859" s="1">
        <v>0.75437500000000002</v>
      </c>
      <c r="B2859">
        <v>309.28300000000002</v>
      </c>
    </row>
    <row r="2860" spans="1:2" x14ac:dyDescent="0.2">
      <c r="A2860" s="1">
        <v>0.75438657407407417</v>
      </c>
      <c r="B2860">
        <v>309.32299999999998</v>
      </c>
    </row>
    <row r="2861" spans="1:2" x14ac:dyDescent="0.2">
      <c r="A2861" s="1">
        <v>0.7543981481481481</v>
      </c>
      <c r="B2861">
        <v>309.40899999999999</v>
      </c>
    </row>
    <row r="2862" spans="1:2" x14ac:dyDescent="0.2">
      <c r="A2862" s="1">
        <v>0.75440972222222225</v>
      </c>
      <c r="B2862">
        <v>309.42099999999999</v>
      </c>
    </row>
    <row r="2863" spans="1:2" x14ac:dyDescent="0.2">
      <c r="A2863" s="1">
        <v>0.75442129629629628</v>
      </c>
      <c r="B2863">
        <v>309.29500000000002</v>
      </c>
    </row>
    <row r="2864" spans="1:2" x14ac:dyDescent="0.2">
      <c r="A2864" s="1">
        <v>0.75443287037037043</v>
      </c>
      <c r="B2864">
        <v>309.666</v>
      </c>
    </row>
    <row r="2865" spans="1:2" x14ac:dyDescent="0.2">
      <c r="A2865" s="1">
        <v>0.75444444444444436</v>
      </c>
      <c r="B2865">
        <v>309.423</v>
      </c>
    </row>
    <row r="2866" spans="1:2" x14ac:dyDescent="0.2">
      <c r="A2866" s="1">
        <v>0.75445601851851851</v>
      </c>
      <c r="B2866">
        <v>309.274</v>
      </c>
    </row>
    <row r="2867" spans="1:2" x14ac:dyDescent="0.2">
      <c r="A2867" s="1">
        <v>0.75446759259259266</v>
      </c>
      <c r="B2867">
        <v>310.04599999999999</v>
      </c>
    </row>
    <row r="2868" spans="1:2" x14ac:dyDescent="0.2">
      <c r="A2868" s="1">
        <v>0.7544791666666667</v>
      </c>
      <c r="B2868">
        <v>309.44099999999997</v>
      </c>
    </row>
    <row r="2869" spans="1:2" x14ac:dyDescent="0.2">
      <c r="A2869" s="1">
        <v>0.75449074074074074</v>
      </c>
      <c r="B2869">
        <v>309.66500000000002</v>
      </c>
    </row>
    <row r="2870" spans="1:2" x14ac:dyDescent="0.2">
      <c r="A2870" s="1">
        <v>0.75450231481481478</v>
      </c>
      <c r="B2870">
        <v>309.839</v>
      </c>
    </row>
    <row r="2871" spans="1:2" x14ac:dyDescent="0.2">
      <c r="A2871" s="1">
        <v>0.75451388888888893</v>
      </c>
      <c r="B2871">
        <v>309.38</v>
      </c>
    </row>
    <row r="2872" spans="1:2" x14ac:dyDescent="0.2">
      <c r="A2872" s="1">
        <v>0.75452546296296286</v>
      </c>
      <c r="B2872">
        <v>309.53399999999999</v>
      </c>
    </row>
    <row r="2873" spans="1:2" x14ac:dyDescent="0.2">
      <c r="A2873" s="1">
        <v>0.75453703703703701</v>
      </c>
      <c r="B2873">
        <v>309.471</v>
      </c>
    </row>
    <row r="2874" spans="1:2" x14ac:dyDescent="0.2">
      <c r="A2874" s="1">
        <v>0.75454861111111116</v>
      </c>
      <c r="B2874">
        <v>309.68799999999999</v>
      </c>
    </row>
    <row r="2875" spans="1:2" x14ac:dyDescent="0.2">
      <c r="A2875" s="1">
        <v>0.75456018518518519</v>
      </c>
      <c r="B2875">
        <v>309.46600000000001</v>
      </c>
    </row>
    <row r="2876" spans="1:2" x14ac:dyDescent="0.2">
      <c r="A2876" s="1">
        <v>0.75457175925925923</v>
      </c>
      <c r="B2876">
        <v>309.15800000000002</v>
      </c>
    </row>
    <row r="2877" spans="1:2" x14ac:dyDescent="0.2">
      <c r="A2877" s="1">
        <v>0.75458333333333327</v>
      </c>
      <c r="B2877">
        <v>309.36599999999999</v>
      </c>
    </row>
    <row r="2878" spans="1:2" x14ac:dyDescent="0.2">
      <c r="A2878" s="1">
        <v>0.75459490740740742</v>
      </c>
      <c r="B2878">
        <v>309.39299999999997</v>
      </c>
    </row>
    <row r="2879" spans="1:2" x14ac:dyDescent="0.2">
      <c r="A2879" s="1">
        <v>0.75460648148148157</v>
      </c>
      <c r="B2879">
        <v>309.34300000000002</v>
      </c>
    </row>
    <row r="2880" spans="1:2" x14ac:dyDescent="0.2">
      <c r="A2880" s="1">
        <v>0.7546180555555555</v>
      </c>
      <c r="B2880">
        <v>309.56799999999998</v>
      </c>
    </row>
    <row r="2881" spans="1:2" x14ac:dyDescent="0.2">
      <c r="A2881" s="1">
        <v>0.75462962962962965</v>
      </c>
      <c r="B2881">
        <v>309.22199999999998</v>
      </c>
    </row>
    <row r="2882" spans="1:2" x14ac:dyDescent="0.2">
      <c r="A2882" s="1">
        <v>0.75464120370370369</v>
      </c>
      <c r="B2882">
        <v>309.64699999999999</v>
      </c>
    </row>
    <row r="2883" spans="1:2" x14ac:dyDescent="0.2">
      <c r="A2883" s="1">
        <v>0.75465277777777784</v>
      </c>
      <c r="B2883">
        <v>309.45400000000001</v>
      </c>
    </row>
    <row r="2884" spans="1:2" x14ac:dyDescent="0.2">
      <c r="A2884" s="1">
        <v>0.75466435185185177</v>
      </c>
      <c r="B2884">
        <v>309.36500000000001</v>
      </c>
    </row>
    <row r="2885" spans="1:2" x14ac:dyDescent="0.2">
      <c r="A2885" s="1">
        <v>0.75467592592592592</v>
      </c>
      <c r="B2885">
        <v>309.28300000000002</v>
      </c>
    </row>
    <row r="2886" spans="1:2" x14ac:dyDescent="0.2">
      <c r="A2886" s="1">
        <v>0.75468750000000007</v>
      </c>
      <c r="B2886">
        <v>309.06700000000001</v>
      </c>
    </row>
    <row r="2887" spans="1:2" x14ac:dyDescent="0.2">
      <c r="A2887" s="1">
        <v>0.75469907407407411</v>
      </c>
      <c r="B2887">
        <v>309.18700000000001</v>
      </c>
    </row>
    <row r="2888" spans="1:2" x14ac:dyDescent="0.2">
      <c r="A2888" s="1">
        <v>0.75471064814814814</v>
      </c>
      <c r="B2888">
        <v>309.04899999999998</v>
      </c>
    </row>
    <row r="2889" spans="1:2" x14ac:dyDescent="0.2">
      <c r="A2889" s="1">
        <v>0.75472222222222218</v>
      </c>
      <c r="B2889">
        <v>309.30700000000002</v>
      </c>
    </row>
    <row r="2890" spans="1:2" x14ac:dyDescent="0.2">
      <c r="A2890" s="1">
        <v>0.75473379629629633</v>
      </c>
      <c r="B2890">
        <v>309.35599999999999</v>
      </c>
    </row>
    <row r="2891" spans="1:2" x14ac:dyDescent="0.2">
      <c r="A2891" s="1">
        <v>0.75474537037037026</v>
      </c>
      <c r="B2891">
        <v>309.71800000000002</v>
      </c>
    </row>
    <row r="2892" spans="1:2" x14ac:dyDescent="0.2">
      <c r="A2892" s="1">
        <v>0.75475694444444441</v>
      </c>
      <c r="B2892">
        <v>309.11399999999998</v>
      </c>
    </row>
    <row r="2893" spans="1:2" x14ac:dyDescent="0.2">
      <c r="A2893" s="1">
        <v>0.75476851851851856</v>
      </c>
      <c r="B2893">
        <v>309.02699999999999</v>
      </c>
    </row>
    <row r="2894" spans="1:2" x14ac:dyDescent="0.2">
      <c r="A2894" s="1">
        <v>0.7547800925925926</v>
      </c>
      <c r="B2894">
        <v>309.40899999999999</v>
      </c>
    </row>
    <row r="2895" spans="1:2" x14ac:dyDescent="0.2">
      <c r="A2895" s="1">
        <v>0.75479166666666664</v>
      </c>
      <c r="B2895">
        <v>309.86599999999999</v>
      </c>
    </row>
    <row r="2896" spans="1:2" x14ac:dyDescent="0.2">
      <c r="A2896" s="1">
        <v>0.75480324074074068</v>
      </c>
      <c r="B2896">
        <v>309.16500000000002</v>
      </c>
    </row>
    <row r="2897" spans="1:2" x14ac:dyDescent="0.2">
      <c r="A2897" s="1">
        <v>0.75481481481481483</v>
      </c>
      <c r="B2897">
        <v>309.62200000000001</v>
      </c>
    </row>
    <row r="2898" spans="1:2" x14ac:dyDescent="0.2">
      <c r="A2898" s="1">
        <v>0.75482638888888898</v>
      </c>
      <c r="B2898">
        <v>309.54399999999998</v>
      </c>
    </row>
    <row r="2899" spans="1:2" x14ac:dyDescent="0.2">
      <c r="A2899" s="1">
        <v>0.75483796296296291</v>
      </c>
      <c r="B2899">
        <v>309.53100000000001</v>
      </c>
    </row>
    <row r="2900" spans="1:2" x14ac:dyDescent="0.2">
      <c r="A2900" s="1">
        <v>0.75484953703703705</v>
      </c>
      <c r="B2900">
        <v>309.012</v>
      </c>
    </row>
    <row r="2901" spans="1:2" x14ac:dyDescent="0.2">
      <c r="A2901" s="1">
        <v>0.75486111111111109</v>
      </c>
      <c r="B2901">
        <v>309.19600000000003</v>
      </c>
    </row>
    <row r="2902" spans="1:2" x14ac:dyDescent="0.2">
      <c r="A2902" s="1">
        <v>0.75487268518518524</v>
      </c>
      <c r="B2902">
        <v>309.245</v>
      </c>
    </row>
    <row r="2903" spans="1:2" x14ac:dyDescent="0.2">
      <c r="A2903" s="1">
        <v>0.75488425925925917</v>
      </c>
      <c r="B2903">
        <v>309.13</v>
      </c>
    </row>
    <row r="2904" spans="1:2" x14ac:dyDescent="0.2">
      <c r="A2904" s="1">
        <v>0.75489583333333332</v>
      </c>
      <c r="B2904">
        <v>309.51400000000001</v>
      </c>
    </row>
    <row r="2905" spans="1:2" x14ac:dyDescent="0.2">
      <c r="A2905" s="1">
        <v>0.75490740740740747</v>
      </c>
      <c r="B2905">
        <v>309.25700000000001</v>
      </c>
    </row>
    <row r="2906" spans="1:2" x14ac:dyDescent="0.2">
      <c r="A2906" s="1">
        <v>0.75491898148148151</v>
      </c>
      <c r="B2906">
        <v>309.07799999999997</v>
      </c>
    </row>
    <row r="2907" spans="1:2" x14ac:dyDescent="0.2">
      <c r="A2907" s="1">
        <v>0.75493055555555555</v>
      </c>
      <c r="B2907">
        <v>309.54199999999997</v>
      </c>
    </row>
    <row r="2908" spans="1:2" x14ac:dyDescent="0.2">
      <c r="A2908" s="1">
        <v>0.75494212962962959</v>
      </c>
      <c r="B2908">
        <v>309.33999999999997</v>
      </c>
    </row>
    <row r="2909" spans="1:2" x14ac:dyDescent="0.2">
      <c r="A2909" s="1">
        <v>0.75495370370370374</v>
      </c>
      <c r="B2909">
        <v>308.93700000000001</v>
      </c>
    </row>
    <row r="2910" spans="1:2" x14ac:dyDescent="0.2">
      <c r="A2910" s="1">
        <v>0.75496527777777789</v>
      </c>
      <c r="B2910">
        <v>309.524</v>
      </c>
    </row>
    <row r="2911" spans="1:2" x14ac:dyDescent="0.2">
      <c r="A2911" s="1">
        <v>0.75497685185185182</v>
      </c>
      <c r="B2911">
        <v>309.72399999999999</v>
      </c>
    </row>
    <row r="2912" spans="1:2" x14ac:dyDescent="0.2">
      <c r="A2912" s="1">
        <v>0.75498842592592597</v>
      </c>
      <c r="B2912">
        <v>308.98700000000002</v>
      </c>
    </row>
    <row r="2913" spans="1:2" x14ac:dyDescent="0.2">
      <c r="A2913" s="1">
        <v>0.755</v>
      </c>
      <c r="B2913">
        <v>309.25599999999997</v>
      </c>
    </row>
    <row r="2914" spans="1:2" x14ac:dyDescent="0.2">
      <c r="A2914" s="1">
        <v>0.75501157407407404</v>
      </c>
      <c r="B2914">
        <v>309.42899999999997</v>
      </c>
    </row>
    <row r="2915" spans="1:2" x14ac:dyDescent="0.2">
      <c r="A2915" s="1">
        <v>0.75502314814814808</v>
      </c>
      <c r="B2915">
        <v>308.923</v>
      </c>
    </row>
    <row r="2916" spans="1:2" x14ac:dyDescent="0.2">
      <c r="A2916" s="1">
        <v>0.75503472222222223</v>
      </c>
      <c r="B2916">
        <v>309.50099999999998</v>
      </c>
    </row>
    <row r="2917" spans="1:2" x14ac:dyDescent="0.2">
      <c r="A2917" s="1">
        <v>0.75504629629629638</v>
      </c>
      <c r="B2917">
        <v>309.161</v>
      </c>
    </row>
    <row r="2918" spans="1:2" x14ac:dyDescent="0.2">
      <c r="A2918" s="1">
        <v>0.75505787037037031</v>
      </c>
      <c r="B2918">
        <v>309.065</v>
      </c>
    </row>
    <row r="2919" spans="1:2" x14ac:dyDescent="0.2">
      <c r="A2919" s="1">
        <v>0.75506944444444446</v>
      </c>
      <c r="B2919">
        <v>309.47899999999998</v>
      </c>
    </row>
    <row r="2920" spans="1:2" x14ac:dyDescent="0.2">
      <c r="A2920" s="1">
        <v>0.7550810185185185</v>
      </c>
      <c r="B2920">
        <v>309.55</v>
      </c>
    </row>
    <row r="2921" spans="1:2" x14ac:dyDescent="0.2">
      <c r="A2921" s="1">
        <v>0.75509259259259265</v>
      </c>
      <c r="B2921">
        <v>309.30599999999998</v>
      </c>
    </row>
    <row r="2922" spans="1:2" x14ac:dyDescent="0.2">
      <c r="A2922" s="1">
        <v>0.75510416666666658</v>
      </c>
      <c r="B2922">
        <v>309.37299999999999</v>
      </c>
    </row>
    <row r="2923" spans="1:2" x14ac:dyDescent="0.2">
      <c r="A2923" s="1">
        <v>0.75511574074074073</v>
      </c>
      <c r="B2923">
        <v>308.89</v>
      </c>
    </row>
    <row r="2924" spans="1:2" x14ac:dyDescent="0.2">
      <c r="A2924" s="1">
        <v>0.75512731481481488</v>
      </c>
      <c r="B2924">
        <v>309.51499999999999</v>
      </c>
    </row>
    <row r="2926" spans="1:2" x14ac:dyDescent="0.2">
      <c r="A2926" t="s">
        <v>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8D39F-2F8A-7D49-B6E2-BABE8D67D680}">
  <dimension ref="A1:B2854"/>
  <sheetViews>
    <sheetView topLeftCell="A2807" workbookViewId="0">
      <selection activeCell="A1428" sqref="A1428:B2852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0.64443287037037034</v>
      </c>
      <c r="B2">
        <v>300.36900000000003</v>
      </c>
    </row>
    <row r="3" spans="1:2" x14ac:dyDescent="0.2">
      <c r="A3" s="1">
        <v>0.64444444444444449</v>
      </c>
      <c r="B3">
        <v>300.012</v>
      </c>
    </row>
    <row r="4" spans="1:2" x14ac:dyDescent="0.2">
      <c r="A4" s="1">
        <v>0.64445601851851853</v>
      </c>
      <c r="B4">
        <v>300.08999999999997</v>
      </c>
    </row>
    <row r="5" spans="1:2" x14ac:dyDescent="0.2">
      <c r="A5" s="1">
        <v>0.64446759259259256</v>
      </c>
      <c r="B5">
        <v>300.11200000000002</v>
      </c>
    </row>
    <row r="6" spans="1:2" x14ac:dyDescent="0.2">
      <c r="A6" s="1">
        <v>0.6444791666666666</v>
      </c>
      <c r="B6">
        <v>300.09899999999999</v>
      </c>
    </row>
    <row r="7" spans="1:2" x14ac:dyDescent="0.2">
      <c r="A7" s="1">
        <v>0.64449074074074075</v>
      </c>
      <c r="B7">
        <v>300.29399999999998</v>
      </c>
    </row>
    <row r="8" spans="1:2" x14ac:dyDescent="0.2">
      <c r="A8" s="1">
        <v>0.64450231481481479</v>
      </c>
      <c r="B8">
        <v>300.315</v>
      </c>
    </row>
    <row r="9" spans="1:2" x14ac:dyDescent="0.2">
      <c r="A9" s="1">
        <v>0.64451388888888894</v>
      </c>
      <c r="B9">
        <v>300.18599999999998</v>
      </c>
    </row>
    <row r="10" spans="1:2" x14ac:dyDescent="0.2">
      <c r="A10" s="1">
        <v>0.64452546296296298</v>
      </c>
      <c r="B10">
        <v>300.12</v>
      </c>
    </row>
    <row r="11" spans="1:2" x14ac:dyDescent="0.2">
      <c r="A11" s="1">
        <v>0.64453703703703702</v>
      </c>
      <c r="B11">
        <v>299.83100000000002</v>
      </c>
    </row>
    <row r="12" spans="1:2" x14ac:dyDescent="0.2">
      <c r="A12" s="1">
        <v>0.64454861111111106</v>
      </c>
      <c r="B12">
        <v>299.90499999999997</v>
      </c>
    </row>
    <row r="13" spans="1:2" x14ac:dyDescent="0.2">
      <c r="A13" s="1">
        <v>0.64456018518518521</v>
      </c>
      <c r="B13">
        <v>300.05700000000002</v>
      </c>
    </row>
    <row r="14" spans="1:2" x14ac:dyDescent="0.2">
      <c r="A14" s="1">
        <v>0.64457175925925925</v>
      </c>
      <c r="B14">
        <v>300.13200000000001</v>
      </c>
    </row>
    <row r="15" spans="1:2" x14ac:dyDescent="0.2">
      <c r="A15" s="1">
        <v>0.6445833333333334</v>
      </c>
      <c r="B15">
        <v>300.21699999999998</v>
      </c>
    </row>
    <row r="16" spans="1:2" x14ac:dyDescent="0.2">
      <c r="A16" s="1">
        <v>0.64459490740740744</v>
      </c>
      <c r="B16">
        <v>299.935</v>
      </c>
    </row>
    <row r="17" spans="1:2" x14ac:dyDescent="0.2">
      <c r="A17" s="1">
        <v>0.64460648148148147</v>
      </c>
      <c r="B17">
        <v>300.05200000000002</v>
      </c>
    </row>
    <row r="18" spans="1:2" x14ac:dyDescent="0.2">
      <c r="A18" s="1">
        <v>0.64461805555555551</v>
      </c>
      <c r="B18">
        <v>300.39800000000002</v>
      </c>
    </row>
    <row r="19" spans="1:2" x14ac:dyDescent="0.2">
      <c r="A19" s="1">
        <v>0.64462962962962966</v>
      </c>
      <c r="B19">
        <v>300.09300000000002</v>
      </c>
    </row>
    <row r="20" spans="1:2" x14ac:dyDescent="0.2">
      <c r="A20" s="1">
        <v>0.6446412037037037</v>
      </c>
      <c r="B20">
        <v>299.83699999999999</v>
      </c>
    </row>
    <row r="21" spans="1:2" x14ac:dyDescent="0.2">
      <c r="A21" s="1">
        <v>0.64465277777777785</v>
      </c>
      <c r="B21">
        <v>299.911</v>
      </c>
    </row>
    <row r="22" spans="1:2" x14ac:dyDescent="0.2">
      <c r="A22" s="1">
        <v>0.64466435185185189</v>
      </c>
      <c r="B22">
        <v>300.19600000000003</v>
      </c>
    </row>
    <row r="23" spans="1:2" x14ac:dyDescent="0.2">
      <c r="A23" s="1">
        <v>0.64467592592592593</v>
      </c>
      <c r="B23">
        <v>299.952</v>
      </c>
    </row>
    <row r="24" spans="1:2" x14ac:dyDescent="0.2">
      <c r="A24" s="1">
        <v>0.64468749999999997</v>
      </c>
      <c r="B24">
        <v>300.12599999999998</v>
      </c>
    </row>
    <row r="25" spans="1:2" x14ac:dyDescent="0.2">
      <c r="A25" s="1">
        <v>0.64469907407407401</v>
      </c>
      <c r="B25">
        <v>300.09899999999999</v>
      </c>
    </row>
    <row r="26" spans="1:2" x14ac:dyDescent="0.2">
      <c r="A26" s="1">
        <v>0.64471064814814816</v>
      </c>
      <c r="B26">
        <v>300.18299999999999</v>
      </c>
    </row>
    <row r="27" spans="1:2" x14ac:dyDescent="0.2">
      <c r="A27" s="1">
        <v>0.6447222222222222</v>
      </c>
      <c r="B27">
        <v>299.88299999999998</v>
      </c>
    </row>
    <row r="28" spans="1:2" x14ac:dyDescent="0.2">
      <c r="A28" s="1">
        <v>0.64473379629629635</v>
      </c>
      <c r="B28">
        <v>300.47899999999998</v>
      </c>
    </row>
    <row r="29" spans="1:2" x14ac:dyDescent="0.2">
      <c r="A29" s="1">
        <v>0.64474537037037039</v>
      </c>
      <c r="B29">
        <v>299.96300000000002</v>
      </c>
    </row>
    <row r="30" spans="1:2" x14ac:dyDescent="0.2">
      <c r="A30" s="1">
        <v>0.64475694444444442</v>
      </c>
      <c r="B30">
        <v>300.03100000000001</v>
      </c>
    </row>
    <row r="31" spans="1:2" x14ac:dyDescent="0.2">
      <c r="A31" s="1">
        <v>0.64476851851851846</v>
      </c>
      <c r="B31">
        <v>300.012</v>
      </c>
    </row>
    <row r="32" spans="1:2" x14ac:dyDescent="0.2">
      <c r="A32" s="1">
        <v>0.64478009259259261</v>
      </c>
      <c r="B32">
        <v>300.04300000000001</v>
      </c>
    </row>
    <row r="33" spans="1:2" x14ac:dyDescent="0.2">
      <c r="A33" s="1">
        <v>0.64479166666666665</v>
      </c>
      <c r="B33">
        <v>300.18400000000003</v>
      </c>
    </row>
    <row r="34" spans="1:2" x14ac:dyDescent="0.2">
      <c r="A34" s="1">
        <v>0.6448032407407408</v>
      </c>
      <c r="B34">
        <v>299.88799999999998</v>
      </c>
    </row>
    <row r="35" spans="1:2" x14ac:dyDescent="0.2">
      <c r="A35" s="1">
        <v>0.64481481481481484</v>
      </c>
      <c r="B35">
        <v>299.99799999999999</v>
      </c>
    </row>
    <row r="36" spans="1:2" x14ac:dyDescent="0.2">
      <c r="A36" s="1">
        <v>0.64482638888888888</v>
      </c>
      <c r="B36">
        <v>299.93700000000001</v>
      </c>
    </row>
    <row r="37" spans="1:2" x14ac:dyDescent="0.2">
      <c r="A37" s="1">
        <v>0.64483796296296292</v>
      </c>
      <c r="B37">
        <v>300.06900000000002</v>
      </c>
    </row>
    <row r="38" spans="1:2" x14ac:dyDescent="0.2">
      <c r="A38" s="1">
        <v>0.64484953703703707</v>
      </c>
      <c r="B38">
        <v>299.94400000000002</v>
      </c>
    </row>
    <row r="39" spans="1:2" x14ac:dyDescent="0.2">
      <c r="A39" s="1">
        <v>0.64486111111111111</v>
      </c>
      <c r="B39">
        <v>299.88400000000001</v>
      </c>
    </row>
    <row r="40" spans="1:2" x14ac:dyDescent="0.2">
      <c r="A40" s="1">
        <v>0.64487268518518526</v>
      </c>
      <c r="B40">
        <v>299.86099999999999</v>
      </c>
    </row>
    <row r="41" spans="1:2" x14ac:dyDescent="0.2">
      <c r="A41" s="1">
        <v>0.6448842592592593</v>
      </c>
      <c r="B41">
        <v>299.79399999999998</v>
      </c>
    </row>
    <row r="42" spans="1:2" x14ac:dyDescent="0.2">
      <c r="A42" s="1">
        <v>0.64489583333333333</v>
      </c>
      <c r="B42">
        <v>299.73899999999998</v>
      </c>
    </row>
    <row r="43" spans="1:2" x14ac:dyDescent="0.2">
      <c r="A43" s="1">
        <v>0.64490740740740737</v>
      </c>
      <c r="B43">
        <v>300.00700000000001</v>
      </c>
    </row>
    <row r="44" spans="1:2" x14ac:dyDescent="0.2">
      <c r="A44" s="1">
        <v>0.64491898148148141</v>
      </c>
      <c r="B44">
        <v>300.10599999999999</v>
      </c>
    </row>
    <row r="45" spans="1:2" x14ac:dyDescent="0.2">
      <c r="A45" s="1">
        <v>0.64493055555555556</v>
      </c>
      <c r="B45">
        <v>300.24799999999999</v>
      </c>
    </row>
    <row r="46" spans="1:2" x14ac:dyDescent="0.2">
      <c r="A46" s="1">
        <v>0.6449421296296296</v>
      </c>
      <c r="B46">
        <v>300.017</v>
      </c>
    </row>
    <row r="47" spans="1:2" x14ac:dyDescent="0.2">
      <c r="A47" s="1">
        <v>0.64495370370370375</v>
      </c>
      <c r="B47">
        <v>300.03899999999999</v>
      </c>
    </row>
    <row r="48" spans="1:2" x14ac:dyDescent="0.2">
      <c r="A48" s="1">
        <v>0.64496527777777779</v>
      </c>
      <c r="B48">
        <v>300.20800000000003</v>
      </c>
    </row>
    <row r="49" spans="1:2" x14ac:dyDescent="0.2">
      <c r="A49" s="1">
        <v>0.64497685185185183</v>
      </c>
      <c r="B49">
        <v>300.09500000000003</v>
      </c>
    </row>
    <row r="50" spans="1:2" x14ac:dyDescent="0.2">
      <c r="A50" s="1">
        <v>0.64498842592592587</v>
      </c>
      <c r="B50">
        <v>299.58300000000003</v>
      </c>
    </row>
    <row r="51" spans="1:2" x14ac:dyDescent="0.2">
      <c r="A51" s="1">
        <v>0.64500000000000002</v>
      </c>
      <c r="B51">
        <v>299.90800000000002</v>
      </c>
    </row>
    <row r="52" spans="1:2" x14ac:dyDescent="0.2">
      <c r="A52" s="1">
        <v>0.64501157407407406</v>
      </c>
      <c r="B52">
        <v>299.92399999999998</v>
      </c>
    </row>
    <row r="53" spans="1:2" x14ac:dyDescent="0.2">
      <c r="A53" s="1">
        <v>0.64502314814814821</v>
      </c>
      <c r="B53">
        <v>300.00299999999999</v>
      </c>
    </row>
    <row r="54" spans="1:2" x14ac:dyDescent="0.2">
      <c r="A54" s="1">
        <v>0.64503472222222225</v>
      </c>
      <c r="B54">
        <v>299.89400000000001</v>
      </c>
    </row>
    <row r="55" spans="1:2" x14ac:dyDescent="0.2">
      <c r="A55" s="1">
        <v>0.64504629629629628</v>
      </c>
      <c r="B55">
        <v>299.90800000000002</v>
      </c>
    </row>
    <row r="56" spans="1:2" x14ac:dyDescent="0.2">
      <c r="A56" s="1">
        <v>0.64505787037037032</v>
      </c>
      <c r="B56">
        <v>299.98700000000002</v>
      </c>
    </row>
    <row r="57" spans="1:2" x14ac:dyDescent="0.2">
      <c r="A57" s="1">
        <v>0.64506944444444447</v>
      </c>
      <c r="B57">
        <v>299.90100000000001</v>
      </c>
    </row>
    <row r="58" spans="1:2" x14ac:dyDescent="0.2">
      <c r="A58" s="1">
        <v>0.64508101851851851</v>
      </c>
      <c r="B58">
        <v>299.63799999999998</v>
      </c>
    </row>
    <row r="59" spans="1:2" x14ac:dyDescent="0.2">
      <c r="A59" s="1">
        <v>0.64509259259259266</v>
      </c>
      <c r="B59">
        <v>299.76900000000001</v>
      </c>
    </row>
    <row r="60" spans="1:2" x14ac:dyDescent="0.2">
      <c r="A60" s="1">
        <v>0.6451041666666667</v>
      </c>
      <c r="B60">
        <v>299.91699999999997</v>
      </c>
    </row>
    <row r="61" spans="1:2" x14ac:dyDescent="0.2">
      <c r="A61" s="1">
        <v>0.64511574074074074</v>
      </c>
      <c r="B61">
        <v>300.01400000000001</v>
      </c>
    </row>
    <row r="62" spans="1:2" x14ac:dyDescent="0.2">
      <c r="A62" s="1">
        <v>0.64512731481481478</v>
      </c>
      <c r="B62">
        <v>299.92200000000003</v>
      </c>
    </row>
    <row r="63" spans="1:2" x14ac:dyDescent="0.2">
      <c r="A63" s="1">
        <v>0.64513888888888882</v>
      </c>
      <c r="B63">
        <v>299.78100000000001</v>
      </c>
    </row>
    <row r="64" spans="1:2" x14ac:dyDescent="0.2">
      <c r="A64" s="1">
        <v>0.64515046296296297</v>
      </c>
      <c r="B64">
        <v>299.90300000000002</v>
      </c>
    </row>
    <row r="65" spans="1:2" x14ac:dyDescent="0.2">
      <c r="A65" s="1">
        <v>0.64516203703703701</v>
      </c>
      <c r="B65">
        <v>299.767</v>
      </c>
    </row>
    <row r="66" spans="1:2" x14ac:dyDescent="0.2">
      <c r="A66" s="1">
        <v>0.64517361111111116</v>
      </c>
      <c r="B66">
        <v>299.76</v>
      </c>
    </row>
    <row r="67" spans="1:2" x14ac:dyDescent="0.2">
      <c r="A67" s="1">
        <v>0.64518518518518519</v>
      </c>
      <c r="B67">
        <v>299.85199999999998</v>
      </c>
    </row>
    <row r="68" spans="1:2" x14ac:dyDescent="0.2">
      <c r="A68" s="1">
        <v>0.64519675925925923</v>
      </c>
      <c r="B68">
        <v>299.81400000000002</v>
      </c>
    </row>
    <row r="69" spans="1:2" x14ac:dyDescent="0.2">
      <c r="A69" s="1">
        <v>0.64520833333333327</v>
      </c>
      <c r="B69">
        <v>299.71699999999998</v>
      </c>
    </row>
    <row r="70" spans="1:2" x14ac:dyDescent="0.2">
      <c r="A70" s="1">
        <v>0.64521990740740742</v>
      </c>
      <c r="B70">
        <v>299.66800000000001</v>
      </c>
    </row>
    <row r="71" spans="1:2" x14ac:dyDescent="0.2">
      <c r="A71" s="1">
        <v>0.64523148148148146</v>
      </c>
      <c r="B71">
        <v>299.935</v>
      </c>
    </row>
    <row r="72" spans="1:2" x14ac:dyDescent="0.2">
      <c r="A72" s="1">
        <v>0.64524305555555561</v>
      </c>
      <c r="B72">
        <v>299.66699999999997</v>
      </c>
    </row>
    <row r="73" spans="1:2" x14ac:dyDescent="0.2">
      <c r="A73" s="1">
        <v>0.64525462962962965</v>
      </c>
      <c r="B73">
        <v>299.666</v>
      </c>
    </row>
    <row r="74" spans="1:2" x14ac:dyDescent="0.2">
      <c r="A74" s="1">
        <v>0.64526620370370369</v>
      </c>
      <c r="B74">
        <v>299.53100000000001</v>
      </c>
    </row>
    <row r="75" spans="1:2" x14ac:dyDescent="0.2">
      <c r="A75" s="1">
        <v>0.64527777777777773</v>
      </c>
      <c r="B75">
        <v>299.81900000000002</v>
      </c>
    </row>
    <row r="76" spans="1:2" x14ac:dyDescent="0.2">
      <c r="A76" s="1">
        <v>0.64528935185185188</v>
      </c>
      <c r="B76">
        <v>299.92</v>
      </c>
    </row>
    <row r="77" spans="1:2" x14ac:dyDescent="0.2">
      <c r="A77" s="1">
        <v>0.64530092592592592</v>
      </c>
      <c r="B77">
        <v>299.67399999999998</v>
      </c>
    </row>
    <row r="78" spans="1:2" x14ac:dyDescent="0.2">
      <c r="A78" s="1">
        <v>0.64531250000000007</v>
      </c>
      <c r="B78">
        <v>299.73200000000003</v>
      </c>
    </row>
    <row r="79" spans="1:2" x14ac:dyDescent="0.2">
      <c r="A79" s="1">
        <v>0.64532407407407411</v>
      </c>
      <c r="B79">
        <v>299.53800000000001</v>
      </c>
    </row>
    <row r="80" spans="1:2" x14ac:dyDescent="0.2">
      <c r="A80" s="1">
        <v>0.64533564814814814</v>
      </c>
      <c r="B80">
        <v>299.73</v>
      </c>
    </row>
    <row r="81" spans="1:2" x14ac:dyDescent="0.2">
      <c r="A81" s="1">
        <v>0.64534722222222218</v>
      </c>
      <c r="B81">
        <v>299.54300000000001</v>
      </c>
    </row>
    <row r="82" spans="1:2" x14ac:dyDescent="0.2">
      <c r="A82" s="1">
        <v>0.64535879629629633</v>
      </c>
      <c r="B82">
        <v>299.73200000000003</v>
      </c>
    </row>
    <row r="83" spans="1:2" x14ac:dyDescent="0.2">
      <c r="A83" s="1">
        <v>0.64537037037037037</v>
      </c>
      <c r="B83">
        <v>299.69299999999998</v>
      </c>
    </row>
    <row r="84" spans="1:2" x14ac:dyDescent="0.2">
      <c r="A84" s="1">
        <v>0.64538194444444441</v>
      </c>
      <c r="B84">
        <v>299.82400000000001</v>
      </c>
    </row>
    <row r="85" spans="1:2" x14ac:dyDescent="0.2">
      <c r="A85" s="1">
        <v>0.64539351851851856</v>
      </c>
      <c r="B85">
        <v>299.74099999999999</v>
      </c>
    </row>
    <row r="86" spans="1:2" x14ac:dyDescent="0.2">
      <c r="A86" s="1">
        <v>0.6454050925925926</v>
      </c>
      <c r="B86">
        <v>299.93900000000002</v>
      </c>
    </row>
    <row r="87" spans="1:2" x14ac:dyDescent="0.2">
      <c r="A87" s="1">
        <v>0.64541666666666664</v>
      </c>
      <c r="B87">
        <v>300.12599999999998</v>
      </c>
    </row>
    <row r="88" spans="1:2" x14ac:dyDescent="0.2">
      <c r="A88" s="1">
        <v>0.64542824074074068</v>
      </c>
      <c r="B88">
        <v>299.66800000000001</v>
      </c>
    </row>
    <row r="89" spans="1:2" x14ac:dyDescent="0.2">
      <c r="A89" s="1">
        <v>0.64543981481481483</v>
      </c>
      <c r="B89">
        <v>299.60199999999998</v>
      </c>
    </row>
    <row r="90" spans="1:2" x14ac:dyDescent="0.2">
      <c r="A90" s="1">
        <v>0.64545138888888887</v>
      </c>
      <c r="B90">
        <v>299.73200000000003</v>
      </c>
    </row>
    <row r="91" spans="1:2" x14ac:dyDescent="0.2">
      <c r="A91" s="1">
        <v>0.64546296296296302</v>
      </c>
      <c r="B91">
        <v>299.57299999999998</v>
      </c>
    </row>
    <row r="92" spans="1:2" x14ac:dyDescent="0.2">
      <c r="A92" s="1">
        <v>0.64547453703703705</v>
      </c>
      <c r="B92">
        <v>299.67399999999998</v>
      </c>
    </row>
    <row r="93" spans="1:2" x14ac:dyDescent="0.2">
      <c r="A93" s="1">
        <v>0.64548611111111109</v>
      </c>
      <c r="B93">
        <v>299.75799999999998</v>
      </c>
    </row>
    <row r="94" spans="1:2" x14ac:dyDescent="0.2">
      <c r="A94" s="1">
        <v>0.64549768518518513</v>
      </c>
      <c r="B94">
        <v>299.81099999999998</v>
      </c>
    </row>
    <row r="95" spans="1:2" x14ac:dyDescent="0.2">
      <c r="A95" s="1">
        <v>0.64550925925925928</v>
      </c>
      <c r="B95">
        <v>299.72399999999999</v>
      </c>
    </row>
    <row r="96" spans="1:2" x14ac:dyDescent="0.2">
      <c r="A96" s="1">
        <v>0.64552083333333332</v>
      </c>
      <c r="B96">
        <v>299.61700000000002</v>
      </c>
    </row>
    <row r="97" spans="1:2" x14ac:dyDescent="0.2">
      <c r="A97" s="1">
        <v>0.64553240740740747</v>
      </c>
      <c r="B97">
        <v>299.67</v>
      </c>
    </row>
    <row r="98" spans="1:2" x14ac:dyDescent="0.2">
      <c r="A98" s="1">
        <v>0.64554398148148151</v>
      </c>
      <c r="B98">
        <v>299.38900000000001</v>
      </c>
    </row>
    <row r="99" spans="1:2" x14ac:dyDescent="0.2">
      <c r="A99" s="1">
        <v>0.64555555555555555</v>
      </c>
      <c r="B99">
        <v>299.64499999999998</v>
      </c>
    </row>
    <row r="100" spans="1:2" x14ac:dyDescent="0.2">
      <c r="A100" s="1">
        <v>0.64556712962962959</v>
      </c>
      <c r="B100">
        <v>299.89</v>
      </c>
    </row>
    <row r="101" spans="1:2" x14ac:dyDescent="0.2">
      <c r="A101" s="1">
        <v>0.64557870370370374</v>
      </c>
      <c r="B101">
        <v>299.423</v>
      </c>
    </row>
    <row r="102" spans="1:2" x14ac:dyDescent="0.2">
      <c r="A102" s="1">
        <v>0.64559027777777778</v>
      </c>
      <c r="B102">
        <v>299.536</v>
      </c>
    </row>
    <row r="103" spans="1:2" x14ac:dyDescent="0.2">
      <c r="A103" s="1">
        <v>0.64560185185185182</v>
      </c>
      <c r="B103">
        <v>299.79599999999999</v>
      </c>
    </row>
    <row r="104" spans="1:2" x14ac:dyDescent="0.2">
      <c r="A104" s="1">
        <v>0.64561342592592597</v>
      </c>
      <c r="B104">
        <v>299.584</v>
      </c>
    </row>
    <row r="105" spans="1:2" x14ac:dyDescent="0.2">
      <c r="A105" s="1">
        <v>0.645625</v>
      </c>
      <c r="B105">
        <v>299.80399999999997</v>
      </c>
    </row>
    <row r="106" spans="1:2" x14ac:dyDescent="0.2">
      <c r="A106" s="1">
        <v>0.64563657407407404</v>
      </c>
      <c r="B106">
        <v>299.64600000000002</v>
      </c>
    </row>
    <row r="107" spans="1:2" x14ac:dyDescent="0.2">
      <c r="A107" s="1">
        <v>0.64564814814814808</v>
      </c>
      <c r="B107">
        <v>299.72800000000001</v>
      </c>
    </row>
    <row r="108" spans="1:2" x14ac:dyDescent="0.2">
      <c r="A108" s="1">
        <v>0.64565972222222223</v>
      </c>
      <c r="B108">
        <v>299.46800000000002</v>
      </c>
    </row>
    <row r="109" spans="1:2" x14ac:dyDescent="0.2">
      <c r="A109" s="1">
        <v>0.64567129629629627</v>
      </c>
      <c r="B109">
        <v>299.64600000000002</v>
      </c>
    </row>
    <row r="110" spans="1:2" x14ac:dyDescent="0.2">
      <c r="A110" s="1">
        <v>0.64568287037037042</v>
      </c>
      <c r="B110">
        <v>299.79700000000003</v>
      </c>
    </row>
    <row r="111" spans="1:2" x14ac:dyDescent="0.2">
      <c r="A111" s="1">
        <v>0.64569444444444446</v>
      </c>
      <c r="B111">
        <v>299.60700000000003</v>
      </c>
    </row>
    <row r="112" spans="1:2" x14ac:dyDescent="0.2">
      <c r="A112" s="1">
        <v>0.6457060185185185</v>
      </c>
      <c r="B112">
        <v>299.39600000000002</v>
      </c>
    </row>
    <row r="113" spans="1:2" x14ac:dyDescent="0.2">
      <c r="A113" s="1">
        <v>0.64571759259259254</v>
      </c>
      <c r="B113">
        <v>299.54899999999998</v>
      </c>
    </row>
    <row r="114" spans="1:2" x14ac:dyDescent="0.2">
      <c r="A114" s="1">
        <v>0.64572916666666669</v>
      </c>
      <c r="B114">
        <v>299.48200000000003</v>
      </c>
    </row>
    <row r="115" spans="1:2" x14ac:dyDescent="0.2">
      <c r="A115" s="1">
        <v>0.64574074074074073</v>
      </c>
      <c r="B115">
        <v>299.65899999999999</v>
      </c>
    </row>
    <row r="116" spans="1:2" x14ac:dyDescent="0.2">
      <c r="A116" s="1">
        <v>0.64575231481481488</v>
      </c>
      <c r="B116">
        <v>299.44799999999998</v>
      </c>
    </row>
    <row r="117" spans="1:2" x14ac:dyDescent="0.2">
      <c r="A117" s="1">
        <v>0.64576388888888892</v>
      </c>
      <c r="B117">
        <v>299.63400000000001</v>
      </c>
    </row>
    <row r="118" spans="1:2" x14ac:dyDescent="0.2">
      <c r="A118" s="1">
        <v>0.64577546296296295</v>
      </c>
      <c r="B118">
        <v>299.47899999999998</v>
      </c>
    </row>
    <row r="119" spans="1:2" x14ac:dyDescent="0.2">
      <c r="A119" s="1">
        <v>0.64578703703703699</v>
      </c>
      <c r="B119">
        <v>299.613</v>
      </c>
    </row>
    <row r="120" spans="1:2" x14ac:dyDescent="0.2">
      <c r="A120" s="1">
        <v>0.64579861111111114</v>
      </c>
      <c r="B120">
        <v>299.53699999999998</v>
      </c>
    </row>
    <row r="121" spans="1:2" x14ac:dyDescent="0.2">
      <c r="A121" s="1">
        <v>0.64581018518518518</v>
      </c>
      <c r="B121">
        <v>299.685</v>
      </c>
    </row>
    <row r="122" spans="1:2" x14ac:dyDescent="0.2">
      <c r="A122" s="1">
        <v>0.64582175925925933</v>
      </c>
      <c r="B122">
        <v>299.52699999999999</v>
      </c>
    </row>
    <row r="123" spans="1:2" x14ac:dyDescent="0.2">
      <c r="A123" s="1">
        <v>0.64583333333333337</v>
      </c>
      <c r="B123">
        <v>299.49900000000002</v>
      </c>
    </row>
    <row r="124" spans="1:2" x14ac:dyDescent="0.2">
      <c r="A124" s="1">
        <v>0.64584490740740741</v>
      </c>
      <c r="B124">
        <v>299.298</v>
      </c>
    </row>
    <row r="125" spans="1:2" x14ac:dyDescent="0.2">
      <c r="A125" s="1">
        <v>0.64585648148148145</v>
      </c>
      <c r="B125">
        <v>299.50200000000001</v>
      </c>
    </row>
    <row r="126" spans="1:2" x14ac:dyDescent="0.2">
      <c r="A126" s="1">
        <v>0.64586805555555549</v>
      </c>
      <c r="B126">
        <v>299.255</v>
      </c>
    </row>
    <row r="127" spans="1:2" x14ac:dyDescent="0.2">
      <c r="A127" s="1">
        <v>0.64587962962962964</v>
      </c>
      <c r="B127">
        <v>299.142</v>
      </c>
    </row>
    <row r="128" spans="1:2" x14ac:dyDescent="0.2">
      <c r="A128" s="1">
        <v>0.64589120370370368</v>
      </c>
      <c r="B128">
        <v>299.202</v>
      </c>
    </row>
    <row r="129" spans="1:2" x14ac:dyDescent="0.2">
      <c r="A129" s="1">
        <v>0.64590277777777783</v>
      </c>
      <c r="B129">
        <v>299.40199999999999</v>
      </c>
    </row>
    <row r="130" spans="1:2" x14ac:dyDescent="0.2">
      <c r="A130" s="1">
        <v>0.64591435185185186</v>
      </c>
      <c r="B130">
        <v>299.35300000000001</v>
      </c>
    </row>
    <row r="131" spans="1:2" x14ac:dyDescent="0.2">
      <c r="A131" s="1">
        <v>0.6459259259259259</v>
      </c>
      <c r="B131">
        <v>299.16899999999998</v>
      </c>
    </row>
    <row r="132" spans="1:2" x14ac:dyDescent="0.2">
      <c r="A132" s="1">
        <v>0.64593749999999994</v>
      </c>
      <c r="B132">
        <v>299.10599999999999</v>
      </c>
    </row>
    <row r="133" spans="1:2" x14ac:dyDescent="0.2">
      <c r="A133" s="1">
        <v>0.64594907407407409</v>
      </c>
      <c r="B133">
        <v>299.40100000000001</v>
      </c>
    </row>
    <row r="134" spans="1:2" x14ac:dyDescent="0.2">
      <c r="A134" s="1">
        <v>0.64596064814814813</v>
      </c>
      <c r="B134">
        <v>299.27</v>
      </c>
    </row>
    <row r="135" spans="1:2" x14ac:dyDescent="0.2">
      <c r="A135" s="1">
        <v>0.64597222222222228</v>
      </c>
      <c r="B135">
        <v>299.07299999999998</v>
      </c>
    </row>
    <row r="136" spans="1:2" x14ac:dyDescent="0.2">
      <c r="A136" s="1">
        <v>0.64598379629629632</v>
      </c>
      <c r="B136">
        <v>298.94499999999999</v>
      </c>
    </row>
    <row r="137" spans="1:2" x14ac:dyDescent="0.2">
      <c r="A137" s="1">
        <v>0.64599537037037036</v>
      </c>
      <c r="B137">
        <v>299.23599999999999</v>
      </c>
    </row>
    <row r="138" spans="1:2" x14ac:dyDescent="0.2">
      <c r="A138" s="1">
        <v>0.6460069444444444</v>
      </c>
      <c r="B138">
        <v>299.02100000000002</v>
      </c>
    </row>
    <row r="139" spans="1:2" x14ac:dyDescent="0.2">
      <c r="A139" s="1">
        <v>0.64601851851851855</v>
      </c>
      <c r="B139">
        <v>299.34699999999998</v>
      </c>
    </row>
    <row r="140" spans="1:2" x14ac:dyDescent="0.2">
      <c r="A140" s="1">
        <v>0.64603009259259259</v>
      </c>
      <c r="B140">
        <v>298.93200000000002</v>
      </c>
    </row>
    <row r="141" spans="1:2" x14ac:dyDescent="0.2">
      <c r="A141" s="1">
        <v>0.64604166666666674</v>
      </c>
      <c r="B141">
        <v>299.161</v>
      </c>
    </row>
    <row r="142" spans="1:2" x14ac:dyDescent="0.2">
      <c r="A142" s="1">
        <v>0.64605324074074078</v>
      </c>
      <c r="B142">
        <v>299.00799999999998</v>
      </c>
    </row>
    <row r="143" spans="1:2" x14ac:dyDescent="0.2">
      <c r="A143" s="1">
        <v>0.64606481481481481</v>
      </c>
      <c r="B143">
        <v>299.25400000000002</v>
      </c>
    </row>
    <row r="144" spans="1:2" x14ac:dyDescent="0.2">
      <c r="A144" s="1">
        <v>0.64607638888888885</v>
      </c>
      <c r="B144">
        <v>299.34199999999998</v>
      </c>
    </row>
    <row r="145" spans="1:2" x14ac:dyDescent="0.2">
      <c r="A145" s="1">
        <v>0.64608796296296289</v>
      </c>
      <c r="B145">
        <v>298.87</v>
      </c>
    </row>
    <row r="146" spans="1:2" x14ac:dyDescent="0.2">
      <c r="A146" s="1">
        <v>0.64609953703703704</v>
      </c>
      <c r="B146">
        <v>299.10300000000001</v>
      </c>
    </row>
    <row r="147" spans="1:2" x14ac:dyDescent="0.2">
      <c r="A147" s="1">
        <v>0.64611111111111108</v>
      </c>
      <c r="B147">
        <v>298.95600000000002</v>
      </c>
    </row>
    <row r="148" spans="1:2" x14ac:dyDescent="0.2">
      <c r="A148" s="1">
        <v>0.64612268518518523</v>
      </c>
      <c r="B148">
        <v>298.65499999999997</v>
      </c>
    </row>
    <row r="149" spans="1:2" x14ac:dyDescent="0.2">
      <c r="A149" s="1">
        <v>0.64613425925925927</v>
      </c>
      <c r="B149">
        <v>299.22000000000003</v>
      </c>
    </row>
    <row r="150" spans="1:2" x14ac:dyDescent="0.2">
      <c r="A150" s="1">
        <v>0.64614583333333331</v>
      </c>
      <c r="B150">
        <v>299.07100000000003</v>
      </c>
    </row>
    <row r="151" spans="1:2" x14ac:dyDescent="0.2">
      <c r="A151" s="1">
        <v>0.64615740740740735</v>
      </c>
      <c r="B151">
        <v>298.86</v>
      </c>
    </row>
    <row r="152" spans="1:2" x14ac:dyDescent="0.2">
      <c r="A152" s="1">
        <v>0.6461689814814815</v>
      </c>
      <c r="B152">
        <v>299.12099999999998</v>
      </c>
    </row>
    <row r="153" spans="1:2" x14ac:dyDescent="0.2">
      <c r="A153" s="1">
        <v>0.64618055555555554</v>
      </c>
      <c r="B153">
        <v>298.96499999999997</v>
      </c>
    </row>
    <row r="154" spans="1:2" x14ac:dyDescent="0.2">
      <c r="A154" s="1">
        <v>0.64619212962962969</v>
      </c>
      <c r="B154">
        <v>299.03699999999998</v>
      </c>
    </row>
    <row r="155" spans="1:2" x14ac:dyDescent="0.2">
      <c r="A155" s="1">
        <v>0.64620370370370372</v>
      </c>
      <c r="B155">
        <v>299.18099999999998</v>
      </c>
    </row>
    <row r="156" spans="1:2" x14ac:dyDescent="0.2">
      <c r="A156" s="1">
        <v>0.64621527777777776</v>
      </c>
      <c r="B156">
        <v>299.01299999999998</v>
      </c>
    </row>
    <row r="157" spans="1:2" x14ac:dyDescent="0.2">
      <c r="A157" s="1">
        <v>0.6462268518518518</v>
      </c>
      <c r="B157">
        <v>299.21499999999997</v>
      </c>
    </row>
    <row r="158" spans="1:2" x14ac:dyDescent="0.2">
      <c r="A158" s="1">
        <v>0.64623842592592595</v>
      </c>
      <c r="B158">
        <v>299.05900000000003</v>
      </c>
    </row>
    <row r="159" spans="1:2" x14ac:dyDescent="0.2">
      <c r="A159" s="1">
        <v>0.64624999999999999</v>
      </c>
      <c r="B159">
        <v>298.952</v>
      </c>
    </row>
    <row r="160" spans="1:2" x14ac:dyDescent="0.2">
      <c r="A160" s="1">
        <v>0.64626157407407414</v>
      </c>
      <c r="B160">
        <v>299.11200000000002</v>
      </c>
    </row>
    <row r="161" spans="1:2" x14ac:dyDescent="0.2">
      <c r="A161" s="1">
        <v>0.64627314814814818</v>
      </c>
      <c r="B161">
        <v>299.14100000000002</v>
      </c>
    </row>
    <row r="162" spans="1:2" x14ac:dyDescent="0.2">
      <c r="A162" s="1">
        <v>0.64628472222222222</v>
      </c>
      <c r="B162">
        <v>299.351</v>
      </c>
    </row>
    <row r="163" spans="1:2" x14ac:dyDescent="0.2">
      <c r="A163" s="1">
        <v>0.64629629629629626</v>
      </c>
      <c r="B163">
        <v>298.96300000000002</v>
      </c>
    </row>
    <row r="164" spans="1:2" x14ac:dyDescent="0.2">
      <c r="A164" s="1">
        <v>0.6463078703703703</v>
      </c>
      <c r="B164">
        <v>299.08699999999999</v>
      </c>
    </row>
    <row r="165" spans="1:2" x14ac:dyDescent="0.2">
      <c r="A165" s="1">
        <v>0.64631944444444445</v>
      </c>
      <c r="B165">
        <v>298.99299999999999</v>
      </c>
    </row>
    <row r="166" spans="1:2" x14ac:dyDescent="0.2">
      <c r="A166" s="1">
        <v>0.64633101851851849</v>
      </c>
      <c r="B166">
        <v>298.95100000000002</v>
      </c>
    </row>
    <row r="167" spans="1:2" x14ac:dyDescent="0.2">
      <c r="A167" s="1">
        <v>0.64634259259259264</v>
      </c>
      <c r="B167">
        <v>299.03699999999998</v>
      </c>
    </row>
    <row r="168" spans="1:2" x14ac:dyDescent="0.2">
      <c r="A168" s="1">
        <v>0.64635416666666667</v>
      </c>
      <c r="B168">
        <v>299.096</v>
      </c>
    </row>
    <row r="169" spans="1:2" x14ac:dyDescent="0.2">
      <c r="A169" s="1">
        <v>0.64636574074074071</v>
      </c>
      <c r="B169">
        <v>299.03899999999999</v>
      </c>
    </row>
    <row r="170" spans="1:2" x14ac:dyDescent="0.2">
      <c r="A170" s="1">
        <v>0.64637731481481475</v>
      </c>
      <c r="B170">
        <v>299.07100000000003</v>
      </c>
    </row>
    <row r="171" spans="1:2" x14ac:dyDescent="0.2">
      <c r="A171" s="1">
        <v>0.6463888888888889</v>
      </c>
      <c r="B171">
        <v>299.06700000000001</v>
      </c>
    </row>
    <row r="172" spans="1:2" x14ac:dyDescent="0.2">
      <c r="A172" s="1">
        <v>0.64640046296296294</v>
      </c>
      <c r="B172">
        <v>299.06599999999997</v>
      </c>
    </row>
    <row r="173" spans="1:2" x14ac:dyDescent="0.2">
      <c r="A173" s="1">
        <v>0.64641203703703709</v>
      </c>
      <c r="B173">
        <v>299.20499999999998</v>
      </c>
    </row>
    <row r="174" spans="1:2" x14ac:dyDescent="0.2">
      <c r="A174" s="1">
        <v>0.64642361111111113</v>
      </c>
      <c r="B174">
        <v>299.166</v>
      </c>
    </row>
    <row r="175" spans="1:2" x14ac:dyDescent="0.2">
      <c r="A175" s="1">
        <v>0.64643518518518517</v>
      </c>
      <c r="B175">
        <v>299.01100000000002</v>
      </c>
    </row>
    <row r="176" spans="1:2" x14ac:dyDescent="0.2">
      <c r="A176" s="1">
        <v>0.64644675925925921</v>
      </c>
      <c r="B176">
        <v>299.22000000000003</v>
      </c>
    </row>
    <row r="177" spans="1:2" x14ac:dyDescent="0.2">
      <c r="A177" s="1">
        <v>0.64645833333333336</v>
      </c>
      <c r="B177">
        <v>299.28800000000001</v>
      </c>
    </row>
    <row r="178" spans="1:2" x14ac:dyDescent="0.2">
      <c r="A178" s="1">
        <v>0.6464699074074074</v>
      </c>
      <c r="B178">
        <v>299.428</v>
      </c>
    </row>
    <row r="179" spans="1:2" x14ac:dyDescent="0.2">
      <c r="A179" s="1">
        <v>0.64648148148148155</v>
      </c>
      <c r="B179">
        <v>299.23899999999998</v>
      </c>
    </row>
    <row r="180" spans="1:2" x14ac:dyDescent="0.2">
      <c r="A180" s="1">
        <v>0.64649305555555558</v>
      </c>
      <c r="B180">
        <v>299.38200000000001</v>
      </c>
    </row>
    <row r="181" spans="1:2" x14ac:dyDescent="0.2">
      <c r="A181" s="1">
        <v>0.64650462962962962</v>
      </c>
      <c r="B181">
        <v>299.17200000000003</v>
      </c>
    </row>
    <row r="182" spans="1:2" x14ac:dyDescent="0.2">
      <c r="A182" s="1">
        <v>0.64651620370370366</v>
      </c>
      <c r="B182">
        <v>299.2</v>
      </c>
    </row>
    <row r="183" spans="1:2" x14ac:dyDescent="0.2">
      <c r="A183" s="1">
        <v>0.64652777777777781</v>
      </c>
      <c r="B183">
        <v>299.16800000000001</v>
      </c>
    </row>
    <row r="184" spans="1:2" x14ac:dyDescent="0.2">
      <c r="A184" s="1">
        <v>0.64653935185185185</v>
      </c>
      <c r="B184">
        <v>299.416</v>
      </c>
    </row>
    <row r="185" spans="1:2" x14ac:dyDescent="0.2">
      <c r="A185" s="1">
        <v>0.646550925925926</v>
      </c>
      <c r="B185">
        <v>299.38</v>
      </c>
    </row>
    <row r="186" spans="1:2" x14ac:dyDescent="0.2">
      <c r="A186" s="1">
        <v>0.64656250000000004</v>
      </c>
      <c r="B186">
        <v>299.32900000000001</v>
      </c>
    </row>
    <row r="187" spans="1:2" x14ac:dyDescent="0.2">
      <c r="A187" s="1">
        <v>0.64657407407407408</v>
      </c>
      <c r="B187">
        <v>299.35599999999999</v>
      </c>
    </row>
    <row r="188" spans="1:2" x14ac:dyDescent="0.2">
      <c r="A188" s="1">
        <v>0.64658564814814812</v>
      </c>
      <c r="B188">
        <v>299.31799999999998</v>
      </c>
    </row>
    <row r="189" spans="1:2" x14ac:dyDescent="0.2">
      <c r="A189" s="1">
        <v>0.64659722222222216</v>
      </c>
      <c r="B189">
        <v>299.44900000000001</v>
      </c>
    </row>
    <row r="190" spans="1:2" x14ac:dyDescent="0.2">
      <c r="A190" s="1">
        <v>0.64660879629629631</v>
      </c>
      <c r="B190">
        <v>299.53300000000002</v>
      </c>
    </row>
    <row r="191" spans="1:2" x14ac:dyDescent="0.2">
      <c r="A191" s="1">
        <v>0.64662037037037035</v>
      </c>
      <c r="B191">
        <v>299.44900000000001</v>
      </c>
    </row>
    <row r="192" spans="1:2" x14ac:dyDescent="0.2">
      <c r="A192" s="1">
        <v>0.6466319444444445</v>
      </c>
      <c r="B192">
        <v>299.73700000000002</v>
      </c>
    </row>
    <row r="193" spans="1:2" x14ac:dyDescent="0.2">
      <c r="A193" s="1">
        <v>0.64664351851851853</v>
      </c>
      <c r="B193">
        <v>299.69900000000001</v>
      </c>
    </row>
    <row r="194" spans="1:2" x14ac:dyDescent="0.2">
      <c r="A194" s="1">
        <v>0.64665509259259257</v>
      </c>
      <c r="B194">
        <v>299.48700000000002</v>
      </c>
    </row>
    <row r="195" spans="1:2" x14ac:dyDescent="0.2">
      <c r="A195" s="1">
        <v>0.64666666666666661</v>
      </c>
      <c r="B195">
        <v>299.83699999999999</v>
      </c>
    </row>
    <row r="196" spans="1:2" x14ac:dyDescent="0.2">
      <c r="A196" s="1">
        <v>0.64667824074074076</v>
      </c>
      <c r="B196">
        <v>299.54000000000002</v>
      </c>
    </row>
    <row r="197" spans="1:2" x14ac:dyDescent="0.2">
      <c r="A197" s="1">
        <v>0.6466898148148148</v>
      </c>
      <c r="B197">
        <v>299.81200000000001</v>
      </c>
    </row>
    <row r="198" spans="1:2" x14ac:dyDescent="0.2">
      <c r="A198" s="1">
        <v>0.64670138888888895</v>
      </c>
      <c r="B198">
        <v>299.83699999999999</v>
      </c>
    </row>
    <row r="199" spans="1:2" x14ac:dyDescent="0.2">
      <c r="A199" s="1">
        <v>0.64671296296296299</v>
      </c>
      <c r="B199">
        <v>299.95999999999998</v>
      </c>
    </row>
    <row r="200" spans="1:2" x14ac:dyDescent="0.2">
      <c r="A200" s="1">
        <v>0.64672453703703703</v>
      </c>
      <c r="B200">
        <v>299.40100000000001</v>
      </c>
    </row>
    <row r="201" spans="1:2" x14ac:dyDescent="0.2">
      <c r="A201" s="1">
        <v>0.64673611111111107</v>
      </c>
      <c r="B201">
        <v>300.07600000000002</v>
      </c>
    </row>
    <row r="202" spans="1:2" x14ac:dyDescent="0.2">
      <c r="A202" s="1">
        <v>0.64674768518518522</v>
      </c>
      <c r="B202">
        <v>299.87200000000001</v>
      </c>
    </row>
    <row r="203" spans="1:2" x14ac:dyDescent="0.2">
      <c r="A203" s="1">
        <v>0.64675925925925926</v>
      </c>
      <c r="B203">
        <v>300.05200000000002</v>
      </c>
    </row>
    <row r="204" spans="1:2" x14ac:dyDescent="0.2">
      <c r="A204" s="1">
        <v>0.64677083333333341</v>
      </c>
      <c r="B204">
        <v>299.95800000000003</v>
      </c>
    </row>
    <row r="205" spans="1:2" x14ac:dyDescent="0.2">
      <c r="A205" s="1">
        <v>0.64678240740740744</v>
      </c>
      <c r="B205">
        <v>299.93099999999998</v>
      </c>
    </row>
    <row r="206" spans="1:2" x14ac:dyDescent="0.2">
      <c r="A206" s="1">
        <v>0.64679398148148148</v>
      </c>
      <c r="B206">
        <v>300.05700000000002</v>
      </c>
    </row>
    <row r="207" spans="1:2" x14ac:dyDescent="0.2">
      <c r="A207" s="1">
        <v>0.64680555555555552</v>
      </c>
      <c r="B207">
        <v>300.14</v>
      </c>
    </row>
    <row r="208" spans="1:2" x14ac:dyDescent="0.2">
      <c r="A208" s="1">
        <v>0.64681712962962956</v>
      </c>
      <c r="B208">
        <v>299.87700000000001</v>
      </c>
    </row>
    <row r="209" spans="1:2" x14ac:dyDescent="0.2">
      <c r="A209" s="1">
        <v>0.64682870370370371</v>
      </c>
      <c r="B209">
        <v>299.99200000000002</v>
      </c>
    </row>
    <row r="210" spans="1:2" x14ac:dyDescent="0.2">
      <c r="A210" s="1">
        <v>0.64684027777777775</v>
      </c>
      <c r="B210">
        <v>300.13</v>
      </c>
    </row>
    <row r="211" spans="1:2" x14ac:dyDescent="0.2">
      <c r="A211" s="1">
        <v>0.6468518518518519</v>
      </c>
      <c r="B211">
        <v>300.15499999999997</v>
      </c>
    </row>
    <row r="212" spans="1:2" x14ac:dyDescent="0.2">
      <c r="A212" s="1">
        <v>0.64686342592592594</v>
      </c>
      <c r="B212">
        <v>300.03899999999999</v>
      </c>
    </row>
    <row r="213" spans="1:2" x14ac:dyDescent="0.2">
      <c r="A213" s="1">
        <v>0.64687499999999998</v>
      </c>
      <c r="B213">
        <v>299.97300000000001</v>
      </c>
    </row>
    <row r="214" spans="1:2" x14ac:dyDescent="0.2">
      <c r="A214" s="1">
        <v>0.64688657407407402</v>
      </c>
      <c r="B214">
        <v>300.11099999999999</v>
      </c>
    </row>
    <row r="215" spans="1:2" x14ac:dyDescent="0.2">
      <c r="A215" s="1">
        <v>0.64689814814814817</v>
      </c>
      <c r="B215">
        <v>300.12400000000002</v>
      </c>
    </row>
    <row r="216" spans="1:2" x14ac:dyDescent="0.2">
      <c r="A216" s="1">
        <v>0.64690972222222221</v>
      </c>
      <c r="B216">
        <v>300.25200000000001</v>
      </c>
    </row>
    <row r="217" spans="1:2" x14ac:dyDescent="0.2">
      <c r="A217" s="1">
        <v>0.64692129629629636</v>
      </c>
      <c r="B217">
        <v>300.16199999999998</v>
      </c>
    </row>
    <row r="218" spans="1:2" x14ac:dyDescent="0.2">
      <c r="A218" s="1">
        <v>0.64693287037037039</v>
      </c>
      <c r="B218">
        <v>300.05500000000001</v>
      </c>
    </row>
    <row r="219" spans="1:2" x14ac:dyDescent="0.2">
      <c r="A219" s="1">
        <v>0.64694444444444443</v>
      </c>
      <c r="B219">
        <v>300.24099999999999</v>
      </c>
    </row>
    <row r="220" spans="1:2" x14ac:dyDescent="0.2">
      <c r="A220" s="1">
        <v>0.64695601851851847</v>
      </c>
      <c r="B220">
        <v>300.15199999999999</v>
      </c>
    </row>
    <row r="221" spans="1:2" x14ac:dyDescent="0.2">
      <c r="A221" s="1">
        <v>0.64696759259259262</v>
      </c>
      <c r="B221">
        <v>300.46300000000002</v>
      </c>
    </row>
    <row r="222" spans="1:2" x14ac:dyDescent="0.2">
      <c r="A222" s="1">
        <v>0.64697916666666666</v>
      </c>
      <c r="B222">
        <v>300.04199999999997</v>
      </c>
    </row>
    <row r="223" spans="1:2" x14ac:dyDescent="0.2">
      <c r="A223" s="1">
        <v>0.64699074074074081</v>
      </c>
      <c r="B223">
        <v>300.32799999999997</v>
      </c>
    </row>
    <row r="224" spans="1:2" x14ac:dyDescent="0.2">
      <c r="A224" s="1">
        <v>0.64700231481481485</v>
      </c>
      <c r="B224">
        <v>300.22399999999999</v>
      </c>
    </row>
    <row r="225" spans="1:2" x14ac:dyDescent="0.2">
      <c r="A225" s="1">
        <v>0.64701388888888889</v>
      </c>
      <c r="B225">
        <v>300.23200000000003</v>
      </c>
    </row>
    <row r="226" spans="1:2" x14ac:dyDescent="0.2">
      <c r="A226" s="1">
        <v>0.64702546296296293</v>
      </c>
      <c r="B226">
        <v>300.13900000000001</v>
      </c>
    </row>
    <row r="227" spans="1:2" x14ac:dyDescent="0.2">
      <c r="A227" s="1">
        <v>0.64703703703703697</v>
      </c>
      <c r="B227">
        <v>300.07799999999997</v>
      </c>
    </row>
    <row r="228" spans="1:2" x14ac:dyDescent="0.2">
      <c r="A228" s="1">
        <v>0.64704861111111112</v>
      </c>
      <c r="B228">
        <v>300.14499999999998</v>
      </c>
    </row>
    <row r="229" spans="1:2" x14ac:dyDescent="0.2">
      <c r="A229" s="1">
        <v>0.64706018518518515</v>
      </c>
      <c r="B229">
        <v>300.28899999999999</v>
      </c>
    </row>
    <row r="230" spans="1:2" x14ac:dyDescent="0.2">
      <c r="A230" s="1">
        <v>0.6470717592592593</v>
      </c>
      <c r="B230">
        <v>300.23700000000002</v>
      </c>
    </row>
    <row r="231" spans="1:2" x14ac:dyDescent="0.2">
      <c r="A231" s="1">
        <v>0.64708333333333334</v>
      </c>
      <c r="B231">
        <v>300.17700000000002</v>
      </c>
    </row>
    <row r="232" spans="1:2" x14ac:dyDescent="0.2">
      <c r="A232" s="1">
        <v>0.64709490740740738</v>
      </c>
      <c r="B232">
        <v>300.11</v>
      </c>
    </row>
    <row r="233" spans="1:2" x14ac:dyDescent="0.2">
      <c r="A233" s="1">
        <v>0.64710648148148142</v>
      </c>
      <c r="B233">
        <v>299.96600000000001</v>
      </c>
    </row>
    <row r="234" spans="1:2" x14ac:dyDescent="0.2">
      <c r="A234" s="1">
        <v>0.64711805555555557</v>
      </c>
      <c r="B234">
        <v>300.24299999999999</v>
      </c>
    </row>
    <row r="235" spans="1:2" x14ac:dyDescent="0.2">
      <c r="A235" s="1">
        <v>0.64712962962962961</v>
      </c>
      <c r="B235">
        <v>300.27100000000002</v>
      </c>
    </row>
    <row r="236" spans="1:2" x14ac:dyDescent="0.2">
      <c r="A236" s="1">
        <v>0.64714120370370376</v>
      </c>
      <c r="B236">
        <v>300.17500000000001</v>
      </c>
    </row>
    <row r="237" spans="1:2" x14ac:dyDescent="0.2">
      <c r="A237" s="1">
        <v>0.6471527777777778</v>
      </c>
      <c r="B237">
        <v>300.303</v>
      </c>
    </row>
    <row r="238" spans="1:2" x14ac:dyDescent="0.2">
      <c r="A238" s="1">
        <v>0.64716435185185184</v>
      </c>
      <c r="B238">
        <v>300.38200000000001</v>
      </c>
    </row>
    <row r="239" spans="1:2" x14ac:dyDescent="0.2">
      <c r="A239" s="1">
        <v>0.64717592592592588</v>
      </c>
      <c r="B239">
        <v>300.48099999999999</v>
      </c>
    </row>
    <row r="240" spans="1:2" x14ac:dyDescent="0.2">
      <c r="A240" s="1">
        <v>0.64718750000000003</v>
      </c>
      <c r="B240">
        <v>299.83499999999998</v>
      </c>
    </row>
    <row r="241" spans="1:2" x14ac:dyDescent="0.2">
      <c r="A241" s="1">
        <v>0.64719907407407407</v>
      </c>
      <c r="B241">
        <v>299.96100000000001</v>
      </c>
    </row>
    <row r="242" spans="1:2" x14ac:dyDescent="0.2">
      <c r="A242" s="1">
        <v>0.64721064814814822</v>
      </c>
      <c r="B242">
        <v>300.05799999999999</v>
      </c>
    </row>
    <row r="243" spans="1:2" x14ac:dyDescent="0.2">
      <c r="A243" s="1">
        <v>0.64722222222222225</v>
      </c>
      <c r="B243">
        <v>300.01900000000001</v>
      </c>
    </row>
    <row r="244" spans="1:2" x14ac:dyDescent="0.2">
      <c r="A244" s="1">
        <v>0.64723379629629629</v>
      </c>
      <c r="B244">
        <v>300.04300000000001</v>
      </c>
    </row>
    <row r="245" spans="1:2" x14ac:dyDescent="0.2">
      <c r="A245" s="1">
        <v>0.64724537037037033</v>
      </c>
      <c r="B245">
        <v>300.14499999999998</v>
      </c>
    </row>
    <row r="246" spans="1:2" x14ac:dyDescent="0.2">
      <c r="A246" s="1">
        <v>0.64725694444444437</v>
      </c>
      <c r="B246">
        <v>300.18200000000002</v>
      </c>
    </row>
    <row r="247" spans="1:2" x14ac:dyDescent="0.2">
      <c r="A247" s="1">
        <v>0.64726851851851852</v>
      </c>
      <c r="B247">
        <v>300.084</v>
      </c>
    </row>
    <row r="248" spans="1:2" x14ac:dyDescent="0.2">
      <c r="A248" s="1">
        <v>0.64728009259259256</v>
      </c>
      <c r="B248">
        <v>299.91300000000001</v>
      </c>
    </row>
    <row r="249" spans="1:2" x14ac:dyDescent="0.2">
      <c r="A249" s="1">
        <v>0.64729166666666671</v>
      </c>
      <c r="B249">
        <v>300.05200000000002</v>
      </c>
    </row>
    <row r="250" spans="1:2" x14ac:dyDescent="0.2">
      <c r="A250" s="1">
        <v>0.64730324074074075</v>
      </c>
      <c r="B250">
        <v>299.95999999999998</v>
      </c>
    </row>
    <row r="251" spans="1:2" x14ac:dyDescent="0.2">
      <c r="A251" s="1">
        <v>0.64731481481481479</v>
      </c>
      <c r="B251">
        <v>300.238</v>
      </c>
    </row>
    <row r="252" spans="1:2" x14ac:dyDescent="0.2">
      <c r="A252" s="1">
        <v>0.64732638888888883</v>
      </c>
      <c r="B252">
        <v>300.36700000000002</v>
      </c>
    </row>
    <row r="253" spans="1:2" x14ac:dyDescent="0.2">
      <c r="A253" s="1">
        <v>0.64733796296296298</v>
      </c>
      <c r="B253">
        <v>300.33499999999998</v>
      </c>
    </row>
    <row r="254" spans="1:2" x14ac:dyDescent="0.2">
      <c r="A254" s="1">
        <v>0.64734953703703701</v>
      </c>
      <c r="B254">
        <v>300.072</v>
      </c>
    </row>
    <row r="255" spans="1:2" x14ac:dyDescent="0.2">
      <c r="A255" s="1">
        <v>0.64736111111111116</v>
      </c>
      <c r="B255">
        <v>300.08699999999999</v>
      </c>
    </row>
    <row r="256" spans="1:2" x14ac:dyDescent="0.2">
      <c r="A256" s="1">
        <v>0.6473726851851852</v>
      </c>
      <c r="B256">
        <v>300.15199999999999</v>
      </c>
    </row>
    <row r="257" spans="1:2" x14ac:dyDescent="0.2">
      <c r="A257" s="1">
        <v>0.64738425925925924</v>
      </c>
      <c r="B257">
        <v>300.303</v>
      </c>
    </row>
    <row r="258" spans="1:2" x14ac:dyDescent="0.2">
      <c r="A258" s="1">
        <v>0.64739583333333328</v>
      </c>
      <c r="B258">
        <v>300.096</v>
      </c>
    </row>
    <row r="259" spans="1:2" x14ac:dyDescent="0.2">
      <c r="A259" s="1">
        <v>0.64740740740740743</v>
      </c>
      <c r="B259">
        <v>300.28399999999999</v>
      </c>
    </row>
    <row r="260" spans="1:2" x14ac:dyDescent="0.2">
      <c r="A260" s="1">
        <v>0.64741898148148147</v>
      </c>
      <c r="B260">
        <v>300.31</v>
      </c>
    </row>
    <row r="261" spans="1:2" x14ac:dyDescent="0.2">
      <c r="A261" s="1">
        <v>0.64743055555555562</v>
      </c>
      <c r="B261">
        <v>300.084</v>
      </c>
    </row>
    <row r="262" spans="1:2" x14ac:dyDescent="0.2">
      <c r="A262" s="1">
        <v>0.64744212962962966</v>
      </c>
      <c r="B262">
        <v>300.2</v>
      </c>
    </row>
    <row r="263" spans="1:2" x14ac:dyDescent="0.2">
      <c r="A263" s="1">
        <v>0.6474537037037037</v>
      </c>
      <c r="B263">
        <v>299.96899999999999</v>
      </c>
    </row>
    <row r="264" spans="1:2" x14ac:dyDescent="0.2">
      <c r="A264" s="1">
        <v>0.64746527777777774</v>
      </c>
      <c r="B264">
        <v>300.10000000000002</v>
      </c>
    </row>
    <row r="265" spans="1:2" x14ac:dyDescent="0.2">
      <c r="A265" s="1">
        <v>0.64747685185185189</v>
      </c>
      <c r="B265">
        <v>300.07299999999998</v>
      </c>
    </row>
    <row r="266" spans="1:2" x14ac:dyDescent="0.2">
      <c r="A266" s="1">
        <v>0.64748842592592593</v>
      </c>
      <c r="B266">
        <v>300.14600000000002</v>
      </c>
    </row>
    <row r="267" spans="1:2" x14ac:dyDescent="0.2">
      <c r="A267" s="1">
        <v>0.64749999999999996</v>
      </c>
      <c r="B267">
        <v>299.75200000000001</v>
      </c>
    </row>
    <row r="268" spans="1:2" x14ac:dyDescent="0.2">
      <c r="A268" s="1">
        <v>0.64751157407407411</v>
      </c>
      <c r="B268">
        <v>300.16300000000001</v>
      </c>
    </row>
    <row r="269" spans="1:2" x14ac:dyDescent="0.2">
      <c r="A269" s="1">
        <v>0.64752314814814815</v>
      </c>
      <c r="B269">
        <v>300.07400000000001</v>
      </c>
    </row>
    <row r="270" spans="1:2" x14ac:dyDescent="0.2">
      <c r="A270" s="1">
        <v>0.64753472222222219</v>
      </c>
      <c r="B270">
        <v>300.024</v>
      </c>
    </row>
    <row r="271" spans="1:2" x14ac:dyDescent="0.2">
      <c r="A271" s="1">
        <v>0.64754629629629623</v>
      </c>
      <c r="B271">
        <v>300.14999999999998</v>
      </c>
    </row>
    <row r="272" spans="1:2" x14ac:dyDescent="0.2">
      <c r="A272" s="1">
        <v>0.64755787037037038</v>
      </c>
      <c r="B272">
        <v>300.24900000000002</v>
      </c>
    </row>
    <row r="273" spans="1:2" x14ac:dyDescent="0.2">
      <c r="A273" s="1">
        <v>0.64756944444444442</v>
      </c>
      <c r="B273">
        <v>300.30799999999999</v>
      </c>
    </row>
    <row r="274" spans="1:2" x14ac:dyDescent="0.2">
      <c r="A274" s="1">
        <v>0.64758101851851857</v>
      </c>
      <c r="B274">
        <v>300.125</v>
      </c>
    </row>
    <row r="275" spans="1:2" x14ac:dyDescent="0.2">
      <c r="A275" s="1">
        <v>0.64759259259259261</v>
      </c>
      <c r="B275">
        <v>300.07900000000001</v>
      </c>
    </row>
    <row r="276" spans="1:2" x14ac:dyDescent="0.2">
      <c r="A276" s="1">
        <v>0.64760416666666665</v>
      </c>
      <c r="B276">
        <v>299.94600000000003</v>
      </c>
    </row>
    <row r="277" spans="1:2" x14ac:dyDescent="0.2">
      <c r="A277" s="1">
        <v>0.64761574074074069</v>
      </c>
      <c r="B277">
        <v>300.13200000000001</v>
      </c>
    </row>
    <row r="278" spans="1:2" x14ac:dyDescent="0.2">
      <c r="A278" s="1">
        <v>0.64762731481481484</v>
      </c>
      <c r="B278">
        <v>300.32499999999999</v>
      </c>
    </row>
    <row r="279" spans="1:2" x14ac:dyDescent="0.2">
      <c r="A279" s="1">
        <v>0.64763888888888888</v>
      </c>
      <c r="B279">
        <v>300.322</v>
      </c>
    </row>
    <row r="280" spans="1:2" x14ac:dyDescent="0.2">
      <c r="A280" s="1">
        <v>0.64765046296296302</v>
      </c>
      <c r="B280">
        <v>300.10300000000001</v>
      </c>
    </row>
    <row r="281" spans="1:2" x14ac:dyDescent="0.2">
      <c r="A281" s="1">
        <v>0.64766203703703706</v>
      </c>
      <c r="B281">
        <v>300.21899999999999</v>
      </c>
    </row>
    <row r="282" spans="1:2" x14ac:dyDescent="0.2">
      <c r="A282" s="1">
        <v>0.6476736111111111</v>
      </c>
      <c r="B282">
        <v>300.08999999999997</v>
      </c>
    </row>
    <row r="283" spans="1:2" x14ac:dyDescent="0.2">
      <c r="A283" s="1">
        <v>0.64768518518518514</v>
      </c>
      <c r="B283">
        <v>300.25299999999999</v>
      </c>
    </row>
    <row r="284" spans="1:2" x14ac:dyDescent="0.2">
      <c r="A284" s="1">
        <v>0.64769675925925929</v>
      </c>
      <c r="B284">
        <v>300.06900000000002</v>
      </c>
    </row>
    <row r="285" spans="1:2" x14ac:dyDescent="0.2">
      <c r="A285" s="1">
        <v>0.64770833333333333</v>
      </c>
      <c r="B285">
        <v>300.31</v>
      </c>
    </row>
    <row r="286" spans="1:2" x14ac:dyDescent="0.2">
      <c r="A286" s="1">
        <v>0.64771990740740748</v>
      </c>
      <c r="B286">
        <v>300.06700000000001</v>
      </c>
    </row>
    <row r="287" spans="1:2" x14ac:dyDescent="0.2">
      <c r="A287" s="1">
        <v>0.64773148148148152</v>
      </c>
      <c r="B287">
        <v>300.37299999999999</v>
      </c>
    </row>
    <row r="288" spans="1:2" x14ac:dyDescent="0.2">
      <c r="A288" s="1">
        <v>0.64774305555555556</v>
      </c>
      <c r="B288">
        <v>300.32600000000002</v>
      </c>
    </row>
    <row r="289" spans="1:2" x14ac:dyDescent="0.2">
      <c r="A289" s="1">
        <v>0.6477546296296296</v>
      </c>
      <c r="B289">
        <v>299.98099999999999</v>
      </c>
    </row>
    <row r="290" spans="1:2" x14ac:dyDescent="0.2">
      <c r="A290" s="1">
        <v>0.64776620370370364</v>
      </c>
      <c r="B290">
        <v>300.267</v>
      </c>
    </row>
    <row r="291" spans="1:2" x14ac:dyDescent="0.2">
      <c r="A291" s="1">
        <v>0.64777777777777779</v>
      </c>
      <c r="B291">
        <v>300.28100000000001</v>
      </c>
    </row>
    <row r="292" spans="1:2" x14ac:dyDescent="0.2">
      <c r="A292" s="1">
        <v>0.64778935185185182</v>
      </c>
      <c r="B292">
        <v>300.05799999999999</v>
      </c>
    </row>
    <row r="293" spans="1:2" x14ac:dyDescent="0.2">
      <c r="A293" s="1">
        <v>0.64780092592592597</v>
      </c>
      <c r="B293">
        <v>300.06299999999999</v>
      </c>
    </row>
    <row r="294" spans="1:2" x14ac:dyDescent="0.2">
      <c r="A294" s="1">
        <v>0.64781250000000001</v>
      </c>
      <c r="B294">
        <v>300.21699999999998</v>
      </c>
    </row>
    <row r="295" spans="1:2" x14ac:dyDescent="0.2">
      <c r="A295" s="1">
        <v>0.64782407407407405</v>
      </c>
      <c r="B295">
        <v>300.38200000000001</v>
      </c>
    </row>
    <row r="296" spans="1:2" x14ac:dyDescent="0.2">
      <c r="A296" s="1">
        <v>0.64783564814814809</v>
      </c>
      <c r="B296">
        <v>300.25</v>
      </c>
    </row>
    <row r="297" spans="1:2" x14ac:dyDescent="0.2">
      <c r="A297" s="1">
        <v>0.64784722222222224</v>
      </c>
      <c r="B297">
        <v>300.57100000000003</v>
      </c>
    </row>
    <row r="298" spans="1:2" x14ac:dyDescent="0.2">
      <c r="A298" s="1">
        <v>0.64785879629629628</v>
      </c>
      <c r="B298">
        <v>300.267</v>
      </c>
    </row>
    <row r="299" spans="1:2" x14ac:dyDescent="0.2">
      <c r="A299" s="1">
        <v>0.64787037037037043</v>
      </c>
      <c r="B299">
        <v>300.16899999999998</v>
      </c>
    </row>
    <row r="300" spans="1:2" x14ac:dyDescent="0.2">
      <c r="A300" s="1">
        <v>0.64788194444444447</v>
      </c>
      <c r="B300">
        <v>300.29899999999998</v>
      </c>
    </row>
    <row r="301" spans="1:2" x14ac:dyDescent="0.2">
      <c r="A301" s="1">
        <v>0.64789351851851851</v>
      </c>
      <c r="B301">
        <v>300.00400000000002</v>
      </c>
    </row>
    <row r="302" spans="1:2" x14ac:dyDescent="0.2">
      <c r="A302" s="1">
        <v>0.64790509259259255</v>
      </c>
      <c r="B302">
        <v>300.065</v>
      </c>
    </row>
    <row r="303" spans="1:2" x14ac:dyDescent="0.2">
      <c r="A303" s="1">
        <v>0.6479166666666667</v>
      </c>
      <c r="B303">
        <v>299.96300000000002</v>
      </c>
    </row>
    <row r="304" spans="1:2" x14ac:dyDescent="0.2">
      <c r="A304" s="1">
        <v>0.64792824074074074</v>
      </c>
      <c r="B304">
        <v>300.005</v>
      </c>
    </row>
    <row r="305" spans="1:2" x14ac:dyDescent="0.2">
      <c r="A305" s="1">
        <v>0.64793981481481489</v>
      </c>
      <c r="B305">
        <v>300.24400000000003</v>
      </c>
    </row>
    <row r="306" spans="1:2" x14ac:dyDescent="0.2">
      <c r="A306" s="1">
        <v>0.64795138888888892</v>
      </c>
      <c r="B306">
        <v>300.19299999999998</v>
      </c>
    </row>
    <row r="307" spans="1:2" x14ac:dyDescent="0.2">
      <c r="A307" s="1">
        <v>0.64796296296296296</v>
      </c>
      <c r="B307">
        <v>300.38</v>
      </c>
    </row>
    <row r="308" spans="1:2" x14ac:dyDescent="0.2">
      <c r="A308" s="1">
        <v>0.647974537037037</v>
      </c>
      <c r="B308">
        <v>300.26799999999997</v>
      </c>
    </row>
    <row r="309" spans="1:2" x14ac:dyDescent="0.2">
      <c r="A309" s="1">
        <v>0.64798611111111104</v>
      </c>
      <c r="B309">
        <v>299.99</v>
      </c>
    </row>
    <row r="310" spans="1:2" x14ac:dyDescent="0.2">
      <c r="A310" s="1">
        <v>0.64799768518518519</v>
      </c>
      <c r="B310">
        <v>300.18200000000002</v>
      </c>
    </row>
    <row r="311" spans="1:2" x14ac:dyDescent="0.2">
      <c r="A311" s="1">
        <v>0.64800925925925923</v>
      </c>
      <c r="B311">
        <v>300.11700000000002</v>
      </c>
    </row>
    <row r="312" spans="1:2" x14ac:dyDescent="0.2">
      <c r="A312" s="1">
        <v>0.64802083333333338</v>
      </c>
      <c r="B312">
        <v>300.34300000000002</v>
      </c>
    </row>
    <row r="313" spans="1:2" x14ac:dyDescent="0.2">
      <c r="A313" s="1">
        <v>0.64803240740740742</v>
      </c>
      <c r="B313">
        <v>300.13099999999997</v>
      </c>
    </row>
    <row r="314" spans="1:2" x14ac:dyDescent="0.2">
      <c r="A314" s="1">
        <v>0.64804398148148146</v>
      </c>
      <c r="B314">
        <v>300.161</v>
      </c>
    </row>
    <row r="315" spans="1:2" x14ac:dyDescent="0.2">
      <c r="A315" s="1">
        <v>0.6480555555555555</v>
      </c>
      <c r="B315">
        <v>300.23899999999998</v>
      </c>
    </row>
    <row r="316" spans="1:2" x14ac:dyDescent="0.2">
      <c r="A316" s="1">
        <v>0.64806712962962965</v>
      </c>
      <c r="B316">
        <v>300.38299999999998</v>
      </c>
    </row>
    <row r="317" spans="1:2" x14ac:dyDescent="0.2">
      <c r="A317" s="1">
        <v>0.64807870370370368</v>
      </c>
      <c r="B317">
        <v>300.05099999999999</v>
      </c>
    </row>
    <row r="318" spans="1:2" x14ac:dyDescent="0.2">
      <c r="A318" s="1">
        <v>0.64809027777777783</v>
      </c>
      <c r="B318">
        <v>300.15199999999999</v>
      </c>
    </row>
    <row r="319" spans="1:2" x14ac:dyDescent="0.2">
      <c r="A319" s="1">
        <v>0.64810185185185187</v>
      </c>
      <c r="B319">
        <v>300.25700000000001</v>
      </c>
    </row>
    <row r="320" spans="1:2" x14ac:dyDescent="0.2">
      <c r="A320" s="1">
        <v>0.64811342592592591</v>
      </c>
      <c r="B320">
        <v>300.09100000000001</v>
      </c>
    </row>
    <row r="321" spans="1:2" x14ac:dyDescent="0.2">
      <c r="A321" s="1">
        <v>0.64812499999999995</v>
      </c>
      <c r="B321">
        <v>300.161</v>
      </c>
    </row>
    <row r="322" spans="1:2" x14ac:dyDescent="0.2">
      <c r="A322" s="1">
        <v>0.6481365740740741</v>
      </c>
      <c r="B322">
        <v>300.226</v>
      </c>
    </row>
    <row r="323" spans="1:2" x14ac:dyDescent="0.2">
      <c r="A323" s="1">
        <v>0.64814814814814814</v>
      </c>
      <c r="B323">
        <v>300.19299999999998</v>
      </c>
    </row>
    <row r="324" spans="1:2" x14ac:dyDescent="0.2">
      <c r="A324" s="1">
        <v>0.64815972222222229</v>
      </c>
      <c r="B324">
        <v>300.23899999999998</v>
      </c>
    </row>
    <row r="325" spans="1:2" x14ac:dyDescent="0.2">
      <c r="A325" s="1">
        <v>0.64817129629629633</v>
      </c>
      <c r="B325">
        <v>299.95400000000001</v>
      </c>
    </row>
    <row r="326" spans="1:2" x14ac:dyDescent="0.2">
      <c r="A326" s="1">
        <v>0.64818287037037037</v>
      </c>
      <c r="B326">
        <v>299.99299999999999</v>
      </c>
    </row>
    <row r="327" spans="1:2" x14ac:dyDescent="0.2">
      <c r="A327" s="1">
        <v>0.64819444444444441</v>
      </c>
      <c r="B327">
        <v>299.94099999999997</v>
      </c>
    </row>
    <row r="328" spans="1:2" x14ac:dyDescent="0.2">
      <c r="A328" s="1">
        <v>0.64820601851851845</v>
      </c>
      <c r="B328">
        <v>300.21600000000001</v>
      </c>
    </row>
    <row r="329" spans="1:2" x14ac:dyDescent="0.2">
      <c r="A329" s="1">
        <v>0.6482175925925926</v>
      </c>
      <c r="B329">
        <v>299.95999999999998</v>
      </c>
    </row>
    <row r="330" spans="1:2" x14ac:dyDescent="0.2">
      <c r="A330" s="1">
        <v>0.64822916666666663</v>
      </c>
      <c r="B330">
        <v>299.98099999999999</v>
      </c>
    </row>
    <row r="331" spans="1:2" x14ac:dyDescent="0.2">
      <c r="A331" s="1">
        <v>0.64824074074074078</v>
      </c>
      <c r="B331">
        <v>300.03899999999999</v>
      </c>
    </row>
    <row r="332" spans="1:2" x14ac:dyDescent="0.2">
      <c r="A332" s="1">
        <v>0.64825231481481482</v>
      </c>
      <c r="B332">
        <v>300.17399999999998</v>
      </c>
    </row>
    <row r="333" spans="1:2" x14ac:dyDescent="0.2">
      <c r="A333" s="1">
        <v>0.64826388888888886</v>
      </c>
      <c r="B333">
        <v>300.24700000000001</v>
      </c>
    </row>
    <row r="334" spans="1:2" x14ac:dyDescent="0.2">
      <c r="A334" s="1">
        <v>0.6482754629629629</v>
      </c>
      <c r="B334">
        <v>300.048</v>
      </c>
    </row>
    <row r="335" spans="1:2" x14ac:dyDescent="0.2">
      <c r="A335" s="1">
        <v>0.64828703703703705</v>
      </c>
      <c r="B335">
        <v>300.16300000000001</v>
      </c>
    </row>
    <row r="336" spans="1:2" x14ac:dyDescent="0.2">
      <c r="A336" s="1">
        <v>0.64829861111111109</v>
      </c>
      <c r="B336">
        <v>300.28899999999999</v>
      </c>
    </row>
    <row r="337" spans="1:2" x14ac:dyDescent="0.2">
      <c r="A337" s="1">
        <v>0.64831018518518524</v>
      </c>
      <c r="B337">
        <v>300.23700000000002</v>
      </c>
    </row>
    <row r="338" spans="1:2" x14ac:dyDescent="0.2">
      <c r="A338" s="1">
        <v>0.64832175925925928</v>
      </c>
      <c r="B338">
        <v>300.178</v>
      </c>
    </row>
    <row r="339" spans="1:2" x14ac:dyDescent="0.2">
      <c r="A339" s="1">
        <v>0.64833333333333332</v>
      </c>
      <c r="B339">
        <v>299.88099999999997</v>
      </c>
    </row>
    <row r="340" spans="1:2" x14ac:dyDescent="0.2">
      <c r="A340" s="1">
        <v>0.64834490740740736</v>
      </c>
      <c r="B340">
        <v>299.89800000000002</v>
      </c>
    </row>
    <row r="341" spans="1:2" x14ac:dyDescent="0.2">
      <c r="A341" s="1">
        <v>0.64835648148148151</v>
      </c>
      <c r="B341">
        <v>300.05099999999999</v>
      </c>
    </row>
    <row r="342" spans="1:2" x14ac:dyDescent="0.2">
      <c r="A342" s="1">
        <v>0.64836805555555554</v>
      </c>
      <c r="B342">
        <v>300.20800000000003</v>
      </c>
    </row>
    <row r="343" spans="1:2" x14ac:dyDescent="0.2">
      <c r="A343" s="1">
        <v>0.64837962962962969</v>
      </c>
      <c r="B343">
        <v>300.173</v>
      </c>
    </row>
    <row r="344" spans="1:2" x14ac:dyDescent="0.2">
      <c r="A344" s="1">
        <v>0.64839120370370373</v>
      </c>
      <c r="B344">
        <v>299.935</v>
      </c>
    </row>
    <row r="345" spans="1:2" x14ac:dyDescent="0.2">
      <c r="A345" s="1">
        <v>0.64840277777777777</v>
      </c>
      <c r="B345">
        <v>300.21100000000001</v>
      </c>
    </row>
    <row r="346" spans="1:2" x14ac:dyDescent="0.2">
      <c r="A346" s="1">
        <v>0.64841435185185181</v>
      </c>
      <c r="B346">
        <v>299.98700000000002</v>
      </c>
    </row>
    <row r="347" spans="1:2" x14ac:dyDescent="0.2">
      <c r="A347" s="1">
        <v>0.64842592592592596</v>
      </c>
      <c r="B347">
        <v>300.322</v>
      </c>
    </row>
    <row r="348" spans="1:2" x14ac:dyDescent="0.2">
      <c r="A348" s="1">
        <v>0.6484375</v>
      </c>
      <c r="B348">
        <v>300.12299999999999</v>
      </c>
    </row>
    <row r="349" spans="1:2" x14ac:dyDescent="0.2">
      <c r="A349" s="1">
        <v>0.64844907407407404</v>
      </c>
      <c r="B349">
        <v>300.09699999999998</v>
      </c>
    </row>
    <row r="350" spans="1:2" x14ac:dyDescent="0.2">
      <c r="A350" s="1">
        <v>0.64846064814814819</v>
      </c>
      <c r="B350">
        <v>300.28399999999999</v>
      </c>
    </row>
    <row r="351" spans="1:2" x14ac:dyDescent="0.2">
      <c r="A351" s="1">
        <v>0.64847222222222223</v>
      </c>
      <c r="B351">
        <v>300.255</v>
      </c>
    </row>
    <row r="352" spans="1:2" x14ac:dyDescent="0.2">
      <c r="A352" s="1">
        <v>0.64848379629629627</v>
      </c>
      <c r="B352">
        <v>300.185</v>
      </c>
    </row>
    <row r="353" spans="1:2" x14ac:dyDescent="0.2">
      <c r="A353" s="1">
        <v>0.64849537037037031</v>
      </c>
      <c r="B353">
        <v>300.13900000000001</v>
      </c>
    </row>
    <row r="354" spans="1:2" x14ac:dyDescent="0.2">
      <c r="A354" s="1">
        <v>0.64850694444444446</v>
      </c>
      <c r="B354">
        <v>300.43799999999999</v>
      </c>
    </row>
    <row r="355" spans="1:2" x14ac:dyDescent="0.2">
      <c r="A355" s="1">
        <v>0.64851851851851849</v>
      </c>
      <c r="B355">
        <v>300.29300000000001</v>
      </c>
    </row>
    <row r="356" spans="1:2" x14ac:dyDescent="0.2">
      <c r="A356" s="1">
        <v>0.64853009259259264</v>
      </c>
      <c r="B356">
        <v>300.37299999999999</v>
      </c>
    </row>
    <row r="357" spans="1:2" x14ac:dyDescent="0.2">
      <c r="A357" s="1">
        <v>0.64854166666666668</v>
      </c>
      <c r="B357">
        <v>299.959</v>
      </c>
    </row>
    <row r="358" spans="1:2" x14ac:dyDescent="0.2">
      <c r="A358" s="1">
        <v>0.64855324074074072</v>
      </c>
      <c r="B358">
        <v>299.96699999999998</v>
      </c>
    </row>
    <row r="359" spans="1:2" x14ac:dyDescent="0.2">
      <c r="A359" s="1">
        <v>0.64856481481481476</v>
      </c>
      <c r="B359">
        <v>300.10899999999998</v>
      </c>
    </row>
    <row r="360" spans="1:2" x14ac:dyDescent="0.2">
      <c r="A360" s="1">
        <v>0.64857638888888891</v>
      </c>
      <c r="B360">
        <v>300.42599999999999</v>
      </c>
    </row>
    <row r="361" spans="1:2" x14ac:dyDescent="0.2">
      <c r="A361" s="1">
        <v>0.64858796296296295</v>
      </c>
      <c r="B361">
        <v>300.23200000000003</v>
      </c>
    </row>
    <row r="362" spans="1:2" x14ac:dyDescent="0.2">
      <c r="A362" s="1">
        <v>0.6485995370370371</v>
      </c>
      <c r="B362">
        <v>300.31900000000002</v>
      </c>
    </row>
    <row r="363" spans="1:2" x14ac:dyDescent="0.2">
      <c r="A363" s="1">
        <v>0.64861111111111114</v>
      </c>
      <c r="B363">
        <v>300.327</v>
      </c>
    </row>
    <row r="364" spans="1:2" x14ac:dyDescent="0.2">
      <c r="A364" s="1">
        <v>0.64862268518518518</v>
      </c>
      <c r="B364">
        <v>300.18</v>
      </c>
    </row>
    <row r="365" spans="1:2" x14ac:dyDescent="0.2">
      <c r="A365" s="1">
        <v>0.64863425925925922</v>
      </c>
      <c r="B365">
        <v>300.238</v>
      </c>
    </row>
    <row r="366" spans="1:2" x14ac:dyDescent="0.2">
      <c r="A366" s="1">
        <v>0.64864583333333337</v>
      </c>
      <c r="B366">
        <v>300.32400000000001</v>
      </c>
    </row>
    <row r="367" spans="1:2" x14ac:dyDescent="0.2">
      <c r="A367" s="1">
        <v>0.6486574074074074</v>
      </c>
      <c r="B367">
        <v>300.27300000000002</v>
      </c>
    </row>
    <row r="368" spans="1:2" x14ac:dyDescent="0.2">
      <c r="A368" s="1">
        <v>0.64866898148148155</v>
      </c>
      <c r="B368">
        <v>300.26100000000002</v>
      </c>
    </row>
    <row r="369" spans="1:2" x14ac:dyDescent="0.2">
      <c r="A369" s="1">
        <v>0.64868055555555559</v>
      </c>
      <c r="B369">
        <v>300.38400000000001</v>
      </c>
    </row>
    <row r="370" spans="1:2" x14ac:dyDescent="0.2">
      <c r="A370" s="1">
        <v>0.64869212962962963</v>
      </c>
      <c r="B370">
        <v>300.33999999999997</v>
      </c>
    </row>
    <row r="371" spans="1:2" x14ac:dyDescent="0.2">
      <c r="A371" s="1">
        <v>0.64870370370370367</v>
      </c>
      <c r="B371">
        <v>300.14699999999999</v>
      </c>
    </row>
    <row r="372" spans="1:2" x14ac:dyDescent="0.2">
      <c r="A372" s="1">
        <v>0.64871527777777771</v>
      </c>
      <c r="B372">
        <v>300.15899999999999</v>
      </c>
    </row>
    <row r="373" spans="1:2" x14ac:dyDescent="0.2">
      <c r="A373" s="1">
        <v>0.64872685185185186</v>
      </c>
      <c r="B373">
        <v>300.19099999999997</v>
      </c>
    </row>
    <row r="374" spans="1:2" x14ac:dyDescent="0.2">
      <c r="A374" s="1">
        <v>0.6487384259259259</v>
      </c>
      <c r="B374">
        <v>300.452</v>
      </c>
    </row>
    <row r="375" spans="1:2" x14ac:dyDescent="0.2">
      <c r="A375" s="1">
        <v>0.64875000000000005</v>
      </c>
      <c r="B375">
        <v>300.065</v>
      </c>
    </row>
    <row r="376" spans="1:2" x14ac:dyDescent="0.2">
      <c r="A376" s="1">
        <v>0.64876157407407409</v>
      </c>
      <c r="B376">
        <v>300.17899999999997</v>
      </c>
    </row>
    <row r="377" spans="1:2" x14ac:dyDescent="0.2">
      <c r="A377" s="1">
        <v>0.64877314814814813</v>
      </c>
      <c r="B377">
        <v>300.11399999999998</v>
      </c>
    </row>
    <row r="378" spans="1:2" x14ac:dyDescent="0.2">
      <c r="A378" s="1">
        <v>0.64878472222222217</v>
      </c>
      <c r="B378">
        <v>300.07900000000001</v>
      </c>
    </row>
    <row r="379" spans="1:2" x14ac:dyDescent="0.2">
      <c r="A379" s="1">
        <v>0.64879629629629632</v>
      </c>
      <c r="B379">
        <v>300.096</v>
      </c>
    </row>
    <row r="380" spans="1:2" x14ac:dyDescent="0.2">
      <c r="A380" s="1">
        <v>0.64880787037037035</v>
      </c>
      <c r="B380">
        <v>300.214</v>
      </c>
    </row>
    <row r="381" spans="1:2" x14ac:dyDescent="0.2">
      <c r="A381" s="1">
        <v>0.6488194444444445</v>
      </c>
      <c r="B381">
        <v>300.12</v>
      </c>
    </row>
    <row r="382" spans="1:2" x14ac:dyDescent="0.2">
      <c r="A382" s="1">
        <v>0.64883101851851854</v>
      </c>
      <c r="B382">
        <v>300.22399999999999</v>
      </c>
    </row>
    <row r="383" spans="1:2" x14ac:dyDescent="0.2">
      <c r="A383" s="1">
        <v>0.64884259259259258</v>
      </c>
      <c r="B383">
        <v>300.29500000000002</v>
      </c>
    </row>
    <row r="384" spans="1:2" x14ac:dyDescent="0.2">
      <c r="A384" s="1">
        <v>0.64885416666666662</v>
      </c>
      <c r="B384">
        <v>300.44</v>
      </c>
    </row>
    <row r="385" spans="1:2" x14ac:dyDescent="0.2">
      <c r="A385" s="1">
        <v>0.64886574074074077</v>
      </c>
      <c r="B385">
        <v>300.21199999999999</v>
      </c>
    </row>
    <row r="386" spans="1:2" x14ac:dyDescent="0.2">
      <c r="A386" s="1">
        <v>0.64887731481481481</v>
      </c>
      <c r="B386">
        <v>300.29399999999998</v>
      </c>
    </row>
    <row r="387" spans="1:2" x14ac:dyDescent="0.2">
      <c r="A387" s="1">
        <v>0.64888888888888896</v>
      </c>
      <c r="B387">
        <v>300.21300000000002</v>
      </c>
    </row>
    <row r="388" spans="1:2" x14ac:dyDescent="0.2">
      <c r="A388" s="1">
        <v>0.648900462962963</v>
      </c>
      <c r="B388">
        <v>300.27100000000002</v>
      </c>
    </row>
    <row r="389" spans="1:2" x14ac:dyDescent="0.2">
      <c r="A389" s="1">
        <v>0.64891203703703704</v>
      </c>
      <c r="B389">
        <v>300.142</v>
      </c>
    </row>
    <row r="390" spans="1:2" x14ac:dyDescent="0.2">
      <c r="A390" s="1">
        <v>0.64892361111111108</v>
      </c>
      <c r="B390">
        <v>300.15199999999999</v>
      </c>
    </row>
    <row r="391" spans="1:2" x14ac:dyDescent="0.2">
      <c r="A391" s="1">
        <v>0.64893518518518511</v>
      </c>
      <c r="B391">
        <v>300.27100000000002</v>
      </c>
    </row>
    <row r="392" spans="1:2" x14ac:dyDescent="0.2">
      <c r="A392" s="1">
        <v>0.64894675925925926</v>
      </c>
      <c r="B392">
        <v>300.34800000000001</v>
      </c>
    </row>
    <row r="393" spans="1:2" x14ac:dyDescent="0.2">
      <c r="A393" s="1">
        <v>0.6489583333333333</v>
      </c>
      <c r="B393">
        <v>300.32100000000003</v>
      </c>
    </row>
    <row r="394" spans="1:2" x14ac:dyDescent="0.2">
      <c r="A394" s="1">
        <v>0.64896990740740745</v>
      </c>
      <c r="B394">
        <v>300.66199999999998</v>
      </c>
    </row>
    <row r="395" spans="1:2" x14ac:dyDescent="0.2">
      <c r="A395" s="1">
        <v>0.64898148148148149</v>
      </c>
      <c r="B395">
        <v>300.51799999999997</v>
      </c>
    </row>
    <row r="396" spans="1:2" x14ac:dyDescent="0.2">
      <c r="A396" s="1">
        <v>0.64899305555555553</v>
      </c>
      <c r="B396">
        <v>299.99400000000003</v>
      </c>
    </row>
    <row r="397" spans="1:2" x14ac:dyDescent="0.2">
      <c r="A397" s="1">
        <v>0.64900462962962957</v>
      </c>
      <c r="B397">
        <v>300.178</v>
      </c>
    </row>
    <row r="398" spans="1:2" x14ac:dyDescent="0.2">
      <c r="A398" s="1">
        <v>0.64901620370370372</v>
      </c>
      <c r="B398">
        <v>300.154</v>
      </c>
    </row>
    <row r="399" spans="1:2" x14ac:dyDescent="0.2">
      <c r="A399" s="1">
        <v>0.64902777777777776</v>
      </c>
      <c r="B399">
        <v>300.464</v>
      </c>
    </row>
    <row r="400" spans="1:2" x14ac:dyDescent="0.2">
      <c r="A400" s="1">
        <v>0.64903935185185191</v>
      </c>
      <c r="B400">
        <v>300.07900000000001</v>
      </c>
    </row>
    <row r="401" spans="1:2" x14ac:dyDescent="0.2">
      <c r="A401" s="1">
        <v>0.64905092592592595</v>
      </c>
      <c r="B401">
        <v>300.142</v>
      </c>
    </row>
    <row r="402" spans="1:2" x14ac:dyDescent="0.2">
      <c r="A402" s="1">
        <v>0.64906249999999999</v>
      </c>
      <c r="B402">
        <v>300.24700000000001</v>
      </c>
    </row>
    <row r="403" spans="1:2" x14ac:dyDescent="0.2">
      <c r="A403" s="1">
        <v>0.64907407407407403</v>
      </c>
      <c r="B403">
        <v>300.11</v>
      </c>
    </row>
    <row r="404" spans="1:2" x14ac:dyDescent="0.2">
      <c r="A404" s="1">
        <v>0.64908564814814818</v>
      </c>
      <c r="B404">
        <v>300.178</v>
      </c>
    </row>
    <row r="405" spans="1:2" x14ac:dyDescent="0.2">
      <c r="A405" s="1">
        <v>0.64909722222222221</v>
      </c>
      <c r="B405">
        <v>300.01799999999997</v>
      </c>
    </row>
    <row r="406" spans="1:2" x14ac:dyDescent="0.2">
      <c r="A406" s="1">
        <v>0.64910879629629636</v>
      </c>
      <c r="B406">
        <v>299.87799999999999</v>
      </c>
    </row>
    <row r="407" spans="1:2" x14ac:dyDescent="0.2">
      <c r="A407" s="1">
        <v>0.6491203703703704</v>
      </c>
      <c r="B407">
        <v>300.21300000000002</v>
      </c>
    </row>
    <row r="408" spans="1:2" x14ac:dyDescent="0.2">
      <c r="A408" s="1">
        <v>0.64913194444444444</v>
      </c>
      <c r="B408">
        <v>299.858</v>
      </c>
    </row>
    <row r="409" spans="1:2" x14ac:dyDescent="0.2">
      <c r="A409" s="1">
        <v>0.64914351851851848</v>
      </c>
      <c r="B409">
        <v>300.19200000000001</v>
      </c>
    </row>
    <row r="410" spans="1:2" x14ac:dyDescent="0.2">
      <c r="A410" s="1">
        <v>0.64915509259259252</v>
      </c>
      <c r="B410">
        <v>300.09699999999998</v>
      </c>
    </row>
    <row r="411" spans="1:2" x14ac:dyDescent="0.2">
      <c r="A411" s="1">
        <v>0.64916666666666667</v>
      </c>
      <c r="B411">
        <v>300.20499999999998</v>
      </c>
    </row>
    <row r="412" spans="1:2" x14ac:dyDescent="0.2">
      <c r="A412" s="1">
        <v>0.64917824074074071</v>
      </c>
      <c r="B412">
        <v>300.137</v>
      </c>
    </row>
    <row r="413" spans="1:2" x14ac:dyDescent="0.2">
      <c r="A413" s="1">
        <v>0.64918981481481486</v>
      </c>
      <c r="B413">
        <v>299.94099999999997</v>
      </c>
    </row>
    <row r="414" spans="1:2" x14ac:dyDescent="0.2">
      <c r="A414" s="1">
        <v>0.6492013888888889</v>
      </c>
      <c r="B414">
        <v>300.14800000000002</v>
      </c>
    </row>
    <row r="415" spans="1:2" x14ac:dyDescent="0.2">
      <c r="A415" s="1">
        <v>0.64921296296296294</v>
      </c>
      <c r="B415">
        <v>300.08800000000002</v>
      </c>
    </row>
    <row r="416" spans="1:2" x14ac:dyDescent="0.2">
      <c r="A416" s="1">
        <v>0.64922453703703698</v>
      </c>
      <c r="B416">
        <v>299.95499999999998</v>
      </c>
    </row>
    <row r="417" spans="1:2" x14ac:dyDescent="0.2">
      <c r="A417" s="1">
        <v>0.64923611111111112</v>
      </c>
      <c r="B417">
        <v>299.80399999999997</v>
      </c>
    </row>
    <row r="418" spans="1:2" x14ac:dyDescent="0.2">
      <c r="A418" s="1">
        <v>0.64924768518518516</v>
      </c>
      <c r="B418">
        <v>299.779</v>
      </c>
    </row>
    <row r="419" spans="1:2" x14ac:dyDescent="0.2">
      <c r="A419" s="1">
        <v>0.64925925925925931</v>
      </c>
      <c r="B419">
        <v>299.99400000000003</v>
      </c>
    </row>
    <row r="420" spans="1:2" x14ac:dyDescent="0.2">
      <c r="A420" s="1">
        <v>0.64927083333333335</v>
      </c>
      <c r="B420">
        <v>300.02</v>
      </c>
    </row>
    <row r="421" spans="1:2" x14ac:dyDescent="0.2">
      <c r="A421" s="1">
        <v>0.64928240740740739</v>
      </c>
      <c r="B421">
        <v>299.89100000000002</v>
      </c>
    </row>
    <row r="422" spans="1:2" x14ac:dyDescent="0.2">
      <c r="A422" s="1">
        <v>0.64929398148148143</v>
      </c>
      <c r="B422">
        <v>299.92399999999998</v>
      </c>
    </row>
    <row r="423" spans="1:2" x14ac:dyDescent="0.2">
      <c r="A423" s="1">
        <v>0.64930555555555558</v>
      </c>
      <c r="B423">
        <v>299.98700000000002</v>
      </c>
    </row>
    <row r="424" spans="1:2" x14ac:dyDescent="0.2">
      <c r="A424" s="1">
        <v>0.64931712962962962</v>
      </c>
      <c r="B424">
        <v>300.13900000000001</v>
      </c>
    </row>
    <row r="425" spans="1:2" x14ac:dyDescent="0.2">
      <c r="A425" s="1">
        <v>0.64932870370370377</v>
      </c>
      <c r="B425">
        <v>299.97699999999998</v>
      </c>
    </row>
    <row r="426" spans="1:2" x14ac:dyDescent="0.2">
      <c r="A426" s="1">
        <v>0.64934027777777781</v>
      </c>
      <c r="B426">
        <v>299.90800000000002</v>
      </c>
    </row>
    <row r="427" spans="1:2" x14ac:dyDescent="0.2">
      <c r="A427" s="1">
        <v>0.64935185185185185</v>
      </c>
      <c r="B427">
        <v>300.09300000000002</v>
      </c>
    </row>
    <row r="428" spans="1:2" x14ac:dyDescent="0.2">
      <c r="A428" s="1">
        <v>0.64936342592592589</v>
      </c>
      <c r="B428">
        <v>299.79500000000002</v>
      </c>
    </row>
    <row r="429" spans="1:2" x14ac:dyDescent="0.2">
      <c r="A429" s="1">
        <v>0.64937500000000004</v>
      </c>
      <c r="B429">
        <v>299.83</v>
      </c>
    </row>
    <row r="430" spans="1:2" x14ac:dyDescent="0.2">
      <c r="A430" s="1">
        <v>0.64938657407407407</v>
      </c>
      <c r="B430">
        <v>299.83600000000001</v>
      </c>
    </row>
    <row r="431" spans="1:2" x14ac:dyDescent="0.2">
      <c r="A431" s="1">
        <v>0.64939814814814811</v>
      </c>
      <c r="B431">
        <v>300.10899999999998</v>
      </c>
    </row>
    <row r="432" spans="1:2" x14ac:dyDescent="0.2">
      <c r="A432" s="1">
        <v>0.64940972222222226</v>
      </c>
      <c r="B432">
        <v>300.01</v>
      </c>
    </row>
    <row r="433" spans="1:2" x14ac:dyDescent="0.2">
      <c r="A433" s="1">
        <v>0.6494212962962963</v>
      </c>
      <c r="B433">
        <v>300.12700000000001</v>
      </c>
    </row>
    <row r="434" spans="1:2" x14ac:dyDescent="0.2">
      <c r="A434" s="1">
        <v>0.64943287037037034</v>
      </c>
      <c r="B434">
        <v>299.85700000000003</v>
      </c>
    </row>
    <row r="435" spans="1:2" x14ac:dyDescent="0.2">
      <c r="A435" s="1">
        <v>0.64944444444444438</v>
      </c>
      <c r="B435">
        <v>299.83699999999999</v>
      </c>
    </row>
    <row r="436" spans="1:2" x14ac:dyDescent="0.2">
      <c r="A436" s="1">
        <v>0.64945601851851853</v>
      </c>
      <c r="B436">
        <v>299.74200000000002</v>
      </c>
    </row>
    <row r="437" spans="1:2" x14ac:dyDescent="0.2">
      <c r="A437" s="1">
        <v>0.64946759259259257</v>
      </c>
      <c r="B437">
        <v>299.61799999999999</v>
      </c>
    </row>
    <row r="438" spans="1:2" x14ac:dyDescent="0.2">
      <c r="A438" s="1">
        <v>0.64947916666666672</v>
      </c>
      <c r="B438">
        <v>300.06</v>
      </c>
    </row>
    <row r="439" spans="1:2" x14ac:dyDescent="0.2">
      <c r="A439" s="1">
        <v>0.64949074074074076</v>
      </c>
      <c r="B439">
        <v>299.95999999999998</v>
      </c>
    </row>
    <row r="440" spans="1:2" x14ac:dyDescent="0.2">
      <c r="A440" s="1">
        <v>0.6495023148148148</v>
      </c>
      <c r="B440">
        <v>299.88200000000001</v>
      </c>
    </row>
    <row r="441" spans="1:2" x14ac:dyDescent="0.2">
      <c r="A441" s="1">
        <v>0.64951388888888884</v>
      </c>
      <c r="B441">
        <v>299.822</v>
      </c>
    </row>
    <row r="442" spans="1:2" x14ac:dyDescent="0.2">
      <c r="A442" s="1">
        <v>0.64952546296296299</v>
      </c>
      <c r="B442">
        <v>300.13900000000001</v>
      </c>
    </row>
    <row r="443" spans="1:2" x14ac:dyDescent="0.2">
      <c r="A443" s="1">
        <v>0.64953703703703702</v>
      </c>
      <c r="B443">
        <v>299.84100000000001</v>
      </c>
    </row>
    <row r="444" spans="1:2" x14ac:dyDescent="0.2">
      <c r="A444" s="1">
        <v>0.64954861111111117</v>
      </c>
      <c r="B444">
        <v>299.96899999999999</v>
      </c>
    </row>
    <row r="445" spans="1:2" x14ac:dyDescent="0.2">
      <c r="A445" s="1">
        <v>0.64956018518518521</v>
      </c>
      <c r="B445">
        <v>299.61900000000003</v>
      </c>
    </row>
    <row r="446" spans="1:2" x14ac:dyDescent="0.2">
      <c r="A446" s="1">
        <v>0.64957175925925925</v>
      </c>
      <c r="B446">
        <v>299.77600000000001</v>
      </c>
    </row>
    <row r="447" spans="1:2" x14ac:dyDescent="0.2">
      <c r="A447" s="1">
        <v>0.64958333333333329</v>
      </c>
      <c r="B447">
        <v>299.79300000000001</v>
      </c>
    </row>
    <row r="448" spans="1:2" x14ac:dyDescent="0.2">
      <c r="A448" s="1">
        <v>0.64959490740740744</v>
      </c>
      <c r="B448">
        <v>299.91899999999998</v>
      </c>
    </row>
    <row r="449" spans="1:2" x14ac:dyDescent="0.2">
      <c r="A449" s="1">
        <v>0.64960648148148148</v>
      </c>
      <c r="B449">
        <v>299.93599999999998</v>
      </c>
    </row>
    <row r="450" spans="1:2" x14ac:dyDescent="0.2">
      <c r="A450" s="1">
        <v>0.64961805555555563</v>
      </c>
      <c r="B450">
        <v>299.94799999999998</v>
      </c>
    </row>
    <row r="451" spans="1:2" x14ac:dyDescent="0.2">
      <c r="A451" s="1">
        <v>0.64962962962962967</v>
      </c>
      <c r="B451">
        <v>300.00200000000001</v>
      </c>
    </row>
    <row r="452" spans="1:2" x14ac:dyDescent="0.2">
      <c r="A452" s="1">
        <v>0.64964120370370371</v>
      </c>
      <c r="B452">
        <v>300.04199999999997</v>
      </c>
    </row>
    <row r="453" spans="1:2" x14ac:dyDescent="0.2">
      <c r="A453" s="1">
        <v>0.64965277777777775</v>
      </c>
      <c r="B453">
        <v>299.99299999999999</v>
      </c>
    </row>
    <row r="454" spans="1:2" x14ac:dyDescent="0.2">
      <c r="A454" s="1">
        <v>0.64966435185185178</v>
      </c>
      <c r="B454">
        <v>300.03300000000002</v>
      </c>
    </row>
    <row r="455" spans="1:2" x14ac:dyDescent="0.2">
      <c r="A455" s="1">
        <v>0.64967592592592593</v>
      </c>
      <c r="B455">
        <v>299.57600000000002</v>
      </c>
    </row>
    <row r="456" spans="1:2" x14ac:dyDescent="0.2">
      <c r="A456" s="1">
        <v>0.64968749999999997</v>
      </c>
      <c r="B456">
        <v>299.66300000000001</v>
      </c>
    </row>
    <row r="457" spans="1:2" x14ac:dyDescent="0.2">
      <c r="A457" s="1">
        <v>0.64969907407407412</v>
      </c>
      <c r="B457">
        <v>299.77600000000001</v>
      </c>
    </row>
    <row r="458" spans="1:2" x14ac:dyDescent="0.2">
      <c r="A458" s="1">
        <v>0.64971064814814816</v>
      </c>
      <c r="B458">
        <v>300.05900000000003</v>
      </c>
    </row>
    <row r="459" spans="1:2" x14ac:dyDescent="0.2">
      <c r="A459" s="1">
        <v>0.6497222222222222</v>
      </c>
      <c r="B459">
        <v>299.709</v>
      </c>
    </row>
    <row r="460" spans="1:2" x14ac:dyDescent="0.2">
      <c r="A460" s="1">
        <v>0.64973379629629624</v>
      </c>
      <c r="B460">
        <v>299.85399999999998</v>
      </c>
    </row>
    <row r="461" spans="1:2" x14ac:dyDescent="0.2">
      <c r="A461" s="1">
        <v>0.64974537037037039</v>
      </c>
      <c r="B461">
        <v>299.70800000000003</v>
      </c>
    </row>
    <row r="462" spans="1:2" x14ac:dyDescent="0.2">
      <c r="A462" s="1">
        <v>0.64975694444444443</v>
      </c>
      <c r="B462">
        <v>299.87099999999998</v>
      </c>
    </row>
    <row r="463" spans="1:2" x14ac:dyDescent="0.2">
      <c r="A463" s="1">
        <v>0.64976851851851858</v>
      </c>
      <c r="B463">
        <v>299.90499999999997</v>
      </c>
    </row>
    <row r="464" spans="1:2" x14ac:dyDescent="0.2">
      <c r="A464" s="1">
        <v>0.64978009259259262</v>
      </c>
      <c r="B464">
        <v>299.892</v>
      </c>
    </row>
    <row r="465" spans="1:2" x14ac:dyDescent="0.2">
      <c r="A465" s="1">
        <v>0.64979166666666666</v>
      </c>
      <c r="B465">
        <v>299.85599999999999</v>
      </c>
    </row>
    <row r="466" spans="1:2" x14ac:dyDescent="0.2">
      <c r="A466" s="1">
        <v>0.6498032407407407</v>
      </c>
      <c r="B466">
        <v>300.01900000000001</v>
      </c>
    </row>
    <row r="467" spans="1:2" x14ac:dyDescent="0.2">
      <c r="A467" s="1">
        <v>0.64981481481481485</v>
      </c>
      <c r="B467">
        <v>299.89299999999997</v>
      </c>
    </row>
    <row r="468" spans="1:2" x14ac:dyDescent="0.2">
      <c r="A468" s="1">
        <v>0.64982638888888888</v>
      </c>
      <c r="B468">
        <v>300.08300000000003</v>
      </c>
    </row>
    <row r="469" spans="1:2" x14ac:dyDescent="0.2">
      <c r="A469" s="1">
        <v>0.64983796296296303</v>
      </c>
      <c r="B469">
        <v>300.09199999999998</v>
      </c>
    </row>
    <row r="470" spans="1:2" x14ac:dyDescent="0.2">
      <c r="A470" s="1">
        <v>0.64984953703703707</v>
      </c>
      <c r="B470">
        <v>300.09800000000001</v>
      </c>
    </row>
    <row r="471" spans="1:2" x14ac:dyDescent="0.2">
      <c r="A471" s="1">
        <v>0.64986111111111111</v>
      </c>
      <c r="B471">
        <v>300.05399999999997</v>
      </c>
    </row>
    <row r="472" spans="1:2" x14ac:dyDescent="0.2">
      <c r="A472" s="1">
        <v>0.64987268518518515</v>
      </c>
      <c r="B472">
        <v>300.16500000000002</v>
      </c>
    </row>
    <row r="473" spans="1:2" x14ac:dyDescent="0.2">
      <c r="A473" s="1">
        <v>0.64988425925925919</v>
      </c>
      <c r="B473">
        <v>300.32100000000003</v>
      </c>
    </row>
    <row r="474" spans="1:2" x14ac:dyDescent="0.2">
      <c r="A474" s="1">
        <v>0.64989583333333334</v>
      </c>
      <c r="B474">
        <v>300.03300000000002</v>
      </c>
    </row>
    <row r="475" spans="1:2" x14ac:dyDescent="0.2">
      <c r="A475" s="1">
        <v>0.64990740740740738</v>
      </c>
      <c r="B475">
        <v>299.94099999999997</v>
      </c>
    </row>
    <row r="476" spans="1:2" x14ac:dyDescent="0.2">
      <c r="A476" s="1">
        <v>0.64991898148148153</v>
      </c>
      <c r="B476">
        <v>299.84300000000002</v>
      </c>
    </row>
    <row r="477" spans="1:2" x14ac:dyDescent="0.2">
      <c r="A477" s="1">
        <v>0.64993055555555557</v>
      </c>
      <c r="B477">
        <v>299.959</v>
      </c>
    </row>
    <row r="478" spans="1:2" x14ac:dyDescent="0.2">
      <c r="A478" s="1">
        <v>0.64994212962962961</v>
      </c>
      <c r="B478">
        <v>299.911</v>
      </c>
    </row>
    <row r="479" spans="1:2" x14ac:dyDescent="0.2">
      <c r="A479" s="1">
        <v>0.64995370370370364</v>
      </c>
      <c r="B479">
        <v>300.38799999999998</v>
      </c>
    </row>
    <row r="480" spans="1:2" x14ac:dyDescent="0.2">
      <c r="A480" s="1">
        <v>0.64996527777777779</v>
      </c>
      <c r="B480">
        <v>299.995</v>
      </c>
    </row>
    <row r="481" spans="1:2" x14ac:dyDescent="0.2">
      <c r="A481" s="1">
        <v>0.64997685185185183</v>
      </c>
      <c r="B481">
        <v>300.02</v>
      </c>
    </row>
    <row r="482" spans="1:2" x14ac:dyDescent="0.2">
      <c r="A482" s="1">
        <v>0.64998842592592598</v>
      </c>
      <c r="B482">
        <v>300.08999999999997</v>
      </c>
    </row>
    <row r="483" spans="1:2" x14ac:dyDescent="0.2">
      <c r="A483" s="1">
        <v>0.65</v>
      </c>
      <c r="B483">
        <v>300.03500000000003</v>
      </c>
    </row>
    <row r="484" spans="1:2" x14ac:dyDescent="0.2">
      <c r="A484" s="1">
        <v>0.65001157407407406</v>
      </c>
      <c r="B484">
        <v>299.96600000000001</v>
      </c>
    </row>
    <row r="485" spans="1:2" x14ac:dyDescent="0.2">
      <c r="A485" s="1">
        <v>0.6500231481481481</v>
      </c>
      <c r="B485">
        <v>300.24900000000002</v>
      </c>
    </row>
    <row r="486" spans="1:2" x14ac:dyDescent="0.2">
      <c r="A486" s="1">
        <v>0.65003472222222225</v>
      </c>
      <c r="B486">
        <v>300.02100000000002</v>
      </c>
    </row>
    <row r="487" spans="1:2" x14ac:dyDescent="0.2">
      <c r="A487" s="1">
        <v>0.65004629629629629</v>
      </c>
      <c r="B487">
        <v>300.12</v>
      </c>
    </row>
    <row r="488" spans="1:2" x14ac:dyDescent="0.2">
      <c r="A488" s="1">
        <v>0.65005787037037044</v>
      </c>
      <c r="B488">
        <v>299.99</v>
      </c>
    </row>
    <row r="489" spans="1:2" x14ac:dyDescent="0.2">
      <c r="A489" s="1">
        <v>0.65006944444444448</v>
      </c>
      <c r="B489">
        <v>299.94600000000003</v>
      </c>
    </row>
    <row r="490" spans="1:2" x14ac:dyDescent="0.2">
      <c r="A490" s="1">
        <v>0.65008101851851852</v>
      </c>
      <c r="B490">
        <v>300.053</v>
      </c>
    </row>
    <row r="491" spans="1:2" x14ac:dyDescent="0.2">
      <c r="A491" s="1">
        <v>0.65009259259259256</v>
      </c>
      <c r="B491">
        <v>300.27199999999999</v>
      </c>
    </row>
    <row r="492" spans="1:2" x14ac:dyDescent="0.2">
      <c r="A492" s="1">
        <v>0.65010416666666659</v>
      </c>
      <c r="B492">
        <v>300.14299999999997</v>
      </c>
    </row>
    <row r="493" spans="1:2" x14ac:dyDescent="0.2">
      <c r="A493" s="1">
        <v>0.65011574074074074</v>
      </c>
      <c r="B493">
        <v>300.11700000000002</v>
      </c>
    </row>
    <row r="494" spans="1:2" x14ac:dyDescent="0.2">
      <c r="A494" s="1">
        <v>0.65012731481481478</v>
      </c>
      <c r="B494">
        <v>300.029</v>
      </c>
    </row>
    <row r="495" spans="1:2" x14ac:dyDescent="0.2">
      <c r="A495" s="1">
        <v>0.65013888888888893</v>
      </c>
      <c r="B495">
        <v>300.16000000000003</v>
      </c>
    </row>
    <row r="496" spans="1:2" x14ac:dyDescent="0.2">
      <c r="A496" s="1">
        <v>0.65015046296296297</v>
      </c>
      <c r="B496">
        <v>300.084</v>
      </c>
    </row>
    <row r="497" spans="1:2" x14ac:dyDescent="0.2">
      <c r="A497" s="1">
        <v>0.65016203703703701</v>
      </c>
      <c r="B497">
        <v>300.13099999999997</v>
      </c>
    </row>
    <row r="498" spans="1:2" x14ac:dyDescent="0.2">
      <c r="A498" s="1">
        <v>0.65017361111111105</v>
      </c>
      <c r="B498">
        <v>300.10399999999998</v>
      </c>
    </row>
    <row r="499" spans="1:2" x14ac:dyDescent="0.2">
      <c r="A499" s="1">
        <v>0.6501851851851852</v>
      </c>
      <c r="B499">
        <v>300.06700000000001</v>
      </c>
    </row>
    <row r="500" spans="1:2" x14ac:dyDescent="0.2">
      <c r="A500" s="1">
        <v>0.65019675925925924</v>
      </c>
      <c r="B500">
        <v>300.16199999999998</v>
      </c>
    </row>
    <row r="501" spans="1:2" x14ac:dyDescent="0.2">
      <c r="A501" s="1">
        <v>0.65020833333333339</v>
      </c>
      <c r="B501">
        <v>300.26900000000001</v>
      </c>
    </row>
    <row r="502" spans="1:2" x14ac:dyDescent="0.2">
      <c r="A502" s="1">
        <v>0.65021990740740743</v>
      </c>
      <c r="B502">
        <v>300.27100000000002</v>
      </c>
    </row>
    <row r="503" spans="1:2" x14ac:dyDescent="0.2">
      <c r="A503" s="1">
        <v>0.65023148148148147</v>
      </c>
      <c r="B503">
        <v>300.06200000000001</v>
      </c>
    </row>
    <row r="504" spans="1:2" x14ac:dyDescent="0.2">
      <c r="A504" s="1">
        <v>0.6502430555555555</v>
      </c>
      <c r="B504">
        <v>300.22300000000001</v>
      </c>
    </row>
    <row r="505" spans="1:2" x14ac:dyDescent="0.2">
      <c r="A505" s="1">
        <v>0.65025462962962965</v>
      </c>
      <c r="B505">
        <v>299.947</v>
      </c>
    </row>
    <row r="506" spans="1:2" x14ac:dyDescent="0.2">
      <c r="A506" s="1">
        <v>0.65026620370370369</v>
      </c>
      <c r="B506">
        <v>299.92</v>
      </c>
    </row>
    <row r="507" spans="1:2" x14ac:dyDescent="0.2">
      <c r="A507" s="1">
        <v>0.65027777777777784</v>
      </c>
      <c r="B507">
        <v>300.25799999999998</v>
      </c>
    </row>
    <row r="508" spans="1:2" x14ac:dyDescent="0.2">
      <c r="A508" s="1">
        <v>0.65028935185185188</v>
      </c>
      <c r="B508">
        <v>300.24900000000002</v>
      </c>
    </row>
    <row r="509" spans="1:2" x14ac:dyDescent="0.2">
      <c r="A509" s="1">
        <v>0.65030092592592592</v>
      </c>
      <c r="B509">
        <v>300.11099999999999</v>
      </c>
    </row>
    <row r="510" spans="1:2" x14ac:dyDescent="0.2">
      <c r="A510" s="1">
        <v>0.65031249999999996</v>
      </c>
      <c r="B510">
        <v>300.363</v>
      </c>
    </row>
    <row r="511" spans="1:2" x14ac:dyDescent="0.2">
      <c r="A511" s="1">
        <v>0.65032407407407411</v>
      </c>
      <c r="B511">
        <v>299.93599999999998</v>
      </c>
    </row>
    <row r="512" spans="1:2" x14ac:dyDescent="0.2">
      <c r="A512" s="1">
        <v>0.65033564814814815</v>
      </c>
      <c r="B512">
        <v>300.03500000000003</v>
      </c>
    </row>
    <row r="513" spans="1:2" x14ac:dyDescent="0.2">
      <c r="A513" s="1">
        <v>0.65034722222222219</v>
      </c>
      <c r="B513">
        <v>300.04000000000002</v>
      </c>
    </row>
    <row r="514" spans="1:2" x14ac:dyDescent="0.2">
      <c r="A514" s="1">
        <v>0.65035879629629634</v>
      </c>
      <c r="B514">
        <v>299.93099999999998</v>
      </c>
    </row>
    <row r="515" spans="1:2" x14ac:dyDescent="0.2">
      <c r="A515" s="1">
        <v>0.65037037037037038</v>
      </c>
      <c r="B515">
        <v>300.01400000000001</v>
      </c>
    </row>
    <row r="516" spans="1:2" x14ac:dyDescent="0.2">
      <c r="A516" s="1">
        <v>0.65038194444444442</v>
      </c>
      <c r="B516">
        <v>300.12700000000001</v>
      </c>
    </row>
    <row r="517" spans="1:2" x14ac:dyDescent="0.2">
      <c r="A517" s="1">
        <v>0.65039351851851845</v>
      </c>
      <c r="B517">
        <v>300.22199999999998</v>
      </c>
    </row>
    <row r="518" spans="1:2" x14ac:dyDescent="0.2">
      <c r="A518" s="1">
        <v>0.6504050925925926</v>
      </c>
      <c r="B518">
        <v>300.149</v>
      </c>
    </row>
    <row r="519" spans="1:2" x14ac:dyDescent="0.2">
      <c r="A519" s="1">
        <v>0.65041666666666664</v>
      </c>
      <c r="B519">
        <v>300.351</v>
      </c>
    </row>
    <row r="520" spans="1:2" x14ac:dyDescent="0.2">
      <c r="A520" s="1">
        <v>0.65042824074074079</v>
      </c>
      <c r="B520">
        <v>300.12599999999998</v>
      </c>
    </row>
    <row r="521" spans="1:2" x14ac:dyDescent="0.2">
      <c r="A521" s="1">
        <v>0.65043981481481483</v>
      </c>
      <c r="B521">
        <v>300.23899999999998</v>
      </c>
    </row>
    <row r="522" spans="1:2" x14ac:dyDescent="0.2">
      <c r="A522" s="1">
        <v>0.65045138888888887</v>
      </c>
      <c r="B522">
        <v>300.14299999999997</v>
      </c>
    </row>
    <row r="523" spans="1:2" x14ac:dyDescent="0.2">
      <c r="A523" s="1">
        <v>0.65046296296296291</v>
      </c>
      <c r="B523">
        <v>299.90800000000002</v>
      </c>
    </row>
    <row r="524" spans="1:2" x14ac:dyDescent="0.2">
      <c r="A524" s="1">
        <v>0.65047453703703706</v>
      </c>
      <c r="B524">
        <v>300.10500000000002</v>
      </c>
    </row>
    <row r="525" spans="1:2" x14ac:dyDescent="0.2">
      <c r="A525" s="1">
        <v>0.6504861111111111</v>
      </c>
      <c r="B525">
        <v>300.19099999999997</v>
      </c>
    </row>
    <row r="526" spans="1:2" x14ac:dyDescent="0.2">
      <c r="A526" s="1">
        <v>0.65049768518518525</v>
      </c>
      <c r="B526">
        <v>300.09199999999998</v>
      </c>
    </row>
    <row r="527" spans="1:2" x14ac:dyDescent="0.2">
      <c r="A527" s="1">
        <v>0.65050925925925929</v>
      </c>
      <c r="B527">
        <v>299.923</v>
      </c>
    </row>
    <row r="528" spans="1:2" x14ac:dyDescent="0.2">
      <c r="A528" s="1">
        <v>0.65052083333333333</v>
      </c>
      <c r="B528">
        <v>300.25</v>
      </c>
    </row>
    <row r="529" spans="1:2" x14ac:dyDescent="0.2">
      <c r="A529" s="1">
        <v>0.65053240740740736</v>
      </c>
      <c r="B529">
        <v>300.30500000000001</v>
      </c>
    </row>
    <row r="530" spans="1:2" x14ac:dyDescent="0.2">
      <c r="A530" s="1">
        <v>0.65054398148148151</v>
      </c>
      <c r="B530">
        <v>299.916</v>
      </c>
    </row>
    <row r="531" spans="1:2" x14ac:dyDescent="0.2">
      <c r="A531" s="1">
        <v>0.65055555555555555</v>
      </c>
      <c r="B531">
        <v>300.21100000000001</v>
      </c>
    </row>
    <row r="532" spans="1:2" x14ac:dyDescent="0.2">
      <c r="A532" s="1">
        <v>0.6505671296296297</v>
      </c>
      <c r="B532">
        <v>300.13900000000001</v>
      </c>
    </row>
    <row r="533" spans="1:2" x14ac:dyDescent="0.2">
      <c r="A533" s="1">
        <v>0.65057870370370374</v>
      </c>
      <c r="B533">
        <v>300.09699999999998</v>
      </c>
    </row>
    <row r="534" spans="1:2" x14ac:dyDescent="0.2">
      <c r="A534" s="1">
        <v>0.65059027777777778</v>
      </c>
      <c r="B534">
        <v>300.16500000000002</v>
      </c>
    </row>
    <row r="535" spans="1:2" x14ac:dyDescent="0.2">
      <c r="A535" s="1">
        <v>0.65060185185185182</v>
      </c>
      <c r="B535">
        <v>300.06799999999998</v>
      </c>
    </row>
    <row r="536" spans="1:2" x14ac:dyDescent="0.2">
      <c r="A536" s="1">
        <v>0.65061342592592586</v>
      </c>
      <c r="B536">
        <v>300.17599999999999</v>
      </c>
    </row>
    <row r="537" spans="1:2" x14ac:dyDescent="0.2">
      <c r="A537" s="1">
        <v>0.65062500000000001</v>
      </c>
      <c r="B537">
        <v>300.24200000000002</v>
      </c>
    </row>
    <row r="538" spans="1:2" x14ac:dyDescent="0.2">
      <c r="A538" s="1">
        <v>0.65063657407407405</v>
      </c>
      <c r="B538">
        <v>300.34699999999998</v>
      </c>
    </row>
    <row r="539" spans="1:2" x14ac:dyDescent="0.2">
      <c r="A539" s="1">
        <v>0.6506481481481482</v>
      </c>
      <c r="B539">
        <v>300.39499999999998</v>
      </c>
    </row>
    <row r="540" spans="1:2" x14ac:dyDescent="0.2">
      <c r="A540" s="1">
        <v>0.65065972222222224</v>
      </c>
      <c r="B540">
        <v>300.11900000000003</v>
      </c>
    </row>
    <row r="541" spans="1:2" x14ac:dyDescent="0.2">
      <c r="A541" s="1">
        <v>0.65067129629629628</v>
      </c>
      <c r="B541">
        <v>300.14499999999998</v>
      </c>
    </row>
    <row r="542" spans="1:2" x14ac:dyDescent="0.2">
      <c r="A542" s="1">
        <v>0.65068287037037031</v>
      </c>
      <c r="B542">
        <v>300.37200000000001</v>
      </c>
    </row>
    <row r="543" spans="1:2" x14ac:dyDescent="0.2">
      <c r="A543" s="1">
        <v>0.65069444444444446</v>
      </c>
      <c r="B543">
        <v>300.202</v>
      </c>
    </row>
    <row r="544" spans="1:2" x14ac:dyDescent="0.2">
      <c r="A544" s="1">
        <v>0.6507060185185185</v>
      </c>
      <c r="B544">
        <v>300.298</v>
      </c>
    </row>
    <row r="545" spans="1:2" x14ac:dyDescent="0.2">
      <c r="A545" s="1">
        <v>0.65071759259259265</v>
      </c>
      <c r="B545">
        <v>300.149</v>
      </c>
    </row>
    <row r="546" spans="1:2" x14ac:dyDescent="0.2">
      <c r="A546" s="1">
        <v>0.65072916666666669</v>
      </c>
      <c r="B546">
        <v>300.39400000000001</v>
      </c>
    </row>
    <row r="547" spans="1:2" x14ac:dyDescent="0.2">
      <c r="A547" s="1">
        <v>0.65074074074074073</v>
      </c>
      <c r="B547">
        <v>300.197</v>
      </c>
    </row>
    <row r="548" spans="1:2" x14ac:dyDescent="0.2">
      <c r="A548" s="1">
        <v>0.65075231481481477</v>
      </c>
      <c r="B548">
        <v>300.34800000000001</v>
      </c>
    </row>
    <row r="549" spans="1:2" x14ac:dyDescent="0.2">
      <c r="A549" s="1">
        <v>0.65076388888888892</v>
      </c>
      <c r="B549">
        <v>300.38</v>
      </c>
    </row>
    <row r="550" spans="1:2" x14ac:dyDescent="0.2">
      <c r="A550" s="1">
        <v>0.65077546296296296</v>
      </c>
      <c r="B550">
        <v>300.38799999999998</v>
      </c>
    </row>
    <row r="551" spans="1:2" x14ac:dyDescent="0.2">
      <c r="A551" s="1">
        <v>0.65078703703703711</v>
      </c>
      <c r="B551">
        <v>300.39499999999998</v>
      </c>
    </row>
    <row r="552" spans="1:2" x14ac:dyDescent="0.2">
      <c r="A552" s="1">
        <v>0.65079861111111115</v>
      </c>
      <c r="B552">
        <v>300.37200000000001</v>
      </c>
    </row>
    <row r="553" spans="1:2" x14ac:dyDescent="0.2">
      <c r="A553" s="1">
        <v>0.65081018518518519</v>
      </c>
      <c r="B553">
        <v>300.399</v>
      </c>
    </row>
    <row r="554" spans="1:2" x14ac:dyDescent="0.2">
      <c r="A554" s="1">
        <v>0.65082175925925922</v>
      </c>
      <c r="B554">
        <v>300.44099999999997</v>
      </c>
    </row>
    <row r="555" spans="1:2" x14ac:dyDescent="0.2">
      <c r="A555" s="1">
        <v>0.65083333333333326</v>
      </c>
      <c r="B555">
        <v>300.03800000000001</v>
      </c>
    </row>
    <row r="556" spans="1:2" x14ac:dyDescent="0.2">
      <c r="A556" s="1">
        <v>0.65084490740740741</v>
      </c>
      <c r="B556">
        <v>299.90699999999998</v>
      </c>
    </row>
    <row r="557" spans="1:2" x14ac:dyDescent="0.2">
      <c r="A557" s="1">
        <v>0.65085648148148145</v>
      </c>
      <c r="B557">
        <v>300.35500000000002</v>
      </c>
    </row>
    <row r="558" spans="1:2" x14ac:dyDescent="0.2">
      <c r="A558" s="1">
        <v>0.6508680555555556</v>
      </c>
      <c r="B558">
        <v>300.34699999999998</v>
      </c>
    </row>
    <row r="559" spans="1:2" x14ac:dyDescent="0.2">
      <c r="A559" s="1">
        <v>0.65087962962962964</v>
      </c>
      <c r="B559">
        <v>300.34199999999998</v>
      </c>
    </row>
    <row r="560" spans="1:2" x14ac:dyDescent="0.2">
      <c r="A560" s="1">
        <v>0.65089120370370368</v>
      </c>
      <c r="B560">
        <v>300.44</v>
      </c>
    </row>
    <row r="561" spans="1:2" x14ac:dyDescent="0.2">
      <c r="A561" s="1">
        <v>0.65090277777777772</v>
      </c>
      <c r="B561">
        <v>300.35199999999998</v>
      </c>
    </row>
    <row r="562" spans="1:2" x14ac:dyDescent="0.2">
      <c r="A562" s="1">
        <v>0.65091435185185187</v>
      </c>
      <c r="B562">
        <v>300.25400000000002</v>
      </c>
    </row>
    <row r="563" spans="1:2" x14ac:dyDescent="0.2">
      <c r="A563" s="1">
        <v>0.65092592592592591</v>
      </c>
      <c r="B563">
        <v>300.72800000000001</v>
      </c>
    </row>
    <row r="564" spans="1:2" x14ac:dyDescent="0.2">
      <c r="A564" s="1">
        <v>0.65093750000000006</v>
      </c>
      <c r="B564">
        <v>300.33300000000003</v>
      </c>
    </row>
    <row r="565" spans="1:2" x14ac:dyDescent="0.2">
      <c r="A565" s="1">
        <v>0.6509490740740741</v>
      </c>
      <c r="B565">
        <v>300.36900000000003</v>
      </c>
    </row>
    <row r="566" spans="1:2" x14ac:dyDescent="0.2">
      <c r="A566" s="1">
        <v>0.65096064814814814</v>
      </c>
      <c r="B566">
        <v>300.25200000000001</v>
      </c>
    </row>
    <row r="567" spans="1:2" x14ac:dyDescent="0.2">
      <c r="A567" s="1">
        <v>0.65097222222222217</v>
      </c>
      <c r="B567">
        <v>300.553</v>
      </c>
    </row>
    <row r="568" spans="1:2" x14ac:dyDescent="0.2">
      <c r="A568" s="1">
        <v>0.65098379629629632</v>
      </c>
      <c r="B568">
        <v>300.32</v>
      </c>
    </row>
    <row r="569" spans="1:2" x14ac:dyDescent="0.2">
      <c r="A569" s="1">
        <v>0.65099537037037036</v>
      </c>
      <c r="B569">
        <v>300.435</v>
      </c>
    </row>
    <row r="570" spans="1:2" x14ac:dyDescent="0.2">
      <c r="A570" s="1">
        <v>0.65100694444444451</v>
      </c>
      <c r="B570">
        <v>300.66300000000001</v>
      </c>
    </row>
    <row r="571" spans="1:2" x14ac:dyDescent="0.2">
      <c r="A571" s="1">
        <v>0.65101851851851855</v>
      </c>
      <c r="B571">
        <v>300.29199999999997</v>
      </c>
    </row>
    <row r="572" spans="1:2" x14ac:dyDescent="0.2">
      <c r="A572" s="1">
        <v>0.65103009259259259</v>
      </c>
      <c r="B572">
        <v>300.42099999999999</v>
      </c>
    </row>
    <row r="573" spans="1:2" x14ac:dyDescent="0.2">
      <c r="A573" s="1">
        <v>0.65104166666666663</v>
      </c>
      <c r="B573">
        <v>300.25900000000001</v>
      </c>
    </row>
    <row r="574" spans="1:2" x14ac:dyDescent="0.2">
      <c r="A574" s="1">
        <v>0.65105324074074067</v>
      </c>
      <c r="B574">
        <v>300.51</v>
      </c>
    </row>
    <row r="575" spans="1:2" x14ac:dyDescent="0.2">
      <c r="A575" s="1">
        <v>0.65106481481481482</v>
      </c>
      <c r="B575">
        <v>300.45299999999997</v>
      </c>
    </row>
    <row r="576" spans="1:2" x14ac:dyDescent="0.2">
      <c r="A576" s="1">
        <v>0.65107638888888886</v>
      </c>
      <c r="B576">
        <v>300.202</v>
      </c>
    </row>
    <row r="577" spans="1:2" x14ac:dyDescent="0.2">
      <c r="A577" s="1">
        <v>0.65108796296296301</v>
      </c>
      <c r="B577">
        <v>300.34699999999998</v>
      </c>
    </row>
    <row r="578" spans="1:2" x14ac:dyDescent="0.2">
      <c r="A578" s="1">
        <v>0.65109953703703705</v>
      </c>
      <c r="B578">
        <v>300.25799999999998</v>
      </c>
    </row>
    <row r="579" spans="1:2" x14ac:dyDescent="0.2">
      <c r="A579" s="1">
        <v>0.65111111111111108</v>
      </c>
      <c r="B579">
        <v>300.25200000000001</v>
      </c>
    </row>
    <row r="580" spans="1:2" x14ac:dyDescent="0.2">
      <c r="A580" s="1">
        <v>0.65112268518518512</v>
      </c>
      <c r="B580">
        <v>300.57900000000001</v>
      </c>
    </row>
    <row r="581" spans="1:2" x14ac:dyDescent="0.2">
      <c r="A581" s="1">
        <v>0.65113425925925927</v>
      </c>
      <c r="B581">
        <v>300.22500000000002</v>
      </c>
    </row>
    <row r="582" spans="1:2" x14ac:dyDescent="0.2">
      <c r="A582" s="1">
        <v>0.65114583333333331</v>
      </c>
      <c r="B582">
        <v>300.28899999999999</v>
      </c>
    </row>
    <row r="583" spans="1:2" x14ac:dyDescent="0.2">
      <c r="A583" s="1">
        <v>0.65115740740740746</v>
      </c>
      <c r="B583">
        <v>300.35000000000002</v>
      </c>
    </row>
    <row r="584" spans="1:2" x14ac:dyDescent="0.2">
      <c r="A584" s="1">
        <v>0.6511689814814815</v>
      </c>
      <c r="B584">
        <v>300.39699999999999</v>
      </c>
    </row>
    <row r="585" spans="1:2" x14ac:dyDescent="0.2">
      <c r="A585" s="1">
        <v>0.65118055555555554</v>
      </c>
      <c r="B585">
        <v>300.495</v>
      </c>
    </row>
    <row r="586" spans="1:2" x14ac:dyDescent="0.2">
      <c r="A586" s="1">
        <v>0.65119212962962958</v>
      </c>
      <c r="B586">
        <v>300.24799999999999</v>
      </c>
    </row>
    <row r="587" spans="1:2" x14ac:dyDescent="0.2">
      <c r="A587" s="1">
        <v>0.65120370370370373</v>
      </c>
      <c r="B587">
        <v>300.24599999999998</v>
      </c>
    </row>
    <row r="588" spans="1:2" x14ac:dyDescent="0.2">
      <c r="A588" s="1">
        <v>0.65121527777777777</v>
      </c>
      <c r="B588">
        <v>300.63</v>
      </c>
    </row>
    <row r="589" spans="1:2" x14ac:dyDescent="0.2">
      <c r="A589" s="1">
        <v>0.65122685185185192</v>
      </c>
      <c r="B589">
        <v>300.565</v>
      </c>
    </row>
    <row r="590" spans="1:2" x14ac:dyDescent="0.2">
      <c r="A590" s="1">
        <v>0.65123842592592596</v>
      </c>
      <c r="B590">
        <v>300.15199999999999</v>
      </c>
    </row>
    <row r="591" spans="1:2" x14ac:dyDescent="0.2">
      <c r="A591" s="1">
        <v>0.65125</v>
      </c>
      <c r="B591">
        <v>300.32</v>
      </c>
    </row>
    <row r="592" spans="1:2" x14ac:dyDescent="0.2">
      <c r="A592" s="1">
        <v>0.65126157407407403</v>
      </c>
      <c r="B592">
        <v>300.322</v>
      </c>
    </row>
    <row r="593" spans="1:2" x14ac:dyDescent="0.2">
      <c r="A593" s="1">
        <v>0.65127314814814818</v>
      </c>
      <c r="B593">
        <v>300.44400000000002</v>
      </c>
    </row>
    <row r="594" spans="1:2" x14ac:dyDescent="0.2">
      <c r="A594" s="1">
        <v>0.65128472222222222</v>
      </c>
      <c r="B594">
        <v>300.02499999999998</v>
      </c>
    </row>
    <row r="595" spans="1:2" x14ac:dyDescent="0.2">
      <c r="A595" s="1">
        <v>0.65129629629629626</v>
      </c>
      <c r="B595">
        <v>300.36900000000003</v>
      </c>
    </row>
    <row r="596" spans="1:2" x14ac:dyDescent="0.2">
      <c r="A596" s="1">
        <v>0.65130787037037041</v>
      </c>
      <c r="B596">
        <v>300.24099999999999</v>
      </c>
    </row>
    <row r="597" spans="1:2" x14ac:dyDescent="0.2">
      <c r="A597" s="1">
        <v>0.65131944444444445</v>
      </c>
      <c r="B597">
        <v>300.29899999999998</v>
      </c>
    </row>
    <row r="598" spans="1:2" x14ac:dyDescent="0.2">
      <c r="A598" s="1">
        <v>0.65133101851851849</v>
      </c>
      <c r="B598">
        <v>300.541</v>
      </c>
    </row>
    <row r="599" spans="1:2" x14ac:dyDescent="0.2">
      <c r="A599" s="1">
        <v>0.65134259259259253</v>
      </c>
      <c r="B599">
        <v>300.512</v>
      </c>
    </row>
    <row r="600" spans="1:2" x14ac:dyDescent="0.2">
      <c r="A600" s="1">
        <v>0.65135416666666668</v>
      </c>
      <c r="B600">
        <v>300.19299999999998</v>
      </c>
    </row>
    <row r="601" spans="1:2" x14ac:dyDescent="0.2">
      <c r="A601" s="1">
        <v>0.65136574074074072</v>
      </c>
      <c r="B601">
        <v>300.45999999999998</v>
      </c>
    </row>
    <row r="602" spans="1:2" x14ac:dyDescent="0.2">
      <c r="A602" s="1">
        <v>0.65137731481481487</v>
      </c>
      <c r="B602">
        <v>300.31299999999999</v>
      </c>
    </row>
    <row r="603" spans="1:2" x14ac:dyDescent="0.2">
      <c r="A603" s="1">
        <v>0.65138888888888891</v>
      </c>
      <c r="B603">
        <v>300.24400000000003</v>
      </c>
    </row>
    <row r="604" spans="1:2" x14ac:dyDescent="0.2">
      <c r="A604" s="1">
        <v>0.65140046296296295</v>
      </c>
      <c r="B604">
        <v>300.49200000000002</v>
      </c>
    </row>
    <row r="605" spans="1:2" x14ac:dyDescent="0.2">
      <c r="A605" s="1">
        <v>0.65141203703703698</v>
      </c>
      <c r="B605">
        <v>300.32400000000001</v>
      </c>
    </row>
    <row r="606" spans="1:2" x14ac:dyDescent="0.2">
      <c r="A606" s="1">
        <v>0.65142361111111113</v>
      </c>
      <c r="B606">
        <v>300.423</v>
      </c>
    </row>
    <row r="607" spans="1:2" x14ac:dyDescent="0.2">
      <c r="A607" s="1">
        <v>0.65143518518518517</v>
      </c>
      <c r="B607">
        <v>300.512</v>
      </c>
    </row>
    <row r="608" spans="1:2" x14ac:dyDescent="0.2">
      <c r="A608" s="1">
        <v>0.65144675925925932</v>
      </c>
      <c r="B608">
        <v>300.072</v>
      </c>
    </row>
    <row r="609" spans="1:2" x14ac:dyDescent="0.2">
      <c r="A609" s="1">
        <v>0.65145833333333336</v>
      </c>
      <c r="B609">
        <v>300.01299999999998</v>
      </c>
    </row>
    <row r="610" spans="1:2" x14ac:dyDescent="0.2">
      <c r="A610" s="1">
        <v>0.6514699074074074</v>
      </c>
      <c r="B610">
        <v>300.13099999999997</v>
      </c>
    </row>
    <row r="611" spans="1:2" x14ac:dyDescent="0.2">
      <c r="A611" s="1">
        <v>0.65148148148148144</v>
      </c>
      <c r="B611">
        <v>300.09199999999998</v>
      </c>
    </row>
    <row r="612" spans="1:2" x14ac:dyDescent="0.2">
      <c r="A612" s="1">
        <v>0.65149305555555559</v>
      </c>
      <c r="B612">
        <v>300.19400000000002</v>
      </c>
    </row>
    <row r="613" spans="1:2" x14ac:dyDescent="0.2">
      <c r="A613" s="1">
        <v>0.65150462962962963</v>
      </c>
      <c r="B613">
        <v>300.25400000000002</v>
      </c>
    </row>
    <row r="614" spans="1:2" x14ac:dyDescent="0.2">
      <c r="A614" s="1">
        <v>0.65151620370370367</v>
      </c>
      <c r="B614">
        <v>300.17599999999999</v>
      </c>
    </row>
    <row r="615" spans="1:2" x14ac:dyDescent="0.2">
      <c r="A615" s="1">
        <v>0.65152777777777782</v>
      </c>
      <c r="B615">
        <v>300.33300000000003</v>
      </c>
    </row>
    <row r="616" spans="1:2" x14ac:dyDescent="0.2">
      <c r="A616" s="1">
        <v>0.65153935185185186</v>
      </c>
      <c r="B616">
        <v>299.95499999999998</v>
      </c>
    </row>
    <row r="617" spans="1:2" x14ac:dyDescent="0.2">
      <c r="A617" s="1">
        <v>0.65155092592592589</v>
      </c>
      <c r="B617">
        <v>299.95400000000001</v>
      </c>
    </row>
    <row r="618" spans="1:2" x14ac:dyDescent="0.2">
      <c r="A618" s="1">
        <v>0.65156249999999993</v>
      </c>
      <c r="B618">
        <v>300.27499999999998</v>
      </c>
    </row>
    <row r="619" spans="1:2" x14ac:dyDescent="0.2">
      <c r="A619" s="1">
        <v>0.65157407407407408</v>
      </c>
      <c r="B619">
        <v>300.23899999999998</v>
      </c>
    </row>
    <row r="620" spans="1:2" x14ac:dyDescent="0.2">
      <c r="A620" s="1">
        <v>0.65158564814814812</v>
      </c>
      <c r="B620">
        <v>300.06400000000002</v>
      </c>
    </row>
    <row r="621" spans="1:2" x14ac:dyDescent="0.2">
      <c r="A621" s="1">
        <v>0.65159722222222227</v>
      </c>
      <c r="B621">
        <v>300.17500000000001</v>
      </c>
    </row>
    <row r="622" spans="1:2" x14ac:dyDescent="0.2">
      <c r="A622" s="1">
        <v>0.65160879629629631</v>
      </c>
      <c r="B622">
        <v>300.07600000000002</v>
      </c>
    </row>
    <row r="623" spans="1:2" x14ac:dyDescent="0.2">
      <c r="A623" s="1">
        <v>0.65162037037037035</v>
      </c>
      <c r="B623">
        <v>300.15499999999997</v>
      </c>
    </row>
    <row r="624" spans="1:2" x14ac:dyDescent="0.2">
      <c r="A624" s="1">
        <v>0.65163194444444439</v>
      </c>
      <c r="B624">
        <v>299.947</v>
      </c>
    </row>
    <row r="625" spans="1:2" x14ac:dyDescent="0.2">
      <c r="A625" s="1">
        <v>0.65164351851851854</v>
      </c>
      <c r="B625">
        <v>300.28800000000001</v>
      </c>
    </row>
    <row r="626" spans="1:2" x14ac:dyDescent="0.2">
      <c r="A626" s="1">
        <v>0.65165509259259258</v>
      </c>
      <c r="B626">
        <v>300.19</v>
      </c>
    </row>
    <row r="627" spans="1:2" x14ac:dyDescent="0.2">
      <c r="A627" s="1">
        <v>0.65166666666666673</v>
      </c>
      <c r="B627">
        <v>299.92500000000001</v>
      </c>
    </row>
    <row r="628" spans="1:2" x14ac:dyDescent="0.2">
      <c r="A628" s="1">
        <v>0.65167824074074077</v>
      </c>
      <c r="B628">
        <v>300.00200000000001</v>
      </c>
    </row>
    <row r="629" spans="1:2" x14ac:dyDescent="0.2">
      <c r="A629" s="1">
        <v>0.65168981481481481</v>
      </c>
      <c r="B629">
        <v>300.05500000000001</v>
      </c>
    </row>
    <row r="630" spans="1:2" x14ac:dyDescent="0.2">
      <c r="A630" s="1">
        <v>0.65170138888888884</v>
      </c>
      <c r="B630">
        <v>300.01400000000001</v>
      </c>
    </row>
    <row r="631" spans="1:2" x14ac:dyDescent="0.2">
      <c r="A631" s="1">
        <v>0.65171296296296299</v>
      </c>
      <c r="B631">
        <v>299.983</v>
      </c>
    </row>
    <row r="632" spans="1:2" x14ac:dyDescent="0.2">
      <c r="A632" s="1">
        <v>0.65172453703703703</v>
      </c>
      <c r="B632">
        <v>299.91000000000003</v>
      </c>
    </row>
    <row r="633" spans="1:2" x14ac:dyDescent="0.2">
      <c r="A633" s="1">
        <v>0.65173611111111118</v>
      </c>
      <c r="B633">
        <v>300.03899999999999</v>
      </c>
    </row>
    <row r="634" spans="1:2" x14ac:dyDescent="0.2">
      <c r="A634" s="1">
        <v>0.65174768518518522</v>
      </c>
      <c r="B634">
        <v>299.95499999999998</v>
      </c>
    </row>
    <row r="635" spans="1:2" x14ac:dyDescent="0.2">
      <c r="A635" s="1">
        <v>0.65175925925925926</v>
      </c>
      <c r="B635">
        <v>300.096</v>
      </c>
    </row>
    <row r="636" spans="1:2" x14ac:dyDescent="0.2">
      <c r="A636" s="1">
        <v>0.6517708333333333</v>
      </c>
      <c r="B636">
        <v>300.20400000000001</v>
      </c>
    </row>
    <row r="637" spans="1:2" x14ac:dyDescent="0.2">
      <c r="A637" s="1">
        <v>0.65178240740740734</v>
      </c>
      <c r="B637">
        <v>300.11500000000001</v>
      </c>
    </row>
    <row r="638" spans="1:2" x14ac:dyDescent="0.2">
      <c r="A638" s="1">
        <v>0.65179398148148149</v>
      </c>
      <c r="B638">
        <v>300.10399999999998</v>
      </c>
    </row>
    <row r="639" spans="1:2" x14ac:dyDescent="0.2">
      <c r="A639" s="1">
        <v>0.65180555555555553</v>
      </c>
      <c r="B639">
        <v>299.88</v>
      </c>
    </row>
    <row r="640" spans="1:2" x14ac:dyDescent="0.2">
      <c r="A640" s="1">
        <v>0.65181712962962968</v>
      </c>
      <c r="B640">
        <v>300.18299999999999</v>
      </c>
    </row>
    <row r="641" spans="1:2" x14ac:dyDescent="0.2">
      <c r="A641" s="1">
        <v>0.65182870370370372</v>
      </c>
      <c r="B641">
        <v>300.108</v>
      </c>
    </row>
    <row r="642" spans="1:2" x14ac:dyDescent="0.2">
      <c r="A642" s="1">
        <v>0.65184027777777775</v>
      </c>
      <c r="B642">
        <v>300.03800000000001</v>
      </c>
    </row>
    <row r="643" spans="1:2" x14ac:dyDescent="0.2">
      <c r="A643" s="1">
        <v>0.65185185185185179</v>
      </c>
      <c r="B643">
        <v>300.00400000000002</v>
      </c>
    </row>
    <row r="644" spans="1:2" x14ac:dyDescent="0.2">
      <c r="A644" s="1">
        <v>0.65186342592592594</v>
      </c>
      <c r="B644">
        <v>299.84300000000002</v>
      </c>
    </row>
    <row r="645" spans="1:2" x14ac:dyDescent="0.2">
      <c r="A645" s="1">
        <v>0.65187499999999998</v>
      </c>
      <c r="B645">
        <v>299.85500000000002</v>
      </c>
    </row>
    <row r="646" spans="1:2" x14ac:dyDescent="0.2">
      <c r="A646" s="1">
        <v>0.65188657407407413</v>
      </c>
      <c r="B646">
        <v>300.15100000000001</v>
      </c>
    </row>
    <row r="647" spans="1:2" x14ac:dyDescent="0.2">
      <c r="A647" s="1">
        <v>0.65189814814814817</v>
      </c>
      <c r="B647">
        <v>299.88099999999997</v>
      </c>
    </row>
    <row r="648" spans="1:2" x14ac:dyDescent="0.2">
      <c r="A648" s="1">
        <v>0.65190972222222221</v>
      </c>
      <c r="B648">
        <v>299.70699999999999</v>
      </c>
    </row>
    <row r="649" spans="1:2" x14ac:dyDescent="0.2">
      <c r="A649" s="1">
        <v>0.65192129629629625</v>
      </c>
      <c r="B649">
        <v>299.77300000000002</v>
      </c>
    </row>
    <row r="650" spans="1:2" x14ac:dyDescent="0.2">
      <c r="A650" s="1">
        <v>0.6519328703703704</v>
      </c>
      <c r="B650">
        <v>300.10500000000002</v>
      </c>
    </row>
    <row r="651" spans="1:2" x14ac:dyDescent="0.2">
      <c r="A651" s="1">
        <v>0.65194444444444444</v>
      </c>
      <c r="B651">
        <v>299.94499999999999</v>
      </c>
    </row>
    <row r="652" spans="1:2" x14ac:dyDescent="0.2">
      <c r="A652" s="1">
        <v>0.65195601851851859</v>
      </c>
      <c r="B652">
        <v>299.74099999999999</v>
      </c>
    </row>
    <row r="653" spans="1:2" x14ac:dyDescent="0.2">
      <c r="A653" s="1">
        <v>0.65196759259259263</v>
      </c>
      <c r="B653">
        <v>299.8</v>
      </c>
    </row>
    <row r="654" spans="1:2" x14ac:dyDescent="0.2">
      <c r="A654" s="1">
        <v>0.65197916666666667</v>
      </c>
      <c r="B654">
        <v>299.79500000000002</v>
      </c>
    </row>
    <row r="655" spans="1:2" x14ac:dyDescent="0.2">
      <c r="A655" s="1">
        <v>0.6519907407407407</v>
      </c>
      <c r="B655">
        <v>299.964</v>
      </c>
    </row>
    <row r="656" spans="1:2" x14ac:dyDescent="0.2">
      <c r="A656" s="1">
        <v>0.65200231481481474</v>
      </c>
      <c r="B656">
        <v>299.82499999999999</v>
      </c>
    </row>
    <row r="657" spans="1:2" x14ac:dyDescent="0.2">
      <c r="A657" s="1">
        <v>0.65201388888888889</v>
      </c>
      <c r="B657">
        <v>299.90600000000001</v>
      </c>
    </row>
    <row r="658" spans="1:2" x14ac:dyDescent="0.2">
      <c r="A658" s="1">
        <v>0.65202546296296293</v>
      </c>
      <c r="B658">
        <v>299.80200000000002</v>
      </c>
    </row>
    <row r="659" spans="1:2" x14ac:dyDescent="0.2">
      <c r="A659" s="1">
        <v>0.65203703703703708</v>
      </c>
      <c r="B659">
        <v>299.73200000000003</v>
      </c>
    </row>
    <row r="660" spans="1:2" x14ac:dyDescent="0.2">
      <c r="A660" s="1">
        <v>0.65204861111111112</v>
      </c>
      <c r="B660">
        <v>299.82400000000001</v>
      </c>
    </row>
    <row r="661" spans="1:2" x14ac:dyDescent="0.2">
      <c r="A661" s="1">
        <v>0.65206018518518516</v>
      </c>
      <c r="B661">
        <v>300.07100000000003</v>
      </c>
    </row>
    <row r="662" spans="1:2" x14ac:dyDescent="0.2">
      <c r="A662" s="1">
        <v>0.6520717592592592</v>
      </c>
      <c r="B662">
        <v>300.05500000000001</v>
      </c>
    </row>
    <row r="663" spans="1:2" x14ac:dyDescent="0.2">
      <c r="A663" s="1">
        <v>0.65208333333333335</v>
      </c>
      <c r="B663">
        <v>300.27100000000002</v>
      </c>
    </row>
    <row r="664" spans="1:2" x14ac:dyDescent="0.2">
      <c r="A664" s="1">
        <v>0.65209490740740739</v>
      </c>
      <c r="B664">
        <v>299.94299999999998</v>
      </c>
    </row>
    <row r="665" spans="1:2" x14ac:dyDescent="0.2">
      <c r="A665" s="1">
        <v>0.65210648148148154</v>
      </c>
      <c r="B665">
        <v>299.81700000000001</v>
      </c>
    </row>
    <row r="666" spans="1:2" x14ac:dyDescent="0.2">
      <c r="A666" s="1">
        <v>0.65211805555555558</v>
      </c>
      <c r="B666">
        <v>299.97500000000002</v>
      </c>
    </row>
    <row r="667" spans="1:2" x14ac:dyDescent="0.2">
      <c r="A667" s="1">
        <v>0.65212962962962961</v>
      </c>
      <c r="B667">
        <v>299.86700000000002</v>
      </c>
    </row>
    <row r="668" spans="1:2" x14ac:dyDescent="0.2">
      <c r="A668" s="1">
        <v>0.65214120370370365</v>
      </c>
      <c r="B668">
        <v>299.83699999999999</v>
      </c>
    </row>
    <row r="669" spans="1:2" x14ac:dyDescent="0.2">
      <c r="A669" s="1">
        <v>0.6521527777777778</v>
      </c>
      <c r="B669">
        <v>299.726</v>
      </c>
    </row>
    <row r="670" spans="1:2" x14ac:dyDescent="0.2">
      <c r="A670" s="1">
        <v>0.65216435185185184</v>
      </c>
      <c r="B670">
        <v>299.85500000000002</v>
      </c>
    </row>
    <row r="671" spans="1:2" x14ac:dyDescent="0.2">
      <c r="A671" s="1">
        <v>0.65217592592592599</v>
      </c>
      <c r="B671">
        <v>300.06700000000001</v>
      </c>
    </row>
    <row r="672" spans="1:2" x14ac:dyDescent="0.2">
      <c r="A672" s="1">
        <v>0.65218750000000003</v>
      </c>
      <c r="B672">
        <v>299.91399999999999</v>
      </c>
    </row>
    <row r="673" spans="1:2" x14ac:dyDescent="0.2">
      <c r="A673" s="1">
        <v>0.65219907407407407</v>
      </c>
      <c r="B673">
        <v>300.04399999999998</v>
      </c>
    </row>
    <row r="674" spans="1:2" x14ac:dyDescent="0.2">
      <c r="A674" s="1">
        <v>0.65221064814814811</v>
      </c>
      <c r="B674">
        <v>299.916</v>
      </c>
    </row>
    <row r="675" spans="1:2" x14ac:dyDescent="0.2">
      <c r="A675" s="1">
        <v>0.65222222222222226</v>
      </c>
      <c r="B675">
        <v>299.92500000000001</v>
      </c>
    </row>
    <row r="676" spans="1:2" x14ac:dyDescent="0.2">
      <c r="A676" s="1">
        <v>0.6522337962962963</v>
      </c>
      <c r="B676">
        <v>299.61</v>
      </c>
    </row>
    <row r="677" spans="1:2" x14ac:dyDescent="0.2">
      <c r="A677" s="1">
        <v>0.65224537037037034</v>
      </c>
      <c r="B677">
        <v>299.87099999999998</v>
      </c>
    </row>
    <row r="678" spans="1:2" x14ac:dyDescent="0.2">
      <c r="A678" s="1">
        <v>0.65225694444444449</v>
      </c>
      <c r="B678">
        <v>299.90300000000002</v>
      </c>
    </row>
    <row r="679" spans="1:2" x14ac:dyDescent="0.2">
      <c r="A679" s="1">
        <v>0.65226851851851853</v>
      </c>
      <c r="B679">
        <v>299.89600000000002</v>
      </c>
    </row>
    <row r="680" spans="1:2" x14ac:dyDescent="0.2">
      <c r="A680" s="1">
        <v>0.65228009259259256</v>
      </c>
      <c r="B680">
        <v>299.89699999999999</v>
      </c>
    </row>
    <row r="681" spans="1:2" x14ac:dyDescent="0.2">
      <c r="A681" s="1">
        <v>0.6522916666666666</v>
      </c>
      <c r="B681">
        <v>299.65699999999998</v>
      </c>
    </row>
    <row r="682" spans="1:2" x14ac:dyDescent="0.2">
      <c r="A682" s="1">
        <v>0.65230324074074075</v>
      </c>
      <c r="B682">
        <v>299.84100000000001</v>
      </c>
    </row>
    <row r="683" spans="1:2" x14ac:dyDescent="0.2">
      <c r="A683" s="1">
        <v>0.65231481481481479</v>
      </c>
      <c r="B683">
        <v>299.81900000000002</v>
      </c>
    </row>
    <row r="684" spans="1:2" x14ac:dyDescent="0.2">
      <c r="A684" s="1">
        <v>0.65232638888888894</v>
      </c>
      <c r="B684">
        <v>299.81299999999999</v>
      </c>
    </row>
    <row r="685" spans="1:2" x14ac:dyDescent="0.2">
      <c r="A685" s="1">
        <v>0.65233796296296298</v>
      </c>
      <c r="B685">
        <v>299.86599999999999</v>
      </c>
    </row>
    <row r="686" spans="1:2" x14ac:dyDescent="0.2">
      <c r="A686" s="1">
        <v>0.65234953703703702</v>
      </c>
      <c r="B686">
        <v>299.91500000000002</v>
      </c>
    </row>
    <row r="687" spans="1:2" x14ac:dyDescent="0.2">
      <c r="A687" s="1">
        <v>0.65236111111111106</v>
      </c>
      <c r="B687">
        <v>299.66500000000002</v>
      </c>
    </row>
    <row r="688" spans="1:2" x14ac:dyDescent="0.2">
      <c r="A688" s="1">
        <v>0.65237268518518521</v>
      </c>
      <c r="B688">
        <v>299.54500000000002</v>
      </c>
    </row>
    <row r="689" spans="1:2" x14ac:dyDescent="0.2">
      <c r="A689" s="1">
        <v>0.65238425925925925</v>
      </c>
      <c r="B689">
        <v>299.971</v>
      </c>
    </row>
    <row r="690" spans="1:2" x14ac:dyDescent="0.2">
      <c r="A690" s="1">
        <v>0.6523958333333334</v>
      </c>
      <c r="B690">
        <v>299.55799999999999</v>
      </c>
    </row>
    <row r="691" spans="1:2" x14ac:dyDescent="0.2">
      <c r="A691" s="1">
        <v>0.65240740740740744</v>
      </c>
      <c r="B691">
        <v>299.93299999999999</v>
      </c>
    </row>
    <row r="692" spans="1:2" x14ac:dyDescent="0.2">
      <c r="A692" s="1">
        <v>0.65241898148148147</v>
      </c>
      <c r="B692">
        <v>299.839</v>
      </c>
    </row>
    <row r="693" spans="1:2" x14ac:dyDescent="0.2">
      <c r="A693" s="1">
        <v>0.65243055555555551</v>
      </c>
      <c r="B693">
        <v>299.56900000000002</v>
      </c>
    </row>
    <row r="694" spans="1:2" x14ac:dyDescent="0.2">
      <c r="A694" s="1">
        <v>0.65244212962962966</v>
      </c>
      <c r="B694">
        <v>299.62299999999999</v>
      </c>
    </row>
    <row r="695" spans="1:2" x14ac:dyDescent="0.2">
      <c r="A695" s="1">
        <v>0.6524537037037037</v>
      </c>
      <c r="B695">
        <v>299.77699999999999</v>
      </c>
    </row>
    <row r="696" spans="1:2" x14ac:dyDescent="0.2">
      <c r="A696" s="1">
        <v>0.65246527777777774</v>
      </c>
      <c r="B696">
        <v>299.798</v>
      </c>
    </row>
    <row r="697" spans="1:2" x14ac:dyDescent="0.2">
      <c r="A697" s="1">
        <v>0.65247685185185189</v>
      </c>
      <c r="B697">
        <v>299.64600000000002</v>
      </c>
    </row>
    <row r="698" spans="1:2" x14ac:dyDescent="0.2">
      <c r="A698" s="1">
        <v>0.65248842592592593</v>
      </c>
      <c r="B698">
        <v>299.61700000000002</v>
      </c>
    </row>
    <row r="699" spans="1:2" x14ac:dyDescent="0.2">
      <c r="A699" s="1">
        <v>0.65249999999999997</v>
      </c>
      <c r="B699">
        <v>299.63499999999999</v>
      </c>
    </row>
    <row r="700" spans="1:2" x14ac:dyDescent="0.2">
      <c r="A700" s="1">
        <v>0.65251157407407401</v>
      </c>
      <c r="B700">
        <v>299.97399999999999</v>
      </c>
    </row>
    <row r="701" spans="1:2" x14ac:dyDescent="0.2">
      <c r="A701" s="1">
        <v>0.65252314814814816</v>
      </c>
      <c r="B701">
        <v>299.762</v>
      </c>
    </row>
    <row r="702" spans="1:2" x14ac:dyDescent="0.2">
      <c r="A702" s="1">
        <v>0.6525347222222222</v>
      </c>
      <c r="B702">
        <v>299.91500000000002</v>
      </c>
    </row>
    <row r="703" spans="1:2" x14ac:dyDescent="0.2">
      <c r="A703" s="1">
        <v>0.65254629629629635</v>
      </c>
      <c r="B703">
        <v>299.62299999999999</v>
      </c>
    </row>
    <row r="704" spans="1:2" x14ac:dyDescent="0.2">
      <c r="A704" s="1">
        <v>0.65255787037037039</v>
      </c>
      <c r="B704">
        <v>299.83999999999997</v>
      </c>
    </row>
    <row r="705" spans="1:2" x14ac:dyDescent="0.2">
      <c r="A705" s="1">
        <v>0.65256944444444442</v>
      </c>
      <c r="B705">
        <v>299.67700000000002</v>
      </c>
    </row>
    <row r="706" spans="1:2" x14ac:dyDescent="0.2">
      <c r="A706" s="1">
        <v>0.65258101851851846</v>
      </c>
      <c r="B706">
        <v>299.74</v>
      </c>
    </row>
    <row r="707" spans="1:2" x14ac:dyDescent="0.2">
      <c r="A707" s="1">
        <v>0.65259259259259261</v>
      </c>
      <c r="B707">
        <v>299.7</v>
      </c>
    </row>
    <row r="708" spans="1:2" x14ac:dyDescent="0.2">
      <c r="A708" s="1">
        <v>0.65260416666666665</v>
      </c>
      <c r="B708">
        <v>299.73099999999999</v>
      </c>
    </row>
    <row r="709" spans="1:2" x14ac:dyDescent="0.2">
      <c r="A709" s="1">
        <v>0.6526157407407408</v>
      </c>
      <c r="B709">
        <v>299.62799999999999</v>
      </c>
    </row>
    <row r="710" spans="1:2" x14ac:dyDescent="0.2">
      <c r="A710" s="1">
        <v>0.65262731481481484</v>
      </c>
      <c r="B710">
        <v>299.58100000000002</v>
      </c>
    </row>
    <row r="711" spans="1:2" x14ac:dyDescent="0.2">
      <c r="A711" s="1">
        <v>0.65263888888888888</v>
      </c>
      <c r="B711">
        <v>299.54399999999998</v>
      </c>
    </row>
    <row r="712" spans="1:2" x14ac:dyDescent="0.2">
      <c r="A712" s="1">
        <v>0.65265046296296292</v>
      </c>
      <c r="B712">
        <v>299.66399999999999</v>
      </c>
    </row>
    <row r="713" spans="1:2" x14ac:dyDescent="0.2">
      <c r="A713" s="1">
        <v>0.65266203703703707</v>
      </c>
      <c r="B713">
        <v>299.70299999999997</v>
      </c>
    </row>
    <row r="714" spans="1:2" x14ac:dyDescent="0.2">
      <c r="A714" s="1">
        <v>0.65267361111111111</v>
      </c>
      <c r="B714">
        <v>299.78800000000001</v>
      </c>
    </row>
    <row r="715" spans="1:2" x14ac:dyDescent="0.2">
      <c r="A715" s="1">
        <v>0.65268518518518526</v>
      </c>
      <c r="B715">
        <v>299.666</v>
      </c>
    </row>
    <row r="716" spans="1:2" x14ac:dyDescent="0.2">
      <c r="A716" s="1">
        <v>0.6526967592592593</v>
      </c>
      <c r="B716">
        <v>299.774</v>
      </c>
    </row>
    <row r="717" spans="1:2" x14ac:dyDescent="0.2">
      <c r="A717" s="1">
        <v>0.65270833333333333</v>
      </c>
      <c r="B717">
        <v>299.47500000000002</v>
      </c>
    </row>
    <row r="718" spans="1:2" x14ac:dyDescent="0.2">
      <c r="A718" s="1">
        <v>0.65271990740740737</v>
      </c>
      <c r="B718">
        <v>299.71199999999999</v>
      </c>
    </row>
    <row r="719" spans="1:2" x14ac:dyDescent="0.2">
      <c r="A719" s="1">
        <v>0.65273148148148141</v>
      </c>
      <c r="B719">
        <v>299.76499999999999</v>
      </c>
    </row>
    <row r="720" spans="1:2" x14ac:dyDescent="0.2">
      <c r="A720" s="1">
        <v>0.65274305555555556</v>
      </c>
      <c r="B720">
        <v>299.63799999999998</v>
      </c>
    </row>
    <row r="721" spans="1:2" x14ac:dyDescent="0.2">
      <c r="A721" s="1">
        <v>0.6527546296296296</v>
      </c>
      <c r="B721">
        <v>299.74299999999999</v>
      </c>
    </row>
    <row r="722" spans="1:2" x14ac:dyDescent="0.2">
      <c r="A722" s="1">
        <v>0.65276620370370375</v>
      </c>
      <c r="B722">
        <v>299.72000000000003</v>
      </c>
    </row>
    <row r="723" spans="1:2" x14ac:dyDescent="0.2">
      <c r="A723" s="1">
        <v>0.65277777777777779</v>
      </c>
      <c r="B723">
        <v>299.62700000000001</v>
      </c>
    </row>
    <row r="724" spans="1:2" x14ac:dyDescent="0.2">
      <c r="A724" s="1">
        <v>0.65278935185185183</v>
      </c>
      <c r="B724">
        <v>299.70299999999997</v>
      </c>
    </row>
    <row r="725" spans="1:2" x14ac:dyDescent="0.2">
      <c r="A725" s="1">
        <v>0.65280092592592587</v>
      </c>
      <c r="B725">
        <v>299.59899999999999</v>
      </c>
    </row>
    <row r="726" spans="1:2" x14ac:dyDescent="0.2">
      <c r="A726" s="1">
        <v>0.65281250000000002</v>
      </c>
      <c r="B726">
        <v>299.61200000000002</v>
      </c>
    </row>
    <row r="727" spans="1:2" x14ac:dyDescent="0.2">
      <c r="A727" s="1">
        <v>0.65282407407407406</v>
      </c>
      <c r="B727">
        <v>299.77699999999999</v>
      </c>
    </row>
    <row r="728" spans="1:2" x14ac:dyDescent="0.2">
      <c r="A728" s="1">
        <v>0.65283564814814821</v>
      </c>
      <c r="B728">
        <v>300.00799999999998</v>
      </c>
    </row>
    <row r="729" spans="1:2" x14ac:dyDescent="0.2">
      <c r="A729" s="1">
        <v>0.65284722222222225</v>
      </c>
      <c r="B729">
        <v>299.96699999999998</v>
      </c>
    </row>
    <row r="730" spans="1:2" x14ac:dyDescent="0.2">
      <c r="A730" s="1">
        <v>0.65285879629629628</v>
      </c>
      <c r="B730">
        <v>299.69299999999998</v>
      </c>
    </row>
    <row r="731" spans="1:2" x14ac:dyDescent="0.2">
      <c r="A731" s="1">
        <v>0.65287037037037032</v>
      </c>
      <c r="B731">
        <v>299.82900000000001</v>
      </c>
    </row>
    <row r="732" spans="1:2" x14ac:dyDescent="0.2">
      <c r="A732" s="1">
        <v>0.65288194444444447</v>
      </c>
      <c r="B732">
        <v>299.774</v>
      </c>
    </row>
    <row r="733" spans="1:2" x14ac:dyDescent="0.2">
      <c r="A733" s="1">
        <v>0.65289351851851851</v>
      </c>
      <c r="B733">
        <v>299.88200000000001</v>
      </c>
    </row>
    <row r="734" spans="1:2" x14ac:dyDescent="0.2">
      <c r="A734" s="1">
        <v>0.65290509259259266</v>
      </c>
      <c r="B734">
        <v>299.68799999999999</v>
      </c>
    </row>
    <row r="735" spans="1:2" x14ac:dyDescent="0.2">
      <c r="A735" s="1">
        <v>0.6529166666666667</v>
      </c>
      <c r="B735">
        <v>299.74</v>
      </c>
    </row>
    <row r="736" spans="1:2" x14ac:dyDescent="0.2">
      <c r="A736" s="1">
        <v>0.65292824074074074</v>
      </c>
      <c r="B736">
        <v>299.81299999999999</v>
      </c>
    </row>
    <row r="737" spans="1:2" x14ac:dyDescent="0.2">
      <c r="A737" s="1">
        <v>0.65293981481481478</v>
      </c>
      <c r="B737">
        <v>299.82499999999999</v>
      </c>
    </row>
    <row r="738" spans="1:2" x14ac:dyDescent="0.2">
      <c r="A738" s="1">
        <v>0.65295138888888882</v>
      </c>
      <c r="B738">
        <v>299.79300000000001</v>
      </c>
    </row>
    <row r="739" spans="1:2" x14ac:dyDescent="0.2">
      <c r="A739" s="1">
        <v>0.65296296296296297</v>
      </c>
      <c r="B739">
        <v>299.74599999999998</v>
      </c>
    </row>
    <row r="740" spans="1:2" x14ac:dyDescent="0.2">
      <c r="A740" s="1">
        <v>0.65297453703703701</v>
      </c>
      <c r="B740">
        <v>299.73399999999998</v>
      </c>
    </row>
    <row r="741" spans="1:2" x14ac:dyDescent="0.2">
      <c r="A741" s="1">
        <v>0.65298611111111116</v>
      </c>
      <c r="B741">
        <v>299.85000000000002</v>
      </c>
    </row>
    <row r="742" spans="1:2" x14ac:dyDescent="0.2">
      <c r="A742" s="1">
        <v>0.65299768518518519</v>
      </c>
      <c r="B742">
        <v>299.702</v>
      </c>
    </row>
    <row r="743" spans="1:2" x14ac:dyDescent="0.2">
      <c r="A743" s="1">
        <v>0.65300925925925923</v>
      </c>
      <c r="B743">
        <v>299.846</v>
      </c>
    </row>
    <row r="744" spans="1:2" x14ac:dyDescent="0.2">
      <c r="A744" s="1">
        <v>0.65302083333333327</v>
      </c>
      <c r="B744">
        <v>299.61200000000002</v>
      </c>
    </row>
    <row r="745" spans="1:2" x14ac:dyDescent="0.2">
      <c r="A745" s="1">
        <v>0.65303240740740742</v>
      </c>
      <c r="B745">
        <v>299.904</v>
      </c>
    </row>
    <row r="746" spans="1:2" x14ac:dyDescent="0.2">
      <c r="A746" s="1">
        <v>0.65304398148148146</v>
      </c>
      <c r="B746">
        <v>299.83</v>
      </c>
    </row>
    <row r="747" spans="1:2" x14ac:dyDescent="0.2">
      <c r="A747" s="1">
        <v>0.65305555555555561</v>
      </c>
      <c r="B747">
        <v>299.86900000000003</v>
      </c>
    </row>
    <row r="748" spans="1:2" x14ac:dyDescent="0.2">
      <c r="A748" s="1">
        <v>0.65306712962962965</v>
      </c>
      <c r="B748">
        <v>299.71100000000001</v>
      </c>
    </row>
    <row r="749" spans="1:2" x14ac:dyDescent="0.2">
      <c r="A749" s="1">
        <v>0.65307870370370369</v>
      </c>
      <c r="B749">
        <v>299.52999999999997</v>
      </c>
    </row>
    <row r="750" spans="1:2" x14ac:dyDescent="0.2">
      <c r="A750" s="1">
        <v>0.65309027777777773</v>
      </c>
      <c r="B750">
        <v>299.78500000000003</v>
      </c>
    </row>
    <row r="751" spans="1:2" x14ac:dyDescent="0.2">
      <c r="A751" s="1">
        <v>0.65310185185185188</v>
      </c>
      <c r="B751">
        <v>299.72500000000002</v>
      </c>
    </row>
    <row r="752" spans="1:2" x14ac:dyDescent="0.2">
      <c r="A752" s="1">
        <v>0.65311342592592592</v>
      </c>
      <c r="B752">
        <v>299.59800000000001</v>
      </c>
    </row>
    <row r="753" spans="1:2" x14ac:dyDescent="0.2">
      <c r="A753" s="1">
        <v>0.65312500000000007</v>
      </c>
      <c r="B753">
        <v>299.55599999999998</v>
      </c>
    </row>
    <row r="754" spans="1:2" x14ac:dyDescent="0.2">
      <c r="A754" s="1">
        <v>0.65313657407407411</v>
      </c>
      <c r="B754">
        <v>299.72699999999998</v>
      </c>
    </row>
    <row r="755" spans="1:2" x14ac:dyDescent="0.2">
      <c r="A755" s="1">
        <v>0.65314814814814814</v>
      </c>
      <c r="B755">
        <v>299.67700000000002</v>
      </c>
    </row>
    <row r="756" spans="1:2" x14ac:dyDescent="0.2">
      <c r="A756" s="1">
        <v>0.65315972222222218</v>
      </c>
      <c r="B756">
        <v>300.04199999999997</v>
      </c>
    </row>
    <row r="757" spans="1:2" x14ac:dyDescent="0.2">
      <c r="A757" s="1">
        <v>0.65317129629629633</v>
      </c>
      <c r="B757">
        <v>299.71300000000002</v>
      </c>
    </row>
    <row r="758" spans="1:2" x14ac:dyDescent="0.2">
      <c r="A758" s="1">
        <v>0.65318287037037037</v>
      </c>
      <c r="B758">
        <v>299.71899999999999</v>
      </c>
    </row>
    <row r="759" spans="1:2" x14ac:dyDescent="0.2">
      <c r="A759" s="1">
        <v>0.65319444444444441</v>
      </c>
      <c r="B759">
        <v>299.61799999999999</v>
      </c>
    </row>
    <row r="760" spans="1:2" x14ac:dyDescent="0.2">
      <c r="A760" s="1">
        <v>0.65320601851851856</v>
      </c>
      <c r="B760">
        <v>299.56200000000001</v>
      </c>
    </row>
    <row r="761" spans="1:2" x14ac:dyDescent="0.2">
      <c r="A761" s="1">
        <v>0.6532175925925926</v>
      </c>
      <c r="B761">
        <v>299.75599999999997</v>
      </c>
    </row>
    <row r="762" spans="1:2" x14ac:dyDescent="0.2">
      <c r="A762" s="1">
        <v>0.65322916666666664</v>
      </c>
      <c r="B762">
        <v>299.65300000000002</v>
      </c>
    </row>
    <row r="763" spans="1:2" x14ac:dyDescent="0.2">
      <c r="A763" s="1">
        <v>0.65324074074074068</v>
      </c>
      <c r="B763">
        <v>299.733</v>
      </c>
    </row>
    <row r="764" spans="1:2" x14ac:dyDescent="0.2">
      <c r="A764" s="1">
        <v>0.65325231481481483</v>
      </c>
      <c r="B764">
        <v>299.57900000000001</v>
      </c>
    </row>
    <row r="765" spans="1:2" x14ac:dyDescent="0.2">
      <c r="A765" s="1">
        <v>0.65326388888888887</v>
      </c>
      <c r="B765">
        <v>299.74299999999999</v>
      </c>
    </row>
    <row r="766" spans="1:2" x14ac:dyDescent="0.2">
      <c r="A766" s="1">
        <v>0.65327546296296302</v>
      </c>
      <c r="B766">
        <v>299.73500000000001</v>
      </c>
    </row>
    <row r="767" spans="1:2" x14ac:dyDescent="0.2">
      <c r="A767" s="1">
        <v>0.65328703703703705</v>
      </c>
      <c r="B767">
        <v>299.69</v>
      </c>
    </row>
    <row r="768" spans="1:2" x14ac:dyDescent="0.2">
      <c r="A768" s="1">
        <v>0.65329861111111109</v>
      </c>
      <c r="B768">
        <v>299.89</v>
      </c>
    </row>
    <row r="769" spans="1:2" x14ac:dyDescent="0.2">
      <c r="A769" s="1">
        <v>0.65331018518518513</v>
      </c>
      <c r="B769">
        <v>299.77699999999999</v>
      </c>
    </row>
    <row r="770" spans="1:2" x14ac:dyDescent="0.2">
      <c r="A770" s="1">
        <v>0.65332175925925928</v>
      </c>
      <c r="B770">
        <v>299.791</v>
      </c>
    </row>
    <row r="771" spans="1:2" x14ac:dyDescent="0.2">
      <c r="A771" s="1">
        <v>0.65333333333333332</v>
      </c>
      <c r="B771">
        <v>299.79300000000001</v>
      </c>
    </row>
    <row r="772" spans="1:2" x14ac:dyDescent="0.2">
      <c r="A772" s="1">
        <v>0.65334490740740747</v>
      </c>
      <c r="B772">
        <v>299.71499999999997</v>
      </c>
    </row>
    <row r="773" spans="1:2" x14ac:dyDescent="0.2">
      <c r="A773" s="1">
        <v>0.65335648148148151</v>
      </c>
      <c r="B773">
        <v>299.78199999999998</v>
      </c>
    </row>
    <row r="774" spans="1:2" x14ac:dyDescent="0.2">
      <c r="A774" s="1">
        <v>0.65336805555555555</v>
      </c>
      <c r="B774">
        <v>299.39600000000002</v>
      </c>
    </row>
    <row r="775" spans="1:2" x14ac:dyDescent="0.2">
      <c r="A775" s="1">
        <v>0.65337962962962959</v>
      </c>
      <c r="B775">
        <v>299.58600000000001</v>
      </c>
    </row>
    <row r="776" spans="1:2" x14ac:dyDescent="0.2">
      <c r="A776" s="1">
        <v>0.65339120370370374</v>
      </c>
      <c r="B776">
        <v>299.83999999999997</v>
      </c>
    </row>
    <row r="777" spans="1:2" x14ac:dyDescent="0.2">
      <c r="A777" s="1">
        <v>0.65340277777777778</v>
      </c>
      <c r="B777">
        <v>299.66699999999997</v>
      </c>
    </row>
    <row r="778" spans="1:2" x14ac:dyDescent="0.2">
      <c r="A778" s="1">
        <v>0.65341435185185182</v>
      </c>
      <c r="B778">
        <v>299.733</v>
      </c>
    </row>
    <row r="779" spans="1:2" x14ac:dyDescent="0.2">
      <c r="A779" s="1">
        <v>0.65342592592592597</v>
      </c>
      <c r="B779">
        <v>299.39800000000002</v>
      </c>
    </row>
    <row r="780" spans="1:2" x14ac:dyDescent="0.2">
      <c r="A780" s="1">
        <v>0.6534375</v>
      </c>
      <c r="B780">
        <v>299.767</v>
      </c>
    </row>
    <row r="781" spans="1:2" x14ac:dyDescent="0.2">
      <c r="A781" s="1">
        <v>0.65344907407407404</v>
      </c>
      <c r="B781">
        <v>299.63099999999997</v>
      </c>
    </row>
    <row r="782" spans="1:2" x14ac:dyDescent="0.2">
      <c r="A782" s="1">
        <v>0.65346064814814808</v>
      </c>
      <c r="B782">
        <v>299.73</v>
      </c>
    </row>
    <row r="783" spans="1:2" x14ac:dyDescent="0.2">
      <c r="A783" s="1">
        <v>0.65347222222222223</v>
      </c>
      <c r="B783">
        <v>299.363</v>
      </c>
    </row>
    <row r="784" spans="1:2" x14ac:dyDescent="0.2">
      <c r="A784" s="1">
        <v>0.65348379629629627</v>
      </c>
      <c r="B784">
        <v>299.82400000000001</v>
      </c>
    </row>
    <row r="785" spans="1:2" x14ac:dyDescent="0.2">
      <c r="A785" s="1">
        <v>0.65349537037037042</v>
      </c>
      <c r="B785">
        <v>299.80200000000002</v>
      </c>
    </row>
    <row r="786" spans="1:2" x14ac:dyDescent="0.2">
      <c r="A786" s="1">
        <v>0.65350694444444446</v>
      </c>
      <c r="B786">
        <v>299.81200000000001</v>
      </c>
    </row>
    <row r="787" spans="1:2" x14ac:dyDescent="0.2">
      <c r="A787" s="1">
        <v>0.6535185185185185</v>
      </c>
      <c r="B787">
        <v>299.73200000000003</v>
      </c>
    </row>
    <row r="788" spans="1:2" x14ac:dyDescent="0.2">
      <c r="A788" s="1">
        <v>0.65353009259259254</v>
      </c>
      <c r="B788">
        <v>299.536</v>
      </c>
    </row>
    <row r="789" spans="1:2" x14ac:dyDescent="0.2">
      <c r="A789" s="1">
        <v>0.65354166666666669</v>
      </c>
      <c r="B789">
        <v>299.61900000000003</v>
      </c>
    </row>
    <row r="790" spans="1:2" x14ac:dyDescent="0.2">
      <c r="A790" s="1">
        <v>0.65355324074074073</v>
      </c>
      <c r="B790">
        <v>299.798</v>
      </c>
    </row>
    <row r="791" spans="1:2" x14ac:dyDescent="0.2">
      <c r="A791" s="1">
        <v>0.65356481481481488</v>
      </c>
      <c r="B791">
        <v>299.80700000000002</v>
      </c>
    </row>
    <row r="792" spans="1:2" x14ac:dyDescent="0.2">
      <c r="A792" s="1">
        <v>0.65357638888888892</v>
      </c>
      <c r="B792">
        <v>299.51</v>
      </c>
    </row>
    <row r="793" spans="1:2" x14ac:dyDescent="0.2">
      <c r="A793" s="1">
        <v>0.65358796296296295</v>
      </c>
      <c r="B793">
        <v>299.43799999999999</v>
      </c>
    </row>
    <row r="794" spans="1:2" x14ac:dyDescent="0.2">
      <c r="A794" s="1">
        <v>0.65359953703703699</v>
      </c>
      <c r="B794">
        <v>299.38099999999997</v>
      </c>
    </row>
    <row r="795" spans="1:2" x14ac:dyDescent="0.2">
      <c r="A795" s="1">
        <v>0.65361111111111114</v>
      </c>
      <c r="B795">
        <v>299.399</v>
      </c>
    </row>
    <row r="796" spans="1:2" x14ac:dyDescent="0.2">
      <c r="A796" s="1">
        <v>0.65362268518518518</v>
      </c>
      <c r="B796">
        <v>299.40300000000002</v>
      </c>
    </row>
    <row r="797" spans="1:2" x14ac:dyDescent="0.2">
      <c r="A797" s="1">
        <v>0.65363425925925933</v>
      </c>
      <c r="B797">
        <v>299.637</v>
      </c>
    </row>
    <row r="798" spans="1:2" x14ac:dyDescent="0.2">
      <c r="A798" s="1">
        <v>0.65364583333333337</v>
      </c>
      <c r="B798">
        <v>299.452</v>
      </c>
    </row>
    <row r="799" spans="1:2" x14ac:dyDescent="0.2">
      <c r="A799" s="1">
        <v>0.65365740740740741</v>
      </c>
      <c r="B799">
        <v>299.69900000000001</v>
      </c>
    </row>
    <row r="800" spans="1:2" x14ac:dyDescent="0.2">
      <c r="A800" s="1">
        <v>0.65366898148148145</v>
      </c>
      <c r="B800">
        <v>300.00599999999997</v>
      </c>
    </row>
    <row r="801" spans="1:2" x14ac:dyDescent="0.2">
      <c r="A801" s="1">
        <v>0.65368055555555549</v>
      </c>
      <c r="B801">
        <v>299.86500000000001</v>
      </c>
    </row>
    <row r="802" spans="1:2" x14ac:dyDescent="0.2">
      <c r="A802" s="1">
        <v>0.65369212962962964</v>
      </c>
      <c r="B802">
        <v>299.50700000000001</v>
      </c>
    </row>
    <row r="803" spans="1:2" x14ac:dyDescent="0.2">
      <c r="A803" s="1">
        <v>0.65370370370370368</v>
      </c>
      <c r="B803">
        <v>299.61700000000002</v>
      </c>
    </row>
    <row r="804" spans="1:2" x14ac:dyDescent="0.2">
      <c r="A804" s="1">
        <v>0.65371527777777783</v>
      </c>
      <c r="B804">
        <v>299.66899999999998</v>
      </c>
    </row>
    <row r="805" spans="1:2" x14ac:dyDescent="0.2">
      <c r="A805" s="1">
        <v>0.65372685185185186</v>
      </c>
      <c r="B805">
        <v>299.74</v>
      </c>
    </row>
    <row r="806" spans="1:2" x14ac:dyDescent="0.2">
      <c r="A806" s="1">
        <v>0.6537384259259259</v>
      </c>
      <c r="B806">
        <v>299.72800000000001</v>
      </c>
    </row>
    <row r="807" spans="1:2" x14ac:dyDescent="0.2">
      <c r="A807" s="1">
        <v>0.65374999999999994</v>
      </c>
      <c r="B807">
        <v>299.63900000000001</v>
      </c>
    </row>
    <row r="808" spans="1:2" x14ac:dyDescent="0.2">
      <c r="A808" s="1">
        <v>0.65376157407407409</v>
      </c>
      <c r="B808">
        <v>299.25200000000001</v>
      </c>
    </row>
    <row r="809" spans="1:2" x14ac:dyDescent="0.2">
      <c r="A809" s="1">
        <v>0.65377314814814813</v>
      </c>
      <c r="B809">
        <v>299.55799999999999</v>
      </c>
    </row>
    <row r="810" spans="1:2" x14ac:dyDescent="0.2">
      <c r="A810" s="1">
        <v>0.65378472222222228</v>
      </c>
      <c r="B810">
        <v>299.40199999999999</v>
      </c>
    </row>
    <row r="811" spans="1:2" x14ac:dyDescent="0.2">
      <c r="A811" s="1">
        <v>0.65379629629629632</v>
      </c>
      <c r="B811">
        <v>299.70999999999998</v>
      </c>
    </row>
    <row r="812" spans="1:2" x14ac:dyDescent="0.2">
      <c r="A812" s="1">
        <v>0.65380787037037036</v>
      </c>
      <c r="B812">
        <v>299.54899999999998</v>
      </c>
    </row>
    <row r="813" spans="1:2" x14ac:dyDescent="0.2">
      <c r="A813" s="1">
        <v>0.6538194444444444</v>
      </c>
      <c r="B813">
        <v>299.54899999999998</v>
      </c>
    </row>
    <row r="814" spans="1:2" x14ac:dyDescent="0.2">
      <c r="A814" s="1">
        <v>0.65383101851851855</v>
      </c>
      <c r="B814">
        <v>299.56599999999997</v>
      </c>
    </row>
    <row r="815" spans="1:2" x14ac:dyDescent="0.2">
      <c r="A815" s="1">
        <v>0.65384259259259259</v>
      </c>
      <c r="B815">
        <v>299.714</v>
      </c>
    </row>
    <row r="816" spans="1:2" x14ac:dyDescent="0.2">
      <c r="A816" s="1">
        <v>0.65385416666666674</v>
      </c>
      <c r="B816">
        <v>299.62</v>
      </c>
    </row>
    <row r="817" spans="1:2" x14ac:dyDescent="0.2">
      <c r="A817" s="1">
        <v>0.65386574074074078</v>
      </c>
      <c r="B817">
        <v>299.43400000000003</v>
      </c>
    </row>
    <row r="818" spans="1:2" x14ac:dyDescent="0.2">
      <c r="A818" s="1">
        <v>0.65387731481481481</v>
      </c>
      <c r="B818">
        <v>299.62</v>
      </c>
    </row>
    <row r="819" spans="1:2" x14ac:dyDescent="0.2">
      <c r="A819" s="1">
        <v>0.65388888888888885</v>
      </c>
      <c r="B819">
        <v>299.596</v>
      </c>
    </row>
    <row r="820" spans="1:2" x14ac:dyDescent="0.2">
      <c r="A820" s="1">
        <v>0.65390046296296289</v>
      </c>
      <c r="B820">
        <v>299.61900000000003</v>
      </c>
    </row>
    <row r="821" spans="1:2" x14ac:dyDescent="0.2">
      <c r="A821" s="1">
        <v>0.65391203703703704</v>
      </c>
      <c r="B821">
        <v>299.50700000000001</v>
      </c>
    </row>
    <row r="822" spans="1:2" x14ac:dyDescent="0.2">
      <c r="A822" s="1">
        <v>0.65392361111111108</v>
      </c>
      <c r="B822">
        <v>299.61399999999998</v>
      </c>
    </row>
    <row r="823" spans="1:2" x14ac:dyDescent="0.2">
      <c r="A823" s="1">
        <v>0.65393518518518523</v>
      </c>
      <c r="B823">
        <v>299.28800000000001</v>
      </c>
    </row>
    <row r="824" spans="1:2" x14ac:dyDescent="0.2">
      <c r="A824" s="1">
        <v>0.65394675925925927</v>
      </c>
      <c r="B824">
        <v>299.33699999999999</v>
      </c>
    </row>
    <row r="825" spans="1:2" x14ac:dyDescent="0.2">
      <c r="A825" s="1">
        <v>0.65395833333333331</v>
      </c>
      <c r="B825">
        <v>299.50700000000001</v>
      </c>
    </row>
    <row r="826" spans="1:2" x14ac:dyDescent="0.2">
      <c r="A826" s="1">
        <v>0.65396990740740735</v>
      </c>
      <c r="B826">
        <v>299.61500000000001</v>
      </c>
    </row>
    <row r="827" spans="1:2" x14ac:dyDescent="0.2">
      <c r="A827" s="1">
        <v>0.6539814814814815</v>
      </c>
      <c r="B827">
        <v>299.68900000000002</v>
      </c>
    </row>
    <row r="828" spans="1:2" x14ac:dyDescent="0.2">
      <c r="A828" s="1">
        <v>0.65399305555555554</v>
      </c>
      <c r="B828">
        <v>299.45499999999998</v>
      </c>
    </row>
    <row r="829" spans="1:2" x14ac:dyDescent="0.2">
      <c r="A829" s="1">
        <v>0.65400462962962969</v>
      </c>
      <c r="B829">
        <v>299.72800000000001</v>
      </c>
    </row>
    <row r="830" spans="1:2" x14ac:dyDescent="0.2">
      <c r="A830" s="1">
        <v>0.65401620370370372</v>
      </c>
      <c r="B830">
        <v>299.38400000000001</v>
      </c>
    </row>
    <row r="831" spans="1:2" x14ac:dyDescent="0.2">
      <c r="A831" s="1">
        <v>0.65402777777777776</v>
      </c>
      <c r="B831">
        <v>299.44099999999997</v>
      </c>
    </row>
    <row r="832" spans="1:2" x14ac:dyDescent="0.2">
      <c r="A832" s="1">
        <v>0.6540393518518518</v>
      </c>
      <c r="B832">
        <v>299.34699999999998</v>
      </c>
    </row>
    <row r="833" spans="1:2" x14ac:dyDescent="0.2">
      <c r="A833" s="1">
        <v>0.65405092592592595</v>
      </c>
      <c r="B833">
        <v>299.51499999999999</v>
      </c>
    </row>
    <row r="834" spans="1:2" x14ac:dyDescent="0.2">
      <c r="A834" s="1">
        <v>0.65406249999999999</v>
      </c>
      <c r="B834">
        <v>299.34199999999998</v>
      </c>
    </row>
    <row r="835" spans="1:2" x14ac:dyDescent="0.2">
      <c r="A835" s="1">
        <v>0.65407407407407414</v>
      </c>
      <c r="B835">
        <v>299.48</v>
      </c>
    </row>
    <row r="836" spans="1:2" x14ac:dyDescent="0.2">
      <c r="A836" s="1">
        <v>0.65408564814814818</v>
      </c>
      <c r="B836">
        <v>299.48399999999998</v>
      </c>
    </row>
    <row r="837" spans="1:2" x14ac:dyDescent="0.2">
      <c r="A837" s="1">
        <v>0.65409722222222222</v>
      </c>
      <c r="B837">
        <v>299.26400000000001</v>
      </c>
    </row>
    <row r="838" spans="1:2" x14ac:dyDescent="0.2">
      <c r="A838" s="1">
        <v>0.65410879629629626</v>
      </c>
      <c r="B838">
        <v>299.51100000000002</v>
      </c>
    </row>
    <row r="839" spans="1:2" x14ac:dyDescent="0.2">
      <c r="A839" s="1">
        <v>0.6541203703703703</v>
      </c>
      <c r="B839">
        <v>299.62</v>
      </c>
    </row>
    <row r="840" spans="1:2" x14ac:dyDescent="0.2">
      <c r="A840" s="1">
        <v>0.65413194444444445</v>
      </c>
      <c r="B840">
        <v>299.447</v>
      </c>
    </row>
    <row r="841" spans="1:2" x14ac:dyDescent="0.2">
      <c r="A841" s="1">
        <v>0.65414351851851849</v>
      </c>
      <c r="B841">
        <v>298.988</v>
      </c>
    </row>
    <row r="842" spans="1:2" x14ac:dyDescent="0.2">
      <c r="A842" s="1">
        <v>0.65415509259259264</v>
      </c>
      <c r="B842">
        <v>299.48500000000001</v>
      </c>
    </row>
    <row r="843" spans="1:2" x14ac:dyDescent="0.2">
      <c r="A843" s="1">
        <v>0.65416666666666667</v>
      </c>
      <c r="B843">
        <v>299.36900000000003</v>
      </c>
    </row>
    <row r="844" spans="1:2" x14ac:dyDescent="0.2">
      <c r="A844" s="1">
        <v>0.65417824074074071</v>
      </c>
      <c r="B844">
        <v>299.20100000000002</v>
      </c>
    </row>
    <row r="845" spans="1:2" x14ac:dyDescent="0.2">
      <c r="A845" s="1">
        <v>0.65418981481481475</v>
      </c>
      <c r="B845">
        <v>299.38400000000001</v>
      </c>
    </row>
    <row r="846" spans="1:2" x14ac:dyDescent="0.2">
      <c r="A846" s="1">
        <v>0.6542013888888889</v>
      </c>
      <c r="B846">
        <v>299.32900000000001</v>
      </c>
    </row>
    <row r="847" spans="1:2" x14ac:dyDescent="0.2">
      <c r="A847" s="1">
        <v>0.65421296296296294</v>
      </c>
      <c r="B847">
        <v>299.149</v>
      </c>
    </row>
    <row r="848" spans="1:2" x14ac:dyDescent="0.2">
      <c r="A848" s="1">
        <v>0.65422453703703709</v>
      </c>
      <c r="B848">
        <v>299.39699999999999</v>
      </c>
    </row>
    <row r="849" spans="1:2" x14ac:dyDescent="0.2">
      <c r="A849" s="1">
        <v>0.65423611111111113</v>
      </c>
      <c r="B849">
        <v>299.49900000000002</v>
      </c>
    </row>
    <row r="850" spans="1:2" x14ac:dyDescent="0.2">
      <c r="A850" s="1">
        <v>0.65424768518518517</v>
      </c>
      <c r="B850">
        <v>299.52699999999999</v>
      </c>
    </row>
    <row r="851" spans="1:2" x14ac:dyDescent="0.2">
      <c r="A851" s="1">
        <v>0.65425925925925921</v>
      </c>
      <c r="B851">
        <v>299.26600000000002</v>
      </c>
    </row>
    <row r="852" spans="1:2" x14ac:dyDescent="0.2">
      <c r="A852" s="1">
        <v>0.65427083333333336</v>
      </c>
      <c r="B852">
        <v>299.36</v>
      </c>
    </row>
    <row r="853" spans="1:2" x14ac:dyDescent="0.2">
      <c r="A853" s="1">
        <v>0.6542824074074074</v>
      </c>
      <c r="B853">
        <v>299.65100000000001</v>
      </c>
    </row>
    <row r="854" spans="1:2" x14ac:dyDescent="0.2">
      <c r="A854" s="1">
        <v>0.65429398148148155</v>
      </c>
      <c r="B854">
        <v>299.44200000000001</v>
      </c>
    </row>
    <row r="855" spans="1:2" x14ac:dyDescent="0.2">
      <c r="A855" s="1">
        <v>0.65430555555555558</v>
      </c>
      <c r="B855">
        <v>299.24599999999998</v>
      </c>
    </row>
    <row r="856" spans="1:2" x14ac:dyDescent="0.2">
      <c r="A856" s="1">
        <v>0.65431712962962962</v>
      </c>
      <c r="B856">
        <v>299.31400000000002</v>
      </c>
    </row>
    <row r="857" spans="1:2" x14ac:dyDescent="0.2">
      <c r="A857" s="1">
        <v>0.65432870370370366</v>
      </c>
      <c r="B857">
        <v>299.55200000000002</v>
      </c>
    </row>
    <row r="858" spans="1:2" x14ac:dyDescent="0.2">
      <c r="A858" s="1">
        <v>0.65434027777777781</v>
      </c>
      <c r="B858">
        <v>299.35000000000002</v>
      </c>
    </row>
    <row r="859" spans="1:2" x14ac:dyDescent="0.2">
      <c r="A859" s="1">
        <v>0.65435185185185185</v>
      </c>
      <c r="B859">
        <v>299.2</v>
      </c>
    </row>
    <row r="860" spans="1:2" x14ac:dyDescent="0.2">
      <c r="A860" s="1">
        <v>0.65436342592592589</v>
      </c>
      <c r="B860">
        <v>299.29599999999999</v>
      </c>
    </row>
    <row r="861" spans="1:2" x14ac:dyDescent="0.2">
      <c r="A861" s="1">
        <v>0.65437500000000004</v>
      </c>
      <c r="B861">
        <v>299.166</v>
      </c>
    </row>
    <row r="862" spans="1:2" x14ac:dyDescent="0.2">
      <c r="A862" s="1">
        <v>0.65438657407407408</v>
      </c>
      <c r="B862">
        <v>299.303</v>
      </c>
    </row>
    <row r="863" spans="1:2" x14ac:dyDescent="0.2">
      <c r="A863" s="1">
        <v>0.65439814814814812</v>
      </c>
      <c r="B863">
        <v>299.14800000000002</v>
      </c>
    </row>
    <row r="864" spans="1:2" x14ac:dyDescent="0.2">
      <c r="A864" s="1">
        <v>0.65440972222222216</v>
      </c>
      <c r="B864">
        <v>299.16000000000003</v>
      </c>
    </row>
    <row r="865" spans="1:2" x14ac:dyDescent="0.2">
      <c r="A865" s="1">
        <v>0.65442129629629631</v>
      </c>
      <c r="B865">
        <v>299.38499999999999</v>
      </c>
    </row>
    <row r="866" spans="1:2" x14ac:dyDescent="0.2">
      <c r="A866" s="1">
        <v>0.65443287037037035</v>
      </c>
      <c r="B866">
        <v>299.36099999999999</v>
      </c>
    </row>
    <row r="867" spans="1:2" x14ac:dyDescent="0.2">
      <c r="A867" s="1">
        <v>0.6544444444444445</v>
      </c>
      <c r="B867">
        <v>299.35000000000002</v>
      </c>
    </row>
    <row r="868" spans="1:2" x14ac:dyDescent="0.2">
      <c r="A868" s="1">
        <v>0.65445601851851853</v>
      </c>
      <c r="B868">
        <v>299.32299999999998</v>
      </c>
    </row>
    <row r="869" spans="1:2" x14ac:dyDescent="0.2">
      <c r="A869" s="1">
        <v>0.65446759259259257</v>
      </c>
      <c r="B869">
        <v>299.23599999999999</v>
      </c>
    </row>
    <row r="870" spans="1:2" x14ac:dyDescent="0.2">
      <c r="A870" s="1">
        <v>0.65447916666666661</v>
      </c>
      <c r="B870">
        <v>299.346</v>
      </c>
    </row>
    <row r="871" spans="1:2" x14ac:dyDescent="0.2">
      <c r="A871" s="1">
        <v>0.65449074074074076</v>
      </c>
      <c r="B871">
        <v>299.20800000000003</v>
      </c>
    </row>
    <row r="872" spans="1:2" x14ac:dyDescent="0.2">
      <c r="A872" s="1">
        <v>0.6545023148148148</v>
      </c>
      <c r="B872">
        <v>299.55399999999997</v>
      </c>
    </row>
    <row r="873" spans="1:2" x14ac:dyDescent="0.2">
      <c r="A873" s="1">
        <v>0.65451388888888895</v>
      </c>
      <c r="B873">
        <v>299.37</v>
      </c>
    </row>
    <row r="874" spans="1:2" x14ac:dyDescent="0.2">
      <c r="A874" s="1">
        <v>0.65452546296296299</v>
      </c>
      <c r="B874">
        <v>299.06099999999998</v>
      </c>
    </row>
    <row r="875" spans="1:2" x14ac:dyDescent="0.2">
      <c r="A875" s="1">
        <v>0.65453703703703703</v>
      </c>
      <c r="B875">
        <v>299.29199999999997</v>
      </c>
    </row>
    <row r="876" spans="1:2" x14ac:dyDescent="0.2">
      <c r="A876" s="1">
        <v>0.65454861111111107</v>
      </c>
      <c r="B876">
        <v>299.24900000000002</v>
      </c>
    </row>
    <row r="877" spans="1:2" x14ac:dyDescent="0.2">
      <c r="A877" s="1">
        <v>0.65456018518518522</v>
      </c>
      <c r="B877">
        <v>299.17</v>
      </c>
    </row>
    <row r="878" spans="1:2" x14ac:dyDescent="0.2">
      <c r="A878" s="1">
        <v>0.65457175925925926</v>
      </c>
      <c r="B878">
        <v>299.43599999999998</v>
      </c>
    </row>
    <row r="879" spans="1:2" x14ac:dyDescent="0.2">
      <c r="A879" s="1">
        <v>0.65458333333333341</v>
      </c>
      <c r="B879">
        <v>299.25099999999998</v>
      </c>
    </row>
    <row r="880" spans="1:2" x14ac:dyDescent="0.2">
      <c r="A880" s="1">
        <v>0.65459490740740744</v>
      </c>
      <c r="B880">
        <v>299.185</v>
      </c>
    </row>
    <row r="881" spans="1:2" x14ac:dyDescent="0.2">
      <c r="A881" s="1">
        <v>0.65460648148148148</v>
      </c>
      <c r="B881">
        <v>299.29700000000003</v>
      </c>
    </row>
    <row r="882" spans="1:2" x14ac:dyDescent="0.2">
      <c r="A882" s="1">
        <v>0.65461805555555552</v>
      </c>
      <c r="B882">
        <v>299.298</v>
      </c>
    </row>
    <row r="883" spans="1:2" x14ac:dyDescent="0.2">
      <c r="A883" s="1">
        <v>0.65462962962962956</v>
      </c>
      <c r="B883">
        <v>299.22300000000001</v>
      </c>
    </row>
    <row r="884" spans="1:2" x14ac:dyDescent="0.2">
      <c r="A884" s="1">
        <v>0.65464120370370371</v>
      </c>
      <c r="B884">
        <v>299.06799999999998</v>
      </c>
    </row>
    <row r="885" spans="1:2" x14ac:dyDescent="0.2">
      <c r="A885" s="1">
        <v>0.65465277777777775</v>
      </c>
      <c r="B885">
        <v>298.92399999999998</v>
      </c>
    </row>
    <row r="886" spans="1:2" x14ac:dyDescent="0.2">
      <c r="A886" s="1">
        <v>0.6546643518518519</v>
      </c>
      <c r="B886">
        <v>299.32900000000001</v>
      </c>
    </row>
    <row r="887" spans="1:2" x14ac:dyDescent="0.2">
      <c r="A887" s="1">
        <v>0.65467592592592594</v>
      </c>
      <c r="B887">
        <v>299.476</v>
      </c>
    </row>
    <row r="888" spans="1:2" x14ac:dyDescent="0.2">
      <c r="A888" s="1">
        <v>0.65468749999999998</v>
      </c>
      <c r="B888">
        <v>299.14699999999999</v>
      </c>
    </row>
    <row r="889" spans="1:2" x14ac:dyDescent="0.2">
      <c r="A889" s="1">
        <v>0.65469907407407402</v>
      </c>
      <c r="B889">
        <v>299.04199999999997</v>
      </c>
    </row>
    <row r="890" spans="1:2" x14ac:dyDescent="0.2">
      <c r="A890" s="1">
        <v>0.65471064814814817</v>
      </c>
      <c r="B890">
        <v>299.03500000000003</v>
      </c>
    </row>
    <row r="891" spans="1:2" x14ac:dyDescent="0.2">
      <c r="A891" s="1">
        <v>0.65472222222222221</v>
      </c>
      <c r="B891">
        <v>299.32400000000001</v>
      </c>
    </row>
    <row r="892" spans="1:2" x14ac:dyDescent="0.2">
      <c r="A892" s="1">
        <v>0.65473379629629636</v>
      </c>
      <c r="B892">
        <v>299.01900000000001</v>
      </c>
    </row>
    <row r="893" spans="1:2" x14ac:dyDescent="0.2">
      <c r="A893" s="1">
        <v>0.65474537037037039</v>
      </c>
      <c r="B893">
        <v>299.15699999999998</v>
      </c>
    </row>
    <row r="894" spans="1:2" x14ac:dyDescent="0.2">
      <c r="A894" s="1">
        <v>0.65475694444444443</v>
      </c>
      <c r="B894">
        <v>299.16000000000003</v>
      </c>
    </row>
    <row r="895" spans="1:2" x14ac:dyDescent="0.2">
      <c r="A895" s="1">
        <v>0.65476851851851847</v>
      </c>
      <c r="B895">
        <v>299.02499999999998</v>
      </c>
    </row>
    <row r="896" spans="1:2" x14ac:dyDescent="0.2">
      <c r="A896" s="1">
        <v>0.65478009259259262</v>
      </c>
      <c r="B896">
        <v>299.21499999999997</v>
      </c>
    </row>
    <row r="897" spans="1:2" x14ac:dyDescent="0.2">
      <c r="A897" s="1">
        <v>0.65479166666666666</v>
      </c>
      <c r="B897">
        <v>299.16899999999998</v>
      </c>
    </row>
    <row r="898" spans="1:2" x14ac:dyDescent="0.2">
      <c r="A898" s="1">
        <v>0.65480324074074081</v>
      </c>
      <c r="B898">
        <v>299.06400000000002</v>
      </c>
    </row>
    <row r="899" spans="1:2" x14ac:dyDescent="0.2">
      <c r="A899" s="1">
        <v>0.65481481481481485</v>
      </c>
      <c r="B899">
        <v>299.14999999999998</v>
      </c>
    </row>
    <row r="900" spans="1:2" x14ac:dyDescent="0.2">
      <c r="A900" s="1">
        <v>0.65482638888888889</v>
      </c>
      <c r="B900">
        <v>298.88900000000001</v>
      </c>
    </row>
    <row r="901" spans="1:2" x14ac:dyDescent="0.2">
      <c r="A901" s="1">
        <v>0.65483796296296293</v>
      </c>
      <c r="B901">
        <v>299.07299999999998</v>
      </c>
    </row>
    <row r="902" spans="1:2" x14ac:dyDescent="0.2">
      <c r="A902" s="1">
        <v>0.65484953703703697</v>
      </c>
      <c r="B902">
        <v>298.97000000000003</v>
      </c>
    </row>
    <row r="903" spans="1:2" x14ac:dyDescent="0.2">
      <c r="A903" s="1">
        <v>0.65486111111111112</v>
      </c>
      <c r="B903">
        <v>299.08199999999999</v>
      </c>
    </row>
    <row r="904" spans="1:2" x14ac:dyDescent="0.2">
      <c r="A904" s="1">
        <v>0.65487268518518515</v>
      </c>
      <c r="B904">
        <v>299.21499999999997</v>
      </c>
    </row>
    <row r="905" spans="1:2" x14ac:dyDescent="0.2">
      <c r="A905" s="1">
        <v>0.6548842592592593</v>
      </c>
      <c r="B905">
        <v>299.06700000000001</v>
      </c>
    </row>
    <row r="906" spans="1:2" x14ac:dyDescent="0.2">
      <c r="A906" s="1">
        <v>0.65489583333333334</v>
      </c>
      <c r="B906">
        <v>299.31400000000002</v>
      </c>
    </row>
    <row r="907" spans="1:2" x14ac:dyDescent="0.2">
      <c r="A907" s="1">
        <v>0.65490740740740738</v>
      </c>
      <c r="B907">
        <v>299.19299999999998</v>
      </c>
    </row>
    <row r="908" spans="1:2" x14ac:dyDescent="0.2">
      <c r="A908" s="1">
        <v>0.65491898148148142</v>
      </c>
      <c r="B908">
        <v>299.089</v>
      </c>
    </row>
    <row r="909" spans="1:2" x14ac:dyDescent="0.2">
      <c r="A909" s="1">
        <v>0.65493055555555557</v>
      </c>
      <c r="B909">
        <v>298.93700000000001</v>
      </c>
    </row>
    <row r="910" spans="1:2" x14ac:dyDescent="0.2">
      <c r="A910" s="1">
        <v>0.65494212962962961</v>
      </c>
      <c r="B910">
        <v>298.93</v>
      </c>
    </row>
    <row r="911" spans="1:2" x14ac:dyDescent="0.2">
      <c r="A911" s="1">
        <v>0.65495370370370376</v>
      </c>
      <c r="B911">
        <v>299.30799999999999</v>
      </c>
    </row>
    <row r="912" spans="1:2" x14ac:dyDescent="0.2">
      <c r="A912" s="1">
        <v>0.6549652777777778</v>
      </c>
      <c r="B912">
        <v>299.04500000000002</v>
      </c>
    </row>
    <row r="913" spans="1:2" x14ac:dyDescent="0.2">
      <c r="A913" s="1">
        <v>0.65497685185185184</v>
      </c>
      <c r="B913">
        <v>299.06400000000002</v>
      </c>
    </row>
    <row r="914" spans="1:2" x14ac:dyDescent="0.2">
      <c r="A914" s="1">
        <v>0.65498842592592588</v>
      </c>
      <c r="B914">
        <v>298.87299999999999</v>
      </c>
    </row>
    <row r="915" spans="1:2" x14ac:dyDescent="0.2">
      <c r="A915" s="1">
        <v>0.65500000000000003</v>
      </c>
      <c r="B915">
        <v>299.26600000000002</v>
      </c>
    </row>
    <row r="916" spans="1:2" x14ac:dyDescent="0.2">
      <c r="A916" s="1">
        <v>0.65501157407407407</v>
      </c>
      <c r="B916">
        <v>299.16699999999997</v>
      </c>
    </row>
    <row r="917" spans="1:2" x14ac:dyDescent="0.2">
      <c r="A917" s="1">
        <v>0.65502314814814822</v>
      </c>
      <c r="B917">
        <v>298.82100000000003</v>
      </c>
    </row>
    <row r="918" spans="1:2" x14ac:dyDescent="0.2">
      <c r="A918" s="1">
        <v>0.65503472222222225</v>
      </c>
      <c r="B918">
        <v>299.05900000000003</v>
      </c>
    </row>
    <row r="919" spans="1:2" x14ac:dyDescent="0.2">
      <c r="A919" s="1">
        <v>0.65504629629629629</v>
      </c>
      <c r="B919">
        <v>298.96199999999999</v>
      </c>
    </row>
    <row r="920" spans="1:2" x14ac:dyDescent="0.2">
      <c r="A920" s="1">
        <v>0.65505787037037033</v>
      </c>
      <c r="B920">
        <v>298.94200000000001</v>
      </c>
    </row>
    <row r="921" spans="1:2" x14ac:dyDescent="0.2">
      <c r="A921" s="1">
        <v>0.65506944444444437</v>
      </c>
      <c r="B921">
        <v>299.00400000000002</v>
      </c>
    </row>
    <row r="922" spans="1:2" x14ac:dyDescent="0.2">
      <c r="A922" s="1">
        <v>0.65508101851851852</v>
      </c>
      <c r="B922">
        <v>298.97399999999999</v>
      </c>
    </row>
    <row r="923" spans="1:2" x14ac:dyDescent="0.2">
      <c r="A923" s="1">
        <v>0.65509259259259256</v>
      </c>
      <c r="B923">
        <v>299.07900000000001</v>
      </c>
    </row>
    <row r="924" spans="1:2" x14ac:dyDescent="0.2">
      <c r="A924" s="1">
        <v>0.65510416666666671</v>
      </c>
      <c r="B924">
        <v>298.95999999999998</v>
      </c>
    </row>
    <row r="925" spans="1:2" x14ac:dyDescent="0.2">
      <c r="A925" s="1">
        <v>0.65511574074074075</v>
      </c>
      <c r="B925">
        <v>299.11900000000003</v>
      </c>
    </row>
    <row r="926" spans="1:2" x14ac:dyDescent="0.2">
      <c r="A926" s="1">
        <v>0.65512731481481479</v>
      </c>
      <c r="B926">
        <v>298.96600000000001</v>
      </c>
    </row>
    <row r="927" spans="1:2" x14ac:dyDescent="0.2">
      <c r="A927" s="1">
        <v>0.65513888888888883</v>
      </c>
      <c r="B927">
        <v>299.18200000000002</v>
      </c>
    </row>
    <row r="928" spans="1:2" x14ac:dyDescent="0.2">
      <c r="A928" s="1">
        <v>0.65515046296296298</v>
      </c>
      <c r="B928">
        <v>298.96600000000001</v>
      </c>
    </row>
    <row r="929" spans="1:2" x14ac:dyDescent="0.2">
      <c r="A929" s="1">
        <v>0.65516203703703701</v>
      </c>
      <c r="B929">
        <v>299.07299999999998</v>
      </c>
    </row>
    <row r="930" spans="1:2" x14ac:dyDescent="0.2">
      <c r="A930" s="1">
        <v>0.65517361111111116</v>
      </c>
      <c r="B930">
        <v>299.10300000000001</v>
      </c>
    </row>
    <row r="931" spans="1:2" x14ac:dyDescent="0.2">
      <c r="A931" s="1">
        <v>0.6551851851851852</v>
      </c>
      <c r="B931">
        <v>298.73500000000001</v>
      </c>
    </row>
    <row r="932" spans="1:2" x14ac:dyDescent="0.2">
      <c r="A932" s="1">
        <v>0.65519675925925924</v>
      </c>
      <c r="B932">
        <v>298.95999999999998</v>
      </c>
    </row>
    <row r="933" spans="1:2" x14ac:dyDescent="0.2">
      <c r="A933" s="1">
        <v>0.65520833333333328</v>
      </c>
      <c r="B933">
        <v>298.93700000000001</v>
      </c>
    </row>
    <row r="934" spans="1:2" x14ac:dyDescent="0.2">
      <c r="A934" s="1">
        <v>0.65521990740740743</v>
      </c>
      <c r="B934">
        <v>298.94099999999997</v>
      </c>
    </row>
    <row r="935" spans="1:2" x14ac:dyDescent="0.2">
      <c r="A935" s="1">
        <v>0.65523148148148147</v>
      </c>
      <c r="B935">
        <v>299.40300000000002</v>
      </c>
    </row>
    <row r="936" spans="1:2" x14ac:dyDescent="0.2">
      <c r="A936" s="1">
        <v>0.65524305555555562</v>
      </c>
      <c r="B936">
        <v>299.37</v>
      </c>
    </row>
    <row r="937" spans="1:2" x14ac:dyDescent="0.2">
      <c r="A937" s="1">
        <v>0.65525462962962966</v>
      </c>
      <c r="B937">
        <v>298.90800000000002</v>
      </c>
    </row>
    <row r="938" spans="1:2" x14ac:dyDescent="0.2">
      <c r="A938" s="1">
        <v>0.6552662037037037</v>
      </c>
      <c r="B938">
        <v>298.97399999999999</v>
      </c>
    </row>
    <row r="939" spans="1:2" x14ac:dyDescent="0.2">
      <c r="A939" s="1">
        <v>0.65527777777777774</v>
      </c>
      <c r="B939">
        <v>299.08699999999999</v>
      </c>
    </row>
    <row r="940" spans="1:2" x14ac:dyDescent="0.2">
      <c r="A940" s="1">
        <v>0.65528935185185189</v>
      </c>
      <c r="B940">
        <v>299.06</v>
      </c>
    </row>
    <row r="941" spans="1:2" x14ac:dyDescent="0.2">
      <c r="A941" s="1">
        <v>0.65530092592592593</v>
      </c>
      <c r="B941">
        <v>298.95</v>
      </c>
    </row>
    <row r="942" spans="1:2" x14ac:dyDescent="0.2">
      <c r="A942" s="1">
        <v>0.65531249999999996</v>
      </c>
      <c r="B942">
        <v>299.07100000000003</v>
      </c>
    </row>
    <row r="943" spans="1:2" x14ac:dyDescent="0.2">
      <c r="A943" s="1">
        <v>0.65532407407407411</v>
      </c>
      <c r="B943">
        <v>299.07900000000001</v>
      </c>
    </row>
    <row r="944" spans="1:2" x14ac:dyDescent="0.2">
      <c r="A944" s="1">
        <v>0.65533564814814815</v>
      </c>
      <c r="B944">
        <v>298.976</v>
      </c>
    </row>
    <row r="945" spans="1:2" x14ac:dyDescent="0.2">
      <c r="A945" s="1">
        <v>0.65534722222222219</v>
      </c>
      <c r="B945">
        <v>298.935</v>
      </c>
    </row>
    <row r="946" spans="1:2" x14ac:dyDescent="0.2">
      <c r="A946" s="1">
        <v>0.65535879629629623</v>
      </c>
      <c r="B946">
        <v>299.149</v>
      </c>
    </row>
    <row r="947" spans="1:2" x14ac:dyDescent="0.2">
      <c r="A947" s="1">
        <v>0.65537037037037038</v>
      </c>
      <c r="B947">
        <v>298.99099999999999</v>
      </c>
    </row>
    <row r="948" spans="1:2" x14ac:dyDescent="0.2">
      <c r="A948" s="1">
        <v>0.65538194444444442</v>
      </c>
      <c r="B948">
        <v>298.85599999999999</v>
      </c>
    </row>
    <row r="949" spans="1:2" x14ac:dyDescent="0.2">
      <c r="A949" s="1">
        <v>0.65539351851851857</v>
      </c>
      <c r="B949">
        <v>298.98599999999999</v>
      </c>
    </row>
    <row r="950" spans="1:2" x14ac:dyDescent="0.2">
      <c r="A950" s="1">
        <v>0.65540509259259261</v>
      </c>
      <c r="B950">
        <v>299.16500000000002</v>
      </c>
    </row>
    <row r="951" spans="1:2" x14ac:dyDescent="0.2">
      <c r="A951" s="1">
        <v>0.65541666666666665</v>
      </c>
      <c r="B951">
        <v>298.95299999999997</v>
      </c>
    </row>
    <row r="952" spans="1:2" x14ac:dyDescent="0.2">
      <c r="A952" s="1">
        <v>0.65542824074074069</v>
      </c>
      <c r="B952">
        <v>298.88200000000001</v>
      </c>
    </row>
    <row r="953" spans="1:2" x14ac:dyDescent="0.2">
      <c r="A953" s="1">
        <v>0.65543981481481484</v>
      </c>
      <c r="B953">
        <v>298.86399999999998</v>
      </c>
    </row>
    <row r="954" spans="1:2" x14ac:dyDescent="0.2">
      <c r="A954" s="1">
        <v>0.65545138888888888</v>
      </c>
      <c r="B954">
        <v>299.14499999999998</v>
      </c>
    </row>
    <row r="955" spans="1:2" x14ac:dyDescent="0.2">
      <c r="A955" s="1">
        <v>0.65546296296296302</v>
      </c>
      <c r="B955">
        <v>298.93599999999998</v>
      </c>
    </row>
    <row r="956" spans="1:2" x14ac:dyDescent="0.2">
      <c r="A956" s="1">
        <v>0.65547453703703706</v>
      </c>
      <c r="B956">
        <v>299.05599999999998</v>
      </c>
    </row>
    <row r="957" spans="1:2" x14ac:dyDescent="0.2">
      <c r="A957" s="1">
        <v>0.6554861111111111</v>
      </c>
      <c r="B957">
        <v>298.91800000000001</v>
      </c>
    </row>
    <row r="958" spans="1:2" x14ac:dyDescent="0.2">
      <c r="A958" s="1">
        <v>0.65549768518518514</v>
      </c>
      <c r="B958">
        <v>298.83999999999997</v>
      </c>
    </row>
    <row r="959" spans="1:2" x14ac:dyDescent="0.2">
      <c r="A959" s="1">
        <v>0.65550925925925929</v>
      </c>
      <c r="B959">
        <v>298.93400000000003</v>
      </c>
    </row>
    <row r="960" spans="1:2" x14ac:dyDescent="0.2">
      <c r="A960" s="1">
        <v>0.65552083333333333</v>
      </c>
      <c r="B960">
        <v>298.85500000000002</v>
      </c>
    </row>
    <row r="961" spans="1:2" x14ac:dyDescent="0.2">
      <c r="A961" s="1">
        <v>0.65553240740740748</v>
      </c>
      <c r="B961">
        <v>298.90300000000002</v>
      </c>
    </row>
    <row r="962" spans="1:2" x14ac:dyDescent="0.2">
      <c r="A962" s="1">
        <v>0.65554398148148152</v>
      </c>
      <c r="B962">
        <v>298.78800000000001</v>
      </c>
    </row>
    <row r="963" spans="1:2" x14ac:dyDescent="0.2">
      <c r="A963" s="1">
        <v>0.65555555555555556</v>
      </c>
      <c r="B963">
        <v>298.976</v>
      </c>
    </row>
    <row r="964" spans="1:2" x14ac:dyDescent="0.2">
      <c r="A964" s="1">
        <v>0.6555671296296296</v>
      </c>
      <c r="B964">
        <v>298.93</v>
      </c>
    </row>
    <row r="965" spans="1:2" x14ac:dyDescent="0.2">
      <c r="A965" s="1">
        <v>0.65557870370370364</v>
      </c>
      <c r="B965">
        <v>298.87200000000001</v>
      </c>
    </row>
    <row r="966" spans="1:2" x14ac:dyDescent="0.2">
      <c r="A966" s="1">
        <v>0.65559027777777779</v>
      </c>
      <c r="B966">
        <v>298.81200000000001</v>
      </c>
    </row>
    <row r="967" spans="1:2" x14ac:dyDescent="0.2">
      <c r="A967" s="1">
        <v>0.65560185185185182</v>
      </c>
      <c r="B967">
        <v>298.947</v>
      </c>
    </row>
    <row r="968" spans="1:2" x14ac:dyDescent="0.2">
      <c r="A968" s="1">
        <v>0.65561342592592597</v>
      </c>
      <c r="B968">
        <v>298.88099999999997</v>
      </c>
    </row>
    <row r="969" spans="1:2" x14ac:dyDescent="0.2">
      <c r="A969" s="1">
        <v>0.65562500000000001</v>
      </c>
      <c r="B969">
        <v>298.964</v>
      </c>
    </row>
    <row r="970" spans="1:2" x14ac:dyDescent="0.2">
      <c r="A970" s="1">
        <v>0.65563657407407405</v>
      </c>
      <c r="B970">
        <v>298.95800000000003</v>
      </c>
    </row>
    <row r="971" spans="1:2" x14ac:dyDescent="0.2">
      <c r="A971" s="1">
        <v>0.65564814814814809</v>
      </c>
      <c r="B971">
        <v>299.048</v>
      </c>
    </row>
    <row r="972" spans="1:2" x14ac:dyDescent="0.2">
      <c r="A972" s="1">
        <v>0.65565972222222224</v>
      </c>
      <c r="B972">
        <v>298.95299999999997</v>
      </c>
    </row>
    <row r="973" spans="1:2" x14ac:dyDescent="0.2">
      <c r="A973" s="1">
        <v>0.65567129629629628</v>
      </c>
      <c r="B973">
        <v>299.08600000000001</v>
      </c>
    </row>
    <row r="974" spans="1:2" x14ac:dyDescent="0.2">
      <c r="A974" s="1">
        <v>0.65568287037037043</v>
      </c>
      <c r="B974">
        <v>298.77199999999999</v>
      </c>
    </row>
    <row r="975" spans="1:2" x14ac:dyDescent="0.2">
      <c r="A975" s="1">
        <v>0.65569444444444447</v>
      </c>
      <c r="B975">
        <v>298.73399999999998</v>
      </c>
    </row>
    <row r="976" spans="1:2" x14ac:dyDescent="0.2">
      <c r="A976" s="1">
        <v>0.65570601851851851</v>
      </c>
      <c r="B976">
        <v>298.90600000000001</v>
      </c>
    </row>
    <row r="977" spans="1:2" x14ac:dyDescent="0.2">
      <c r="A977" s="1">
        <v>0.65571759259259255</v>
      </c>
      <c r="B977">
        <v>298.88600000000002</v>
      </c>
    </row>
    <row r="978" spans="1:2" x14ac:dyDescent="0.2">
      <c r="A978" s="1">
        <v>0.6557291666666667</v>
      </c>
      <c r="B978">
        <v>298.762</v>
      </c>
    </row>
    <row r="979" spans="1:2" x14ac:dyDescent="0.2">
      <c r="A979" s="1">
        <v>0.65574074074074074</v>
      </c>
      <c r="B979">
        <v>299.02699999999999</v>
      </c>
    </row>
    <row r="980" spans="1:2" x14ac:dyDescent="0.2">
      <c r="A980" s="1">
        <v>0.65575231481481489</v>
      </c>
      <c r="B980">
        <v>298.63400000000001</v>
      </c>
    </row>
    <row r="981" spans="1:2" x14ac:dyDescent="0.2">
      <c r="A981" s="1">
        <v>0.65576388888888892</v>
      </c>
      <c r="B981">
        <v>298.68599999999998</v>
      </c>
    </row>
    <row r="982" spans="1:2" x14ac:dyDescent="0.2">
      <c r="A982" s="1">
        <v>0.65577546296296296</v>
      </c>
      <c r="B982">
        <v>298.84300000000002</v>
      </c>
    </row>
    <row r="983" spans="1:2" x14ac:dyDescent="0.2">
      <c r="A983" s="1">
        <v>0.655787037037037</v>
      </c>
      <c r="B983">
        <v>298.83100000000002</v>
      </c>
    </row>
    <row r="984" spans="1:2" x14ac:dyDescent="0.2">
      <c r="A984" s="1">
        <v>0.65579861111111104</v>
      </c>
      <c r="B984">
        <v>298.72199999999998</v>
      </c>
    </row>
    <row r="985" spans="1:2" x14ac:dyDescent="0.2">
      <c r="A985" s="1">
        <v>0.65581018518518519</v>
      </c>
      <c r="B985">
        <v>298.83</v>
      </c>
    </row>
    <row r="986" spans="1:2" x14ac:dyDescent="0.2">
      <c r="A986" s="1">
        <v>0.65582175925925923</v>
      </c>
      <c r="B986">
        <v>298.75700000000001</v>
      </c>
    </row>
    <row r="987" spans="1:2" x14ac:dyDescent="0.2">
      <c r="A987" s="1">
        <v>0.65583333333333338</v>
      </c>
      <c r="B987">
        <v>298.81900000000002</v>
      </c>
    </row>
    <row r="988" spans="1:2" x14ac:dyDescent="0.2">
      <c r="A988" s="1">
        <v>0.65584490740740742</v>
      </c>
      <c r="B988">
        <v>298.94600000000003</v>
      </c>
    </row>
    <row r="989" spans="1:2" x14ac:dyDescent="0.2">
      <c r="A989" s="1">
        <v>0.65585648148148146</v>
      </c>
      <c r="B989">
        <v>298.964</v>
      </c>
    </row>
    <row r="990" spans="1:2" x14ac:dyDescent="0.2">
      <c r="A990" s="1">
        <v>0.6558680555555555</v>
      </c>
      <c r="B990">
        <v>298.74400000000003</v>
      </c>
    </row>
    <row r="991" spans="1:2" x14ac:dyDescent="0.2">
      <c r="A991" s="1">
        <v>0.65587962962962965</v>
      </c>
      <c r="B991">
        <v>298.69400000000002</v>
      </c>
    </row>
    <row r="992" spans="1:2" x14ac:dyDescent="0.2">
      <c r="A992" s="1">
        <v>0.65589120370370368</v>
      </c>
      <c r="B992">
        <v>298.89299999999997</v>
      </c>
    </row>
    <row r="993" spans="1:2" x14ac:dyDescent="0.2">
      <c r="A993" s="1">
        <v>0.65590277777777783</v>
      </c>
      <c r="B993">
        <v>298.77600000000001</v>
      </c>
    </row>
    <row r="994" spans="1:2" x14ac:dyDescent="0.2">
      <c r="A994" s="1">
        <v>0.65591435185185187</v>
      </c>
      <c r="B994">
        <v>298.923</v>
      </c>
    </row>
    <row r="995" spans="1:2" x14ac:dyDescent="0.2">
      <c r="A995" s="1">
        <v>0.65592592592592591</v>
      </c>
      <c r="B995">
        <v>298.86</v>
      </c>
    </row>
    <row r="996" spans="1:2" x14ac:dyDescent="0.2">
      <c r="A996" s="1">
        <v>0.65593749999999995</v>
      </c>
      <c r="B996">
        <v>298.70499999999998</v>
      </c>
    </row>
    <row r="997" spans="1:2" x14ac:dyDescent="0.2">
      <c r="A997" s="1">
        <v>0.6559490740740741</v>
      </c>
      <c r="B997">
        <v>298.91899999999998</v>
      </c>
    </row>
    <row r="998" spans="1:2" x14ac:dyDescent="0.2">
      <c r="A998" s="1">
        <v>0.65596064814814814</v>
      </c>
      <c r="B998">
        <v>298.93400000000003</v>
      </c>
    </row>
    <row r="999" spans="1:2" x14ac:dyDescent="0.2">
      <c r="A999" s="1">
        <v>0.65597222222222229</v>
      </c>
      <c r="B999">
        <v>298.952</v>
      </c>
    </row>
    <row r="1000" spans="1:2" x14ac:dyDescent="0.2">
      <c r="A1000" s="1">
        <v>0.65598379629629633</v>
      </c>
      <c r="B1000">
        <v>298.92099999999999</v>
      </c>
    </row>
    <row r="1001" spans="1:2" x14ac:dyDescent="0.2">
      <c r="A1001" s="1">
        <v>0.65599537037037037</v>
      </c>
      <c r="B1001">
        <v>298.90699999999998</v>
      </c>
    </row>
    <row r="1002" spans="1:2" x14ac:dyDescent="0.2">
      <c r="A1002" s="1">
        <v>0.65600694444444441</v>
      </c>
      <c r="B1002">
        <v>298.67599999999999</v>
      </c>
    </row>
    <row r="1003" spans="1:2" x14ac:dyDescent="0.2">
      <c r="A1003" s="1">
        <v>0.65601851851851845</v>
      </c>
      <c r="B1003">
        <v>298.89600000000002</v>
      </c>
    </row>
    <row r="1004" spans="1:2" x14ac:dyDescent="0.2">
      <c r="A1004" s="1">
        <v>0.6560300925925926</v>
      </c>
      <c r="B1004">
        <v>298.608</v>
      </c>
    </row>
    <row r="1005" spans="1:2" x14ac:dyDescent="0.2">
      <c r="A1005" s="1">
        <v>0.65604166666666663</v>
      </c>
      <c r="B1005">
        <v>298.98200000000003</v>
      </c>
    </row>
    <row r="1006" spans="1:2" x14ac:dyDescent="0.2">
      <c r="A1006" s="1">
        <v>0.65605324074074078</v>
      </c>
      <c r="B1006">
        <v>298.75700000000001</v>
      </c>
    </row>
    <row r="1007" spans="1:2" x14ac:dyDescent="0.2">
      <c r="A1007" s="1">
        <v>0.65606481481481482</v>
      </c>
      <c r="B1007">
        <v>298.87599999999998</v>
      </c>
    </row>
    <row r="1008" spans="1:2" x14ac:dyDescent="0.2">
      <c r="A1008" s="1">
        <v>0.65607638888888886</v>
      </c>
      <c r="B1008">
        <v>298.887</v>
      </c>
    </row>
    <row r="1009" spans="1:2" x14ac:dyDescent="0.2">
      <c r="A1009" s="1">
        <v>0.6560879629629629</v>
      </c>
      <c r="B1009">
        <v>298.904</v>
      </c>
    </row>
    <row r="1010" spans="1:2" x14ac:dyDescent="0.2">
      <c r="A1010" s="1">
        <v>0.65609953703703705</v>
      </c>
      <c r="B1010">
        <v>298.86</v>
      </c>
    </row>
    <row r="1011" spans="1:2" x14ac:dyDescent="0.2">
      <c r="A1011" s="1">
        <v>0.65611111111111109</v>
      </c>
      <c r="B1011">
        <v>298.98899999999998</v>
      </c>
    </row>
    <row r="1012" spans="1:2" x14ac:dyDescent="0.2">
      <c r="A1012" s="1">
        <v>0.65612268518518524</v>
      </c>
      <c r="B1012">
        <v>298.88099999999997</v>
      </c>
    </row>
    <row r="1013" spans="1:2" x14ac:dyDescent="0.2">
      <c r="A1013" s="1">
        <v>0.65613425925925928</v>
      </c>
      <c r="B1013">
        <v>298.755</v>
      </c>
    </row>
    <row r="1014" spans="1:2" x14ac:dyDescent="0.2">
      <c r="A1014" s="1">
        <v>0.65614583333333332</v>
      </c>
      <c r="B1014">
        <v>298.714</v>
      </c>
    </row>
    <row r="1015" spans="1:2" x14ac:dyDescent="0.2">
      <c r="A1015" s="1">
        <v>0.65615740740740736</v>
      </c>
      <c r="B1015">
        <v>298.64</v>
      </c>
    </row>
    <row r="1016" spans="1:2" x14ac:dyDescent="0.2">
      <c r="A1016" s="1">
        <v>0.65616898148148151</v>
      </c>
      <c r="B1016">
        <v>298.755</v>
      </c>
    </row>
    <row r="1017" spans="1:2" x14ac:dyDescent="0.2">
      <c r="A1017" s="1">
        <v>0.65618055555555554</v>
      </c>
      <c r="B1017">
        <v>298.81400000000002</v>
      </c>
    </row>
    <row r="1018" spans="1:2" x14ac:dyDescent="0.2">
      <c r="A1018" s="1">
        <v>0.65619212962962969</v>
      </c>
      <c r="B1018">
        <v>298.73500000000001</v>
      </c>
    </row>
    <row r="1019" spans="1:2" x14ac:dyDescent="0.2">
      <c r="A1019" s="1">
        <v>0.65620370370370373</v>
      </c>
      <c r="B1019">
        <v>298.58999999999997</v>
      </c>
    </row>
    <row r="1020" spans="1:2" x14ac:dyDescent="0.2">
      <c r="A1020" s="1">
        <v>0.65621527777777777</v>
      </c>
      <c r="B1020">
        <v>298.62799999999999</v>
      </c>
    </row>
    <row r="1021" spans="1:2" x14ac:dyDescent="0.2">
      <c r="A1021" s="1">
        <v>0.65622685185185181</v>
      </c>
      <c r="B1021">
        <v>298.75200000000001</v>
      </c>
    </row>
    <row r="1022" spans="1:2" x14ac:dyDescent="0.2">
      <c r="A1022" s="1">
        <v>0.65623842592592596</v>
      </c>
      <c r="B1022">
        <v>298.959</v>
      </c>
    </row>
    <row r="1023" spans="1:2" x14ac:dyDescent="0.2">
      <c r="A1023" s="1">
        <v>0.65625</v>
      </c>
      <c r="B1023">
        <v>298.77</v>
      </c>
    </row>
    <row r="1024" spans="1:2" x14ac:dyDescent="0.2">
      <c r="A1024" s="1">
        <v>0.65626157407407404</v>
      </c>
      <c r="B1024">
        <v>298.87</v>
      </c>
    </row>
    <row r="1025" spans="1:2" x14ac:dyDescent="0.2">
      <c r="A1025" s="1">
        <v>0.65627314814814819</v>
      </c>
      <c r="B1025">
        <v>298.745</v>
      </c>
    </row>
    <row r="1026" spans="1:2" x14ac:dyDescent="0.2">
      <c r="A1026" s="1">
        <v>0.65628472222222223</v>
      </c>
      <c r="B1026">
        <v>298.70100000000002</v>
      </c>
    </row>
    <row r="1027" spans="1:2" x14ac:dyDescent="0.2">
      <c r="A1027" s="1">
        <v>0.65629629629629627</v>
      </c>
      <c r="B1027">
        <v>298.89699999999999</v>
      </c>
    </row>
    <row r="1028" spans="1:2" x14ac:dyDescent="0.2">
      <c r="A1028" s="1">
        <v>0.65630787037037031</v>
      </c>
      <c r="B1028">
        <v>298.95600000000002</v>
      </c>
    </row>
    <row r="1029" spans="1:2" x14ac:dyDescent="0.2">
      <c r="A1029" s="1">
        <v>0.65631944444444446</v>
      </c>
      <c r="B1029">
        <v>299.08699999999999</v>
      </c>
    </row>
    <row r="1030" spans="1:2" x14ac:dyDescent="0.2">
      <c r="A1030" s="1">
        <v>0.65633101851851849</v>
      </c>
      <c r="B1030">
        <v>298.76600000000002</v>
      </c>
    </row>
    <row r="1031" spans="1:2" x14ac:dyDescent="0.2">
      <c r="A1031" s="1">
        <v>0.65634259259259264</v>
      </c>
      <c r="B1031">
        <v>299.03399999999999</v>
      </c>
    </row>
    <row r="1032" spans="1:2" x14ac:dyDescent="0.2">
      <c r="A1032" s="1">
        <v>0.65635416666666668</v>
      </c>
      <c r="B1032">
        <v>298.78300000000002</v>
      </c>
    </row>
    <row r="1033" spans="1:2" x14ac:dyDescent="0.2">
      <c r="A1033" s="1">
        <v>0.65636574074074072</v>
      </c>
      <c r="B1033">
        <v>298.91000000000003</v>
      </c>
    </row>
    <row r="1034" spans="1:2" x14ac:dyDescent="0.2">
      <c r="A1034" s="1">
        <v>0.65637731481481476</v>
      </c>
      <c r="B1034">
        <v>298.55799999999999</v>
      </c>
    </row>
    <row r="1035" spans="1:2" x14ac:dyDescent="0.2">
      <c r="A1035" s="1">
        <v>0.65638888888888891</v>
      </c>
      <c r="B1035">
        <v>298.56799999999998</v>
      </c>
    </row>
    <row r="1036" spans="1:2" x14ac:dyDescent="0.2">
      <c r="A1036" s="1">
        <v>0.65640046296296295</v>
      </c>
      <c r="B1036">
        <v>298.71499999999997</v>
      </c>
    </row>
    <row r="1037" spans="1:2" x14ac:dyDescent="0.2">
      <c r="A1037" s="1">
        <v>0.6564120370370371</v>
      </c>
      <c r="B1037">
        <v>298.96199999999999</v>
      </c>
    </row>
    <row r="1038" spans="1:2" x14ac:dyDescent="0.2">
      <c r="A1038" s="1">
        <v>0.65642361111111114</v>
      </c>
      <c r="B1038">
        <v>298.83600000000001</v>
      </c>
    </row>
    <row r="1039" spans="1:2" x14ac:dyDescent="0.2">
      <c r="A1039" s="1">
        <v>0.65643518518518518</v>
      </c>
      <c r="B1039">
        <v>298.84899999999999</v>
      </c>
    </row>
    <row r="1040" spans="1:2" x14ac:dyDescent="0.2">
      <c r="A1040" s="1">
        <v>0.65644675925925922</v>
      </c>
      <c r="B1040">
        <v>298.92500000000001</v>
      </c>
    </row>
    <row r="1041" spans="1:2" x14ac:dyDescent="0.2">
      <c r="A1041" s="1">
        <v>0.65645833333333337</v>
      </c>
      <c r="B1041">
        <v>298.71199999999999</v>
      </c>
    </row>
    <row r="1042" spans="1:2" x14ac:dyDescent="0.2">
      <c r="A1042" s="1">
        <v>0.6564699074074074</v>
      </c>
      <c r="B1042">
        <v>298.61200000000002</v>
      </c>
    </row>
    <row r="1043" spans="1:2" x14ac:dyDescent="0.2">
      <c r="A1043" s="1">
        <v>0.65648148148148155</v>
      </c>
      <c r="B1043">
        <v>298.93299999999999</v>
      </c>
    </row>
    <row r="1044" spans="1:2" x14ac:dyDescent="0.2">
      <c r="A1044" s="1">
        <v>0.65649305555555559</v>
      </c>
      <c r="B1044">
        <v>298.71899999999999</v>
      </c>
    </row>
    <row r="1045" spans="1:2" x14ac:dyDescent="0.2">
      <c r="A1045" s="1">
        <v>0.65650462962962963</v>
      </c>
      <c r="B1045">
        <v>298.59500000000003</v>
      </c>
    </row>
    <row r="1046" spans="1:2" x14ac:dyDescent="0.2">
      <c r="A1046" s="1">
        <v>0.65651620370370367</v>
      </c>
      <c r="B1046">
        <v>298.84399999999999</v>
      </c>
    </row>
    <row r="1047" spans="1:2" x14ac:dyDescent="0.2">
      <c r="A1047" s="1">
        <v>0.65652777777777771</v>
      </c>
      <c r="B1047">
        <v>298.87299999999999</v>
      </c>
    </row>
    <row r="1048" spans="1:2" x14ac:dyDescent="0.2">
      <c r="A1048" s="1">
        <v>0.65653935185185186</v>
      </c>
      <c r="B1048">
        <v>298.745</v>
      </c>
    </row>
    <row r="1049" spans="1:2" x14ac:dyDescent="0.2">
      <c r="A1049" s="1">
        <v>0.6565509259259259</v>
      </c>
      <c r="B1049">
        <v>298.726</v>
      </c>
    </row>
    <row r="1050" spans="1:2" x14ac:dyDescent="0.2">
      <c r="A1050" s="1">
        <v>0.65656250000000005</v>
      </c>
      <c r="B1050">
        <v>298.70699999999999</v>
      </c>
    </row>
    <row r="1051" spans="1:2" x14ac:dyDescent="0.2">
      <c r="A1051" s="1">
        <v>0.65657407407407409</v>
      </c>
      <c r="B1051">
        <v>299.041</v>
      </c>
    </row>
    <row r="1052" spans="1:2" x14ac:dyDescent="0.2">
      <c r="A1052" s="1">
        <v>0.65658564814814813</v>
      </c>
      <c r="B1052">
        <v>298.839</v>
      </c>
    </row>
    <row r="1053" spans="1:2" x14ac:dyDescent="0.2">
      <c r="A1053" s="1">
        <v>0.65659722222222217</v>
      </c>
      <c r="B1053">
        <v>298.54399999999998</v>
      </c>
    </row>
    <row r="1054" spans="1:2" x14ac:dyDescent="0.2">
      <c r="A1054" s="1">
        <v>0.65660879629629632</v>
      </c>
      <c r="B1054">
        <v>298.77600000000001</v>
      </c>
    </row>
    <row r="1055" spans="1:2" x14ac:dyDescent="0.2">
      <c r="A1055" s="1">
        <v>0.65662037037037035</v>
      </c>
      <c r="B1055">
        <v>298.38200000000001</v>
      </c>
    </row>
    <row r="1056" spans="1:2" x14ac:dyDescent="0.2">
      <c r="A1056" s="1">
        <v>0.6566319444444445</v>
      </c>
      <c r="B1056">
        <v>298.54000000000002</v>
      </c>
    </row>
    <row r="1057" spans="1:2" x14ac:dyDescent="0.2">
      <c r="A1057" s="1">
        <v>0.65664351851851854</v>
      </c>
      <c r="B1057">
        <v>298.67099999999999</v>
      </c>
    </row>
    <row r="1058" spans="1:2" x14ac:dyDescent="0.2">
      <c r="A1058" s="1">
        <v>0.65665509259259258</v>
      </c>
      <c r="B1058">
        <v>298.67099999999999</v>
      </c>
    </row>
    <row r="1059" spans="1:2" x14ac:dyDescent="0.2">
      <c r="A1059" s="1">
        <v>0.65666666666666662</v>
      </c>
      <c r="B1059">
        <v>298.69299999999998</v>
      </c>
    </row>
    <row r="1060" spans="1:2" x14ac:dyDescent="0.2">
      <c r="A1060" s="1">
        <v>0.65667824074074077</v>
      </c>
      <c r="B1060">
        <v>298.61099999999999</v>
      </c>
    </row>
    <row r="1061" spans="1:2" x14ac:dyDescent="0.2">
      <c r="A1061" s="1">
        <v>0.65668981481481481</v>
      </c>
      <c r="B1061">
        <v>298.69900000000001</v>
      </c>
    </row>
    <row r="1062" spans="1:2" x14ac:dyDescent="0.2">
      <c r="A1062" s="1">
        <v>0.65670138888888896</v>
      </c>
      <c r="B1062">
        <v>298.71199999999999</v>
      </c>
    </row>
    <row r="1063" spans="1:2" x14ac:dyDescent="0.2">
      <c r="A1063" s="1">
        <v>0.656712962962963</v>
      </c>
      <c r="B1063">
        <v>298.81099999999998</v>
      </c>
    </row>
    <row r="1064" spans="1:2" x14ac:dyDescent="0.2">
      <c r="A1064" s="1">
        <v>0.65672453703703704</v>
      </c>
      <c r="B1064">
        <v>298.50799999999998</v>
      </c>
    </row>
    <row r="1065" spans="1:2" x14ac:dyDescent="0.2">
      <c r="A1065" s="1">
        <v>0.65673611111111108</v>
      </c>
      <c r="B1065">
        <v>298.70499999999998</v>
      </c>
    </row>
    <row r="1066" spans="1:2" x14ac:dyDescent="0.2">
      <c r="A1066" s="1">
        <v>0.65674768518518511</v>
      </c>
      <c r="B1066">
        <v>298.49299999999999</v>
      </c>
    </row>
    <row r="1067" spans="1:2" x14ac:dyDescent="0.2">
      <c r="A1067" s="1">
        <v>0.65675925925925926</v>
      </c>
      <c r="B1067">
        <v>298.52999999999997</v>
      </c>
    </row>
    <row r="1068" spans="1:2" x14ac:dyDescent="0.2">
      <c r="A1068" s="1">
        <v>0.6567708333333333</v>
      </c>
      <c r="B1068">
        <v>298.55599999999998</v>
      </c>
    </row>
    <row r="1069" spans="1:2" x14ac:dyDescent="0.2">
      <c r="A1069" s="1">
        <v>0.65678240740740745</v>
      </c>
      <c r="B1069">
        <v>298.76900000000001</v>
      </c>
    </row>
    <row r="1070" spans="1:2" x14ac:dyDescent="0.2">
      <c r="A1070" s="1">
        <v>0.65679398148148149</v>
      </c>
      <c r="B1070">
        <v>298.70800000000003</v>
      </c>
    </row>
    <row r="1071" spans="1:2" x14ac:dyDescent="0.2">
      <c r="A1071" s="1">
        <v>0.65680555555555553</v>
      </c>
      <c r="B1071">
        <v>298.79399999999998</v>
      </c>
    </row>
    <row r="1072" spans="1:2" x14ac:dyDescent="0.2">
      <c r="A1072" s="1">
        <v>0.65681712962962957</v>
      </c>
      <c r="B1072">
        <v>298.62099999999998</v>
      </c>
    </row>
    <row r="1073" spans="1:2" x14ac:dyDescent="0.2">
      <c r="A1073" s="1">
        <v>0.65682870370370372</v>
      </c>
      <c r="B1073">
        <v>298.55</v>
      </c>
    </row>
    <row r="1074" spans="1:2" x14ac:dyDescent="0.2">
      <c r="A1074" s="1">
        <v>0.65684027777777776</v>
      </c>
      <c r="B1074">
        <v>298.65800000000002</v>
      </c>
    </row>
    <row r="1075" spans="1:2" x14ac:dyDescent="0.2">
      <c r="A1075" s="1">
        <v>0.65685185185185191</v>
      </c>
      <c r="B1075">
        <v>298.67599999999999</v>
      </c>
    </row>
    <row r="1076" spans="1:2" x14ac:dyDescent="0.2">
      <c r="A1076" s="1">
        <v>0.65686342592592595</v>
      </c>
      <c r="B1076">
        <v>298.75200000000001</v>
      </c>
    </row>
    <row r="1077" spans="1:2" x14ac:dyDescent="0.2">
      <c r="A1077" s="1">
        <v>0.65687499999999999</v>
      </c>
      <c r="B1077">
        <v>298.779</v>
      </c>
    </row>
    <row r="1078" spans="1:2" x14ac:dyDescent="0.2">
      <c r="A1078" s="1">
        <v>0.65688657407407403</v>
      </c>
      <c r="B1078">
        <v>298.70999999999998</v>
      </c>
    </row>
    <row r="1079" spans="1:2" x14ac:dyDescent="0.2">
      <c r="A1079" s="1">
        <v>0.65689814814814818</v>
      </c>
      <c r="B1079">
        <v>298.68</v>
      </c>
    </row>
    <row r="1080" spans="1:2" x14ac:dyDescent="0.2">
      <c r="A1080" s="1">
        <v>0.65690972222222221</v>
      </c>
      <c r="B1080">
        <v>298.64800000000002</v>
      </c>
    </row>
    <row r="1081" spans="1:2" x14ac:dyDescent="0.2">
      <c r="A1081" s="1">
        <v>0.65692129629629636</v>
      </c>
      <c r="B1081">
        <v>298.52199999999999</v>
      </c>
    </row>
    <row r="1082" spans="1:2" x14ac:dyDescent="0.2">
      <c r="A1082" s="1">
        <v>0.6569328703703704</v>
      </c>
      <c r="B1082">
        <v>298.54000000000002</v>
      </c>
    </row>
    <row r="1083" spans="1:2" x14ac:dyDescent="0.2">
      <c r="A1083" s="1">
        <v>0.65694444444444444</v>
      </c>
      <c r="B1083">
        <v>298.47399999999999</v>
      </c>
    </row>
    <row r="1084" spans="1:2" x14ac:dyDescent="0.2">
      <c r="A1084" s="1">
        <v>0.65695601851851848</v>
      </c>
      <c r="B1084">
        <v>298.73599999999999</v>
      </c>
    </row>
    <row r="1085" spans="1:2" x14ac:dyDescent="0.2">
      <c r="A1085" s="1">
        <v>0.65696759259259252</v>
      </c>
      <c r="B1085">
        <v>298.60399999999998</v>
      </c>
    </row>
    <row r="1086" spans="1:2" x14ac:dyDescent="0.2">
      <c r="A1086" s="1">
        <v>0.65697916666666667</v>
      </c>
      <c r="B1086">
        <v>298.75799999999998</v>
      </c>
    </row>
    <row r="1087" spans="1:2" x14ac:dyDescent="0.2">
      <c r="A1087" s="1">
        <v>0.65699074074074071</v>
      </c>
      <c r="B1087">
        <v>298.65899999999999</v>
      </c>
    </row>
    <row r="1088" spans="1:2" x14ac:dyDescent="0.2">
      <c r="A1088" s="1">
        <v>0.65700231481481486</v>
      </c>
      <c r="B1088">
        <v>298.49599999999998</v>
      </c>
    </row>
    <row r="1089" spans="1:2" x14ac:dyDescent="0.2">
      <c r="A1089" s="1">
        <v>0.6570138888888889</v>
      </c>
      <c r="B1089">
        <v>298.82400000000001</v>
      </c>
    </row>
    <row r="1090" spans="1:2" x14ac:dyDescent="0.2">
      <c r="A1090" s="1">
        <v>0.65702546296296294</v>
      </c>
      <c r="B1090">
        <v>298.83800000000002</v>
      </c>
    </row>
    <row r="1091" spans="1:2" x14ac:dyDescent="0.2">
      <c r="A1091" s="1">
        <v>0.65703703703703698</v>
      </c>
      <c r="B1091">
        <v>298.37200000000001</v>
      </c>
    </row>
    <row r="1092" spans="1:2" x14ac:dyDescent="0.2">
      <c r="A1092" s="1">
        <v>0.65704861111111112</v>
      </c>
      <c r="B1092">
        <v>298.43200000000002</v>
      </c>
    </row>
    <row r="1093" spans="1:2" x14ac:dyDescent="0.2">
      <c r="A1093" s="1">
        <v>0.65706018518518516</v>
      </c>
      <c r="B1093">
        <v>298.49900000000002</v>
      </c>
    </row>
    <row r="1094" spans="1:2" x14ac:dyDescent="0.2">
      <c r="A1094" s="1">
        <v>0.65707175925925931</v>
      </c>
      <c r="B1094">
        <v>298.66500000000002</v>
      </c>
    </row>
    <row r="1095" spans="1:2" x14ac:dyDescent="0.2">
      <c r="A1095" s="1">
        <v>0.65708333333333335</v>
      </c>
      <c r="B1095">
        <v>298.52999999999997</v>
      </c>
    </row>
    <row r="1096" spans="1:2" x14ac:dyDescent="0.2">
      <c r="A1096" s="1">
        <v>0.65709490740740739</v>
      </c>
      <c r="B1096">
        <v>298.47500000000002</v>
      </c>
    </row>
    <row r="1097" spans="1:2" x14ac:dyDescent="0.2">
      <c r="A1097" s="1">
        <v>0.65710648148148143</v>
      </c>
      <c r="B1097">
        <v>298.52100000000002</v>
      </c>
    </row>
    <row r="1098" spans="1:2" x14ac:dyDescent="0.2">
      <c r="A1098" s="1">
        <v>0.65711805555555558</v>
      </c>
      <c r="B1098">
        <v>298.61399999999998</v>
      </c>
    </row>
    <row r="1099" spans="1:2" x14ac:dyDescent="0.2">
      <c r="A1099" s="1">
        <v>0.65712962962962962</v>
      </c>
      <c r="B1099">
        <v>298.64499999999998</v>
      </c>
    </row>
    <row r="1100" spans="1:2" x14ac:dyDescent="0.2">
      <c r="A1100" s="1">
        <v>0.65714120370370377</v>
      </c>
      <c r="B1100">
        <v>298.56</v>
      </c>
    </row>
    <row r="1101" spans="1:2" x14ac:dyDescent="0.2">
      <c r="A1101" s="1">
        <v>0.65715277777777781</v>
      </c>
      <c r="B1101">
        <v>298.69</v>
      </c>
    </row>
    <row r="1102" spans="1:2" x14ac:dyDescent="0.2">
      <c r="A1102" s="1">
        <v>0.65716435185185185</v>
      </c>
      <c r="B1102">
        <v>298.70400000000001</v>
      </c>
    </row>
    <row r="1103" spans="1:2" x14ac:dyDescent="0.2">
      <c r="A1103" s="1">
        <v>0.65717592592592589</v>
      </c>
      <c r="B1103">
        <v>298.66300000000001</v>
      </c>
    </row>
    <row r="1104" spans="1:2" x14ac:dyDescent="0.2">
      <c r="A1104" s="1">
        <v>0.65718750000000004</v>
      </c>
      <c r="B1104">
        <v>298.416</v>
      </c>
    </row>
    <row r="1105" spans="1:2" x14ac:dyDescent="0.2">
      <c r="A1105" s="1">
        <v>0.65719907407407407</v>
      </c>
      <c r="B1105">
        <v>298.577</v>
      </c>
    </row>
    <row r="1106" spans="1:2" x14ac:dyDescent="0.2">
      <c r="A1106" s="1">
        <v>0.65721064814814811</v>
      </c>
      <c r="B1106">
        <v>298.738</v>
      </c>
    </row>
    <row r="1107" spans="1:2" x14ac:dyDescent="0.2">
      <c r="A1107" s="1">
        <v>0.65722222222222226</v>
      </c>
      <c r="B1107">
        <v>298.35399999999998</v>
      </c>
    </row>
    <row r="1108" spans="1:2" x14ac:dyDescent="0.2">
      <c r="A1108" s="1">
        <v>0.6572337962962963</v>
      </c>
      <c r="B1108">
        <v>298.94799999999998</v>
      </c>
    </row>
    <row r="1109" spans="1:2" x14ac:dyDescent="0.2">
      <c r="A1109" s="1">
        <v>0.65724537037037034</v>
      </c>
      <c r="B1109">
        <v>298.57499999999999</v>
      </c>
    </row>
    <row r="1110" spans="1:2" x14ac:dyDescent="0.2">
      <c r="A1110" s="1">
        <v>0.65725694444444438</v>
      </c>
      <c r="B1110">
        <v>298.54199999999997</v>
      </c>
    </row>
    <row r="1111" spans="1:2" x14ac:dyDescent="0.2">
      <c r="A1111" s="1">
        <v>0.65726851851851853</v>
      </c>
      <c r="B1111">
        <v>298.29000000000002</v>
      </c>
    </row>
    <row r="1112" spans="1:2" x14ac:dyDescent="0.2">
      <c r="A1112" s="1">
        <v>0.65728009259259257</v>
      </c>
      <c r="B1112">
        <v>298.42500000000001</v>
      </c>
    </row>
    <row r="1113" spans="1:2" x14ac:dyDescent="0.2">
      <c r="A1113" s="1">
        <v>0.65729166666666672</v>
      </c>
      <c r="B1113">
        <v>298.50099999999998</v>
      </c>
    </row>
    <row r="1114" spans="1:2" x14ac:dyDescent="0.2">
      <c r="A1114" s="1">
        <v>0.65730324074074076</v>
      </c>
      <c r="B1114">
        <v>298.62900000000002</v>
      </c>
    </row>
    <row r="1115" spans="1:2" x14ac:dyDescent="0.2">
      <c r="A1115" s="1">
        <v>0.6573148148148148</v>
      </c>
      <c r="B1115">
        <v>298.53500000000003</v>
      </c>
    </row>
    <row r="1116" spans="1:2" x14ac:dyDescent="0.2">
      <c r="A1116" s="1">
        <v>0.65732638888888884</v>
      </c>
      <c r="B1116">
        <v>298.38600000000002</v>
      </c>
    </row>
    <row r="1117" spans="1:2" x14ac:dyDescent="0.2">
      <c r="A1117" s="1">
        <v>0.65733796296296299</v>
      </c>
      <c r="B1117">
        <v>298.464</v>
      </c>
    </row>
    <row r="1118" spans="1:2" x14ac:dyDescent="0.2">
      <c r="A1118" s="1">
        <v>0.65734953703703702</v>
      </c>
      <c r="B1118">
        <v>298.529</v>
      </c>
    </row>
    <row r="1119" spans="1:2" x14ac:dyDescent="0.2">
      <c r="A1119" s="1">
        <v>0.65736111111111117</v>
      </c>
      <c r="B1119">
        <v>298.58199999999999</v>
      </c>
    </row>
    <row r="1120" spans="1:2" x14ac:dyDescent="0.2">
      <c r="A1120" s="1">
        <v>0.65737268518518521</v>
      </c>
      <c r="B1120">
        <v>298.35399999999998</v>
      </c>
    </row>
    <row r="1121" spans="1:2" x14ac:dyDescent="0.2">
      <c r="A1121" s="1">
        <v>0.65738425925925925</v>
      </c>
      <c r="B1121">
        <v>298.43299999999999</v>
      </c>
    </row>
    <row r="1122" spans="1:2" x14ac:dyDescent="0.2">
      <c r="A1122" s="1">
        <v>0.65739583333333329</v>
      </c>
      <c r="B1122">
        <v>298.59899999999999</v>
      </c>
    </row>
    <row r="1123" spans="1:2" x14ac:dyDescent="0.2">
      <c r="A1123" s="1">
        <v>0.65740740740740744</v>
      </c>
      <c r="B1123">
        <v>298.57299999999998</v>
      </c>
    </row>
    <row r="1124" spans="1:2" x14ac:dyDescent="0.2">
      <c r="A1124" s="1">
        <v>0.65741898148148148</v>
      </c>
      <c r="B1124">
        <v>298.34399999999999</v>
      </c>
    </row>
    <row r="1125" spans="1:2" x14ac:dyDescent="0.2">
      <c r="A1125" s="1">
        <v>0.65743055555555563</v>
      </c>
      <c r="B1125">
        <v>298.30900000000003</v>
      </c>
    </row>
    <row r="1126" spans="1:2" x14ac:dyDescent="0.2">
      <c r="A1126" s="1">
        <v>0.65744212962962967</v>
      </c>
      <c r="B1126">
        <v>298.34100000000001</v>
      </c>
    </row>
    <row r="1127" spans="1:2" x14ac:dyDescent="0.2">
      <c r="A1127" s="1">
        <v>0.65745370370370371</v>
      </c>
      <c r="B1127">
        <v>298.30500000000001</v>
      </c>
    </row>
    <row r="1128" spans="1:2" x14ac:dyDescent="0.2">
      <c r="A1128" s="1">
        <v>0.65746527777777775</v>
      </c>
      <c r="B1128">
        <v>298.71800000000002</v>
      </c>
    </row>
    <row r="1129" spans="1:2" x14ac:dyDescent="0.2">
      <c r="A1129" s="1">
        <v>0.65747685185185178</v>
      </c>
      <c r="B1129">
        <v>298.58499999999998</v>
      </c>
    </row>
    <row r="1130" spans="1:2" x14ac:dyDescent="0.2">
      <c r="A1130" s="1">
        <v>0.65748842592592593</v>
      </c>
      <c r="B1130">
        <v>298.58300000000003</v>
      </c>
    </row>
    <row r="1131" spans="1:2" x14ac:dyDescent="0.2">
      <c r="A1131" s="1">
        <v>0.65749999999999997</v>
      </c>
      <c r="B1131">
        <v>298.39600000000002</v>
      </c>
    </row>
    <row r="1132" spans="1:2" x14ac:dyDescent="0.2">
      <c r="A1132" s="1">
        <v>0.65751157407407412</v>
      </c>
      <c r="B1132">
        <v>298.37799999999999</v>
      </c>
    </row>
    <row r="1133" spans="1:2" x14ac:dyDescent="0.2">
      <c r="A1133" s="1">
        <v>0.65752314814814816</v>
      </c>
      <c r="B1133">
        <v>298.43200000000002</v>
      </c>
    </row>
    <row r="1134" spans="1:2" x14ac:dyDescent="0.2">
      <c r="A1134" s="1">
        <v>0.6575347222222222</v>
      </c>
      <c r="B1134">
        <v>298.40300000000002</v>
      </c>
    </row>
    <row r="1135" spans="1:2" x14ac:dyDescent="0.2">
      <c r="A1135" s="1">
        <v>0.65754629629629624</v>
      </c>
      <c r="B1135">
        <v>298.37200000000001</v>
      </c>
    </row>
    <row r="1136" spans="1:2" x14ac:dyDescent="0.2">
      <c r="A1136" s="1">
        <v>0.65755787037037039</v>
      </c>
      <c r="B1136">
        <v>298.28800000000001</v>
      </c>
    </row>
    <row r="1137" spans="1:2" x14ac:dyDescent="0.2">
      <c r="A1137" s="1">
        <v>0.65756944444444443</v>
      </c>
      <c r="B1137">
        <v>298.52999999999997</v>
      </c>
    </row>
    <row r="1138" spans="1:2" x14ac:dyDescent="0.2">
      <c r="A1138" s="1">
        <v>0.65758101851851858</v>
      </c>
      <c r="B1138">
        <v>298.399</v>
      </c>
    </row>
    <row r="1139" spans="1:2" x14ac:dyDescent="0.2">
      <c r="A1139" s="1">
        <v>0.65759259259259262</v>
      </c>
      <c r="B1139">
        <v>298.40499999999997</v>
      </c>
    </row>
    <row r="1140" spans="1:2" x14ac:dyDescent="0.2">
      <c r="A1140" s="1">
        <v>0.65760416666666666</v>
      </c>
      <c r="B1140">
        <v>298.346</v>
      </c>
    </row>
    <row r="1141" spans="1:2" x14ac:dyDescent="0.2">
      <c r="A1141" s="1">
        <v>0.6576157407407407</v>
      </c>
      <c r="B1141">
        <v>298.35700000000003</v>
      </c>
    </row>
    <row r="1142" spans="1:2" x14ac:dyDescent="0.2">
      <c r="A1142" s="1">
        <v>0.65762731481481485</v>
      </c>
      <c r="B1142">
        <v>298.44299999999998</v>
      </c>
    </row>
    <row r="1143" spans="1:2" x14ac:dyDescent="0.2">
      <c r="A1143" s="1">
        <v>0.65763888888888888</v>
      </c>
      <c r="B1143">
        <v>298.37799999999999</v>
      </c>
    </row>
    <row r="1144" spans="1:2" x14ac:dyDescent="0.2">
      <c r="A1144" s="1">
        <v>0.65765046296296303</v>
      </c>
      <c r="B1144">
        <v>298.16199999999998</v>
      </c>
    </row>
    <row r="1145" spans="1:2" x14ac:dyDescent="0.2">
      <c r="A1145" s="1">
        <v>0.65766203703703707</v>
      </c>
      <c r="B1145">
        <v>298.43900000000002</v>
      </c>
    </row>
    <row r="1146" spans="1:2" x14ac:dyDescent="0.2">
      <c r="A1146" s="1">
        <v>0.65767361111111111</v>
      </c>
      <c r="B1146">
        <v>298.26400000000001</v>
      </c>
    </row>
    <row r="1147" spans="1:2" x14ac:dyDescent="0.2">
      <c r="A1147" s="1">
        <v>0.65768518518518515</v>
      </c>
      <c r="B1147">
        <v>298.64699999999999</v>
      </c>
    </row>
    <row r="1148" spans="1:2" x14ac:dyDescent="0.2">
      <c r="A1148" s="1">
        <v>0.65769675925925919</v>
      </c>
      <c r="B1148">
        <v>298.63600000000002</v>
      </c>
    </row>
    <row r="1149" spans="1:2" x14ac:dyDescent="0.2">
      <c r="A1149" s="1">
        <v>0.65770833333333334</v>
      </c>
      <c r="B1149">
        <v>298.17399999999998</v>
      </c>
    </row>
    <row r="1150" spans="1:2" x14ac:dyDescent="0.2">
      <c r="A1150" s="1">
        <v>0.65771990740740738</v>
      </c>
      <c r="B1150">
        <v>298.18900000000002</v>
      </c>
    </row>
    <row r="1151" spans="1:2" x14ac:dyDescent="0.2">
      <c r="A1151" s="1">
        <v>0.65773148148148153</v>
      </c>
      <c r="B1151">
        <v>298.13499999999999</v>
      </c>
    </row>
    <row r="1152" spans="1:2" x14ac:dyDescent="0.2">
      <c r="A1152" s="1">
        <v>0.65774305555555557</v>
      </c>
      <c r="B1152">
        <v>298.36</v>
      </c>
    </row>
    <row r="1153" spans="1:2" x14ac:dyDescent="0.2">
      <c r="A1153" s="1">
        <v>0.65775462962962961</v>
      </c>
      <c r="B1153">
        <v>298.57799999999997</v>
      </c>
    </row>
    <row r="1154" spans="1:2" x14ac:dyDescent="0.2">
      <c r="A1154" s="1">
        <v>0.65776620370370364</v>
      </c>
      <c r="B1154">
        <v>298.31700000000001</v>
      </c>
    </row>
    <row r="1155" spans="1:2" x14ac:dyDescent="0.2">
      <c r="A1155" s="1">
        <v>0.65777777777777779</v>
      </c>
      <c r="B1155">
        <v>298.55500000000001</v>
      </c>
    </row>
    <row r="1156" spans="1:2" x14ac:dyDescent="0.2">
      <c r="A1156" s="1">
        <v>0.65778935185185183</v>
      </c>
      <c r="B1156">
        <v>298.39</v>
      </c>
    </row>
    <row r="1157" spans="1:2" x14ac:dyDescent="0.2">
      <c r="A1157" s="1">
        <v>0.65780092592592598</v>
      </c>
      <c r="B1157">
        <v>298.61799999999999</v>
      </c>
    </row>
    <row r="1158" spans="1:2" x14ac:dyDescent="0.2">
      <c r="A1158" s="1">
        <v>0.65781250000000002</v>
      </c>
      <c r="B1158">
        <v>298.529</v>
      </c>
    </row>
    <row r="1159" spans="1:2" x14ac:dyDescent="0.2">
      <c r="A1159" s="1">
        <v>0.65782407407407406</v>
      </c>
      <c r="B1159">
        <v>298.29199999999997</v>
      </c>
    </row>
    <row r="1160" spans="1:2" x14ac:dyDescent="0.2">
      <c r="A1160" s="1">
        <v>0.6578356481481481</v>
      </c>
      <c r="B1160">
        <v>298.20699999999999</v>
      </c>
    </row>
    <row r="1161" spans="1:2" x14ac:dyDescent="0.2">
      <c r="A1161" s="1">
        <v>0.65784722222222225</v>
      </c>
      <c r="B1161">
        <v>298.39100000000002</v>
      </c>
    </row>
    <row r="1162" spans="1:2" x14ac:dyDescent="0.2">
      <c r="A1162" s="1">
        <v>0.65785879629629629</v>
      </c>
      <c r="B1162">
        <v>298.61500000000001</v>
      </c>
    </row>
    <row r="1163" spans="1:2" x14ac:dyDescent="0.2">
      <c r="A1163" s="1">
        <v>0.65787037037037044</v>
      </c>
      <c r="B1163">
        <v>298.226</v>
      </c>
    </row>
    <row r="1164" spans="1:2" x14ac:dyDescent="0.2">
      <c r="A1164" s="1">
        <v>0.65788194444444448</v>
      </c>
      <c r="B1164">
        <v>298.18599999999998</v>
      </c>
    </row>
    <row r="1165" spans="1:2" x14ac:dyDescent="0.2">
      <c r="A1165" s="1">
        <v>0.65789351851851852</v>
      </c>
      <c r="B1165">
        <v>298.476</v>
      </c>
    </row>
    <row r="1166" spans="1:2" x14ac:dyDescent="0.2">
      <c r="A1166" s="1">
        <v>0.65790509259259256</v>
      </c>
      <c r="B1166">
        <v>298.47699999999998</v>
      </c>
    </row>
    <row r="1167" spans="1:2" x14ac:dyDescent="0.2">
      <c r="A1167" s="1">
        <v>0.65791666666666659</v>
      </c>
      <c r="B1167">
        <v>298.29399999999998</v>
      </c>
    </row>
    <row r="1168" spans="1:2" x14ac:dyDescent="0.2">
      <c r="A1168" s="1">
        <v>0.65792824074074074</v>
      </c>
      <c r="B1168">
        <v>298.589</v>
      </c>
    </row>
    <row r="1169" spans="1:2" x14ac:dyDescent="0.2">
      <c r="A1169" s="1">
        <v>0.65793981481481478</v>
      </c>
      <c r="B1169">
        <v>298.26799999999997</v>
      </c>
    </row>
    <row r="1170" spans="1:2" x14ac:dyDescent="0.2">
      <c r="A1170" s="1">
        <v>0.65795138888888893</v>
      </c>
      <c r="B1170">
        <v>298.16899999999998</v>
      </c>
    </row>
    <row r="1171" spans="1:2" x14ac:dyDescent="0.2">
      <c r="A1171" s="1">
        <v>0.65796296296296297</v>
      </c>
      <c r="B1171">
        <v>298.38400000000001</v>
      </c>
    </row>
    <row r="1172" spans="1:2" x14ac:dyDescent="0.2">
      <c r="A1172" s="1">
        <v>0.65797453703703701</v>
      </c>
      <c r="B1172">
        <v>298.61</v>
      </c>
    </row>
    <row r="1173" spans="1:2" x14ac:dyDescent="0.2">
      <c r="A1173" s="1">
        <v>0.65798611111111105</v>
      </c>
      <c r="B1173">
        <v>298.327</v>
      </c>
    </row>
    <row r="1174" spans="1:2" x14ac:dyDescent="0.2">
      <c r="A1174" s="1">
        <v>0.6579976851851852</v>
      </c>
      <c r="B1174">
        <v>298.346</v>
      </c>
    </row>
    <row r="1175" spans="1:2" x14ac:dyDescent="0.2">
      <c r="A1175" s="1">
        <v>0.65800925925925924</v>
      </c>
      <c r="B1175">
        <v>298.14</v>
      </c>
    </row>
    <row r="1176" spans="1:2" x14ac:dyDescent="0.2">
      <c r="A1176" s="1">
        <v>0.65802083333333339</v>
      </c>
      <c r="B1176">
        <v>298.51799999999997</v>
      </c>
    </row>
    <row r="1177" spans="1:2" x14ac:dyDescent="0.2">
      <c r="A1177" s="1">
        <v>0.65803240740740743</v>
      </c>
      <c r="B1177">
        <v>298.512</v>
      </c>
    </row>
    <row r="1178" spans="1:2" x14ac:dyDescent="0.2">
      <c r="A1178" s="1">
        <v>0.65804398148148147</v>
      </c>
      <c r="B1178">
        <v>298.40199999999999</v>
      </c>
    </row>
    <row r="1179" spans="1:2" x14ac:dyDescent="0.2">
      <c r="A1179" s="1">
        <v>0.6580555555555555</v>
      </c>
      <c r="B1179">
        <v>298.15300000000002</v>
      </c>
    </row>
    <row r="1180" spans="1:2" x14ac:dyDescent="0.2">
      <c r="A1180" s="1">
        <v>0.65806712962962965</v>
      </c>
      <c r="B1180">
        <v>298.637</v>
      </c>
    </row>
    <row r="1181" spans="1:2" x14ac:dyDescent="0.2">
      <c r="A1181" s="1">
        <v>0.65807870370370369</v>
      </c>
      <c r="B1181">
        <v>298.37799999999999</v>
      </c>
    </row>
    <row r="1182" spans="1:2" x14ac:dyDescent="0.2">
      <c r="A1182" s="1">
        <v>0.65809027777777784</v>
      </c>
      <c r="B1182">
        <v>298.34199999999998</v>
      </c>
    </row>
    <row r="1183" spans="1:2" x14ac:dyDescent="0.2">
      <c r="A1183" s="1">
        <v>0.65810185185185188</v>
      </c>
      <c r="B1183">
        <v>298.5</v>
      </c>
    </row>
    <row r="1184" spans="1:2" x14ac:dyDescent="0.2">
      <c r="A1184" s="1">
        <v>0.65811342592592592</v>
      </c>
      <c r="B1184">
        <v>298.39299999999997</v>
      </c>
    </row>
    <row r="1185" spans="1:2" x14ac:dyDescent="0.2">
      <c r="A1185" s="1">
        <v>0.65812499999999996</v>
      </c>
      <c r="B1185">
        <v>298.30900000000003</v>
      </c>
    </row>
    <row r="1186" spans="1:2" x14ac:dyDescent="0.2">
      <c r="A1186" s="1">
        <v>0.65813657407407411</v>
      </c>
      <c r="B1186">
        <v>298.52699999999999</v>
      </c>
    </row>
    <row r="1187" spans="1:2" x14ac:dyDescent="0.2">
      <c r="A1187" s="1">
        <v>0.65814814814814815</v>
      </c>
      <c r="B1187">
        <v>298.57799999999997</v>
      </c>
    </row>
    <row r="1188" spans="1:2" x14ac:dyDescent="0.2">
      <c r="A1188" s="1">
        <v>0.65815972222222219</v>
      </c>
      <c r="B1188">
        <v>298.13900000000001</v>
      </c>
    </row>
    <row r="1189" spans="1:2" x14ac:dyDescent="0.2">
      <c r="A1189" s="1">
        <v>0.65817129629629634</v>
      </c>
      <c r="B1189">
        <v>298.27800000000002</v>
      </c>
    </row>
    <row r="1190" spans="1:2" x14ac:dyDescent="0.2">
      <c r="A1190" s="1">
        <v>0.65818287037037038</v>
      </c>
      <c r="B1190">
        <v>298.27999999999997</v>
      </c>
    </row>
    <row r="1191" spans="1:2" x14ac:dyDescent="0.2">
      <c r="A1191" s="1">
        <v>0.65819444444444442</v>
      </c>
      <c r="B1191">
        <v>298.149</v>
      </c>
    </row>
    <row r="1192" spans="1:2" x14ac:dyDescent="0.2">
      <c r="A1192" s="1">
        <v>0.65820601851851845</v>
      </c>
      <c r="B1192">
        <v>298.39100000000002</v>
      </c>
    </row>
    <row r="1193" spans="1:2" x14ac:dyDescent="0.2">
      <c r="A1193" s="1">
        <v>0.6582175925925926</v>
      </c>
      <c r="B1193">
        <v>298.18799999999999</v>
      </c>
    </row>
    <row r="1194" spans="1:2" x14ac:dyDescent="0.2">
      <c r="A1194" s="1">
        <v>0.65822916666666664</v>
      </c>
      <c r="B1194">
        <v>298.33300000000003</v>
      </c>
    </row>
    <row r="1195" spans="1:2" x14ac:dyDescent="0.2">
      <c r="A1195" s="1">
        <v>0.65824074074074079</v>
      </c>
      <c r="B1195">
        <v>298.27800000000002</v>
      </c>
    </row>
    <row r="1196" spans="1:2" x14ac:dyDescent="0.2">
      <c r="A1196" s="1">
        <v>0.65825231481481483</v>
      </c>
      <c r="B1196">
        <v>298.505</v>
      </c>
    </row>
    <row r="1197" spans="1:2" x14ac:dyDescent="0.2">
      <c r="A1197" s="1">
        <v>0.65826388888888887</v>
      </c>
      <c r="B1197">
        <v>298.32799999999997</v>
      </c>
    </row>
    <row r="1198" spans="1:2" x14ac:dyDescent="0.2">
      <c r="A1198" s="1">
        <v>0.65827546296296291</v>
      </c>
      <c r="B1198">
        <v>298.255</v>
      </c>
    </row>
    <row r="1199" spans="1:2" x14ac:dyDescent="0.2">
      <c r="A1199" s="1">
        <v>0.65828703703703706</v>
      </c>
      <c r="B1199">
        <v>298.32799999999997</v>
      </c>
    </row>
    <row r="1200" spans="1:2" x14ac:dyDescent="0.2">
      <c r="A1200" s="1">
        <v>0.6582986111111111</v>
      </c>
      <c r="B1200">
        <v>298.36700000000002</v>
      </c>
    </row>
    <row r="1201" spans="1:2" x14ac:dyDescent="0.2">
      <c r="A1201" s="1">
        <v>0.65831018518518525</v>
      </c>
      <c r="B1201">
        <v>298.11799999999999</v>
      </c>
    </row>
    <row r="1202" spans="1:2" x14ac:dyDescent="0.2">
      <c r="A1202" s="1">
        <v>0.65832175925925929</v>
      </c>
      <c r="B1202">
        <v>298.39100000000002</v>
      </c>
    </row>
    <row r="1203" spans="1:2" x14ac:dyDescent="0.2">
      <c r="A1203" s="1">
        <v>0.65833333333333333</v>
      </c>
      <c r="B1203">
        <v>298.154</v>
      </c>
    </row>
    <row r="1204" spans="1:2" x14ac:dyDescent="0.2">
      <c r="A1204" s="1">
        <v>0.65834490740740736</v>
      </c>
      <c r="B1204">
        <v>298.24799999999999</v>
      </c>
    </row>
    <row r="1205" spans="1:2" x14ac:dyDescent="0.2">
      <c r="A1205" s="1">
        <v>0.65835648148148151</v>
      </c>
      <c r="B1205">
        <v>298.13099999999997</v>
      </c>
    </row>
    <row r="1206" spans="1:2" x14ac:dyDescent="0.2">
      <c r="A1206" s="1">
        <v>0.65836805555555555</v>
      </c>
      <c r="B1206">
        <v>298.37799999999999</v>
      </c>
    </row>
    <row r="1207" spans="1:2" x14ac:dyDescent="0.2">
      <c r="A1207" s="1">
        <v>0.6583796296296297</v>
      </c>
      <c r="B1207">
        <v>298.36</v>
      </c>
    </row>
    <row r="1208" spans="1:2" x14ac:dyDescent="0.2">
      <c r="A1208" s="1">
        <v>0.65839120370370374</v>
      </c>
      <c r="B1208">
        <v>298.26499999999999</v>
      </c>
    </row>
    <row r="1209" spans="1:2" x14ac:dyDescent="0.2">
      <c r="A1209" s="1">
        <v>0.65840277777777778</v>
      </c>
      <c r="B1209">
        <v>298.233</v>
      </c>
    </row>
    <row r="1210" spans="1:2" x14ac:dyDescent="0.2">
      <c r="A1210" s="1">
        <v>0.65841435185185182</v>
      </c>
      <c r="B1210">
        <v>298.19</v>
      </c>
    </row>
    <row r="1211" spans="1:2" x14ac:dyDescent="0.2">
      <c r="A1211" s="1">
        <v>0.65842592592592586</v>
      </c>
      <c r="B1211">
        <v>298.49400000000003</v>
      </c>
    </row>
    <row r="1212" spans="1:2" x14ac:dyDescent="0.2">
      <c r="A1212" s="1">
        <v>0.65843750000000001</v>
      </c>
      <c r="B1212">
        <v>298.34100000000001</v>
      </c>
    </row>
    <row r="1213" spans="1:2" x14ac:dyDescent="0.2">
      <c r="A1213" s="1">
        <v>0.65844907407407405</v>
      </c>
      <c r="B1213">
        <v>298.37599999999998</v>
      </c>
    </row>
    <row r="1214" spans="1:2" x14ac:dyDescent="0.2">
      <c r="A1214" s="1">
        <v>0.6584606481481482</v>
      </c>
      <c r="B1214">
        <v>298.45600000000002</v>
      </c>
    </row>
    <row r="1215" spans="1:2" x14ac:dyDescent="0.2">
      <c r="A1215" s="1">
        <v>0.65847222222222224</v>
      </c>
      <c r="B1215">
        <v>298.31299999999999</v>
      </c>
    </row>
    <row r="1216" spans="1:2" x14ac:dyDescent="0.2">
      <c r="A1216" s="1">
        <v>0.65848379629629628</v>
      </c>
      <c r="B1216">
        <v>298.346</v>
      </c>
    </row>
    <row r="1217" spans="1:2" x14ac:dyDescent="0.2">
      <c r="A1217" s="1">
        <v>0.65849537037037031</v>
      </c>
      <c r="B1217">
        <v>298.32100000000003</v>
      </c>
    </row>
    <row r="1218" spans="1:2" x14ac:dyDescent="0.2">
      <c r="A1218" s="1">
        <v>0.65850694444444446</v>
      </c>
      <c r="B1218">
        <v>298.19799999999998</v>
      </c>
    </row>
    <row r="1219" spans="1:2" x14ac:dyDescent="0.2">
      <c r="A1219" s="1">
        <v>0.6585185185185185</v>
      </c>
      <c r="B1219">
        <v>298.40800000000002</v>
      </c>
    </row>
    <row r="1220" spans="1:2" x14ac:dyDescent="0.2">
      <c r="A1220" s="1">
        <v>0.65853009259259265</v>
      </c>
      <c r="B1220">
        <v>298.51600000000002</v>
      </c>
    </row>
    <row r="1221" spans="1:2" x14ac:dyDescent="0.2">
      <c r="A1221" s="1">
        <v>0.65854166666666669</v>
      </c>
      <c r="B1221">
        <v>298.322</v>
      </c>
    </row>
    <row r="1222" spans="1:2" x14ac:dyDescent="0.2">
      <c r="A1222" s="1">
        <v>0.65855324074074073</v>
      </c>
      <c r="B1222">
        <v>298.24799999999999</v>
      </c>
    </row>
    <row r="1223" spans="1:2" x14ac:dyDescent="0.2">
      <c r="A1223" s="1">
        <v>0.65856481481481477</v>
      </c>
      <c r="B1223">
        <v>298.39</v>
      </c>
    </row>
    <row r="1224" spans="1:2" x14ac:dyDescent="0.2">
      <c r="A1224" s="1">
        <v>0.65857638888888892</v>
      </c>
      <c r="B1224">
        <v>298.25799999999998</v>
      </c>
    </row>
    <row r="1225" spans="1:2" x14ac:dyDescent="0.2">
      <c r="A1225" s="1">
        <v>0.65858796296296296</v>
      </c>
      <c r="B1225">
        <v>298.464</v>
      </c>
    </row>
    <row r="1226" spans="1:2" x14ac:dyDescent="0.2">
      <c r="A1226" s="1">
        <v>0.65859953703703711</v>
      </c>
      <c r="B1226">
        <v>298.26600000000002</v>
      </c>
    </row>
    <row r="1227" spans="1:2" x14ac:dyDescent="0.2">
      <c r="A1227" s="1">
        <v>0.65861111111111115</v>
      </c>
      <c r="B1227">
        <v>298.07299999999998</v>
      </c>
    </row>
    <row r="1228" spans="1:2" x14ac:dyDescent="0.2">
      <c r="A1228" s="1">
        <v>0.65862268518518519</v>
      </c>
      <c r="B1228">
        <v>298.13900000000001</v>
      </c>
    </row>
    <row r="1229" spans="1:2" x14ac:dyDescent="0.2">
      <c r="A1229" s="1">
        <v>0.65863425925925922</v>
      </c>
      <c r="B1229">
        <v>298.27100000000002</v>
      </c>
    </row>
    <row r="1230" spans="1:2" x14ac:dyDescent="0.2">
      <c r="A1230" s="1">
        <v>0.65864583333333326</v>
      </c>
      <c r="B1230">
        <v>298.50200000000001</v>
      </c>
    </row>
    <row r="1231" spans="1:2" x14ac:dyDescent="0.2">
      <c r="A1231" s="1">
        <v>0.65865740740740741</v>
      </c>
      <c r="B1231">
        <v>298.22500000000002</v>
      </c>
    </row>
    <row r="1232" spans="1:2" x14ac:dyDescent="0.2">
      <c r="A1232" s="1">
        <v>0.65866898148148145</v>
      </c>
      <c r="B1232">
        <v>297.98700000000002</v>
      </c>
    </row>
    <row r="1233" spans="1:2" x14ac:dyDescent="0.2">
      <c r="A1233" s="1">
        <v>0.6586805555555556</v>
      </c>
      <c r="B1233">
        <v>297.988</v>
      </c>
    </row>
    <row r="1234" spans="1:2" x14ac:dyDescent="0.2">
      <c r="A1234" s="1">
        <v>0.65869212962962964</v>
      </c>
      <c r="B1234">
        <v>298.22699999999998</v>
      </c>
    </row>
    <row r="1235" spans="1:2" x14ac:dyDescent="0.2">
      <c r="A1235" s="1">
        <v>0.65870370370370368</v>
      </c>
      <c r="B1235">
        <v>298.44</v>
      </c>
    </row>
    <row r="1236" spans="1:2" x14ac:dyDescent="0.2">
      <c r="A1236" s="1">
        <v>0.65871527777777772</v>
      </c>
      <c r="B1236">
        <v>298.23899999999998</v>
      </c>
    </row>
    <row r="1237" spans="1:2" x14ac:dyDescent="0.2">
      <c r="A1237" s="1">
        <v>0.65872685185185187</v>
      </c>
      <c r="B1237">
        <v>298.166</v>
      </c>
    </row>
    <row r="1238" spans="1:2" x14ac:dyDescent="0.2">
      <c r="A1238" s="1">
        <v>0.65873842592592591</v>
      </c>
      <c r="B1238">
        <v>297.99900000000002</v>
      </c>
    </row>
    <row r="1239" spans="1:2" x14ac:dyDescent="0.2">
      <c r="A1239" s="1">
        <v>0.65875000000000006</v>
      </c>
      <c r="B1239">
        <v>298.23899999999998</v>
      </c>
    </row>
    <row r="1240" spans="1:2" x14ac:dyDescent="0.2">
      <c r="A1240" s="1">
        <v>0.6587615740740741</v>
      </c>
      <c r="B1240">
        <v>298.303</v>
      </c>
    </row>
    <row r="1241" spans="1:2" x14ac:dyDescent="0.2">
      <c r="A1241" s="1">
        <v>0.65877314814814814</v>
      </c>
      <c r="B1241">
        <v>298.18900000000002</v>
      </c>
    </row>
    <row r="1242" spans="1:2" x14ac:dyDescent="0.2">
      <c r="A1242" s="1">
        <v>0.65878472222222217</v>
      </c>
      <c r="B1242">
        <v>298.26400000000001</v>
      </c>
    </row>
    <row r="1243" spans="1:2" x14ac:dyDescent="0.2">
      <c r="A1243" s="1">
        <v>0.65879629629629632</v>
      </c>
      <c r="B1243">
        <v>298.35599999999999</v>
      </c>
    </row>
    <row r="1244" spans="1:2" x14ac:dyDescent="0.2">
      <c r="A1244" s="1">
        <v>0.65880787037037036</v>
      </c>
      <c r="B1244">
        <v>298.42200000000003</v>
      </c>
    </row>
    <row r="1245" spans="1:2" x14ac:dyDescent="0.2">
      <c r="A1245" s="1">
        <v>0.65881944444444451</v>
      </c>
      <c r="B1245">
        <v>298.43400000000003</v>
      </c>
    </row>
    <row r="1246" spans="1:2" x14ac:dyDescent="0.2">
      <c r="A1246" s="1">
        <v>0.65883101851851855</v>
      </c>
      <c r="B1246">
        <v>298.28300000000002</v>
      </c>
    </row>
    <row r="1247" spans="1:2" x14ac:dyDescent="0.2">
      <c r="A1247" s="1">
        <v>0.65884259259259259</v>
      </c>
      <c r="B1247">
        <v>297.91399999999999</v>
      </c>
    </row>
    <row r="1248" spans="1:2" x14ac:dyDescent="0.2">
      <c r="A1248" s="1">
        <v>0.65885416666666663</v>
      </c>
      <c r="B1248">
        <v>298.041</v>
      </c>
    </row>
    <row r="1249" spans="1:2" x14ac:dyDescent="0.2">
      <c r="A1249" s="1">
        <v>0.65886574074074067</v>
      </c>
      <c r="B1249">
        <v>298.15300000000002</v>
      </c>
    </row>
    <row r="1250" spans="1:2" x14ac:dyDescent="0.2">
      <c r="A1250" s="1">
        <v>0.65887731481481482</v>
      </c>
      <c r="B1250">
        <v>298.29000000000002</v>
      </c>
    </row>
    <row r="1251" spans="1:2" x14ac:dyDescent="0.2">
      <c r="A1251" s="1">
        <v>0.65888888888888886</v>
      </c>
      <c r="B1251">
        <v>298.61799999999999</v>
      </c>
    </row>
    <row r="1252" spans="1:2" x14ac:dyDescent="0.2">
      <c r="A1252" s="1">
        <v>0.65890046296296301</v>
      </c>
      <c r="B1252">
        <v>297.93299999999999</v>
      </c>
    </row>
    <row r="1253" spans="1:2" x14ac:dyDescent="0.2">
      <c r="A1253" s="1">
        <v>0.65891203703703705</v>
      </c>
      <c r="B1253">
        <v>298.15300000000002</v>
      </c>
    </row>
    <row r="1254" spans="1:2" x14ac:dyDescent="0.2">
      <c r="A1254" s="1">
        <v>0.65892361111111108</v>
      </c>
      <c r="B1254">
        <v>298.26</v>
      </c>
    </row>
    <row r="1255" spans="1:2" x14ac:dyDescent="0.2">
      <c r="A1255" s="1">
        <v>0.65893518518518512</v>
      </c>
      <c r="B1255">
        <v>298.26799999999997</v>
      </c>
    </row>
    <row r="1256" spans="1:2" x14ac:dyDescent="0.2">
      <c r="A1256" s="1">
        <v>0.65894675925925927</v>
      </c>
      <c r="B1256">
        <v>298.23099999999999</v>
      </c>
    </row>
    <row r="1257" spans="1:2" x14ac:dyDescent="0.2">
      <c r="A1257" s="1">
        <v>0.65895833333333331</v>
      </c>
      <c r="B1257">
        <v>298.226</v>
      </c>
    </row>
    <row r="1258" spans="1:2" x14ac:dyDescent="0.2">
      <c r="A1258" s="1">
        <v>0.65896990740740746</v>
      </c>
      <c r="B1258">
        <v>298.44799999999998</v>
      </c>
    </row>
    <row r="1259" spans="1:2" x14ac:dyDescent="0.2">
      <c r="A1259" s="1">
        <v>0.6589814814814815</v>
      </c>
      <c r="B1259">
        <v>298.06700000000001</v>
      </c>
    </row>
    <row r="1260" spans="1:2" x14ac:dyDescent="0.2">
      <c r="A1260" s="1">
        <v>0.65899305555555554</v>
      </c>
      <c r="B1260">
        <v>298.34699999999998</v>
      </c>
    </row>
    <row r="1261" spans="1:2" x14ac:dyDescent="0.2">
      <c r="A1261" s="1">
        <v>0.65900462962962958</v>
      </c>
      <c r="B1261">
        <v>298.48500000000001</v>
      </c>
    </row>
    <row r="1262" spans="1:2" x14ac:dyDescent="0.2">
      <c r="A1262" s="1">
        <v>0.65901620370370373</v>
      </c>
      <c r="B1262">
        <v>298.20699999999999</v>
      </c>
    </row>
    <row r="1263" spans="1:2" x14ac:dyDescent="0.2">
      <c r="A1263" s="1">
        <v>0.65902777777777777</v>
      </c>
      <c r="B1263">
        <v>298.24599999999998</v>
      </c>
    </row>
    <row r="1264" spans="1:2" x14ac:dyDescent="0.2">
      <c r="A1264" s="1">
        <v>0.65903935185185192</v>
      </c>
      <c r="B1264">
        <v>298.50400000000002</v>
      </c>
    </row>
    <row r="1265" spans="1:2" x14ac:dyDescent="0.2">
      <c r="A1265" s="1">
        <v>0.65905092592592596</v>
      </c>
      <c r="B1265">
        <v>298.18299999999999</v>
      </c>
    </row>
    <row r="1266" spans="1:2" x14ac:dyDescent="0.2">
      <c r="A1266" s="1">
        <v>0.6590625</v>
      </c>
      <c r="B1266">
        <v>298.03500000000003</v>
      </c>
    </row>
    <row r="1267" spans="1:2" x14ac:dyDescent="0.2">
      <c r="A1267" s="1">
        <v>0.65907407407407403</v>
      </c>
      <c r="B1267">
        <v>297.95600000000002</v>
      </c>
    </row>
    <row r="1268" spans="1:2" x14ac:dyDescent="0.2">
      <c r="A1268" s="1">
        <v>0.65908564814814818</v>
      </c>
      <c r="B1268">
        <v>298.14</v>
      </c>
    </row>
    <row r="1269" spans="1:2" x14ac:dyDescent="0.2">
      <c r="A1269" s="1">
        <v>0.65909722222222222</v>
      </c>
      <c r="B1269">
        <v>298.10700000000003</v>
      </c>
    </row>
    <row r="1270" spans="1:2" x14ac:dyDescent="0.2">
      <c r="A1270" s="1">
        <v>0.65910879629629626</v>
      </c>
      <c r="B1270">
        <v>298.35199999999998</v>
      </c>
    </row>
    <row r="1271" spans="1:2" x14ac:dyDescent="0.2">
      <c r="A1271" s="1">
        <v>0.65912037037037041</v>
      </c>
      <c r="B1271">
        <v>298.12900000000002</v>
      </c>
    </row>
    <row r="1272" spans="1:2" x14ac:dyDescent="0.2">
      <c r="A1272" s="1">
        <v>0.65913194444444445</v>
      </c>
      <c r="B1272">
        <v>298.25900000000001</v>
      </c>
    </row>
    <row r="1273" spans="1:2" x14ac:dyDescent="0.2">
      <c r="A1273" s="1">
        <v>0.65914351851851849</v>
      </c>
      <c r="B1273">
        <v>298.13400000000001</v>
      </c>
    </row>
    <row r="1274" spans="1:2" x14ac:dyDescent="0.2">
      <c r="A1274" s="1">
        <v>0.65915509259259253</v>
      </c>
      <c r="B1274">
        <v>298.358</v>
      </c>
    </row>
    <row r="1275" spans="1:2" x14ac:dyDescent="0.2">
      <c r="A1275" s="1">
        <v>0.65916666666666668</v>
      </c>
      <c r="B1275">
        <v>298.20600000000002</v>
      </c>
    </row>
    <row r="1276" spans="1:2" x14ac:dyDescent="0.2">
      <c r="A1276" s="1">
        <v>0.65917824074074072</v>
      </c>
      <c r="B1276">
        <v>298.35500000000002</v>
      </c>
    </row>
    <row r="1277" spans="1:2" x14ac:dyDescent="0.2">
      <c r="A1277" s="1">
        <v>0.65918981481481487</v>
      </c>
      <c r="B1277">
        <v>298.20100000000002</v>
      </c>
    </row>
    <row r="1278" spans="1:2" x14ac:dyDescent="0.2">
      <c r="A1278" s="1">
        <v>0.65920138888888891</v>
      </c>
      <c r="B1278">
        <v>298.5</v>
      </c>
    </row>
    <row r="1279" spans="1:2" x14ac:dyDescent="0.2">
      <c r="A1279" s="1">
        <v>0.65921296296296295</v>
      </c>
      <c r="B1279">
        <v>298.31099999999998</v>
      </c>
    </row>
    <row r="1280" spans="1:2" x14ac:dyDescent="0.2">
      <c r="A1280" s="1">
        <v>0.65922453703703698</v>
      </c>
      <c r="B1280">
        <v>298.428</v>
      </c>
    </row>
    <row r="1281" spans="1:2" x14ac:dyDescent="0.2">
      <c r="A1281" s="1">
        <v>0.65923611111111113</v>
      </c>
      <c r="B1281">
        <v>298.3</v>
      </c>
    </row>
    <row r="1282" spans="1:2" x14ac:dyDescent="0.2">
      <c r="A1282" s="1">
        <v>0.65924768518518517</v>
      </c>
      <c r="B1282">
        <v>298.26299999999998</v>
      </c>
    </row>
    <row r="1283" spans="1:2" x14ac:dyDescent="0.2">
      <c r="A1283" s="1">
        <v>0.65925925925925932</v>
      </c>
      <c r="B1283">
        <v>298.21199999999999</v>
      </c>
    </row>
    <row r="1284" spans="1:2" x14ac:dyDescent="0.2">
      <c r="A1284" s="1">
        <v>0.65927083333333336</v>
      </c>
      <c r="B1284">
        <v>298.38499999999999</v>
      </c>
    </row>
    <row r="1285" spans="1:2" x14ac:dyDescent="0.2">
      <c r="A1285" s="1">
        <v>0.6592824074074074</v>
      </c>
      <c r="B1285">
        <v>298.24599999999998</v>
      </c>
    </row>
    <row r="1286" spans="1:2" x14ac:dyDescent="0.2">
      <c r="A1286" s="1">
        <v>0.65929398148148144</v>
      </c>
      <c r="B1286">
        <v>298.09100000000001</v>
      </c>
    </row>
    <row r="1287" spans="1:2" x14ac:dyDescent="0.2">
      <c r="A1287" s="1">
        <v>0.65930555555555559</v>
      </c>
      <c r="B1287">
        <v>298.21699999999998</v>
      </c>
    </row>
    <row r="1288" spans="1:2" x14ac:dyDescent="0.2">
      <c r="A1288" s="1">
        <v>0.65931712962962963</v>
      </c>
      <c r="B1288">
        <v>298.20100000000002</v>
      </c>
    </row>
    <row r="1289" spans="1:2" x14ac:dyDescent="0.2">
      <c r="A1289" s="1">
        <v>0.65932870370370367</v>
      </c>
      <c r="B1289">
        <v>298.33300000000003</v>
      </c>
    </row>
    <row r="1290" spans="1:2" x14ac:dyDescent="0.2">
      <c r="A1290" s="1">
        <v>0.65934027777777782</v>
      </c>
      <c r="B1290">
        <v>297.96499999999997</v>
      </c>
    </row>
    <row r="1291" spans="1:2" x14ac:dyDescent="0.2">
      <c r="A1291" s="1">
        <v>0.65935185185185186</v>
      </c>
      <c r="B1291">
        <v>298.21199999999999</v>
      </c>
    </row>
    <row r="1292" spans="1:2" x14ac:dyDescent="0.2">
      <c r="A1292" s="1">
        <v>0.65936342592592589</v>
      </c>
      <c r="B1292">
        <v>298.04300000000001</v>
      </c>
    </row>
    <row r="1293" spans="1:2" x14ac:dyDescent="0.2">
      <c r="A1293" s="1">
        <v>0.65937499999999993</v>
      </c>
      <c r="B1293">
        <v>298.25200000000001</v>
      </c>
    </row>
    <row r="1294" spans="1:2" x14ac:dyDescent="0.2">
      <c r="A1294" s="1">
        <v>0.65938657407407408</v>
      </c>
      <c r="B1294">
        <v>298.23399999999998</v>
      </c>
    </row>
    <row r="1295" spans="1:2" x14ac:dyDescent="0.2">
      <c r="A1295" s="1">
        <v>0.65939814814814812</v>
      </c>
      <c r="B1295">
        <v>298</v>
      </c>
    </row>
    <row r="1296" spans="1:2" x14ac:dyDescent="0.2">
      <c r="A1296" s="1">
        <v>0.65940972222222227</v>
      </c>
      <c r="B1296">
        <v>298.19799999999998</v>
      </c>
    </row>
    <row r="1297" spans="1:2" x14ac:dyDescent="0.2">
      <c r="A1297" s="1">
        <v>0.65942129629629631</v>
      </c>
      <c r="B1297">
        <v>298.23700000000002</v>
      </c>
    </row>
    <row r="1298" spans="1:2" x14ac:dyDescent="0.2">
      <c r="A1298" s="1">
        <v>0.65943287037037035</v>
      </c>
      <c r="B1298">
        <v>298.31900000000002</v>
      </c>
    </row>
    <row r="1299" spans="1:2" x14ac:dyDescent="0.2">
      <c r="A1299" s="1">
        <v>0.65944444444444439</v>
      </c>
      <c r="B1299">
        <v>298.27999999999997</v>
      </c>
    </row>
    <row r="1300" spans="1:2" x14ac:dyDescent="0.2">
      <c r="A1300" s="1">
        <v>0.65945601851851854</v>
      </c>
      <c r="B1300">
        <v>298.18099999999998</v>
      </c>
    </row>
    <row r="1301" spans="1:2" x14ac:dyDescent="0.2">
      <c r="A1301" s="1">
        <v>0.65946759259259258</v>
      </c>
      <c r="B1301">
        <v>298.09899999999999</v>
      </c>
    </row>
    <row r="1302" spans="1:2" x14ac:dyDescent="0.2">
      <c r="A1302" s="1">
        <v>0.65947916666666673</v>
      </c>
      <c r="B1302">
        <v>298.476</v>
      </c>
    </row>
    <row r="1303" spans="1:2" x14ac:dyDescent="0.2">
      <c r="A1303" s="1">
        <v>0.65949074074074077</v>
      </c>
      <c r="B1303">
        <v>298.10700000000003</v>
      </c>
    </row>
    <row r="1304" spans="1:2" x14ac:dyDescent="0.2">
      <c r="A1304" s="1">
        <v>0.65950231481481481</v>
      </c>
      <c r="B1304">
        <v>298.17899999999997</v>
      </c>
    </row>
    <row r="1305" spans="1:2" x14ac:dyDescent="0.2">
      <c r="A1305" s="1">
        <v>0.65951388888888884</v>
      </c>
      <c r="B1305">
        <v>298.20600000000002</v>
      </c>
    </row>
    <row r="1306" spans="1:2" x14ac:dyDescent="0.2">
      <c r="A1306" s="1">
        <v>0.65952546296296299</v>
      </c>
      <c r="B1306">
        <v>298.07400000000001</v>
      </c>
    </row>
    <row r="1307" spans="1:2" x14ac:dyDescent="0.2">
      <c r="A1307" s="1">
        <v>0.65953703703703703</v>
      </c>
      <c r="B1307">
        <v>298.12400000000002</v>
      </c>
    </row>
    <row r="1308" spans="1:2" x14ac:dyDescent="0.2">
      <c r="A1308" s="1">
        <v>0.65954861111111118</v>
      </c>
      <c r="B1308">
        <v>298.00900000000001</v>
      </c>
    </row>
    <row r="1309" spans="1:2" x14ac:dyDescent="0.2">
      <c r="A1309" s="1">
        <v>0.65956018518518522</v>
      </c>
      <c r="B1309">
        <v>298.36</v>
      </c>
    </row>
    <row r="1310" spans="1:2" x14ac:dyDescent="0.2">
      <c r="A1310" s="1">
        <v>0.65957175925925926</v>
      </c>
      <c r="B1310">
        <v>298.27</v>
      </c>
    </row>
    <row r="1311" spans="1:2" x14ac:dyDescent="0.2">
      <c r="A1311" s="1">
        <v>0.6595833333333333</v>
      </c>
      <c r="B1311">
        <v>298.142</v>
      </c>
    </row>
    <row r="1312" spans="1:2" x14ac:dyDescent="0.2">
      <c r="A1312" s="1">
        <v>0.65959490740740734</v>
      </c>
      <c r="B1312">
        <v>298.142</v>
      </c>
    </row>
    <row r="1313" spans="1:2" x14ac:dyDescent="0.2">
      <c r="A1313" s="1">
        <v>0.65960648148148149</v>
      </c>
      <c r="B1313">
        <v>298.12200000000001</v>
      </c>
    </row>
    <row r="1314" spans="1:2" x14ac:dyDescent="0.2">
      <c r="A1314" s="1">
        <v>0.65961805555555553</v>
      </c>
      <c r="B1314">
        <v>298.178</v>
      </c>
    </row>
    <row r="1315" spans="1:2" x14ac:dyDescent="0.2">
      <c r="A1315" s="1">
        <v>0.65962962962962968</v>
      </c>
      <c r="B1315">
        <v>298.29899999999998</v>
      </c>
    </row>
    <row r="1316" spans="1:2" x14ac:dyDescent="0.2">
      <c r="A1316" s="1">
        <v>0.65964120370370372</v>
      </c>
      <c r="B1316">
        <v>298.214</v>
      </c>
    </row>
    <row r="1317" spans="1:2" x14ac:dyDescent="0.2">
      <c r="A1317" s="1">
        <v>0.65965277777777775</v>
      </c>
      <c r="B1317">
        <v>298.23500000000001</v>
      </c>
    </row>
    <row r="1318" spans="1:2" x14ac:dyDescent="0.2">
      <c r="A1318" s="1">
        <v>0.65966435185185179</v>
      </c>
      <c r="B1318">
        <v>298.10000000000002</v>
      </c>
    </row>
    <row r="1319" spans="1:2" x14ac:dyDescent="0.2">
      <c r="A1319" s="1">
        <v>0.65967592592592594</v>
      </c>
      <c r="B1319">
        <v>298.267</v>
      </c>
    </row>
    <row r="1320" spans="1:2" x14ac:dyDescent="0.2">
      <c r="A1320" s="1">
        <v>0.65968749999999998</v>
      </c>
      <c r="B1320">
        <v>298.23399999999998</v>
      </c>
    </row>
    <row r="1321" spans="1:2" x14ac:dyDescent="0.2">
      <c r="A1321" s="1">
        <v>0.65969907407407413</v>
      </c>
      <c r="B1321">
        <v>298.21699999999998</v>
      </c>
    </row>
    <row r="1322" spans="1:2" x14ac:dyDescent="0.2">
      <c r="A1322" s="1">
        <v>0.65971064814814817</v>
      </c>
      <c r="B1322">
        <v>298.11599999999999</v>
      </c>
    </row>
    <row r="1323" spans="1:2" x14ac:dyDescent="0.2">
      <c r="A1323" s="1">
        <v>0.65972222222222221</v>
      </c>
      <c r="B1323">
        <v>298.15499999999997</v>
      </c>
    </row>
    <row r="1324" spans="1:2" x14ac:dyDescent="0.2">
      <c r="A1324" s="1">
        <v>0.65973379629629625</v>
      </c>
      <c r="B1324">
        <v>298.02100000000002</v>
      </c>
    </row>
    <row r="1325" spans="1:2" x14ac:dyDescent="0.2">
      <c r="A1325" s="1">
        <v>0.6597453703703704</v>
      </c>
      <c r="B1325">
        <v>298.04199999999997</v>
      </c>
    </row>
    <row r="1326" spans="1:2" x14ac:dyDescent="0.2">
      <c r="A1326" s="1">
        <v>0.65975694444444444</v>
      </c>
      <c r="B1326">
        <v>298.12599999999998</v>
      </c>
    </row>
    <row r="1327" spans="1:2" x14ac:dyDescent="0.2">
      <c r="A1327" s="1">
        <v>0.65976851851851859</v>
      </c>
      <c r="B1327">
        <v>297.95</v>
      </c>
    </row>
    <row r="1328" spans="1:2" x14ac:dyDescent="0.2">
      <c r="A1328" s="1">
        <v>0.65978009259259263</v>
      </c>
      <c r="B1328">
        <v>297.87900000000002</v>
      </c>
    </row>
    <row r="1329" spans="1:2" x14ac:dyDescent="0.2">
      <c r="A1329" s="1">
        <v>0.65979166666666667</v>
      </c>
      <c r="B1329">
        <v>298.28300000000002</v>
      </c>
    </row>
    <row r="1330" spans="1:2" x14ac:dyDescent="0.2">
      <c r="A1330" s="1">
        <v>0.6598032407407407</v>
      </c>
      <c r="B1330">
        <v>298</v>
      </c>
    </row>
    <row r="1331" spans="1:2" x14ac:dyDescent="0.2">
      <c r="A1331" s="1">
        <v>0.65981481481481474</v>
      </c>
      <c r="B1331">
        <v>298.154</v>
      </c>
    </row>
    <row r="1332" spans="1:2" x14ac:dyDescent="0.2">
      <c r="A1332" s="1">
        <v>0.65982638888888889</v>
      </c>
      <c r="B1332">
        <v>298.279</v>
      </c>
    </row>
    <row r="1333" spans="1:2" x14ac:dyDescent="0.2">
      <c r="A1333" s="1">
        <v>0.65983796296296293</v>
      </c>
      <c r="B1333">
        <v>298.05799999999999</v>
      </c>
    </row>
    <row r="1334" spans="1:2" x14ac:dyDescent="0.2">
      <c r="A1334" s="1">
        <v>0.65984953703703708</v>
      </c>
      <c r="B1334">
        <v>298.11700000000002</v>
      </c>
    </row>
    <row r="1335" spans="1:2" x14ac:dyDescent="0.2">
      <c r="A1335" s="1">
        <v>0.65986111111111112</v>
      </c>
      <c r="B1335">
        <v>298.14299999999997</v>
      </c>
    </row>
    <row r="1336" spans="1:2" x14ac:dyDescent="0.2">
      <c r="A1336" s="1">
        <v>0.65987268518518516</v>
      </c>
      <c r="B1336">
        <v>298.101</v>
      </c>
    </row>
    <row r="1337" spans="1:2" x14ac:dyDescent="0.2">
      <c r="A1337" s="1">
        <v>0.6598842592592592</v>
      </c>
      <c r="B1337">
        <v>298.39999999999998</v>
      </c>
    </row>
    <row r="1338" spans="1:2" x14ac:dyDescent="0.2">
      <c r="A1338" s="1">
        <v>0.65989583333333335</v>
      </c>
      <c r="B1338">
        <v>298.13400000000001</v>
      </c>
    </row>
    <row r="1339" spans="1:2" x14ac:dyDescent="0.2">
      <c r="A1339" s="1">
        <v>0.65990740740740739</v>
      </c>
      <c r="B1339">
        <v>298.209</v>
      </c>
    </row>
    <row r="1340" spans="1:2" x14ac:dyDescent="0.2">
      <c r="A1340" s="1">
        <v>0.65991898148148154</v>
      </c>
      <c r="B1340">
        <v>298.17099999999999</v>
      </c>
    </row>
    <row r="1341" spans="1:2" x14ac:dyDescent="0.2">
      <c r="A1341" s="1">
        <v>0.65993055555555558</v>
      </c>
      <c r="B1341">
        <v>298.20499999999998</v>
      </c>
    </row>
    <row r="1342" spans="1:2" x14ac:dyDescent="0.2">
      <c r="A1342" s="1">
        <v>0.65994212962962961</v>
      </c>
      <c r="B1342">
        <v>297.91399999999999</v>
      </c>
    </row>
    <row r="1343" spans="1:2" x14ac:dyDescent="0.2">
      <c r="A1343" s="1">
        <v>0.65995370370370365</v>
      </c>
      <c r="B1343">
        <v>297.85000000000002</v>
      </c>
    </row>
    <row r="1344" spans="1:2" x14ac:dyDescent="0.2">
      <c r="A1344" s="1">
        <v>0.6599652777777778</v>
      </c>
      <c r="B1344">
        <v>297.86500000000001</v>
      </c>
    </row>
    <row r="1345" spans="1:2" x14ac:dyDescent="0.2">
      <c r="A1345" s="1">
        <v>0.65997685185185184</v>
      </c>
      <c r="B1345">
        <v>297.99</v>
      </c>
    </row>
    <row r="1346" spans="1:2" x14ac:dyDescent="0.2">
      <c r="A1346" s="1">
        <v>0.65998842592592599</v>
      </c>
      <c r="B1346">
        <v>298.18799999999999</v>
      </c>
    </row>
    <row r="1347" spans="1:2" x14ac:dyDescent="0.2">
      <c r="A1347" s="1">
        <v>0.66</v>
      </c>
      <c r="B1347">
        <v>297.91300000000001</v>
      </c>
    </row>
    <row r="1348" spans="1:2" x14ac:dyDescent="0.2">
      <c r="A1348" s="1">
        <v>0.66001157407407407</v>
      </c>
      <c r="B1348">
        <v>298.11399999999998</v>
      </c>
    </row>
    <row r="1349" spans="1:2" x14ac:dyDescent="0.2">
      <c r="A1349" s="1">
        <v>0.66002314814814811</v>
      </c>
      <c r="B1349">
        <v>297.90199999999999</v>
      </c>
    </row>
    <row r="1350" spans="1:2" x14ac:dyDescent="0.2">
      <c r="A1350" s="1">
        <v>0.66003472222222226</v>
      </c>
      <c r="B1350">
        <v>298.33800000000002</v>
      </c>
    </row>
    <row r="1351" spans="1:2" x14ac:dyDescent="0.2">
      <c r="A1351" s="1">
        <v>0.6600462962962963</v>
      </c>
      <c r="B1351">
        <v>298.14400000000001</v>
      </c>
    </row>
    <row r="1352" spans="1:2" x14ac:dyDescent="0.2">
      <c r="A1352" s="1">
        <v>0.66005787037037034</v>
      </c>
      <c r="B1352">
        <v>298.15899999999999</v>
      </c>
    </row>
    <row r="1353" spans="1:2" x14ac:dyDescent="0.2">
      <c r="A1353" s="1">
        <v>0.66006944444444449</v>
      </c>
      <c r="B1353">
        <v>298.11200000000002</v>
      </c>
    </row>
    <row r="1354" spans="1:2" x14ac:dyDescent="0.2">
      <c r="A1354" s="1">
        <v>0.66008101851851853</v>
      </c>
      <c r="B1354">
        <v>298.21499999999997</v>
      </c>
    </row>
    <row r="1355" spans="1:2" x14ac:dyDescent="0.2">
      <c r="A1355" s="1">
        <v>0.66009259259259256</v>
      </c>
      <c r="B1355">
        <v>297.94499999999999</v>
      </c>
    </row>
    <row r="1356" spans="1:2" x14ac:dyDescent="0.2">
      <c r="A1356" s="1">
        <v>0.6601041666666666</v>
      </c>
      <c r="B1356">
        <v>297.82799999999997</v>
      </c>
    </row>
    <row r="1357" spans="1:2" x14ac:dyDescent="0.2">
      <c r="A1357" s="1">
        <v>0.66011574074074075</v>
      </c>
      <c r="B1357">
        <v>297.86700000000002</v>
      </c>
    </row>
    <row r="1358" spans="1:2" x14ac:dyDescent="0.2">
      <c r="A1358" s="1">
        <v>0.66012731481481479</v>
      </c>
      <c r="B1358">
        <v>298.11500000000001</v>
      </c>
    </row>
    <row r="1359" spans="1:2" x14ac:dyDescent="0.2">
      <c r="A1359" s="1">
        <v>0.66013888888888894</v>
      </c>
      <c r="B1359">
        <v>298.06200000000001</v>
      </c>
    </row>
    <row r="1360" spans="1:2" x14ac:dyDescent="0.2">
      <c r="A1360" s="1">
        <v>0.66015046296296298</v>
      </c>
      <c r="B1360">
        <v>298.06099999999998</v>
      </c>
    </row>
    <row r="1361" spans="1:2" x14ac:dyDescent="0.2">
      <c r="A1361" s="1">
        <v>0.66016203703703702</v>
      </c>
      <c r="B1361">
        <v>298.125</v>
      </c>
    </row>
    <row r="1362" spans="1:2" x14ac:dyDescent="0.2">
      <c r="A1362" s="1">
        <v>0.66017361111111106</v>
      </c>
      <c r="B1362">
        <v>297.976</v>
      </c>
    </row>
    <row r="1363" spans="1:2" x14ac:dyDescent="0.2">
      <c r="A1363" s="1">
        <v>0.66018518518518521</v>
      </c>
      <c r="B1363">
        <v>297.745</v>
      </c>
    </row>
    <row r="1364" spans="1:2" x14ac:dyDescent="0.2">
      <c r="A1364" s="1">
        <v>0.66019675925925925</v>
      </c>
      <c r="B1364">
        <v>298.089</v>
      </c>
    </row>
    <row r="1365" spans="1:2" x14ac:dyDescent="0.2">
      <c r="A1365" s="1">
        <v>0.6602083333333334</v>
      </c>
      <c r="B1365">
        <v>297.89299999999997</v>
      </c>
    </row>
    <row r="1366" spans="1:2" x14ac:dyDescent="0.2">
      <c r="A1366" s="1">
        <v>0.66021990740740744</v>
      </c>
      <c r="B1366">
        <v>297.72800000000001</v>
      </c>
    </row>
    <row r="1367" spans="1:2" x14ac:dyDescent="0.2">
      <c r="A1367" s="1">
        <v>0.66023148148148147</v>
      </c>
      <c r="B1367">
        <v>298.13</v>
      </c>
    </row>
    <row r="1368" spans="1:2" x14ac:dyDescent="0.2">
      <c r="A1368" s="1">
        <v>0.66024305555555551</v>
      </c>
      <c r="B1368">
        <v>298.14400000000001</v>
      </c>
    </row>
    <row r="1369" spans="1:2" x14ac:dyDescent="0.2">
      <c r="A1369" s="1">
        <v>0.66025462962962966</v>
      </c>
      <c r="B1369">
        <v>298.06</v>
      </c>
    </row>
    <row r="1370" spans="1:2" x14ac:dyDescent="0.2">
      <c r="A1370" s="1">
        <v>0.6602662037037037</v>
      </c>
      <c r="B1370">
        <v>298.03800000000001</v>
      </c>
    </row>
    <row r="1371" spans="1:2" x14ac:dyDescent="0.2">
      <c r="A1371" s="1">
        <v>0.66027777777777774</v>
      </c>
      <c r="B1371">
        <v>298.03100000000001</v>
      </c>
    </row>
    <row r="1372" spans="1:2" x14ac:dyDescent="0.2">
      <c r="A1372" s="1">
        <v>0.66028935185185189</v>
      </c>
      <c r="B1372">
        <v>297.99400000000003</v>
      </c>
    </row>
    <row r="1373" spans="1:2" x14ac:dyDescent="0.2">
      <c r="A1373" s="1">
        <v>0.66030092592592593</v>
      </c>
      <c r="B1373">
        <v>297.786</v>
      </c>
    </row>
    <row r="1374" spans="1:2" x14ac:dyDescent="0.2">
      <c r="A1374" s="1">
        <v>0.66031249999999997</v>
      </c>
      <c r="B1374">
        <v>298.358</v>
      </c>
    </row>
    <row r="1375" spans="1:2" x14ac:dyDescent="0.2">
      <c r="A1375" s="1">
        <v>0.66032407407407401</v>
      </c>
      <c r="B1375">
        <v>297.95400000000001</v>
      </c>
    </row>
    <row r="1376" spans="1:2" x14ac:dyDescent="0.2">
      <c r="A1376" s="1">
        <v>0.66033564814814816</v>
      </c>
      <c r="B1376">
        <v>298.12099999999998</v>
      </c>
    </row>
    <row r="1377" spans="1:2" x14ac:dyDescent="0.2">
      <c r="A1377" s="1">
        <v>0.6603472222222222</v>
      </c>
      <c r="B1377">
        <v>298.24700000000001</v>
      </c>
    </row>
    <row r="1378" spans="1:2" x14ac:dyDescent="0.2">
      <c r="A1378" s="1">
        <v>0.66035879629629635</v>
      </c>
      <c r="B1378">
        <v>297.89999999999998</v>
      </c>
    </row>
    <row r="1379" spans="1:2" x14ac:dyDescent="0.2">
      <c r="A1379" s="1">
        <v>0.66037037037037039</v>
      </c>
      <c r="B1379">
        <v>298.01100000000002</v>
      </c>
    </row>
    <row r="1380" spans="1:2" x14ac:dyDescent="0.2">
      <c r="A1380" s="1">
        <v>0.66038194444444442</v>
      </c>
      <c r="B1380">
        <v>298.17</v>
      </c>
    </row>
    <row r="1381" spans="1:2" x14ac:dyDescent="0.2">
      <c r="A1381" s="1">
        <v>0.66039351851851846</v>
      </c>
      <c r="B1381">
        <v>298.13499999999999</v>
      </c>
    </row>
    <row r="1382" spans="1:2" x14ac:dyDescent="0.2">
      <c r="A1382" s="1">
        <v>0.66040509259259261</v>
      </c>
      <c r="B1382">
        <v>298.00099999999998</v>
      </c>
    </row>
    <row r="1383" spans="1:2" x14ac:dyDescent="0.2">
      <c r="A1383" s="1">
        <v>0.66041666666666665</v>
      </c>
      <c r="B1383">
        <v>297.88600000000002</v>
      </c>
    </row>
    <row r="1384" spans="1:2" x14ac:dyDescent="0.2">
      <c r="A1384" s="1">
        <v>0.6604282407407408</v>
      </c>
      <c r="B1384">
        <v>297.90899999999999</v>
      </c>
    </row>
    <row r="1385" spans="1:2" x14ac:dyDescent="0.2">
      <c r="A1385" s="1">
        <v>0.66043981481481484</v>
      </c>
      <c r="B1385">
        <v>297.88099999999997</v>
      </c>
    </row>
    <row r="1386" spans="1:2" x14ac:dyDescent="0.2">
      <c r="A1386" s="1">
        <v>0.66045138888888888</v>
      </c>
      <c r="B1386">
        <v>297.91199999999998</v>
      </c>
    </row>
    <row r="1387" spans="1:2" x14ac:dyDescent="0.2">
      <c r="A1387" s="1">
        <v>0.66046296296296292</v>
      </c>
      <c r="B1387">
        <v>298.12200000000001</v>
      </c>
    </row>
    <row r="1388" spans="1:2" x14ac:dyDescent="0.2">
      <c r="A1388" s="1">
        <v>0.66047453703703707</v>
      </c>
      <c r="B1388">
        <v>298.08499999999998</v>
      </c>
    </row>
    <row r="1389" spans="1:2" x14ac:dyDescent="0.2">
      <c r="A1389" s="1">
        <v>0.66048611111111111</v>
      </c>
      <c r="B1389">
        <v>298.13900000000001</v>
      </c>
    </row>
    <row r="1390" spans="1:2" x14ac:dyDescent="0.2">
      <c r="A1390" s="1">
        <v>0.66049768518518526</v>
      </c>
      <c r="B1390">
        <v>298.25099999999998</v>
      </c>
    </row>
    <row r="1391" spans="1:2" x14ac:dyDescent="0.2">
      <c r="A1391" s="1">
        <v>0.6605092592592593</v>
      </c>
      <c r="B1391">
        <v>298.21899999999999</v>
      </c>
    </row>
    <row r="1392" spans="1:2" x14ac:dyDescent="0.2">
      <c r="A1392" s="1">
        <v>0.66052083333333333</v>
      </c>
      <c r="B1392">
        <v>298.19499999999999</v>
      </c>
    </row>
    <row r="1393" spans="1:2" x14ac:dyDescent="0.2">
      <c r="A1393" s="1">
        <v>0.66053240740740737</v>
      </c>
      <c r="B1393">
        <v>298.02499999999998</v>
      </c>
    </row>
    <row r="1394" spans="1:2" x14ac:dyDescent="0.2">
      <c r="A1394" s="1">
        <v>0.66054398148148141</v>
      </c>
      <c r="B1394">
        <v>298.16199999999998</v>
      </c>
    </row>
    <row r="1395" spans="1:2" x14ac:dyDescent="0.2">
      <c r="A1395" s="1">
        <v>0.66055555555555556</v>
      </c>
      <c r="B1395">
        <v>297.85599999999999</v>
      </c>
    </row>
    <row r="1396" spans="1:2" x14ac:dyDescent="0.2">
      <c r="A1396" s="1">
        <v>0.6605671296296296</v>
      </c>
      <c r="B1396">
        <v>297.88600000000002</v>
      </c>
    </row>
    <row r="1397" spans="1:2" x14ac:dyDescent="0.2">
      <c r="A1397" s="1">
        <v>0.66057870370370375</v>
      </c>
      <c r="B1397">
        <v>298.18099999999998</v>
      </c>
    </row>
    <row r="1398" spans="1:2" x14ac:dyDescent="0.2">
      <c r="A1398" s="1">
        <v>0.66059027777777779</v>
      </c>
      <c r="B1398">
        <v>298.16500000000002</v>
      </c>
    </row>
    <row r="1399" spans="1:2" x14ac:dyDescent="0.2">
      <c r="A1399" s="1">
        <v>0.66060185185185183</v>
      </c>
      <c r="B1399">
        <v>298.39299999999997</v>
      </c>
    </row>
    <row r="1400" spans="1:2" x14ac:dyDescent="0.2">
      <c r="A1400" s="1">
        <v>0.66061342592592587</v>
      </c>
      <c r="B1400">
        <v>297.89999999999998</v>
      </c>
    </row>
    <row r="1401" spans="1:2" x14ac:dyDescent="0.2">
      <c r="A1401" s="1">
        <v>0.66062500000000002</v>
      </c>
      <c r="B1401">
        <v>297.834</v>
      </c>
    </row>
    <row r="1402" spans="1:2" x14ac:dyDescent="0.2">
      <c r="A1402" s="1">
        <v>0.66063657407407406</v>
      </c>
      <c r="B1402">
        <v>297.88799999999998</v>
      </c>
    </row>
    <row r="1403" spans="1:2" x14ac:dyDescent="0.2">
      <c r="A1403" s="1">
        <v>0.66064814814814821</v>
      </c>
      <c r="B1403">
        <v>297.846</v>
      </c>
    </row>
    <row r="1404" spans="1:2" x14ac:dyDescent="0.2">
      <c r="A1404" s="1">
        <v>0.66065972222222225</v>
      </c>
      <c r="B1404">
        <v>298.07100000000003</v>
      </c>
    </row>
    <row r="1405" spans="1:2" x14ac:dyDescent="0.2">
      <c r="A1405" s="1">
        <v>0.66067129629629628</v>
      </c>
      <c r="B1405">
        <v>298.161</v>
      </c>
    </row>
    <row r="1406" spans="1:2" x14ac:dyDescent="0.2">
      <c r="A1406" s="1">
        <v>0.66068287037037032</v>
      </c>
      <c r="B1406">
        <v>298.065</v>
      </c>
    </row>
    <row r="1407" spans="1:2" x14ac:dyDescent="0.2">
      <c r="A1407" s="1">
        <v>0.66069444444444447</v>
      </c>
      <c r="B1407">
        <v>298.16399999999999</v>
      </c>
    </row>
    <row r="1408" spans="1:2" x14ac:dyDescent="0.2">
      <c r="A1408" s="1">
        <v>0.66070601851851851</v>
      </c>
      <c r="B1408">
        <v>298.08</v>
      </c>
    </row>
    <row r="1409" spans="1:2" x14ac:dyDescent="0.2">
      <c r="A1409" s="1">
        <v>0.66071759259259266</v>
      </c>
      <c r="B1409">
        <v>298.00400000000002</v>
      </c>
    </row>
    <row r="1410" spans="1:2" x14ac:dyDescent="0.2">
      <c r="A1410" s="1">
        <v>0.6607291666666667</v>
      </c>
      <c r="B1410">
        <v>298</v>
      </c>
    </row>
    <row r="1411" spans="1:2" x14ac:dyDescent="0.2">
      <c r="A1411" s="1">
        <v>0.66074074074074074</v>
      </c>
      <c r="B1411">
        <v>298.00099999999998</v>
      </c>
    </row>
    <row r="1412" spans="1:2" x14ac:dyDescent="0.2">
      <c r="A1412" s="1">
        <v>0.66075231481481478</v>
      </c>
      <c r="B1412">
        <v>297.98500000000001</v>
      </c>
    </row>
    <row r="1413" spans="1:2" x14ac:dyDescent="0.2">
      <c r="A1413" s="1">
        <v>0.66076388888888882</v>
      </c>
      <c r="B1413">
        <v>297.90600000000001</v>
      </c>
    </row>
    <row r="1414" spans="1:2" x14ac:dyDescent="0.2">
      <c r="A1414" s="1">
        <v>0.66077546296296297</v>
      </c>
      <c r="B1414">
        <v>297.98899999999998</v>
      </c>
    </row>
    <row r="1415" spans="1:2" x14ac:dyDescent="0.2">
      <c r="A1415" s="1">
        <v>0.66078703703703701</v>
      </c>
      <c r="B1415">
        <v>297.995</v>
      </c>
    </row>
    <row r="1416" spans="1:2" x14ac:dyDescent="0.2">
      <c r="A1416" s="1">
        <v>0.66079861111111116</v>
      </c>
      <c r="B1416">
        <v>297.89100000000002</v>
      </c>
    </row>
    <row r="1417" spans="1:2" x14ac:dyDescent="0.2">
      <c r="A1417" s="1">
        <v>0.66081018518518519</v>
      </c>
      <c r="B1417">
        <v>297.887</v>
      </c>
    </row>
    <row r="1418" spans="1:2" x14ac:dyDescent="0.2">
      <c r="A1418" s="1">
        <v>0.66082175925925923</v>
      </c>
      <c r="B1418">
        <v>298.334</v>
      </c>
    </row>
    <row r="1419" spans="1:2" x14ac:dyDescent="0.2">
      <c r="A1419" s="1">
        <v>0.66083333333333327</v>
      </c>
      <c r="B1419">
        <v>298.05200000000002</v>
      </c>
    </row>
    <row r="1420" spans="1:2" x14ac:dyDescent="0.2">
      <c r="A1420" s="1">
        <v>0.66084490740740742</v>
      </c>
      <c r="B1420">
        <v>298.00299999999999</v>
      </c>
    </row>
    <row r="1421" spans="1:2" x14ac:dyDescent="0.2">
      <c r="A1421" s="1">
        <v>0.66085648148148146</v>
      </c>
      <c r="B1421">
        <v>297.86799999999999</v>
      </c>
    </row>
    <row r="1422" spans="1:2" x14ac:dyDescent="0.2">
      <c r="A1422" s="1">
        <v>0.66086805555555561</v>
      </c>
      <c r="B1422">
        <v>298.16000000000003</v>
      </c>
    </row>
    <row r="1423" spans="1:2" x14ac:dyDescent="0.2">
      <c r="A1423" s="1">
        <v>0.66087962962962965</v>
      </c>
      <c r="B1423">
        <v>297.80900000000003</v>
      </c>
    </row>
    <row r="1424" spans="1:2" x14ac:dyDescent="0.2">
      <c r="A1424" s="1">
        <v>0.66089120370370369</v>
      </c>
      <c r="B1424">
        <v>297.95499999999998</v>
      </c>
    </row>
    <row r="1425" spans="1:2" x14ac:dyDescent="0.2">
      <c r="A1425" s="1">
        <v>0.66090277777777773</v>
      </c>
      <c r="B1425">
        <v>298.14999999999998</v>
      </c>
    </row>
    <row r="1426" spans="1:2" x14ac:dyDescent="0.2">
      <c r="A1426" s="1">
        <v>0.66091435185185188</v>
      </c>
      <c r="B1426">
        <v>297.82799999999997</v>
      </c>
    </row>
    <row r="1427" spans="1:2" x14ac:dyDescent="0.2">
      <c r="A1427" s="1">
        <v>0.66092592592592592</v>
      </c>
      <c r="B1427">
        <v>298.13499999999999</v>
      </c>
    </row>
    <row r="1428" spans="1:2" x14ac:dyDescent="0.2">
      <c r="A1428" s="1">
        <v>0.66285879629629629</v>
      </c>
      <c r="B1428">
        <v>297.44200000000001</v>
      </c>
    </row>
    <row r="1429" spans="1:2" x14ac:dyDescent="0.2">
      <c r="A1429" s="1">
        <v>0.66287037037037033</v>
      </c>
      <c r="B1429">
        <v>297.42399999999998</v>
      </c>
    </row>
    <row r="1430" spans="1:2" x14ac:dyDescent="0.2">
      <c r="A1430" s="1">
        <v>0.66288194444444437</v>
      </c>
      <c r="B1430">
        <v>297.834</v>
      </c>
    </row>
    <row r="1431" spans="1:2" x14ac:dyDescent="0.2">
      <c r="A1431" s="1">
        <v>0.66289351851851852</v>
      </c>
      <c r="B1431">
        <v>297.78100000000001</v>
      </c>
    </row>
    <row r="1432" spans="1:2" x14ac:dyDescent="0.2">
      <c r="A1432" s="1">
        <v>0.66290509259259256</v>
      </c>
      <c r="B1432">
        <v>297.709</v>
      </c>
    </row>
    <row r="1433" spans="1:2" x14ac:dyDescent="0.2">
      <c r="A1433" s="1">
        <v>0.66291666666666671</v>
      </c>
      <c r="B1433">
        <v>297.49099999999999</v>
      </c>
    </row>
    <row r="1434" spans="1:2" x14ac:dyDescent="0.2">
      <c r="A1434" s="1">
        <v>0.66292824074074075</v>
      </c>
      <c r="B1434">
        <v>297.89100000000002</v>
      </c>
    </row>
    <row r="1435" spans="1:2" x14ac:dyDescent="0.2">
      <c r="A1435" s="1">
        <v>0.66293981481481479</v>
      </c>
      <c r="B1435">
        <v>297.81400000000002</v>
      </c>
    </row>
    <row r="1436" spans="1:2" x14ac:dyDescent="0.2">
      <c r="A1436" s="1">
        <v>0.66295138888888883</v>
      </c>
      <c r="B1436">
        <v>297.68299999999999</v>
      </c>
    </row>
    <row r="1437" spans="1:2" x14ac:dyDescent="0.2">
      <c r="A1437" s="1">
        <v>0.66296296296296298</v>
      </c>
      <c r="B1437">
        <v>297.61599999999999</v>
      </c>
    </row>
    <row r="1438" spans="1:2" x14ac:dyDescent="0.2">
      <c r="A1438" s="1">
        <v>0.66297453703703701</v>
      </c>
      <c r="B1438">
        <v>297.67700000000002</v>
      </c>
    </row>
    <row r="1439" spans="1:2" x14ac:dyDescent="0.2">
      <c r="A1439" s="1">
        <v>0.66298611111111116</v>
      </c>
      <c r="B1439">
        <v>297.66500000000002</v>
      </c>
    </row>
    <row r="1440" spans="1:2" x14ac:dyDescent="0.2">
      <c r="A1440" s="1">
        <v>0.6629976851851852</v>
      </c>
      <c r="B1440">
        <v>297.52</v>
      </c>
    </row>
    <row r="1441" spans="1:2" x14ac:dyDescent="0.2">
      <c r="A1441" s="1">
        <v>0.66300925925925924</v>
      </c>
      <c r="B1441">
        <v>297.54300000000001</v>
      </c>
    </row>
    <row r="1442" spans="1:2" x14ac:dyDescent="0.2">
      <c r="A1442" s="1">
        <v>0.66302083333333328</v>
      </c>
      <c r="B1442">
        <v>297.65199999999999</v>
      </c>
    </row>
    <row r="1443" spans="1:2" x14ac:dyDescent="0.2">
      <c r="A1443" s="1">
        <v>0.66303240740740743</v>
      </c>
      <c r="B1443">
        <v>297.47399999999999</v>
      </c>
    </row>
    <row r="1444" spans="1:2" x14ac:dyDescent="0.2">
      <c r="A1444" s="1">
        <v>0.66304398148148147</v>
      </c>
      <c r="B1444">
        <v>297.70100000000002</v>
      </c>
    </row>
    <row r="1445" spans="1:2" x14ac:dyDescent="0.2">
      <c r="A1445" s="1">
        <v>0.66305555555555562</v>
      </c>
      <c r="B1445">
        <v>297.78800000000001</v>
      </c>
    </row>
    <row r="1446" spans="1:2" x14ac:dyDescent="0.2">
      <c r="A1446" s="1">
        <v>0.66306712962962966</v>
      </c>
      <c r="B1446">
        <v>297.87299999999999</v>
      </c>
    </row>
    <row r="1447" spans="1:2" x14ac:dyDescent="0.2">
      <c r="A1447" s="1">
        <v>0.6630787037037037</v>
      </c>
      <c r="B1447">
        <v>297.54500000000002</v>
      </c>
    </row>
    <row r="1448" spans="1:2" x14ac:dyDescent="0.2">
      <c r="A1448" s="1">
        <v>0.66309027777777774</v>
      </c>
      <c r="B1448">
        <v>297.63</v>
      </c>
    </row>
    <row r="1449" spans="1:2" x14ac:dyDescent="0.2">
      <c r="A1449" s="1">
        <v>0.66310185185185189</v>
      </c>
      <c r="B1449">
        <v>297.63</v>
      </c>
    </row>
    <row r="1450" spans="1:2" x14ac:dyDescent="0.2">
      <c r="A1450" s="1">
        <v>0.66311342592592593</v>
      </c>
      <c r="B1450">
        <v>297.65499999999997</v>
      </c>
    </row>
    <row r="1451" spans="1:2" x14ac:dyDescent="0.2">
      <c r="A1451" s="1">
        <v>0.66312499999999996</v>
      </c>
      <c r="B1451">
        <v>297.58</v>
      </c>
    </row>
    <row r="1452" spans="1:2" x14ac:dyDescent="0.2">
      <c r="A1452" s="1">
        <v>0.66313657407407411</v>
      </c>
      <c r="B1452">
        <v>297.517</v>
      </c>
    </row>
    <row r="1453" spans="1:2" x14ac:dyDescent="0.2">
      <c r="A1453" s="1">
        <v>0.66314814814814815</v>
      </c>
      <c r="B1453">
        <v>297.62400000000002</v>
      </c>
    </row>
    <row r="1454" spans="1:2" x14ac:dyDescent="0.2">
      <c r="A1454" s="1">
        <v>0.66315972222222219</v>
      </c>
      <c r="B1454">
        <v>297.721</v>
      </c>
    </row>
    <row r="1455" spans="1:2" x14ac:dyDescent="0.2">
      <c r="A1455" s="1">
        <v>0.66317129629629623</v>
      </c>
      <c r="B1455">
        <v>297.64400000000001</v>
      </c>
    </row>
    <row r="1456" spans="1:2" x14ac:dyDescent="0.2">
      <c r="A1456" s="1">
        <v>0.66318287037037038</v>
      </c>
      <c r="B1456">
        <v>297.51100000000002</v>
      </c>
    </row>
    <row r="1457" spans="1:2" x14ac:dyDescent="0.2">
      <c r="A1457" s="1">
        <v>0.66319444444444442</v>
      </c>
      <c r="B1457">
        <v>297.524</v>
      </c>
    </row>
    <row r="1458" spans="1:2" x14ac:dyDescent="0.2">
      <c r="A1458" s="1">
        <v>0.66320601851851857</v>
      </c>
      <c r="B1458">
        <v>297.75400000000002</v>
      </c>
    </row>
    <row r="1459" spans="1:2" x14ac:dyDescent="0.2">
      <c r="A1459" s="1">
        <v>0.66321759259259261</v>
      </c>
      <c r="B1459">
        <v>297.51299999999998</v>
      </c>
    </row>
    <row r="1460" spans="1:2" x14ac:dyDescent="0.2">
      <c r="A1460" s="1">
        <v>0.66322916666666665</v>
      </c>
      <c r="B1460">
        <v>297.524</v>
      </c>
    </row>
    <row r="1461" spans="1:2" x14ac:dyDescent="0.2">
      <c r="A1461" s="1">
        <v>0.66324074074074069</v>
      </c>
      <c r="B1461">
        <v>297.80900000000003</v>
      </c>
    </row>
    <row r="1462" spans="1:2" x14ac:dyDescent="0.2">
      <c r="A1462" s="1">
        <v>0.66325231481481484</v>
      </c>
      <c r="B1462">
        <v>297.70299999999997</v>
      </c>
    </row>
    <row r="1463" spans="1:2" x14ac:dyDescent="0.2">
      <c r="A1463" s="1">
        <v>0.66326388888888888</v>
      </c>
      <c r="B1463">
        <v>297.69499999999999</v>
      </c>
    </row>
    <row r="1464" spans="1:2" x14ac:dyDescent="0.2">
      <c r="A1464" s="1">
        <v>0.66327546296296302</v>
      </c>
      <c r="B1464">
        <v>297.78100000000001</v>
      </c>
    </row>
    <row r="1465" spans="1:2" x14ac:dyDescent="0.2">
      <c r="A1465" s="1">
        <v>0.66328703703703706</v>
      </c>
      <c r="B1465">
        <v>297.77300000000002</v>
      </c>
    </row>
    <row r="1466" spans="1:2" x14ac:dyDescent="0.2">
      <c r="A1466" s="1">
        <v>0.6632986111111111</v>
      </c>
      <c r="B1466">
        <v>297.46100000000001</v>
      </c>
    </row>
    <row r="1467" spans="1:2" x14ac:dyDescent="0.2">
      <c r="A1467" s="1">
        <v>0.66331018518518514</v>
      </c>
      <c r="B1467">
        <v>297.44400000000002</v>
      </c>
    </row>
    <row r="1468" spans="1:2" x14ac:dyDescent="0.2">
      <c r="A1468" s="1">
        <v>0.66332175925925929</v>
      </c>
      <c r="B1468">
        <v>297.50700000000001</v>
      </c>
    </row>
    <row r="1469" spans="1:2" x14ac:dyDescent="0.2">
      <c r="A1469" s="1">
        <v>0.66333333333333333</v>
      </c>
      <c r="B1469">
        <v>297.65300000000002</v>
      </c>
    </row>
    <row r="1470" spans="1:2" x14ac:dyDescent="0.2">
      <c r="A1470" s="1">
        <v>0.66334490740740748</v>
      </c>
      <c r="B1470">
        <v>297.43299999999999</v>
      </c>
    </row>
    <row r="1471" spans="1:2" x14ac:dyDescent="0.2">
      <c r="A1471" s="1">
        <v>0.66335648148148152</v>
      </c>
      <c r="B1471">
        <v>297.46100000000001</v>
      </c>
    </row>
    <row r="1472" spans="1:2" x14ac:dyDescent="0.2">
      <c r="A1472" s="1">
        <v>0.66336805555555556</v>
      </c>
      <c r="B1472">
        <v>297.46899999999999</v>
      </c>
    </row>
    <row r="1473" spans="1:2" x14ac:dyDescent="0.2">
      <c r="A1473" s="1">
        <v>0.6633796296296296</v>
      </c>
      <c r="B1473">
        <v>297.48899999999998</v>
      </c>
    </row>
    <row r="1474" spans="1:2" x14ac:dyDescent="0.2">
      <c r="A1474" s="1">
        <v>0.66339120370370364</v>
      </c>
      <c r="B1474">
        <v>297.57600000000002</v>
      </c>
    </row>
    <row r="1475" spans="1:2" x14ac:dyDescent="0.2">
      <c r="A1475" s="1">
        <v>0.66340277777777779</v>
      </c>
      <c r="B1475">
        <v>297.58499999999998</v>
      </c>
    </row>
    <row r="1476" spans="1:2" x14ac:dyDescent="0.2">
      <c r="A1476" s="1">
        <v>0.66341435185185182</v>
      </c>
      <c r="B1476">
        <v>297.43700000000001</v>
      </c>
    </row>
    <row r="1477" spans="1:2" x14ac:dyDescent="0.2">
      <c r="A1477" s="1">
        <v>0.66342592592592597</v>
      </c>
      <c r="B1477">
        <v>297.14</v>
      </c>
    </row>
    <row r="1478" spans="1:2" x14ac:dyDescent="0.2">
      <c r="A1478" s="1">
        <v>0.66343750000000001</v>
      </c>
      <c r="B1478">
        <v>297.49400000000003</v>
      </c>
    </row>
    <row r="1479" spans="1:2" x14ac:dyDescent="0.2">
      <c r="A1479" s="1">
        <v>0.66344907407407405</v>
      </c>
      <c r="B1479">
        <v>297.49200000000002</v>
      </c>
    </row>
    <row r="1480" spans="1:2" x14ac:dyDescent="0.2">
      <c r="A1480" s="1">
        <v>0.66346064814814809</v>
      </c>
      <c r="B1480">
        <v>297.42399999999998</v>
      </c>
    </row>
    <row r="1481" spans="1:2" x14ac:dyDescent="0.2">
      <c r="A1481" s="1">
        <v>0.66347222222222224</v>
      </c>
      <c r="B1481">
        <v>297.47199999999998</v>
      </c>
    </row>
    <row r="1482" spans="1:2" x14ac:dyDescent="0.2">
      <c r="A1482" s="1">
        <v>0.66348379629629628</v>
      </c>
      <c r="B1482">
        <v>297.58600000000001</v>
      </c>
    </row>
    <row r="1483" spans="1:2" x14ac:dyDescent="0.2">
      <c r="A1483" s="1">
        <v>0.66349537037037043</v>
      </c>
      <c r="B1483">
        <v>297.51900000000001</v>
      </c>
    </row>
    <row r="1484" spans="1:2" x14ac:dyDescent="0.2">
      <c r="A1484" s="1">
        <v>0.66350694444444447</v>
      </c>
      <c r="B1484">
        <v>297.255</v>
      </c>
    </row>
    <row r="1485" spans="1:2" x14ac:dyDescent="0.2">
      <c r="A1485" s="1">
        <v>0.66351851851851851</v>
      </c>
      <c r="B1485">
        <v>297.471</v>
      </c>
    </row>
    <row r="1486" spans="1:2" x14ac:dyDescent="0.2">
      <c r="A1486" s="1">
        <v>0.66353009259259255</v>
      </c>
      <c r="B1486">
        <v>297.18099999999998</v>
      </c>
    </row>
    <row r="1487" spans="1:2" x14ac:dyDescent="0.2">
      <c r="A1487" s="1">
        <v>0.6635416666666667</v>
      </c>
      <c r="B1487">
        <v>297.37599999999998</v>
      </c>
    </row>
    <row r="1488" spans="1:2" x14ac:dyDescent="0.2">
      <c r="A1488" s="1">
        <v>0.66355324074074074</v>
      </c>
      <c r="B1488">
        <v>297.51</v>
      </c>
    </row>
    <row r="1489" spans="1:2" x14ac:dyDescent="0.2">
      <c r="A1489" s="1">
        <v>0.66356481481481489</v>
      </c>
      <c r="B1489">
        <v>297.23700000000002</v>
      </c>
    </row>
    <row r="1490" spans="1:2" x14ac:dyDescent="0.2">
      <c r="A1490" s="1">
        <v>0.66357638888888892</v>
      </c>
      <c r="B1490">
        <v>297.57100000000003</v>
      </c>
    </row>
    <row r="1491" spans="1:2" x14ac:dyDescent="0.2">
      <c r="A1491" s="1">
        <v>0.66358796296296296</v>
      </c>
      <c r="B1491">
        <v>297.58300000000003</v>
      </c>
    </row>
    <row r="1492" spans="1:2" x14ac:dyDescent="0.2">
      <c r="A1492" s="1">
        <v>0.663599537037037</v>
      </c>
      <c r="B1492">
        <v>297.46199999999999</v>
      </c>
    </row>
    <row r="1493" spans="1:2" x14ac:dyDescent="0.2">
      <c r="A1493" s="1">
        <v>0.66361111111111104</v>
      </c>
      <c r="B1493">
        <v>297.33699999999999</v>
      </c>
    </row>
    <row r="1494" spans="1:2" x14ac:dyDescent="0.2">
      <c r="A1494" s="1">
        <v>0.66362268518518519</v>
      </c>
      <c r="B1494">
        <v>297.495</v>
      </c>
    </row>
    <row r="1495" spans="1:2" x14ac:dyDescent="0.2">
      <c r="A1495" s="1">
        <v>0.66363425925925923</v>
      </c>
      <c r="B1495">
        <v>297.44099999999997</v>
      </c>
    </row>
    <row r="1496" spans="1:2" x14ac:dyDescent="0.2">
      <c r="A1496" s="1">
        <v>0.66364583333333338</v>
      </c>
      <c r="B1496">
        <v>297.375</v>
      </c>
    </row>
    <row r="1497" spans="1:2" x14ac:dyDescent="0.2">
      <c r="A1497" s="1">
        <v>0.66365740740740742</v>
      </c>
      <c r="B1497">
        <v>297.26100000000002</v>
      </c>
    </row>
    <row r="1498" spans="1:2" x14ac:dyDescent="0.2">
      <c r="A1498" s="1">
        <v>0.66366898148148146</v>
      </c>
      <c r="B1498">
        <v>297.62400000000002</v>
      </c>
    </row>
    <row r="1499" spans="1:2" x14ac:dyDescent="0.2">
      <c r="A1499" s="1">
        <v>0.6636805555555555</v>
      </c>
      <c r="B1499">
        <v>297.34899999999999</v>
      </c>
    </row>
    <row r="1500" spans="1:2" x14ac:dyDescent="0.2">
      <c r="A1500" s="1">
        <v>0.66369212962962965</v>
      </c>
      <c r="B1500">
        <v>297.38900000000001</v>
      </c>
    </row>
    <row r="1501" spans="1:2" x14ac:dyDescent="0.2">
      <c r="A1501" s="1">
        <v>0.66370370370370368</v>
      </c>
      <c r="B1501">
        <v>297.42599999999999</v>
      </c>
    </row>
    <row r="1502" spans="1:2" x14ac:dyDescent="0.2">
      <c r="A1502" s="1">
        <v>0.66371527777777783</v>
      </c>
      <c r="B1502">
        <v>297.29700000000003</v>
      </c>
    </row>
    <row r="1503" spans="1:2" x14ac:dyDescent="0.2">
      <c r="A1503" s="1">
        <v>0.66372685185185187</v>
      </c>
      <c r="B1503">
        <v>297.65600000000001</v>
      </c>
    </row>
    <row r="1504" spans="1:2" x14ac:dyDescent="0.2">
      <c r="A1504" s="1">
        <v>0.66373842592592591</v>
      </c>
      <c r="B1504">
        <v>297.512</v>
      </c>
    </row>
    <row r="1505" spans="1:2" x14ac:dyDescent="0.2">
      <c r="A1505" s="1">
        <v>0.66374999999999995</v>
      </c>
      <c r="B1505">
        <v>297.19900000000001</v>
      </c>
    </row>
    <row r="1506" spans="1:2" x14ac:dyDescent="0.2">
      <c r="A1506" s="1">
        <v>0.6637615740740741</v>
      </c>
      <c r="B1506">
        <v>297.47699999999998</v>
      </c>
    </row>
    <row r="1507" spans="1:2" x14ac:dyDescent="0.2">
      <c r="A1507" s="1">
        <v>0.66377314814814814</v>
      </c>
      <c r="B1507">
        <v>297.21899999999999</v>
      </c>
    </row>
    <row r="1508" spans="1:2" x14ac:dyDescent="0.2">
      <c r="A1508" s="1">
        <v>0.66378472222222229</v>
      </c>
      <c r="B1508">
        <v>297.32499999999999</v>
      </c>
    </row>
    <row r="1509" spans="1:2" x14ac:dyDescent="0.2">
      <c r="A1509" s="1">
        <v>0.66379629629629633</v>
      </c>
      <c r="B1509">
        <v>297.09800000000001</v>
      </c>
    </row>
    <row r="1510" spans="1:2" x14ac:dyDescent="0.2">
      <c r="A1510" s="1">
        <v>0.66380787037037037</v>
      </c>
      <c r="B1510">
        <v>297.416</v>
      </c>
    </row>
    <row r="1511" spans="1:2" x14ac:dyDescent="0.2">
      <c r="A1511" s="1">
        <v>0.66381944444444441</v>
      </c>
      <c r="B1511">
        <v>297.28500000000003</v>
      </c>
    </row>
    <row r="1512" spans="1:2" x14ac:dyDescent="0.2">
      <c r="A1512" s="1">
        <v>0.66383101851851845</v>
      </c>
      <c r="B1512">
        <v>297.43299999999999</v>
      </c>
    </row>
    <row r="1513" spans="1:2" x14ac:dyDescent="0.2">
      <c r="A1513" s="1">
        <v>0.6638425925925926</v>
      </c>
      <c r="B1513">
        <v>297.17</v>
      </c>
    </row>
    <row r="1514" spans="1:2" x14ac:dyDescent="0.2">
      <c r="A1514" s="1">
        <v>0.66385416666666663</v>
      </c>
      <c r="B1514">
        <v>297.36900000000003</v>
      </c>
    </row>
    <row r="1515" spans="1:2" x14ac:dyDescent="0.2">
      <c r="A1515" s="1">
        <v>0.66386574074074078</v>
      </c>
      <c r="B1515">
        <v>297.07299999999998</v>
      </c>
    </row>
    <row r="1516" spans="1:2" x14ac:dyDescent="0.2">
      <c r="A1516" s="1">
        <v>0.66387731481481482</v>
      </c>
      <c r="B1516">
        <v>297.28699999999998</v>
      </c>
    </row>
    <row r="1517" spans="1:2" x14ac:dyDescent="0.2">
      <c r="A1517" s="1">
        <v>0.66388888888888886</v>
      </c>
      <c r="B1517">
        <v>297.52600000000001</v>
      </c>
    </row>
    <row r="1518" spans="1:2" x14ac:dyDescent="0.2">
      <c r="A1518" s="1">
        <v>0.6639004629629629</v>
      </c>
      <c r="B1518">
        <v>297.197</v>
      </c>
    </row>
    <row r="1519" spans="1:2" x14ac:dyDescent="0.2">
      <c r="A1519" s="1">
        <v>0.66391203703703705</v>
      </c>
      <c r="B1519">
        <v>297.17399999999998</v>
      </c>
    </row>
    <row r="1520" spans="1:2" x14ac:dyDescent="0.2">
      <c r="A1520" s="1">
        <v>0.66392361111111109</v>
      </c>
      <c r="B1520">
        <v>297.35300000000001</v>
      </c>
    </row>
    <row r="1521" spans="1:2" x14ac:dyDescent="0.2">
      <c r="A1521" s="1">
        <v>0.66393518518518524</v>
      </c>
      <c r="B1521">
        <v>297.18200000000002</v>
      </c>
    </row>
    <row r="1522" spans="1:2" x14ac:dyDescent="0.2">
      <c r="A1522" s="1">
        <v>0.66394675925925928</v>
      </c>
      <c r="B1522">
        <v>297.36799999999999</v>
      </c>
    </row>
    <row r="1523" spans="1:2" x14ac:dyDescent="0.2">
      <c r="A1523" s="1">
        <v>0.66395833333333332</v>
      </c>
      <c r="B1523">
        <v>297.36</v>
      </c>
    </row>
    <row r="1524" spans="1:2" x14ac:dyDescent="0.2">
      <c r="A1524" s="1">
        <v>0.66396990740740736</v>
      </c>
      <c r="B1524">
        <v>297.30599999999998</v>
      </c>
    </row>
    <row r="1525" spans="1:2" x14ac:dyDescent="0.2">
      <c r="A1525" s="1">
        <v>0.66398148148148151</v>
      </c>
      <c r="B1525">
        <v>297.13499999999999</v>
      </c>
    </row>
    <row r="1526" spans="1:2" x14ac:dyDescent="0.2">
      <c r="A1526" s="1">
        <v>0.66399305555555554</v>
      </c>
      <c r="B1526">
        <v>297.17</v>
      </c>
    </row>
    <row r="1527" spans="1:2" x14ac:dyDescent="0.2">
      <c r="A1527" s="1">
        <v>0.66400462962962969</v>
      </c>
      <c r="B1527">
        <v>297.24700000000001</v>
      </c>
    </row>
    <row r="1528" spans="1:2" x14ac:dyDescent="0.2">
      <c r="A1528" s="1">
        <v>0.66401620370370373</v>
      </c>
      <c r="B1528">
        <v>297.25599999999997</v>
      </c>
    </row>
    <row r="1529" spans="1:2" x14ac:dyDescent="0.2">
      <c r="A1529" s="1">
        <v>0.66402777777777777</v>
      </c>
      <c r="B1529">
        <v>297.33699999999999</v>
      </c>
    </row>
    <row r="1530" spans="1:2" x14ac:dyDescent="0.2">
      <c r="A1530" s="1">
        <v>0.66403935185185181</v>
      </c>
      <c r="B1530">
        <v>297.113</v>
      </c>
    </row>
    <row r="1531" spans="1:2" x14ac:dyDescent="0.2">
      <c r="A1531" s="1">
        <v>0.66405092592592596</v>
      </c>
      <c r="B1531">
        <v>297.36599999999999</v>
      </c>
    </row>
    <row r="1532" spans="1:2" x14ac:dyDescent="0.2">
      <c r="A1532" s="1">
        <v>0.6640625</v>
      </c>
      <c r="B1532">
        <v>297.25200000000001</v>
      </c>
    </row>
    <row r="1533" spans="1:2" x14ac:dyDescent="0.2">
      <c r="A1533" s="1">
        <v>0.66407407407407404</v>
      </c>
      <c r="B1533">
        <v>297.38499999999999</v>
      </c>
    </row>
    <row r="1534" spans="1:2" x14ac:dyDescent="0.2">
      <c r="A1534" s="1">
        <v>0.66408564814814819</v>
      </c>
      <c r="B1534">
        <v>297.03199999999998</v>
      </c>
    </row>
    <row r="1535" spans="1:2" x14ac:dyDescent="0.2">
      <c r="A1535" s="1">
        <v>0.66409722222222223</v>
      </c>
      <c r="B1535">
        <v>297.13499999999999</v>
      </c>
    </row>
    <row r="1536" spans="1:2" x14ac:dyDescent="0.2">
      <c r="A1536" s="1">
        <v>0.66410879629629627</v>
      </c>
      <c r="B1536">
        <v>297.23399999999998</v>
      </c>
    </row>
    <row r="1537" spans="1:2" x14ac:dyDescent="0.2">
      <c r="A1537" s="1">
        <v>0.66412037037037031</v>
      </c>
      <c r="B1537">
        <v>297.07900000000001</v>
      </c>
    </row>
    <row r="1538" spans="1:2" x14ac:dyDescent="0.2">
      <c r="A1538" s="1">
        <v>0.66413194444444446</v>
      </c>
      <c r="B1538">
        <v>297.41800000000001</v>
      </c>
    </row>
    <row r="1539" spans="1:2" x14ac:dyDescent="0.2">
      <c r="A1539" s="1">
        <v>0.66414351851851849</v>
      </c>
      <c r="B1539">
        <v>296.96600000000001</v>
      </c>
    </row>
    <row r="1540" spans="1:2" x14ac:dyDescent="0.2">
      <c r="A1540" s="1">
        <v>0.66415509259259264</v>
      </c>
      <c r="B1540">
        <v>297.21899999999999</v>
      </c>
    </row>
    <row r="1541" spans="1:2" x14ac:dyDescent="0.2">
      <c r="A1541" s="1">
        <v>0.66416666666666668</v>
      </c>
      <c r="B1541">
        <v>297.02999999999997</v>
      </c>
    </row>
    <row r="1542" spans="1:2" x14ac:dyDescent="0.2">
      <c r="A1542" s="1">
        <v>0.66417824074074072</v>
      </c>
      <c r="B1542">
        <v>297.31799999999998</v>
      </c>
    </row>
    <row r="1543" spans="1:2" x14ac:dyDescent="0.2">
      <c r="A1543" s="1">
        <v>0.66418981481481476</v>
      </c>
      <c r="B1543">
        <v>297.08100000000002</v>
      </c>
    </row>
    <row r="1544" spans="1:2" x14ac:dyDescent="0.2">
      <c r="A1544" s="1">
        <v>0.66420138888888891</v>
      </c>
      <c r="B1544">
        <v>297.01400000000001</v>
      </c>
    </row>
    <row r="1545" spans="1:2" x14ac:dyDescent="0.2">
      <c r="A1545" s="1">
        <v>0.66421296296296295</v>
      </c>
      <c r="B1545">
        <v>297.113</v>
      </c>
    </row>
    <row r="1546" spans="1:2" x14ac:dyDescent="0.2">
      <c r="A1546" s="1">
        <v>0.6642245370370371</v>
      </c>
      <c r="B1546">
        <v>297.14499999999998</v>
      </c>
    </row>
    <row r="1547" spans="1:2" x14ac:dyDescent="0.2">
      <c r="A1547" s="1">
        <v>0.66423611111111114</v>
      </c>
      <c r="B1547">
        <v>297.108</v>
      </c>
    </row>
    <row r="1548" spans="1:2" x14ac:dyDescent="0.2">
      <c r="A1548" s="1">
        <v>0.66424768518518518</v>
      </c>
      <c r="B1548">
        <v>297.24799999999999</v>
      </c>
    </row>
    <row r="1549" spans="1:2" x14ac:dyDescent="0.2">
      <c r="A1549" s="1">
        <v>0.66425925925925922</v>
      </c>
      <c r="B1549">
        <v>296.767</v>
      </c>
    </row>
    <row r="1550" spans="1:2" x14ac:dyDescent="0.2">
      <c r="A1550" s="1">
        <v>0.66427083333333337</v>
      </c>
      <c r="B1550">
        <v>297.36200000000002</v>
      </c>
    </row>
    <row r="1551" spans="1:2" x14ac:dyDescent="0.2">
      <c r="A1551" s="1">
        <v>0.6642824074074074</v>
      </c>
      <c r="B1551">
        <v>297.18400000000003</v>
      </c>
    </row>
    <row r="1552" spans="1:2" x14ac:dyDescent="0.2">
      <c r="A1552" s="1">
        <v>0.66429398148148155</v>
      </c>
      <c r="B1552">
        <v>297.09500000000003</v>
      </c>
    </row>
    <row r="1553" spans="1:2" x14ac:dyDescent="0.2">
      <c r="A1553" s="1">
        <v>0.66430555555555559</v>
      </c>
      <c r="B1553">
        <v>296.91899999999998</v>
      </c>
    </row>
    <row r="1554" spans="1:2" x14ac:dyDescent="0.2">
      <c r="A1554" s="1">
        <v>0.66431712962962963</v>
      </c>
      <c r="B1554">
        <v>297.255</v>
      </c>
    </row>
    <row r="1555" spans="1:2" x14ac:dyDescent="0.2">
      <c r="A1555" s="1">
        <v>0.66432870370370367</v>
      </c>
      <c r="B1555">
        <v>296.93700000000001</v>
      </c>
    </row>
    <row r="1556" spans="1:2" x14ac:dyDescent="0.2">
      <c r="A1556" s="1">
        <v>0.66434027777777771</v>
      </c>
      <c r="B1556">
        <v>297.28100000000001</v>
      </c>
    </row>
    <row r="1557" spans="1:2" x14ac:dyDescent="0.2">
      <c r="A1557" s="1">
        <v>0.66435185185185186</v>
      </c>
      <c r="B1557">
        <v>297.06200000000001</v>
      </c>
    </row>
    <row r="1558" spans="1:2" x14ac:dyDescent="0.2">
      <c r="A1558" s="1">
        <v>0.6643634259259259</v>
      </c>
      <c r="B1558">
        <v>297.21800000000002</v>
      </c>
    </row>
    <row r="1559" spans="1:2" x14ac:dyDescent="0.2">
      <c r="A1559" s="1">
        <v>0.66437500000000005</v>
      </c>
      <c r="B1559">
        <v>297.25599999999997</v>
      </c>
    </row>
    <row r="1560" spans="1:2" x14ac:dyDescent="0.2">
      <c r="A1560" s="1">
        <v>0.66438657407407409</v>
      </c>
      <c r="B1560">
        <v>297.10399999999998</v>
      </c>
    </row>
    <row r="1561" spans="1:2" x14ac:dyDescent="0.2">
      <c r="A1561" s="1">
        <v>0.66439814814814813</v>
      </c>
      <c r="B1561">
        <v>297.09500000000003</v>
      </c>
    </row>
    <row r="1562" spans="1:2" x14ac:dyDescent="0.2">
      <c r="A1562" s="1">
        <v>0.66440972222222217</v>
      </c>
      <c r="B1562">
        <v>296.904</v>
      </c>
    </row>
    <row r="1563" spans="1:2" x14ac:dyDescent="0.2">
      <c r="A1563" s="1">
        <v>0.66442129629629632</v>
      </c>
      <c r="B1563">
        <v>297.03100000000001</v>
      </c>
    </row>
    <row r="1564" spans="1:2" x14ac:dyDescent="0.2">
      <c r="A1564" s="1">
        <v>0.66443287037037035</v>
      </c>
      <c r="B1564">
        <v>296.92500000000001</v>
      </c>
    </row>
    <row r="1565" spans="1:2" x14ac:dyDescent="0.2">
      <c r="A1565" s="1">
        <v>0.6644444444444445</v>
      </c>
      <c r="B1565">
        <v>297.25299999999999</v>
      </c>
    </row>
    <row r="1566" spans="1:2" x14ac:dyDescent="0.2">
      <c r="A1566" s="1">
        <v>0.66445601851851854</v>
      </c>
      <c r="B1566">
        <v>297.11200000000002</v>
      </c>
    </row>
    <row r="1567" spans="1:2" x14ac:dyDescent="0.2">
      <c r="A1567" s="1">
        <v>0.66446759259259258</v>
      </c>
      <c r="B1567">
        <v>297.05200000000002</v>
      </c>
    </row>
    <row r="1568" spans="1:2" x14ac:dyDescent="0.2">
      <c r="A1568" s="1">
        <v>0.66447916666666662</v>
      </c>
      <c r="B1568">
        <v>297.28199999999998</v>
      </c>
    </row>
    <row r="1569" spans="1:2" x14ac:dyDescent="0.2">
      <c r="A1569" s="1">
        <v>0.66449074074074077</v>
      </c>
      <c r="B1569">
        <v>297.19499999999999</v>
      </c>
    </row>
    <row r="1570" spans="1:2" x14ac:dyDescent="0.2">
      <c r="A1570" s="1">
        <v>0.66450231481481481</v>
      </c>
      <c r="B1570">
        <v>296.98</v>
      </c>
    </row>
    <row r="1571" spans="1:2" x14ac:dyDescent="0.2">
      <c r="A1571" s="1">
        <v>0.66451388888888896</v>
      </c>
      <c r="B1571">
        <v>297.06599999999997</v>
      </c>
    </row>
    <row r="1572" spans="1:2" x14ac:dyDescent="0.2">
      <c r="A1572" s="1">
        <v>0.664525462962963</v>
      </c>
      <c r="B1572">
        <v>296.87</v>
      </c>
    </row>
    <row r="1573" spans="1:2" x14ac:dyDescent="0.2">
      <c r="A1573" s="1">
        <v>0.66453703703703704</v>
      </c>
      <c r="B1573">
        <v>296.94499999999999</v>
      </c>
    </row>
    <row r="1574" spans="1:2" x14ac:dyDescent="0.2">
      <c r="A1574" s="1">
        <v>0.66454861111111108</v>
      </c>
      <c r="B1574">
        <v>296.85300000000001</v>
      </c>
    </row>
    <row r="1575" spans="1:2" x14ac:dyDescent="0.2">
      <c r="A1575" s="1">
        <v>0.66456018518518511</v>
      </c>
      <c r="B1575">
        <v>296.92700000000002</v>
      </c>
    </row>
    <row r="1576" spans="1:2" x14ac:dyDescent="0.2">
      <c r="A1576" s="1">
        <v>0.66457175925925926</v>
      </c>
      <c r="B1576">
        <v>297.03199999999998</v>
      </c>
    </row>
    <row r="1577" spans="1:2" x14ac:dyDescent="0.2">
      <c r="A1577" s="1">
        <v>0.6645833333333333</v>
      </c>
      <c r="B1577">
        <v>297.03300000000002</v>
      </c>
    </row>
    <row r="1578" spans="1:2" x14ac:dyDescent="0.2">
      <c r="A1578" s="1">
        <v>0.66459490740740745</v>
      </c>
      <c r="B1578">
        <v>297.005</v>
      </c>
    </row>
    <row r="1579" spans="1:2" x14ac:dyDescent="0.2">
      <c r="A1579" s="1">
        <v>0.66460648148148149</v>
      </c>
      <c r="B1579">
        <v>297.30200000000002</v>
      </c>
    </row>
    <row r="1580" spans="1:2" x14ac:dyDescent="0.2">
      <c r="A1580" s="1">
        <v>0.66461805555555553</v>
      </c>
      <c r="B1580">
        <v>297.39600000000002</v>
      </c>
    </row>
    <row r="1581" spans="1:2" x14ac:dyDescent="0.2">
      <c r="A1581" s="1">
        <v>0.66462962962962957</v>
      </c>
      <c r="B1581">
        <v>296.95699999999999</v>
      </c>
    </row>
    <row r="1582" spans="1:2" x14ac:dyDescent="0.2">
      <c r="A1582" s="1">
        <v>0.66464120370370372</v>
      </c>
      <c r="B1582">
        <v>296.67500000000001</v>
      </c>
    </row>
    <row r="1583" spans="1:2" x14ac:dyDescent="0.2">
      <c r="A1583" s="1">
        <v>0.66465277777777776</v>
      </c>
      <c r="B1583">
        <v>297.05599999999998</v>
      </c>
    </row>
    <row r="1584" spans="1:2" x14ac:dyDescent="0.2">
      <c r="A1584" s="1">
        <v>0.66466435185185191</v>
      </c>
      <c r="B1584">
        <v>297.08600000000001</v>
      </c>
    </row>
    <row r="1585" spans="1:2" x14ac:dyDescent="0.2">
      <c r="A1585" s="1">
        <v>0.66467592592592595</v>
      </c>
      <c r="B1585">
        <v>297.15499999999997</v>
      </c>
    </row>
    <row r="1586" spans="1:2" x14ac:dyDescent="0.2">
      <c r="A1586" s="1">
        <v>0.66468749999999999</v>
      </c>
      <c r="B1586">
        <v>296.97500000000002</v>
      </c>
    </row>
    <row r="1587" spans="1:2" x14ac:dyDescent="0.2">
      <c r="A1587" s="1">
        <v>0.66469907407407403</v>
      </c>
      <c r="B1587">
        <v>297.06700000000001</v>
      </c>
    </row>
    <row r="1588" spans="1:2" x14ac:dyDescent="0.2">
      <c r="A1588" s="1">
        <v>0.66471064814814818</v>
      </c>
      <c r="B1588">
        <v>297.108</v>
      </c>
    </row>
    <row r="1589" spans="1:2" x14ac:dyDescent="0.2">
      <c r="A1589" s="1">
        <v>0.66472222222222221</v>
      </c>
      <c r="B1589">
        <v>296.98599999999999</v>
      </c>
    </row>
    <row r="1590" spans="1:2" x14ac:dyDescent="0.2">
      <c r="A1590" s="1">
        <v>0.66473379629629636</v>
      </c>
      <c r="B1590">
        <v>297.17399999999998</v>
      </c>
    </row>
    <row r="1591" spans="1:2" x14ac:dyDescent="0.2">
      <c r="A1591" s="1">
        <v>0.6647453703703704</v>
      </c>
      <c r="B1591">
        <v>297.06599999999997</v>
      </c>
    </row>
    <row r="1592" spans="1:2" x14ac:dyDescent="0.2">
      <c r="A1592" s="1">
        <v>0.66475694444444444</v>
      </c>
      <c r="B1592">
        <v>296.92</v>
      </c>
    </row>
    <row r="1593" spans="1:2" x14ac:dyDescent="0.2">
      <c r="A1593" s="1">
        <v>0.66476851851851848</v>
      </c>
      <c r="B1593">
        <v>297.01</v>
      </c>
    </row>
    <row r="1594" spans="1:2" x14ac:dyDescent="0.2">
      <c r="A1594" s="1">
        <v>0.66478009259259252</v>
      </c>
      <c r="B1594">
        <v>297.20499999999998</v>
      </c>
    </row>
    <row r="1595" spans="1:2" x14ac:dyDescent="0.2">
      <c r="A1595" s="1">
        <v>0.66479166666666667</v>
      </c>
      <c r="B1595">
        <v>297.07600000000002</v>
      </c>
    </row>
    <row r="1596" spans="1:2" x14ac:dyDescent="0.2">
      <c r="A1596" s="1">
        <v>0.66480324074074071</v>
      </c>
      <c r="B1596">
        <v>297.00700000000001</v>
      </c>
    </row>
    <row r="1597" spans="1:2" x14ac:dyDescent="0.2">
      <c r="A1597" s="1">
        <v>0.66481481481481486</v>
      </c>
      <c r="B1597">
        <v>296.70499999999998</v>
      </c>
    </row>
    <row r="1598" spans="1:2" x14ac:dyDescent="0.2">
      <c r="A1598" s="1">
        <v>0.6648263888888889</v>
      </c>
      <c r="B1598">
        <v>296.99099999999999</v>
      </c>
    </row>
    <row r="1599" spans="1:2" x14ac:dyDescent="0.2">
      <c r="A1599" s="1">
        <v>0.66483796296296294</v>
      </c>
      <c r="B1599">
        <v>297.27100000000002</v>
      </c>
    </row>
    <row r="1600" spans="1:2" x14ac:dyDescent="0.2">
      <c r="A1600" s="1">
        <v>0.66484953703703698</v>
      </c>
      <c r="B1600">
        <v>297.03199999999998</v>
      </c>
    </row>
    <row r="1601" spans="1:2" x14ac:dyDescent="0.2">
      <c r="A1601" s="1">
        <v>0.66486111111111112</v>
      </c>
      <c r="B1601">
        <v>297.036</v>
      </c>
    </row>
    <row r="1602" spans="1:2" x14ac:dyDescent="0.2">
      <c r="A1602" s="1">
        <v>0.66487268518518516</v>
      </c>
      <c r="B1602">
        <v>296.79199999999997</v>
      </c>
    </row>
    <row r="1603" spans="1:2" x14ac:dyDescent="0.2">
      <c r="A1603" s="1">
        <v>0.66488425925925931</v>
      </c>
      <c r="B1603">
        <v>297.01499999999999</v>
      </c>
    </row>
    <row r="1604" spans="1:2" x14ac:dyDescent="0.2">
      <c r="A1604" s="1">
        <v>0.66489583333333335</v>
      </c>
      <c r="B1604">
        <v>297.00799999999998</v>
      </c>
    </row>
    <row r="1605" spans="1:2" x14ac:dyDescent="0.2">
      <c r="A1605" s="1">
        <v>0.66490740740740739</v>
      </c>
      <c r="B1605">
        <v>296.89</v>
      </c>
    </row>
    <row r="1606" spans="1:2" x14ac:dyDescent="0.2">
      <c r="A1606" s="1">
        <v>0.66491898148148143</v>
      </c>
      <c r="B1606">
        <v>296.892</v>
      </c>
    </row>
    <row r="1607" spans="1:2" x14ac:dyDescent="0.2">
      <c r="A1607" s="1">
        <v>0.66493055555555558</v>
      </c>
      <c r="B1607">
        <v>297.05500000000001</v>
      </c>
    </row>
    <row r="1608" spans="1:2" x14ac:dyDescent="0.2">
      <c r="A1608" s="1">
        <v>0.66494212962962962</v>
      </c>
      <c r="B1608">
        <v>297.05</v>
      </c>
    </row>
    <row r="1609" spans="1:2" x14ac:dyDescent="0.2">
      <c r="A1609" s="1">
        <v>0.66495370370370377</v>
      </c>
      <c r="B1609">
        <v>297.19200000000001</v>
      </c>
    </row>
    <row r="1610" spans="1:2" x14ac:dyDescent="0.2">
      <c r="A1610" s="1">
        <v>0.66496527777777781</v>
      </c>
      <c r="B1610">
        <v>297.077</v>
      </c>
    </row>
    <row r="1611" spans="1:2" x14ac:dyDescent="0.2">
      <c r="A1611" s="1">
        <v>0.66497685185185185</v>
      </c>
      <c r="B1611">
        <v>297.125</v>
      </c>
    </row>
    <row r="1612" spans="1:2" x14ac:dyDescent="0.2">
      <c r="A1612" s="1">
        <v>0.66498842592592589</v>
      </c>
      <c r="B1612">
        <v>297.18200000000002</v>
      </c>
    </row>
    <row r="1613" spans="1:2" x14ac:dyDescent="0.2">
      <c r="A1613" s="1">
        <v>0.66500000000000004</v>
      </c>
      <c r="B1613">
        <v>296.726</v>
      </c>
    </row>
    <row r="1614" spans="1:2" x14ac:dyDescent="0.2">
      <c r="A1614" s="1">
        <v>0.66501157407407407</v>
      </c>
      <c r="B1614">
        <v>296.87099999999998</v>
      </c>
    </row>
    <row r="1615" spans="1:2" x14ac:dyDescent="0.2">
      <c r="A1615" s="1">
        <v>0.66502314814814811</v>
      </c>
      <c r="B1615">
        <v>297.03399999999999</v>
      </c>
    </row>
    <row r="1616" spans="1:2" x14ac:dyDescent="0.2">
      <c r="A1616" s="1">
        <v>0.66503472222222226</v>
      </c>
      <c r="B1616">
        <v>296.916</v>
      </c>
    </row>
    <row r="1617" spans="1:2" x14ac:dyDescent="0.2">
      <c r="A1617" s="1">
        <v>0.6650462962962963</v>
      </c>
      <c r="B1617">
        <v>296.96199999999999</v>
      </c>
    </row>
    <row r="1618" spans="1:2" x14ac:dyDescent="0.2">
      <c r="A1618" s="1">
        <v>0.66505787037037034</v>
      </c>
      <c r="B1618">
        <v>296.94900000000001</v>
      </c>
    </row>
    <row r="1619" spans="1:2" x14ac:dyDescent="0.2">
      <c r="A1619" s="1">
        <v>0.66506944444444438</v>
      </c>
      <c r="B1619">
        <v>296.96300000000002</v>
      </c>
    </row>
    <row r="1620" spans="1:2" x14ac:dyDescent="0.2">
      <c r="A1620" s="1">
        <v>0.66508101851851853</v>
      </c>
      <c r="B1620">
        <v>297.30399999999997</v>
      </c>
    </row>
    <row r="1621" spans="1:2" x14ac:dyDescent="0.2">
      <c r="A1621" s="1">
        <v>0.66509259259259257</v>
      </c>
      <c r="B1621">
        <v>296.88600000000002</v>
      </c>
    </row>
    <row r="1622" spans="1:2" x14ac:dyDescent="0.2">
      <c r="A1622" s="1">
        <v>0.66510416666666672</v>
      </c>
      <c r="B1622">
        <v>296.59399999999999</v>
      </c>
    </row>
    <row r="1623" spans="1:2" x14ac:dyDescent="0.2">
      <c r="A1623" s="1">
        <v>0.66511574074074076</v>
      </c>
      <c r="B1623">
        <v>296.87900000000002</v>
      </c>
    </row>
    <row r="1624" spans="1:2" x14ac:dyDescent="0.2">
      <c r="A1624" s="1">
        <v>0.6651273148148148</v>
      </c>
      <c r="B1624">
        <v>297.01900000000001</v>
      </c>
    </row>
    <row r="1625" spans="1:2" x14ac:dyDescent="0.2">
      <c r="A1625" s="1">
        <v>0.66513888888888884</v>
      </c>
      <c r="B1625">
        <v>296.98899999999998</v>
      </c>
    </row>
    <row r="1626" spans="1:2" x14ac:dyDescent="0.2">
      <c r="A1626" s="1">
        <v>0.66515046296296299</v>
      </c>
      <c r="B1626">
        <v>296.904</v>
      </c>
    </row>
    <row r="1627" spans="1:2" x14ac:dyDescent="0.2">
      <c r="A1627" s="1">
        <v>0.66516203703703702</v>
      </c>
      <c r="B1627">
        <v>296.76100000000002</v>
      </c>
    </row>
    <row r="1628" spans="1:2" x14ac:dyDescent="0.2">
      <c r="A1628" s="1">
        <v>0.66517361111111117</v>
      </c>
      <c r="B1628">
        <v>297.154</v>
      </c>
    </row>
    <row r="1629" spans="1:2" x14ac:dyDescent="0.2">
      <c r="A1629" s="1">
        <v>0.66518518518518521</v>
      </c>
      <c r="B1629">
        <v>296.92899999999997</v>
      </c>
    </row>
    <row r="1630" spans="1:2" x14ac:dyDescent="0.2">
      <c r="A1630" s="1">
        <v>0.66519675925925925</v>
      </c>
      <c r="B1630">
        <v>297.31599999999997</v>
      </c>
    </row>
    <row r="1631" spans="1:2" x14ac:dyDescent="0.2">
      <c r="A1631" s="1">
        <v>0.66520833333333329</v>
      </c>
      <c r="B1631">
        <v>296.85300000000001</v>
      </c>
    </row>
    <row r="1632" spans="1:2" x14ac:dyDescent="0.2">
      <c r="A1632" s="1">
        <v>0.66521990740740744</v>
      </c>
      <c r="B1632">
        <v>297.13799999999998</v>
      </c>
    </row>
    <row r="1633" spans="1:2" x14ac:dyDescent="0.2">
      <c r="A1633" s="1">
        <v>0.66523148148148148</v>
      </c>
      <c r="B1633">
        <v>297.024</v>
      </c>
    </row>
    <row r="1634" spans="1:2" x14ac:dyDescent="0.2">
      <c r="A1634" s="1">
        <v>0.66524305555555563</v>
      </c>
      <c r="B1634">
        <v>297.06099999999998</v>
      </c>
    </row>
    <row r="1635" spans="1:2" x14ac:dyDescent="0.2">
      <c r="A1635" s="1">
        <v>0.66525462962962967</v>
      </c>
      <c r="B1635">
        <v>296.89999999999998</v>
      </c>
    </row>
    <row r="1636" spans="1:2" x14ac:dyDescent="0.2">
      <c r="A1636" s="1">
        <v>0.66526620370370371</v>
      </c>
      <c r="B1636">
        <v>297.274</v>
      </c>
    </row>
    <row r="1637" spans="1:2" x14ac:dyDescent="0.2">
      <c r="A1637" s="1">
        <v>0.66527777777777775</v>
      </c>
      <c r="B1637">
        <v>296.94299999999998</v>
      </c>
    </row>
    <row r="1638" spans="1:2" x14ac:dyDescent="0.2">
      <c r="A1638" s="1">
        <v>0.66528935185185178</v>
      </c>
      <c r="B1638">
        <v>297.065</v>
      </c>
    </row>
    <row r="1639" spans="1:2" x14ac:dyDescent="0.2">
      <c r="A1639" s="1">
        <v>0.66530092592592593</v>
      </c>
      <c r="B1639">
        <v>296.94200000000001</v>
      </c>
    </row>
    <row r="1640" spans="1:2" x14ac:dyDescent="0.2">
      <c r="A1640" s="1">
        <v>0.66531249999999997</v>
      </c>
      <c r="B1640">
        <v>297.03899999999999</v>
      </c>
    </row>
    <row r="1641" spans="1:2" x14ac:dyDescent="0.2">
      <c r="A1641" s="1">
        <v>0.66532407407407412</v>
      </c>
      <c r="B1641">
        <v>296.76</v>
      </c>
    </row>
    <row r="1642" spans="1:2" x14ac:dyDescent="0.2">
      <c r="A1642" s="1">
        <v>0.66533564814814816</v>
      </c>
      <c r="B1642">
        <v>297.16699999999997</v>
      </c>
    </row>
    <row r="1643" spans="1:2" x14ac:dyDescent="0.2">
      <c r="A1643" s="1">
        <v>0.6653472222222222</v>
      </c>
      <c r="B1643">
        <v>297.06799999999998</v>
      </c>
    </row>
    <row r="1644" spans="1:2" x14ac:dyDescent="0.2">
      <c r="A1644" s="1">
        <v>0.66535879629629624</v>
      </c>
      <c r="B1644">
        <v>297.00400000000002</v>
      </c>
    </row>
    <row r="1645" spans="1:2" x14ac:dyDescent="0.2">
      <c r="A1645" s="1">
        <v>0.66537037037037039</v>
      </c>
      <c r="B1645">
        <v>297.00400000000002</v>
      </c>
    </row>
    <row r="1646" spans="1:2" x14ac:dyDescent="0.2">
      <c r="A1646" s="1">
        <v>0.66538194444444443</v>
      </c>
      <c r="B1646">
        <v>296.964</v>
      </c>
    </row>
    <row r="1647" spans="1:2" x14ac:dyDescent="0.2">
      <c r="A1647" s="1">
        <v>0.66539351851851858</v>
      </c>
      <c r="B1647">
        <v>297.06700000000001</v>
      </c>
    </row>
    <row r="1648" spans="1:2" x14ac:dyDescent="0.2">
      <c r="A1648" s="1">
        <v>0.66540509259259262</v>
      </c>
      <c r="B1648">
        <v>297.19299999999998</v>
      </c>
    </row>
    <row r="1649" spans="1:2" x14ac:dyDescent="0.2">
      <c r="A1649" s="1">
        <v>0.66541666666666666</v>
      </c>
      <c r="B1649">
        <v>296.91300000000001</v>
      </c>
    </row>
    <row r="1650" spans="1:2" x14ac:dyDescent="0.2">
      <c r="A1650" s="1">
        <v>0.6654282407407407</v>
      </c>
      <c r="B1650">
        <v>296.94499999999999</v>
      </c>
    </row>
    <row r="1651" spans="1:2" x14ac:dyDescent="0.2">
      <c r="A1651" s="1">
        <v>0.66543981481481485</v>
      </c>
      <c r="B1651">
        <v>297.08699999999999</v>
      </c>
    </row>
    <row r="1652" spans="1:2" x14ac:dyDescent="0.2">
      <c r="A1652" s="1">
        <v>0.66545138888888888</v>
      </c>
      <c r="B1652">
        <v>297.07</v>
      </c>
    </row>
    <row r="1653" spans="1:2" x14ac:dyDescent="0.2">
      <c r="A1653" s="1">
        <v>0.66546296296296303</v>
      </c>
      <c r="B1653">
        <v>296.98200000000003</v>
      </c>
    </row>
    <row r="1654" spans="1:2" x14ac:dyDescent="0.2">
      <c r="A1654" s="1">
        <v>0.66547453703703707</v>
      </c>
      <c r="B1654">
        <v>297.12099999999998</v>
      </c>
    </row>
    <row r="1655" spans="1:2" x14ac:dyDescent="0.2">
      <c r="A1655" s="1">
        <v>0.66548611111111111</v>
      </c>
      <c r="B1655">
        <v>296.99700000000001</v>
      </c>
    </row>
    <row r="1656" spans="1:2" x14ac:dyDescent="0.2">
      <c r="A1656" s="1">
        <v>0.66549768518518515</v>
      </c>
      <c r="B1656">
        <v>297.096</v>
      </c>
    </row>
    <row r="1657" spans="1:2" x14ac:dyDescent="0.2">
      <c r="A1657" s="1">
        <v>0.66550925925925919</v>
      </c>
      <c r="B1657">
        <v>297.19299999999998</v>
      </c>
    </row>
    <row r="1658" spans="1:2" x14ac:dyDescent="0.2">
      <c r="A1658" s="1">
        <v>0.66552083333333334</v>
      </c>
      <c r="B1658">
        <v>297.05399999999997</v>
      </c>
    </row>
    <row r="1659" spans="1:2" x14ac:dyDescent="0.2">
      <c r="A1659" s="1">
        <v>0.66553240740740738</v>
      </c>
      <c r="B1659">
        <v>296.86599999999999</v>
      </c>
    </row>
    <row r="1660" spans="1:2" x14ac:dyDescent="0.2">
      <c r="A1660" s="1">
        <v>0.66554398148148153</v>
      </c>
      <c r="B1660">
        <v>297.11</v>
      </c>
    </row>
    <row r="1661" spans="1:2" x14ac:dyDescent="0.2">
      <c r="A1661" s="1">
        <v>0.66555555555555557</v>
      </c>
      <c r="B1661">
        <v>296.97800000000001</v>
      </c>
    </row>
    <row r="1662" spans="1:2" x14ac:dyDescent="0.2">
      <c r="A1662" s="1">
        <v>0.66556712962962961</v>
      </c>
      <c r="B1662">
        <v>296.70600000000002</v>
      </c>
    </row>
    <row r="1663" spans="1:2" x14ac:dyDescent="0.2">
      <c r="A1663" s="1">
        <v>0.66557870370370364</v>
      </c>
      <c r="B1663">
        <v>296.68</v>
      </c>
    </row>
    <row r="1664" spans="1:2" x14ac:dyDescent="0.2">
      <c r="A1664" s="1">
        <v>0.66559027777777779</v>
      </c>
      <c r="B1664">
        <v>297.053</v>
      </c>
    </row>
    <row r="1665" spans="1:2" x14ac:dyDescent="0.2">
      <c r="A1665" s="1">
        <v>0.66560185185185183</v>
      </c>
      <c r="B1665">
        <v>297.02</v>
      </c>
    </row>
    <row r="1666" spans="1:2" x14ac:dyDescent="0.2">
      <c r="A1666" s="1">
        <v>0.66561342592592598</v>
      </c>
      <c r="B1666">
        <v>297.11500000000001</v>
      </c>
    </row>
    <row r="1667" spans="1:2" x14ac:dyDescent="0.2">
      <c r="A1667" s="1">
        <v>0.66562500000000002</v>
      </c>
      <c r="B1667">
        <v>296.90899999999999</v>
      </c>
    </row>
    <row r="1668" spans="1:2" x14ac:dyDescent="0.2">
      <c r="A1668" s="1">
        <v>0.66563657407407406</v>
      </c>
      <c r="B1668">
        <v>296.86099999999999</v>
      </c>
    </row>
    <row r="1669" spans="1:2" x14ac:dyDescent="0.2">
      <c r="A1669" s="1">
        <v>0.6656481481481481</v>
      </c>
      <c r="B1669">
        <v>296.92399999999998</v>
      </c>
    </row>
    <row r="1670" spans="1:2" x14ac:dyDescent="0.2">
      <c r="A1670" s="1">
        <v>0.66565972222222225</v>
      </c>
      <c r="B1670">
        <v>297.00700000000001</v>
      </c>
    </row>
    <row r="1671" spans="1:2" x14ac:dyDescent="0.2">
      <c r="A1671" s="1">
        <v>0.66567129629629629</v>
      </c>
      <c r="B1671">
        <v>296.93599999999998</v>
      </c>
    </row>
    <row r="1672" spans="1:2" x14ac:dyDescent="0.2">
      <c r="A1672" s="1">
        <v>0.66568287037037044</v>
      </c>
      <c r="B1672">
        <v>296.988</v>
      </c>
    </row>
    <row r="1673" spans="1:2" x14ac:dyDescent="0.2">
      <c r="A1673" s="1">
        <v>0.66569444444444448</v>
      </c>
      <c r="B1673">
        <v>296.77699999999999</v>
      </c>
    </row>
    <row r="1674" spans="1:2" x14ac:dyDescent="0.2">
      <c r="A1674" s="1">
        <v>0.66570601851851852</v>
      </c>
      <c r="B1674">
        <v>296.79300000000001</v>
      </c>
    </row>
    <row r="1675" spans="1:2" x14ac:dyDescent="0.2">
      <c r="A1675" s="1">
        <v>0.66571759259259256</v>
      </c>
      <c r="B1675">
        <v>296.98599999999999</v>
      </c>
    </row>
    <row r="1676" spans="1:2" x14ac:dyDescent="0.2">
      <c r="A1676" s="1">
        <v>0.66572916666666659</v>
      </c>
      <c r="B1676">
        <v>296.93700000000001</v>
      </c>
    </row>
    <row r="1677" spans="1:2" x14ac:dyDescent="0.2">
      <c r="A1677" s="1">
        <v>0.66574074074074074</v>
      </c>
      <c r="B1677">
        <v>296.88099999999997</v>
      </c>
    </row>
    <row r="1678" spans="1:2" x14ac:dyDescent="0.2">
      <c r="A1678" s="1">
        <v>0.66575231481481478</v>
      </c>
      <c r="B1678">
        <v>296.911</v>
      </c>
    </row>
    <row r="1679" spans="1:2" x14ac:dyDescent="0.2">
      <c r="A1679" s="1">
        <v>0.66576388888888893</v>
      </c>
      <c r="B1679">
        <v>296.94</v>
      </c>
    </row>
    <row r="1680" spans="1:2" x14ac:dyDescent="0.2">
      <c r="A1680" s="1">
        <v>0.66577546296296297</v>
      </c>
      <c r="B1680">
        <v>296.68700000000001</v>
      </c>
    </row>
    <row r="1681" spans="1:2" x14ac:dyDescent="0.2">
      <c r="A1681" s="1">
        <v>0.66578703703703701</v>
      </c>
      <c r="B1681">
        <v>296.80599999999998</v>
      </c>
    </row>
    <row r="1682" spans="1:2" x14ac:dyDescent="0.2">
      <c r="A1682" s="1">
        <v>0.66579861111111105</v>
      </c>
      <c r="B1682">
        <v>296.7</v>
      </c>
    </row>
    <row r="1683" spans="1:2" x14ac:dyDescent="0.2">
      <c r="A1683" s="1">
        <v>0.6658101851851852</v>
      </c>
      <c r="B1683">
        <v>296.73200000000003</v>
      </c>
    </row>
    <row r="1684" spans="1:2" x14ac:dyDescent="0.2">
      <c r="A1684" s="1">
        <v>0.66582175925925924</v>
      </c>
      <c r="B1684">
        <v>296.904</v>
      </c>
    </row>
    <row r="1685" spans="1:2" x14ac:dyDescent="0.2">
      <c r="A1685" s="1">
        <v>0.66583333333333339</v>
      </c>
      <c r="B1685">
        <v>296.96699999999998</v>
      </c>
    </row>
    <row r="1686" spans="1:2" x14ac:dyDescent="0.2">
      <c r="A1686" s="1">
        <v>0.66584490740740743</v>
      </c>
      <c r="B1686">
        <v>296.98</v>
      </c>
    </row>
    <row r="1687" spans="1:2" x14ac:dyDescent="0.2">
      <c r="A1687" s="1">
        <v>0.66585648148148147</v>
      </c>
      <c r="B1687">
        <v>296.92500000000001</v>
      </c>
    </row>
    <row r="1688" spans="1:2" x14ac:dyDescent="0.2">
      <c r="A1688" s="1">
        <v>0.6658680555555555</v>
      </c>
      <c r="B1688">
        <v>296.69600000000003</v>
      </c>
    </row>
    <row r="1689" spans="1:2" x14ac:dyDescent="0.2">
      <c r="A1689" s="1">
        <v>0.66587962962962965</v>
      </c>
      <c r="B1689">
        <v>296.971</v>
      </c>
    </row>
    <row r="1690" spans="1:2" x14ac:dyDescent="0.2">
      <c r="A1690" s="1">
        <v>0.66589120370370369</v>
      </c>
      <c r="B1690">
        <v>296.94900000000001</v>
      </c>
    </row>
    <row r="1691" spans="1:2" x14ac:dyDescent="0.2">
      <c r="A1691" s="1">
        <v>0.66590277777777784</v>
      </c>
      <c r="B1691">
        <v>296.82299999999998</v>
      </c>
    </row>
    <row r="1692" spans="1:2" x14ac:dyDescent="0.2">
      <c r="A1692" s="1">
        <v>0.66591435185185188</v>
      </c>
      <c r="B1692">
        <v>297.00900000000001</v>
      </c>
    </row>
    <row r="1693" spans="1:2" x14ac:dyDescent="0.2">
      <c r="A1693" s="1">
        <v>0.66592592592592592</v>
      </c>
      <c r="B1693">
        <v>297.03800000000001</v>
      </c>
    </row>
    <row r="1694" spans="1:2" x14ac:dyDescent="0.2">
      <c r="A1694" s="1">
        <v>0.66593749999999996</v>
      </c>
      <c r="B1694">
        <v>296.88900000000001</v>
      </c>
    </row>
    <row r="1695" spans="1:2" x14ac:dyDescent="0.2">
      <c r="A1695" s="1">
        <v>0.66594907407407411</v>
      </c>
      <c r="B1695">
        <v>296.76299999999998</v>
      </c>
    </row>
    <row r="1696" spans="1:2" x14ac:dyDescent="0.2">
      <c r="A1696" s="1">
        <v>0.66596064814814815</v>
      </c>
      <c r="B1696">
        <v>297.29300000000001</v>
      </c>
    </row>
    <row r="1697" spans="1:2" x14ac:dyDescent="0.2">
      <c r="A1697" s="1">
        <v>0.66597222222222219</v>
      </c>
      <c r="B1697">
        <v>296.65800000000002</v>
      </c>
    </row>
    <row r="1698" spans="1:2" x14ac:dyDescent="0.2">
      <c r="A1698" s="1">
        <v>0.66598379629629634</v>
      </c>
      <c r="B1698">
        <v>296.78300000000002</v>
      </c>
    </row>
    <row r="1699" spans="1:2" x14ac:dyDescent="0.2">
      <c r="A1699" s="1">
        <v>0.66599537037037038</v>
      </c>
      <c r="B1699">
        <v>296.99</v>
      </c>
    </row>
    <row r="1700" spans="1:2" x14ac:dyDescent="0.2">
      <c r="A1700" s="1">
        <v>0.66600694444444442</v>
      </c>
      <c r="B1700">
        <v>296.90100000000001</v>
      </c>
    </row>
    <row r="1701" spans="1:2" x14ac:dyDescent="0.2">
      <c r="A1701" s="1">
        <v>0.66601851851851845</v>
      </c>
      <c r="B1701">
        <v>296.78699999999998</v>
      </c>
    </row>
    <row r="1702" spans="1:2" x14ac:dyDescent="0.2">
      <c r="A1702" s="1">
        <v>0.6660300925925926</v>
      </c>
      <c r="B1702">
        <v>296.94</v>
      </c>
    </row>
    <row r="1703" spans="1:2" x14ac:dyDescent="0.2">
      <c r="A1703" s="1">
        <v>0.66604166666666664</v>
      </c>
      <c r="B1703">
        <v>296.774</v>
      </c>
    </row>
    <row r="1704" spans="1:2" x14ac:dyDescent="0.2">
      <c r="A1704" s="1">
        <v>0.66605324074074079</v>
      </c>
      <c r="B1704">
        <v>296.90800000000002</v>
      </c>
    </row>
    <row r="1705" spans="1:2" x14ac:dyDescent="0.2">
      <c r="A1705" s="1">
        <v>0.66606481481481483</v>
      </c>
      <c r="B1705">
        <v>297.09399999999999</v>
      </c>
    </row>
    <row r="1706" spans="1:2" x14ac:dyDescent="0.2">
      <c r="A1706" s="1">
        <v>0.66607638888888887</v>
      </c>
      <c r="B1706">
        <v>297.01</v>
      </c>
    </row>
    <row r="1707" spans="1:2" x14ac:dyDescent="0.2">
      <c r="A1707" s="1">
        <v>0.66608796296296291</v>
      </c>
      <c r="B1707">
        <v>296.83199999999999</v>
      </c>
    </row>
    <row r="1708" spans="1:2" x14ac:dyDescent="0.2">
      <c r="A1708" s="1">
        <v>0.66609953703703706</v>
      </c>
      <c r="B1708">
        <v>296.92899999999997</v>
      </c>
    </row>
    <row r="1709" spans="1:2" x14ac:dyDescent="0.2">
      <c r="A1709" s="1">
        <v>0.6661111111111111</v>
      </c>
      <c r="B1709">
        <v>296.91899999999998</v>
      </c>
    </row>
    <row r="1710" spans="1:2" x14ac:dyDescent="0.2">
      <c r="A1710" s="1">
        <v>0.66612268518518525</v>
      </c>
      <c r="B1710">
        <v>296.98099999999999</v>
      </c>
    </row>
    <row r="1711" spans="1:2" x14ac:dyDescent="0.2">
      <c r="A1711" s="1">
        <v>0.66613425925925929</v>
      </c>
      <c r="B1711">
        <v>296.916</v>
      </c>
    </row>
    <row r="1712" spans="1:2" x14ac:dyDescent="0.2">
      <c r="A1712" s="1">
        <v>0.66614583333333333</v>
      </c>
      <c r="B1712">
        <v>296.96199999999999</v>
      </c>
    </row>
    <row r="1713" spans="1:2" x14ac:dyDescent="0.2">
      <c r="A1713" s="1">
        <v>0.66615740740740736</v>
      </c>
      <c r="B1713">
        <v>296.815</v>
      </c>
    </row>
    <row r="1714" spans="1:2" x14ac:dyDescent="0.2">
      <c r="A1714" s="1">
        <v>0.66616898148148151</v>
      </c>
      <c r="B1714">
        <v>296.85599999999999</v>
      </c>
    </row>
    <row r="1715" spans="1:2" x14ac:dyDescent="0.2">
      <c r="A1715" s="1">
        <v>0.66618055555555555</v>
      </c>
      <c r="B1715">
        <v>296.86099999999999</v>
      </c>
    </row>
    <row r="1716" spans="1:2" x14ac:dyDescent="0.2">
      <c r="A1716" s="1">
        <v>0.6661921296296297</v>
      </c>
      <c r="B1716">
        <v>296.97300000000001</v>
      </c>
    </row>
    <row r="1717" spans="1:2" x14ac:dyDescent="0.2">
      <c r="A1717" s="1">
        <v>0.66620370370370374</v>
      </c>
      <c r="B1717">
        <v>296.91199999999998</v>
      </c>
    </row>
    <row r="1718" spans="1:2" x14ac:dyDescent="0.2">
      <c r="A1718" s="1">
        <v>0.66621527777777778</v>
      </c>
      <c r="B1718">
        <v>296.76600000000002</v>
      </c>
    </row>
    <row r="1719" spans="1:2" x14ac:dyDescent="0.2">
      <c r="A1719" s="1">
        <v>0.66622685185185182</v>
      </c>
      <c r="B1719">
        <v>296.96199999999999</v>
      </c>
    </row>
    <row r="1720" spans="1:2" x14ac:dyDescent="0.2">
      <c r="A1720" s="1">
        <v>0.66623842592592586</v>
      </c>
      <c r="B1720">
        <v>296.80599999999998</v>
      </c>
    </row>
    <row r="1721" spans="1:2" x14ac:dyDescent="0.2">
      <c r="A1721" s="1">
        <v>0.66625000000000001</v>
      </c>
      <c r="B1721">
        <v>296.67899999999997</v>
      </c>
    </row>
    <row r="1722" spans="1:2" x14ac:dyDescent="0.2">
      <c r="A1722" s="1">
        <v>0.66626157407407405</v>
      </c>
      <c r="B1722">
        <v>296.95600000000002</v>
      </c>
    </row>
    <row r="1723" spans="1:2" x14ac:dyDescent="0.2">
      <c r="A1723" s="1">
        <v>0.6662731481481482</v>
      </c>
      <c r="B1723">
        <v>296.91500000000002</v>
      </c>
    </row>
    <row r="1724" spans="1:2" x14ac:dyDescent="0.2">
      <c r="A1724" s="1">
        <v>0.66628472222222224</v>
      </c>
      <c r="B1724">
        <v>296.85899999999998</v>
      </c>
    </row>
    <row r="1725" spans="1:2" x14ac:dyDescent="0.2">
      <c r="A1725" s="1">
        <v>0.66629629629629628</v>
      </c>
      <c r="B1725">
        <v>297.02999999999997</v>
      </c>
    </row>
    <row r="1726" spans="1:2" x14ac:dyDescent="0.2">
      <c r="A1726" s="1">
        <v>0.66630787037037031</v>
      </c>
      <c r="B1726">
        <v>296.85500000000002</v>
      </c>
    </row>
    <row r="1727" spans="1:2" x14ac:dyDescent="0.2">
      <c r="A1727" s="1">
        <v>0.66631944444444446</v>
      </c>
      <c r="B1727">
        <v>296.70499999999998</v>
      </c>
    </row>
    <row r="1728" spans="1:2" x14ac:dyDescent="0.2">
      <c r="A1728" s="1">
        <v>0.6663310185185185</v>
      </c>
      <c r="B1728">
        <v>297.12400000000002</v>
      </c>
    </row>
    <row r="1729" spans="1:2" x14ac:dyDescent="0.2">
      <c r="A1729" s="1">
        <v>0.66634259259259265</v>
      </c>
      <c r="B1729">
        <v>297.2</v>
      </c>
    </row>
    <row r="1730" spans="1:2" x14ac:dyDescent="0.2">
      <c r="A1730" s="1">
        <v>0.66635416666666669</v>
      </c>
      <c r="B1730">
        <v>296.78199999999998</v>
      </c>
    </row>
    <row r="1731" spans="1:2" x14ac:dyDescent="0.2">
      <c r="A1731" s="1">
        <v>0.66636574074074073</v>
      </c>
      <c r="B1731">
        <v>296.76299999999998</v>
      </c>
    </row>
    <row r="1732" spans="1:2" x14ac:dyDescent="0.2">
      <c r="A1732" s="1">
        <v>0.66637731481481477</v>
      </c>
      <c r="B1732">
        <v>297.09800000000001</v>
      </c>
    </row>
    <row r="1733" spans="1:2" x14ac:dyDescent="0.2">
      <c r="A1733" s="1">
        <v>0.66638888888888892</v>
      </c>
      <c r="B1733">
        <v>297.012</v>
      </c>
    </row>
    <row r="1734" spans="1:2" x14ac:dyDescent="0.2">
      <c r="A1734" s="1">
        <v>0.66640046296296296</v>
      </c>
      <c r="B1734">
        <v>297.041</v>
      </c>
    </row>
    <row r="1735" spans="1:2" x14ac:dyDescent="0.2">
      <c r="A1735" s="1">
        <v>0.66641203703703711</v>
      </c>
      <c r="B1735">
        <v>297.00299999999999</v>
      </c>
    </row>
    <row r="1736" spans="1:2" x14ac:dyDescent="0.2">
      <c r="A1736" s="1">
        <v>0.66642361111111115</v>
      </c>
      <c r="B1736">
        <v>296.81599999999997</v>
      </c>
    </row>
    <row r="1737" spans="1:2" x14ac:dyDescent="0.2">
      <c r="A1737" s="1">
        <v>0.66643518518518519</v>
      </c>
      <c r="B1737">
        <v>296.83300000000003</v>
      </c>
    </row>
    <row r="1738" spans="1:2" x14ac:dyDescent="0.2">
      <c r="A1738" s="1">
        <v>0.66644675925925922</v>
      </c>
      <c r="B1738">
        <v>297.00599999999997</v>
      </c>
    </row>
    <row r="1739" spans="1:2" x14ac:dyDescent="0.2">
      <c r="A1739" s="1">
        <v>0.66645833333333326</v>
      </c>
      <c r="B1739">
        <v>297.11099999999999</v>
      </c>
    </row>
    <row r="1740" spans="1:2" x14ac:dyDescent="0.2">
      <c r="A1740" s="1">
        <v>0.66646990740740741</v>
      </c>
      <c r="B1740">
        <v>296.85899999999998</v>
      </c>
    </row>
    <row r="1741" spans="1:2" x14ac:dyDescent="0.2">
      <c r="A1741" s="1">
        <v>0.66648148148148145</v>
      </c>
      <c r="B1741">
        <v>296.96499999999997</v>
      </c>
    </row>
    <row r="1742" spans="1:2" x14ac:dyDescent="0.2">
      <c r="A1742" s="1">
        <v>0.6664930555555556</v>
      </c>
      <c r="B1742">
        <v>296.87700000000001</v>
      </c>
    </row>
    <row r="1743" spans="1:2" x14ac:dyDescent="0.2">
      <c r="A1743" s="1">
        <v>0.66650462962962964</v>
      </c>
      <c r="B1743">
        <v>296.726</v>
      </c>
    </row>
    <row r="1744" spans="1:2" x14ac:dyDescent="0.2">
      <c r="A1744" s="1">
        <v>0.66651620370370368</v>
      </c>
      <c r="B1744">
        <v>296.92200000000003</v>
      </c>
    </row>
    <row r="1745" spans="1:2" x14ac:dyDescent="0.2">
      <c r="A1745" s="1">
        <v>0.66652777777777772</v>
      </c>
      <c r="B1745">
        <v>297.012</v>
      </c>
    </row>
    <row r="1746" spans="1:2" x14ac:dyDescent="0.2">
      <c r="A1746" s="1">
        <v>0.66653935185185187</v>
      </c>
      <c r="B1746">
        <v>296.91500000000002</v>
      </c>
    </row>
    <row r="1747" spans="1:2" x14ac:dyDescent="0.2">
      <c r="A1747" s="1">
        <v>0.66655092592592591</v>
      </c>
      <c r="B1747">
        <v>296.65199999999999</v>
      </c>
    </row>
    <row r="1748" spans="1:2" x14ac:dyDescent="0.2">
      <c r="A1748" s="1">
        <v>0.66656250000000006</v>
      </c>
      <c r="B1748">
        <v>296.87900000000002</v>
      </c>
    </row>
    <row r="1749" spans="1:2" x14ac:dyDescent="0.2">
      <c r="A1749" s="1">
        <v>0.6665740740740741</v>
      </c>
      <c r="B1749">
        <v>296.78500000000003</v>
      </c>
    </row>
    <row r="1750" spans="1:2" x14ac:dyDescent="0.2">
      <c r="A1750" s="1">
        <v>0.66658564814814814</v>
      </c>
      <c r="B1750">
        <v>297.10599999999999</v>
      </c>
    </row>
    <row r="1751" spans="1:2" x14ac:dyDescent="0.2">
      <c r="A1751" s="1">
        <v>0.66659722222222217</v>
      </c>
      <c r="B1751">
        <v>296.88900000000001</v>
      </c>
    </row>
    <row r="1752" spans="1:2" x14ac:dyDescent="0.2">
      <c r="A1752" s="1">
        <v>0.66660879629629632</v>
      </c>
      <c r="B1752">
        <v>296.83699999999999</v>
      </c>
    </row>
    <row r="1753" spans="1:2" x14ac:dyDescent="0.2">
      <c r="A1753" s="1">
        <v>0.66662037037037036</v>
      </c>
      <c r="B1753">
        <v>296.75700000000001</v>
      </c>
    </row>
    <row r="1754" spans="1:2" x14ac:dyDescent="0.2">
      <c r="A1754" s="1">
        <v>0.66663194444444451</v>
      </c>
      <c r="B1754">
        <v>296.91800000000001</v>
      </c>
    </row>
    <row r="1755" spans="1:2" x14ac:dyDescent="0.2">
      <c r="A1755" s="1">
        <v>0.66664351851851855</v>
      </c>
      <c r="B1755">
        <v>296.80099999999999</v>
      </c>
    </row>
    <row r="1756" spans="1:2" x14ac:dyDescent="0.2">
      <c r="A1756" s="1">
        <v>0.66665509259259259</v>
      </c>
      <c r="B1756">
        <v>296.68</v>
      </c>
    </row>
    <row r="1757" spans="1:2" x14ac:dyDescent="0.2">
      <c r="A1757" s="1">
        <v>0.66666666666666663</v>
      </c>
      <c r="B1757">
        <v>296.76600000000002</v>
      </c>
    </row>
    <row r="1758" spans="1:2" x14ac:dyDescent="0.2">
      <c r="A1758" s="1">
        <v>0.66667824074074078</v>
      </c>
      <c r="B1758">
        <v>296.83499999999998</v>
      </c>
    </row>
    <row r="1759" spans="1:2" x14ac:dyDescent="0.2">
      <c r="A1759" s="1">
        <v>0.66668981481481471</v>
      </c>
      <c r="B1759">
        <v>296.96800000000002</v>
      </c>
    </row>
    <row r="1760" spans="1:2" x14ac:dyDescent="0.2">
      <c r="A1760" s="1">
        <v>0.66670138888888886</v>
      </c>
      <c r="B1760">
        <v>296.88499999999999</v>
      </c>
    </row>
    <row r="1761" spans="1:2" x14ac:dyDescent="0.2">
      <c r="A1761" s="1">
        <v>0.66671296296296301</v>
      </c>
      <c r="B1761">
        <v>296.77199999999999</v>
      </c>
    </row>
    <row r="1762" spans="1:2" x14ac:dyDescent="0.2">
      <c r="A1762" s="1">
        <v>0.66672453703703705</v>
      </c>
      <c r="B1762">
        <v>296.94600000000003</v>
      </c>
    </row>
    <row r="1763" spans="1:2" x14ac:dyDescent="0.2">
      <c r="A1763" s="1">
        <v>0.66673611111111108</v>
      </c>
      <c r="B1763">
        <v>296.798</v>
      </c>
    </row>
    <row r="1764" spans="1:2" x14ac:dyDescent="0.2">
      <c r="A1764" s="1">
        <v>0.66674768518518512</v>
      </c>
      <c r="B1764">
        <v>296.72199999999998</v>
      </c>
    </row>
    <row r="1765" spans="1:2" x14ac:dyDescent="0.2">
      <c r="A1765" s="1">
        <v>0.66675925925925927</v>
      </c>
      <c r="B1765">
        <v>297.01900000000001</v>
      </c>
    </row>
    <row r="1766" spans="1:2" x14ac:dyDescent="0.2">
      <c r="A1766" s="1">
        <v>0.66677083333333342</v>
      </c>
      <c r="B1766">
        <v>296.83999999999997</v>
      </c>
    </row>
    <row r="1767" spans="1:2" x14ac:dyDescent="0.2">
      <c r="A1767" s="1">
        <v>0.66678240740740735</v>
      </c>
      <c r="B1767">
        <v>296.79300000000001</v>
      </c>
    </row>
    <row r="1768" spans="1:2" x14ac:dyDescent="0.2">
      <c r="A1768" s="1">
        <v>0.6667939814814815</v>
      </c>
      <c r="B1768">
        <v>297.00200000000001</v>
      </c>
    </row>
    <row r="1769" spans="1:2" x14ac:dyDescent="0.2">
      <c r="A1769" s="1">
        <v>0.66680555555555554</v>
      </c>
      <c r="B1769">
        <v>296.89999999999998</v>
      </c>
    </row>
    <row r="1770" spans="1:2" x14ac:dyDescent="0.2">
      <c r="A1770" s="1">
        <v>0.66681712962962969</v>
      </c>
      <c r="B1770">
        <v>296.95100000000002</v>
      </c>
    </row>
    <row r="1771" spans="1:2" x14ac:dyDescent="0.2">
      <c r="A1771" s="1">
        <v>0.66682870370370362</v>
      </c>
      <c r="B1771">
        <v>296.90199999999999</v>
      </c>
    </row>
    <row r="1772" spans="1:2" x14ac:dyDescent="0.2">
      <c r="A1772" s="1">
        <v>0.66684027777777777</v>
      </c>
      <c r="B1772">
        <v>296.69799999999998</v>
      </c>
    </row>
    <row r="1773" spans="1:2" x14ac:dyDescent="0.2">
      <c r="A1773" s="1">
        <v>0.66685185185185192</v>
      </c>
      <c r="B1773">
        <v>296.887</v>
      </c>
    </row>
    <row r="1774" spans="1:2" x14ac:dyDescent="0.2">
      <c r="A1774" s="1">
        <v>0.66686342592592596</v>
      </c>
      <c r="B1774">
        <v>296.85899999999998</v>
      </c>
    </row>
    <row r="1775" spans="1:2" x14ac:dyDescent="0.2">
      <c r="A1775" s="1">
        <v>0.666875</v>
      </c>
      <c r="B1775">
        <v>296.66399999999999</v>
      </c>
    </row>
    <row r="1776" spans="1:2" x14ac:dyDescent="0.2">
      <c r="A1776" s="1">
        <v>0.66688657407407403</v>
      </c>
      <c r="B1776">
        <v>296.589</v>
      </c>
    </row>
    <row r="1777" spans="1:2" x14ac:dyDescent="0.2">
      <c r="A1777" s="1">
        <v>0.66689814814814818</v>
      </c>
      <c r="B1777">
        <v>296.71199999999999</v>
      </c>
    </row>
    <row r="1778" spans="1:2" x14ac:dyDescent="0.2">
      <c r="A1778" s="1">
        <v>0.66690972222222211</v>
      </c>
      <c r="B1778">
        <v>296.70600000000002</v>
      </c>
    </row>
    <row r="1779" spans="1:2" x14ac:dyDescent="0.2">
      <c r="A1779" s="1">
        <v>0.66692129629629626</v>
      </c>
      <c r="B1779">
        <v>296.71199999999999</v>
      </c>
    </row>
    <row r="1780" spans="1:2" x14ac:dyDescent="0.2">
      <c r="A1780" s="1">
        <v>0.66693287037037041</v>
      </c>
      <c r="B1780">
        <v>296.86900000000003</v>
      </c>
    </row>
    <row r="1781" spans="1:2" x14ac:dyDescent="0.2">
      <c r="A1781" s="1">
        <v>0.66694444444444445</v>
      </c>
      <c r="B1781">
        <v>296.77199999999999</v>
      </c>
    </row>
    <row r="1782" spans="1:2" x14ac:dyDescent="0.2">
      <c r="A1782" s="1">
        <v>0.66695601851851849</v>
      </c>
      <c r="B1782">
        <v>296.78500000000003</v>
      </c>
    </row>
    <row r="1783" spans="1:2" x14ac:dyDescent="0.2">
      <c r="A1783" s="1">
        <v>0.66696759259259253</v>
      </c>
      <c r="B1783">
        <v>296.81700000000001</v>
      </c>
    </row>
    <row r="1784" spans="1:2" x14ac:dyDescent="0.2">
      <c r="A1784" s="1">
        <v>0.66697916666666668</v>
      </c>
      <c r="B1784">
        <v>296.61500000000001</v>
      </c>
    </row>
    <row r="1785" spans="1:2" x14ac:dyDescent="0.2">
      <c r="A1785" s="1">
        <v>0.66699074074074083</v>
      </c>
      <c r="B1785">
        <v>296.85700000000003</v>
      </c>
    </row>
    <row r="1786" spans="1:2" x14ac:dyDescent="0.2">
      <c r="A1786" s="1">
        <v>0.66700231481481476</v>
      </c>
      <c r="B1786">
        <v>296.68900000000002</v>
      </c>
    </row>
    <row r="1787" spans="1:2" x14ac:dyDescent="0.2">
      <c r="A1787" s="1">
        <v>0.66701388888888891</v>
      </c>
      <c r="B1787">
        <v>296.84300000000002</v>
      </c>
    </row>
    <row r="1788" spans="1:2" x14ac:dyDescent="0.2">
      <c r="A1788" s="1">
        <v>0.66702546296296295</v>
      </c>
      <c r="B1788">
        <v>297.01799999999997</v>
      </c>
    </row>
    <row r="1789" spans="1:2" x14ac:dyDescent="0.2">
      <c r="A1789" s="1">
        <v>0.66703703703703709</v>
      </c>
      <c r="B1789">
        <v>296.7</v>
      </c>
    </row>
    <row r="1790" spans="1:2" x14ac:dyDescent="0.2">
      <c r="A1790" s="1">
        <v>0.66704861111111102</v>
      </c>
      <c r="B1790">
        <v>296.65899999999999</v>
      </c>
    </row>
    <row r="1791" spans="1:2" x14ac:dyDescent="0.2">
      <c r="A1791" s="1">
        <v>0.66706018518518517</v>
      </c>
      <c r="B1791">
        <v>296.67099999999999</v>
      </c>
    </row>
    <row r="1792" spans="1:2" x14ac:dyDescent="0.2">
      <c r="A1792" s="1">
        <v>0.66707175925925932</v>
      </c>
      <c r="B1792">
        <v>296.74200000000002</v>
      </c>
    </row>
    <row r="1793" spans="1:2" x14ac:dyDescent="0.2">
      <c r="A1793" s="1">
        <v>0.66708333333333336</v>
      </c>
      <c r="B1793">
        <v>296.86700000000002</v>
      </c>
    </row>
    <row r="1794" spans="1:2" x14ac:dyDescent="0.2">
      <c r="A1794" s="1">
        <v>0.6670949074074074</v>
      </c>
      <c r="B1794">
        <v>296.74299999999999</v>
      </c>
    </row>
    <row r="1795" spans="1:2" x14ac:dyDescent="0.2">
      <c r="A1795" s="1">
        <v>0.66710648148148144</v>
      </c>
      <c r="B1795">
        <v>296.42099999999999</v>
      </c>
    </row>
    <row r="1796" spans="1:2" x14ac:dyDescent="0.2">
      <c r="A1796" s="1">
        <v>0.66711805555555559</v>
      </c>
      <c r="B1796">
        <v>296.63299999999998</v>
      </c>
    </row>
    <row r="1797" spans="1:2" x14ac:dyDescent="0.2">
      <c r="A1797" s="1">
        <v>0.66712962962962974</v>
      </c>
      <c r="B1797">
        <v>296.57100000000003</v>
      </c>
    </row>
    <row r="1798" spans="1:2" x14ac:dyDescent="0.2">
      <c r="A1798" s="1">
        <v>0.66714120370370367</v>
      </c>
      <c r="B1798">
        <v>296.80500000000001</v>
      </c>
    </row>
    <row r="1799" spans="1:2" x14ac:dyDescent="0.2">
      <c r="A1799" s="1">
        <v>0.66715277777777782</v>
      </c>
      <c r="B1799">
        <v>296.596</v>
      </c>
    </row>
    <row r="1800" spans="1:2" x14ac:dyDescent="0.2">
      <c r="A1800" s="1">
        <v>0.66716435185185186</v>
      </c>
      <c r="B1800">
        <v>296.52699999999999</v>
      </c>
    </row>
    <row r="1801" spans="1:2" x14ac:dyDescent="0.2">
      <c r="A1801" s="1">
        <v>0.66717592592592589</v>
      </c>
      <c r="B1801">
        <v>296.49299999999999</v>
      </c>
    </row>
    <row r="1802" spans="1:2" x14ac:dyDescent="0.2">
      <c r="A1802" s="1">
        <v>0.66718749999999993</v>
      </c>
      <c r="B1802">
        <v>296.61</v>
      </c>
    </row>
    <row r="1803" spans="1:2" x14ac:dyDescent="0.2">
      <c r="A1803" s="1">
        <v>0.66719907407407408</v>
      </c>
      <c r="B1803">
        <v>296.68700000000001</v>
      </c>
    </row>
    <row r="1804" spans="1:2" x14ac:dyDescent="0.2">
      <c r="A1804" s="1">
        <v>0.66721064814814823</v>
      </c>
      <c r="B1804">
        <v>296.678</v>
      </c>
    </row>
    <row r="1805" spans="1:2" x14ac:dyDescent="0.2">
      <c r="A1805" s="1">
        <v>0.66722222222222216</v>
      </c>
      <c r="B1805">
        <v>296.53100000000001</v>
      </c>
    </row>
    <row r="1806" spans="1:2" x14ac:dyDescent="0.2">
      <c r="A1806" s="1">
        <v>0.66723379629629631</v>
      </c>
      <c r="B1806">
        <v>296.62599999999998</v>
      </c>
    </row>
    <row r="1807" spans="1:2" x14ac:dyDescent="0.2">
      <c r="A1807" s="1">
        <v>0.66724537037037035</v>
      </c>
      <c r="B1807">
        <v>296.54899999999998</v>
      </c>
    </row>
    <row r="1808" spans="1:2" x14ac:dyDescent="0.2">
      <c r="A1808" s="1">
        <v>0.6672569444444445</v>
      </c>
      <c r="B1808">
        <v>296.52800000000002</v>
      </c>
    </row>
    <row r="1809" spans="1:2" x14ac:dyDescent="0.2">
      <c r="A1809" s="1">
        <v>0.66726851851851843</v>
      </c>
      <c r="B1809">
        <v>296.94299999999998</v>
      </c>
    </row>
    <row r="1810" spans="1:2" x14ac:dyDescent="0.2">
      <c r="A1810" s="1">
        <v>0.66728009259259258</v>
      </c>
      <c r="B1810">
        <v>296.613</v>
      </c>
    </row>
    <row r="1811" spans="1:2" x14ac:dyDescent="0.2">
      <c r="A1811" s="1">
        <v>0.66729166666666673</v>
      </c>
      <c r="B1811">
        <v>296.65499999999997</v>
      </c>
    </row>
    <row r="1812" spans="1:2" x14ac:dyDescent="0.2">
      <c r="A1812" s="1">
        <v>0.66730324074074077</v>
      </c>
      <c r="B1812">
        <v>296.73599999999999</v>
      </c>
    </row>
    <row r="1813" spans="1:2" x14ac:dyDescent="0.2">
      <c r="A1813" s="1">
        <v>0.66731481481481481</v>
      </c>
      <c r="B1813">
        <v>296.85700000000003</v>
      </c>
    </row>
    <row r="1814" spans="1:2" x14ac:dyDescent="0.2">
      <c r="A1814" s="1">
        <v>0.66732638888888884</v>
      </c>
      <c r="B1814">
        <v>296.47899999999998</v>
      </c>
    </row>
    <row r="1815" spans="1:2" x14ac:dyDescent="0.2">
      <c r="A1815" s="1">
        <v>0.66733796296296299</v>
      </c>
      <c r="B1815">
        <v>296.54599999999999</v>
      </c>
    </row>
    <row r="1816" spans="1:2" x14ac:dyDescent="0.2">
      <c r="A1816" s="1">
        <v>0.66734953703703714</v>
      </c>
      <c r="B1816">
        <v>296.52300000000002</v>
      </c>
    </row>
    <row r="1817" spans="1:2" x14ac:dyDescent="0.2">
      <c r="A1817" s="1">
        <v>0.66736111111111107</v>
      </c>
      <c r="B1817">
        <v>296.52199999999999</v>
      </c>
    </row>
    <row r="1818" spans="1:2" x14ac:dyDescent="0.2">
      <c r="A1818" s="1">
        <v>0.66737268518518522</v>
      </c>
      <c r="B1818">
        <v>296.65899999999999</v>
      </c>
    </row>
    <row r="1819" spans="1:2" x14ac:dyDescent="0.2">
      <c r="A1819" s="1">
        <v>0.66738425925925926</v>
      </c>
      <c r="B1819">
        <v>296.72399999999999</v>
      </c>
    </row>
    <row r="1820" spans="1:2" x14ac:dyDescent="0.2">
      <c r="A1820" s="1">
        <v>0.6673958333333333</v>
      </c>
      <c r="B1820">
        <v>296.73099999999999</v>
      </c>
    </row>
    <row r="1821" spans="1:2" x14ac:dyDescent="0.2">
      <c r="A1821" s="1">
        <v>0.66740740740740734</v>
      </c>
      <c r="B1821">
        <v>296.52499999999998</v>
      </c>
    </row>
    <row r="1822" spans="1:2" x14ac:dyDescent="0.2">
      <c r="A1822" s="1">
        <v>0.66741898148148149</v>
      </c>
      <c r="B1822">
        <v>296.53800000000001</v>
      </c>
    </row>
    <row r="1823" spans="1:2" x14ac:dyDescent="0.2">
      <c r="A1823" s="1">
        <v>0.66743055555555564</v>
      </c>
      <c r="B1823">
        <v>296.70299999999997</v>
      </c>
    </row>
    <row r="1824" spans="1:2" x14ac:dyDescent="0.2">
      <c r="A1824" s="1">
        <v>0.66744212962962957</v>
      </c>
      <c r="B1824">
        <v>296.70999999999998</v>
      </c>
    </row>
    <row r="1825" spans="1:2" x14ac:dyDescent="0.2">
      <c r="A1825" s="1">
        <v>0.66745370370370372</v>
      </c>
      <c r="B1825">
        <v>296.697</v>
      </c>
    </row>
    <row r="1826" spans="1:2" x14ac:dyDescent="0.2">
      <c r="A1826" s="1">
        <v>0.66746527777777775</v>
      </c>
      <c r="B1826">
        <v>296.79700000000003</v>
      </c>
    </row>
    <row r="1827" spans="1:2" x14ac:dyDescent="0.2">
      <c r="A1827" s="1">
        <v>0.6674768518518519</v>
      </c>
      <c r="B1827">
        <v>296.60399999999998</v>
      </c>
    </row>
    <row r="1828" spans="1:2" x14ac:dyDescent="0.2">
      <c r="A1828" s="1">
        <v>0.66748842592592583</v>
      </c>
      <c r="B1828">
        <v>296.49599999999998</v>
      </c>
    </row>
    <row r="1829" spans="1:2" x14ac:dyDescent="0.2">
      <c r="A1829" s="1">
        <v>0.66749999999999998</v>
      </c>
      <c r="B1829">
        <v>296.62700000000001</v>
      </c>
    </row>
    <row r="1830" spans="1:2" x14ac:dyDescent="0.2">
      <c r="A1830" s="1">
        <v>0.66751157407407413</v>
      </c>
      <c r="B1830">
        <v>296.94400000000002</v>
      </c>
    </row>
    <row r="1831" spans="1:2" x14ac:dyDescent="0.2">
      <c r="A1831" s="1">
        <v>0.66752314814814817</v>
      </c>
      <c r="B1831">
        <v>296.959</v>
      </c>
    </row>
    <row r="1832" spans="1:2" x14ac:dyDescent="0.2">
      <c r="A1832" s="1">
        <v>0.66753472222222221</v>
      </c>
      <c r="B1832">
        <v>296.37200000000001</v>
      </c>
    </row>
    <row r="1833" spans="1:2" x14ac:dyDescent="0.2">
      <c r="A1833" s="1">
        <v>0.66754629629629625</v>
      </c>
      <c r="B1833">
        <v>296.37099999999998</v>
      </c>
    </row>
    <row r="1834" spans="1:2" x14ac:dyDescent="0.2">
      <c r="A1834" s="1">
        <v>0.6675578703703704</v>
      </c>
      <c r="B1834">
        <v>296.56400000000002</v>
      </c>
    </row>
    <row r="1835" spans="1:2" x14ac:dyDescent="0.2">
      <c r="A1835" s="1">
        <v>0.66756944444444455</v>
      </c>
      <c r="B1835">
        <v>296.50700000000001</v>
      </c>
    </row>
    <row r="1836" spans="1:2" x14ac:dyDescent="0.2">
      <c r="A1836" s="1">
        <v>0.66758101851851848</v>
      </c>
      <c r="B1836">
        <v>296.51100000000002</v>
      </c>
    </row>
    <row r="1837" spans="1:2" x14ac:dyDescent="0.2">
      <c r="A1837" s="1">
        <v>0.66759259259259263</v>
      </c>
      <c r="B1837">
        <v>296.536</v>
      </c>
    </row>
    <row r="1838" spans="1:2" x14ac:dyDescent="0.2">
      <c r="A1838" s="1">
        <v>0.66760416666666667</v>
      </c>
      <c r="B1838">
        <v>296.43299999999999</v>
      </c>
    </row>
    <row r="1839" spans="1:2" x14ac:dyDescent="0.2">
      <c r="A1839" s="1">
        <v>0.6676157407407407</v>
      </c>
      <c r="B1839">
        <v>296.40300000000002</v>
      </c>
    </row>
    <row r="1840" spans="1:2" x14ac:dyDescent="0.2">
      <c r="A1840" s="1">
        <v>0.66762731481481474</v>
      </c>
      <c r="B1840">
        <v>296.858</v>
      </c>
    </row>
    <row r="1841" spans="1:2" x14ac:dyDescent="0.2">
      <c r="A1841" s="1">
        <v>0.66763888888888889</v>
      </c>
      <c r="B1841">
        <v>296.62900000000002</v>
      </c>
    </row>
    <row r="1842" spans="1:2" x14ac:dyDescent="0.2">
      <c r="A1842" s="1">
        <v>0.66765046296296304</v>
      </c>
      <c r="B1842">
        <v>296.73099999999999</v>
      </c>
    </row>
    <row r="1843" spans="1:2" x14ac:dyDescent="0.2">
      <c r="A1843" s="1">
        <v>0.66766203703703697</v>
      </c>
      <c r="B1843">
        <v>296.40100000000001</v>
      </c>
    </row>
    <row r="1844" spans="1:2" x14ac:dyDescent="0.2">
      <c r="A1844" s="1">
        <v>0.66767361111111112</v>
      </c>
      <c r="B1844">
        <v>296.52</v>
      </c>
    </row>
    <row r="1845" spans="1:2" x14ac:dyDescent="0.2">
      <c r="A1845" s="1">
        <v>0.66768518518518516</v>
      </c>
      <c r="B1845">
        <v>296.803</v>
      </c>
    </row>
    <row r="1846" spans="1:2" x14ac:dyDescent="0.2">
      <c r="A1846" s="1">
        <v>0.66769675925925931</v>
      </c>
      <c r="B1846">
        <v>296.83300000000003</v>
      </c>
    </row>
    <row r="1847" spans="1:2" x14ac:dyDescent="0.2">
      <c r="A1847" s="1">
        <v>0.66770833333333324</v>
      </c>
      <c r="B1847">
        <v>296.435</v>
      </c>
    </row>
    <row r="1848" spans="1:2" x14ac:dyDescent="0.2">
      <c r="A1848" s="1">
        <v>0.66771990740740739</v>
      </c>
      <c r="B1848">
        <v>296.64600000000002</v>
      </c>
    </row>
    <row r="1849" spans="1:2" x14ac:dyDescent="0.2">
      <c r="A1849" s="1">
        <v>0.66773148148148154</v>
      </c>
      <c r="B1849">
        <v>296.50599999999997</v>
      </c>
    </row>
    <row r="1850" spans="1:2" x14ac:dyDescent="0.2">
      <c r="A1850" s="1">
        <v>0.66774305555555558</v>
      </c>
      <c r="B1850">
        <v>296.58600000000001</v>
      </c>
    </row>
    <row r="1851" spans="1:2" x14ac:dyDescent="0.2">
      <c r="A1851" s="1">
        <v>0.66775462962962961</v>
      </c>
      <c r="B1851">
        <v>296.601</v>
      </c>
    </row>
    <row r="1852" spans="1:2" x14ac:dyDescent="0.2">
      <c r="A1852" s="1">
        <v>0.66776620370370365</v>
      </c>
      <c r="B1852">
        <v>296.596</v>
      </c>
    </row>
    <row r="1853" spans="1:2" x14ac:dyDescent="0.2">
      <c r="A1853" s="1">
        <v>0.6677777777777778</v>
      </c>
      <c r="B1853">
        <v>296.654</v>
      </c>
    </row>
    <row r="1854" spans="1:2" x14ac:dyDescent="0.2">
      <c r="A1854" s="1">
        <v>0.66778935185185195</v>
      </c>
      <c r="B1854">
        <v>296.38200000000001</v>
      </c>
    </row>
    <row r="1855" spans="1:2" x14ac:dyDescent="0.2">
      <c r="A1855" s="1">
        <v>0.66780092592592588</v>
      </c>
      <c r="B1855">
        <v>296.44600000000003</v>
      </c>
    </row>
    <row r="1856" spans="1:2" x14ac:dyDescent="0.2">
      <c r="A1856" s="1">
        <v>0.66781250000000003</v>
      </c>
      <c r="B1856">
        <v>296.404</v>
      </c>
    </row>
    <row r="1857" spans="1:2" x14ac:dyDescent="0.2">
      <c r="A1857" s="1">
        <v>0.66782407407407407</v>
      </c>
      <c r="B1857">
        <v>296.459</v>
      </c>
    </row>
    <row r="1858" spans="1:2" x14ac:dyDescent="0.2">
      <c r="A1858" s="1">
        <v>0.66783564814814822</v>
      </c>
      <c r="B1858">
        <v>296.64999999999998</v>
      </c>
    </row>
    <row r="1859" spans="1:2" x14ac:dyDescent="0.2">
      <c r="A1859" s="1">
        <v>0.66784722222222215</v>
      </c>
      <c r="B1859">
        <v>296.46300000000002</v>
      </c>
    </row>
    <row r="1860" spans="1:2" x14ac:dyDescent="0.2">
      <c r="A1860" s="1">
        <v>0.6678587962962963</v>
      </c>
      <c r="B1860">
        <v>296.72800000000001</v>
      </c>
    </row>
    <row r="1861" spans="1:2" x14ac:dyDescent="0.2">
      <c r="A1861" s="1">
        <v>0.66787037037037045</v>
      </c>
      <c r="B1861">
        <v>296.226</v>
      </c>
    </row>
    <row r="1862" spans="1:2" x14ac:dyDescent="0.2">
      <c r="A1862" s="1">
        <v>0.66788194444444438</v>
      </c>
      <c r="B1862">
        <v>296.38900000000001</v>
      </c>
    </row>
    <row r="1863" spans="1:2" x14ac:dyDescent="0.2">
      <c r="A1863" s="1">
        <v>0.66789351851851853</v>
      </c>
      <c r="B1863">
        <v>296.44099999999997</v>
      </c>
    </row>
    <row r="1864" spans="1:2" x14ac:dyDescent="0.2">
      <c r="A1864" s="1">
        <v>0.66790509259259256</v>
      </c>
      <c r="B1864">
        <v>296.596</v>
      </c>
    </row>
    <row r="1865" spans="1:2" x14ac:dyDescent="0.2">
      <c r="A1865" s="1">
        <v>0.66791666666666671</v>
      </c>
      <c r="B1865">
        <v>296.38799999999998</v>
      </c>
    </row>
    <row r="1866" spans="1:2" x14ac:dyDescent="0.2">
      <c r="A1866" s="1">
        <v>0.66792824074074064</v>
      </c>
      <c r="B1866">
        <v>296.51600000000002</v>
      </c>
    </row>
    <row r="1867" spans="1:2" x14ac:dyDescent="0.2">
      <c r="A1867" s="1">
        <v>0.66793981481481479</v>
      </c>
      <c r="B1867">
        <v>296.65600000000001</v>
      </c>
    </row>
    <row r="1868" spans="1:2" x14ac:dyDescent="0.2">
      <c r="A1868" s="1">
        <v>0.66795138888888894</v>
      </c>
      <c r="B1868">
        <v>296.51900000000001</v>
      </c>
    </row>
    <row r="1869" spans="1:2" x14ac:dyDescent="0.2">
      <c r="A1869" s="1">
        <v>0.66796296296296298</v>
      </c>
      <c r="B1869">
        <v>296.363</v>
      </c>
    </row>
    <row r="1870" spans="1:2" x14ac:dyDescent="0.2">
      <c r="A1870" s="1">
        <v>0.66797453703703702</v>
      </c>
      <c r="B1870">
        <v>296.56</v>
      </c>
    </row>
    <row r="1871" spans="1:2" x14ac:dyDescent="0.2">
      <c r="A1871" s="1">
        <v>0.66798611111111106</v>
      </c>
      <c r="B1871">
        <v>296.59899999999999</v>
      </c>
    </row>
    <row r="1872" spans="1:2" x14ac:dyDescent="0.2">
      <c r="A1872" s="1">
        <v>0.66799768518518521</v>
      </c>
      <c r="B1872">
        <v>296.16899999999998</v>
      </c>
    </row>
    <row r="1873" spans="1:2" x14ac:dyDescent="0.2">
      <c r="A1873" s="1">
        <v>0.66800925925925936</v>
      </c>
      <c r="B1873">
        <v>296.38900000000001</v>
      </c>
    </row>
    <row r="1874" spans="1:2" x14ac:dyDescent="0.2">
      <c r="A1874" s="1">
        <v>0.66802083333333329</v>
      </c>
      <c r="B1874">
        <v>296.35700000000003</v>
      </c>
    </row>
    <row r="1875" spans="1:2" x14ac:dyDescent="0.2">
      <c r="A1875" s="1">
        <v>0.66803240740740744</v>
      </c>
      <c r="B1875">
        <v>296.49099999999999</v>
      </c>
    </row>
    <row r="1876" spans="1:2" x14ac:dyDescent="0.2">
      <c r="A1876" s="1">
        <v>0.66804398148148147</v>
      </c>
      <c r="B1876">
        <v>296.13499999999999</v>
      </c>
    </row>
    <row r="1877" spans="1:2" x14ac:dyDescent="0.2">
      <c r="A1877" s="1">
        <v>0.66805555555555562</v>
      </c>
      <c r="B1877">
        <v>296.42200000000003</v>
      </c>
    </row>
    <row r="1878" spans="1:2" x14ac:dyDescent="0.2">
      <c r="A1878" s="1">
        <v>0.66806712962962955</v>
      </c>
      <c r="B1878">
        <v>296.27699999999999</v>
      </c>
    </row>
    <row r="1879" spans="1:2" x14ac:dyDescent="0.2">
      <c r="A1879" s="1">
        <v>0.6680787037037037</v>
      </c>
      <c r="B1879">
        <v>296.505</v>
      </c>
    </row>
    <row r="1880" spans="1:2" x14ac:dyDescent="0.2">
      <c r="A1880" s="1">
        <v>0.66809027777777785</v>
      </c>
      <c r="B1880">
        <v>296.279</v>
      </c>
    </row>
    <row r="1881" spans="1:2" x14ac:dyDescent="0.2">
      <c r="A1881" s="1">
        <v>0.66810185185185178</v>
      </c>
      <c r="B1881">
        <v>296.334</v>
      </c>
    </row>
    <row r="1882" spans="1:2" x14ac:dyDescent="0.2">
      <c r="A1882" s="1">
        <v>0.66811342592592593</v>
      </c>
      <c r="B1882">
        <v>296.40800000000002</v>
      </c>
    </row>
    <row r="1883" spans="1:2" x14ac:dyDescent="0.2">
      <c r="A1883" s="1">
        <v>0.66812499999999997</v>
      </c>
      <c r="B1883">
        <v>296.32600000000002</v>
      </c>
    </row>
    <row r="1884" spans="1:2" x14ac:dyDescent="0.2">
      <c r="A1884" s="1">
        <v>0.66813657407407412</v>
      </c>
      <c r="B1884">
        <v>296.43900000000002</v>
      </c>
    </row>
    <row r="1885" spans="1:2" x14ac:dyDescent="0.2">
      <c r="A1885" s="1">
        <v>0.66814814814814805</v>
      </c>
      <c r="B1885">
        <v>296.74</v>
      </c>
    </row>
    <row r="1886" spans="1:2" x14ac:dyDescent="0.2">
      <c r="A1886" s="1">
        <v>0.6681597222222222</v>
      </c>
      <c r="B1886">
        <v>296.61099999999999</v>
      </c>
    </row>
    <row r="1887" spans="1:2" x14ac:dyDescent="0.2">
      <c r="A1887" s="1">
        <v>0.66817129629629635</v>
      </c>
      <c r="B1887">
        <v>296.51499999999999</v>
      </c>
    </row>
    <row r="1888" spans="1:2" x14ac:dyDescent="0.2">
      <c r="A1888" s="1">
        <v>0.66818287037037039</v>
      </c>
      <c r="B1888">
        <v>296.39800000000002</v>
      </c>
    </row>
    <row r="1889" spans="1:2" x14ac:dyDescent="0.2">
      <c r="A1889" s="1">
        <v>0.66819444444444442</v>
      </c>
      <c r="B1889">
        <v>296.42899999999997</v>
      </c>
    </row>
    <row r="1890" spans="1:2" x14ac:dyDescent="0.2">
      <c r="A1890" s="1">
        <v>0.66820601851851846</v>
      </c>
      <c r="B1890">
        <v>296.51499999999999</v>
      </c>
    </row>
    <row r="1891" spans="1:2" x14ac:dyDescent="0.2">
      <c r="A1891" s="1">
        <v>0.66821759259259261</v>
      </c>
      <c r="B1891">
        <v>296.17899999999997</v>
      </c>
    </row>
    <row r="1892" spans="1:2" x14ac:dyDescent="0.2">
      <c r="A1892" s="1">
        <v>0.66822916666666676</v>
      </c>
      <c r="B1892">
        <v>296.32799999999997</v>
      </c>
    </row>
    <row r="1893" spans="1:2" x14ac:dyDescent="0.2">
      <c r="A1893" s="1">
        <v>0.66824074074074069</v>
      </c>
      <c r="B1893">
        <v>296.48399999999998</v>
      </c>
    </row>
    <row r="1894" spans="1:2" x14ac:dyDescent="0.2">
      <c r="A1894" s="1">
        <v>0.66825231481481484</v>
      </c>
      <c r="B1894">
        <v>296.33499999999998</v>
      </c>
    </row>
    <row r="1895" spans="1:2" x14ac:dyDescent="0.2">
      <c r="A1895" s="1">
        <v>0.66826388888888888</v>
      </c>
      <c r="B1895">
        <v>296.30799999999999</v>
      </c>
    </row>
    <row r="1896" spans="1:2" x14ac:dyDescent="0.2">
      <c r="A1896" s="1">
        <v>0.66827546296296303</v>
      </c>
      <c r="B1896">
        <v>296.06200000000001</v>
      </c>
    </row>
    <row r="1897" spans="1:2" x14ac:dyDescent="0.2">
      <c r="A1897" s="1">
        <v>0.66828703703703696</v>
      </c>
      <c r="B1897">
        <v>296.34699999999998</v>
      </c>
    </row>
    <row r="1898" spans="1:2" x14ac:dyDescent="0.2">
      <c r="A1898" s="1">
        <v>0.66829861111111111</v>
      </c>
      <c r="B1898">
        <v>296.19099999999997</v>
      </c>
    </row>
    <row r="1899" spans="1:2" x14ac:dyDescent="0.2">
      <c r="A1899" s="1">
        <v>0.66831018518518526</v>
      </c>
      <c r="B1899">
        <v>296.27199999999999</v>
      </c>
    </row>
    <row r="1900" spans="1:2" x14ac:dyDescent="0.2">
      <c r="A1900" s="1">
        <v>0.6683217592592593</v>
      </c>
      <c r="B1900">
        <v>296.50700000000001</v>
      </c>
    </row>
    <row r="1901" spans="1:2" x14ac:dyDescent="0.2">
      <c r="A1901" s="1">
        <v>0.66833333333333333</v>
      </c>
      <c r="B1901">
        <v>296.12400000000002</v>
      </c>
    </row>
    <row r="1902" spans="1:2" x14ac:dyDescent="0.2">
      <c r="A1902" s="1">
        <v>0.66834490740740737</v>
      </c>
      <c r="B1902">
        <v>296.30700000000002</v>
      </c>
    </row>
    <row r="1903" spans="1:2" x14ac:dyDescent="0.2">
      <c r="A1903" s="1">
        <v>0.66835648148148152</v>
      </c>
      <c r="B1903">
        <v>296.50700000000001</v>
      </c>
    </row>
    <row r="1904" spans="1:2" x14ac:dyDescent="0.2">
      <c r="A1904" s="1">
        <v>0.66836805555555545</v>
      </c>
      <c r="B1904">
        <v>296.41899999999998</v>
      </c>
    </row>
    <row r="1905" spans="1:2" x14ac:dyDescent="0.2">
      <c r="A1905" s="1">
        <v>0.6683796296296296</v>
      </c>
      <c r="B1905">
        <v>296.46100000000001</v>
      </c>
    </row>
    <row r="1906" spans="1:2" x14ac:dyDescent="0.2">
      <c r="A1906" s="1">
        <v>0.66839120370370375</v>
      </c>
      <c r="B1906">
        <v>296.45400000000001</v>
      </c>
    </row>
    <row r="1907" spans="1:2" x14ac:dyDescent="0.2">
      <c r="A1907" s="1">
        <v>0.66840277777777779</v>
      </c>
      <c r="B1907">
        <v>296.51400000000001</v>
      </c>
    </row>
    <row r="1908" spans="1:2" x14ac:dyDescent="0.2">
      <c r="A1908" s="1">
        <v>0.66841435185185183</v>
      </c>
      <c r="B1908">
        <v>296.65499999999997</v>
      </c>
    </row>
    <row r="1909" spans="1:2" x14ac:dyDescent="0.2">
      <c r="A1909" s="1">
        <v>0.66842592592592587</v>
      </c>
      <c r="B1909">
        <v>296.59800000000001</v>
      </c>
    </row>
    <row r="1910" spans="1:2" x14ac:dyDescent="0.2">
      <c r="A1910" s="1">
        <v>0.66843750000000002</v>
      </c>
      <c r="B1910">
        <v>296.21899999999999</v>
      </c>
    </row>
    <row r="1911" spans="1:2" x14ac:dyDescent="0.2">
      <c r="A1911" s="1">
        <v>0.66844907407407417</v>
      </c>
      <c r="B1911">
        <v>296.38900000000001</v>
      </c>
    </row>
    <row r="1912" spans="1:2" x14ac:dyDescent="0.2">
      <c r="A1912" s="1">
        <v>0.6684606481481481</v>
      </c>
      <c r="B1912">
        <v>296.30900000000003</v>
      </c>
    </row>
    <row r="1913" spans="1:2" x14ac:dyDescent="0.2">
      <c r="A1913" s="1">
        <v>0.66847222222222225</v>
      </c>
      <c r="B1913">
        <v>296.16399999999999</v>
      </c>
    </row>
    <row r="1914" spans="1:2" x14ac:dyDescent="0.2">
      <c r="A1914" s="1">
        <v>0.66848379629629628</v>
      </c>
      <c r="B1914">
        <v>296.327</v>
      </c>
    </row>
    <row r="1915" spans="1:2" x14ac:dyDescent="0.2">
      <c r="A1915" s="1">
        <v>0.66849537037037043</v>
      </c>
      <c r="B1915">
        <v>296.39299999999997</v>
      </c>
    </row>
    <row r="1916" spans="1:2" x14ac:dyDescent="0.2">
      <c r="A1916" s="1">
        <v>0.66850694444444436</v>
      </c>
      <c r="B1916">
        <v>296.363</v>
      </c>
    </row>
    <row r="1917" spans="1:2" x14ac:dyDescent="0.2">
      <c r="A1917" s="1">
        <v>0.66851851851851851</v>
      </c>
      <c r="B1917">
        <v>296.57100000000003</v>
      </c>
    </row>
    <row r="1918" spans="1:2" x14ac:dyDescent="0.2">
      <c r="A1918" s="1">
        <v>0.66853009259259266</v>
      </c>
      <c r="B1918">
        <v>296.35000000000002</v>
      </c>
    </row>
    <row r="1919" spans="1:2" x14ac:dyDescent="0.2">
      <c r="A1919" s="1">
        <v>0.6685416666666667</v>
      </c>
      <c r="B1919">
        <v>296.28500000000003</v>
      </c>
    </row>
    <row r="1920" spans="1:2" x14ac:dyDescent="0.2">
      <c r="A1920" s="1">
        <v>0.66855324074074074</v>
      </c>
      <c r="B1920">
        <v>296.202</v>
      </c>
    </row>
    <row r="1921" spans="1:2" x14ac:dyDescent="0.2">
      <c r="A1921" s="1">
        <v>0.66856481481481478</v>
      </c>
      <c r="B1921">
        <v>296.31900000000002</v>
      </c>
    </row>
    <row r="1922" spans="1:2" x14ac:dyDescent="0.2">
      <c r="A1922" s="1">
        <v>0.66857638888888893</v>
      </c>
      <c r="B1922">
        <v>295.99700000000001</v>
      </c>
    </row>
    <row r="1923" spans="1:2" x14ac:dyDescent="0.2">
      <c r="A1923" s="1">
        <v>0.66858796296296286</v>
      </c>
      <c r="B1923">
        <v>296.27100000000002</v>
      </c>
    </row>
    <row r="1924" spans="1:2" x14ac:dyDescent="0.2">
      <c r="A1924" s="1">
        <v>0.66859953703703701</v>
      </c>
      <c r="B1924">
        <v>296.14499999999998</v>
      </c>
    </row>
    <row r="1925" spans="1:2" x14ac:dyDescent="0.2">
      <c r="A1925" s="1">
        <v>0.66861111111111116</v>
      </c>
      <c r="B1925">
        <v>296.43400000000003</v>
      </c>
    </row>
    <row r="1926" spans="1:2" x14ac:dyDescent="0.2">
      <c r="A1926" s="1">
        <v>0.66862268518518519</v>
      </c>
      <c r="B1926">
        <v>296.35700000000003</v>
      </c>
    </row>
    <row r="1927" spans="1:2" x14ac:dyDescent="0.2">
      <c r="A1927" s="1">
        <v>0.66863425925925923</v>
      </c>
      <c r="B1927">
        <v>296.35000000000002</v>
      </c>
    </row>
    <row r="1928" spans="1:2" x14ac:dyDescent="0.2">
      <c r="A1928" s="1">
        <v>0.66864583333333327</v>
      </c>
      <c r="B1928">
        <v>296.3</v>
      </c>
    </row>
    <row r="1929" spans="1:2" x14ac:dyDescent="0.2">
      <c r="A1929" s="1">
        <v>0.66865740740740742</v>
      </c>
      <c r="B1929">
        <v>296.21899999999999</v>
      </c>
    </row>
    <row r="1930" spans="1:2" x14ac:dyDescent="0.2">
      <c r="A1930" s="1">
        <v>0.66866898148148157</v>
      </c>
      <c r="B1930">
        <v>296.26900000000001</v>
      </c>
    </row>
    <row r="1931" spans="1:2" x14ac:dyDescent="0.2">
      <c r="A1931" s="1">
        <v>0.6686805555555555</v>
      </c>
      <c r="B1931">
        <v>296.12599999999998</v>
      </c>
    </row>
    <row r="1932" spans="1:2" x14ac:dyDescent="0.2">
      <c r="A1932" s="1">
        <v>0.66869212962962965</v>
      </c>
      <c r="B1932">
        <v>296.34899999999999</v>
      </c>
    </row>
    <row r="1933" spans="1:2" x14ac:dyDescent="0.2">
      <c r="A1933" s="1">
        <v>0.66870370370370369</v>
      </c>
      <c r="B1933">
        <v>296.20499999999998</v>
      </c>
    </row>
    <row r="1934" spans="1:2" x14ac:dyDescent="0.2">
      <c r="A1934" s="1">
        <v>0.66871527777777784</v>
      </c>
      <c r="B1934">
        <v>296.38400000000001</v>
      </c>
    </row>
    <row r="1935" spans="1:2" x14ac:dyDescent="0.2">
      <c r="A1935" s="1">
        <v>0.66872685185185177</v>
      </c>
      <c r="B1935">
        <v>296.005</v>
      </c>
    </row>
    <row r="1936" spans="1:2" x14ac:dyDescent="0.2">
      <c r="A1936" s="1">
        <v>0.66873842592592592</v>
      </c>
      <c r="B1936">
        <v>296.05700000000002</v>
      </c>
    </row>
    <row r="1937" spans="1:2" x14ac:dyDescent="0.2">
      <c r="A1937" s="1">
        <v>0.66875000000000007</v>
      </c>
      <c r="B1937">
        <v>296.245</v>
      </c>
    </row>
    <row r="1938" spans="1:2" x14ac:dyDescent="0.2">
      <c r="A1938" s="1">
        <v>0.66876157407407411</v>
      </c>
      <c r="B1938">
        <v>296.28300000000002</v>
      </c>
    </row>
    <row r="1939" spans="1:2" x14ac:dyDescent="0.2">
      <c r="A1939" s="1">
        <v>0.66877314814814814</v>
      </c>
      <c r="B1939">
        <v>296.06900000000002</v>
      </c>
    </row>
    <row r="1940" spans="1:2" x14ac:dyDescent="0.2">
      <c r="A1940" s="1">
        <v>0.66878472222222218</v>
      </c>
      <c r="B1940">
        <v>296.154</v>
      </c>
    </row>
    <row r="1941" spans="1:2" x14ac:dyDescent="0.2">
      <c r="A1941" s="1">
        <v>0.66879629629629633</v>
      </c>
      <c r="B1941">
        <v>296.15899999999999</v>
      </c>
    </row>
    <row r="1942" spans="1:2" x14ac:dyDescent="0.2">
      <c r="A1942" s="1">
        <v>0.66880787037037026</v>
      </c>
      <c r="B1942">
        <v>296.31</v>
      </c>
    </row>
    <row r="1943" spans="1:2" x14ac:dyDescent="0.2">
      <c r="A1943" s="1">
        <v>0.66881944444444441</v>
      </c>
      <c r="B1943">
        <v>296.28199999999998</v>
      </c>
    </row>
    <row r="1944" spans="1:2" x14ac:dyDescent="0.2">
      <c r="A1944" s="1">
        <v>0.66883101851851856</v>
      </c>
      <c r="B1944">
        <v>296.24099999999999</v>
      </c>
    </row>
    <row r="1945" spans="1:2" x14ac:dyDescent="0.2">
      <c r="A1945" s="1">
        <v>0.6688425925925926</v>
      </c>
      <c r="B1945">
        <v>296.30500000000001</v>
      </c>
    </row>
    <row r="1946" spans="1:2" x14ac:dyDescent="0.2">
      <c r="A1946" s="1">
        <v>0.66885416666666664</v>
      </c>
      <c r="B1946">
        <v>296.19</v>
      </c>
    </row>
    <row r="1947" spans="1:2" x14ac:dyDescent="0.2">
      <c r="A1947" s="1">
        <v>0.66886574074074068</v>
      </c>
      <c r="B1947">
        <v>296.20699999999999</v>
      </c>
    </row>
    <row r="1948" spans="1:2" x14ac:dyDescent="0.2">
      <c r="A1948" s="1">
        <v>0.66887731481481483</v>
      </c>
      <c r="B1948">
        <v>296.38900000000001</v>
      </c>
    </row>
    <row r="1949" spans="1:2" x14ac:dyDescent="0.2">
      <c r="A1949" s="1">
        <v>0.66888888888888898</v>
      </c>
      <c r="B1949">
        <v>296.20499999999998</v>
      </c>
    </row>
    <row r="1950" spans="1:2" x14ac:dyDescent="0.2">
      <c r="A1950" s="1">
        <v>0.66890046296296291</v>
      </c>
      <c r="B1950">
        <v>296.19600000000003</v>
      </c>
    </row>
    <row r="1951" spans="1:2" x14ac:dyDescent="0.2">
      <c r="A1951" s="1">
        <v>0.66891203703703705</v>
      </c>
      <c r="B1951">
        <v>296.13799999999998</v>
      </c>
    </row>
    <row r="1952" spans="1:2" x14ac:dyDescent="0.2">
      <c r="A1952" s="1">
        <v>0.66892361111111109</v>
      </c>
      <c r="B1952">
        <v>296.30700000000002</v>
      </c>
    </row>
    <row r="1953" spans="1:2" x14ac:dyDescent="0.2">
      <c r="A1953" s="1">
        <v>0.66893518518518524</v>
      </c>
      <c r="B1953">
        <v>295.96800000000002</v>
      </c>
    </row>
    <row r="1954" spans="1:2" x14ac:dyDescent="0.2">
      <c r="A1954" s="1">
        <v>0.66894675925925917</v>
      </c>
      <c r="B1954">
        <v>296.024</v>
      </c>
    </row>
    <row r="1955" spans="1:2" x14ac:dyDescent="0.2">
      <c r="A1955" s="1">
        <v>0.66895833333333332</v>
      </c>
      <c r="B1955">
        <v>295.85300000000001</v>
      </c>
    </row>
    <row r="1956" spans="1:2" x14ac:dyDescent="0.2">
      <c r="A1956" s="1">
        <v>0.66896990740740747</v>
      </c>
      <c r="B1956">
        <v>296.16699999999997</v>
      </c>
    </row>
    <row r="1957" spans="1:2" x14ac:dyDescent="0.2">
      <c r="A1957" s="1">
        <v>0.66898148148148151</v>
      </c>
      <c r="B1957">
        <v>296.44200000000001</v>
      </c>
    </row>
    <row r="1958" spans="1:2" x14ac:dyDescent="0.2">
      <c r="A1958" s="1">
        <v>0.66899305555555555</v>
      </c>
      <c r="B1958">
        <v>296.20100000000002</v>
      </c>
    </row>
    <row r="1959" spans="1:2" x14ac:dyDescent="0.2">
      <c r="A1959" s="1">
        <v>0.66900462962962959</v>
      </c>
      <c r="B1959">
        <v>295.99400000000003</v>
      </c>
    </row>
    <row r="1960" spans="1:2" x14ac:dyDescent="0.2">
      <c r="A1960" s="1">
        <v>0.66901620370370374</v>
      </c>
      <c r="B1960">
        <v>296.238</v>
      </c>
    </row>
    <row r="1961" spans="1:2" x14ac:dyDescent="0.2">
      <c r="A1961" s="1">
        <v>0.66902777777777789</v>
      </c>
      <c r="B1961">
        <v>296.202</v>
      </c>
    </row>
    <row r="1962" spans="1:2" x14ac:dyDescent="0.2">
      <c r="A1962" s="1">
        <v>0.66903935185185182</v>
      </c>
      <c r="B1962">
        <v>296.34100000000001</v>
      </c>
    </row>
    <row r="1963" spans="1:2" x14ac:dyDescent="0.2">
      <c r="A1963" s="1">
        <v>0.66905092592592597</v>
      </c>
      <c r="B1963">
        <v>296.15499999999997</v>
      </c>
    </row>
    <row r="1964" spans="1:2" x14ac:dyDescent="0.2">
      <c r="A1964" s="1">
        <v>0.6690625</v>
      </c>
      <c r="B1964">
        <v>296.22199999999998</v>
      </c>
    </row>
    <row r="1965" spans="1:2" x14ac:dyDescent="0.2">
      <c r="A1965" s="1">
        <v>0.66907407407407404</v>
      </c>
      <c r="B1965">
        <v>296.23399999999998</v>
      </c>
    </row>
    <row r="1966" spans="1:2" x14ac:dyDescent="0.2">
      <c r="A1966" s="1">
        <v>0.66908564814814808</v>
      </c>
      <c r="B1966">
        <v>296.39400000000001</v>
      </c>
    </row>
    <row r="1967" spans="1:2" x14ac:dyDescent="0.2">
      <c r="A1967" s="1">
        <v>0.66909722222222223</v>
      </c>
      <c r="B1967">
        <v>296.00200000000001</v>
      </c>
    </row>
    <row r="1968" spans="1:2" x14ac:dyDescent="0.2">
      <c r="A1968" s="1">
        <v>0.66910879629629638</v>
      </c>
      <c r="B1968">
        <v>296.11500000000001</v>
      </c>
    </row>
    <row r="1969" spans="1:2" x14ac:dyDescent="0.2">
      <c r="A1969" s="1">
        <v>0.66912037037037031</v>
      </c>
      <c r="B1969">
        <v>296.00599999999997</v>
      </c>
    </row>
    <row r="1970" spans="1:2" x14ac:dyDescent="0.2">
      <c r="A1970" s="1">
        <v>0.66913194444444446</v>
      </c>
      <c r="B1970">
        <v>296.03100000000001</v>
      </c>
    </row>
    <row r="1971" spans="1:2" x14ac:dyDescent="0.2">
      <c r="A1971" s="1">
        <v>0.6691435185185185</v>
      </c>
      <c r="B1971">
        <v>296.11500000000001</v>
      </c>
    </row>
    <row r="1972" spans="1:2" x14ac:dyDescent="0.2">
      <c r="A1972" s="1">
        <v>0.66915509259259265</v>
      </c>
      <c r="B1972">
        <v>295.86700000000002</v>
      </c>
    </row>
    <row r="1973" spans="1:2" x14ac:dyDescent="0.2">
      <c r="A1973" s="1">
        <v>0.66916666666666658</v>
      </c>
      <c r="B1973">
        <v>296.10899999999998</v>
      </c>
    </row>
    <row r="1974" spans="1:2" x14ac:dyDescent="0.2">
      <c r="A1974" s="1">
        <v>0.66917824074074073</v>
      </c>
      <c r="B1974">
        <v>296.14699999999999</v>
      </c>
    </row>
    <row r="1975" spans="1:2" x14ac:dyDescent="0.2">
      <c r="A1975" s="1">
        <v>0.66918981481481488</v>
      </c>
      <c r="B1975">
        <v>295.99099999999999</v>
      </c>
    </row>
    <row r="1976" spans="1:2" x14ac:dyDescent="0.2">
      <c r="A1976" s="1">
        <v>0.66920138888888892</v>
      </c>
      <c r="B1976">
        <v>296.149</v>
      </c>
    </row>
    <row r="1977" spans="1:2" x14ac:dyDescent="0.2">
      <c r="A1977" s="1">
        <v>0.66921296296296295</v>
      </c>
      <c r="B1977">
        <v>295.89</v>
      </c>
    </row>
    <row r="1978" spans="1:2" x14ac:dyDescent="0.2">
      <c r="A1978" s="1">
        <v>0.66922453703703699</v>
      </c>
      <c r="B1978">
        <v>296.02600000000001</v>
      </c>
    </row>
    <row r="1979" spans="1:2" x14ac:dyDescent="0.2">
      <c r="A1979" s="1">
        <v>0.66923611111111114</v>
      </c>
      <c r="B1979">
        <v>296.21899999999999</v>
      </c>
    </row>
    <row r="1980" spans="1:2" x14ac:dyDescent="0.2">
      <c r="A1980" s="1">
        <v>0.66924768518518529</v>
      </c>
      <c r="B1980">
        <v>295.99200000000002</v>
      </c>
    </row>
    <row r="1981" spans="1:2" x14ac:dyDescent="0.2">
      <c r="A1981" s="1">
        <v>0.66925925925925922</v>
      </c>
      <c r="B1981">
        <v>296.28399999999999</v>
      </c>
    </row>
    <row r="1982" spans="1:2" x14ac:dyDescent="0.2">
      <c r="A1982" s="1">
        <v>0.66927083333333337</v>
      </c>
      <c r="B1982">
        <v>296.12</v>
      </c>
    </row>
    <row r="1983" spans="1:2" x14ac:dyDescent="0.2">
      <c r="A1983" s="1">
        <v>0.66928240740740741</v>
      </c>
      <c r="B1983">
        <v>296.21499999999997</v>
      </c>
    </row>
    <row r="1984" spans="1:2" x14ac:dyDescent="0.2">
      <c r="A1984" s="1">
        <v>0.66929398148148145</v>
      </c>
      <c r="B1984">
        <v>295.94400000000002</v>
      </c>
    </row>
    <row r="1985" spans="1:2" x14ac:dyDescent="0.2">
      <c r="A1985" s="1">
        <v>0.66930555555555549</v>
      </c>
      <c r="B1985">
        <v>296.274</v>
      </c>
    </row>
    <row r="1986" spans="1:2" x14ac:dyDescent="0.2">
      <c r="A1986" s="1">
        <v>0.66931712962962964</v>
      </c>
      <c r="B1986">
        <v>296.298</v>
      </c>
    </row>
    <row r="1987" spans="1:2" x14ac:dyDescent="0.2">
      <c r="A1987" s="1">
        <v>0.66932870370370379</v>
      </c>
      <c r="B1987">
        <v>296.18700000000001</v>
      </c>
    </row>
    <row r="1988" spans="1:2" x14ac:dyDescent="0.2">
      <c r="A1988" s="1">
        <v>0.66934027777777771</v>
      </c>
      <c r="B1988">
        <v>295.81700000000001</v>
      </c>
    </row>
    <row r="1989" spans="1:2" x14ac:dyDescent="0.2">
      <c r="A1989" s="1">
        <v>0.66935185185185186</v>
      </c>
      <c r="B1989">
        <v>296.09699999999998</v>
      </c>
    </row>
    <row r="1990" spans="1:2" x14ac:dyDescent="0.2">
      <c r="A1990" s="1">
        <v>0.6693634259259259</v>
      </c>
      <c r="B1990">
        <v>296.12900000000002</v>
      </c>
    </row>
    <row r="1991" spans="1:2" x14ac:dyDescent="0.2">
      <c r="A1991" s="1">
        <v>0.66937500000000005</v>
      </c>
      <c r="B1991">
        <v>296.26600000000002</v>
      </c>
    </row>
    <row r="1992" spans="1:2" x14ac:dyDescent="0.2">
      <c r="A1992" s="1">
        <v>0.66938657407407398</v>
      </c>
      <c r="B1992">
        <v>296.19099999999997</v>
      </c>
    </row>
    <row r="1993" spans="1:2" x14ac:dyDescent="0.2">
      <c r="A1993" s="1">
        <v>0.66939814814814813</v>
      </c>
      <c r="B1993">
        <v>296.23</v>
      </c>
    </row>
    <row r="1994" spans="1:2" x14ac:dyDescent="0.2">
      <c r="A1994" s="1">
        <v>0.66940972222222228</v>
      </c>
      <c r="B1994">
        <v>296.30900000000003</v>
      </c>
    </row>
    <row r="1995" spans="1:2" x14ac:dyDescent="0.2">
      <c r="A1995" s="1">
        <v>0.66942129629629632</v>
      </c>
      <c r="B1995">
        <v>296.13</v>
      </c>
    </row>
    <row r="1996" spans="1:2" x14ac:dyDescent="0.2">
      <c r="A1996" s="1">
        <v>0.66943287037037036</v>
      </c>
      <c r="B1996">
        <v>296.04300000000001</v>
      </c>
    </row>
    <row r="1997" spans="1:2" x14ac:dyDescent="0.2">
      <c r="A1997" s="1">
        <v>0.6694444444444444</v>
      </c>
      <c r="B1997">
        <v>296.161</v>
      </c>
    </row>
    <row r="1998" spans="1:2" x14ac:dyDescent="0.2">
      <c r="A1998" s="1">
        <v>0.66945601851851855</v>
      </c>
      <c r="B1998">
        <v>296.30399999999997</v>
      </c>
    </row>
    <row r="1999" spans="1:2" x14ac:dyDescent="0.2">
      <c r="A1999" s="1">
        <v>0.6694675925925927</v>
      </c>
      <c r="B1999">
        <v>296.16399999999999</v>
      </c>
    </row>
    <row r="2000" spans="1:2" x14ac:dyDescent="0.2">
      <c r="A2000" s="1">
        <v>0.66947916666666663</v>
      </c>
      <c r="B2000">
        <v>296.05200000000002</v>
      </c>
    </row>
    <row r="2001" spans="1:2" x14ac:dyDescent="0.2">
      <c r="A2001" s="1">
        <v>0.66949074074074078</v>
      </c>
      <c r="B2001">
        <v>296.19600000000003</v>
      </c>
    </row>
    <row r="2002" spans="1:2" x14ac:dyDescent="0.2">
      <c r="A2002" s="1">
        <v>0.66950231481481481</v>
      </c>
      <c r="B2002">
        <v>296.02499999999998</v>
      </c>
    </row>
    <row r="2003" spans="1:2" x14ac:dyDescent="0.2">
      <c r="A2003" s="1">
        <v>0.66951388888888885</v>
      </c>
      <c r="B2003">
        <v>296.137</v>
      </c>
    </row>
    <row r="2004" spans="1:2" x14ac:dyDescent="0.2">
      <c r="A2004" s="1">
        <v>0.66952546296296289</v>
      </c>
      <c r="B2004">
        <v>296.18400000000003</v>
      </c>
    </row>
    <row r="2005" spans="1:2" x14ac:dyDescent="0.2">
      <c r="A2005" s="1">
        <v>0.66953703703703704</v>
      </c>
      <c r="B2005">
        <v>296.33600000000001</v>
      </c>
    </row>
    <row r="2006" spans="1:2" x14ac:dyDescent="0.2">
      <c r="A2006" s="1">
        <v>0.66954861111111119</v>
      </c>
      <c r="B2006">
        <v>296.31299999999999</v>
      </c>
    </row>
    <row r="2007" spans="1:2" x14ac:dyDescent="0.2">
      <c r="A2007" s="1">
        <v>0.66956018518518512</v>
      </c>
      <c r="B2007">
        <v>296.05500000000001</v>
      </c>
    </row>
    <row r="2008" spans="1:2" x14ac:dyDescent="0.2">
      <c r="A2008" s="1">
        <v>0.66957175925925927</v>
      </c>
      <c r="B2008">
        <v>296.03100000000001</v>
      </c>
    </row>
    <row r="2009" spans="1:2" x14ac:dyDescent="0.2">
      <c r="A2009" s="1">
        <v>0.66958333333333331</v>
      </c>
      <c r="B2009">
        <v>296.36099999999999</v>
      </c>
    </row>
    <row r="2010" spans="1:2" x14ac:dyDescent="0.2">
      <c r="A2010" s="1">
        <v>0.66959490740740746</v>
      </c>
      <c r="B2010">
        <v>295.83699999999999</v>
      </c>
    </row>
    <row r="2011" spans="1:2" x14ac:dyDescent="0.2">
      <c r="A2011" s="1">
        <v>0.66960648148148139</v>
      </c>
      <c r="B2011">
        <v>296.03800000000001</v>
      </c>
    </row>
    <row r="2012" spans="1:2" x14ac:dyDescent="0.2">
      <c r="A2012" s="1">
        <v>0.66961805555555554</v>
      </c>
      <c r="B2012">
        <v>296.21499999999997</v>
      </c>
    </row>
    <row r="2013" spans="1:2" x14ac:dyDescent="0.2">
      <c r="A2013" s="1">
        <v>0.66962962962962969</v>
      </c>
      <c r="B2013">
        <v>296.42700000000002</v>
      </c>
    </row>
    <row r="2014" spans="1:2" x14ac:dyDescent="0.2">
      <c r="A2014" s="1">
        <v>0.66964120370370372</v>
      </c>
      <c r="B2014">
        <v>295.94099999999997</v>
      </c>
    </row>
    <row r="2015" spans="1:2" x14ac:dyDescent="0.2">
      <c r="A2015" s="1">
        <v>0.66965277777777776</v>
      </c>
      <c r="B2015">
        <v>296.16199999999998</v>
      </c>
    </row>
    <row r="2016" spans="1:2" x14ac:dyDescent="0.2">
      <c r="A2016" s="1">
        <v>0.6696643518518518</v>
      </c>
      <c r="B2016">
        <v>295.791</v>
      </c>
    </row>
    <row r="2017" spans="1:2" x14ac:dyDescent="0.2">
      <c r="A2017" s="1">
        <v>0.66967592592592595</v>
      </c>
      <c r="B2017">
        <v>295.94499999999999</v>
      </c>
    </row>
    <row r="2018" spans="1:2" x14ac:dyDescent="0.2">
      <c r="A2018" s="1">
        <v>0.6696875000000001</v>
      </c>
      <c r="B2018">
        <v>295.83600000000001</v>
      </c>
    </row>
    <row r="2019" spans="1:2" x14ac:dyDescent="0.2">
      <c r="A2019" s="1">
        <v>0.66969907407407403</v>
      </c>
      <c r="B2019">
        <v>296.20299999999997</v>
      </c>
    </row>
    <row r="2020" spans="1:2" x14ac:dyDescent="0.2">
      <c r="A2020" s="1">
        <v>0.66971064814814818</v>
      </c>
      <c r="B2020">
        <v>296.19600000000003</v>
      </c>
    </row>
    <row r="2021" spans="1:2" x14ac:dyDescent="0.2">
      <c r="A2021" s="1">
        <v>0.66972222222222222</v>
      </c>
      <c r="B2021">
        <v>296.15100000000001</v>
      </c>
    </row>
    <row r="2022" spans="1:2" x14ac:dyDescent="0.2">
      <c r="A2022" s="1">
        <v>0.66973379629629637</v>
      </c>
      <c r="B2022">
        <v>296.089</v>
      </c>
    </row>
    <row r="2023" spans="1:2" x14ac:dyDescent="0.2">
      <c r="A2023" s="1">
        <v>0.6697453703703703</v>
      </c>
      <c r="B2023">
        <v>296.39600000000002</v>
      </c>
    </row>
    <row r="2024" spans="1:2" x14ac:dyDescent="0.2">
      <c r="A2024" s="1">
        <v>0.66975694444444445</v>
      </c>
      <c r="B2024">
        <v>296.197</v>
      </c>
    </row>
    <row r="2025" spans="1:2" x14ac:dyDescent="0.2">
      <c r="A2025" s="1">
        <v>0.6697685185185186</v>
      </c>
      <c r="B2025">
        <v>296.214</v>
      </c>
    </row>
    <row r="2026" spans="1:2" x14ac:dyDescent="0.2">
      <c r="A2026" s="1">
        <v>0.66978009259259252</v>
      </c>
      <c r="B2026">
        <v>295.90499999999997</v>
      </c>
    </row>
    <row r="2027" spans="1:2" x14ac:dyDescent="0.2">
      <c r="A2027" s="1">
        <v>0.66979166666666667</v>
      </c>
      <c r="B2027">
        <v>295.88</v>
      </c>
    </row>
    <row r="2028" spans="1:2" x14ac:dyDescent="0.2">
      <c r="A2028" s="1">
        <v>0.66980324074074071</v>
      </c>
      <c r="B2028">
        <v>295.93</v>
      </c>
    </row>
    <row r="2029" spans="1:2" x14ac:dyDescent="0.2">
      <c r="A2029" s="1">
        <v>0.66981481481481486</v>
      </c>
      <c r="B2029">
        <v>296.29399999999998</v>
      </c>
    </row>
    <row r="2030" spans="1:2" x14ac:dyDescent="0.2">
      <c r="A2030" s="1">
        <v>0.66982638888888879</v>
      </c>
      <c r="B2030">
        <v>296.08499999999998</v>
      </c>
    </row>
    <row r="2031" spans="1:2" x14ac:dyDescent="0.2">
      <c r="A2031" s="1">
        <v>0.66983796296296294</v>
      </c>
      <c r="B2031">
        <v>296.113</v>
      </c>
    </row>
    <row r="2032" spans="1:2" x14ac:dyDescent="0.2">
      <c r="A2032" s="1">
        <v>0.66984953703703709</v>
      </c>
      <c r="B2032">
        <v>295.79399999999998</v>
      </c>
    </row>
    <row r="2033" spans="1:2" x14ac:dyDescent="0.2">
      <c r="A2033" s="1">
        <v>0.66986111111111113</v>
      </c>
      <c r="B2033">
        <v>296.17399999999998</v>
      </c>
    </row>
    <row r="2034" spans="1:2" x14ac:dyDescent="0.2">
      <c r="A2034" s="1">
        <v>0.66987268518518517</v>
      </c>
      <c r="B2034">
        <v>296.13099999999997</v>
      </c>
    </row>
    <row r="2035" spans="1:2" x14ac:dyDescent="0.2">
      <c r="A2035" s="1">
        <v>0.66988425925925921</v>
      </c>
      <c r="B2035">
        <v>295.91800000000001</v>
      </c>
    </row>
    <row r="2036" spans="1:2" x14ac:dyDescent="0.2">
      <c r="A2036" s="1">
        <v>0.66989583333333336</v>
      </c>
      <c r="B2036">
        <v>295.98899999999998</v>
      </c>
    </row>
    <row r="2037" spans="1:2" x14ac:dyDescent="0.2">
      <c r="A2037" s="1">
        <v>0.66990740740740751</v>
      </c>
      <c r="B2037">
        <v>296.28100000000001</v>
      </c>
    </row>
    <row r="2038" spans="1:2" x14ac:dyDescent="0.2">
      <c r="A2038" s="1">
        <v>0.66991898148148143</v>
      </c>
      <c r="B2038">
        <v>296.08199999999999</v>
      </c>
    </row>
    <row r="2039" spans="1:2" x14ac:dyDescent="0.2">
      <c r="A2039" s="1">
        <v>0.66993055555555558</v>
      </c>
      <c r="B2039">
        <v>296.05900000000003</v>
      </c>
    </row>
    <row r="2040" spans="1:2" x14ac:dyDescent="0.2">
      <c r="A2040" s="1">
        <v>0.66994212962962962</v>
      </c>
      <c r="B2040">
        <v>296.14</v>
      </c>
    </row>
    <row r="2041" spans="1:2" x14ac:dyDescent="0.2">
      <c r="A2041" s="1">
        <v>0.66995370370370377</v>
      </c>
      <c r="B2041">
        <v>296.13799999999998</v>
      </c>
    </row>
    <row r="2042" spans="1:2" x14ac:dyDescent="0.2">
      <c r="A2042" s="1">
        <v>0.6699652777777777</v>
      </c>
      <c r="B2042">
        <v>296.25299999999999</v>
      </c>
    </row>
    <row r="2043" spans="1:2" x14ac:dyDescent="0.2">
      <c r="A2043" s="1">
        <v>0.66997685185185185</v>
      </c>
      <c r="B2043">
        <v>296.30900000000003</v>
      </c>
    </row>
    <row r="2044" spans="1:2" x14ac:dyDescent="0.2">
      <c r="A2044" s="1">
        <v>0.669988425925926</v>
      </c>
      <c r="B2044">
        <v>296.17</v>
      </c>
    </row>
    <row r="2045" spans="1:2" x14ac:dyDescent="0.2">
      <c r="A2045" s="1">
        <v>0.66999999999999993</v>
      </c>
      <c r="B2045">
        <v>296.12400000000002</v>
      </c>
    </row>
    <row r="2046" spans="1:2" x14ac:dyDescent="0.2">
      <c r="A2046" s="1">
        <v>0.67001157407407408</v>
      </c>
      <c r="B2046">
        <v>295.98500000000001</v>
      </c>
    </row>
    <row r="2047" spans="1:2" x14ac:dyDescent="0.2">
      <c r="A2047" s="1">
        <v>0.67002314814814812</v>
      </c>
      <c r="B2047">
        <v>295.98599999999999</v>
      </c>
    </row>
    <row r="2048" spans="1:2" x14ac:dyDescent="0.2">
      <c r="A2048" s="1">
        <v>0.67003472222222227</v>
      </c>
      <c r="B2048">
        <v>296.11500000000001</v>
      </c>
    </row>
    <row r="2049" spans="1:2" x14ac:dyDescent="0.2">
      <c r="A2049" s="1">
        <v>0.6700462962962962</v>
      </c>
      <c r="B2049">
        <v>296.16399999999999</v>
      </c>
    </row>
    <row r="2050" spans="1:2" x14ac:dyDescent="0.2">
      <c r="A2050" s="1">
        <v>0.67005787037037035</v>
      </c>
      <c r="B2050">
        <v>296.226</v>
      </c>
    </row>
    <row r="2051" spans="1:2" x14ac:dyDescent="0.2">
      <c r="A2051" s="1">
        <v>0.6700694444444445</v>
      </c>
      <c r="B2051">
        <v>296.09300000000002</v>
      </c>
    </row>
    <row r="2052" spans="1:2" x14ac:dyDescent="0.2">
      <c r="A2052" s="1">
        <v>0.67008101851851853</v>
      </c>
      <c r="B2052">
        <v>296.04399999999998</v>
      </c>
    </row>
    <row r="2053" spans="1:2" x14ac:dyDescent="0.2">
      <c r="A2053" s="1">
        <v>0.67009259259259257</v>
      </c>
      <c r="B2053">
        <v>296.05200000000002</v>
      </c>
    </row>
    <row r="2054" spans="1:2" x14ac:dyDescent="0.2">
      <c r="A2054" s="1">
        <v>0.67010416666666661</v>
      </c>
      <c r="B2054">
        <v>296.16000000000003</v>
      </c>
    </row>
    <row r="2055" spans="1:2" x14ac:dyDescent="0.2">
      <c r="A2055" s="1">
        <v>0.67011574074074076</v>
      </c>
      <c r="B2055">
        <v>296.18200000000002</v>
      </c>
    </row>
    <row r="2056" spans="1:2" x14ac:dyDescent="0.2">
      <c r="A2056" s="1">
        <v>0.67012731481481491</v>
      </c>
      <c r="B2056">
        <v>296.12299999999999</v>
      </c>
    </row>
    <row r="2057" spans="1:2" x14ac:dyDescent="0.2">
      <c r="A2057" s="1">
        <v>0.67013888888888884</v>
      </c>
      <c r="B2057">
        <v>296.08</v>
      </c>
    </row>
    <row r="2058" spans="1:2" x14ac:dyDescent="0.2">
      <c r="A2058" s="1">
        <v>0.67015046296296299</v>
      </c>
      <c r="B2058">
        <v>296.334</v>
      </c>
    </row>
    <row r="2059" spans="1:2" x14ac:dyDescent="0.2">
      <c r="A2059" s="1">
        <v>0.67016203703703703</v>
      </c>
      <c r="B2059">
        <v>296.35199999999998</v>
      </c>
    </row>
    <row r="2060" spans="1:2" x14ac:dyDescent="0.2">
      <c r="A2060" s="1">
        <v>0.67017361111111118</v>
      </c>
      <c r="B2060">
        <v>296.08999999999997</v>
      </c>
    </row>
    <row r="2061" spans="1:2" x14ac:dyDescent="0.2">
      <c r="A2061" s="1">
        <v>0.67018518518518511</v>
      </c>
      <c r="B2061">
        <v>295.995</v>
      </c>
    </row>
    <row r="2062" spans="1:2" x14ac:dyDescent="0.2">
      <c r="A2062" s="1">
        <v>0.67019675925925926</v>
      </c>
      <c r="B2062">
        <v>296.02800000000002</v>
      </c>
    </row>
    <row r="2063" spans="1:2" x14ac:dyDescent="0.2">
      <c r="A2063" s="1">
        <v>0.67020833333333341</v>
      </c>
      <c r="B2063">
        <v>296.262</v>
      </c>
    </row>
    <row r="2064" spans="1:2" x14ac:dyDescent="0.2">
      <c r="A2064" s="1">
        <v>0.67021990740740733</v>
      </c>
      <c r="B2064">
        <v>296.06400000000002</v>
      </c>
    </row>
    <row r="2065" spans="1:2" x14ac:dyDescent="0.2">
      <c r="A2065" s="1">
        <v>0.67023148148148148</v>
      </c>
      <c r="B2065">
        <v>296.14999999999998</v>
      </c>
    </row>
    <row r="2066" spans="1:2" x14ac:dyDescent="0.2">
      <c r="A2066" s="1">
        <v>0.67024305555555552</v>
      </c>
      <c r="B2066">
        <v>296.02100000000002</v>
      </c>
    </row>
    <row r="2067" spans="1:2" x14ac:dyDescent="0.2">
      <c r="A2067" s="1">
        <v>0.67025462962962967</v>
      </c>
      <c r="B2067">
        <v>296.07900000000001</v>
      </c>
    </row>
    <row r="2068" spans="1:2" x14ac:dyDescent="0.2">
      <c r="A2068" s="1">
        <v>0.6702662037037036</v>
      </c>
      <c r="B2068">
        <v>296.18</v>
      </c>
    </row>
    <row r="2069" spans="1:2" x14ac:dyDescent="0.2">
      <c r="A2069" s="1">
        <v>0.67027777777777775</v>
      </c>
      <c r="B2069">
        <v>296.06299999999999</v>
      </c>
    </row>
    <row r="2070" spans="1:2" x14ac:dyDescent="0.2">
      <c r="A2070" s="1">
        <v>0.6702893518518519</v>
      </c>
      <c r="B2070">
        <v>296.15499999999997</v>
      </c>
    </row>
    <row r="2071" spans="1:2" x14ac:dyDescent="0.2">
      <c r="A2071" s="1">
        <v>0.67030092592592594</v>
      </c>
      <c r="B2071">
        <v>296.17200000000003</v>
      </c>
    </row>
    <row r="2072" spans="1:2" x14ac:dyDescent="0.2">
      <c r="A2072" s="1">
        <v>0.67031249999999998</v>
      </c>
      <c r="B2072">
        <v>296.291</v>
      </c>
    </row>
    <row r="2073" spans="1:2" x14ac:dyDescent="0.2">
      <c r="A2073" s="1">
        <v>0.67032407407407402</v>
      </c>
      <c r="B2073">
        <v>296.05099999999999</v>
      </c>
    </row>
    <row r="2074" spans="1:2" x14ac:dyDescent="0.2">
      <c r="A2074" s="1">
        <v>0.67033564814814817</v>
      </c>
      <c r="B2074">
        <v>296.00299999999999</v>
      </c>
    </row>
    <row r="2075" spans="1:2" x14ac:dyDescent="0.2">
      <c r="A2075" s="1">
        <v>0.67034722222222232</v>
      </c>
      <c r="B2075">
        <v>296.07900000000001</v>
      </c>
    </row>
    <row r="2076" spans="1:2" x14ac:dyDescent="0.2">
      <c r="A2076" s="1">
        <v>0.67035879629629624</v>
      </c>
      <c r="B2076">
        <v>296.24200000000002</v>
      </c>
    </row>
    <row r="2077" spans="1:2" x14ac:dyDescent="0.2">
      <c r="A2077" s="1">
        <v>0.67037037037037039</v>
      </c>
      <c r="B2077">
        <v>296.279</v>
      </c>
    </row>
    <row r="2078" spans="1:2" x14ac:dyDescent="0.2">
      <c r="A2078" s="1">
        <v>0.67038194444444443</v>
      </c>
      <c r="B2078">
        <v>296.32</v>
      </c>
    </row>
    <row r="2079" spans="1:2" x14ac:dyDescent="0.2">
      <c r="A2079" s="1">
        <v>0.67039351851851858</v>
      </c>
      <c r="B2079">
        <v>296.04399999999998</v>
      </c>
    </row>
    <row r="2080" spans="1:2" x14ac:dyDescent="0.2">
      <c r="A2080" s="1">
        <v>0.67040509259259251</v>
      </c>
      <c r="B2080">
        <v>296.06799999999998</v>
      </c>
    </row>
    <row r="2081" spans="1:2" x14ac:dyDescent="0.2">
      <c r="A2081" s="1">
        <v>0.67041666666666666</v>
      </c>
      <c r="B2081">
        <v>296.02300000000002</v>
      </c>
    </row>
    <row r="2082" spans="1:2" x14ac:dyDescent="0.2">
      <c r="A2082" s="1">
        <v>0.67042824074074081</v>
      </c>
      <c r="B2082">
        <v>296.27999999999997</v>
      </c>
    </row>
    <row r="2083" spans="1:2" x14ac:dyDescent="0.2">
      <c r="A2083" s="1">
        <v>0.67043981481481485</v>
      </c>
      <c r="B2083">
        <v>296.12599999999998</v>
      </c>
    </row>
    <row r="2084" spans="1:2" x14ac:dyDescent="0.2">
      <c r="A2084" s="1">
        <v>0.67045138888888889</v>
      </c>
      <c r="B2084">
        <v>296.161</v>
      </c>
    </row>
    <row r="2085" spans="1:2" x14ac:dyDescent="0.2">
      <c r="A2085" s="1">
        <v>0.67046296296296293</v>
      </c>
      <c r="B2085">
        <v>295.99700000000001</v>
      </c>
    </row>
    <row r="2086" spans="1:2" x14ac:dyDescent="0.2">
      <c r="A2086" s="1">
        <v>0.67047453703703708</v>
      </c>
      <c r="B2086">
        <v>295.81</v>
      </c>
    </row>
    <row r="2087" spans="1:2" x14ac:dyDescent="0.2">
      <c r="A2087" s="1">
        <v>0.67048611111111101</v>
      </c>
      <c r="B2087">
        <v>295.79500000000002</v>
      </c>
    </row>
    <row r="2088" spans="1:2" x14ac:dyDescent="0.2">
      <c r="A2088" s="1">
        <v>0.67049768518518515</v>
      </c>
      <c r="B2088">
        <v>296.13099999999997</v>
      </c>
    </row>
    <row r="2089" spans="1:2" x14ac:dyDescent="0.2">
      <c r="A2089" s="1">
        <v>0.6705092592592593</v>
      </c>
      <c r="B2089">
        <v>296.14400000000001</v>
      </c>
    </row>
    <row r="2090" spans="1:2" x14ac:dyDescent="0.2">
      <c r="A2090" s="1">
        <v>0.67052083333333334</v>
      </c>
      <c r="B2090">
        <v>295.86500000000001</v>
      </c>
    </row>
    <row r="2091" spans="1:2" x14ac:dyDescent="0.2">
      <c r="A2091" s="1">
        <v>0.67053240740740738</v>
      </c>
      <c r="B2091">
        <v>295.97300000000001</v>
      </c>
    </row>
    <row r="2092" spans="1:2" x14ac:dyDescent="0.2">
      <c r="A2092" s="1">
        <v>0.67054398148148142</v>
      </c>
      <c r="B2092">
        <v>295.96100000000001</v>
      </c>
    </row>
    <row r="2093" spans="1:2" x14ac:dyDescent="0.2">
      <c r="A2093" s="1">
        <v>0.67055555555555557</v>
      </c>
      <c r="B2093">
        <v>295.99700000000001</v>
      </c>
    </row>
    <row r="2094" spans="1:2" x14ac:dyDescent="0.2">
      <c r="A2094" s="1">
        <v>0.67056712962962972</v>
      </c>
      <c r="B2094">
        <v>295.99400000000003</v>
      </c>
    </row>
    <row r="2095" spans="1:2" x14ac:dyDescent="0.2">
      <c r="A2095" s="1">
        <v>0.67057870370370365</v>
      </c>
      <c r="B2095">
        <v>295.91699999999997</v>
      </c>
    </row>
    <row r="2096" spans="1:2" x14ac:dyDescent="0.2">
      <c r="A2096" s="1">
        <v>0.6705902777777778</v>
      </c>
      <c r="B2096">
        <v>296.00400000000002</v>
      </c>
    </row>
    <row r="2097" spans="1:2" x14ac:dyDescent="0.2">
      <c r="A2097" s="1">
        <v>0.67060185185185184</v>
      </c>
      <c r="B2097">
        <v>296.00799999999998</v>
      </c>
    </row>
    <row r="2098" spans="1:2" x14ac:dyDescent="0.2">
      <c r="A2098" s="1">
        <v>0.67061342592592599</v>
      </c>
      <c r="B2098">
        <v>296.16300000000001</v>
      </c>
    </row>
    <row r="2099" spans="1:2" x14ac:dyDescent="0.2">
      <c r="A2099" s="1">
        <v>0.67062499999999992</v>
      </c>
      <c r="B2099">
        <v>296.08499999999998</v>
      </c>
    </row>
    <row r="2100" spans="1:2" x14ac:dyDescent="0.2">
      <c r="A2100" s="1">
        <v>0.67063657407407407</v>
      </c>
      <c r="B2100">
        <v>296.13299999999998</v>
      </c>
    </row>
    <row r="2101" spans="1:2" x14ac:dyDescent="0.2">
      <c r="A2101" s="1">
        <v>0.67064814814814822</v>
      </c>
      <c r="B2101">
        <v>295.995</v>
      </c>
    </row>
    <row r="2102" spans="1:2" x14ac:dyDescent="0.2">
      <c r="A2102" s="1">
        <v>0.67065972222222225</v>
      </c>
      <c r="B2102">
        <v>296.041</v>
      </c>
    </row>
    <row r="2103" spans="1:2" x14ac:dyDescent="0.2">
      <c r="A2103" s="1">
        <v>0.67067129629629629</v>
      </c>
      <c r="B2103">
        <v>296.334</v>
      </c>
    </row>
    <row r="2104" spans="1:2" x14ac:dyDescent="0.2">
      <c r="A2104" s="1">
        <v>0.67068287037037033</v>
      </c>
      <c r="B2104">
        <v>296.07400000000001</v>
      </c>
    </row>
    <row r="2105" spans="1:2" x14ac:dyDescent="0.2">
      <c r="A2105" s="1">
        <v>0.67069444444444448</v>
      </c>
      <c r="B2105">
        <v>295.92500000000001</v>
      </c>
    </row>
    <row r="2106" spans="1:2" x14ac:dyDescent="0.2">
      <c r="A2106" s="1">
        <v>0.67070601851851841</v>
      </c>
      <c r="B2106">
        <v>296.024</v>
      </c>
    </row>
    <row r="2107" spans="1:2" x14ac:dyDescent="0.2">
      <c r="A2107" s="1">
        <v>0.67071759259259256</v>
      </c>
      <c r="B2107">
        <v>295.94099999999997</v>
      </c>
    </row>
    <row r="2108" spans="1:2" x14ac:dyDescent="0.2">
      <c r="A2108" s="1">
        <v>0.67072916666666671</v>
      </c>
      <c r="B2108">
        <v>296.12</v>
      </c>
    </row>
    <row r="2109" spans="1:2" x14ac:dyDescent="0.2">
      <c r="A2109" s="1">
        <v>0.67074074074074075</v>
      </c>
      <c r="B2109">
        <v>295.94900000000001</v>
      </c>
    </row>
    <row r="2110" spans="1:2" x14ac:dyDescent="0.2">
      <c r="A2110" s="1">
        <v>0.67075231481481479</v>
      </c>
      <c r="B2110">
        <v>295.94099999999997</v>
      </c>
    </row>
    <row r="2111" spans="1:2" x14ac:dyDescent="0.2">
      <c r="A2111" s="1">
        <v>0.67076388888888883</v>
      </c>
      <c r="B2111">
        <v>295.80799999999999</v>
      </c>
    </row>
    <row r="2112" spans="1:2" x14ac:dyDescent="0.2">
      <c r="A2112" s="1">
        <v>0.67077546296296298</v>
      </c>
      <c r="B2112">
        <v>296.25200000000001</v>
      </c>
    </row>
    <row r="2113" spans="1:2" x14ac:dyDescent="0.2">
      <c r="A2113" s="1">
        <v>0.67078703703703713</v>
      </c>
      <c r="B2113">
        <v>295.82400000000001</v>
      </c>
    </row>
    <row r="2114" spans="1:2" x14ac:dyDescent="0.2">
      <c r="A2114" s="1">
        <v>0.67079861111111105</v>
      </c>
      <c r="B2114">
        <v>295.904</v>
      </c>
    </row>
    <row r="2115" spans="1:2" x14ac:dyDescent="0.2">
      <c r="A2115" s="1">
        <v>0.6708101851851852</v>
      </c>
      <c r="B2115">
        <v>295.91300000000001</v>
      </c>
    </row>
    <row r="2116" spans="1:2" x14ac:dyDescent="0.2">
      <c r="A2116" s="1">
        <v>0.67082175925925924</v>
      </c>
      <c r="B2116">
        <v>295.96600000000001</v>
      </c>
    </row>
    <row r="2117" spans="1:2" x14ac:dyDescent="0.2">
      <c r="A2117" s="1">
        <v>0.67083333333333339</v>
      </c>
      <c r="B2117">
        <v>296.18799999999999</v>
      </c>
    </row>
    <row r="2118" spans="1:2" x14ac:dyDescent="0.2">
      <c r="A2118" s="1">
        <v>0.67084490740740732</v>
      </c>
      <c r="B2118">
        <v>295.73399999999998</v>
      </c>
    </row>
    <row r="2119" spans="1:2" x14ac:dyDescent="0.2">
      <c r="A2119" s="1">
        <v>0.67085648148148147</v>
      </c>
      <c r="B2119">
        <v>295.99900000000002</v>
      </c>
    </row>
    <row r="2120" spans="1:2" x14ac:dyDescent="0.2">
      <c r="A2120" s="1">
        <v>0.67086805555555562</v>
      </c>
      <c r="B2120">
        <v>295.56400000000002</v>
      </c>
    </row>
    <row r="2121" spans="1:2" x14ac:dyDescent="0.2">
      <c r="A2121" s="1">
        <v>0.67087962962962966</v>
      </c>
      <c r="B2121">
        <v>295.93700000000001</v>
      </c>
    </row>
    <row r="2122" spans="1:2" x14ac:dyDescent="0.2">
      <c r="A2122" s="1">
        <v>0.6708912037037037</v>
      </c>
      <c r="B2122">
        <v>296.02499999999998</v>
      </c>
    </row>
    <row r="2123" spans="1:2" x14ac:dyDescent="0.2">
      <c r="A2123" s="1">
        <v>0.67090277777777774</v>
      </c>
      <c r="B2123">
        <v>295.798</v>
      </c>
    </row>
    <row r="2124" spans="1:2" x14ac:dyDescent="0.2">
      <c r="A2124" s="1">
        <v>0.67091435185185189</v>
      </c>
      <c r="B2124">
        <v>295.93400000000003</v>
      </c>
    </row>
    <row r="2125" spans="1:2" x14ac:dyDescent="0.2">
      <c r="A2125" s="1">
        <v>0.67092592592592604</v>
      </c>
      <c r="B2125">
        <v>296.06799999999998</v>
      </c>
    </row>
    <row r="2126" spans="1:2" x14ac:dyDescent="0.2">
      <c r="A2126" s="1">
        <v>0.67093749999999996</v>
      </c>
      <c r="B2126">
        <v>295.89999999999998</v>
      </c>
    </row>
    <row r="2127" spans="1:2" x14ac:dyDescent="0.2">
      <c r="A2127" s="1">
        <v>0.67094907407407411</v>
      </c>
      <c r="B2127">
        <v>295.92200000000003</v>
      </c>
    </row>
    <row r="2128" spans="1:2" x14ac:dyDescent="0.2">
      <c r="A2128" s="1">
        <v>0.67096064814814815</v>
      </c>
      <c r="B2128">
        <v>295.97699999999998</v>
      </c>
    </row>
    <row r="2129" spans="1:2" x14ac:dyDescent="0.2">
      <c r="A2129" s="1">
        <v>0.67097222222222219</v>
      </c>
      <c r="B2129">
        <v>296.03399999999999</v>
      </c>
    </row>
    <row r="2130" spans="1:2" x14ac:dyDescent="0.2">
      <c r="A2130" s="1">
        <v>0.67098379629629623</v>
      </c>
      <c r="B2130">
        <v>295.892</v>
      </c>
    </row>
    <row r="2131" spans="1:2" x14ac:dyDescent="0.2">
      <c r="A2131" s="1">
        <v>0.67099537037037038</v>
      </c>
      <c r="B2131">
        <v>295.83999999999997</v>
      </c>
    </row>
    <row r="2132" spans="1:2" x14ac:dyDescent="0.2">
      <c r="A2132" s="1">
        <v>0.67100694444444453</v>
      </c>
      <c r="B2132">
        <v>296.07799999999997</v>
      </c>
    </row>
    <row r="2133" spans="1:2" x14ac:dyDescent="0.2">
      <c r="A2133" s="1">
        <v>0.67101851851851846</v>
      </c>
      <c r="B2133">
        <v>296.03399999999999</v>
      </c>
    </row>
    <row r="2134" spans="1:2" x14ac:dyDescent="0.2">
      <c r="A2134" s="1">
        <v>0.67103009259259261</v>
      </c>
      <c r="B2134">
        <v>296.04700000000003</v>
      </c>
    </row>
    <row r="2135" spans="1:2" x14ac:dyDescent="0.2">
      <c r="A2135" s="1">
        <v>0.67104166666666665</v>
      </c>
      <c r="B2135">
        <v>295.97500000000002</v>
      </c>
    </row>
    <row r="2136" spans="1:2" x14ac:dyDescent="0.2">
      <c r="A2136" s="1">
        <v>0.6710532407407408</v>
      </c>
      <c r="B2136">
        <v>295.91399999999999</v>
      </c>
    </row>
    <row r="2137" spans="1:2" x14ac:dyDescent="0.2">
      <c r="A2137" s="1">
        <v>0.67106481481481473</v>
      </c>
      <c r="B2137">
        <v>296.07799999999997</v>
      </c>
    </row>
    <row r="2138" spans="1:2" x14ac:dyDescent="0.2">
      <c r="A2138" s="1">
        <v>0.67107638888888888</v>
      </c>
      <c r="B2138">
        <v>295.94600000000003</v>
      </c>
    </row>
    <row r="2139" spans="1:2" x14ac:dyDescent="0.2">
      <c r="A2139" s="1">
        <v>0.67108796296296302</v>
      </c>
      <c r="B2139">
        <v>295.87599999999998</v>
      </c>
    </row>
    <row r="2140" spans="1:2" x14ac:dyDescent="0.2">
      <c r="A2140" s="1">
        <v>0.67109953703703706</v>
      </c>
      <c r="B2140">
        <v>296.04399999999998</v>
      </c>
    </row>
    <row r="2141" spans="1:2" x14ac:dyDescent="0.2">
      <c r="A2141" s="1">
        <v>0.6711111111111111</v>
      </c>
      <c r="B2141">
        <v>295.798</v>
      </c>
    </row>
    <row r="2142" spans="1:2" x14ac:dyDescent="0.2">
      <c r="A2142" s="1">
        <v>0.67112268518518514</v>
      </c>
      <c r="B2142">
        <v>295.99099999999999</v>
      </c>
    </row>
    <row r="2143" spans="1:2" x14ac:dyDescent="0.2">
      <c r="A2143" s="1">
        <v>0.67113425925925929</v>
      </c>
      <c r="B2143">
        <v>295.84399999999999</v>
      </c>
    </row>
    <row r="2144" spans="1:2" x14ac:dyDescent="0.2">
      <c r="A2144" s="1">
        <v>0.67114583333333344</v>
      </c>
      <c r="B2144">
        <v>295.92700000000002</v>
      </c>
    </row>
    <row r="2145" spans="1:2" x14ac:dyDescent="0.2">
      <c r="A2145" s="1">
        <v>0.67115740740740737</v>
      </c>
      <c r="B2145">
        <v>296.02800000000002</v>
      </c>
    </row>
    <row r="2146" spans="1:2" x14ac:dyDescent="0.2">
      <c r="A2146" s="1">
        <v>0.67116898148148152</v>
      </c>
      <c r="B2146">
        <v>295.91899999999998</v>
      </c>
    </row>
    <row r="2147" spans="1:2" x14ac:dyDescent="0.2">
      <c r="A2147" s="1">
        <v>0.67118055555555556</v>
      </c>
      <c r="B2147">
        <v>296.12200000000001</v>
      </c>
    </row>
    <row r="2148" spans="1:2" x14ac:dyDescent="0.2">
      <c r="A2148" s="1">
        <v>0.6711921296296296</v>
      </c>
      <c r="B2148">
        <v>295.88499999999999</v>
      </c>
    </row>
    <row r="2149" spans="1:2" x14ac:dyDescent="0.2">
      <c r="A2149" s="1">
        <v>0.67120370370370364</v>
      </c>
      <c r="B2149">
        <v>296.00099999999998</v>
      </c>
    </row>
    <row r="2150" spans="1:2" x14ac:dyDescent="0.2">
      <c r="A2150" s="1">
        <v>0.67121527777777779</v>
      </c>
      <c r="B2150">
        <v>296.08699999999999</v>
      </c>
    </row>
    <row r="2151" spans="1:2" x14ac:dyDescent="0.2">
      <c r="A2151" s="1">
        <v>0.67122685185185194</v>
      </c>
      <c r="B2151">
        <v>295.77100000000002</v>
      </c>
    </row>
    <row r="2152" spans="1:2" x14ac:dyDescent="0.2">
      <c r="A2152" s="1">
        <v>0.67123842592592586</v>
      </c>
      <c r="B2152">
        <v>295.82900000000001</v>
      </c>
    </row>
    <row r="2153" spans="1:2" x14ac:dyDescent="0.2">
      <c r="A2153" s="1">
        <v>0.67125000000000001</v>
      </c>
      <c r="B2153">
        <v>295.92399999999998</v>
      </c>
    </row>
    <row r="2154" spans="1:2" x14ac:dyDescent="0.2">
      <c r="A2154" s="1">
        <v>0.67126157407407405</v>
      </c>
      <c r="B2154">
        <v>295.83800000000002</v>
      </c>
    </row>
    <row r="2155" spans="1:2" x14ac:dyDescent="0.2">
      <c r="A2155" s="1">
        <v>0.6712731481481482</v>
      </c>
      <c r="B2155">
        <v>295.93</v>
      </c>
    </row>
    <row r="2156" spans="1:2" x14ac:dyDescent="0.2">
      <c r="A2156" s="1">
        <v>0.67128472222222213</v>
      </c>
      <c r="B2156">
        <v>295.79199999999997</v>
      </c>
    </row>
    <row r="2157" spans="1:2" x14ac:dyDescent="0.2">
      <c r="A2157" s="1">
        <v>0.67129629629629628</v>
      </c>
      <c r="B2157">
        <v>295.642</v>
      </c>
    </row>
    <row r="2158" spans="1:2" x14ac:dyDescent="0.2">
      <c r="A2158" s="1">
        <v>0.67130787037037043</v>
      </c>
      <c r="B2158">
        <v>296.06299999999999</v>
      </c>
    </row>
    <row r="2159" spans="1:2" x14ac:dyDescent="0.2">
      <c r="A2159" s="1">
        <v>0.67131944444444447</v>
      </c>
      <c r="B2159">
        <v>296.02600000000001</v>
      </c>
    </row>
    <row r="2160" spans="1:2" x14ac:dyDescent="0.2">
      <c r="A2160" s="1">
        <v>0.67133101851851851</v>
      </c>
      <c r="B2160">
        <v>295.85000000000002</v>
      </c>
    </row>
    <row r="2161" spans="1:2" x14ac:dyDescent="0.2">
      <c r="A2161" s="1">
        <v>0.67134259259259255</v>
      </c>
      <c r="B2161">
        <v>295.51</v>
      </c>
    </row>
    <row r="2162" spans="1:2" x14ac:dyDescent="0.2">
      <c r="A2162" s="1">
        <v>0.6713541666666667</v>
      </c>
      <c r="B2162">
        <v>295.69200000000001</v>
      </c>
    </row>
    <row r="2163" spans="1:2" x14ac:dyDescent="0.2">
      <c r="A2163" s="1">
        <v>0.67136574074074085</v>
      </c>
      <c r="B2163">
        <v>295.63600000000002</v>
      </c>
    </row>
    <row r="2164" spans="1:2" x14ac:dyDescent="0.2">
      <c r="A2164" s="1">
        <v>0.67137731481481477</v>
      </c>
      <c r="B2164">
        <v>295.66399999999999</v>
      </c>
    </row>
    <row r="2165" spans="1:2" x14ac:dyDescent="0.2">
      <c r="A2165" s="1">
        <v>0.67138888888888892</v>
      </c>
      <c r="B2165">
        <v>295.64600000000002</v>
      </c>
    </row>
    <row r="2166" spans="1:2" x14ac:dyDescent="0.2">
      <c r="A2166" s="1">
        <v>0.67140046296296296</v>
      </c>
      <c r="B2166">
        <v>295.93599999999998</v>
      </c>
    </row>
    <row r="2167" spans="1:2" x14ac:dyDescent="0.2">
      <c r="A2167" s="1">
        <v>0.671412037037037</v>
      </c>
      <c r="B2167">
        <v>295.911</v>
      </c>
    </row>
    <row r="2168" spans="1:2" x14ac:dyDescent="0.2">
      <c r="A2168" s="1">
        <v>0.67142361111111104</v>
      </c>
      <c r="B2168">
        <v>295.56799999999998</v>
      </c>
    </row>
    <row r="2169" spans="1:2" x14ac:dyDescent="0.2">
      <c r="A2169" s="1">
        <v>0.67143518518518519</v>
      </c>
      <c r="B2169">
        <v>295.86399999999998</v>
      </c>
    </row>
    <row r="2170" spans="1:2" x14ac:dyDescent="0.2">
      <c r="A2170" s="1">
        <v>0.67144675925925934</v>
      </c>
      <c r="B2170">
        <v>295.93200000000002</v>
      </c>
    </row>
    <row r="2171" spans="1:2" x14ac:dyDescent="0.2">
      <c r="A2171" s="1">
        <v>0.67145833333333327</v>
      </c>
      <c r="B2171">
        <v>295.87</v>
      </c>
    </row>
    <row r="2172" spans="1:2" x14ac:dyDescent="0.2">
      <c r="A2172" s="1">
        <v>0.67146990740740742</v>
      </c>
      <c r="B2172">
        <v>295.76100000000002</v>
      </c>
    </row>
    <row r="2173" spans="1:2" x14ac:dyDescent="0.2">
      <c r="A2173" s="1">
        <v>0.67148148148148146</v>
      </c>
      <c r="B2173">
        <v>295.86700000000002</v>
      </c>
    </row>
    <row r="2174" spans="1:2" x14ac:dyDescent="0.2">
      <c r="A2174" s="1">
        <v>0.67149305555555561</v>
      </c>
      <c r="B2174">
        <v>295.887</v>
      </c>
    </row>
    <row r="2175" spans="1:2" x14ac:dyDescent="0.2">
      <c r="A2175" s="1">
        <v>0.67150462962962953</v>
      </c>
      <c r="B2175">
        <v>295.85500000000002</v>
      </c>
    </row>
    <row r="2176" spans="1:2" x14ac:dyDescent="0.2">
      <c r="A2176" s="1">
        <v>0.67151620370370368</v>
      </c>
      <c r="B2176">
        <v>295.65199999999999</v>
      </c>
    </row>
    <row r="2177" spans="1:2" x14ac:dyDescent="0.2">
      <c r="A2177" s="1">
        <v>0.67152777777777783</v>
      </c>
      <c r="B2177">
        <v>296.06299999999999</v>
      </c>
    </row>
    <row r="2178" spans="1:2" x14ac:dyDescent="0.2">
      <c r="A2178" s="1">
        <v>0.67153935185185187</v>
      </c>
      <c r="B2178">
        <v>295.96199999999999</v>
      </c>
    </row>
    <row r="2179" spans="1:2" x14ac:dyDescent="0.2">
      <c r="A2179" s="1">
        <v>0.67155092592592591</v>
      </c>
      <c r="B2179">
        <v>295.90499999999997</v>
      </c>
    </row>
    <row r="2180" spans="1:2" x14ac:dyDescent="0.2">
      <c r="A2180" s="1">
        <v>0.67156249999999995</v>
      </c>
      <c r="B2180">
        <v>295.73700000000002</v>
      </c>
    </row>
    <row r="2181" spans="1:2" x14ac:dyDescent="0.2">
      <c r="A2181" s="1">
        <v>0.6715740740740741</v>
      </c>
      <c r="B2181">
        <v>295.81900000000002</v>
      </c>
    </row>
    <row r="2182" spans="1:2" x14ac:dyDescent="0.2">
      <c r="A2182" s="1">
        <v>0.67158564814814825</v>
      </c>
      <c r="B2182">
        <v>295.59199999999998</v>
      </c>
    </row>
    <row r="2183" spans="1:2" x14ac:dyDescent="0.2">
      <c r="A2183" s="1">
        <v>0.67159722222222218</v>
      </c>
      <c r="B2183">
        <v>295.98200000000003</v>
      </c>
    </row>
    <row r="2184" spans="1:2" x14ac:dyDescent="0.2">
      <c r="A2184" s="1">
        <v>0.67160879629629633</v>
      </c>
      <c r="B2184">
        <v>295.73700000000002</v>
      </c>
    </row>
    <row r="2185" spans="1:2" x14ac:dyDescent="0.2">
      <c r="A2185" s="1">
        <v>0.67162037037037037</v>
      </c>
      <c r="B2185">
        <v>295.67399999999998</v>
      </c>
    </row>
    <row r="2186" spans="1:2" x14ac:dyDescent="0.2">
      <c r="A2186" s="1">
        <v>0.67163194444444452</v>
      </c>
      <c r="B2186">
        <v>295.81400000000002</v>
      </c>
    </row>
    <row r="2187" spans="1:2" x14ac:dyDescent="0.2">
      <c r="A2187" s="1">
        <v>0.67164351851851845</v>
      </c>
      <c r="B2187">
        <v>295.57799999999997</v>
      </c>
    </row>
    <row r="2188" spans="1:2" x14ac:dyDescent="0.2">
      <c r="A2188" s="1">
        <v>0.6716550925925926</v>
      </c>
      <c r="B2188">
        <v>295.98099999999999</v>
      </c>
    </row>
    <row r="2189" spans="1:2" x14ac:dyDescent="0.2">
      <c r="A2189" s="1">
        <v>0.67166666666666675</v>
      </c>
      <c r="B2189">
        <v>295.91699999999997</v>
      </c>
    </row>
    <row r="2190" spans="1:2" x14ac:dyDescent="0.2">
      <c r="A2190" s="1">
        <v>0.67167824074074067</v>
      </c>
      <c r="B2190">
        <v>295.77999999999997</v>
      </c>
    </row>
    <row r="2191" spans="1:2" x14ac:dyDescent="0.2">
      <c r="A2191" s="1">
        <v>0.67168981481481482</v>
      </c>
      <c r="B2191">
        <v>295.67200000000003</v>
      </c>
    </row>
    <row r="2192" spans="1:2" x14ac:dyDescent="0.2">
      <c r="A2192" s="1">
        <v>0.67170138888888886</v>
      </c>
      <c r="B2192">
        <v>296.05599999999998</v>
      </c>
    </row>
    <row r="2193" spans="1:2" x14ac:dyDescent="0.2">
      <c r="A2193" s="1">
        <v>0.67171296296296301</v>
      </c>
      <c r="B2193">
        <v>296.01400000000001</v>
      </c>
    </row>
    <row r="2194" spans="1:2" x14ac:dyDescent="0.2">
      <c r="A2194" s="1">
        <v>0.67172453703703694</v>
      </c>
      <c r="B2194">
        <v>295.64600000000002</v>
      </c>
    </row>
    <row r="2195" spans="1:2" x14ac:dyDescent="0.2">
      <c r="A2195" s="1">
        <v>0.67173611111111109</v>
      </c>
      <c r="B2195">
        <v>295.73</v>
      </c>
    </row>
    <row r="2196" spans="1:2" x14ac:dyDescent="0.2">
      <c r="A2196" s="1">
        <v>0.67174768518518524</v>
      </c>
      <c r="B2196">
        <v>295.63099999999997</v>
      </c>
    </row>
    <row r="2197" spans="1:2" x14ac:dyDescent="0.2">
      <c r="A2197" s="1">
        <v>0.67175925925925928</v>
      </c>
      <c r="B2197">
        <v>295.63499999999999</v>
      </c>
    </row>
    <row r="2198" spans="1:2" x14ac:dyDescent="0.2">
      <c r="A2198" s="1">
        <v>0.67177083333333332</v>
      </c>
      <c r="B2198">
        <v>295.762</v>
      </c>
    </row>
    <row r="2199" spans="1:2" x14ac:dyDescent="0.2">
      <c r="A2199" s="1">
        <v>0.67178240740740736</v>
      </c>
      <c r="B2199">
        <v>295.80900000000003</v>
      </c>
    </row>
    <row r="2200" spans="1:2" x14ac:dyDescent="0.2">
      <c r="A2200" s="1">
        <v>0.67179398148148151</v>
      </c>
      <c r="B2200">
        <v>295.35300000000001</v>
      </c>
    </row>
    <row r="2201" spans="1:2" x14ac:dyDescent="0.2">
      <c r="A2201" s="1">
        <v>0.67180555555555566</v>
      </c>
      <c r="B2201">
        <v>295.80099999999999</v>
      </c>
    </row>
    <row r="2202" spans="1:2" x14ac:dyDescent="0.2">
      <c r="A2202" s="1">
        <v>0.67181712962962958</v>
      </c>
      <c r="B2202">
        <v>295.71899999999999</v>
      </c>
    </row>
    <row r="2203" spans="1:2" x14ac:dyDescent="0.2">
      <c r="A2203" s="1">
        <v>0.67182870370370373</v>
      </c>
      <c r="B2203">
        <v>295.61700000000002</v>
      </c>
    </row>
    <row r="2204" spans="1:2" x14ac:dyDescent="0.2">
      <c r="A2204" s="1">
        <v>0.67184027777777777</v>
      </c>
      <c r="B2204">
        <v>295.887</v>
      </c>
    </row>
    <row r="2205" spans="1:2" x14ac:dyDescent="0.2">
      <c r="A2205" s="1">
        <v>0.67185185185185192</v>
      </c>
      <c r="B2205">
        <v>295.70800000000003</v>
      </c>
    </row>
    <row r="2206" spans="1:2" x14ac:dyDescent="0.2">
      <c r="A2206" s="1">
        <v>0.67186342592592585</v>
      </c>
      <c r="B2206">
        <v>295.74900000000002</v>
      </c>
    </row>
    <row r="2207" spans="1:2" x14ac:dyDescent="0.2">
      <c r="A2207" s="1">
        <v>0.671875</v>
      </c>
      <c r="B2207">
        <v>295.76900000000001</v>
      </c>
    </row>
    <row r="2208" spans="1:2" x14ac:dyDescent="0.2">
      <c r="A2208" s="1">
        <v>0.67188657407407415</v>
      </c>
      <c r="B2208">
        <v>295.60700000000003</v>
      </c>
    </row>
    <row r="2209" spans="1:2" x14ac:dyDescent="0.2">
      <c r="A2209" s="1">
        <v>0.67189814814814808</v>
      </c>
      <c r="B2209">
        <v>295.56200000000001</v>
      </c>
    </row>
    <row r="2210" spans="1:2" x14ac:dyDescent="0.2">
      <c r="A2210" s="1">
        <v>0.67190972222222223</v>
      </c>
      <c r="B2210">
        <v>295.726</v>
      </c>
    </row>
    <row r="2211" spans="1:2" x14ac:dyDescent="0.2">
      <c r="A2211" s="1">
        <v>0.67192129629629627</v>
      </c>
      <c r="B2211">
        <v>295.45499999999998</v>
      </c>
    </row>
    <row r="2212" spans="1:2" x14ac:dyDescent="0.2">
      <c r="A2212" s="1">
        <v>0.67193287037037042</v>
      </c>
      <c r="B2212">
        <v>295.762</v>
      </c>
    </row>
    <row r="2213" spans="1:2" x14ac:dyDescent="0.2">
      <c r="A2213" s="1">
        <v>0.67194444444444434</v>
      </c>
      <c r="B2213">
        <v>295.512</v>
      </c>
    </row>
    <row r="2214" spans="1:2" x14ac:dyDescent="0.2">
      <c r="A2214" s="1">
        <v>0.67195601851851849</v>
      </c>
      <c r="B2214">
        <v>295.77199999999999</v>
      </c>
    </row>
    <row r="2215" spans="1:2" x14ac:dyDescent="0.2">
      <c r="A2215" s="1">
        <v>0.67196759259259264</v>
      </c>
      <c r="B2215">
        <v>295.72399999999999</v>
      </c>
    </row>
    <row r="2216" spans="1:2" x14ac:dyDescent="0.2">
      <c r="A2216" s="1">
        <v>0.67197916666666668</v>
      </c>
      <c r="B2216">
        <v>295.71899999999999</v>
      </c>
    </row>
    <row r="2217" spans="1:2" x14ac:dyDescent="0.2">
      <c r="A2217" s="1">
        <v>0.67199074074074072</v>
      </c>
      <c r="B2217">
        <v>295.87700000000001</v>
      </c>
    </row>
    <row r="2218" spans="1:2" x14ac:dyDescent="0.2">
      <c r="A2218" s="1">
        <v>0.67200231481481476</v>
      </c>
      <c r="B2218">
        <v>295.77999999999997</v>
      </c>
    </row>
    <row r="2219" spans="1:2" x14ac:dyDescent="0.2">
      <c r="A2219" s="1">
        <v>0.67201388888888891</v>
      </c>
      <c r="B2219">
        <v>295.851</v>
      </c>
    </row>
    <row r="2220" spans="1:2" x14ac:dyDescent="0.2">
      <c r="A2220" s="1">
        <v>0.67202546296296306</v>
      </c>
      <c r="B2220">
        <v>295.57499999999999</v>
      </c>
    </row>
    <row r="2221" spans="1:2" x14ac:dyDescent="0.2">
      <c r="A2221" s="1">
        <v>0.67203703703703699</v>
      </c>
      <c r="B2221">
        <v>295.58999999999997</v>
      </c>
    </row>
    <row r="2222" spans="1:2" x14ac:dyDescent="0.2">
      <c r="A2222" s="1">
        <v>0.67204861111111114</v>
      </c>
      <c r="B2222">
        <v>295.75799999999998</v>
      </c>
    </row>
    <row r="2223" spans="1:2" x14ac:dyDescent="0.2">
      <c r="A2223" s="1">
        <v>0.67206018518518518</v>
      </c>
      <c r="B2223">
        <v>295.56900000000002</v>
      </c>
    </row>
    <row r="2224" spans="1:2" x14ac:dyDescent="0.2">
      <c r="A2224" s="1">
        <v>0.67207175925925933</v>
      </c>
      <c r="B2224">
        <v>295.78300000000002</v>
      </c>
    </row>
    <row r="2225" spans="1:2" x14ac:dyDescent="0.2">
      <c r="A2225" s="1">
        <v>0.67208333333333325</v>
      </c>
      <c r="B2225">
        <v>295.62400000000002</v>
      </c>
    </row>
    <row r="2226" spans="1:2" x14ac:dyDescent="0.2">
      <c r="A2226" s="1">
        <v>0.6720949074074074</v>
      </c>
      <c r="B2226">
        <v>295.68900000000002</v>
      </c>
    </row>
    <row r="2227" spans="1:2" x14ac:dyDescent="0.2">
      <c r="A2227" s="1">
        <v>0.67210648148148155</v>
      </c>
      <c r="B2227">
        <v>295.74299999999999</v>
      </c>
    </row>
    <row r="2228" spans="1:2" x14ac:dyDescent="0.2">
      <c r="A2228" s="1">
        <v>0.67211805555555548</v>
      </c>
      <c r="B2228">
        <v>295.74599999999998</v>
      </c>
    </row>
    <row r="2229" spans="1:2" x14ac:dyDescent="0.2">
      <c r="A2229" s="1">
        <v>0.67212962962962963</v>
      </c>
      <c r="B2229">
        <v>295.76499999999999</v>
      </c>
    </row>
    <row r="2230" spans="1:2" x14ac:dyDescent="0.2">
      <c r="A2230" s="1">
        <v>0.67214120370370367</v>
      </c>
      <c r="B2230">
        <v>295.58800000000002</v>
      </c>
    </row>
    <row r="2231" spans="1:2" x14ac:dyDescent="0.2">
      <c r="A2231" s="1">
        <v>0.67215277777777782</v>
      </c>
      <c r="B2231">
        <v>295.66000000000003</v>
      </c>
    </row>
    <row r="2232" spans="1:2" x14ac:dyDescent="0.2">
      <c r="A2232" s="1">
        <v>0.67216435185185175</v>
      </c>
      <c r="B2232">
        <v>295.83100000000002</v>
      </c>
    </row>
    <row r="2233" spans="1:2" x14ac:dyDescent="0.2">
      <c r="A2233" s="1">
        <v>0.6721759259259259</v>
      </c>
      <c r="B2233">
        <v>295.83199999999999</v>
      </c>
    </row>
    <row r="2234" spans="1:2" x14ac:dyDescent="0.2">
      <c r="A2234" s="1">
        <v>0.67218750000000005</v>
      </c>
      <c r="B2234">
        <v>295.66000000000003</v>
      </c>
    </row>
    <row r="2235" spans="1:2" x14ac:dyDescent="0.2">
      <c r="A2235" s="1">
        <v>0.67219907407407409</v>
      </c>
      <c r="B2235">
        <v>295.69299999999998</v>
      </c>
    </row>
    <row r="2236" spans="1:2" x14ac:dyDescent="0.2">
      <c r="A2236" s="1">
        <v>0.67221064814814813</v>
      </c>
      <c r="B2236">
        <v>295.86700000000002</v>
      </c>
    </row>
    <row r="2237" spans="1:2" x14ac:dyDescent="0.2">
      <c r="A2237" s="1">
        <v>0.67222222222222217</v>
      </c>
      <c r="B2237">
        <v>295.65300000000002</v>
      </c>
    </row>
    <row r="2238" spans="1:2" x14ac:dyDescent="0.2">
      <c r="A2238" s="1">
        <v>0.67223379629629632</v>
      </c>
      <c r="B2238">
        <v>295.58300000000003</v>
      </c>
    </row>
    <row r="2239" spans="1:2" x14ac:dyDescent="0.2">
      <c r="A2239" s="1">
        <v>0.67224537037037047</v>
      </c>
      <c r="B2239">
        <v>295.43599999999998</v>
      </c>
    </row>
    <row r="2240" spans="1:2" x14ac:dyDescent="0.2">
      <c r="A2240" s="1">
        <v>0.67225694444444439</v>
      </c>
      <c r="B2240">
        <v>295.67399999999998</v>
      </c>
    </row>
    <row r="2241" spans="1:2" x14ac:dyDescent="0.2">
      <c r="A2241" s="1">
        <v>0.67226851851851854</v>
      </c>
      <c r="B2241">
        <v>295.64</v>
      </c>
    </row>
    <row r="2242" spans="1:2" x14ac:dyDescent="0.2">
      <c r="A2242" s="1">
        <v>0.67228009259259258</v>
      </c>
      <c r="B2242">
        <v>295.61900000000003</v>
      </c>
    </row>
    <row r="2243" spans="1:2" x14ac:dyDescent="0.2">
      <c r="A2243" s="1">
        <v>0.67229166666666673</v>
      </c>
      <c r="B2243">
        <v>295.71899999999999</v>
      </c>
    </row>
    <row r="2244" spans="1:2" x14ac:dyDescent="0.2">
      <c r="A2244" s="1">
        <v>0.67230324074074066</v>
      </c>
      <c r="B2244">
        <v>295.52600000000001</v>
      </c>
    </row>
    <row r="2245" spans="1:2" x14ac:dyDescent="0.2">
      <c r="A2245" s="1">
        <v>0.67231481481481481</v>
      </c>
      <c r="B2245">
        <v>295.80200000000002</v>
      </c>
    </row>
    <row r="2246" spans="1:2" x14ac:dyDescent="0.2">
      <c r="A2246" s="1">
        <v>0.67232638888888896</v>
      </c>
      <c r="B2246">
        <v>295.49599999999998</v>
      </c>
    </row>
    <row r="2247" spans="1:2" x14ac:dyDescent="0.2">
      <c r="A2247" s="1">
        <v>0.672337962962963</v>
      </c>
      <c r="B2247">
        <v>295.56700000000001</v>
      </c>
    </row>
    <row r="2248" spans="1:2" x14ac:dyDescent="0.2">
      <c r="A2248" s="1">
        <v>0.67234953703703704</v>
      </c>
      <c r="B2248">
        <v>295.82</v>
      </c>
    </row>
    <row r="2249" spans="1:2" x14ac:dyDescent="0.2">
      <c r="A2249" s="1">
        <v>0.67236111111111108</v>
      </c>
      <c r="B2249">
        <v>295.55900000000003</v>
      </c>
    </row>
    <row r="2250" spans="1:2" x14ac:dyDescent="0.2">
      <c r="A2250" s="1">
        <v>0.67237268518518523</v>
      </c>
      <c r="B2250">
        <v>295.71899999999999</v>
      </c>
    </row>
    <row r="2251" spans="1:2" x14ac:dyDescent="0.2">
      <c r="A2251" s="1">
        <v>0.67238425925925915</v>
      </c>
      <c r="B2251">
        <v>295.649</v>
      </c>
    </row>
    <row r="2252" spans="1:2" x14ac:dyDescent="0.2">
      <c r="A2252" s="1">
        <v>0.6723958333333333</v>
      </c>
      <c r="B2252">
        <v>295.48</v>
      </c>
    </row>
    <row r="2253" spans="1:2" x14ac:dyDescent="0.2">
      <c r="A2253" s="1">
        <v>0.67240740740740745</v>
      </c>
      <c r="B2253">
        <v>295.56599999999997</v>
      </c>
    </row>
    <row r="2254" spans="1:2" x14ac:dyDescent="0.2">
      <c r="A2254" s="1">
        <v>0.67241898148148149</v>
      </c>
      <c r="B2254">
        <v>295.637</v>
      </c>
    </row>
    <row r="2255" spans="1:2" x14ac:dyDescent="0.2">
      <c r="A2255" s="1">
        <v>0.67243055555555553</v>
      </c>
      <c r="B2255">
        <v>295.70999999999998</v>
      </c>
    </row>
    <row r="2256" spans="1:2" x14ac:dyDescent="0.2">
      <c r="A2256" s="1">
        <v>0.67244212962962957</v>
      </c>
      <c r="B2256">
        <v>295.77999999999997</v>
      </c>
    </row>
    <row r="2257" spans="1:2" x14ac:dyDescent="0.2">
      <c r="A2257" s="1">
        <v>0.67245370370370372</v>
      </c>
      <c r="B2257">
        <v>295.505</v>
      </c>
    </row>
    <row r="2258" spans="1:2" x14ac:dyDescent="0.2">
      <c r="A2258" s="1">
        <v>0.67246527777777787</v>
      </c>
      <c r="B2258">
        <v>295.73899999999998</v>
      </c>
    </row>
    <row r="2259" spans="1:2" x14ac:dyDescent="0.2">
      <c r="A2259" s="1">
        <v>0.6724768518518518</v>
      </c>
      <c r="B2259">
        <v>295.41300000000001</v>
      </c>
    </row>
    <row r="2260" spans="1:2" x14ac:dyDescent="0.2">
      <c r="A2260" s="1">
        <v>0.67248842592592595</v>
      </c>
      <c r="B2260">
        <v>295.39499999999998</v>
      </c>
    </row>
    <row r="2261" spans="1:2" x14ac:dyDescent="0.2">
      <c r="A2261" s="1">
        <v>0.67249999999999999</v>
      </c>
      <c r="B2261">
        <v>295.38299999999998</v>
      </c>
    </row>
    <row r="2262" spans="1:2" x14ac:dyDescent="0.2">
      <c r="A2262" s="1">
        <v>0.67251157407407414</v>
      </c>
      <c r="B2262">
        <v>295.73200000000003</v>
      </c>
    </row>
    <row r="2263" spans="1:2" x14ac:dyDescent="0.2">
      <c r="A2263" s="1">
        <v>0.67252314814814806</v>
      </c>
      <c r="B2263">
        <v>295.44900000000001</v>
      </c>
    </row>
    <row r="2264" spans="1:2" x14ac:dyDescent="0.2">
      <c r="A2264" s="1">
        <v>0.67253472222222221</v>
      </c>
      <c r="B2264">
        <v>295.72199999999998</v>
      </c>
    </row>
    <row r="2265" spans="1:2" x14ac:dyDescent="0.2">
      <c r="A2265" s="1">
        <v>0.67254629629629636</v>
      </c>
      <c r="B2265">
        <v>295.75099999999998</v>
      </c>
    </row>
    <row r="2266" spans="1:2" x14ac:dyDescent="0.2">
      <c r="A2266" s="1">
        <v>0.6725578703703704</v>
      </c>
      <c r="B2266">
        <v>295.61599999999999</v>
      </c>
    </row>
    <row r="2267" spans="1:2" x14ac:dyDescent="0.2">
      <c r="A2267" s="1">
        <v>0.67256944444444444</v>
      </c>
      <c r="B2267">
        <v>295.56900000000002</v>
      </c>
    </row>
    <row r="2268" spans="1:2" x14ac:dyDescent="0.2">
      <c r="A2268" s="1">
        <v>0.67258101851851848</v>
      </c>
      <c r="B2268">
        <v>295.64299999999997</v>
      </c>
    </row>
    <row r="2269" spans="1:2" x14ac:dyDescent="0.2">
      <c r="A2269" s="1">
        <v>0.67259259259259263</v>
      </c>
      <c r="B2269">
        <v>295.66699999999997</v>
      </c>
    </row>
    <row r="2270" spans="1:2" x14ac:dyDescent="0.2">
      <c r="A2270" s="1">
        <v>0.67260416666666656</v>
      </c>
      <c r="B2270">
        <v>295.69400000000002</v>
      </c>
    </row>
    <row r="2271" spans="1:2" x14ac:dyDescent="0.2">
      <c r="A2271" s="1">
        <v>0.67261574074074071</v>
      </c>
      <c r="B2271">
        <v>295.60300000000001</v>
      </c>
    </row>
    <row r="2272" spans="1:2" x14ac:dyDescent="0.2">
      <c r="A2272" s="1">
        <v>0.67262731481481486</v>
      </c>
      <c r="B2272">
        <v>295.69400000000002</v>
      </c>
    </row>
    <row r="2273" spans="1:2" x14ac:dyDescent="0.2">
      <c r="A2273" s="1">
        <v>0.6726388888888889</v>
      </c>
      <c r="B2273">
        <v>295.505</v>
      </c>
    </row>
    <row r="2274" spans="1:2" x14ac:dyDescent="0.2">
      <c r="A2274" s="1">
        <v>0.67265046296296294</v>
      </c>
      <c r="B2274">
        <v>295.70499999999998</v>
      </c>
    </row>
    <row r="2275" spans="1:2" x14ac:dyDescent="0.2">
      <c r="A2275" s="1">
        <v>0.67266203703703698</v>
      </c>
      <c r="B2275">
        <v>295.72199999999998</v>
      </c>
    </row>
    <row r="2276" spans="1:2" x14ac:dyDescent="0.2">
      <c r="A2276" s="1">
        <v>0.67267361111111112</v>
      </c>
      <c r="B2276">
        <v>295.42700000000002</v>
      </c>
    </row>
    <row r="2277" spans="1:2" x14ac:dyDescent="0.2">
      <c r="A2277" s="1">
        <v>0.67268518518518527</v>
      </c>
      <c r="B2277">
        <v>295.47199999999998</v>
      </c>
    </row>
    <row r="2278" spans="1:2" x14ac:dyDescent="0.2">
      <c r="A2278" s="1">
        <v>0.6726967592592592</v>
      </c>
      <c r="B2278">
        <v>295.44900000000001</v>
      </c>
    </row>
    <row r="2279" spans="1:2" x14ac:dyDescent="0.2">
      <c r="A2279" s="1">
        <v>0.67270833333333335</v>
      </c>
      <c r="B2279">
        <v>295.55700000000002</v>
      </c>
    </row>
    <row r="2280" spans="1:2" x14ac:dyDescent="0.2">
      <c r="A2280" s="1">
        <v>0.67271990740740739</v>
      </c>
      <c r="B2280">
        <v>295.49700000000001</v>
      </c>
    </row>
    <row r="2281" spans="1:2" x14ac:dyDescent="0.2">
      <c r="A2281" s="1">
        <v>0.67273148148148154</v>
      </c>
      <c r="B2281">
        <v>295.65899999999999</v>
      </c>
    </row>
    <row r="2282" spans="1:2" x14ac:dyDescent="0.2">
      <c r="A2282" s="1">
        <v>0.67274305555555547</v>
      </c>
      <c r="B2282">
        <v>295.54000000000002</v>
      </c>
    </row>
    <row r="2283" spans="1:2" x14ac:dyDescent="0.2">
      <c r="A2283" s="1">
        <v>0.67275462962962962</v>
      </c>
      <c r="B2283">
        <v>295.74099999999999</v>
      </c>
    </row>
    <row r="2284" spans="1:2" x14ac:dyDescent="0.2">
      <c r="A2284" s="1">
        <v>0.67276620370370377</v>
      </c>
      <c r="B2284">
        <v>295.62799999999999</v>
      </c>
    </row>
    <row r="2285" spans="1:2" x14ac:dyDescent="0.2">
      <c r="A2285" s="1">
        <v>0.67277777777777781</v>
      </c>
      <c r="B2285">
        <v>295.62099999999998</v>
      </c>
    </row>
    <row r="2286" spans="1:2" x14ac:dyDescent="0.2">
      <c r="A2286" s="1">
        <v>0.67278935185185185</v>
      </c>
      <c r="B2286">
        <v>295.24099999999999</v>
      </c>
    </row>
    <row r="2287" spans="1:2" x14ac:dyDescent="0.2">
      <c r="A2287" s="1">
        <v>0.67280092592592589</v>
      </c>
      <c r="B2287">
        <v>295.32</v>
      </c>
    </row>
    <row r="2288" spans="1:2" x14ac:dyDescent="0.2">
      <c r="A2288" s="1">
        <v>0.67281250000000004</v>
      </c>
      <c r="B2288">
        <v>295.30399999999997</v>
      </c>
    </row>
    <row r="2289" spans="1:2" x14ac:dyDescent="0.2">
      <c r="A2289" s="1">
        <v>0.67282407407407396</v>
      </c>
      <c r="B2289">
        <v>295.55099999999999</v>
      </c>
    </row>
    <row r="2290" spans="1:2" x14ac:dyDescent="0.2">
      <c r="A2290" s="1">
        <v>0.67283564814814811</v>
      </c>
      <c r="B2290">
        <v>295.661</v>
      </c>
    </row>
    <row r="2291" spans="1:2" x14ac:dyDescent="0.2">
      <c r="A2291" s="1">
        <v>0.67284722222222226</v>
      </c>
      <c r="B2291">
        <v>295.45600000000002</v>
      </c>
    </row>
    <row r="2292" spans="1:2" x14ac:dyDescent="0.2">
      <c r="A2292" s="1">
        <v>0.6728587962962963</v>
      </c>
      <c r="B2292">
        <v>295.73599999999999</v>
      </c>
    </row>
    <row r="2293" spans="1:2" x14ac:dyDescent="0.2">
      <c r="A2293" s="1">
        <v>0.67287037037037034</v>
      </c>
      <c r="B2293">
        <v>295.65199999999999</v>
      </c>
    </row>
    <row r="2294" spans="1:2" x14ac:dyDescent="0.2">
      <c r="A2294" s="1">
        <v>0.67288194444444438</v>
      </c>
      <c r="B2294">
        <v>295.71300000000002</v>
      </c>
    </row>
    <row r="2295" spans="1:2" x14ac:dyDescent="0.2">
      <c r="A2295" s="1">
        <v>0.67289351851851853</v>
      </c>
      <c r="B2295">
        <v>295.45</v>
      </c>
    </row>
    <row r="2296" spans="1:2" x14ac:dyDescent="0.2">
      <c r="A2296" s="1">
        <v>0.67290509259259268</v>
      </c>
      <c r="B2296">
        <v>295.44499999999999</v>
      </c>
    </row>
    <row r="2297" spans="1:2" x14ac:dyDescent="0.2">
      <c r="A2297" s="1">
        <v>0.67291666666666661</v>
      </c>
      <c r="B2297">
        <v>295.51900000000001</v>
      </c>
    </row>
    <row r="2298" spans="1:2" x14ac:dyDescent="0.2">
      <c r="A2298" s="1">
        <v>0.67292824074074076</v>
      </c>
      <c r="B2298">
        <v>295.40300000000002</v>
      </c>
    </row>
    <row r="2299" spans="1:2" x14ac:dyDescent="0.2">
      <c r="A2299" s="1">
        <v>0.6729398148148148</v>
      </c>
      <c r="B2299">
        <v>295.58800000000002</v>
      </c>
    </row>
    <row r="2300" spans="1:2" x14ac:dyDescent="0.2">
      <c r="A2300" s="1">
        <v>0.67295138888888895</v>
      </c>
      <c r="B2300">
        <v>295.56799999999998</v>
      </c>
    </row>
    <row r="2301" spans="1:2" x14ac:dyDescent="0.2">
      <c r="A2301" s="1">
        <v>0.67296296296296287</v>
      </c>
      <c r="B2301">
        <v>295.55799999999999</v>
      </c>
    </row>
    <row r="2302" spans="1:2" x14ac:dyDescent="0.2">
      <c r="A2302" s="1">
        <v>0.67297453703703702</v>
      </c>
      <c r="B2302">
        <v>295.60899999999998</v>
      </c>
    </row>
    <row r="2303" spans="1:2" x14ac:dyDescent="0.2">
      <c r="A2303" s="1">
        <v>0.67298611111111117</v>
      </c>
      <c r="B2303">
        <v>295.464</v>
      </c>
    </row>
    <row r="2304" spans="1:2" x14ac:dyDescent="0.2">
      <c r="A2304" s="1">
        <v>0.67299768518518521</v>
      </c>
      <c r="B2304">
        <v>295.56799999999998</v>
      </c>
    </row>
    <row r="2305" spans="1:2" x14ac:dyDescent="0.2">
      <c r="A2305" s="1">
        <v>0.67300925925925925</v>
      </c>
      <c r="B2305">
        <v>295.69</v>
      </c>
    </row>
    <row r="2306" spans="1:2" x14ac:dyDescent="0.2">
      <c r="A2306" s="1">
        <v>0.67302083333333329</v>
      </c>
      <c r="B2306">
        <v>295.37200000000001</v>
      </c>
    </row>
    <row r="2307" spans="1:2" x14ac:dyDescent="0.2">
      <c r="A2307" s="1">
        <v>0.67303240740740744</v>
      </c>
      <c r="B2307">
        <v>295.16300000000001</v>
      </c>
    </row>
    <row r="2308" spans="1:2" x14ac:dyDescent="0.2">
      <c r="A2308" s="1">
        <v>0.67304398148148159</v>
      </c>
      <c r="B2308">
        <v>295.39400000000001</v>
      </c>
    </row>
    <row r="2309" spans="1:2" x14ac:dyDescent="0.2">
      <c r="A2309" s="1">
        <v>0.67305555555555552</v>
      </c>
      <c r="B2309">
        <v>295.43400000000003</v>
      </c>
    </row>
    <row r="2310" spans="1:2" x14ac:dyDescent="0.2">
      <c r="A2310" s="1">
        <v>0.67306712962962967</v>
      </c>
      <c r="B2310">
        <v>295.77800000000002</v>
      </c>
    </row>
    <row r="2311" spans="1:2" x14ac:dyDescent="0.2">
      <c r="A2311" s="1">
        <v>0.67307870370370371</v>
      </c>
      <c r="B2311">
        <v>295.51900000000001</v>
      </c>
    </row>
    <row r="2312" spans="1:2" x14ac:dyDescent="0.2">
      <c r="A2312" s="1">
        <v>0.67309027777777775</v>
      </c>
      <c r="B2312">
        <v>295.95</v>
      </c>
    </row>
    <row r="2313" spans="1:2" x14ac:dyDescent="0.2">
      <c r="A2313" s="1">
        <v>0.67310185185185178</v>
      </c>
      <c r="B2313">
        <v>295.62299999999999</v>
      </c>
    </row>
    <row r="2314" spans="1:2" x14ac:dyDescent="0.2">
      <c r="A2314" s="1">
        <v>0.67311342592592593</v>
      </c>
      <c r="B2314">
        <v>295.40800000000002</v>
      </c>
    </row>
    <row r="2315" spans="1:2" x14ac:dyDescent="0.2">
      <c r="A2315" s="1">
        <v>0.67312500000000008</v>
      </c>
      <c r="B2315">
        <v>295.661</v>
      </c>
    </row>
    <row r="2316" spans="1:2" x14ac:dyDescent="0.2">
      <c r="A2316" s="1">
        <v>0.67313657407407401</v>
      </c>
      <c r="B2316">
        <v>295.435</v>
      </c>
    </row>
    <row r="2317" spans="1:2" x14ac:dyDescent="0.2">
      <c r="A2317" s="1">
        <v>0.67314814814814816</v>
      </c>
      <c r="B2317">
        <v>295.512</v>
      </c>
    </row>
    <row r="2318" spans="1:2" x14ac:dyDescent="0.2">
      <c r="A2318" s="1">
        <v>0.6731597222222222</v>
      </c>
      <c r="B2318">
        <v>295.584</v>
      </c>
    </row>
    <row r="2319" spans="1:2" x14ac:dyDescent="0.2">
      <c r="A2319" s="1">
        <v>0.67317129629629635</v>
      </c>
      <c r="B2319">
        <v>295.31599999999997</v>
      </c>
    </row>
    <row r="2320" spans="1:2" x14ac:dyDescent="0.2">
      <c r="A2320" s="1">
        <v>0.67318287037037028</v>
      </c>
      <c r="B2320">
        <v>295.649</v>
      </c>
    </row>
    <row r="2321" spans="1:2" x14ac:dyDescent="0.2">
      <c r="A2321" s="1">
        <v>0.67319444444444443</v>
      </c>
      <c r="B2321">
        <v>295.452</v>
      </c>
    </row>
    <row r="2322" spans="1:2" x14ac:dyDescent="0.2">
      <c r="A2322" s="1">
        <v>0.67320601851851858</v>
      </c>
      <c r="B2322">
        <v>295.517</v>
      </c>
    </row>
    <row r="2323" spans="1:2" x14ac:dyDescent="0.2">
      <c r="A2323" s="1">
        <v>0.67321759259259262</v>
      </c>
      <c r="B2323">
        <v>295.48899999999998</v>
      </c>
    </row>
    <row r="2324" spans="1:2" x14ac:dyDescent="0.2">
      <c r="A2324" s="1">
        <v>0.67322916666666666</v>
      </c>
      <c r="B2324">
        <v>295.51</v>
      </c>
    </row>
    <row r="2325" spans="1:2" x14ac:dyDescent="0.2">
      <c r="A2325" s="1">
        <v>0.6732407407407407</v>
      </c>
      <c r="B2325">
        <v>295.39299999999997</v>
      </c>
    </row>
    <row r="2326" spans="1:2" x14ac:dyDescent="0.2">
      <c r="A2326" s="1">
        <v>0.67325231481481485</v>
      </c>
      <c r="B2326">
        <v>295.37700000000001</v>
      </c>
    </row>
    <row r="2327" spans="1:2" x14ac:dyDescent="0.2">
      <c r="A2327" s="1">
        <v>0.67326388888888899</v>
      </c>
      <c r="B2327">
        <v>295.399</v>
      </c>
    </row>
    <row r="2328" spans="1:2" x14ac:dyDescent="0.2">
      <c r="A2328" s="1">
        <v>0.67327546296296292</v>
      </c>
      <c r="B2328">
        <v>295.60300000000001</v>
      </c>
    </row>
    <row r="2329" spans="1:2" x14ac:dyDescent="0.2">
      <c r="A2329" s="1">
        <v>0.67328703703703707</v>
      </c>
      <c r="B2329">
        <v>295.608</v>
      </c>
    </row>
    <row r="2330" spans="1:2" x14ac:dyDescent="0.2">
      <c r="A2330" s="1">
        <v>0.67329861111111111</v>
      </c>
      <c r="B2330">
        <v>295.423</v>
      </c>
    </row>
    <row r="2331" spans="1:2" x14ac:dyDescent="0.2">
      <c r="A2331" s="1">
        <v>0.67331018518518515</v>
      </c>
      <c r="B2331">
        <v>295.42099999999999</v>
      </c>
    </row>
    <row r="2332" spans="1:2" x14ac:dyDescent="0.2">
      <c r="A2332" s="1">
        <v>0.67332175925925919</v>
      </c>
      <c r="B2332">
        <v>295.488</v>
      </c>
    </row>
    <row r="2333" spans="1:2" x14ac:dyDescent="0.2">
      <c r="A2333" s="1">
        <v>0.67333333333333334</v>
      </c>
      <c r="B2333">
        <v>295.47500000000002</v>
      </c>
    </row>
    <row r="2334" spans="1:2" x14ac:dyDescent="0.2">
      <c r="A2334" s="1">
        <v>0.67334490740740749</v>
      </c>
      <c r="B2334">
        <v>295.62599999999998</v>
      </c>
    </row>
    <row r="2335" spans="1:2" x14ac:dyDescent="0.2">
      <c r="A2335" s="1">
        <v>0.67335648148148142</v>
      </c>
      <c r="B2335">
        <v>295.53899999999999</v>
      </c>
    </row>
    <row r="2336" spans="1:2" x14ac:dyDescent="0.2">
      <c r="A2336" s="1">
        <v>0.67336805555555557</v>
      </c>
      <c r="B2336">
        <v>295.39999999999998</v>
      </c>
    </row>
    <row r="2337" spans="1:2" x14ac:dyDescent="0.2">
      <c r="A2337" s="1">
        <v>0.67337962962962961</v>
      </c>
      <c r="B2337">
        <v>295.31099999999998</v>
      </c>
    </row>
    <row r="2338" spans="1:2" x14ac:dyDescent="0.2">
      <c r="A2338" s="1">
        <v>0.67339120370370376</v>
      </c>
      <c r="B2338">
        <v>295.78899999999999</v>
      </c>
    </row>
    <row r="2339" spans="1:2" x14ac:dyDescent="0.2">
      <c r="A2339" s="1">
        <v>0.67340277777777768</v>
      </c>
      <c r="B2339">
        <v>295.22800000000001</v>
      </c>
    </row>
    <row r="2340" spans="1:2" x14ac:dyDescent="0.2">
      <c r="A2340" s="1">
        <v>0.67341435185185183</v>
      </c>
      <c r="B2340">
        <v>295.57799999999997</v>
      </c>
    </row>
    <row r="2341" spans="1:2" x14ac:dyDescent="0.2">
      <c r="A2341" s="1">
        <v>0.67342592592592598</v>
      </c>
      <c r="B2341">
        <v>295.702</v>
      </c>
    </row>
    <row r="2342" spans="1:2" x14ac:dyDescent="0.2">
      <c r="A2342" s="1">
        <v>0.67343750000000002</v>
      </c>
      <c r="B2342">
        <v>295.35899999999998</v>
      </c>
    </row>
    <row r="2343" spans="1:2" x14ac:dyDescent="0.2">
      <c r="A2343" s="1">
        <v>0.67344907407407406</v>
      </c>
      <c r="B2343">
        <v>295.72399999999999</v>
      </c>
    </row>
    <row r="2344" spans="1:2" x14ac:dyDescent="0.2">
      <c r="A2344" s="1">
        <v>0.6734606481481481</v>
      </c>
      <c r="B2344">
        <v>295.363</v>
      </c>
    </row>
    <row r="2345" spans="1:2" x14ac:dyDescent="0.2">
      <c r="A2345" s="1">
        <v>0.67347222222222225</v>
      </c>
      <c r="B2345">
        <v>295.48700000000002</v>
      </c>
    </row>
    <row r="2346" spans="1:2" x14ac:dyDescent="0.2">
      <c r="A2346" s="1">
        <v>0.6734837962962964</v>
      </c>
      <c r="B2346">
        <v>295.41500000000002</v>
      </c>
    </row>
    <row r="2347" spans="1:2" x14ac:dyDescent="0.2">
      <c r="A2347" s="1">
        <v>0.67349537037037033</v>
      </c>
      <c r="B2347">
        <v>295.721</v>
      </c>
    </row>
    <row r="2348" spans="1:2" x14ac:dyDescent="0.2">
      <c r="A2348" s="1">
        <v>0.67350694444444448</v>
      </c>
      <c r="B2348">
        <v>295.58100000000002</v>
      </c>
    </row>
    <row r="2349" spans="1:2" x14ac:dyDescent="0.2">
      <c r="A2349" s="1">
        <v>0.67351851851851852</v>
      </c>
      <c r="B2349">
        <v>295.60000000000002</v>
      </c>
    </row>
    <row r="2350" spans="1:2" x14ac:dyDescent="0.2">
      <c r="A2350" s="1">
        <v>0.67353009259259267</v>
      </c>
      <c r="B2350">
        <v>295.69600000000003</v>
      </c>
    </row>
    <row r="2351" spans="1:2" x14ac:dyDescent="0.2">
      <c r="A2351" s="1">
        <v>0.67354166666666659</v>
      </c>
      <c r="B2351">
        <v>295.495</v>
      </c>
    </row>
    <row r="2352" spans="1:2" x14ac:dyDescent="0.2">
      <c r="A2352" s="1">
        <v>0.67355324074074074</v>
      </c>
      <c r="B2352">
        <v>295.41000000000003</v>
      </c>
    </row>
    <row r="2353" spans="1:2" x14ac:dyDescent="0.2">
      <c r="A2353" s="1">
        <v>0.67356481481481489</v>
      </c>
      <c r="B2353">
        <v>295.55900000000003</v>
      </c>
    </row>
    <row r="2354" spans="1:2" x14ac:dyDescent="0.2">
      <c r="A2354" s="1">
        <v>0.67357638888888882</v>
      </c>
      <c r="B2354">
        <v>295.70600000000002</v>
      </c>
    </row>
    <row r="2355" spans="1:2" x14ac:dyDescent="0.2">
      <c r="A2355" s="1">
        <v>0.67358796296296297</v>
      </c>
      <c r="B2355">
        <v>295.30099999999999</v>
      </c>
    </row>
    <row r="2356" spans="1:2" x14ac:dyDescent="0.2">
      <c r="A2356" s="1">
        <v>0.67359953703703701</v>
      </c>
      <c r="B2356">
        <v>295.334</v>
      </c>
    </row>
    <row r="2357" spans="1:2" x14ac:dyDescent="0.2">
      <c r="A2357" s="1">
        <v>0.67361111111111116</v>
      </c>
      <c r="B2357">
        <v>295.58199999999999</v>
      </c>
    </row>
    <row r="2358" spans="1:2" x14ac:dyDescent="0.2">
      <c r="A2358" s="1">
        <v>0.67362268518518509</v>
      </c>
      <c r="B2358">
        <v>295.39999999999998</v>
      </c>
    </row>
    <row r="2359" spans="1:2" x14ac:dyDescent="0.2">
      <c r="A2359" s="1">
        <v>0.67363425925925924</v>
      </c>
      <c r="B2359">
        <v>295.642</v>
      </c>
    </row>
    <row r="2360" spans="1:2" x14ac:dyDescent="0.2">
      <c r="A2360" s="1">
        <v>0.67364583333333339</v>
      </c>
      <c r="B2360">
        <v>295.39400000000001</v>
      </c>
    </row>
    <row r="2361" spans="1:2" x14ac:dyDescent="0.2">
      <c r="A2361" s="1">
        <v>0.67365740740740743</v>
      </c>
      <c r="B2361">
        <v>295.61900000000003</v>
      </c>
    </row>
    <row r="2362" spans="1:2" x14ac:dyDescent="0.2">
      <c r="A2362" s="1">
        <v>0.67366898148148147</v>
      </c>
      <c r="B2362">
        <v>295.43400000000003</v>
      </c>
    </row>
    <row r="2363" spans="1:2" x14ac:dyDescent="0.2">
      <c r="A2363" s="1">
        <v>0.6736805555555555</v>
      </c>
      <c r="B2363">
        <v>295.298</v>
      </c>
    </row>
    <row r="2364" spans="1:2" x14ac:dyDescent="0.2">
      <c r="A2364" s="1">
        <v>0.67369212962962965</v>
      </c>
      <c r="B2364">
        <v>295.50599999999997</v>
      </c>
    </row>
    <row r="2365" spans="1:2" x14ac:dyDescent="0.2">
      <c r="A2365" s="1">
        <v>0.6737037037037038</v>
      </c>
      <c r="B2365">
        <v>295.68400000000003</v>
      </c>
    </row>
    <row r="2366" spans="1:2" x14ac:dyDescent="0.2">
      <c r="A2366" s="1">
        <v>0.67371527777777773</v>
      </c>
      <c r="B2366">
        <v>295.67500000000001</v>
      </c>
    </row>
    <row r="2367" spans="1:2" x14ac:dyDescent="0.2">
      <c r="A2367" s="1">
        <v>0.67372685185185188</v>
      </c>
      <c r="B2367">
        <v>295.63499999999999</v>
      </c>
    </row>
    <row r="2368" spans="1:2" x14ac:dyDescent="0.2">
      <c r="A2368" s="1">
        <v>0.67373842592592592</v>
      </c>
      <c r="B2368">
        <v>295.74799999999999</v>
      </c>
    </row>
    <row r="2369" spans="1:2" x14ac:dyDescent="0.2">
      <c r="A2369" s="1">
        <v>0.67375000000000007</v>
      </c>
      <c r="B2369">
        <v>295.30599999999998</v>
      </c>
    </row>
    <row r="2370" spans="1:2" x14ac:dyDescent="0.2">
      <c r="A2370" s="1">
        <v>0.673761574074074</v>
      </c>
      <c r="B2370">
        <v>295.51100000000002</v>
      </c>
    </row>
    <row r="2371" spans="1:2" x14ac:dyDescent="0.2">
      <c r="A2371" s="1">
        <v>0.67377314814814815</v>
      </c>
      <c r="B2371">
        <v>295.28899999999999</v>
      </c>
    </row>
    <row r="2372" spans="1:2" x14ac:dyDescent="0.2">
      <c r="A2372" s="1">
        <v>0.6737847222222223</v>
      </c>
      <c r="B2372">
        <v>295.541</v>
      </c>
    </row>
    <row r="2373" spans="1:2" x14ac:dyDescent="0.2">
      <c r="A2373" s="1">
        <v>0.67379629629629623</v>
      </c>
      <c r="B2373">
        <v>295.363</v>
      </c>
    </row>
    <row r="2374" spans="1:2" x14ac:dyDescent="0.2">
      <c r="A2374" s="1">
        <v>0.67380787037037038</v>
      </c>
      <c r="B2374">
        <v>295.33100000000002</v>
      </c>
    </row>
    <row r="2375" spans="1:2" x14ac:dyDescent="0.2">
      <c r="A2375" s="1">
        <v>0.67381944444444442</v>
      </c>
      <c r="B2375">
        <v>295.423</v>
      </c>
    </row>
    <row r="2376" spans="1:2" x14ac:dyDescent="0.2">
      <c r="A2376" s="1">
        <v>0.67383101851851857</v>
      </c>
      <c r="B2376">
        <v>295.30900000000003</v>
      </c>
    </row>
    <row r="2377" spans="1:2" x14ac:dyDescent="0.2">
      <c r="A2377" s="1">
        <v>0.67384259259259249</v>
      </c>
      <c r="B2377">
        <v>295.57299999999998</v>
      </c>
    </row>
    <row r="2378" spans="1:2" x14ac:dyDescent="0.2">
      <c r="A2378" s="1">
        <v>0.67385416666666664</v>
      </c>
      <c r="B2378">
        <v>295.221</v>
      </c>
    </row>
    <row r="2379" spans="1:2" x14ac:dyDescent="0.2">
      <c r="A2379" s="1">
        <v>0.67386574074074079</v>
      </c>
      <c r="B2379">
        <v>295.43799999999999</v>
      </c>
    </row>
    <row r="2380" spans="1:2" x14ac:dyDescent="0.2">
      <c r="A2380" s="1">
        <v>0.67387731481481483</v>
      </c>
      <c r="B2380">
        <v>295.46699999999998</v>
      </c>
    </row>
    <row r="2381" spans="1:2" x14ac:dyDescent="0.2">
      <c r="A2381" s="1">
        <v>0.67388888888888887</v>
      </c>
      <c r="B2381">
        <v>295.63299999999998</v>
      </c>
    </row>
    <row r="2382" spans="1:2" x14ac:dyDescent="0.2">
      <c r="A2382" s="1">
        <v>0.67390046296296291</v>
      </c>
      <c r="B2382">
        <v>295.387</v>
      </c>
    </row>
    <row r="2383" spans="1:2" x14ac:dyDescent="0.2">
      <c r="A2383" s="1">
        <v>0.67391203703703706</v>
      </c>
      <c r="B2383">
        <v>295.51499999999999</v>
      </c>
    </row>
    <row r="2384" spans="1:2" x14ac:dyDescent="0.2">
      <c r="A2384" s="1">
        <v>0.67392361111111121</v>
      </c>
      <c r="B2384">
        <v>295.39100000000002</v>
      </c>
    </row>
    <row r="2385" spans="1:2" x14ac:dyDescent="0.2">
      <c r="A2385" s="1">
        <v>0.67393518518518514</v>
      </c>
      <c r="B2385">
        <v>295.61799999999999</v>
      </c>
    </row>
    <row r="2386" spans="1:2" x14ac:dyDescent="0.2">
      <c r="A2386" s="1">
        <v>0.67394675925925929</v>
      </c>
      <c r="B2386">
        <v>295.29599999999999</v>
      </c>
    </row>
    <row r="2387" spans="1:2" x14ac:dyDescent="0.2">
      <c r="A2387" s="1">
        <v>0.67395833333333333</v>
      </c>
      <c r="B2387">
        <v>295.33999999999997</v>
      </c>
    </row>
    <row r="2388" spans="1:2" x14ac:dyDescent="0.2">
      <c r="A2388" s="1">
        <v>0.67396990740740748</v>
      </c>
      <c r="B2388">
        <v>295.173</v>
      </c>
    </row>
    <row r="2389" spans="1:2" x14ac:dyDescent="0.2">
      <c r="A2389" s="1">
        <v>0.6739814814814814</v>
      </c>
      <c r="B2389">
        <v>295.447</v>
      </c>
    </row>
    <row r="2390" spans="1:2" x14ac:dyDescent="0.2">
      <c r="A2390" s="1">
        <v>0.67399305555555555</v>
      </c>
      <c r="B2390">
        <v>295.56799999999998</v>
      </c>
    </row>
    <row r="2391" spans="1:2" x14ac:dyDescent="0.2">
      <c r="A2391" s="1">
        <v>0.6740046296296297</v>
      </c>
      <c r="B2391">
        <v>295.50900000000001</v>
      </c>
    </row>
    <row r="2392" spans="1:2" x14ac:dyDescent="0.2">
      <c r="A2392" s="1">
        <v>0.67401620370370363</v>
      </c>
      <c r="B2392">
        <v>295.15699999999998</v>
      </c>
    </row>
    <row r="2393" spans="1:2" x14ac:dyDescent="0.2">
      <c r="A2393" s="1">
        <v>0.67402777777777778</v>
      </c>
      <c r="B2393">
        <v>295.46600000000001</v>
      </c>
    </row>
    <row r="2394" spans="1:2" x14ac:dyDescent="0.2">
      <c r="A2394" s="1">
        <v>0.67403935185185182</v>
      </c>
      <c r="B2394">
        <v>295.51299999999998</v>
      </c>
    </row>
    <row r="2395" spans="1:2" x14ac:dyDescent="0.2">
      <c r="A2395" s="1">
        <v>0.67405092592592597</v>
      </c>
      <c r="B2395">
        <v>295.30799999999999</v>
      </c>
    </row>
    <row r="2396" spans="1:2" x14ac:dyDescent="0.2">
      <c r="A2396" s="1">
        <v>0.6740624999999999</v>
      </c>
      <c r="B2396">
        <v>295.35500000000002</v>
      </c>
    </row>
    <row r="2397" spans="1:2" x14ac:dyDescent="0.2">
      <c r="A2397" s="1">
        <v>0.67407407407407405</v>
      </c>
      <c r="B2397">
        <v>295.41699999999997</v>
      </c>
    </row>
    <row r="2398" spans="1:2" x14ac:dyDescent="0.2">
      <c r="A2398" s="1">
        <v>0.6740856481481482</v>
      </c>
      <c r="B2398">
        <v>295.14100000000002</v>
      </c>
    </row>
    <row r="2399" spans="1:2" x14ac:dyDescent="0.2">
      <c r="A2399" s="1">
        <v>0.67409722222222224</v>
      </c>
      <c r="B2399">
        <v>295.26600000000002</v>
      </c>
    </row>
    <row r="2400" spans="1:2" x14ac:dyDescent="0.2">
      <c r="A2400" s="1">
        <v>0.67410879629629628</v>
      </c>
      <c r="B2400">
        <v>295.55099999999999</v>
      </c>
    </row>
    <row r="2401" spans="1:2" x14ac:dyDescent="0.2">
      <c r="A2401" s="1">
        <v>0.67412037037037031</v>
      </c>
      <c r="B2401">
        <v>295.54300000000001</v>
      </c>
    </row>
    <row r="2402" spans="1:2" x14ac:dyDescent="0.2">
      <c r="A2402" s="1">
        <v>0.67413194444444446</v>
      </c>
      <c r="B2402">
        <v>295.23099999999999</v>
      </c>
    </row>
    <row r="2403" spans="1:2" x14ac:dyDescent="0.2">
      <c r="A2403" s="1">
        <v>0.67414351851851861</v>
      </c>
      <c r="B2403">
        <v>295.036</v>
      </c>
    </row>
    <row r="2404" spans="1:2" x14ac:dyDescent="0.2">
      <c r="A2404" s="1">
        <v>0.67415509259259254</v>
      </c>
      <c r="B2404">
        <v>295.57</v>
      </c>
    </row>
    <row r="2405" spans="1:2" x14ac:dyDescent="0.2">
      <c r="A2405" s="1">
        <v>0.67416666666666669</v>
      </c>
      <c r="B2405">
        <v>295.40300000000002</v>
      </c>
    </row>
    <row r="2406" spans="1:2" x14ac:dyDescent="0.2">
      <c r="A2406" s="1">
        <v>0.67417824074074073</v>
      </c>
      <c r="B2406">
        <v>295.17899999999997</v>
      </c>
    </row>
    <row r="2407" spans="1:2" x14ac:dyDescent="0.2">
      <c r="A2407" s="1">
        <v>0.67418981481481488</v>
      </c>
      <c r="B2407">
        <v>295.56900000000002</v>
      </c>
    </row>
    <row r="2408" spans="1:2" x14ac:dyDescent="0.2">
      <c r="A2408" s="1">
        <v>0.67420138888888881</v>
      </c>
      <c r="B2408">
        <v>295.358</v>
      </c>
    </row>
    <row r="2409" spans="1:2" x14ac:dyDescent="0.2">
      <c r="A2409" s="1">
        <v>0.67421296296296296</v>
      </c>
      <c r="B2409">
        <v>295.64</v>
      </c>
    </row>
    <row r="2410" spans="1:2" x14ac:dyDescent="0.2">
      <c r="A2410" s="1">
        <v>0.67422453703703711</v>
      </c>
      <c r="B2410">
        <v>295.54899999999998</v>
      </c>
    </row>
    <row r="2411" spans="1:2" x14ac:dyDescent="0.2">
      <c r="A2411" s="1">
        <v>0.67423611111111115</v>
      </c>
      <c r="B2411">
        <v>295.28800000000001</v>
      </c>
    </row>
    <row r="2412" spans="1:2" x14ac:dyDescent="0.2">
      <c r="A2412" s="1">
        <v>0.67424768518518519</v>
      </c>
      <c r="B2412">
        <v>295.17200000000003</v>
      </c>
    </row>
    <row r="2413" spans="1:2" x14ac:dyDescent="0.2">
      <c r="A2413" s="1">
        <v>0.67425925925925922</v>
      </c>
      <c r="B2413">
        <v>295.23700000000002</v>
      </c>
    </row>
    <row r="2414" spans="1:2" x14ac:dyDescent="0.2">
      <c r="A2414" s="1">
        <v>0.67427083333333337</v>
      </c>
      <c r="B2414">
        <v>295.27699999999999</v>
      </c>
    </row>
    <row r="2415" spans="1:2" x14ac:dyDescent="0.2">
      <c r="A2415" s="1">
        <v>0.6742824074074073</v>
      </c>
      <c r="B2415">
        <v>295.23899999999998</v>
      </c>
    </row>
    <row r="2416" spans="1:2" x14ac:dyDescent="0.2">
      <c r="A2416" s="1">
        <v>0.67429398148148145</v>
      </c>
      <c r="B2416">
        <v>295.339</v>
      </c>
    </row>
    <row r="2417" spans="1:2" x14ac:dyDescent="0.2">
      <c r="A2417" s="1">
        <v>0.6743055555555556</v>
      </c>
      <c r="B2417">
        <v>295.46499999999997</v>
      </c>
    </row>
    <row r="2418" spans="1:2" x14ac:dyDescent="0.2">
      <c r="A2418" s="1">
        <v>0.67431712962962964</v>
      </c>
      <c r="B2418">
        <v>295.10599999999999</v>
      </c>
    </row>
    <row r="2419" spans="1:2" x14ac:dyDescent="0.2">
      <c r="A2419" s="1">
        <v>0.67432870370370368</v>
      </c>
      <c r="B2419">
        <v>295.48</v>
      </c>
    </row>
    <row r="2420" spans="1:2" x14ac:dyDescent="0.2">
      <c r="A2420" s="1">
        <v>0.67434027777777772</v>
      </c>
      <c r="B2420">
        <v>295.315</v>
      </c>
    </row>
    <row r="2421" spans="1:2" x14ac:dyDescent="0.2">
      <c r="A2421" s="1">
        <v>0.67435185185185187</v>
      </c>
      <c r="B2421">
        <v>295.37599999999998</v>
      </c>
    </row>
    <row r="2422" spans="1:2" x14ac:dyDescent="0.2">
      <c r="A2422" s="1">
        <v>0.67436342592592602</v>
      </c>
      <c r="B2422">
        <v>295.38</v>
      </c>
    </row>
    <row r="2423" spans="1:2" x14ac:dyDescent="0.2">
      <c r="A2423" s="1">
        <v>0.67437499999999995</v>
      </c>
      <c r="B2423">
        <v>295.21699999999998</v>
      </c>
    </row>
    <row r="2424" spans="1:2" x14ac:dyDescent="0.2">
      <c r="A2424" s="1">
        <v>0.6743865740740741</v>
      </c>
      <c r="B2424">
        <v>295.351</v>
      </c>
    </row>
    <row r="2425" spans="1:2" x14ac:dyDescent="0.2">
      <c r="A2425" s="1">
        <v>0.67439814814814814</v>
      </c>
      <c r="B2425">
        <v>295.53199999999998</v>
      </c>
    </row>
    <row r="2426" spans="1:2" x14ac:dyDescent="0.2">
      <c r="A2426" s="1">
        <v>0.67440972222222229</v>
      </c>
      <c r="B2426">
        <v>295.42599999999999</v>
      </c>
    </row>
    <row r="2427" spans="1:2" x14ac:dyDescent="0.2">
      <c r="A2427" s="1">
        <v>0.67442129629629621</v>
      </c>
      <c r="B2427">
        <v>295.41699999999997</v>
      </c>
    </row>
    <row r="2428" spans="1:2" x14ac:dyDescent="0.2">
      <c r="A2428" s="1">
        <v>0.67443287037037036</v>
      </c>
      <c r="B2428">
        <v>295.33499999999998</v>
      </c>
    </row>
    <row r="2429" spans="1:2" x14ac:dyDescent="0.2">
      <c r="A2429" s="1">
        <v>0.67444444444444451</v>
      </c>
      <c r="B2429">
        <v>295.19</v>
      </c>
    </row>
    <row r="2430" spans="1:2" x14ac:dyDescent="0.2">
      <c r="A2430" s="1">
        <v>0.67445601851851855</v>
      </c>
      <c r="B2430">
        <v>295.09100000000001</v>
      </c>
    </row>
    <row r="2431" spans="1:2" x14ac:dyDescent="0.2">
      <c r="A2431" s="1">
        <v>0.67446759259259259</v>
      </c>
      <c r="B2431">
        <v>295.14100000000002</v>
      </c>
    </row>
    <row r="2432" spans="1:2" x14ac:dyDescent="0.2">
      <c r="A2432" s="1">
        <v>0.67447916666666663</v>
      </c>
      <c r="B2432">
        <v>295.19499999999999</v>
      </c>
    </row>
    <row r="2433" spans="1:2" x14ac:dyDescent="0.2">
      <c r="A2433" s="1">
        <v>0.67449074074074078</v>
      </c>
      <c r="B2433">
        <v>295.19600000000003</v>
      </c>
    </row>
    <row r="2434" spans="1:2" x14ac:dyDescent="0.2">
      <c r="A2434" s="1">
        <v>0.67450231481481471</v>
      </c>
      <c r="B2434">
        <v>295.04899999999998</v>
      </c>
    </row>
    <row r="2435" spans="1:2" x14ac:dyDescent="0.2">
      <c r="A2435" s="1">
        <v>0.67451388888888886</v>
      </c>
      <c r="B2435">
        <v>295.13600000000002</v>
      </c>
    </row>
    <row r="2436" spans="1:2" x14ac:dyDescent="0.2">
      <c r="A2436" s="1">
        <v>0.67452546296296301</v>
      </c>
      <c r="B2436">
        <v>295.07400000000001</v>
      </c>
    </row>
    <row r="2437" spans="1:2" x14ac:dyDescent="0.2">
      <c r="A2437" s="1">
        <v>0.67453703703703705</v>
      </c>
      <c r="B2437">
        <v>295.11700000000002</v>
      </c>
    </row>
    <row r="2438" spans="1:2" x14ac:dyDescent="0.2">
      <c r="A2438" s="1">
        <v>0.67454861111111108</v>
      </c>
      <c r="B2438">
        <v>295.24900000000002</v>
      </c>
    </row>
    <row r="2439" spans="1:2" x14ac:dyDescent="0.2">
      <c r="A2439" s="1">
        <v>0.67456018518518512</v>
      </c>
      <c r="B2439">
        <v>294.97699999999998</v>
      </c>
    </row>
    <row r="2440" spans="1:2" x14ac:dyDescent="0.2">
      <c r="A2440" s="1">
        <v>0.67457175925925927</v>
      </c>
      <c r="B2440">
        <v>295.245</v>
      </c>
    </row>
    <row r="2441" spans="1:2" x14ac:dyDescent="0.2">
      <c r="A2441" s="1">
        <v>0.67458333333333342</v>
      </c>
      <c r="B2441">
        <v>295.28300000000002</v>
      </c>
    </row>
    <row r="2442" spans="1:2" x14ac:dyDescent="0.2">
      <c r="A2442" s="1">
        <v>0.67459490740740735</v>
      </c>
      <c r="B2442">
        <v>295.00400000000002</v>
      </c>
    </row>
    <row r="2443" spans="1:2" x14ac:dyDescent="0.2">
      <c r="A2443" s="1">
        <v>0.6746064814814815</v>
      </c>
      <c r="B2443">
        <v>295.202</v>
      </c>
    </row>
    <row r="2444" spans="1:2" x14ac:dyDescent="0.2">
      <c r="A2444" s="1">
        <v>0.67461805555555554</v>
      </c>
      <c r="B2444">
        <v>295.16899999999998</v>
      </c>
    </row>
    <row r="2445" spans="1:2" x14ac:dyDescent="0.2">
      <c r="A2445" s="1">
        <v>0.67462962962962969</v>
      </c>
      <c r="B2445">
        <v>295.54000000000002</v>
      </c>
    </row>
    <row r="2446" spans="1:2" x14ac:dyDescent="0.2">
      <c r="A2446" s="1">
        <v>0.67464120370370362</v>
      </c>
      <c r="B2446">
        <v>295.142</v>
      </c>
    </row>
    <row r="2447" spans="1:2" x14ac:dyDescent="0.2">
      <c r="A2447" s="1">
        <v>0.67465277777777777</v>
      </c>
      <c r="B2447">
        <v>295.226</v>
      </c>
    </row>
    <row r="2448" spans="1:2" x14ac:dyDescent="0.2">
      <c r="A2448" s="1">
        <v>0.67466435185185192</v>
      </c>
      <c r="B2448">
        <v>295.298</v>
      </c>
    </row>
    <row r="2449" spans="1:2" x14ac:dyDescent="0.2">
      <c r="A2449" s="1">
        <v>0.67467592592592596</v>
      </c>
      <c r="B2449">
        <v>295.21499999999997</v>
      </c>
    </row>
    <row r="2450" spans="1:2" x14ac:dyDescent="0.2">
      <c r="A2450" s="1">
        <v>0.6746875</v>
      </c>
      <c r="B2450">
        <v>295.04199999999997</v>
      </c>
    </row>
    <row r="2451" spans="1:2" x14ac:dyDescent="0.2">
      <c r="A2451" s="1">
        <v>0.67469907407407403</v>
      </c>
      <c r="B2451">
        <v>295.20800000000003</v>
      </c>
    </row>
    <row r="2452" spans="1:2" x14ac:dyDescent="0.2">
      <c r="A2452" s="1">
        <v>0.67471064814814818</v>
      </c>
      <c r="B2452">
        <v>295.10700000000003</v>
      </c>
    </row>
    <row r="2453" spans="1:2" x14ac:dyDescent="0.2">
      <c r="A2453" s="1">
        <v>0.67472222222222211</v>
      </c>
      <c r="B2453">
        <v>295.22899999999998</v>
      </c>
    </row>
    <row r="2454" spans="1:2" x14ac:dyDescent="0.2">
      <c r="A2454" s="1">
        <v>0.67473379629629626</v>
      </c>
      <c r="B2454">
        <v>295.01600000000002</v>
      </c>
    </row>
    <row r="2455" spans="1:2" x14ac:dyDescent="0.2">
      <c r="A2455" s="1">
        <v>0.67474537037037041</v>
      </c>
      <c r="B2455">
        <v>295.25</v>
      </c>
    </row>
    <row r="2456" spans="1:2" x14ac:dyDescent="0.2">
      <c r="A2456" s="1">
        <v>0.67475694444444445</v>
      </c>
      <c r="B2456">
        <v>295.12400000000002</v>
      </c>
    </row>
    <row r="2457" spans="1:2" x14ac:dyDescent="0.2">
      <c r="A2457" s="1">
        <v>0.67476851851851849</v>
      </c>
      <c r="B2457">
        <v>295.298</v>
      </c>
    </row>
    <row r="2458" spans="1:2" x14ac:dyDescent="0.2">
      <c r="A2458" s="1">
        <v>0.67478009259259253</v>
      </c>
      <c r="B2458">
        <v>295.36599999999999</v>
      </c>
    </row>
    <row r="2459" spans="1:2" x14ac:dyDescent="0.2">
      <c r="A2459" s="1">
        <v>0.67479166666666668</v>
      </c>
      <c r="B2459">
        <v>295.41800000000001</v>
      </c>
    </row>
    <row r="2460" spans="1:2" x14ac:dyDescent="0.2">
      <c r="A2460" s="1">
        <v>0.67480324074074083</v>
      </c>
      <c r="B2460">
        <v>295.18200000000002</v>
      </c>
    </row>
    <row r="2461" spans="1:2" x14ac:dyDescent="0.2">
      <c r="A2461" s="1">
        <v>0.67481481481481476</v>
      </c>
      <c r="B2461">
        <v>295.416</v>
      </c>
    </row>
    <row r="2462" spans="1:2" x14ac:dyDescent="0.2">
      <c r="A2462" s="1">
        <v>0.67482638888888891</v>
      </c>
      <c r="B2462">
        <v>295.24299999999999</v>
      </c>
    </row>
    <row r="2463" spans="1:2" x14ac:dyDescent="0.2">
      <c r="A2463" s="1">
        <v>0.67483796296296295</v>
      </c>
      <c r="B2463">
        <v>295.05200000000002</v>
      </c>
    </row>
    <row r="2464" spans="1:2" x14ac:dyDescent="0.2">
      <c r="A2464" s="1">
        <v>0.67484953703703709</v>
      </c>
      <c r="B2464">
        <v>295.03399999999999</v>
      </c>
    </row>
    <row r="2465" spans="1:2" x14ac:dyDescent="0.2">
      <c r="A2465" s="1">
        <v>0.67486111111111102</v>
      </c>
      <c r="B2465">
        <v>295.30500000000001</v>
      </c>
    </row>
    <row r="2466" spans="1:2" x14ac:dyDescent="0.2">
      <c r="A2466" s="1">
        <v>0.67487268518518517</v>
      </c>
      <c r="B2466">
        <v>295.12599999999998</v>
      </c>
    </row>
    <row r="2467" spans="1:2" x14ac:dyDescent="0.2">
      <c r="A2467" s="1">
        <v>0.67488425925925932</v>
      </c>
      <c r="B2467">
        <v>295.15100000000001</v>
      </c>
    </row>
    <row r="2468" spans="1:2" x14ac:dyDescent="0.2">
      <c r="A2468" s="1">
        <v>0.67489583333333336</v>
      </c>
      <c r="B2468">
        <v>295.18400000000003</v>
      </c>
    </row>
    <row r="2469" spans="1:2" x14ac:dyDescent="0.2">
      <c r="A2469" s="1">
        <v>0.6749074074074074</v>
      </c>
      <c r="B2469">
        <v>295.28500000000003</v>
      </c>
    </row>
    <row r="2470" spans="1:2" x14ac:dyDescent="0.2">
      <c r="A2470" s="1">
        <v>0.67491898148148144</v>
      </c>
      <c r="B2470">
        <v>295.226</v>
      </c>
    </row>
    <row r="2471" spans="1:2" x14ac:dyDescent="0.2">
      <c r="A2471" s="1">
        <v>0.67493055555555559</v>
      </c>
      <c r="B2471">
        <v>294.83699999999999</v>
      </c>
    </row>
    <row r="2472" spans="1:2" x14ac:dyDescent="0.2">
      <c r="A2472" s="1">
        <v>0.67494212962962974</v>
      </c>
      <c r="B2472">
        <v>295.01900000000001</v>
      </c>
    </row>
    <row r="2473" spans="1:2" x14ac:dyDescent="0.2">
      <c r="A2473" s="1">
        <v>0.67495370370370367</v>
      </c>
      <c r="B2473">
        <v>295.34199999999998</v>
      </c>
    </row>
    <row r="2474" spans="1:2" x14ac:dyDescent="0.2">
      <c r="A2474" s="1">
        <v>0.67496527777777782</v>
      </c>
      <c r="B2474">
        <v>295.15100000000001</v>
      </c>
    </row>
    <row r="2475" spans="1:2" x14ac:dyDescent="0.2">
      <c r="A2475" s="1">
        <v>0.67497685185185186</v>
      </c>
      <c r="B2475">
        <v>295.00099999999998</v>
      </c>
    </row>
    <row r="2476" spans="1:2" x14ac:dyDescent="0.2">
      <c r="A2476" s="1">
        <v>0.67498842592592589</v>
      </c>
      <c r="B2476">
        <v>295.25299999999999</v>
      </c>
    </row>
    <row r="2477" spans="1:2" x14ac:dyDescent="0.2">
      <c r="A2477" s="1">
        <v>0.67499999999999993</v>
      </c>
      <c r="B2477">
        <v>294.97199999999998</v>
      </c>
    </row>
    <row r="2478" spans="1:2" x14ac:dyDescent="0.2">
      <c r="A2478" s="1">
        <v>0.67501157407407408</v>
      </c>
      <c r="B2478">
        <v>295.178</v>
      </c>
    </row>
    <row r="2479" spans="1:2" x14ac:dyDescent="0.2">
      <c r="A2479" s="1">
        <v>0.67502314814814823</v>
      </c>
      <c r="B2479">
        <v>295.22000000000003</v>
      </c>
    </row>
    <row r="2480" spans="1:2" x14ac:dyDescent="0.2">
      <c r="A2480" s="1">
        <v>0.67503472222222216</v>
      </c>
      <c r="B2480">
        <v>295.17500000000001</v>
      </c>
    </row>
    <row r="2481" spans="1:2" x14ac:dyDescent="0.2">
      <c r="A2481" s="1">
        <v>0.67504629629629631</v>
      </c>
      <c r="B2481">
        <v>295.096</v>
      </c>
    </row>
    <row r="2482" spans="1:2" x14ac:dyDescent="0.2">
      <c r="A2482" s="1">
        <v>0.67505787037037035</v>
      </c>
      <c r="B2482">
        <v>295.23200000000003</v>
      </c>
    </row>
    <row r="2483" spans="1:2" x14ac:dyDescent="0.2">
      <c r="A2483" s="1">
        <v>0.6750694444444445</v>
      </c>
      <c r="B2483">
        <v>295.048</v>
      </c>
    </row>
    <row r="2484" spans="1:2" x14ac:dyDescent="0.2">
      <c r="A2484" s="1">
        <v>0.67508101851851843</v>
      </c>
      <c r="B2484">
        <v>295.02300000000002</v>
      </c>
    </row>
    <row r="2485" spans="1:2" x14ac:dyDescent="0.2">
      <c r="A2485" s="1">
        <v>0.67509259259259258</v>
      </c>
      <c r="B2485">
        <v>295.12400000000002</v>
      </c>
    </row>
    <row r="2486" spans="1:2" x14ac:dyDescent="0.2">
      <c r="A2486" s="1">
        <v>0.67510416666666673</v>
      </c>
      <c r="B2486">
        <v>295.209</v>
      </c>
    </row>
    <row r="2487" spans="1:2" x14ac:dyDescent="0.2">
      <c r="A2487" s="1">
        <v>0.67511574074074077</v>
      </c>
      <c r="B2487">
        <v>294.99599999999998</v>
      </c>
    </row>
    <row r="2488" spans="1:2" x14ac:dyDescent="0.2">
      <c r="A2488" s="1">
        <v>0.67512731481481481</v>
      </c>
      <c r="B2488">
        <v>295.15800000000002</v>
      </c>
    </row>
    <row r="2489" spans="1:2" x14ac:dyDescent="0.2">
      <c r="A2489" s="1">
        <v>0.67513888888888884</v>
      </c>
      <c r="B2489">
        <v>295.01799999999997</v>
      </c>
    </row>
    <row r="2490" spans="1:2" x14ac:dyDescent="0.2">
      <c r="A2490" s="1">
        <v>0.67515046296296299</v>
      </c>
      <c r="B2490">
        <v>295.13</v>
      </c>
    </row>
    <row r="2491" spans="1:2" x14ac:dyDescent="0.2">
      <c r="A2491" s="1">
        <v>0.67516203703703714</v>
      </c>
      <c r="B2491">
        <v>294.94400000000002</v>
      </c>
    </row>
    <row r="2492" spans="1:2" x14ac:dyDescent="0.2">
      <c r="A2492" s="1">
        <v>0.67517361111111107</v>
      </c>
      <c r="B2492">
        <v>295.137</v>
      </c>
    </row>
    <row r="2493" spans="1:2" x14ac:dyDescent="0.2">
      <c r="A2493" s="1">
        <v>0.67518518518518522</v>
      </c>
      <c r="B2493">
        <v>294.98899999999998</v>
      </c>
    </row>
    <row r="2494" spans="1:2" x14ac:dyDescent="0.2">
      <c r="A2494" s="1">
        <v>0.67519675925925926</v>
      </c>
      <c r="B2494">
        <v>294.93400000000003</v>
      </c>
    </row>
    <row r="2495" spans="1:2" x14ac:dyDescent="0.2">
      <c r="A2495" s="1">
        <v>0.6752083333333333</v>
      </c>
      <c r="B2495">
        <v>295.10399999999998</v>
      </c>
    </row>
    <row r="2496" spans="1:2" x14ac:dyDescent="0.2">
      <c r="A2496" s="1">
        <v>0.67521990740740734</v>
      </c>
      <c r="B2496">
        <v>295.16399999999999</v>
      </c>
    </row>
    <row r="2497" spans="1:2" x14ac:dyDescent="0.2">
      <c r="A2497" s="1">
        <v>0.67523148148148149</v>
      </c>
      <c r="B2497">
        <v>295.154</v>
      </c>
    </row>
    <row r="2498" spans="1:2" x14ac:dyDescent="0.2">
      <c r="A2498" s="1">
        <v>0.67524305555555564</v>
      </c>
      <c r="B2498">
        <v>295.315</v>
      </c>
    </row>
    <row r="2499" spans="1:2" x14ac:dyDescent="0.2">
      <c r="A2499" s="1">
        <v>0.67525462962962957</v>
      </c>
      <c r="B2499">
        <v>294.92700000000002</v>
      </c>
    </row>
    <row r="2500" spans="1:2" x14ac:dyDescent="0.2">
      <c r="A2500" s="1">
        <v>0.67526620370370372</v>
      </c>
      <c r="B2500">
        <v>295.209</v>
      </c>
    </row>
    <row r="2501" spans="1:2" x14ac:dyDescent="0.2">
      <c r="A2501" s="1">
        <v>0.67527777777777775</v>
      </c>
      <c r="B2501">
        <v>295.17200000000003</v>
      </c>
    </row>
    <row r="2502" spans="1:2" x14ac:dyDescent="0.2">
      <c r="A2502" s="1">
        <v>0.6752893518518519</v>
      </c>
      <c r="B2502">
        <v>295.02600000000001</v>
      </c>
    </row>
    <row r="2503" spans="1:2" x14ac:dyDescent="0.2">
      <c r="A2503" s="1">
        <v>0.67530092592592583</v>
      </c>
      <c r="B2503">
        <v>294.94099999999997</v>
      </c>
    </row>
    <row r="2504" spans="1:2" x14ac:dyDescent="0.2">
      <c r="A2504" s="1">
        <v>0.67531249999999998</v>
      </c>
      <c r="B2504">
        <v>295.15699999999998</v>
      </c>
    </row>
    <row r="2505" spans="1:2" x14ac:dyDescent="0.2">
      <c r="A2505" s="1">
        <v>0.67532407407407413</v>
      </c>
      <c r="B2505">
        <v>295.28800000000001</v>
      </c>
    </row>
    <row r="2506" spans="1:2" x14ac:dyDescent="0.2">
      <c r="A2506" s="1">
        <v>0.67533564814814817</v>
      </c>
      <c r="B2506">
        <v>295.10500000000002</v>
      </c>
    </row>
    <row r="2507" spans="1:2" x14ac:dyDescent="0.2">
      <c r="A2507" s="1">
        <v>0.67534722222222221</v>
      </c>
      <c r="B2507">
        <v>295.40699999999998</v>
      </c>
    </row>
    <row r="2508" spans="1:2" x14ac:dyDescent="0.2">
      <c r="A2508" s="1">
        <v>0.67535879629629625</v>
      </c>
      <c r="B2508">
        <v>294.92599999999999</v>
      </c>
    </row>
    <row r="2509" spans="1:2" x14ac:dyDescent="0.2">
      <c r="A2509" s="1">
        <v>0.6753703703703704</v>
      </c>
      <c r="B2509">
        <v>294.99099999999999</v>
      </c>
    </row>
    <row r="2510" spans="1:2" x14ac:dyDescent="0.2">
      <c r="A2510" s="1">
        <v>0.67538194444444455</v>
      </c>
      <c r="B2510">
        <v>294.85000000000002</v>
      </c>
    </row>
    <row r="2511" spans="1:2" x14ac:dyDescent="0.2">
      <c r="A2511" s="1">
        <v>0.67539351851851848</v>
      </c>
      <c r="B2511">
        <v>295.15699999999998</v>
      </c>
    </row>
    <row r="2512" spans="1:2" x14ac:dyDescent="0.2">
      <c r="A2512" s="1">
        <v>0.67540509259259263</v>
      </c>
      <c r="B2512">
        <v>294.90199999999999</v>
      </c>
    </row>
    <row r="2513" spans="1:2" x14ac:dyDescent="0.2">
      <c r="A2513" s="1">
        <v>0.67541666666666667</v>
      </c>
      <c r="B2513">
        <v>295.18400000000003</v>
      </c>
    </row>
    <row r="2514" spans="1:2" x14ac:dyDescent="0.2">
      <c r="A2514" s="1">
        <v>0.6754282407407407</v>
      </c>
      <c r="B2514">
        <v>295.13299999999998</v>
      </c>
    </row>
    <row r="2515" spans="1:2" x14ac:dyDescent="0.2">
      <c r="A2515" s="1">
        <v>0.67543981481481474</v>
      </c>
      <c r="B2515">
        <v>295.065</v>
      </c>
    </row>
    <row r="2516" spans="1:2" x14ac:dyDescent="0.2">
      <c r="A2516" s="1">
        <v>0.67545138888888889</v>
      </c>
      <c r="B2516">
        <v>295.17700000000002</v>
      </c>
    </row>
    <row r="2517" spans="1:2" x14ac:dyDescent="0.2">
      <c r="A2517" s="1">
        <v>0.67546296296296304</v>
      </c>
      <c r="B2517">
        <v>294.93099999999998</v>
      </c>
    </row>
    <row r="2518" spans="1:2" x14ac:dyDescent="0.2">
      <c r="A2518" s="1">
        <v>0.67547453703703697</v>
      </c>
      <c r="B2518">
        <v>295.08</v>
      </c>
    </row>
    <row r="2519" spans="1:2" x14ac:dyDescent="0.2">
      <c r="A2519" s="1">
        <v>0.67548611111111112</v>
      </c>
      <c r="B2519">
        <v>294.99799999999999</v>
      </c>
    </row>
    <row r="2520" spans="1:2" x14ac:dyDescent="0.2">
      <c r="A2520" s="1">
        <v>0.67549768518518516</v>
      </c>
      <c r="B2520">
        <v>295.34399999999999</v>
      </c>
    </row>
    <row r="2521" spans="1:2" x14ac:dyDescent="0.2">
      <c r="A2521" s="1">
        <v>0.67550925925925931</v>
      </c>
      <c r="B2521">
        <v>294.97399999999999</v>
      </c>
    </row>
    <row r="2522" spans="1:2" x14ac:dyDescent="0.2">
      <c r="A2522" s="1">
        <v>0.67552083333333324</v>
      </c>
      <c r="B2522">
        <v>295.07799999999997</v>
      </c>
    </row>
    <row r="2523" spans="1:2" x14ac:dyDescent="0.2">
      <c r="A2523" s="1">
        <v>0.67553240740740739</v>
      </c>
      <c r="B2523">
        <v>294.94</v>
      </c>
    </row>
    <row r="2524" spans="1:2" x14ac:dyDescent="0.2">
      <c r="A2524" s="1">
        <v>0.67554398148148154</v>
      </c>
      <c r="B2524">
        <v>295.06799999999998</v>
      </c>
    </row>
    <row r="2525" spans="1:2" x14ac:dyDescent="0.2">
      <c r="A2525" s="1">
        <v>0.67555555555555558</v>
      </c>
      <c r="B2525">
        <v>294.99799999999999</v>
      </c>
    </row>
    <row r="2526" spans="1:2" x14ac:dyDescent="0.2">
      <c r="A2526" s="1">
        <v>0.67556712962962961</v>
      </c>
      <c r="B2526">
        <v>294.928</v>
      </c>
    </row>
    <row r="2527" spans="1:2" x14ac:dyDescent="0.2">
      <c r="A2527" s="1">
        <v>0.67557870370370365</v>
      </c>
      <c r="B2527">
        <v>294.99799999999999</v>
      </c>
    </row>
    <row r="2528" spans="1:2" x14ac:dyDescent="0.2">
      <c r="A2528" s="1">
        <v>0.6755902777777778</v>
      </c>
      <c r="B2528">
        <v>295.048</v>
      </c>
    </row>
    <row r="2529" spans="1:2" x14ac:dyDescent="0.2">
      <c r="A2529" s="1">
        <v>0.67560185185185195</v>
      </c>
      <c r="B2529">
        <v>294.93900000000002</v>
      </c>
    </row>
    <row r="2530" spans="1:2" x14ac:dyDescent="0.2">
      <c r="A2530" s="1">
        <v>0.67561342592592588</v>
      </c>
      <c r="B2530">
        <v>294.96800000000002</v>
      </c>
    </row>
    <row r="2531" spans="1:2" x14ac:dyDescent="0.2">
      <c r="A2531" s="1">
        <v>0.67562500000000003</v>
      </c>
      <c r="B2531">
        <v>295.06900000000002</v>
      </c>
    </row>
    <row r="2532" spans="1:2" x14ac:dyDescent="0.2">
      <c r="A2532" s="1">
        <v>0.67563657407407407</v>
      </c>
      <c r="B2532">
        <v>295.351</v>
      </c>
    </row>
    <row r="2533" spans="1:2" x14ac:dyDescent="0.2">
      <c r="A2533" s="1">
        <v>0.67564814814814822</v>
      </c>
      <c r="B2533">
        <v>294.73200000000003</v>
      </c>
    </row>
    <row r="2534" spans="1:2" x14ac:dyDescent="0.2">
      <c r="A2534" s="1">
        <v>0.67565972222222215</v>
      </c>
      <c r="B2534">
        <v>295.20299999999997</v>
      </c>
    </row>
    <row r="2535" spans="1:2" x14ac:dyDescent="0.2">
      <c r="A2535" s="1">
        <v>0.6756712962962963</v>
      </c>
      <c r="B2535">
        <v>294.84800000000001</v>
      </c>
    </row>
    <row r="2536" spans="1:2" x14ac:dyDescent="0.2">
      <c r="A2536" s="1">
        <v>0.67568287037037045</v>
      </c>
      <c r="B2536">
        <v>295.04000000000002</v>
      </c>
    </row>
    <row r="2537" spans="1:2" x14ac:dyDescent="0.2">
      <c r="A2537" s="1">
        <v>0.67569444444444438</v>
      </c>
      <c r="B2537">
        <v>295.10399999999998</v>
      </c>
    </row>
    <row r="2538" spans="1:2" x14ac:dyDescent="0.2">
      <c r="A2538" s="1">
        <v>0.67570601851851853</v>
      </c>
      <c r="B2538">
        <v>294.99299999999999</v>
      </c>
    </row>
    <row r="2539" spans="1:2" x14ac:dyDescent="0.2">
      <c r="A2539" s="1">
        <v>0.67571759259259256</v>
      </c>
      <c r="B2539">
        <v>295.14400000000001</v>
      </c>
    </row>
    <row r="2540" spans="1:2" x14ac:dyDescent="0.2">
      <c r="A2540" s="1">
        <v>0.67572916666666671</v>
      </c>
      <c r="B2540">
        <v>294.96499999999997</v>
      </c>
    </row>
    <row r="2541" spans="1:2" x14ac:dyDescent="0.2">
      <c r="A2541" s="1">
        <v>0.67574074074074064</v>
      </c>
      <c r="B2541">
        <v>294.87700000000001</v>
      </c>
    </row>
    <row r="2542" spans="1:2" x14ac:dyDescent="0.2">
      <c r="A2542" s="1">
        <v>0.67575231481481479</v>
      </c>
      <c r="B2542">
        <v>295.16000000000003</v>
      </c>
    </row>
    <row r="2543" spans="1:2" x14ac:dyDescent="0.2">
      <c r="A2543" s="1">
        <v>0.67576388888888894</v>
      </c>
      <c r="B2543">
        <v>295.00599999999997</v>
      </c>
    </row>
    <row r="2544" spans="1:2" x14ac:dyDescent="0.2">
      <c r="A2544" s="1">
        <v>0.67577546296296298</v>
      </c>
      <c r="B2544">
        <v>295.15899999999999</v>
      </c>
    </row>
    <row r="2545" spans="1:2" x14ac:dyDescent="0.2">
      <c r="A2545" s="1">
        <v>0.67578703703703702</v>
      </c>
      <c r="B2545">
        <v>295.16000000000003</v>
      </c>
    </row>
    <row r="2546" spans="1:2" x14ac:dyDescent="0.2">
      <c r="A2546" s="1">
        <v>0.67579861111111106</v>
      </c>
      <c r="B2546">
        <v>294.99900000000002</v>
      </c>
    </row>
    <row r="2547" spans="1:2" x14ac:dyDescent="0.2">
      <c r="A2547" s="1">
        <v>0.67581018518518521</v>
      </c>
      <c r="B2547">
        <v>294.72899999999998</v>
      </c>
    </row>
    <row r="2548" spans="1:2" x14ac:dyDescent="0.2">
      <c r="A2548" s="1">
        <v>0.67582175925925936</v>
      </c>
      <c r="B2548">
        <v>294.916</v>
      </c>
    </row>
    <row r="2549" spans="1:2" x14ac:dyDescent="0.2">
      <c r="A2549" s="1">
        <v>0.67583333333333329</v>
      </c>
      <c r="B2549">
        <v>294.87099999999998</v>
      </c>
    </row>
    <row r="2550" spans="1:2" x14ac:dyDescent="0.2">
      <c r="A2550" s="1">
        <v>0.67584490740740744</v>
      </c>
      <c r="B2550">
        <v>295.05399999999997</v>
      </c>
    </row>
    <row r="2551" spans="1:2" x14ac:dyDescent="0.2">
      <c r="A2551" s="1">
        <v>0.67585648148148147</v>
      </c>
      <c r="B2551">
        <v>294.964</v>
      </c>
    </row>
    <row r="2552" spans="1:2" x14ac:dyDescent="0.2">
      <c r="A2552" s="1">
        <v>0.67586805555555562</v>
      </c>
      <c r="B2552">
        <v>294.79599999999999</v>
      </c>
    </row>
    <row r="2553" spans="1:2" x14ac:dyDescent="0.2">
      <c r="A2553" s="1">
        <v>0.67587962962962955</v>
      </c>
      <c r="B2553">
        <v>294.96600000000001</v>
      </c>
    </row>
    <row r="2554" spans="1:2" x14ac:dyDescent="0.2">
      <c r="A2554" s="1">
        <v>0.6758912037037037</v>
      </c>
      <c r="B2554">
        <v>294.91199999999998</v>
      </c>
    </row>
    <row r="2555" spans="1:2" x14ac:dyDescent="0.2">
      <c r="A2555" s="1">
        <v>0.67590277777777785</v>
      </c>
      <c r="B2555">
        <v>294.95600000000002</v>
      </c>
    </row>
    <row r="2556" spans="1:2" x14ac:dyDescent="0.2">
      <c r="A2556" s="1">
        <v>0.67591435185185178</v>
      </c>
      <c r="B2556">
        <v>295.02199999999999</v>
      </c>
    </row>
    <row r="2557" spans="1:2" x14ac:dyDescent="0.2">
      <c r="A2557" s="1">
        <v>0.67592592592592593</v>
      </c>
      <c r="B2557">
        <v>294.94799999999998</v>
      </c>
    </row>
    <row r="2558" spans="1:2" x14ac:dyDescent="0.2">
      <c r="A2558" s="1">
        <v>0.67593749999999997</v>
      </c>
      <c r="B2558">
        <v>294.892</v>
      </c>
    </row>
    <row r="2559" spans="1:2" x14ac:dyDescent="0.2">
      <c r="A2559" s="1">
        <v>0.67594907407407412</v>
      </c>
      <c r="B2559">
        <v>295.02100000000002</v>
      </c>
    </row>
    <row r="2560" spans="1:2" x14ac:dyDescent="0.2">
      <c r="A2560" s="1">
        <v>0.67596064814814805</v>
      </c>
      <c r="B2560">
        <v>294.91699999999997</v>
      </c>
    </row>
    <row r="2561" spans="1:2" x14ac:dyDescent="0.2">
      <c r="A2561" s="1">
        <v>0.6759722222222222</v>
      </c>
      <c r="B2561">
        <v>295.22399999999999</v>
      </c>
    </row>
    <row r="2562" spans="1:2" x14ac:dyDescent="0.2">
      <c r="A2562" s="1">
        <v>0.67598379629629635</v>
      </c>
      <c r="B2562">
        <v>294.82400000000001</v>
      </c>
    </row>
    <row r="2563" spans="1:2" x14ac:dyDescent="0.2">
      <c r="A2563" s="1">
        <v>0.67599537037037039</v>
      </c>
      <c r="B2563">
        <v>294.93599999999998</v>
      </c>
    </row>
    <row r="2564" spans="1:2" x14ac:dyDescent="0.2">
      <c r="A2564" s="1">
        <v>0.67600694444444442</v>
      </c>
      <c r="B2564">
        <v>295.03399999999999</v>
      </c>
    </row>
    <row r="2565" spans="1:2" x14ac:dyDescent="0.2">
      <c r="A2565" s="1">
        <v>0.67601851851851846</v>
      </c>
      <c r="B2565">
        <v>295.05</v>
      </c>
    </row>
    <row r="2566" spans="1:2" x14ac:dyDescent="0.2">
      <c r="A2566" s="1">
        <v>0.67603009259259261</v>
      </c>
      <c r="B2566">
        <v>294.976</v>
      </c>
    </row>
    <row r="2567" spans="1:2" x14ac:dyDescent="0.2">
      <c r="A2567" s="1">
        <v>0.67604166666666676</v>
      </c>
      <c r="B2567">
        <v>294.71699999999998</v>
      </c>
    </row>
    <row r="2568" spans="1:2" x14ac:dyDescent="0.2">
      <c r="A2568" s="1">
        <v>0.67605324074074069</v>
      </c>
      <c r="B2568">
        <v>294.78100000000001</v>
      </c>
    </row>
    <row r="2569" spans="1:2" x14ac:dyDescent="0.2">
      <c r="A2569" s="1">
        <v>0.67606481481481484</v>
      </c>
      <c r="B2569">
        <v>294.935</v>
      </c>
    </row>
    <row r="2570" spans="1:2" x14ac:dyDescent="0.2">
      <c r="A2570" s="1">
        <v>0.67607638888888888</v>
      </c>
      <c r="B2570">
        <v>294.72800000000001</v>
      </c>
    </row>
    <row r="2571" spans="1:2" x14ac:dyDescent="0.2">
      <c r="A2571" s="1">
        <v>0.67608796296296303</v>
      </c>
      <c r="B2571">
        <v>294.86099999999999</v>
      </c>
    </row>
    <row r="2572" spans="1:2" x14ac:dyDescent="0.2">
      <c r="A2572" s="1">
        <v>0.67609953703703696</v>
      </c>
      <c r="B2572">
        <v>295.17899999999997</v>
      </c>
    </row>
    <row r="2573" spans="1:2" x14ac:dyDescent="0.2">
      <c r="A2573" s="1">
        <v>0.67611111111111111</v>
      </c>
      <c r="B2573">
        <v>294.86599999999999</v>
      </c>
    </row>
    <row r="2574" spans="1:2" x14ac:dyDescent="0.2">
      <c r="A2574" s="1">
        <v>0.67612268518518526</v>
      </c>
      <c r="B2574">
        <v>294.91800000000001</v>
      </c>
    </row>
    <row r="2575" spans="1:2" x14ac:dyDescent="0.2">
      <c r="A2575" s="1">
        <v>0.6761342592592593</v>
      </c>
      <c r="B2575">
        <v>294.95999999999998</v>
      </c>
    </row>
    <row r="2576" spans="1:2" x14ac:dyDescent="0.2">
      <c r="A2576" s="1">
        <v>0.67614583333333333</v>
      </c>
      <c r="B2576">
        <v>294.83199999999999</v>
      </c>
    </row>
    <row r="2577" spans="1:2" x14ac:dyDescent="0.2">
      <c r="A2577" s="1">
        <v>0.67615740740740737</v>
      </c>
      <c r="B2577">
        <v>294.85899999999998</v>
      </c>
    </row>
    <row r="2578" spans="1:2" x14ac:dyDescent="0.2">
      <c r="A2578" s="1">
        <v>0.67616898148148152</v>
      </c>
      <c r="B2578">
        <v>295.18400000000003</v>
      </c>
    </row>
    <row r="2579" spans="1:2" x14ac:dyDescent="0.2">
      <c r="A2579" s="1">
        <v>0.67618055555555545</v>
      </c>
      <c r="B2579">
        <v>294.96100000000001</v>
      </c>
    </row>
    <row r="2580" spans="1:2" x14ac:dyDescent="0.2">
      <c r="A2580" s="1">
        <v>0.6761921296296296</v>
      </c>
      <c r="B2580">
        <v>295.012</v>
      </c>
    </row>
    <row r="2581" spans="1:2" x14ac:dyDescent="0.2">
      <c r="A2581" s="1">
        <v>0.67620370370370375</v>
      </c>
      <c r="B2581">
        <v>294.99900000000002</v>
      </c>
    </row>
    <row r="2582" spans="1:2" x14ac:dyDescent="0.2">
      <c r="A2582" s="1">
        <v>0.67621527777777779</v>
      </c>
      <c r="B2582">
        <v>295.03399999999999</v>
      </c>
    </row>
    <row r="2583" spans="1:2" x14ac:dyDescent="0.2">
      <c r="A2583" s="1">
        <v>0.67622685185185183</v>
      </c>
      <c r="B2583">
        <v>295.21800000000002</v>
      </c>
    </row>
    <row r="2584" spans="1:2" x14ac:dyDescent="0.2">
      <c r="A2584" s="1">
        <v>0.67623842592592587</v>
      </c>
      <c r="B2584">
        <v>294.95699999999999</v>
      </c>
    </row>
    <row r="2585" spans="1:2" x14ac:dyDescent="0.2">
      <c r="A2585" s="1">
        <v>0.67625000000000002</v>
      </c>
      <c r="B2585">
        <v>295.07499999999999</v>
      </c>
    </row>
    <row r="2586" spans="1:2" x14ac:dyDescent="0.2">
      <c r="A2586" s="1">
        <v>0.67626157407407417</v>
      </c>
      <c r="B2586">
        <v>294.64100000000002</v>
      </c>
    </row>
    <row r="2587" spans="1:2" x14ac:dyDescent="0.2">
      <c r="A2587" s="1">
        <v>0.6762731481481481</v>
      </c>
      <c r="B2587">
        <v>294.82</v>
      </c>
    </row>
    <row r="2588" spans="1:2" x14ac:dyDescent="0.2">
      <c r="A2588" s="1">
        <v>0.67628472222222225</v>
      </c>
      <c r="B2588">
        <v>294.87299999999999</v>
      </c>
    </row>
    <row r="2589" spans="1:2" x14ac:dyDescent="0.2">
      <c r="A2589" s="1">
        <v>0.67629629629629628</v>
      </c>
      <c r="B2589">
        <v>294.846</v>
      </c>
    </row>
    <row r="2590" spans="1:2" x14ac:dyDescent="0.2">
      <c r="A2590" s="1">
        <v>0.67630787037037043</v>
      </c>
      <c r="B2590">
        <v>294.95699999999999</v>
      </c>
    </row>
    <row r="2591" spans="1:2" x14ac:dyDescent="0.2">
      <c r="A2591" s="1">
        <v>0.67631944444444436</v>
      </c>
      <c r="B2591">
        <v>295.21600000000001</v>
      </c>
    </row>
    <row r="2592" spans="1:2" x14ac:dyDescent="0.2">
      <c r="A2592" s="1">
        <v>0.67633101851851851</v>
      </c>
      <c r="B2592">
        <v>294.77800000000002</v>
      </c>
    </row>
    <row r="2593" spans="1:2" x14ac:dyDescent="0.2">
      <c r="A2593" s="1">
        <v>0.67634259259259266</v>
      </c>
      <c r="B2593">
        <v>294.91899999999998</v>
      </c>
    </row>
    <row r="2594" spans="1:2" x14ac:dyDescent="0.2">
      <c r="A2594" s="1">
        <v>0.6763541666666667</v>
      </c>
      <c r="B2594">
        <v>295.10899999999998</v>
      </c>
    </row>
    <row r="2595" spans="1:2" x14ac:dyDescent="0.2">
      <c r="A2595" s="1">
        <v>0.67636574074074074</v>
      </c>
      <c r="B2595">
        <v>294.89499999999998</v>
      </c>
    </row>
    <row r="2596" spans="1:2" x14ac:dyDescent="0.2">
      <c r="A2596" s="1">
        <v>0.67637731481481478</v>
      </c>
      <c r="B2596">
        <v>294.80500000000001</v>
      </c>
    </row>
    <row r="2597" spans="1:2" x14ac:dyDescent="0.2">
      <c r="A2597" s="1">
        <v>0.67638888888888893</v>
      </c>
      <c r="B2597">
        <v>294.79899999999998</v>
      </c>
    </row>
    <row r="2598" spans="1:2" x14ac:dyDescent="0.2">
      <c r="A2598" s="1">
        <v>0.67640046296296286</v>
      </c>
      <c r="B2598">
        <v>294.81400000000002</v>
      </c>
    </row>
    <row r="2599" spans="1:2" x14ac:dyDescent="0.2">
      <c r="A2599" s="1">
        <v>0.67641203703703701</v>
      </c>
      <c r="B2599">
        <v>294.928</v>
      </c>
    </row>
    <row r="2600" spans="1:2" x14ac:dyDescent="0.2">
      <c r="A2600" s="1">
        <v>0.67642361111111116</v>
      </c>
      <c r="B2600">
        <v>294.95299999999997</v>
      </c>
    </row>
    <row r="2601" spans="1:2" x14ac:dyDescent="0.2">
      <c r="A2601" s="1">
        <v>0.67643518518518519</v>
      </c>
      <c r="B2601">
        <v>295.18400000000003</v>
      </c>
    </row>
    <row r="2602" spans="1:2" x14ac:dyDescent="0.2">
      <c r="A2602" s="1">
        <v>0.67644675925925923</v>
      </c>
      <c r="B2602">
        <v>295.13299999999998</v>
      </c>
    </row>
    <row r="2603" spans="1:2" x14ac:dyDescent="0.2">
      <c r="A2603" s="1">
        <v>0.67645833333333327</v>
      </c>
      <c r="B2603">
        <v>294.97199999999998</v>
      </c>
    </row>
    <row r="2604" spans="1:2" x14ac:dyDescent="0.2">
      <c r="A2604" s="1">
        <v>0.67646990740740742</v>
      </c>
      <c r="B2604">
        <v>294.98099999999999</v>
      </c>
    </row>
    <row r="2605" spans="1:2" x14ac:dyDescent="0.2">
      <c r="A2605" s="1">
        <v>0.67648148148148157</v>
      </c>
      <c r="B2605">
        <v>295.12599999999998</v>
      </c>
    </row>
    <row r="2606" spans="1:2" x14ac:dyDescent="0.2">
      <c r="A2606" s="1">
        <v>0.6764930555555555</v>
      </c>
      <c r="B2606">
        <v>294.75</v>
      </c>
    </row>
    <row r="2607" spans="1:2" x14ac:dyDescent="0.2">
      <c r="A2607" s="1">
        <v>0.67650462962962965</v>
      </c>
      <c r="B2607">
        <v>294.83100000000002</v>
      </c>
    </row>
    <row r="2608" spans="1:2" x14ac:dyDescent="0.2">
      <c r="A2608" s="1">
        <v>0.67651620370370369</v>
      </c>
      <c r="B2608">
        <v>294.767</v>
      </c>
    </row>
    <row r="2609" spans="1:2" x14ac:dyDescent="0.2">
      <c r="A2609" s="1">
        <v>0.67652777777777784</v>
      </c>
      <c r="B2609">
        <v>294.93200000000002</v>
      </c>
    </row>
    <row r="2610" spans="1:2" x14ac:dyDescent="0.2">
      <c r="A2610" s="1">
        <v>0.67653935185185177</v>
      </c>
      <c r="B2610">
        <v>294.858</v>
      </c>
    </row>
    <row r="2611" spans="1:2" x14ac:dyDescent="0.2">
      <c r="A2611" s="1">
        <v>0.67655092592592592</v>
      </c>
      <c r="B2611">
        <v>294.779</v>
      </c>
    </row>
    <row r="2612" spans="1:2" x14ac:dyDescent="0.2">
      <c r="A2612" s="1">
        <v>0.67656250000000007</v>
      </c>
      <c r="B2612">
        <v>294.72199999999998</v>
      </c>
    </row>
    <row r="2613" spans="1:2" x14ac:dyDescent="0.2">
      <c r="A2613" s="1">
        <v>0.67657407407407411</v>
      </c>
      <c r="B2613">
        <v>294.81</v>
      </c>
    </row>
    <row r="2614" spans="1:2" x14ac:dyDescent="0.2">
      <c r="A2614" s="1">
        <v>0.67658564814814814</v>
      </c>
      <c r="B2614">
        <v>294.76299999999998</v>
      </c>
    </row>
    <row r="2615" spans="1:2" x14ac:dyDescent="0.2">
      <c r="A2615" s="1">
        <v>0.67659722222222218</v>
      </c>
      <c r="B2615">
        <v>294.78199999999998</v>
      </c>
    </row>
    <row r="2616" spans="1:2" x14ac:dyDescent="0.2">
      <c r="A2616" s="1">
        <v>0.67660879629629633</v>
      </c>
      <c r="B2616">
        <v>294.95800000000003</v>
      </c>
    </row>
    <row r="2617" spans="1:2" x14ac:dyDescent="0.2">
      <c r="A2617" s="1">
        <v>0.67662037037037026</v>
      </c>
      <c r="B2617">
        <v>295.08800000000002</v>
      </c>
    </row>
    <row r="2618" spans="1:2" x14ac:dyDescent="0.2">
      <c r="A2618" s="1">
        <v>0.67663194444444441</v>
      </c>
      <c r="B2618">
        <v>295.05200000000002</v>
      </c>
    </row>
    <row r="2619" spans="1:2" x14ac:dyDescent="0.2">
      <c r="A2619" s="1">
        <v>0.67664351851851856</v>
      </c>
      <c r="B2619">
        <v>294.90800000000002</v>
      </c>
    </row>
    <row r="2620" spans="1:2" x14ac:dyDescent="0.2">
      <c r="A2620" s="1">
        <v>0.6766550925925926</v>
      </c>
      <c r="B2620">
        <v>294.95299999999997</v>
      </c>
    </row>
    <row r="2621" spans="1:2" x14ac:dyDescent="0.2">
      <c r="A2621" s="1">
        <v>0.67666666666666664</v>
      </c>
      <c r="B2621">
        <v>295.12099999999998</v>
      </c>
    </row>
    <row r="2622" spans="1:2" x14ac:dyDescent="0.2">
      <c r="A2622" s="1">
        <v>0.67667824074074068</v>
      </c>
      <c r="B2622">
        <v>294.89400000000001</v>
      </c>
    </row>
    <row r="2623" spans="1:2" x14ac:dyDescent="0.2">
      <c r="A2623" s="1">
        <v>0.67668981481481483</v>
      </c>
      <c r="B2623">
        <v>294.85000000000002</v>
      </c>
    </row>
    <row r="2624" spans="1:2" x14ac:dyDescent="0.2">
      <c r="A2624" s="1">
        <v>0.67670138888888898</v>
      </c>
      <c r="B2624">
        <v>294.73700000000002</v>
      </c>
    </row>
    <row r="2625" spans="1:2" x14ac:dyDescent="0.2">
      <c r="A2625" s="1">
        <v>0.67671296296296291</v>
      </c>
      <c r="B2625">
        <v>294.84899999999999</v>
      </c>
    </row>
    <row r="2626" spans="1:2" x14ac:dyDescent="0.2">
      <c r="A2626" s="1">
        <v>0.67672453703703705</v>
      </c>
      <c r="B2626">
        <v>294.83699999999999</v>
      </c>
    </row>
    <row r="2627" spans="1:2" x14ac:dyDescent="0.2">
      <c r="A2627" s="1">
        <v>0.67673611111111109</v>
      </c>
      <c r="B2627">
        <v>294.90100000000001</v>
      </c>
    </row>
    <row r="2628" spans="1:2" x14ac:dyDescent="0.2">
      <c r="A2628" s="1">
        <v>0.67674768518518524</v>
      </c>
      <c r="B2628">
        <v>294.69200000000001</v>
      </c>
    </row>
    <row r="2629" spans="1:2" x14ac:dyDescent="0.2">
      <c r="A2629" s="1">
        <v>0.67675925925925917</v>
      </c>
      <c r="B2629">
        <v>294.65300000000002</v>
      </c>
    </row>
    <row r="2630" spans="1:2" x14ac:dyDescent="0.2">
      <c r="A2630" s="1">
        <v>0.67677083333333332</v>
      </c>
      <c r="B2630">
        <v>294.654</v>
      </c>
    </row>
    <row r="2631" spans="1:2" x14ac:dyDescent="0.2">
      <c r="A2631" s="1">
        <v>0.67678240740740747</v>
      </c>
      <c r="B2631">
        <v>294.803</v>
      </c>
    </row>
    <row r="2632" spans="1:2" x14ac:dyDescent="0.2">
      <c r="A2632" s="1">
        <v>0.67679398148148151</v>
      </c>
      <c r="B2632">
        <v>295.02100000000002</v>
      </c>
    </row>
    <row r="2633" spans="1:2" x14ac:dyDescent="0.2">
      <c r="A2633" s="1">
        <v>0.67680555555555555</v>
      </c>
      <c r="B2633">
        <v>294.72399999999999</v>
      </c>
    </row>
    <row r="2634" spans="1:2" x14ac:dyDescent="0.2">
      <c r="A2634" s="1">
        <v>0.67681712962962959</v>
      </c>
      <c r="B2634">
        <v>294.834</v>
      </c>
    </row>
    <row r="2635" spans="1:2" x14ac:dyDescent="0.2">
      <c r="A2635" s="1">
        <v>0.67682870370370374</v>
      </c>
      <c r="B2635">
        <v>294.74799999999999</v>
      </c>
    </row>
    <row r="2636" spans="1:2" x14ac:dyDescent="0.2">
      <c r="A2636" s="1">
        <v>0.67684027777777789</v>
      </c>
      <c r="B2636">
        <v>294.88</v>
      </c>
    </row>
    <row r="2637" spans="1:2" x14ac:dyDescent="0.2">
      <c r="A2637" s="1">
        <v>0.67685185185185182</v>
      </c>
      <c r="B2637">
        <v>294.74099999999999</v>
      </c>
    </row>
    <row r="2638" spans="1:2" x14ac:dyDescent="0.2">
      <c r="A2638" s="1">
        <v>0.67686342592592597</v>
      </c>
      <c r="B2638">
        <v>294.87299999999999</v>
      </c>
    </row>
    <row r="2639" spans="1:2" x14ac:dyDescent="0.2">
      <c r="A2639" s="1">
        <v>0.676875</v>
      </c>
      <c r="B2639">
        <v>294.74400000000003</v>
      </c>
    </row>
    <row r="2640" spans="1:2" x14ac:dyDescent="0.2">
      <c r="A2640" s="1">
        <v>0.67688657407407404</v>
      </c>
      <c r="B2640">
        <v>294.678</v>
      </c>
    </row>
    <row r="2641" spans="1:2" x14ac:dyDescent="0.2">
      <c r="A2641" s="1">
        <v>0.67689814814814808</v>
      </c>
      <c r="B2641">
        <v>294.88900000000001</v>
      </c>
    </row>
    <row r="2642" spans="1:2" x14ac:dyDescent="0.2">
      <c r="A2642" s="1">
        <v>0.67690972222222223</v>
      </c>
      <c r="B2642">
        <v>294.82400000000001</v>
      </c>
    </row>
    <row r="2643" spans="1:2" x14ac:dyDescent="0.2">
      <c r="A2643" s="1">
        <v>0.67692129629629638</v>
      </c>
      <c r="B2643">
        <v>294.98899999999998</v>
      </c>
    </row>
    <row r="2644" spans="1:2" x14ac:dyDescent="0.2">
      <c r="A2644" s="1">
        <v>0.67693287037037031</v>
      </c>
      <c r="B2644">
        <v>294.84800000000001</v>
      </c>
    </row>
    <row r="2645" spans="1:2" x14ac:dyDescent="0.2">
      <c r="A2645" s="1">
        <v>0.67694444444444446</v>
      </c>
      <c r="B2645">
        <v>294.70100000000002</v>
      </c>
    </row>
    <row r="2646" spans="1:2" x14ac:dyDescent="0.2">
      <c r="A2646" s="1">
        <v>0.6769560185185185</v>
      </c>
      <c r="B2646">
        <v>294.88</v>
      </c>
    </row>
    <row r="2647" spans="1:2" x14ac:dyDescent="0.2">
      <c r="A2647" s="1">
        <v>0.67696759259259265</v>
      </c>
      <c r="B2647">
        <v>294.70800000000003</v>
      </c>
    </row>
    <row r="2648" spans="1:2" x14ac:dyDescent="0.2">
      <c r="A2648" s="1">
        <v>0.67697916666666658</v>
      </c>
      <c r="B2648">
        <v>294.84800000000001</v>
      </c>
    </row>
    <row r="2649" spans="1:2" x14ac:dyDescent="0.2">
      <c r="A2649" s="1">
        <v>0.67699074074074073</v>
      </c>
      <c r="B2649">
        <v>294.76799999999997</v>
      </c>
    </row>
    <row r="2650" spans="1:2" x14ac:dyDescent="0.2">
      <c r="A2650" s="1">
        <v>0.67700231481481488</v>
      </c>
      <c r="B2650">
        <v>294.77600000000001</v>
      </c>
    </row>
    <row r="2651" spans="1:2" x14ac:dyDescent="0.2">
      <c r="A2651" s="1">
        <v>0.67701388888888892</v>
      </c>
      <c r="B2651">
        <v>294.99</v>
      </c>
    </row>
    <row r="2652" spans="1:2" x14ac:dyDescent="0.2">
      <c r="A2652" s="1">
        <v>0.67702546296296295</v>
      </c>
      <c r="B2652">
        <v>294.59199999999998</v>
      </c>
    </row>
    <row r="2653" spans="1:2" x14ac:dyDescent="0.2">
      <c r="A2653" s="1">
        <v>0.67703703703703699</v>
      </c>
      <c r="B2653">
        <v>294.76400000000001</v>
      </c>
    </row>
    <row r="2654" spans="1:2" x14ac:dyDescent="0.2">
      <c r="A2654" s="1">
        <v>0.67704861111111114</v>
      </c>
      <c r="B2654">
        <v>294.702</v>
      </c>
    </row>
    <row r="2655" spans="1:2" x14ac:dyDescent="0.2">
      <c r="A2655" s="1">
        <v>0.67706018518518529</v>
      </c>
      <c r="B2655">
        <v>294.89600000000002</v>
      </c>
    </row>
    <row r="2656" spans="1:2" x14ac:dyDescent="0.2">
      <c r="A2656" s="1">
        <v>0.67707175925925922</v>
      </c>
      <c r="B2656">
        <v>294.67599999999999</v>
      </c>
    </row>
    <row r="2657" spans="1:2" x14ac:dyDescent="0.2">
      <c r="A2657" s="1">
        <v>0.67708333333333337</v>
      </c>
      <c r="B2657">
        <v>294.79000000000002</v>
      </c>
    </row>
    <row r="2658" spans="1:2" x14ac:dyDescent="0.2">
      <c r="A2658" s="1">
        <v>0.67709490740740741</v>
      </c>
      <c r="B2658">
        <v>294.65300000000002</v>
      </c>
    </row>
    <row r="2659" spans="1:2" x14ac:dyDescent="0.2">
      <c r="A2659" s="1">
        <v>0.67710648148148145</v>
      </c>
      <c r="B2659">
        <v>294.84399999999999</v>
      </c>
    </row>
    <row r="2660" spans="1:2" x14ac:dyDescent="0.2">
      <c r="A2660" s="1">
        <v>0.67711805555555549</v>
      </c>
      <c r="B2660">
        <v>295.08999999999997</v>
      </c>
    </row>
    <row r="2661" spans="1:2" x14ac:dyDescent="0.2">
      <c r="A2661" s="1">
        <v>0.67712962962962964</v>
      </c>
      <c r="B2661">
        <v>295.05500000000001</v>
      </c>
    </row>
    <row r="2662" spans="1:2" x14ac:dyDescent="0.2">
      <c r="A2662" s="1">
        <v>0.67714120370370379</v>
      </c>
      <c r="B2662">
        <v>294.86799999999999</v>
      </c>
    </row>
    <row r="2663" spans="1:2" x14ac:dyDescent="0.2">
      <c r="A2663" s="1">
        <v>0.67715277777777771</v>
      </c>
      <c r="B2663">
        <v>294.678</v>
      </c>
    </row>
    <row r="2664" spans="1:2" x14ac:dyDescent="0.2">
      <c r="A2664" s="1">
        <v>0.67716435185185186</v>
      </c>
      <c r="B2664">
        <v>294.74299999999999</v>
      </c>
    </row>
    <row r="2665" spans="1:2" x14ac:dyDescent="0.2">
      <c r="A2665" s="1">
        <v>0.6771759259259259</v>
      </c>
      <c r="B2665">
        <v>294.57400000000001</v>
      </c>
    </row>
    <row r="2666" spans="1:2" x14ac:dyDescent="0.2">
      <c r="A2666" s="1">
        <v>0.67718750000000005</v>
      </c>
      <c r="B2666">
        <v>294.84500000000003</v>
      </c>
    </row>
    <row r="2667" spans="1:2" x14ac:dyDescent="0.2">
      <c r="A2667" s="1">
        <v>0.67719907407407398</v>
      </c>
      <c r="B2667">
        <v>294.77300000000002</v>
      </c>
    </row>
    <row r="2668" spans="1:2" x14ac:dyDescent="0.2">
      <c r="A2668" s="1">
        <v>0.67721064814814813</v>
      </c>
      <c r="B2668">
        <v>294.77199999999999</v>
      </c>
    </row>
    <row r="2669" spans="1:2" x14ac:dyDescent="0.2">
      <c r="A2669" s="1">
        <v>0.67722222222222228</v>
      </c>
      <c r="B2669">
        <v>294.80599999999998</v>
      </c>
    </row>
    <row r="2670" spans="1:2" x14ac:dyDescent="0.2">
      <c r="A2670" s="1">
        <v>0.67723379629629632</v>
      </c>
      <c r="B2670">
        <v>294.61500000000001</v>
      </c>
    </row>
    <row r="2671" spans="1:2" x14ac:dyDescent="0.2">
      <c r="A2671" s="1">
        <v>0.67724537037037036</v>
      </c>
      <c r="B2671">
        <v>294.61200000000002</v>
      </c>
    </row>
    <row r="2672" spans="1:2" x14ac:dyDescent="0.2">
      <c r="A2672" s="1">
        <v>0.6772569444444444</v>
      </c>
      <c r="B2672">
        <v>294.649</v>
      </c>
    </row>
    <row r="2673" spans="1:2" x14ac:dyDescent="0.2">
      <c r="A2673" s="1">
        <v>0.67726851851851855</v>
      </c>
      <c r="B2673">
        <v>294.89800000000002</v>
      </c>
    </row>
    <row r="2674" spans="1:2" x14ac:dyDescent="0.2">
      <c r="A2674" s="1">
        <v>0.6772800925925927</v>
      </c>
      <c r="B2674">
        <v>294.74799999999999</v>
      </c>
    </row>
    <row r="2675" spans="1:2" x14ac:dyDescent="0.2">
      <c r="A2675" s="1">
        <v>0.67729166666666663</v>
      </c>
      <c r="B2675">
        <v>294.69900000000001</v>
      </c>
    </row>
    <row r="2676" spans="1:2" x14ac:dyDescent="0.2">
      <c r="A2676" s="1">
        <v>0.67730324074074078</v>
      </c>
      <c r="B2676">
        <v>294.77</v>
      </c>
    </row>
    <row r="2677" spans="1:2" x14ac:dyDescent="0.2">
      <c r="A2677" s="1">
        <v>0.67731481481481481</v>
      </c>
      <c r="B2677">
        <v>294.94</v>
      </c>
    </row>
    <row r="2678" spans="1:2" x14ac:dyDescent="0.2">
      <c r="A2678" s="1">
        <v>0.67732638888888885</v>
      </c>
      <c r="B2678">
        <v>294.54500000000002</v>
      </c>
    </row>
    <row r="2679" spans="1:2" x14ac:dyDescent="0.2">
      <c r="A2679" s="1">
        <v>0.67733796296296289</v>
      </c>
      <c r="B2679">
        <v>294.80500000000001</v>
      </c>
    </row>
    <row r="2680" spans="1:2" x14ac:dyDescent="0.2">
      <c r="A2680" s="1">
        <v>0.67734953703703704</v>
      </c>
      <c r="B2680">
        <v>294.654</v>
      </c>
    </row>
    <row r="2681" spans="1:2" x14ac:dyDescent="0.2">
      <c r="A2681" s="1">
        <v>0.67736111111111119</v>
      </c>
      <c r="B2681">
        <v>294.69600000000003</v>
      </c>
    </row>
    <row r="2682" spans="1:2" x14ac:dyDescent="0.2">
      <c r="A2682" s="1">
        <v>0.67737268518518512</v>
      </c>
      <c r="B2682">
        <v>294.702</v>
      </c>
    </row>
    <row r="2683" spans="1:2" x14ac:dyDescent="0.2">
      <c r="A2683" s="1">
        <v>0.67738425925925927</v>
      </c>
      <c r="B2683">
        <v>294.60700000000003</v>
      </c>
    </row>
    <row r="2684" spans="1:2" x14ac:dyDescent="0.2">
      <c r="A2684" s="1">
        <v>0.67739583333333331</v>
      </c>
      <c r="B2684">
        <v>294.86</v>
      </c>
    </row>
    <row r="2685" spans="1:2" x14ac:dyDescent="0.2">
      <c r="A2685" s="1">
        <v>0.67740740740740746</v>
      </c>
      <c r="B2685">
        <v>294.78300000000002</v>
      </c>
    </row>
    <row r="2686" spans="1:2" x14ac:dyDescent="0.2">
      <c r="A2686" s="1">
        <v>0.67741898148148139</v>
      </c>
      <c r="B2686">
        <v>294.72199999999998</v>
      </c>
    </row>
    <row r="2687" spans="1:2" x14ac:dyDescent="0.2">
      <c r="A2687" s="1">
        <v>0.67743055555555554</v>
      </c>
      <c r="B2687">
        <v>294.77999999999997</v>
      </c>
    </row>
    <row r="2688" spans="1:2" x14ac:dyDescent="0.2">
      <c r="A2688" s="1">
        <v>0.67744212962962969</v>
      </c>
      <c r="B2688">
        <v>294.83999999999997</v>
      </c>
    </row>
    <row r="2689" spans="1:2" x14ac:dyDescent="0.2">
      <c r="A2689" s="1">
        <v>0.67745370370370372</v>
      </c>
      <c r="B2689">
        <v>294.66000000000003</v>
      </c>
    </row>
    <row r="2690" spans="1:2" x14ac:dyDescent="0.2">
      <c r="A2690" s="1">
        <v>0.67746527777777776</v>
      </c>
      <c r="B2690">
        <v>294.40100000000001</v>
      </c>
    </row>
    <row r="2691" spans="1:2" x14ac:dyDescent="0.2">
      <c r="A2691" s="1">
        <v>0.6774768518518518</v>
      </c>
      <c r="B2691">
        <v>294.60300000000001</v>
      </c>
    </row>
    <row r="2692" spans="1:2" x14ac:dyDescent="0.2">
      <c r="A2692" s="1">
        <v>0.67748842592592595</v>
      </c>
      <c r="B2692">
        <v>294.55399999999997</v>
      </c>
    </row>
    <row r="2693" spans="1:2" x14ac:dyDescent="0.2">
      <c r="A2693" s="1">
        <v>0.6775000000000001</v>
      </c>
      <c r="B2693">
        <v>294.59300000000002</v>
      </c>
    </row>
    <row r="2694" spans="1:2" x14ac:dyDescent="0.2">
      <c r="A2694" s="1">
        <v>0.67751157407407403</v>
      </c>
      <c r="B2694">
        <v>294.75299999999999</v>
      </c>
    </row>
    <row r="2695" spans="1:2" x14ac:dyDescent="0.2">
      <c r="A2695" s="1">
        <v>0.67752314814814818</v>
      </c>
      <c r="B2695">
        <v>294.911</v>
      </c>
    </row>
    <row r="2696" spans="1:2" x14ac:dyDescent="0.2">
      <c r="A2696" s="1">
        <v>0.67753472222222222</v>
      </c>
      <c r="B2696">
        <v>294.40199999999999</v>
      </c>
    </row>
    <row r="2697" spans="1:2" x14ac:dyDescent="0.2">
      <c r="A2697" s="1">
        <v>0.67754629629629637</v>
      </c>
      <c r="B2697">
        <v>294.77199999999999</v>
      </c>
    </row>
    <row r="2698" spans="1:2" x14ac:dyDescent="0.2">
      <c r="A2698" s="1">
        <v>0.6775578703703703</v>
      </c>
      <c r="B2698">
        <v>294.78399999999999</v>
      </c>
    </row>
    <row r="2699" spans="1:2" x14ac:dyDescent="0.2">
      <c r="A2699" s="1">
        <v>0.67756944444444445</v>
      </c>
      <c r="B2699">
        <v>294.52800000000002</v>
      </c>
    </row>
    <row r="2700" spans="1:2" x14ac:dyDescent="0.2">
      <c r="A2700" s="1">
        <v>0.6775810185185186</v>
      </c>
      <c r="B2700">
        <v>294.70999999999998</v>
      </c>
    </row>
    <row r="2701" spans="1:2" x14ac:dyDescent="0.2">
      <c r="A2701" s="1">
        <v>0.67759259259259252</v>
      </c>
      <c r="B2701">
        <v>294.78699999999998</v>
      </c>
    </row>
    <row r="2702" spans="1:2" x14ac:dyDescent="0.2">
      <c r="A2702" s="1">
        <v>0.67760416666666667</v>
      </c>
      <c r="B2702">
        <v>294.42599999999999</v>
      </c>
    </row>
    <row r="2703" spans="1:2" x14ac:dyDescent="0.2">
      <c r="A2703" s="1">
        <v>0.67761574074074071</v>
      </c>
      <c r="B2703">
        <v>294.452</v>
      </c>
    </row>
    <row r="2704" spans="1:2" x14ac:dyDescent="0.2">
      <c r="A2704" s="1">
        <v>0.67762731481481486</v>
      </c>
      <c r="B2704">
        <v>294.80099999999999</v>
      </c>
    </row>
    <row r="2705" spans="1:2" x14ac:dyDescent="0.2">
      <c r="A2705" s="1">
        <v>0.67763888888888879</v>
      </c>
      <c r="B2705">
        <v>294.82</v>
      </c>
    </row>
    <row r="2706" spans="1:2" x14ac:dyDescent="0.2">
      <c r="A2706" s="1">
        <v>0.67765046296296294</v>
      </c>
      <c r="B2706">
        <v>294.76900000000001</v>
      </c>
    </row>
    <row r="2707" spans="1:2" x14ac:dyDescent="0.2">
      <c r="A2707" s="1">
        <v>0.67766203703703709</v>
      </c>
      <c r="B2707">
        <v>294.73099999999999</v>
      </c>
    </row>
    <row r="2708" spans="1:2" x14ac:dyDescent="0.2">
      <c r="A2708" s="1">
        <v>0.67767361111111113</v>
      </c>
      <c r="B2708">
        <v>294.86700000000002</v>
      </c>
    </row>
    <row r="2709" spans="1:2" x14ac:dyDescent="0.2">
      <c r="A2709" s="1">
        <v>0.67768518518518517</v>
      </c>
      <c r="B2709">
        <v>294.85599999999999</v>
      </c>
    </row>
    <row r="2710" spans="1:2" x14ac:dyDescent="0.2">
      <c r="A2710" s="1">
        <v>0.67769675925925921</v>
      </c>
      <c r="B2710">
        <v>294.79000000000002</v>
      </c>
    </row>
    <row r="2711" spans="1:2" x14ac:dyDescent="0.2">
      <c r="A2711" s="1">
        <v>0.67770833333333336</v>
      </c>
      <c r="B2711">
        <v>294.67399999999998</v>
      </c>
    </row>
    <row r="2712" spans="1:2" x14ac:dyDescent="0.2">
      <c r="A2712" s="1">
        <v>0.67771990740740751</v>
      </c>
      <c r="B2712">
        <v>294.702</v>
      </c>
    </row>
    <row r="2713" spans="1:2" x14ac:dyDescent="0.2">
      <c r="A2713" s="1">
        <v>0.67773148148148143</v>
      </c>
      <c r="B2713">
        <v>294.685</v>
      </c>
    </row>
    <row r="2714" spans="1:2" x14ac:dyDescent="0.2">
      <c r="A2714" s="1">
        <v>0.67774305555555558</v>
      </c>
      <c r="B2714">
        <v>294.54500000000002</v>
      </c>
    </row>
    <row r="2715" spans="1:2" x14ac:dyDescent="0.2">
      <c r="A2715" s="1">
        <v>0.67775462962962962</v>
      </c>
      <c r="B2715">
        <v>294.63600000000002</v>
      </c>
    </row>
    <row r="2716" spans="1:2" x14ac:dyDescent="0.2">
      <c r="A2716" s="1">
        <v>0.67776620370370377</v>
      </c>
      <c r="B2716">
        <v>294.61099999999999</v>
      </c>
    </row>
    <row r="2717" spans="1:2" x14ac:dyDescent="0.2">
      <c r="A2717" s="1">
        <v>0.6777777777777777</v>
      </c>
      <c r="B2717">
        <v>294.82499999999999</v>
      </c>
    </row>
    <row r="2718" spans="1:2" x14ac:dyDescent="0.2">
      <c r="A2718" s="1">
        <v>0.67778935185185185</v>
      </c>
      <c r="B2718">
        <v>294.774</v>
      </c>
    </row>
    <row r="2719" spans="1:2" x14ac:dyDescent="0.2">
      <c r="A2719" s="1">
        <v>0.677800925925926</v>
      </c>
      <c r="B2719">
        <v>294.75299999999999</v>
      </c>
    </row>
    <row r="2720" spans="1:2" x14ac:dyDescent="0.2">
      <c r="A2720" s="1">
        <v>0.67781249999999993</v>
      </c>
      <c r="B2720">
        <v>294.78699999999998</v>
      </c>
    </row>
    <row r="2721" spans="1:2" x14ac:dyDescent="0.2">
      <c r="A2721" s="1">
        <v>0.67782407407407408</v>
      </c>
      <c r="B2721">
        <v>294.77</v>
      </c>
    </row>
    <row r="2722" spans="1:2" x14ac:dyDescent="0.2">
      <c r="A2722" s="1">
        <v>0.67783564814814812</v>
      </c>
      <c r="B2722">
        <v>294.66000000000003</v>
      </c>
    </row>
    <row r="2723" spans="1:2" x14ac:dyDescent="0.2">
      <c r="A2723" s="1">
        <v>0.67784722222222227</v>
      </c>
      <c r="B2723">
        <v>294.697</v>
      </c>
    </row>
    <row r="2724" spans="1:2" x14ac:dyDescent="0.2">
      <c r="A2724" s="1">
        <v>0.6778587962962962</v>
      </c>
      <c r="B2724">
        <v>294.86200000000002</v>
      </c>
    </row>
    <row r="2725" spans="1:2" x14ac:dyDescent="0.2">
      <c r="A2725" s="1">
        <v>0.67787037037037035</v>
      </c>
      <c r="B2725">
        <v>294.61500000000001</v>
      </c>
    </row>
    <row r="2726" spans="1:2" x14ac:dyDescent="0.2">
      <c r="A2726" s="1">
        <v>0.6778819444444445</v>
      </c>
      <c r="B2726">
        <v>294.88400000000001</v>
      </c>
    </row>
    <row r="2727" spans="1:2" x14ac:dyDescent="0.2">
      <c r="A2727" s="1">
        <v>0.67789351851851853</v>
      </c>
      <c r="B2727">
        <v>294.72000000000003</v>
      </c>
    </row>
    <row r="2728" spans="1:2" x14ac:dyDescent="0.2">
      <c r="A2728" s="1">
        <v>0.67790509259259257</v>
      </c>
      <c r="B2728">
        <v>294.70600000000002</v>
      </c>
    </row>
    <row r="2729" spans="1:2" x14ac:dyDescent="0.2">
      <c r="A2729" s="1">
        <v>0.67791666666666661</v>
      </c>
      <c r="B2729">
        <v>294.572</v>
      </c>
    </row>
    <row r="2730" spans="1:2" x14ac:dyDescent="0.2">
      <c r="A2730" s="1">
        <v>0.67792824074074076</v>
      </c>
      <c r="B2730">
        <v>294.90899999999999</v>
      </c>
    </row>
    <row r="2731" spans="1:2" x14ac:dyDescent="0.2">
      <c r="A2731" s="1">
        <v>0.67793981481481491</v>
      </c>
      <c r="B2731">
        <v>294.72300000000001</v>
      </c>
    </row>
    <row r="2732" spans="1:2" x14ac:dyDescent="0.2">
      <c r="A2732" s="1">
        <v>0.67795138888888884</v>
      </c>
      <c r="B2732">
        <v>294.75200000000001</v>
      </c>
    </row>
    <row r="2733" spans="1:2" x14ac:dyDescent="0.2">
      <c r="A2733" s="1">
        <v>0.67796296296296299</v>
      </c>
      <c r="B2733">
        <v>294.83999999999997</v>
      </c>
    </row>
    <row r="2734" spans="1:2" x14ac:dyDescent="0.2">
      <c r="A2734" s="1">
        <v>0.67797453703703703</v>
      </c>
      <c r="B2734">
        <v>294.83699999999999</v>
      </c>
    </row>
    <row r="2735" spans="1:2" x14ac:dyDescent="0.2">
      <c r="A2735" s="1">
        <v>0.67798611111111118</v>
      </c>
      <c r="B2735">
        <v>294.96899999999999</v>
      </c>
    </row>
    <row r="2736" spans="1:2" x14ac:dyDescent="0.2">
      <c r="A2736" s="1">
        <v>0.67799768518518511</v>
      </c>
      <c r="B2736">
        <v>294.839</v>
      </c>
    </row>
    <row r="2737" spans="1:2" x14ac:dyDescent="0.2">
      <c r="A2737" s="1">
        <v>0.67800925925925926</v>
      </c>
      <c r="B2737">
        <v>294.57299999999998</v>
      </c>
    </row>
    <row r="2738" spans="1:2" x14ac:dyDescent="0.2">
      <c r="A2738" s="1">
        <v>0.67802083333333341</v>
      </c>
      <c r="B2738">
        <v>294.86900000000003</v>
      </c>
    </row>
    <row r="2739" spans="1:2" x14ac:dyDescent="0.2">
      <c r="A2739" s="1">
        <v>0.67803240740740733</v>
      </c>
      <c r="B2739">
        <v>294.83300000000003</v>
      </c>
    </row>
    <row r="2740" spans="1:2" x14ac:dyDescent="0.2">
      <c r="A2740" s="1">
        <v>0.67804398148148148</v>
      </c>
      <c r="B2740">
        <v>294.78500000000003</v>
      </c>
    </row>
    <row r="2741" spans="1:2" x14ac:dyDescent="0.2">
      <c r="A2741" s="1">
        <v>0.67805555555555552</v>
      </c>
      <c r="B2741">
        <v>294.68799999999999</v>
      </c>
    </row>
    <row r="2742" spans="1:2" x14ac:dyDescent="0.2">
      <c r="A2742" s="1">
        <v>0.67806712962962967</v>
      </c>
      <c r="B2742">
        <v>294.64499999999998</v>
      </c>
    </row>
    <row r="2743" spans="1:2" x14ac:dyDescent="0.2">
      <c r="A2743" s="1">
        <v>0.6780787037037036</v>
      </c>
      <c r="B2743">
        <v>294.68400000000003</v>
      </c>
    </row>
    <row r="2744" spans="1:2" x14ac:dyDescent="0.2">
      <c r="A2744" s="1">
        <v>0.67809027777777775</v>
      </c>
      <c r="B2744">
        <v>294.69099999999997</v>
      </c>
    </row>
    <row r="2745" spans="1:2" x14ac:dyDescent="0.2">
      <c r="A2745" s="1">
        <v>0.6781018518518519</v>
      </c>
      <c r="B2745">
        <v>294.67599999999999</v>
      </c>
    </row>
    <row r="2746" spans="1:2" x14ac:dyDescent="0.2">
      <c r="A2746" s="1">
        <v>0.67811342592592594</v>
      </c>
      <c r="B2746">
        <v>294.834</v>
      </c>
    </row>
    <row r="2747" spans="1:2" x14ac:dyDescent="0.2">
      <c r="A2747" s="1">
        <v>0.67812499999999998</v>
      </c>
      <c r="B2747">
        <v>294.48599999999999</v>
      </c>
    </row>
    <row r="2748" spans="1:2" x14ac:dyDescent="0.2">
      <c r="A2748" s="1">
        <v>0.67813657407407402</v>
      </c>
      <c r="B2748">
        <v>294.75599999999997</v>
      </c>
    </row>
    <row r="2749" spans="1:2" x14ac:dyDescent="0.2">
      <c r="A2749" s="1">
        <v>0.67814814814814817</v>
      </c>
      <c r="B2749">
        <v>294.92599999999999</v>
      </c>
    </row>
    <row r="2750" spans="1:2" x14ac:dyDescent="0.2">
      <c r="A2750" s="1">
        <v>0.67815972222222232</v>
      </c>
      <c r="B2750">
        <v>294.70600000000002</v>
      </c>
    </row>
    <row r="2751" spans="1:2" x14ac:dyDescent="0.2">
      <c r="A2751" s="1">
        <v>0.67817129629629624</v>
      </c>
      <c r="B2751">
        <v>294.75299999999999</v>
      </c>
    </row>
    <row r="2752" spans="1:2" x14ac:dyDescent="0.2">
      <c r="A2752" s="1">
        <v>0.67818287037037039</v>
      </c>
      <c r="B2752">
        <v>294.73500000000001</v>
      </c>
    </row>
    <row r="2753" spans="1:2" x14ac:dyDescent="0.2">
      <c r="A2753" s="1">
        <v>0.67819444444444443</v>
      </c>
      <c r="B2753">
        <v>294.90199999999999</v>
      </c>
    </row>
    <row r="2754" spans="1:2" x14ac:dyDescent="0.2">
      <c r="A2754" s="1">
        <v>0.67820601851851858</v>
      </c>
      <c r="B2754">
        <v>294.75599999999997</v>
      </c>
    </row>
    <row r="2755" spans="1:2" x14ac:dyDescent="0.2">
      <c r="A2755" s="1">
        <v>0.67821759259259251</v>
      </c>
      <c r="B2755">
        <v>294.64</v>
      </c>
    </row>
    <row r="2756" spans="1:2" x14ac:dyDescent="0.2">
      <c r="A2756" s="1">
        <v>0.67822916666666666</v>
      </c>
      <c r="B2756">
        <v>294.81099999999998</v>
      </c>
    </row>
    <row r="2757" spans="1:2" x14ac:dyDescent="0.2">
      <c r="A2757" s="1">
        <v>0.67824074074074081</v>
      </c>
      <c r="B2757">
        <v>294.95699999999999</v>
      </c>
    </row>
    <row r="2758" spans="1:2" x14ac:dyDescent="0.2">
      <c r="A2758" s="1">
        <v>0.67825231481481485</v>
      </c>
      <c r="B2758">
        <v>294.91800000000001</v>
      </c>
    </row>
    <row r="2759" spans="1:2" x14ac:dyDescent="0.2">
      <c r="A2759" s="1">
        <v>0.67826388888888889</v>
      </c>
      <c r="B2759">
        <v>294.58199999999999</v>
      </c>
    </row>
    <row r="2760" spans="1:2" x14ac:dyDescent="0.2">
      <c r="A2760" s="1">
        <v>0.67827546296296293</v>
      </c>
      <c r="B2760">
        <v>294.73500000000001</v>
      </c>
    </row>
    <row r="2761" spans="1:2" x14ac:dyDescent="0.2">
      <c r="A2761" s="1">
        <v>0.67828703703703708</v>
      </c>
      <c r="B2761">
        <v>294.79399999999998</v>
      </c>
    </row>
    <row r="2762" spans="1:2" x14ac:dyDescent="0.2">
      <c r="A2762" s="1">
        <v>0.67829861111111101</v>
      </c>
      <c r="B2762">
        <v>294.55399999999997</v>
      </c>
    </row>
    <row r="2763" spans="1:2" x14ac:dyDescent="0.2">
      <c r="A2763" s="1">
        <v>0.67831018518518515</v>
      </c>
      <c r="B2763">
        <v>294.66300000000001</v>
      </c>
    </row>
    <row r="2764" spans="1:2" x14ac:dyDescent="0.2">
      <c r="A2764" s="1">
        <v>0.6783217592592593</v>
      </c>
      <c r="B2764">
        <v>294.65100000000001</v>
      </c>
    </row>
    <row r="2765" spans="1:2" x14ac:dyDescent="0.2">
      <c r="A2765" s="1">
        <v>0.67833333333333334</v>
      </c>
      <c r="B2765">
        <v>294.67700000000002</v>
      </c>
    </row>
    <row r="2766" spans="1:2" x14ac:dyDescent="0.2">
      <c r="A2766" s="1">
        <v>0.67834490740740738</v>
      </c>
      <c r="B2766">
        <v>294.697</v>
      </c>
    </row>
    <row r="2767" spans="1:2" x14ac:dyDescent="0.2">
      <c r="A2767" s="1">
        <v>0.67835648148148142</v>
      </c>
      <c r="B2767">
        <v>294.65699999999998</v>
      </c>
    </row>
    <row r="2768" spans="1:2" x14ac:dyDescent="0.2">
      <c r="A2768" s="1">
        <v>0.67836805555555557</v>
      </c>
      <c r="B2768">
        <v>294.71899999999999</v>
      </c>
    </row>
    <row r="2769" spans="1:2" x14ac:dyDescent="0.2">
      <c r="A2769" s="1">
        <v>0.67837962962962972</v>
      </c>
      <c r="B2769">
        <v>294.49099999999999</v>
      </c>
    </row>
    <row r="2770" spans="1:2" x14ac:dyDescent="0.2">
      <c r="A2770" s="1">
        <v>0.67839120370370365</v>
      </c>
      <c r="B2770">
        <v>294.71899999999999</v>
      </c>
    </row>
    <row r="2771" spans="1:2" x14ac:dyDescent="0.2">
      <c r="A2771" s="1">
        <v>0.6784027777777778</v>
      </c>
      <c r="B2771">
        <v>294.45699999999999</v>
      </c>
    </row>
    <row r="2772" spans="1:2" x14ac:dyDescent="0.2">
      <c r="A2772" s="1">
        <v>0.67841435185185184</v>
      </c>
      <c r="B2772">
        <v>294.46699999999998</v>
      </c>
    </row>
    <row r="2773" spans="1:2" x14ac:dyDescent="0.2">
      <c r="A2773" s="1">
        <v>0.67842592592592599</v>
      </c>
      <c r="B2773">
        <v>294.59399999999999</v>
      </c>
    </row>
    <row r="2774" spans="1:2" x14ac:dyDescent="0.2">
      <c r="A2774" s="1">
        <v>0.67843749999999992</v>
      </c>
      <c r="B2774">
        <v>294.81200000000001</v>
      </c>
    </row>
    <row r="2775" spans="1:2" x14ac:dyDescent="0.2">
      <c r="A2775" s="1">
        <v>0.67844907407407407</v>
      </c>
      <c r="B2775">
        <v>294.73</v>
      </c>
    </row>
    <row r="2776" spans="1:2" x14ac:dyDescent="0.2">
      <c r="A2776" s="1">
        <v>0.67846064814814822</v>
      </c>
      <c r="B2776">
        <v>294.58100000000002</v>
      </c>
    </row>
    <row r="2777" spans="1:2" x14ac:dyDescent="0.2">
      <c r="A2777" s="1">
        <v>0.67847222222222225</v>
      </c>
      <c r="B2777">
        <v>294.71699999999998</v>
      </c>
    </row>
    <row r="2778" spans="1:2" x14ac:dyDescent="0.2">
      <c r="A2778" s="1">
        <v>0.67848379629629629</v>
      </c>
      <c r="B2778">
        <v>294.26799999999997</v>
      </c>
    </row>
    <row r="2779" spans="1:2" x14ac:dyDescent="0.2">
      <c r="A2779" s="1">
        <v>0.67849537037037033</v>
      </c>
      <c r="B2779">
        <v>294.21600000000001</v>
      </c>
    </row>
    <row r="2780" spans="1:2" x14ac:dyDescent="0.2">
      <c r="A2780" s="1">
        <v>0.67850694444444448</v>
      </c>
      <c r="B2780">
        <v>294.46499999999997</v>
      </c>
    </row>
    <row r="2781" spans="1:2" x14ac:dyDescent="0.2">
      <c r="A2781" s="1">
        <v>0.67851851851851841</v>
      </c>
      <c r="B2781">
        <v>294.291</v>
      </c>
    </row>
    <row r="2782" spans="1:2" x14ac:dyDescent="0.2">
      <c r="A2782" s="1">
        <v>0.67853009259259256</v>
      </c>
      <c r="B2782">
        <v>294.53100000000001</v>
      </c>
    </row>
    <row r="2783" spans="1:2" x14ac:dyDescent="0.2">
      <c r="A2783" s="1">
        <v>0.67854166666666671</v>
      </c>
      <c r="B2783">
        <v>294.41699999999997</v>
      </c>
    </row>
    <row r="2784" spans="1:2" x14ac:dyDescent="0.2">
      <c r="A2784" s="1">
        <v>0.67855324074074075</v>
      </c>
      <c r="B2784">
        <v>294.45999999999998</v>
      </c>
    </row>
    <row r="2785" spans="1:2" x14ac:dyDescent="0.2">
      <c r="A2785" s="1">
        <v>0.67856481481481479</v>
      </c>
      <c r="B2785">
        <v>294.548</v>
      </c>
    </row>
    <row r="2786" spans="1:2" x14ac:dyDescent="0.2">
      <c r="A2786" s="1">
        <v>0.67857638888888883</v>
      </c>
      <c r="B2786">
        <v>294.64299999999997</v>
      </c>
    </row>
    <row r="2787" spans="1:2" x14ac:dyDescent="0.2">
      <c r="A2787" s="1">
        <v>0.67858796296296298</v>
      </c>
      <c r="B2787">
        <v>294.39299999999997</v>
      </c>
    </row>
    <row r="2788" spans="1:2" x14ac:dyDescent="0.2">
      <c r="A2788" s="1">
        <v>0.67859953703703713</v>
      </c>
      <c r="B2788">
        <v>294.69799999999998</v>
      </c>
    </row>
    <row r="2789" spans="1:2" x14ac:dyDescent="0.2">
      <c r="A2789" s="1">
        <v>0.67861111111111105</v>
      </c>
      <c r="B2789">
        <v>294.33499999999998</v>
      </c>
    </row>
    <row r="2790" spans="1:2" x14ac:dyDescent="0.2">
      <c r="A2790" s="1">
        <v>0.6786226851851852</v>
      </c>
      <c r="B2790">
        <v>294.495</v>
      </c>
    </row>
    <row r="2791" spans="1:2" x14ac:dyDescent="0.2">
      <c r="A2791" s="1">
        <v>0.67863425925925924</v>
      </c>
      <c r="B2791">
        <v>294.59300000000002</v>
      </c>
    </row>
    <row r="2792" spans="1:2" x14ac:dyDescent="0.2">
      <c r="A2792" s="1">
        <v>0.67864583333333339</v>
      </c>
      <c r="B2792">
        <v>294.41300000000001</v>
      </c>
    </row>
    <row r="2793" spans="1:2" x14ac:dyDescent="0.2">
      <c r="A2793" s="1">
        <v>0.67865740740740732</v>
      </c>
      <c r="B2793">
        <v>294.733</v>
      </c>
    </row>
    <row r="2794" spans="1:2" x14ac:dyDescent="0.2">
      <c r="A2794" s="1">
        <v>0.67866898148148147</v>
      </c>
      <c r="B2794">
        <v>294.57299999999998</v>
      </c>
    </row>
    <row r="2795" spans="1:2" x14ac:dyDescent="0.2">
      <c r="A2795" s="1">
        <v>0.67868055555555562</v>
      </c>
      <c r="B2795">
        <v>294.55799999999999</v>
      </c>
    </row>
    <row r="2796" spans="1:2" x14ac:dyDescent="0.2">
      <c r="A2796" s="1">
        <v>0.67869212962962966</v>
      </c>
      <c r="B2796">
        <v>294.79500000000002</v>
      </c>
    </row>
    <row r="2797" spans="1:2" x14ac:dyDescent="0.2">
      <c r="A2797" s="1">
        <v>0.6787037037037037</v>
      </c>
      <c r="B2797">
        <v>294.61399999999998</v>
      </c>
    </row>
    <row r="2798" spans="1:2" x14ac:dyDescent="0.2">
      <c r="A2798" s="1">
        <v>0.67871527777777774</v>
      </c>
      <c r="B2798">
        <v>294.43299999999999</v>
      </c>
    </row>
    <row r="2799" spans="1:2" x14ac:dyDescent="0.2">
      <c r="A2799" s="1">
        <v>0.67872685185185189</v>
      </c>
      <c r="B2799">
        <v>294.351</v>
      </c>
    </row>
    <row r="2800" spans="1:2" x14ac:dyDescent="0.2">
      <c r="A2800" s="1">
        <v>0.67873842592592604</v>
      </c>
      <c r="B2800">
        <v>294.30099999999999</v>
      </c>
    </row>
    <row r="2801" spans="1:2" x14ac:dyDescent="0.2">
      <c r="A2801" s="1">
        <v>0.67874999999999996</v>
      </c>
      <c r="B2801">
        <v>294.44600000000003</v>
      </c>
    </row>
    <row r="2802" spans="1:2" x14ac:dyDescent="0.2">
      <c r="A2802" s="1">
        <v>0.67876157407407411</v>
      </c>
      <c r="B2802">
        <v>294.536</v>
      </c>
    </row>
    <row r="2803" spans="1:2" x14ac:dyDescent="0.2">
      <c r="A2803" s="1">
        <v>0.67877314814814815</v>
      </c>
      <c r="B2803">
        <v>294.46800000000002</v>
      </c>
    </row>
    <row r="2804" spans="1:2" x14ac:dyDescent="0.2">
      <c r="A2804" s="1">
        <v>0.67878472222222219</v>
      </c>
      <c r="B2804">
        <v>294.53500000000003</v>
      </c>
    </row>
    <row r="2805" spans="1:2" x14ac:dyDescent="0.2">
      <c r="A2805" s="1">
        <v>0.67879629629629623</v>
      </c>
      <c r="B2805">
        <v>294.44799999999998</v>
      </c>
    </row>
    <row r="2806" spans="1:2" x14ac:dyDescent="0.2">
      <c r="A2806" s="1">
        <v>0.67880787037037038</v>
      </c>
      <c r="B2806">
        <v>294.49599999999998</v>
      </c>
    </row>
    <row r="2807" spans="1:2" x14ac:dyDescent="0.2">
      <c r="A2807" s="1">
        <v>0.67881944444444453</v>
      </c>
      <c r="B2807">
        <v>294.25700000000001</v>
      </c>
    </row>
    <row r="2808" spans="1:2" x14ac:dyDescent="0.2">
      <c r="A2808" s="1">
        <v>0.67883101851851846</v>
      </c>
      <c r="B2808">
        <v>294.50200000000001</v>
      </c>
    </row>
    <row r="2809" spans="1:2" x14ac:dyDescent="0.2">
      <c r="A2809" s="1">
        <v>0.67884259259259261</v>
      </c>
      <c r="B2809">
        <v>294.45299999999997</v>
      </c>
    </row>
    <row r="2810" spans="1:2" x14ac:dyDescent="0.2">
      <c r="A2810" s="1">
        <v>0.67885416666666665</v>
      </c>
      <c r="B2810">
        <v>294.61799999999999</v>
      </c>
    </row>
    <row r="2811" spans="1:2" x14ac:dyDescent="0.2">
      <c r="A2811" s="1">
        <v>0.6788657407407408</v>
      </c>
      <c r="B2811">
        <v>294.28199999999998</v>
      </c>
    </row>
    <row r="2812" spans="1:2" x14ac:dyDescent="0.2">
      <c r="A2812" s="1">
        <v>0.67887731481481473</v>
      </c>
      <c r="B2812">
        <v>294.46600000000001</v>
      </c>
    </row>
    <row r="2813" spans="1:2" x14ac:dyDescent="0.2">
      <c r="A2813" s="1">
        <v>0.67888888888888888</v>
      </c>
      <c r="B2813">
        <v>294.69099999999997</v>
      </c>
    </row>
    <row r="2814" spans="1:2" x14ac:dyDescent="0.2">
      <c r="A2814" s="1">
        <v>0.67890046296296302</v>
      </c>
      <c r="B2814">
        <v>294.32900000000001</v>
      </c>
    </row>
    <row r="2815" spans="1:2" x14ac:dyDescent="0.2">
      <c r="A2815" s="1">
        <v>0.67891203703703706</v>
      </c>
      <c r="B2815">
        <v>294.714</v>
      </c>
    </row>
    <row r="2816" spans="1:2" x14ac:dyDescent="0.2">
      <c r="A2816" s="1">
        <v>0.6789236111111111</v>
      </c>
      <c r="B2816">
        <v>294.59500000000003</v>
      </c>
    </row>
    <row r="2817" spans="1:2" x14ac:dyDescent="0.2">
      <c r="A2817" s="1">
        <v>0.67893518518518514</v>
      </c>
      <c r="B2817">
        <v>294.50799999999998</v>
      </c>
    </row>
    <row r="2818" spans="1:2" x14ac:dyDescent="0.2">
      <c r="A2818" s="1">
        <v>0.67894675925925929</v>
      </c>
      <c r="B2818">
        <v>294.50200000000001</v>
      </c>
    </row>
    <row r="2819" spans="1:2" x14ac:dyDescent="0.2">
      <c r="A2819" s="1">
        <v>0.67895833333333344</v>
      </c>
      <c r="B2819">
        <v>294.13900000000001</v>
      </c>
    </row>
    <row r="2820" spans="1:2" x14ac:dyDescent="0.2">
      <c r="A2820" s="1">
        <v>0.67896990740740737</v>
      </c>
      <c r="B2820">
        <v>294.24200000000002</v>
      </c>
    </row>
    <row r="2821" spans="1:2" x14ac:dyDescent="0.2">
      <c r="A2821" s="1">
        <v>0.67898148148148152</v>
      </c>
      <c r="B2821">
        <v>294.63</v>
      </c>
    </row>
    <row r="2822" spans="1:2" x14ac:dyDescent="0.2">
      <c r="A2822" s="1">
        <v>0.67899305555555556</v>
      </c>
      <c r="B2822">
        <v>294.16500000000002</v>
      </c>
    </row>
    <row r="2823" spans="1:2" x14ac:dyDescent="0.2">
      <c r="A2823" s="1">
        <v>0.6790046296296296</v>
      </c>
      <c r="B2823">
        <v>294.52699999999999</v>
      </c>
    </row>
    <row r="2824" spans="1:2" x14ac:dyDescent="0.2">
      <c r="A2824" s="1">
        <v>0.67901620370370364</v>
      </c>
      <c r="B2824">
        <v>294.404</v>
      </c>
    </row>
    <row r="2825" spans="1:2" x14ac:dyDescent="0.2">
      <c r="A2825" s="1">
        <v>0.67902777777777779</v>
      </c>
      <c r="B2825">
        <v>294.37099999999998</v>
      </c>
    </row>
    <row r="2826" spans="1:2" x14ac:dyDescent="0.2">
      <c r="A2826" s="1">
        <v>0.67903935185185194</v>
      </c>
      <c r="B2826">
        <v>294.53300000000002</v>
      </c>
    </row>
    <row r="2827" spans="1:2" x14ac:dyDescent="0.2">
      <c r="A2827" s="1">
        <v>0.67905092592592586</v>
      </c>
      <c r="B2827">
        <v>294.47500000000002</v>
      </c>
    </row>
    <row r="2828" spans="1:2" x14ac:dyDescent="0.2">
      <c r="A2828" s="1">
        <v>0.67906250000000001</v>
      </c>
      <c r="B2828">
        <v>294.52800000000002</v>
      </c>
    </row>
    <row r="2829" spans="1:2" x14ac:dyDescent="0.2">
      <c r="A2829" s="1">
        <v>0.67907407407407405</v>
      </c>
      <c r="B2829">
        <v>294.536</v>
      </c>
    </row>
    <row r="2830" spans="1:2" x14ac:dyDescent="0.2">
      <c r="A2830" s="1">
        <v>0.6790856481481482</v>
      </c>
      <c r="B2830">
        <v>294.45100000000002</v>
      </c>
    </row>
    <row r="2831" spans="1:2" x14ac:dyDescent="0.2">
      <c r="A2831" s="1">
        <v>0.67909722222222213</v>
      </c>
      <c r="B2831">
        <v>294.43700000000001</v>
      </c>
    </row>
    <row r="2832" spans="1:2" x14ac:dyDescent="0.2">
      <c r="A2832" s="1">
        <v>0.67910879629629628</v>
      </c>
      <c r="B2832">
        <v>294.29300000000001</v>
      </c>
    </row>
    <row r="2833" spans="1:2" x14ac:dyDescent="0.2">
      <c r="A2833" s="1">
        <v>0.67912037037037043</v>
      </c>
      <c r="B2833">
        <v>294.70699999999999</v>
      </c>
    </row>
    <row r="2834" spans="1:2" x14ac:dyDescent="0.2">
      <c r="A2834" s="1">
        <v>0.67913194444444447</v>
      </c>
      <c r="B2834">
        <v>294.459</v>
      </c>
    </row>
    <row r="2835" spans="1:2" x14ac:dyDescent="0.2">
      <c r="A2835" s="1">
        <v>0.67914351851851851</v>
      </c>
      <c r="B2835">
        <v>294.64499999999998</v>
      </c>
    </row>
    <row r="2836" spans="1:2" x14ac:dyDescent="0.2">
      <c r="A2836" s="1">
        <v>0.67915509259259255</v>
      </c>
      <c r="B2836">
        <v>294.45699999999999</v>
      </c>
    </row>
    <row r="2837" spans="1:2" x14ac:dyDescent="0.2">
      <c r="A2837" s="1">
        <v>0.6791666666666667</v>
      </c>
      <c r="B2837">
        <v>294.214</v>
      </c>
    </row>
    <row r="2838" spans="1:2" x14ac:dyDescent="0.2">
      <c r="A2838" s="1">
        <v>0.67917824074074085</v>
      </c>
      <c r="B2838">
        <v>294.31</v>
      </c>
    </row>
    <row r="2839" spans="1:2" x14ac:dyDescent="0.2">
      <c r="A2839" s="1">
        <v>0.67918981481481477</v>
      </c>
      <c r="B2839">
        <v>294.58800000000002</v>
      </c>
    </row>
    <row r="2840" spans="1:2" x14ac:dyDescent="0.2">
      <c r="A2840" s="1">
        <v>0.67920138888888892</v>
      </c>
      <c r="B2840">
        <v>294.17399999999998</v>
      </c>
    </row>
    <row r="2841" spans="1:2" x14ac:dyDescent="0.2">
      <c r="A2841" s="1">
        <v>0.67921296296296296</v>
      </c>
      <c r="B2841">
        <v>294.22199999999998</v>
      </c>
    </row>
    <row r="2842" spans="1:2" x14ac:dyDescent="0.2">
      <c r="A2842" s="1">
        <v>0.679224537037037</v>
      </c>
      <c r="B2842">
        <v>294.44400000000002</v>
      </c>
    </row>
    <row r="2843" spans="1:2" x14ac:dyDescent="0.2">
      <c r="A2843" s="1">
        <v>0.67923611111111104</v>
      </c>
      <c r="B2843">
        <v>294.39400000000001</v>
      </c>
    </row>
    <row r="2844" spans="1:2" x14ac:dyDescent="0.2">
      <c r="A2844" s="1">
        <v>0.67924768518518519</v>
      </c>
      <c r="B2844">
        <v>294.46800000000002</v>
      </c>
    </row>
    <row r="2845" spans="1:2" x14ac:dyDescent="0.2">
      <c r="A2845" s="1">
        <v>0.67925925925925934</v>
      </c>
      <c r="B2845">
        <v>294.45999999999998</v>
      </c>
    </row>
    <row r="2846" spans="1:2" x14ac:dyDescent="0.2">
      <c r="A2846" s="1">
        <v>0.67927083333333327</v>
      </c>
      <c r="B2846">
        <v>294.214</v>
      </c>
    </row>
    <row r="2847" spans="1:2" x14ac:dyDescent="0.2">
      <c r="A2847" s="1">
        <v>0.67928240740740742</v>
      </c>
      <c r="B2847">
        <v>294.43299999999999</v>
      </c>
    </row>
    <row r="2848" spans="1:2" x14ac:dyDescent="0.2">
      <c r="A2848" s="1">
        <v>0.67929398148148146</v>
      </c>
      <c r="B2848">
        <v>294.28500000000003</v>
      </c>
    </row>
    <row r="2849" spans="1:2" x14ac:dyDescent="0.2">
      <c r="A2849" s="1">
        <v>0.67930555555555561</v>
      </c>
      <c r="B2849">
        <v>294.17500000000001</v>
      </c>
    </row>
    <row r="2850" spans="1:2" x14ac:dyDescent="0.2">
      <c r="A2850" s="1">
        <v>0.67931712962962953</v>
      </c>
      <c r="B2850">
        <v>294.45999999999998</v>
      </c>
    </row>
    <row r="2851" spans="1:2" x14ac:dyDescent="0.2">
      <c r="A2851" s="1">
        <v>0.67932870370370368</v>
      </c>
      <c r="B2851">
        <v>294.37700000000001</v>
      </c>
    </row>
    <row r="2852" spans="1:2" x14ac:dyDescent="0.2">
      <c r="A2852" s="1">
        <v>0.67934027777777783</v>
      </c>
      <c r="B2852">
        <v>294.31</v>
      </c>
    </row>
    <row r="2854" spans="1:2" x14ac:dyDescent="0.2">
      <c r="A2854" t="s">
        <v>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341B8-3D75-F746-BD7E-F7244C40A104}">
  <dimension ref="A1:B2817"/>
  <sheetViews>
    <sheetView topLeftCell="A2772" workbookViewId="0">
      <selection activeCell="A1434" sqref="A1434:B2815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0.57723379629629623</v>
      </c>
      <c r="B2">
        <v>319.35300000000001</v>
      </c>
    </row>
    <row r="3" spans="1:2" x14ac:dyDescent="0.2">
      <c r="A3" s="1">
        <v>0.57724537037037038</v>
      </c>
      <c r="B3">
        <v>319.71300000000002</v>
      </c>
    </row>
    <row r="4" spans="1:2" x14ac:dyDescent="0.2">
      <c r="A4" s="1">
        <v>0.57725694444444442</v>
      </c>
      <c r="B4">
        <v>319.39100000000002</v>
      </c>
    </row>
    <row r="5" spans="1:2" x14ac:dyDescent="0.2">
      <c r="A5" s="1">
        <v>0.57726851851851857</v>
      </c>
      <c r="B5">
        <v>319.54199999999997</v>
      </c>
    </row>
    <row r="6" spans="1:2" x14ac:dyDescent="0.2">
      <c r="A6" s="1">
        <v>0.57728009259259261</v>
      </c>
      <c r="B6">
        <v>319.553</v>
      </c>
    </row>
    <row r="7" spans="1:2" x14ac:dyDescent="0.2">
      <c r="A7" s="1">
        <v>0.57729166666666665</v>
      </c>
      <c r="B7">
        <v>319.30399999999997</v>
      </c>
    </row>
    <row r="8" spans="1:2" x14ac:dyDescent="0.2">
      <c r="A8" s="1">
        <v>0.57730324074074069</v>
      </c>
      <c r="B8">
        <v>319.17899999999997</v>
      </c>
    </row>
    <row r="9" spans="1:2" x14ac:dyDescent="0.2">
      <c r="A9" s="1">
        <v>0.57731481481481484</v>
      </c>
      <c r="B9">
        <v>319.20600000000002</v>
      </c>
    </row>
    <row r="10" spans="1:2" x14ac:dyDescent="0.2">
      <c r="A10" s="1">
        <v>0.57732638888888888</v>
      </c>
      <c r="B10">
        <v>319.51400000000001</v>
      </c>
    </row>
    <row r="11" spans="1:2" x14ac:dyDescent="0.2">
      <c r="A11" s="1">
        <v>0.57733796296296302</v>
      </c>
      <c r="B11">
        <v>319.339</v>
      </c>
    </row>
    <row r="12" spans="1:2" x14ac:dyDescent="0.2">
      <c r="A12" s="1">
        <v>0.57734953703703706</v>
      </c>
      <c r="B12">
        <v>319.32600000000002</v>
      </c>
    </row>
    <row r="13" spans="1:2" x14ac:dyDescent="0.2">
      <c r="A13" s="1">
        <v>0.5773611111111111</v>
      </c>
      <c r="B13">
        <v>319.34100000000001</v>
      </c>
    </row>
    <row r="14" spans="1:2" x14ac:dyDescent="0.2">
      <c r="A14" s="1">
        <v>0.57737268518518514</v>
      </c>
      <c r="B14">
        <v>319.30200000000002</v>
      </c>
    </row>
    <row r="15" spans="1:2" x14ac:dyDescent="0.2">
      <c r="A15" s="1">
        <v>0.57738425925925929</v>
      </c>
      <c r="B15">
        <v>319.185</v>
      </c>
    </row>
    <row r="16" spans="1:2" x14ac:dyDescent="0.2">
      <c r="A16" s="1">
        <v>0.57739583333333333</v>
      </c>
      <c r="B16">
        <v>319.14600000000002</v>
      </c>
    </row>
    <row r="17" spans="1:2" x14ac:dyDescent="0.2">
      <c r="A17" s="1">
        <v>0.57740740740740748</v>
      </c>
      <c r="B17">
        <v>319.15199999999999</v>
      </c>
    </row>
    <row r="18" spans="1:2" x14ac:dyDescent="0.2">
      <c r="A18" s="1">
        <v>0.57741898148148152</v>
      </c>
      <c r="B18">
        <v>319.31400000000002</v>
      </c>
    </row>
    <row r="19" spans="1:2" x14ac:dyDescent="0.2">
      <c r="A19" s="1">
        <v>0.57743055555555556</v>
      </c>
      <c r="B19">
        <v>319.47000000000003</v>
      </c>
    </row>
    <row r="20" spans="1:2" x14ac:dyDescent="0.2">
      <c r="A20" s="1">
        <v>0.5774421296296296</v>
      </c>
      <c r="B20">
        <v>319.36200000000002</v>
      </c>
    </row>
    <row r="21" spans="1:2" x14ac:dyDescent="0.2">
      <c r="A21" s="1">
        <v>0.57745370370370364</v>
      </c>
      <c r="B21">
        <v>319.40100000000001</v>
      </c>
    </row>
    <row r="22" spans="1:2" x14ac:dyDescent="0.2">
      <c r="A22" s="1">
        <v>0.57746527777777779</v>
      </c>
      <c r="B22">
        <v>319.22000000000003</v>
      </c>
    </row>
    <row r="23" spans="1:2" x14ac:dyDescent="0.2">
      <c r="A23" s="1">
        <v>0.57747685185185182</v>
      </c>
      <c r="B23">
        <v>319.52300000000002</v>
      </c>
    </row>
    <row r="24" spans="1:2" x14ac:dyDescent="0.2">
      <c r="A24" s="1">
        <v>0.57748842592592597</v>
      </c>
      <c r="B24">
        <v>319.19400000000002</v>
      </c>
    </row>
    <row r="25" spans="1:2" x14ac:dyDescent="0.2">
      <c r="A25" s="1">
        <v>0.57750000000000001</v>
      </c>
      <c r="B25">
        <v>319.02199999999999</v>
      </c>
    </row>
    <row r="26" spans="1:2" x14ac:dyDescent="0.2">
      <c r="A26" s="1">
        <v>0.57751157407407405</v>
      </c>
      <c r="B26">
        <v>319.23</v>
      </c>
    </row>
    <row r="27" spans="1:2" x14ac:dyDescent="0.2">
      <c r="A27" s="1">
        <v>0.57752314814814809</v>
      </c>
      <c r="B27">
        <v>319.06700000000001</v>
      </c>
    </row>
    <row r="28" spans="1:2" x14ac:dyDescent="0.2">
      <c r="A28" s="1">
        <v>0.57753472222222224</v>
      </c>
      <c r="B28">
        <v>319.10300000000001</v>
      </c>
    </row>
    <row r="29" spans="1:2" x14ac:dyDescent="0.2">
      <c r="A29" s="1">
        <v>0.57754629629629628</v>
      </c>
      <c r="B29">
        <v>319.35599999999999</v>
      </c>
    </row>
    <row r="30" spans="1:2" x14ac:dyDescent="0.2">
      <c r="A30" s="1">
        <v>0.57755787037037043</v>
      </c>
      <c r="B30">
        <v>318.983</v>
      </c>
    </row>
    <row r="31" spans="1:2" x14ac:dyDescent="0.2">
      <c r="A31" s="1">
        <v>0.57756944444444447</v>
      </c>
      <c r="B31">
        <v>319.00799999999998</v>
      </c>
    </row>
    <row r="32" spans="1:2" x14ac:dyDescent="0.2">
      <c r="A32" s="1">
        <v>0.57758101851851851</v>
      </c>
      <c r="B32">
        <v>319.178</v>
      </c>
    </row>
    <row r="33" spans="1:2" x14ac:dyDescent="0.2">
      <c r="A33" s="1">
        <v>0.57759259259259255</v>
      </c>
      <c r="B33">
        <v>319.101</v>
      </c>
    </row>
    <row r="34" spans="1:2" x14ac:dyDescent="0.2">
      <c r="A34" s="1">
        <v>0.5776041666666667</v>
      </c>
      <c r="B34">
        <v>319.20100000000002</v>
      </c>
    </row>
    <row r="35" spans="1:2" x14ac:dyDescent="0.2">
      <c r="A35" s="1">
        <v>0.57761574074074074</v>
      </c>
      <c r="B35">
        <v>319.15600000000001</v>
      </c>
    </row>
    <row r="36" spans="1:2" x14ac:dyDescent="0.2">
      <c r="A36" s="1">
        <v>0.57762731481481489</v>
      </c>
      <c r="B36">
        <v>319.18700000000001</v>
      </c>
    </row>
    <row r="37" spans="1:2" x14ac:dyDescent="0.2">
      <c r="A37" s="1">
        <v>0.57763888888888892</v>
      </c>
      <c r="B37">
        <v>319.13499999999999</v>
      </c>
    </row>
    <row r="38" spans="1:2" x14ac:dyDescent="0.2">
      <c r="A38" s="1">
        <v>0.57765046296296296</v>
      </c>
      <c r="B38">
        <v>319.15199999999999</v>
      </c>
    </row>
    <row r="39" spans="1:2" x14ac:dyDescent="0.2">
      <c r="A39" s="1">
        <v>0.577662037037037</v>
      </c>
      <c r="B39">
        <v>319.22699999999998</v>
      </c>
    </row>
    <row r="40" spans="1:2" x14ac:dyDescent="0.2">
      <c r="A40" s="1">
        <v>0.57767361111111104</v>
      </c>
      <c r="B40">
        <v>319.04199999999997</v>
      </c>
    </row>
    <row r="41" spans="1:2" x14ac:dyDescent="0.2">
      <c r="A41" s="1">
        <v>0.57768518518518519</v>
      </c>
      <c r="B41">
        <v>319.21199999999999</v>
      </c>
    </row>
    <row r="42" spans="1:2" x14ac:dyDescent="0.2">
      <c r="A42" s="1">
        <v>0.57769675925925923</v>
      </c>
      <c r="B42">
        <v>319.17399999999998</v>
      </c>
    </row>
    <row r="43" spans="1:2" x14ac:dyDescent="0.2">
      <c r="A43" s="1">
        <v>0.57770833333333338</v>
      </c>
      <c r="B43">
        <v>319.327</v>
      </c>
    </row>
    <row r="44" spans="1:2" x14ac:dyDescent="0.2">
      <c r="A44" s="1">
        <v>0.57771990740740742</v>
      </c>
      <c r="B44">
        <v>319.26</v>
      </c>
    </row>
    <row r="45" spans="1:2" x14ac:dyDescent="0.2">
      <c r="A45" s="1">
        <v>0.57773148148148146</v>
      </c>
      <c r="B45">
        <v>319.09100000000001</v>
      </c>
    </row>
    <row r="46" spans="1:2" x14ac:dyDescent="0.2">
      <c r="A46" s="1">
        <v>0.5777430555555555</v>
      </c>
      <c r="B46">
        <v>319.11700000000002</v>
      </c>
    </row>
    <row r="47" spans="1:2" x14ac:dyDescent="0.2">
      <c r="A47" s="1">
        <v>0.57775462962962965</v>
      </c>
      <c r="B47">
        <v>319.01499999999999</v>
      </c>
    </row>
    <row r="48" spans="1:2" x14ac:dyDescent="0.2">
      <c r="A48" s="1">
        <v>0.57776620370370368</v>
      </c>
      <c r="B48">
        <v>319.22300000000001</v>
      </c>
    </row>
    <row r="49" spans="1:2" x14ac:dyDescent="0.2">
      <c r="A49" s="1">
        <v>0.57777777777777783</v>
      </c>
      <c r="B49">
        <v>319.07499999999999</v>
      </c>
    </row>
    <row r="50" spans="1:2" x14ac:dyDescent="0.2">
      <c r="A50" s="1">
        <v>0.57778935185185187</v>
      </c>
      <c r="B50">
        <v>319.01799999999997</v>
      </c>
    </row>
    <row r="51" spans="1:2" x14ac:dyDescent="0.2">
      <c r="A51" s="1">
        <v>0.57780092592592591</v>
      </c>
      <c r="B51">
        <v>318.99099999999999</v>
      </c>
    </row>
    <row r="52" spans="1:2" x14ac:dyDescent="0.2">
      <c r="A52" s="1">
        <v>0.57781249999999995</v>
      </c>
      <c r="B52">
        <v>319.07400000000001</v>
      </c>
    </row>
    <row r="53" spans="1:2" x14ac:dyDescent="0.2">
      <c r="A53" s="1">
        <v>0.5778240740740741</v>
      </c>
      <c r="B53">
        <v>319.20400000000001</v>
      </c>
    </row>
    <row r="54" spans="1:2" x14ac:dyDescent="0.2">
      <c r="A54" s="1">
        <v>0.57783564814814814</v>
      </c>
      <c r="B54">
        <v>319.21100000000001</v>
      </c>
    </row>
    <row r="55" spans="1:2" x14ac:dyDescent="0.2">
      <c r="A55" s="1">
        <v>0.57784722222222229</v>
      </c>
      <c r="B55">
        <v>319.27</v>
      </c>
    </row>
    <row r="56" spans="1:2" x14ac:dyDescent="0.2">
      <c r="A56" s="1">
        <v>0.57785879629629633</v>
      </c>
      <c r="B56">
        <v>319.11399999999998</v>
      </c>
    </row>
    <row r="57" spans="1:2" x14ac:dyDescent="0.2">
      <c r="A57" s="1">
        <v>0.57787037037037037</v>
      </c>
      <c r="B57">
        <v>319.01499999999999</v>
      </c>
    </row>
    <row r="58" spans="1:2" x14ac:dyDescent="0.2">
      <c r="A58" s="1">
        <v>0.57788194444444441</v>
      </c>
      <c r="B58">
        <v>319.19</v>
      </c>
    </row>
    <row r="59" spans="1:2" x14ac:dyDescent="0.2">
      <c r="A59" s="1">
        <v>0.57789351851851845</v>
      </c>
      <c r="B59">
        <v>319.17099999999999</v>
      </c>
    </row>
    <row r="60" spans="1:2" x14ac:dyDescent="0.2">
      <c r="A60" s="1">
        <v>0.5779050925925926</v>
      </c>
      <c r="B60">
        <v>318.97300000000001</v>
      </c>
    </row>
    <row r="61" spans="1:2" x14ac:dyDescent="0.2">
      <c r="A61" s="1">
        <v>0.57791666666666663</v>
      </c>
      <c r="B61">
        <v>319.2</v>
      </c>
    </row>
    <row r="62" spans="1:2" x14ac:dyDescent="0.2">
      <c r="A62" s="1">
        <v>0.57792824074074078</v>
      </c>
      <c r="B62">
        <v>319.16000000000003</v>
      </c>
    </row>
    <row r="63" spans="1:2" x14ac:dyDescent="0.2">
      <c r="A63" s="1">
        <v>0.57793981481481482</v>
      </c>
      <c r="B63">
        <v>319.18200000000002</v>
      </c>
    </row>
    <row r="64" spans="1:2" x14ac:dyDescent="0.2">
      <c r="A64" s="1">
        <v>0.57795138888888886</v>
      </c>
      <c r="B64">
        <v>319.28500000000003</v>
      </c>
    </row>
    <row r="65" spans="1:2" x14ac:dyDescent="0.2">
      <c r="A65" s="1">
        <v>0.5779629629629629</v>
      </c>
      <c r="B65">
        <v>319.14800000000002</v>
      </c>
    </row>
    <row r="66" spans="1:2" x14ac:dyDescent="0.2">
      <c r="A66" s="1">
        <v>0.57797453703703705</v>
      </c>
      <c r="B66">
        <v>319.07499999999999</v>
      </c>
    </row>
    <row r="67" spans="1:2" x14ac:dyDescent="0.2">
      <c r="A67" s="1">
        <v>0.57798611111111109</v>
      </c>
      <c r="B67">
        <v>319.06799999999998</v>
      </c>
    </row>
    <row r="68" spans="1:2" x14ac:dyDescent="0.2">
      <c r="A68" s="1">
        <v>0.57799768518518524</v>
      </c>
      <c r="B68">
        <v>319.04000000000002</v>
      </c>
    </row>
    <row r="69" spans="1:2" x14ac:dyDescent="0.2">
      <c r="A69" s="1">
        <v>0.57800925925925928</v>
      </c>
      <c r="B69">
        <v>318.91800000000001</v>
      </c>
    </row>
    <row r="70" spans="1:2" x14ac:dyDescent="0.2">
      <c r="A70" s="1">
        <v>0.57802083333333332</v>
      </c>
      <c r="B70">
        <v>318.98099999999999</v>
      </c>
    </row>
    <row r="71" spans="1:2" x14ac:dyDescent="0.2">
      <c r="A71" s="1">
        <v>0.57803240740740736</v>
      </c>
      <c r="B71">
        <v>319.10899999999998</v>
      </c>
    </row>
    <row r="72" spans="1:2" x14ac:dyDescent="0.2">
      <c r="A72" s="1">
        <v>0.57804398148148151</v>
      </c>
      <c r="B72">
        <v>319.17500000000001</v>
      </c>
    </row>
    <row r="73" spans="1:2" x14ac:dyDescent="0.2">
      <c r="A73" s="1">
        <v>0.57805555555555554</v>
      </c>
      <c r="B73">
        <v>319.13600000000002</v>
      </c>
    </row>
    <row r="74" spans="1:2" x14ac:dyDescent="0.2">
      <c r="A74" s="1">
        <v>0.57806712962962969</v>
      </c>
      <c r="B74">
        <v>319.04000000000002</v>
      </c>
    </row>
    <row r="75" spans="1:2" x14ac:dyDescent="0.2">
      <c r="A75" s="1">
        <v>0.57807870370370373</v>
      </c>
      <c r="B75">
        <v>319.13400000000001</v>
      </c>
    </row>
    <row r="76" spans="1:2" x14ac:dyDescent="0.2">
      <c r="A76" s="1">
        <v>0.57809027777777777</v>
      </c>
      <c r="B76">
        <v>319.18599999999998</v>
      </c>
    </row>
    <row r="77" spans="1:2" x14ac:dyDescent="0.2">
      <c r="A77" s="1">
        <v>0.57810185185185181</v>
      </c>
      <c r="B77">
        <v>319.05700000000002</v>
      </c>
    </row>
    <row r="78" spans="1:2" x14ac:dyDescent="0.2">
      <c r="A78" s="1">
        <v>0.57811342592592596</v>
      </c>
      <c r="B78">
        <v>319.15199999999999</v>
      </c>
    </row>
    <row r="79" spans="1:2" x14ac:dyDescent="0.2">
      <c r="A79" s="1">
        <v>0.578125</v>
      </c>
      <c r="B79">
        <v>319.24700000000001</v>
      </c>
    </row>
    <row r="80" spans="1:2" x14ac:dyDescent="0.2">
      <c r="A80" s="1">
        <v>0.57813657407407404</v>
      </c>
      <c r="B80">
        <v>319.20299999999997</v>
      </c>
    </row>
    <row r="81" spans="1:2" x14ac:dyDescent="0.2">
      <c r="A81" s="1">
        <v>0.57814814814814819</v>
      </c>
      <c r="B81">
        <v>319.29399999999998</v>
      </c>
    </row>
    <row r="82" spans="1:2" x14ac:dyDescent="0.2">
      <c r="A82" s="1">
        <v>0.57815972222222223</v>
      </c>
      <c r="B82">
        <v>319.255</v>
      </c>
    </row>
    <row r="83" spans="1:2" x14ac:dyDescent="0.2">
      <c r="A83" s="1">
        <v>0.57817129629629627</v>
      </c>
      <c r="B83">
        <v>319.09899999999999</v>
      </c>
    </row>
    <row r="84" spans="1:2" x14ac:dyDescent="0.2">
      <c r="A84" s="1">
        <v>0.57818287037037031</v>
      </c>
      <c r="B84">
        <v>318.964</v>
      </c>
    </row>
    <row r="85" spans="1:2" x14ac:dyDescent="0.2">
      <c r="A85" s="1">
        <v>0.57819444444444446</v>
      </c>
      <c r="B85">
        <v>319.10899999999998</v>
      </c>
    </row>
    <row r="86" spans="1:2" x14ac:dyDescent="0.2">
      <c r="A86" s="1">
        <v>0.57822916666666668</v>
      </c>
      <c r="B86">
        <v>319.03199999999998</v>
      </c>
    </row>
    <row r="87" spans="1:2" x14ac:dyDescent="0.2">
      <c r="A87" s="1">
        <v>0.57833333333333337</v>
      </c>
      <c r="B87">
        <v>319.214</v>
      </c>
    </row>
    <row r="88" spans="1:2" x14ac:dyDescent="0.2">
      <c r="A88" s="1">
        <v>0.57833333333333337</v>
      </c>
      <c r="B88">
        <v>319.267</v>
      </c>
    </row>
    <row r="89" spans="1:2" x14ac:dyDescent="0.2">
      <c r="A89" s="1">
        <v>0.57833333333333337</v>
      </c>
      <c r="B89">
        <v>319.36200000000002</v>
      </c>
    </row>
    <row r="90" spans="1:2" x14ac:dyDescent="0.2">
      <c r="A90" s="1">
        <v>0.57833333333333337</v>
      </c>
      <c r="B90">
        <v>319.17399999999998</v>
      </c>
    </row>
    <row r="91" spans="1:2" x14ac:dyDescent="0.2">
      <c r="A91" s="1">
        <v>0.57833333333333337</v>
      </c>
      <c r="B91">
        <v>319.30799999999999</v>
      </c>
    </row>
    <row r="92" spans="1:2" x14ac:dyDescent="0.2">
      <c r="A92" s="1">
        <v>0.57833333333333337</v>
      </c>
      <c r="B92">
        <v>319.17399999999998</v>
      </c>
    </row>
    <row r="93" spans="1:2" x14ac:dyDescent="0.2">
      <c r="A93" s="1">
        <v>0.57833333333333337</v>
      </c>
      <c r="B93">
        <v>319.06299999999999</v>
      </c>
    </row>
    <row r="94" spans="1:2" x14ac:dyDescent="0.2">
      <c r="A94" s="1">
        <v>0.57833333333333337</v>
      </c>
      <c r="B94">
        <v>319.11700000000002</v>
      </c>
    </row>
    <row r="95" spans="1:2" x14ac:dyDescent="0.2">
      <c r="A95" s="1">
        <v>0.57833333333333337</v>
      </c>
      <c r="B95">
        <v>319.38600000000002</v>
      </c>
    </row>
    <row r="96" spans="1:2" x14ac:dyDescent="0.2">
      <c r="A96" s="1">
        <v>0.57833333333333337</v>
      </c>
      <c r="B96">
        <v>319.41300000000001</v>
      </c>
    </row>
    <row r="97" spans="1:2" x14ac:dyDescent="0.2">
      <c r="A97" s="1">
        <v>0.57833333333333337</v>
      </c>
      <c r="B97">
        <v>319.35300000000001</v>
      </c>
    </row>
    <row r="98" spans="1:2" x14ac:dyDescent="0.2">
      <c r="A98" s="1">
        <v>0.5783449074074074</v>
      </c>
      <c r="B98">
        <v>319.327</v>
      </c>
    </row>
    <row r="99" spans="1:2" x14ac:dyDescent="0.2">
      <c r="A99" s="1">
        <v>0.57835648148148155</v>
      </c>
      <c r="B99">
        <v>319.36</v>
      </c>
    </row>
    <row r="100" spans="1:2" x14ac:dyDescent="0.2">
      <c r="A100" s="1">
        <v>0.57836805555555559</v>
      </c>
      <c r="B100">
        <v>319.36</v>
      </c>
    </row>
    <row r="101" spans="1:2" x14ac:dyDescent="0.2">
      <c r="A101" s="1">
        <v>0.57837962962962963</v>
      </c>
      <c r="B101">
        <v>319.255</v>
      </c>
    </row>
    <row r="102" spans="1:2" x14ac:dyDescent="0.2">
      <c r="A102" s="1">
        <v>0.57839120370370367</v>
      </c>
      <c r="B102">
        <v>319.18299999999999</v>
      </c>
    </row>
    <row r="103" spans="1:2" x14ac:dyDescent="0.2">
      <c r="A103" s="1">
        <v>0.57840277777777771</v>
      </c>
      <c r="B103">
        <v>318.88499999999999</v>
      </c>
    </row>
    <row r="104" spans="1:2" x14ac:dyDescent="0.2">
      <c r="A104" s="1">
        <v>0.57841435185185186</v>
      </c>
      <c r="B104">
        <v>318.93599999999998</v>
      </c>
    </row>
    <row r="105" spans="1:2" x14ac:dyDescent="0.2">
      <c r="A105" s="1">
        <v>0.5784259259259259</v>
      </c>
      <c r="B105">
        <v>318.99400000000003</v>
      </c>
    </row>
    <row r="106" spans="1:2" x14ac:dyDescent="0.2">
      <c r="A106" s="1">
        <v>0.57843750000000005</v>
      </c>
      <c r="B106">
        <v>319.2</v>
      </c>
    </row>
    <row r="107" spans="1:2" x14ac:dyDescent="0.2">
      <c r="A107" s="1">
        <v>0.57844907407407409</v>
      </c>
      <c r="B107">
        <v>319.10399999999998</v>
      </c>
    </row>
    <row r="108" spans="1:2" x14ac:dyDescent="0.2">
      <c r="A108" s="1">
        <v>0.57846064814814813</v>
      </c>
      <c r="B108">
        <v>319.04700000000003</v>
      </c>
    </row>
    <row r="109" spans="1:2" x14ac:dyDescent="0.2">
      <c r="A109" s="1">
        <v>0.57847222222222217</v>
      </c>
      <c r="B109">
        <v>319.01499999999999</v>
      </c>
    </row>
    <row r="110" spans="1:2" x14ac:dyDescent="0.2">
      <c r="A110" s="1">
        <v>0.57848379629629632</v>
      </c>
      <c r="B110">
        <v>319.10500000000002</v>
      </c>
    </row>
    <row r="111" spans="1:2" x14ac:dyDescent="0.2">
      <c r="A111" s="1">
        <v>0.57849537037037035</v>
      </c>
      <c r="B111">
        <v>319.20400000000001</v>
      </c>
    </row>
    <row r="112" spans="1:2" x14ac:dyDescent="0.2">
      <c r="A112" s="1">
        <v>0.5785069444444445</v>
      </c>
      <c r="B112">
        <v>319.495</v>
      </c>
    </row>
    <row r="113" spans="1:2" x14ac:dyDescent="0.2">
      <c r="A113" s="1">
        <v>0.57851851851851854</v>
      </c>
      <c r="B113">
        <v>319.14999999999998</v>
      </c>
    </row>
    <row r="114" spans="1:2" x14ac:dyDescent="0.2">
      <c r="A114" s="1">
        <v>0.57853009259259258</v>
      </c>
      <c r="B114">
        <v>319.065</v>
      </c>
    </row>
    <row r="115" spans="1:2" x14ac:dyDescent="0.2">
      <c r="A115" s="1">
        <v>0.57854166666666662</v>
      </c>
      <c r="B115">
        <v>319.15699999999998</v>
      </c>
    </row>
    <row r="116" spans="1:2" x14ac:dyDescent="0.2">
      <c r="A116" s="1">
        <v>0.57855324074074077</v>
      </c>
      <c r="B116">
        <v>319.15800000000002</v>
      </c>
    </row>
    <row r="117" spans="1:2" x14ac:dyDescent="0.2">
      <c r="A117" s="1">
        <v>0.57856481481481481</v>
      </c>
      <c r="B117">
        <v>319.27300000000002</v>
      </c>
    </row>
    <row r="118" spans="1:2" x14ac:dyDescent="0.2">
      <c r="A118" s="1">
        <v>0.57857638888888896</v>
      </c>
      <c r="B118">
        <v>319.06200000000001</v>
      </c>
    </row>
    <row r="119" spans="1:2" x14ac:dyDescent="0.2">
      <c r="A119" s="1">
        <v>0.578587962962963</v>
      </c>
      <c r="B119">
        <v>319.36399999999998</v>
      </c>
    </row>
    <row r="120" spans="1:2" x14ac:dyDescent="0.2">
      <c r="A120" s="1">
        <v>0.57859953703703704</v>
      </c>
      <c r="B120">
        <v>319.45400000000001</v>
      </c>
    </row>
    <row r="121" spans="1:2" x14ac:dyDescent="0.2">
      <c r="A121" s="1">
        <v>0.57861111111111108</v>
      </c>
      <c r="B121">
        <v>319.37299999999999</v>
      </c>
    </row>
    <row r="122" spans="1:2" x14ac:dyDescent="0.2">
      <c r="A122" s="1">
        <v>0.57862268518518511</v>
      </c>
      <c r="B122">
        <v>319.20499999999998</v>
      </c>
    </row>
    <row r="123" spans="1:2" x14ac:dyDescent="0.2">
      <c r="A123" s="1">
        <v>0.57863425925925926</v>
      </c>
      <c r="B123">
        <v>319.077</v>
      </c>
    </row>
    <row r="124" spans="1:2" x14ac:dyDescent="0.2">
      <c r="A124" s="1">
        <v>0.5786458333333333</v>
      </c>
      <c r="B124">
        <v>319.21100000000001</v>
      </c>
    </row>
    <row r="125" spans="1:2" x14ac:dyDescent="0.2">
      <c r="A125" s="1">
        <v>0.57865740740740745</v>
      </c>
      <c r="B125">
        <v>319.108</v>
      </c>
    </row>
    <row r="126" spans="1:2" x14ac:dyDescent="0.2">
      <c r="A126" s="1">
        <v>0.57866898148148149</v>
      </c>
      <c r="B126">
        <v>319.27199999999999</v>
      </c>
    </row>
    <row r="127" spans="1:2" x14ac:dyDescent="0.2">
      <c r="A127" s="1">
        <v>0.57868055555555553</v>
      </c>
      <c r="B127">
        <v>319.06799999999998</v>
      </c>
    </row>
    <row r="128" spans="1:2" x14ac:dyDescent="0.2">
      <c r="A128" s="1">
        <v>0.57869212962962957</v>
      </c>
      <c r="B128">
        <v>319.29199999999997</v>
      </c>
    </row>
    <row r="129" spans="1:2" x14ac:dyDescent="0.2">
      <c r="A129" s="1">
        <v>0.57870370370370372</v>
      </c>
      <c r="B129">
        <v>319.47500000000002</v>
      </c>
    </row>
    <row r="130" spans="1:2" x14ac:dyDescent="0.2">
      <c r="A130" s="1">
        <v>0.57871527777777776</v>
      </c>
      <c r="B130">
        <v>319.399</v>
      </c>
    </row>
    <row r="131" spans="1:2" x14ac:dyDescent="0.2">
      <c r="A131" s="1">
        <v>0.57872685185185191</v>
      </c>
      <c r="B131">
        <v>319.21699999999998</v>
      </c>
    </row>
    <row r="132" spans="1:2" x14ac:dyDescent="0.2">
      <c r="A132" s="1">
        <v>0.57873842592592595</v>
      </c>
      <c r="B132">
        <v>319.22199999999998</v>
      </c>
    </row>
    <row r="133" spans="1:2" x14ac:dyDescent="0.2">
      <c r="A133" s="1">
        <v>0.57874999999999999</v>
      </c>
      <c r="B133">
        <v>319.50900000000001</v>
      </c>
    </row>
    <row r="134" spans="1:2" x14ac:dyDescent="0.2">
      <c r="A134" s="1">
        <v>0.57876157407407403</v>
      </c>
      <c r="B134">
        <v>319.26499999999999</v>
      </c>
    </row>
    <row r="135" spans="1:2" x14ac:dyDescent="0.2">
      <c r="A135" s="1">
        <v>0.57877314814814818</v>
      </c>
      <c r="B135">
        <v>319.334</v>
      </c>
    </row>
    <row r="136" spans="1:2" x14ac:dyDescent="0.2">
      <c r="A136" s="1">
        <v>0.57878472222222221</v>
      </c>
      <c r="B136">
        <v>319.47699999999998</v>
      </c>
    </row>
    <row r="137" spans="1:2" x14ac:dyDescent="0.2">
      <c r="A137" s="1">
        <v>0.57879629629629636</v>
      </c>
      <c r="B137">
        <v>319.44099999999997</v>
      </c>
    </row>
    <row r="138" spans="1:2" x14ac:dyDescent="0.2">
      <c r="A138" s="1">
        <v>0.5788078703703704</v>
      </c>
      <c r="B138">
        <v>319.45999999999998</v>
      </c>
    </row>
    <row r="139" spans="1:2" x14ac:dyDescent="0.2">
      <c r="A139" s="1">
        <v>0.57881944444444444</v>
      </c>
      <c r="B139">
        <v>319.47399999999999</v>
      </c>
    </row>
    <row r="140" spans="1:2" x14ac:dyDescent="0.2">
      <c r="A140" s="1">
        <v>0.57883101851851848</v>
      </c>
      <c r="B140">
        <v>319.46699999999998</v>
      </c>
    </row>
    <row r="141" spans="1:2" x14ac:dyDescent="0.2">
      <c r="A141" s="1">
        <v>0.57884259259259252</v>
      </c>
      <c r="B141">
        <v>319.18599999999998</v>
      </c>
    </row>
    <row r="142" spans="1:2" x14ac:dyDescent="0.2">
      <c r="A142" s="1">
        <v>0.57885416666666667</v>
      </c>
      <c r="B142">
        <v>319.29199999999997</v>
      </c>
    </row>
    <row r="143" spans="1:2" x14ac:dyDescent="0.2">
      <c r="A143" s="1">
        <v>0.57886574074074071</v>
      </c>
      <c r="B143">
        <v>319.30599999999998</v>
      </c>
    </row>
    <row r="144" spans="1:2" x14ac:dyDescent="0.2">
      <c r="A144" s="1">
        <v>0.57887731481481486</v>
      </c>
      <c r="B144">
        <v>319.197</v>
      </c>
    </row>
    <row r="145" spans="1:2" x14ac:dyDescent="0.2">
      <c r="A145" s="1">
        <v>0.5788888888888889</v>
      </c>
      <c r="B145">
        <v>319.35700000000003</v>
      </c>
    </row>
    <row r="146" spans="1:2" x14ac:dyDescent="0.2">
      <c r="A146" s="1">
        <v>0.57890046296296294</v>
      </c>
      <c r="B146">
        <v>319.45699999999999</v>
      </c>
    </row>
    <row r="147" spans="1:2" x14ac:dyDescent="0.2">
      <c r="A147" s="1">
        <v>0.57891203703703698</v>
      </c>
      <c r="B147">
        <v>319.28399999999999</v>
      </c>
    </row>
    <row r="148" spans="1:2" x14ac:dyDescent="0.2">
      <c r="A148" s="1">
        <v>0.57892361111111112</v>
      </c>
      <c r="B148">
        <v>319.33499999999998</v>
      </c>
    </row>
    <row r="149" spans="1:2" x14ac:dyDescent="0.2">
      <c r="A149" s="1">
        <v>0.57893518518518516</v>
      </c>
      <c r="B149">
        <v>319.42099999999999</v>
      </c>
    </row>
    <row r="150" spans="1:2" x14ac:dyDescent="0.2">
      <c r="A150" s="1">
        <v>0.57894675925925931</v>
      </c>
      <c r="B150">
        <v>319.43099999999998</v>
      </c>
    </row>
    <row r="151" spans="1:2" x14ac:dyDescent="0.2">
      <c r="A151" s="1">
        <v>0.57895833333333335</v>
      </c>
      <c r="B151">
        <v>319.30500000000001</v>
      </c>
    </row>
    <row r="152" spans="1:2" x14ac:dyDescent="0.2">
      <c r="A152" s="1">
        <v>0.57896990740740739</v>
      </c>
      <c r="B152">
        <v>319.32499999999999</v>
      </c>
    </row>
    <row r="153" spans="1:2" x14ac:dyDescent="0.2">
      <c r="A153" s="1">
        <v>0.57898148148148143</v>
      </c>
      <c r="B153">
        <v>319.37200000000001</v>
      </c>
    </row>
    <row r="154" spans="1:2" x14ac:dyDescent="0.2">
      <c r="A154" s="1">
        <v>0.57899305555555558</v>
      </c>
      <c r="B154">
        <v>319.37799999999999</v>
      </c>
    </row>
    <row r="155" spans="1:2" x14ac:dyDescent="0.2">
      <c r="A155" s="1">
        <v>0.57900462962962962</v>
      </c>
      <c r="B155">
        <v>319.50299999999999</v>
      </c>
    </row>
    <row r="156" spans="1:2" x14ac:dyDescent="0.2">
      <c r="A156" s="1">
        <v>0.57901620370370377</v>
      </c>
      <c r="B156">
        <v>319.33800000000002</v>
      </c>
    </row>
    <row r="157" spans="1:2" x14ac:dyDescent="0.2">
      <c r="A157" s="1">
        <v>0.57902777777777781</v>
      </c>
      <c r="B157">
        <v>319.452</v>
      </c>
    </row>
    <row r="158" spans="1:2" x14ac:dyDescent="0.2">
      <c r="A158" s="1">
        <v>0.57903935185185185</v>
      </c>
      <c r="B158">
        <v>319.56400000000002</v>
      </c>
    </row>
    <row r="159" spans="1:2" x14ac:dyDescent="0.2">
      <c r="A159" s="1">
        <v>0.57905092592592589</v>
      </c>
      <c r="B159">
        <v>319.36099999999999</v>
      </c>
    </row>
    <row r="160" spans="1:2" x14ac:dyDescent="0.2">
      <c r="A160" s="1">
        <v>0.57906250000000004</v>
      </c>
      <c r="B160">
        <v>319.33800000000002</v>
      </c>
    </row>
    <row r="161" spans="1:2" x14ac:dyDescent="0.2">
      <c r="A161" s="1">
        <v>0.57907407407407407</v>
      </c>
      <c r="B161">
        <v>319.22199999999998</v>
      </c>
    </row>
    <row r="162" spans="1:2" x14ac:dyDescent="0.2">
      <c r="A162" s="1">
        <v>0.57908564814814811</v>
      </c>
      <c r="B162">
        <v>319.21100000000001</v>
      </c>
    </row>
    <row r="163" spans="1:2" x14ac:dyDescent="0.2">
      <c r="A163" s="1">
        <v>0.57909722222222226</v>
      </c>
      <c r="B163">
        <v>319.31299999999999</v>
      </c>
    </row>
    <row r="164" spans="1:2" x14ac:dyDescent="0.2">
      <c r="A164" s="1">
        <v>0.5791087962962963</v>
      </c>
      <c r="B164">
        <v>319.36599999999999</v>
      </c>
    </row>
    <row r="165" spans="1:2" x14ac:dyDescent="0.2">
      <c r="A165" s="1">
        <v>0.57912037037037034</v>
      </c>
      <c r="B165">
        <v>319.44600000000003</v>
      </c>
    </row>
    <row r="166" spans="1:2" x14ac:dyDescent="0.2">
      <c r="A166" s="1">
        <v>0.57913194444444438</v>
      </c>
      <c r="B166">
        <v>319.16399999999999</v>
      </c>
    </row>
    <row r="167" spans="1:2" x14ac:dyDescent="0.2">
      <c r="A167" s="1">
        <v>0.57914351851851853</v>
      </c>
      <c r="B167">
        <v>319.36900000000003</v>
      </c>
    </row>
    <row r="168" spans="1:2" x14ac:dyDescent="0.2">
      <c r="A168" s="1">
        <v>0.57915509259259257</v>
      </c>
      <c r="B168">
        <v>319.31</v>
      </c>
    </row>
    <row r="169" spans="1:2" x14ac:dyDescent="0.2">
      <c r="A169" s="1">
        <v>0.57916666666666672</v>
      </c>
      <c r="B169">
        <v>319.35700000000003</v>
      </c>
    </row>
    <row r="170" spans="1:2" x14ac:dyDescent="0.2">
      <c r="A170" s="1">
        <v>0.57917824074074076</v>
      </c>
      <c r="B170">
        <v>319.245</v>
      </c>
    </row>
    <row r="171" spans="1:2" x14ac:dyDescent="0.2">
      <c r="A171" s="1">
        <v>0.5791898148148148</v>
      </c>
      <c r="B171">
        <v>319.25099999999998</v>
      </c>
    </row>
    <row r="172" spans="1:2" x14ac:dyDescent="0.2">
      <c r="A172" s="1">
        <v>0.57920138888888884</v>
      </c>
      <c r="B172">
        <v>319.31200000000001</v>
      </c>
    </row>
    <row r="173" spans="1:2" x14ac:dyDescent="0.2">
      <c r="A173" s="1">
        <v>0.57921296296296299</v>
      </c>
      <c r="B173">
        <v>319.16899999999998</v>
      </c>
    </row>
    <row r="174" spans="1:2" x14ac:dyDescent="0.2">
      <c r="A174" s="1">
        <v>0.57922453703703702</v>
      </c>
      <c r="B174">
        <v>319.21300000000002</v>
      </c>
    </row>
    <row r="175" spans="1:2" x14ac:dyDescent="0.2">
      <c r="A175" s="1">
        <v>0.57923611111111117</v>
      </c>
      <c r="B175">
        <v>319.255</v>
      </c>
    </row>
    <row r="176" spans="1:2" x14ac:dyDescent="0.2">
      <c r="A176" s="1">
        <v>0.57924768518518521</v>
      </c>
      <c r="B176">
        <v>319.387</v>
      </c>
    </row>
    <row r="177" spans="1:2" x14ac:dyDescent="0.2">
      <c r="A177" s="1">
        <v>0.57925925925925925</v>
      </c>
      <c r="B177">
        <v>319.17700000000002</v>
      </c>
    </row>
    <row r="178" spans="1:2" x14ac:dyDescent="0.2">
      <c r="A178" s="1">
        <v>0.57927083333333329</v>
      </c>
      <c r="B178">
        <v>319.45</v>
      </c>
    </row>
    <row r="179" spans="1:2" x14ac:dyDescent="0.2">
      <c r="A179" s="1">
        <v>0.57928240740740744</v>
      </c>
      <c r="B179">
        <v>319.36700000000002</v>
      </c>
    </row>
    <row r="180" spans="1:2" x14ac:dyDescent="0.2">
      <c r="A180" s="1">
        <v>0.57929398148148148</v>
      </c>
      <c r="B180">
        <v>319.07900000000001</v>
      </c>
    </row>
    <row r="181" spans="1:2" x14ac:dyDescent="0.2">
      <c r="A181" s="1">
        <v>0.57930555555555563</v>
      </c>
      <c r="B181">
        <v>319.11500000000001</v>
      </c>
    </row>
    <row r="182" spans="1:2" x14ac:dyDescent="0.2">
      <c r="A182" s="1">
        <v>0.57931712962962967</v>
      </c>
      <c r="B182">
        <v>319.06400000000002</v>
      </c>
    </row>
    <row r="183" spans="1:2" x14ac:dyDescent="0.2">
      <c r="A183" s="1">
        <v>0.57932870370370371</v>
      </c>
      <c r="B183">
        <v>319.26799999999997</v>
      </c>
    </row>
    <row r="184" spans="1:2" x14ac:dyDescent="0.2">
      <c r="A184" s="1">
        <v>0.57934027777777775</v>
      </c>
      <c r="B184">
        <v>319.39400000000001</v>
      </c>
    </row>
    <row r="185" spans="1:2" x14ac:dyDescent="0.2">
      <c r="A185" s="1">
        <v>0.57935185185185178</v>
      </c>
      <c r="B185">
        <v>319.30599999999998</v>
      </c>
    </row>
    <row r="186" spans="1:2" x14ac:dyDescent="0.2">
      <c r="A186" s="1">
        <v>0.57936342592592593</v>
      </c>
      <c r="B186">
        <v>319.358</v>
      </c>
    </row>
    <row r="187" spans="1:2" x14ac:dyDescent="0.2">
      <c r="A187" s="1">
        <v>0.57937499999999997</v>
      </c>
      <c r="B187">
        <v>319.56799999999998</v>
      </c>
    </row>
    <row r="188" spans="1:2" x14ac:dyDescent="0.2">
      <c r="A188" s="1">
        <v>0.57938657407407412</v>
      </c>
      <c r="B188">
        <v>319.32</v>
      </c>
    </row>
    <row r="189" spans="1:2" x14ac:dyDescent="0.2">
      <c r="A189" s="1">
        <v>0.57939814814814816</v>
      </c>
      <c r="B189">
        <v>319.34300000000002</v>
      </c>
    </row>
    <row r="190" spans="1:2" x14ac:dyDescent="0.2">
      <c r="A190" s="1">
        <v>0.5794097222222222</v>
      </c>
      <c r="B190">
        <v>319.39400000000001</v>
      </c>
    </row>
    <row r="191" spans="1:2" x14ac:dyDescent="0.2">
      <c r="A191" s="1">
        <v>0.57942129629629624</v>
      </c>
      <c r="B191">
        <v>319.11099999999999</v>
      </c>
    </row>
    <row r="192" spans="1:2" x14ac:dyDescent="0.2">
      <c r="A192" s="1">
        <v>0.57943287037037039</v>
      </c>
      <c r="B192">
        <v>319.322</v>
      </c>
    </row>
    <row r="193" spans="1:2" x14ac:dyDescent="0.2">
      <c r="A193" s="1">
        <v>0.57944444444444443</v>
      </c>
      <c r="B193">
        <v>319.45999999999998</v>
      </c>
    </row>
    <row r="194" spans="1:2" x14ac:dyDescent="0.2">
      <c r="A194" s="1">
        <v>0.57945601851851858</v>
      </c>
      <c r="B194">
        <v>319.40499999999997</v>
      </c>
    </row>
    <row r="195" spans="1:2" x14ac:dyDescent="0.2">
      <c r="A195" s="1">
        <v>0.57946759259259262</v>
      </c>
      <c r="B195">
        <v>319.12799999999999</v>
      </c>
    </row>
    <row r="196" spans="1:2" x14ac:dyDescent="0.2">
      <c r="A196" s="1">
        <v>0.57947916666666666</v>
      </c>
      <c r="B196">
        <v>319.226</v>
      </c>
    </row>
    <row r="197" spans="1:2" x14ac:dyDescent="0.2">
      <c r="A197" s="1">
        <v>0.5794907407407407</v>
      </c>
      <c r="B197">
        <v>319.51299999999998</v>
      </c>
    </row>
    <row r="198" spans="1:2" x14ac:dyDescent="0.2">
      <c r="A198" s="1">
        <v>0.57950231481481485</v>
      </c>
      <c r="B198">
        <v>319.32100000000003</v>
      </c>
    </row>
    <row r="199" spans="1:2" x14ac:dyDescent="0.2">
      <c r="A199" s="1">
        <v>0.57951388888888888</v>
      </c>
      <c r="B199">
        <v>319.495</v>
      </c>
    </row>
    <row r="200" spans="1:2" x14ac:dyDescent="0.2">
      <c r="A200" s="1">
        <v>0.57952546296296303</v>
      </c>
      <c r="B200">
        <v>319.012</v>
      </c>
    </row>
    <row r="201" spans="1:2" x14ac:dyDescent="0.2">
      <c r="A201" s="1">
        <v>0.57953703703703707</v>
      </c>
      <c r="B201">
        <v>319.238</v>
      </c>
    </row>
    <row r="202" spans="1:2" x14ac:dyDescent="0.2">
      <c r="A202" s="1">
        <v>0.57954861111111111</v>
      </c>
      <c r="B202">
        <v>318.95800000000003</v>
      </c>
    </row>
    <row r="203" spans="1:2" x14ac:dyDescent="0.2">
      <c r="A203" s="1">
        <v>0.57956018518518515</v>
      </c>
      <c r="B203">
        <v>319.10399999999998</v>
      </c>
    </row>
    <row r="204" spans="1:2" x14ac:dyDescent="0.2">
      <c r="A204" s="1">
        <v>0.57957175925925919</v>
      </c>
      <c r="B204">
        <v>319.28899999999999</v>
      </c>
    </row>
    <row r="205" spans="1:2" x14ac:dyDescent="0.2">
      <c r="A205" s="1">
        <v>0.57958333333333334</v>
      </c>
      <c r="B205">
        <v>319.43</v>
      </c>
    </row>
    <row r="206" spans="1:2" x14ac:dyDescent="0.2">
      <c r="A206" s="1">
        <v>0.57959490740740738</v>
      </c>
      <c r="B206">
        <v>319.18700000000001</v>
      </c>
    </row>
    <row r="207" spans="1:2" x14ac:dyDescent="0.2">
      <c r="A207" s="1">
        <v>0.57960648148148153</v>
      </c>
      <c r="B207">
        <v>319.47699999999998</v>
      </c>
    </row>
    <row r="208" spans="1:2" x14ac:dyDescent="0.2">
      <c r="A208" s="1">
        <v>0.57961805555555557</v>
      </c>
      <c r="B208">
        <v>319.13799999999998</v>
      </c>
    </row>
    <row r="209" spans="1:2" x14ac:dyDescent="0.2">
      <c r="A209" s="1">
        <v>0.57962962962962961</v>
      </c>
      <c r="B209">
        <v>319.22000000000003</v>
      </c>
    </row>
    <row r="210" spans="1:2" x14ac:dyDescent="0.2">
      <c r="A210" s="1">
        <v>0.57964120370370364</v>
      </c>
      <c r="B210">
        <v>319.267</v>
      </c>
    </row>
    <row r="211" spans="1:2" x14ac:dyDescent="0.2">
      <c r="A211" s="1">
        <v>0.57965277777777779</v>
      </c>
      <c r="B211">
        <v>319.38200000000001</v>
      </c>
    </row>
    <row r="212" spans="1:2" x14ac:dyDescent="0.2">
      <c r="A212" s="1">
        <v>0.57966435185185183</v>
      </c>
      <c r="B212">
        <v>319.37599999999998</v>
      </c>
    </row>
    <row r="213" spans="1:2" x14ac:dyDescent="0.2">
      <c r="A213" s="1">
        <v>0.57967592592592598</v>
      </c>
      <c r="B213">
        <v>319.14999999999998</v>
      </c>
    </row>
    <row r="214" spans="1:2" x14ac:dyDescent="0.2">
      <c r="A214" s="1">
        <v>0.57968750000000002</v>
      </c>
      <c r="B214">
        <v>319.24900000000002</v>
      </c>
    </row>
    <row r="215" spans="1:2" x14ac:dyDescent="0.2">
      <c r="A215" s="1">
        <v>0.57969907407407406</v>
      </c>
      <c r="B215">
        <v>319.44799999999998</v>
      </c>
    </row>
    <row r="216" spans="1:2" x14ac:dyDescent="0.2">
      <c r="A216" s="1">
        <v>0.5797106481481481</v>
      </c>
      <c r="B216">
        <v>319.25799999999998</v>
      </c>
    </row>
    <row r="217" spans="1:2" x14ac:dyDescent="0.2">
      <c r="A217" s="1">
        <v>0.57972222222222225</v>
      </c>
      <c r="B217">
        <v>319.44400000000002</v>
      </c>
    </row>
    <row r="218" spans="1:2" x14ac:dyDescent="0.2">
      <c r="A218" s="1">
        <v>0.57973379629629629</v>
      </c>
      <c r="B218">
        <v>319.45499999999998</v>
      </c>
    </row>
    <row r="219" spans="1:2" x14ac:dyDescent="0.2">
      <c r="A219" s="1">
        <v>0.57974537037037044</v>
      </c>
      <c r="B219">
        <v>319.09500000000003</v>
      </c>
    </row>
    <row r="220" spans="1:2" x14ac:dyDescent="0.2">
      <c r="A220" s="1">
        <v>0.57975694444444448</v>
      </c>
      <c r="B220">
        <v>319.10199999999998</v>
      </c>
    </row>
    <row r="221" spans="1:2" x14ac:dyDescent="0.2">
      <c r="A221" s="1">
        <v>0.57976851851851852</v>
      </c>
      <c r="B221">
        <v>319.16000000000003</v>
      </c>
    </row>
    <row r="222" spans="1:2" x14ac:dyDescent="0.2">
      <c r="A222" s="1">
        <v>0.57978009259259256</v>
      </c>
      <c r="B222">
        <v>319.517</v>
      </c>
    </row>
    <row r="223" spans="1:2" x14ac:dyDescent="0.2">
      <c r="A223" s="1">
        <v>0.57979166666666659</v>
      </c>
      <c r="B223">
        <v>319.25599999999997</v>
      </c>
    </row>
    <row r="224" spans="1:2" x14ac:dyDescent="0.2">
      <c r="A224" s="1">
        <v>0.57980324074074074</v>
      </c>
      <c r="B224">
        <v>319.36700000000002</v>
      </c>
    </row>
    <row r="225" spans="1:2" x14ac:dyDescent="0.2">
      <c r="A225" s="1">
        <v>0.57981481481481478</v>
      </c>
      <c r="B225">
        <v>319.32299999999998</v>
      </c>
    </row>
    <row r="226" spans="1:2" x14ac:dyDescent="0.2">
      <c r="A226" s="1">
        <v>0.57982638888888893</v>
      </c>
      <c r="B226">
        <v>319.36799999999999</v>
      </c>
    </row>
    <row r="227" spans="1:2" x14ac:dyDescent="0.2">
      <c r="A227" s="1">
        <v>0.57983796296296297</v>
      </c>
      <c r="B227">
        <v>319.38900000000001</v>
      </c>
    </row>
    <row r="228" spans="1:2" x14ac:dyDescent="0.2">
      <c r="A228" s="1">
        <v>0.57984953703703701</v>
      </c>
      <c r="B228">
        <v>319.541</v>
      </c>
    </row>
    <row r="229" spans="1:2" x14ac:dyDescent="0.2">
      <c r="A229" s="1">
        <v>0.57986111111111105</v>
      </c>
      <c r="B229">
        <v>319.34199999999998</v>
      </c>
    </row>
    <row r="230" spans="1:2" x14ac:dyDescent="0.2">
      <c r="A230" s="1">
        <v>0.5798726851851852</v>
      </c>
      <c r="B230">
        <v>319.46499999999997</v>
      </c>
    </row>
    <row r="231" spans="1:2" x14ac:dyDescent="0.2">
      <c r="A231" s="1">
        <v>0.57988425925925924</v>
      </c>
      <c r="B231">
        <v>319.49</v>
      </c>
    </row>
    <row r="232" spans="1:2" x14ac:dyDescent="0.2">
      <c r="A232" s="1">
        <v>0.57989583333333339</v>
      </c>
      <c r="B232">
        <v>319.512</v>
      </c>
    </row>
    <row r="233" spans="1:2" x14ac:dyDescent="0.2">
      <c r="A233" s="1">
        <v>0.57990740740740743</v>
      </c>
      <c r="B233">
        <v>319.39299999999997</v>
      </c>
    </row>
    <row r="234" spans="1:2" x14ac:dyDescent="0.2">
      <c r="A234" s="1">
        <v>0.57991898148148147</v>
      </c>
      <c r="B234">
        <v>319.38400000000001</v>
      </c>
    </row>
    <row r="235" spans="1:2" x14ac:dyDescent="0.2">
      <c r="A235" s="1">
        <v>0.5799305555555555</v>
      </c>
      <c r="B235">
        <v>319.30200000000002</v>
      </c>
    </row>
    <row r="236" spans="1:2" x14ac:dyDescent="0.2">
      <c r="A236" s="1">
        <v>0.57994212962962965</v>
      </c>
      <c r="B236">
        <v>319.55799999999999</v>
      </c>
    </row>
    <row r="237" spans="1:2" x14ac:dyDescent="0.2">
      <c r="A237" s="1">
        <v>0.57995370370370369</v>
      </c>
      <c r="B237">
        <v>319.56</v>
      </c>
    </row>
    <row r="238" spans="1:2" x14ac:dyDescent="0.2">
      <c r="A238" s="1">
        <v>0.57996527777777784</v>
      </c>
      <c r="B238">
        <v>319.56900000000002</v>
      </c>
    </row>
    <row r="239" spans="1:2" x14ac:dyDescent="0.2">
      <c r="A239" s="1">
        <v>0.57997685185185188</v>
      </c>
      <c r="B239">
        <v>319.35000000000002</v>
      </c>
    </row>
    <row r="240" spans="1:2" x14ac:dyDescent="0.2">
      <c r="A240" s="1">
        <v>0.57998842592592592</v>
      </c>
      <c r="B240">
        <v>319.41199999999998</v>
      </c>
    </row>
    <row r="241" spans="1:2" x14ac:dyDescent="0.2">
      <c r="A241" s="1">
        <v>0.57999999999999996</v>
      </c>
      <c r="B241">
        <v>319.34500000000003</v>
      </c>
    </row>
    <row r="242" spans="1:2" x14ac:dyDescent="0.2">
      <c r="A242" s="1">
        <v>0.58001157407407411</v>
      </c>
      <c r="B242">
        <v>319.49099999999999</v>
      </c>
    </row>
    <row r="243" spans="1:2" x14ac:dyDescent="0.2">
      <c r="A243" s="1">
        <v>0.58002314814814815</v>
      </c>
      <c r="B243">
        <v>319.52300000000002</v>
      </c>
    </row>
    <row r="244" spans="1:2" x14ac:dyDescent="0.2">
      <c r="A244" s="1">
        <v>0.58003472222222219</v>
      </c>
      <c r="B244">
        <v>319.334</v>
      </c>
    </row>
    <row r="245" spans="1:2" x14ac:dyDescent="0.2">
      <c r="A245" s="1">
        <v>0.58004629629629634</v>
      </c>
      <c r="B245">
        <v>319.46199999999999</v>
      </c>
    </row>
    <row r="246" spans="1:2" x14ac:dyDescent="0.2">
      <c r="A246" s="1">
        <v>0.58005787037037038</v>
      </c>
      <c r="B246">
        <v>319.50400000000002</v>
      </c>
    </row>
    <row r="247" spans="1:2" x14ac:dyDescent="0.2">
      <c r="A247" s="1">
        <v>0.58006944444444442</v>
      </c>
      <c r="B247">
        <v>319.44900000000001</v>
      </c>
    </row>
    <row r="248" spans="1:2" x14ac:dyDescent="0.2">
      <c r="A248" s="1">
        <v>0.58008101851851845</v>
      </c>
      <c r="B248">
        <v>319.34399999999999</v>
      </c>
    </row>
    <row r="249" spans="1:2" x14ac:dyDescent="0.2">
      <c r="A249" s="1">
        <v>0.5800925925925926</v>
      </c>
      <c r="B249">
        <v>319.41300000000001</v>
      </c>
    </row>
    <row r="250" spans="1:2" x14ac:dyDescent="0.2">
      <c r="A250" s="1">
        <v>0.58010416666666664</v>
      </c>
      <c r="B250">
        <v>319.48</v>
      </c>
    </row>
    <row r="251" spans="1:2" x14ac:dyDescent="0.2">
      <c r="A251" s="1">
        <v>0.58011574074074079</v>
      </c>
      <c r="B251">
        <v>319.45100000000002</v>
      </c>
    </row>
    <row r="252" spans="1:2" x14ac:dyDescent="0.2">
      <c r="A252" s="1">
        <v>0.58012731481481483</v>
      </c>
      <c r="B252">
        <v>319.56200000000001</v>
      </c>
    </row>
    <row r="253" spans="1:2" x14ac:dyDescent="0.2">
      <c r="A253" s="1">
        <v>0.58013888888888887</v>
      </c>
      <c r="B253">
        <v>319.53100000000001</v>
      </c>
    </row>
    <row r="254" spans="1:2" x14ac:dyDescent="0.2">
      <c r="A254" s="1">
        <v>0.58015046296296291</v>
      </c>
      <c r="B254">
        <v>319.43599999999998</v>
      </c>
    </row>
    <row r="255" spans="1:2" x14ac:dyDescent="0.2">
      <c r="A255" s="1">
        <v>0.58016203703703706</v>
      </c>
      <c r="B255">
        <v>319.46300000000002</v>
      </c>
    </row>
    <row r="256" spans="1:2" x14ac:dyDescent="0.2">
      <c r="A256" s="1">
        <v>0.5801736111111111</v>
      </c>
      <c r="B256">
        <v>319.59199999999998</v>
      </c>
    </row>
    <row r="257" spans="1:2" x14ac:dyDescent="0.2">
      <c r="A257" s="1">
        <v>0.58018518518518525</v>
      </c>
      <c r="B257">
        <v>319.40699999999998</v>
      </c>
    </row>
    <row r="258" spans="1:2" x14ac:dyDescent="0.2">
      <c r="A258" s="1">
        <v>0.58019675925925929</v>
      </c>
      <c r="B258">
        <v>319.29700000000003</v>
      </c>
    </row>
    <row r="259" spans="1:2" x14ac:dyDescent="0.2">
      <c r="A259" s="1">
        <v>0.58020833333333333</v>
      </c>
      <c r="B259">
        <v>319.54399999999998</v>
      </c>
    </row>
    <row r="260" spans="1:2" x14ac:dyDescent="0.2">
      <c r="A260" s="1">
        <v>0.58021990740740736</v>
      </c>
      <c r="B260">
        <v>319.60399999999998</v>
      </c>
    </row>
    <row r="261" spans="1:2" x14ac:dyDescent="0.2">
      <c r="A261" s="1">
        <v>0.58023148148148151</v>
      </c>
      <c r="B261">
        <v>319.34500000000003</v>
      </c>
    </row>
    <row r="262" spans="1:2" x14ac:dyDescent="0.2">
      <c r="A262" s="1">
        <v>0.58024305555555555</v>
      </c>
      <c r="B262">
        <v>319.625</v>
      </c>
    </row>
    <row r="263" spans="1:2" x14ac:dyDescent="0.2">
      <c r="A263" s="1">
        <v>0.5802546296296297</v>
      </c>
      <c r="B263">
        <v>319.37</v>
      </c>
    </row>
    <row r="264" spans="1:2" x14ac:dyDescent="0.2">
      <c r="A264" s="1">
        <v>0.58026620370370374</v>
      </c>
      <c r="B264">
        <v>319.54700000000003</v>
      </c>
    </row>
    <row r="265" spans="1:2" x14ac:dyDescent="0.2">
      <c r="A265" s="1">
        <v>0.58027777777777778</v>
      </c>
      <c r="B265">
        <v>319.36900000000003</v>
      </c>
    </row>
    <row r="266" spans="1:2" x14ac:dyDescent="0.2">
      <c r="A266" s="1">
        <v>0.58028935185185182</v>
      </c>
      <c r="B266">
        <v>319.358</v>
      </c>
    </row>
    <row r="267" spans="1:2" x14ac:dyDescent="0.2">
      <c r="A267" s="1">
        <v>0.58030092592592586</v>
      </c>
      <c r="B267">
        <v>319.483</v>
      </c>
    </row>
    <row r="268" spans="1:2" x14ac:dyDescent="0.2">
      <c r="A268" s="1">
        <v>0.58031250000000001</v>
      </c>
      <c r="B268">
        <v>319.50700000000001</v>
      </c>
    </row>
    <row r="269" spans="1:2" x14ac:dyDescent="0.2">
      <c r="A269" s="1">
        <v>0.58032407407407405</v>
      </c>
      <c r="B269">
        <v>319.52999999999997</v>
      </c>
    </row>
    <row r="270" spans="1:2" x14ac:dyDescent="0.2">
      <c r="A270" s="1">
        <v>0.5803356481481482</v>
      </c>
      <c r="B270">
        <v>319.596</v>
      </c>
    </row>
    <row r="271" spans="1:2" x14ac:dyDescent="0.2">
      <c r="A271" s="1">
        <v>0.58034722222222224</v>
      </c>
      <c r="B271">
        <v>319.59100000000001</v>
      </c>
    </row>
    <row r="272" spans="1:2" x14ac:dyDescent="0.2">
      <c r="A272" s="1">
        <v>0.58035879629629628</v>
      </c>
      <c r="B272">
        <v>319.63200000000001</v>
      </c>
    </row>
    <row r="273" spans="1:2" x14ac:dyDescent="0.2">
      <c r="A273" s="1">
        <v>0.58037037037037031</v>
      </c>
      <c r="B273">
        <v>319.57400000000001</v>
      </c>
    </row>
    <row r="274" spans="1:2" x14ac:dyDescent="0.2">
      <c r="A274" s="1">
        <v>0.58038194444444446</v>
      </c>
      <c r="B274">
        <v>319.709</v>
      </c>
    </row>
    <row r="275" spans="1:2" x14ac:dyDescent="0.2">
      <c r="A275" s="1">
        <v>0.5803935185185185</v>
      </c>
      <c r="B275">
        <v>319.70800000000003</v>
      </c>
    </row>
    <row r="276" spans="1:2" x14ac:dyDescent="0.2">
      <c r="A276" s="1">
        <v>0.58040509259259265</v>
      </c>
      <c r="B276">
        <v>319.53199999999998</v>
      </c>
    </row>
    <row r="277" spans="1:2" x14ac:dyDescent="0.2">
      <c r="A277" s="1">
        <v>0.58041666666666669</v>
      </c>
      <c r="B277">
        <v>319.41199999999998</v>
      </c>
    </row>
    <row r="278" spans="1:2" x14ac:dyDescent="0.2">
      <c r="A278" s="1">
        <v>0.58042824074074073</v>
      </c>
      <c r="B278">
        <v>319.476</v>
      </c>
    </row>
    <row r="279" spans="1:2" x14ac:dyDescent="0.2">
      <c r="A279" s="1">
        <v>0.58043981481481477</v>
      </c>
      <c r="B279">
        <v>319.44400000000002</v>
      </c>
    </row>
    <row r="280" spans="1:2" x14ac:dyDescent="0.2">
      <c r="A280" s="1">
        <v>0.58045138888888892</v>
      </c>
      <c r="B280">
        <v>319.61500000000001</v>
      </c>
    </row>
    <row r="281" spans="1:2" x14ac:dyDescent="0.2">
      <c r="A281" s="1">
        <v>0.58046296296296296</v>
      </c>
      <c r="B281">
        <v>319.61799999999999</v>
      </c>
    </row>
    <row r="282" spans="1:2" x14ac:dyDescent="0.2">
      <c r="A282" s="1">
        <v>0.58047453703703711</v>
      </c>
      <c r="B282">
        <v>319.37400000000002</v>
      </c>
    </row>
    <row r="283" spans="1:2" x14ac:dyDescent="0.2">
      <c r="A283" s="1">
        <v>0.58048611111111115</v>
      </c>
      <c r="B283">
        <v>319.596</v>
      </c>
    </row>
    <row r="284" spans="1:2" x14ac:dyDescent="0.2">
      <c r="A284" s="1">
        <v>0.58049768518518519</v>
      </c>
      <c r="B284">
        <v>319.69799999999998</v>
      </c>
    </row>
    <row r="285" spans="1:2" x14ac:dyDescent="0.2">
      <c r="A285" s="1">
        <v>0.58050925925925922</v>
      </c>
      <c r="B285">
        <v>319.45499999999998</v>
      </c>
    </row>
    <row r="286" spans="1:2" x14ac:dyDescent="0.2">
      <c r="A286" s="1">
        <v>0.58052083333333326</v>
      </c>
      <c r="B286">
        <v>319.46899999999999</v>
      </c>
    </row>
    <row r="287" spans="1:2" x14ac:dyDescent="0.2">
      <c r="A287" s="1">
        <v>0.58053240740740741</v>
      </c>
      <c r="B287">
        <v>319.46100000000001</v>
      </c>
    </row>
    <row r="288" spans="1:2" x14ac:dyDescent="0.2">
      <c r="A288" s="1">
        <v>0.58054398148148145</v>
      </c>
      <c r="B288">
        <v>319.46699999999998</v>
      </c>
    </row>
    <row r="289" spans="1:2" x14ac:dyDescent="0.2">
      <c r="A289" s="1">
        <v>0.5805555555555556</v>
      </c>
      <c r="B289">
        <v>319.745</v>
      </c>
    </row>
    <row r="290" spans="1:2" x14ac:dyDescent="0.2">
      <c r="A290" s="1">
        <v>0.58056712962962964</v>
      </c>
      <c r="B290">
        <v>319.46699999999998</v>
      </c>
    </row>
    <row r="291" spans="1:2" x14ac:dyDescent="0.2">
      <c r="A291" s="1">
        <v>0.58057870370370368</v>
      </c>
      <c r="B291">
        <v>319.63299999999998</v>
      </c>
    </row>
    <row r="292" spans="1:2" x14ac:dyDescent="0.2">
      <c r="A292" s="1">
        <v>0.58059027777777772</v>
      </c>
      <c r="B292">
        <v>319.63400000000001</v>
      </c>
    </row>
    <row r="293" spans="1:2" x14ac:dyDescent="0.2">
      <c r="A293" s="1">
        <v>0.58060185185185187</v>
      </c>
      <c r="B293">
        <v>319.51600000000002</v>
      </c>
    </row>
    <row r="294" spans="1:2" x14ac:dyDescent="0.2">
      <c r="A294" s="1">
        <v>0.58061342592592591</v>
      </c>
      <c r="B294">
        <v>319.54399999999998</v>
      </c>
    </row>
    <row r="295" spans="1:2" x14ac:dyDescent="0.2">
      <c r="A295" s="1">
        <v>0.58062500000000006</v>
      </c>
      <c r="B295">
        <v>319.899</v>
      </c>
    </row>
    <row r="296" spans="1:2" x14ac:dyDescent="0.2">
      <c r="A296" s="1">
        <v>0.5806365740740741</v>
      </c>
      <c r="B296">
        <v>319.39699999999999</v>
      </c>
    </row>
    <row r="297" spans="1:2" x14ac:dyDescent="0.2">
      <c r="A297" s="1">
        <v>0.58064814814814814</v>
      </c>
      <c r="B297">
        <v>319.34399999999999</v>
      </c>
    </row>
    <row r="298" spans="1:2" x14ac:dyDescent="0.2">
      <c r="A298" s="1">
        <v>0.58065972222222217</v>
      </c>
      <c r="B298">
        <v>319.51600000000002</v>
      </c>
    </row>
    <row r="299" spans="1:2" x14ac:dyDescent="0.2">
      <c r="A299" s="1">
        <v>0.58067129629629632</v>
      </c>
      <c r="B299">
        <v>319.35399999999998</v>
      </c>
    </row>
    <row r="300" spans="1:2" x14ac:dyDescent="0.2">
      <c r="A300" s="1">
        <v>0.58068287037037036</v>
      </c>
      <c r="B300">
        <v>319.38799999999998</v>
      </c>
    </row>
    <row r="301" spans="1:2" x14ac:dyDescent="0.2">
      <c r="A301" s="1">
        <v>0.58069444444444451</v>
      </c>
      <c r="B301">
        <v>319.47300000000001</v>
      </c>
    </row>
    <row r="302" spans="1:2" x14ac:dyDescent="0.2">
      <c r="A302" s="1">
        <v>0.58070601851851855</v>
      </c>
      <c r="B302">
        <v>319.30500000000001</v>
      </c>
    </row>
    <row r="303" spans="1:2" x14ac:dyDescent="0.2">
      <c r="A303" s="1">
        <v>0.58071759259259259</v>
      </c>
      <c r="B303">
        <v>319.46800000000002</v>
      </c>
    </row>
    <row r="304" spans="1:2" x14ac:dyDescent="0.2">
      <c r="A304" s="1">
        <v>0.58072916666666663</v>
      </c>
      <c r="B304">
        <v>319.21800000000002</v>
      </c>
    </row>
    <row r="305" spans="1:2" x14ac:dyDescent="0.2">
      <c r="A305" s="1">
        <v>0.58074074074074067</v>
      </c>
      <c r="B305">
        <v>319.39999999999998</v>
      </c>
    </row>
    <row r="306" spans="1:2" x14ac:dyDescent="0.2">
      <c r="A306" s="1">
        <v>0.58075231481481482</v>
      </c>
      <c r="B306">
        <v>319.505</v>
      </c>
    </row>
    <row r="307" spans="1:2" x14ac:dyDescent="0.2">
      <c r="A307" s="1">
        <v>0.58076388888888886</v>
      </c>
      <c r="B307">
        <v>319.50700000000001</v>
      </c>
    </row>
    <row r="308" spans="1:2" x14ac:dyDescent="0.2">
      <c r="A308" s="1">
        <v>0.58077546296296301</v>
      </c>
      <c r="B308">
        <v>319.77800000000002</v>
      </c>
    </row>
    <row r="309" spans="1:2" x14ac:dyDescent="0.2">
      <c r="A309" s="1">
        <v>0.58078703703703705</v>
      </c>
      <c r="B309">
        <v>319.60700000000003</v>
      </c>
    </row>
    <row r="310" spans="1:2" x14ac:dyDescent="0.2">
      <c r="A310" s="1">
        <v>0.58079861111111108</v>
      </c>
      <c r="B310">
        <v>319.62400000000002</v>
      </c>
    </row>
    <row r="311" spans="1:2" x14ac:dyDescent="0.2">
      <c r="A311" s="1">
        <v>0.58081018518518512</v>
      </c>
      <c r="B311">
        <v>319.49599999999998</v>
      </c>
    </row>
    <row r="312" spans="1:2" x14ac:dyDescent="0.2">
      <c r="A312" s="1">
        <v>0.58082175925925927</v>
      </c>
      <c r="B312">
        <v>319.423</v>
      </c>
    </row>
    <row r="313" spans="1:2" x14ac:dyDescent="0.2">
      <c r="A313" s="1">
        <v>0.58083333333333331</v>
      </c>
      <c r="B313">
        <v>319.60199999999998</v>
      </c>
    </row>
    <row r="314" spans="1:2" x14ac:dyDescent="0.2">
      <c r="A314" s="1">
        <v>0.58084490740740746</v>
      </c>
      <c r="B314">
        <v>319.62799999999999</v>
      </c>
    </row>
    <row r="315" spans="1:2" x14ac:dyDescent="0.2">
      <c r="A315" s="1">
        <v>0.5808564814814815</v>
      </c>
      <c r="B315">
        <v>319.46499999999997</v>
      </c>
    </row>
    <row r="316" spans="1:2" x14ac:dyDescent="0.2">
      <c r="A316" s="1">
        <v>0.58086805555555554</v>
      </c>
      <c r="B316">
        <v>319.38200000000001</v>
      </c>
    </row>
    <row r="317" spans="1:2" x14ac:dyDescent="0.2">
      <c r="A317" s="1">
        <v>0.58087962962962958</v>
      </c>
      <c r="B317">
        <v>319.33999999999997</v>
      </c>
    </row>
    <row r="318" spans="1:2" x14ac:dyDescent="0.2">
      <c r="A318" s="1">
        <v>0.58089120370370373</v>
      </c>
      <c r="B318">
        <v>319.37200000000001</v>
      </c>
    </row>
    <row r="319" spans="1:2" x14ac:dyDescent="0.2">
      <c r="A319" s="1">
        <v>0.58090277777777777</v>
      </c>
      <c r="B319">
        <v>319.34899999999999</v>
      </c>
    </row>
    <row r="320" spans="1:2" x14ac:dyDescent="0.2">
      <c r="A320" s="1">
        <v>0.58091435185185192</v>
      </c>
      <c r="B320">
        <v>319.56900000000002</v>
      </c>
    </row>
    <row r="321" spans="1:2" x14ac:dyDescent="0.2">
      <c r="A321" s="1">
        <v>0.58092592592592596</v>
      </c>
      <c r="B321">
        <v>319.53800000000001</v>
      </c>
    </row>
    <row r="322" spans="1:2" x14ac:dyDescent="0.2">
      <c r="A322" s="1">
        <v>0.5809375</v>
      </c>
      <c r="B322">
        <v>319.50799999999998</v>
      </c>
    </row>
    <row r="323" spans="1:2" x14ac:dyDescent="0.2">
      <c r="A323" s="1">
        <v>0.58094907407407403</v>
      </c>
      <c r="B323">
        <v>319.39600000000002</v>
      </c>
    </row>
    <row r="324" spans="1:2" x14ac:dyDescent="0.2">
      <c r="A324" s="1">
        <v>0.58096064814814818</v>
      </c>
      <c r="B324">
        <v>319.42</v>
      </c>
    </row>
    <row r="325" spans="1:2" x14ac:dyDescent="0.2">
      <c r="A325" s="1">
        <v>0.58097222222222222</v>
      </c>
      <c r="B325">
        <v>319.49700000000001</v>
      </c>
    </row>
    <row r="326" spans="1:2" x14ac:dyDescent="0.2">
      <c r="A326" s="1">
        <v>0.58098379629629626</v>
      </c>
      <c r="B326">
        <v>319.37200000000001</v>
      </c>
    </row>
    <row r="327" spans="1:2" x14ac:dyDescent="0.2">
      <c r="A327" s="1">
        <v>0.58099537037037041</v>
      </c>
      <c r="B327">
        <v>319.40899999999999</v>
      </c>
    </row>
    <row r="328" spans="1:2" x14ac:dyDescent="0.2">
      <c r="A328" s="1">
        <v>0.58100694444444445</v>
      </c>
      <c r="B328">
        <v>319.47800000000001</v>
      </c>
    </row>
    <row r="329" spans="1:2" x14ac:dyDescent="0.2">
      <c r="A329" s="1">
        <v>0.58101851851851849</v>
      </c>
      <c r="B329">
        <v>319.26299999999998</v>
      </c>
    </row>
    <row r="330" spans="1:2" x14ac:dyDescent="0.2">
      <c r="A330" s="1">
        <v>0.58103009259259253</v>
      </c>
      <c r="B330">
        <v>319.46499999999997</v>
      </c>
    </row>
    <row r="331" spans="1:2" x14ac:dyDescent="0.2">
      <c r="A331" s="1">
        <v>0.58104166666666668</v>
      </c>
      <c r="B331">
        <v>319.483</v>
      </c>
    </row>
    <row r="332" spans="1:2" x14ac:dyDescent="0.2">
      <c r="A332" s="1">
        <v>0.58105324074074072</v>
      </c>
      <c r="B332">
        <v>319.51</v>
      </c>
    </row>
    <row r="333" spans="1:2" x14ac:dyDescent="0.2">
      <c r="A333" s="1">
        <v>0.58106481481481487</v>
      </c>
      <c r="B333">
        <v>319.38900000000001</v>
      </c>
    </row>
    <row r="334" spans="1:2" x14ac:dyDescent="0.2">
      <c r="A334" s="1">
        <v>0.58107638888888891</v>
      </c>
      <c r="B334">
        <v>319.51400000000001</v>
      </c>
    </row>
    <row r="335" spans="1:2" x14ac:dyDescent="0.2">
      <c r="A335" s="1">
        <v>0.58108796296296295</v>
      </c>
      <c r="B335">
        <v>319.31400000000002</v>
      </c>
    </row>
    <row r="336" spans="1:2" x14ac:dyDescent="0.2">
      <c r="A336" s="1">
        <v>0.58109953703703698</v>
      </c>
      <c r="B336">
        <v>319.48899999999998</v>
      </c>
    </row>
    <row r="337" spans="1:2" x14ac:dyDescent="0.2">
      <c r="A337" s="1">
        <v>0.58111111111111113</v>
      </c>
      <c r="B337">
        <v>319.56299999999999</v>
      </c>
    </row>
    <row r="338" spans="1:2" x14ac:dyDescent="0.2">
      <c r="A338" s="1">
        <v>0.58112268518518517</v>
      </c>
      <c r="B338">
        <v>319.56599999999997</v>
      </c>
    </row>
    <row r="339" spans="1:2" x14ac:dyDescent="0.2">
      <c r="A339" s="1">
        <v>0.58113425925925932</v>
      </c>
      <c r="B339">
        <v>319.495</v>
      </c>
    </row>
    <row r="340" spans="1:2" x14ac:dyDescent="0.2">
      <c r="A340" s="1">
        <v>0.58114583333333336</v>
      </c>
      <c r="B340">
        <v>319.44099999999997</v>
      </c>
    </row>
    <row r="341" spans="1:2" x14ac:dyDescent="0.2">
      <c r="A341" s="1">
        <v>0.5811574074074074</v>
      </c>
      <c r="B341">
        <v>319.47399999999999</v>
      </c>
    </row>
    <row r="342" spans="1:2" x14ac:dyDescent="0.2">
      <c r="A342" s="1">
        <v>0.58116898148148144</v>
      </c>
      <c r="B342">
        <v>319.29000000000002</v>
      </c>
    </row>
    <row r="343" spans="1:2" x14ac:dyDescent="0.2">
      <c r="A343" s="1">
        <v>0.58118055555555559</v>
      </c>
      <c r="B343">
        <v>319.49400000000003</v>
      </c>
    </row>
    <row r="344" spans="1:2" x14ac:dyDescent="0.2">
      <c r="A344" s="1">
        <v>0.58119212962962963</v>
      </c>
      <c r="B344">
        <v>319.346</v>
      </c>
    </row>
    <row r="345" spans="1:2" x14ac:dyDescent="0.2">
      <c r="A345" s="1">
        <v>0.58120370370370367</v>
      </c>
      <c r="B345">
        <v>319.548</v>
      </c>
    </row>
    <row r="346" spans="1:2" x14ac:dyDescent="0.2">
      <c r="A346" s="1">
        <v>0.58121527777777782</v>
      </c>
      <c r="B346">
        <v>319.46699999999998</v>
      </c>
    </row>
    <row r="347" spans="1:2" x14ac:dyDescent="0.2">
      <c r="A347" s="1">
        <v>0.58122685185185186</v>
      </c>
      <c r="B347">
        <v>319.524</v>
      </c>
    </row>
    <row r="348" spans="1:2" x14ac:dyDescent="0.2">
      <c r="A348" s="1">
        <v>0.58123842592592589</v>
      </c>
      <c r="B348">
        <v>319.50400000000002</v>
      </c>
    </row>
    <row r="349" spans="1:2" x14ac:dyDescent="0.2">
      <c r="A349" s="1">
        <v>0.58124999999999993</v>
      </c>
      <c r="B349">
        <v>319.53100000000001</v>
      </c>
    </row>
    <row r="350" spans="1:2" x14ac:dyDescent="0.2">
      <c r="A350" s="1">
        <v>0.58126157407407408</v>
      </c>
      <c r="B350">
        <v>319.72500000000002</v>
      </c>
    </row>
    <row r="351" spans="1:2" x14ac:dyDescent="0.2">
      <c r="A351" s="1">
        <v>0.58127314814814812</v>
      </c>
      <c r="B351">
        <v>319.70400000000001</v>
      </c>
    </row>
    <row r="352" spans="1:2" x14ac:dyDescent="0.2">
      <c r="A352" s="1">
        <v>0.58128472222222227</v>
      </c>
      <c r="B352">
        <v>319.61</v>
      </c>
    </row>
    <row r="353" spans="1:2" x14ac:dyDescent="0.2">
      <c r="A353" s="1">
        <v>0.58129629629629631</v>
      </c>
      <c r="B353">
        <v>319.70100000000002</v>
      </c>
    </row>
    <row r="354" spans="1:2" x14ac:dyDescent="0.2">
      <c r="A354" s="1">
        <v>0.58130787037037035</v>
      </c>
      <c r="B354">
        <v>319.685</v>
      </c>
    </row>
    <row r="355" spans="1:2" x14ac:dyDescent="0.2">
      <c r="A355" s="1">
        <v>0.58131944444444439</v>
      </c>
      <c r="B355">
        <v>319.27</v>
      </c>
    </row>
    <row r="356" spans="1:2" x14ac:dyDescent="0.2">
      <c r="A356" s="1">
        <v>0.58133101851851854</v>
      </c>
      <c r="B356">
        <v>319.27800000000002</v>
      </c>
    </row>
    <row r="357" spans="1:2" x14ac:dyDescent="0.2">
      <c r="A357" s="1">
        <v>0.58134259259259258</v>
      </c>
      <c r="B357">
        <v>319.37200000000001</v>
      </c>
    </row>
    <row r="358" spans="1:2" x14ac:dyDescent="0.2">
      <c r="A358" s="1">
        <v>0.58135416666666673</v>
      </c>
      <c r="B358">
        <v>319.31</v>
      </c>
    </row>
    <row r="359" spans="1:2" x14ac:dyDescent="0.2">
      <c r="A359" s="1">
        <v>0.58136574074074077</v>
      </c>
      <c r="B359">
        <v>319.61799999999999</v>
      </c>
    </row>
    <row r="360" spans="1:2" x14ac:dyDescent="0.2">
      <c r="A360" s="1">
        <v>0.58137731481481481</v>
      </c>
      <c r="B360">
        <v>319.54199999999997</v>
      </c>
    </row>
    <row r="361" spans="1:2" x14ac:dyDescent="0.2">
      <c r="A361" s="1">
        <v>0.58138888888888884</v>
      </c>
      <c r="B361">
        <v>319.40199999999999</v>
      </c>
    </row>
    <row r="362" spans="1:2" x14ac:dyDescent="0.2">
      <c r="A362" s="1">
        <v>0.58140046296296299</v>
      </c>
      <c r="B362">
        <v>319.61599999999999</v>
      </c>
    </row>
    <row r="363" spans="1:2" x14ac:dyDescent="0.2">
      <c r="A363" s="1">
        <v>0.58141203703703703</v>
      </c>
      <c r="B363">
        <v>319.43799999999999</v>
      </c>
    </row>
    <row r="364" spans="1:2" x14ac:dyDescent="0.2">
      <c r="A364" s="1">
        <v>0.58142361111111118</v>
      </c>
      <c r="B364">
        <v>319.37299999999999</v>
      </c>
    </row>
    <row r="365" spans="1:2" x14ac:dyDescent="0.2">
      <c r="A365" s="1">
        <v>0.58143518518518522</v>
      </c>
      <c r="B365">
        <v>319.60300000000001</v>
      </c>
    </row>
    <row r="366" spans="1:2" x14ac:dyDescent="0.2">
      <c r="A366" s="1">
        <v>0.58144675925925926</v>
      </c>
      <c r="B366">
        <v>319.57600000000002</v>
      </c>
    </row>
    <row r="367" spans="1:2" x14ac:dyDescent="0.2">
      <c r="A367" s="1">
        <v>0.5814583333333333</v>
      </c>
      <c r="B367">
        <v>319.63600000000002</v>
      </c>
    </row>
    <row r="368" spans="1:2" x14ac:dyDescent="0.2">
      <c r="A368" s="1">
        <v>0.58146990740740734</v>
      </c>
      <c r="B368">
        <v>319.57400000000001</v>
      </c>
    </row>
    <row r="369" spans="1:2" x14ac:dyDescent="0.2">
      <c r="A369" s="1">
        <v>0.58148148148148149</v>
      </c>
      <c r="B369">
        <v>319.59699999999998</v>
      </c>
    </row>
    <row r="370" spans="1:2" x14ac:dyDescent="0.2">
      <c r="A370" s="1">
        <v>0.58149305555555553</v>
      </c>
      <c r="B370">
        <v>319.81799999999998</v>
      </c>
    </row>
    <row r="371" spans="1:2" x14ac:dyDescent="0.2">
      <c r="A371" s="1">
        <v>0.58150462962962968</v>
      </c>
      <c r="B371">
        <v>319.84199999999998</v>
      </c>
    </row>
    <row r="372" spans="1:2" x14ac:dyDescent="0.2">
      <c r="A372" s="1">
        <v>0.58151620370370372</v>
      </c>
      <c r="B372">
        <v>319.59500000000003</v>
      </c>
    </row>
    <row r="373" spans="1:2" x14ac:dyDescent="0.2">
      <c r="A373" s="1">
        <v>0.58152777777777775</v>
      </c>
      <c r="B373">
        <v>319.536</v>
      </c>
    </row>
    <row r="374" spans="1:2" x14ac:dyDescent="0.2">
      <c r="A374" s="1">
        <v>0.58153935185185179</v>
      </c>
      <c r="B374">
        <v>319.29000000000002</v>
      </c>
    </row>
    <row r="375" spans="1:2" x14ac:dyDescent="0.2">
      <c r="A375" s="1">
        <v>0.58155092592592594</v>
      </c>
      <c r="B375">
        <v>319.57299999999998</v>
      </c>
    </row>
    <row r="376" spans="1:2" x14ac:dyDescent="0.2">
      <c r="A376" s="1">
        <v>0.58156249999999998</v>
      </c>
      <c r="B376">
        <v>319.65100000000001</v>
      </c>
    </row>
    <row r="377" spans="1:2" x14ac:dyDescent="0.2">
      <c r="A377" s="1">
        <v>0.58157407407407413</v>
      </c>
      <c r="B377">
        <v>319.64100000000002</v>
      </c>
    </row>
    <row r="378" spans="1:2" x14ac:dyDescent="0.2">
      <c r="A378" s="1">
        <v>0.58158564814814817</v>
      </c>
      <c r="B378">
        <v>319.50799999999998</v>
      </c>
    </row>
    <row r="379" spans="1:2" x14ac:dyDescent="0.2">
      <c r="A379" s="1">
        <v>0.58159722222222221</v>
      </c>
      <c r="B379">
        <v>319.52</v>
      </c>
    </row>
    <row r="380" spans="1:2" x14ac:dyDescent="0.2">
      <c r="A380" s="1">
        <v>0.58160879629629625</v>
      </c>
      <c r="B380">
        <v>319.56299999999999</v>
      </c>
    </row>
    <row r="381" spans="1:2" x14ac:dyDescent="0.2">
      <c r="A381" s="1">
        <v>0.5816203703703704</v>
      </c>
      <c r="B381">
        <v>319.61399999999998</v>
      </c>
    </row>
    <row r="382" spans="1:2" x14ac:dyDescent="0.2">
      <c r="A382" s="1">
        <v>0.58163194444444444</v>
      </c>
      <c r="B382">
        <v>319.41699999999997</v>
      </c>
    </row>
    <row r="383" spans="1:2" x14ac:dyDescent="0.2">
      <c r="A383" s="1">
        <v>0.58164351851851859</v>
      </c>
      <c r="B383">
        <v>319.73</v>
      </c>
    </row>
    <row r="384" spans="1:2" x14ac:dyDescent="0.2">
      <c r="A384" s="1">
        <v>0.58165509259259263</v>
      </c>
      <c r="B384">
        <v>319.64600000000002</v>
      </c>
    </row>
    <row r="385" spans="1:2" x14ac:dyDescent="0.2">
      <c r="A385" s="1">
        <v>0.58166666666666667</v>
      </c>
      <c r="B385">
        <v>319.67200000000003</v>
      </c>
    </row>
    <row r="386" spans="1:2" x14ac:dyDescent="0.2">
      <c r="A386" s="1">
        <v>0.5816782407407407</v>
      </c>
      <c r="B386">
        <v>319.62799999999999</v>
      </c>
    </row>
    <row r="387" spans="1:2" x14ac:dyDescent="0.2">
      <c r="A387" s="1">
        <v>0.58168981481481474</v>
      </c>
      <c r="B387">
        <v>319.65199999999999</v>
      </c>
    </row>
    <row r="388" spans="1:2" x14ac:dyDescent="0.2">
      <c r="A388" s="1">
        <v>0.58170138888888889</v>
      </c>
      <c r="B388">
        <v>319.673</v>
      </c>
    </row>
    <row r="389" spans="1:2" x14ac:dyDescent="0.2">
      <c r="A389" s="1">
        <v>0.58171296296296293</v>
      </c>
      <c r="B389">
        <v>319.70600000000002</v>
      </c>
    </row>
    <row r="390" spans="1:2" x14ac:dyDescent="0.2">
      <c r="A390" s="1">
        <v>0.58172453703703708</v>
      </c>
      <c r="B390">
        <v>319.63099999999997</v>
      </c>
    </row>
    <row r="391" spans="1:2" x14ac:dyDescent="0.2">
      <c r="A391" s="1">
        <v>0.58173611111111112</v>
      </c>
      <c r="B391">
        <v>319.85500000000002</v>
      </c>
    </row>
    <row r="392" spans="1:2" x14ac:dyDescent="0.2">
      <c r="A392" s="1">
        <v>0.58174768518518516</v>
      </c>
      <c r="B392">
        <v>319.41300000000001</v>
      </c>
    </row>
    <row r="393" spans="1:2" x14ac:dyDescent="0.2">
      <c r="A393" s="1">
        <v>0.5817592592592592</v>
      </c>
      <c r="B393">
        <v>319.54500000000002</v>
      </c>
    </row>
    <row r="394" spans="1:2" x14ac:dyDescent="0.2">
      <c r="A394" s="1">
        <v>0.58177083333333335</v>
      </c>
      <c r="B394">
        <v>319.51299999999998</v>
      </c>
    </row>
    <row r="395" spans="1:2" x14ac:dyDescent="0.2">
      <c r="A395" s="1">
        <v>0.58178240740740739</v>
      </c>
      <c r="B395">
        <v>319.66399999999999</v>
      </c>
    </row>
    <row r="396" spans="1:2" x14ac:dyDescent="0.2">
      <c r="A396" s="1">
        <v>0.58179398148148154</v>
      </c>
      <c r="B396">
        <v>319.55099999999999</v>
      </c>
    </row>
    <row r="397" spans="1:2" x14ac:dyDescent="0.2">
      <c r="A397" s="1">
        <v>0.58180555555555558</v>
      </c>
      <c r="B397">
        <v>319.44299999999998</v>
      </c>
    </row>
    <row r="398" spans="1:2" x14ac:dyDescent="0.2">
      <c r="A398" s="1">
        <v>0.58181712962962961</v>
      </c>
      <c r="B398">
        <v>319.56700000000001</v>
      </c>
    </row>
    <row r="399" spans="1:2" x14ac:dyDescent="0.2">
      <c r="A399" s="1">
        <v>0.58182870370370365</v>
      </c>
      <c r="B399">
        <v>319.45699999999999</v>
      </c>
    </row>
    <row r="400" spans="1:2" x14ac:dyDescent="0.2">
      <c r="A400" s="1">
        <v>0.5818402777777778</v>
      </c>
      <c r="B400">
        <v>319.56299999999999</v>
      </c>
    </row>
    <row r="401" spans="1:2" x14ac:dyDescent="0.2">
      <c r="A401" s="1">
        <v>0.58185185185185184</v>
      </c>
      <c r="B401">
        <v>319.60300000000001</v>
      </c>
    </row>
    <row r="402" spans="1:2" x14ac:dyDescent="0.2">
      <c r="A402" s="1">
        <v>0.58186342592592599</v>
      </c>
      <c r="B402">
        <v>319.75799999999998</v>
      </c>
    </row>
    <row r="403" spans="1:2" x14ac:dyDescent="0.2">
      <c r="A403" s="1">
        <v>0.58187500000000003</v>
      </c>
      <c r="B403">
        <v>319.52600000000001</v>
      </c>
    </row>
    <row r="404" spans="1:2" x14ac:dyDescent="0.2">
      <c r="A404" s="1">
        <v>0.58188657407407407</v>
      </c>
      <c r="B404">
        <v>319.47500000000002</v>
      </c>
    </row>
    <row r="405" spans="1:2" x14ac:dyDescent="0.2">
      <c r="A405" s="1">
        <v>0.58189814814814811</v>
      </c>
      <c r="B405">
        <v>319.64</v>
      </c>
    </row>
    <row r="406" spans="1:2" x14ac:dyDescent="0.2">
      <c r="A406" s="1">
        <v>0.58190972222222226</v>
      </c>
      <c r="B406">
        <v>319.53699999999998</v>
      </c>
    </row>
    <row r="407" spans="1:2" x14ac:dyDescent="0.2">
      <c r="A407" s="1">
        <v>0.5819212962962963</v>
      </c>
      <c r="B407">
        <v>319.48700000000002</v>
      </c>
    </row>
    <row r="408" spans="1:2" x14ac:dyDescent="0.2">
      <c r="A408" s="1">
        <v>0.58193287037037034</v>
      </c>
      <c r="B408">
        <v>319.61399999999998</v>
      </c>
    </row>
    <row r="409" spans="1:2" x14ac:dyDescent="0.2">
      <c r="A409" s="1">
        <v>0.58194444444444449</v>
      </c>
      <c r="B409">
        <v>319.61599999999999</v>
      </c>
    </row>
    <row r="410" spans="1:2" x14ac:dyDescent="0.2">
      <c r="A410" s="1">
        <v>0.58195601851851853</v>
      </c>
      <c r="B410">
        <v>319.64299999999997</v>
      </c>
    </row>
    <row r="411" spans="1:2" x14ac:dyDescent="0.2">
      <c r="A411" s="1">
        <v>0.58196759259259256</v>
      </c>
      <c r="B411">
        <v>319.80799999999999</v>
      </c>
    </row>
    <row r="412" spans="1:2" x14ac:dyDescent="0.2">
      <c r="A412" s="1">
        <v>0.5819791666666666</v>
      </c>
      <c r="B412">
        <v>319.66699999999997</v>
      </c>
    </row>
    <row r="413" spans="1:2" x14ac:dyDescent="0.2">
      <c r="A413" s="1">
        <v>0.58199074074074075</v>
      </c>
      <c r="B413">
        <v>319.774</v>
      </c>
    </row>
    <row r="414" spans="1:2" x14ac:dyDescent="0.2">
      <c r="A414" s="1">
        <v>0.58200231481481479</v>
      </c>
      <c r="B414">
        <v>319.58800000000002</v>
      </c>
    </row>
    <row r="415" spans="1:2" x14ac:dyDescent="0.2">
      <c r="A415" s="1">
        <v>0.58201388888888894</v>
      </c>
      <c r="B415">
        <v>319.48899999999998</v>
      </c>
    </row>
    <row r="416" spans="1:2" x14ac:dyDescent="0.2">
      <c r="A416" s="1">
        <v>0.58202546296296298</v>
      </c>
      <c r="B416">
        <v>319.56799999999998</v>
      </c>
    </row>
    <row r="417" spans="1:2" x14ac:dyDescent="0.2">
      <c r="A417" s="1">
        <v>0.58203703703703702</v>
      </c>
      <c r="B417">
        <v>319.37700000000001</v>
      </c>
    </row>
    <row r="418" spans="1:2" x14ac:dyDescent="0.2">
      <c r="A418" s="1">
        <v>0.58204861111111106</v>
      </c>
      <c r="B418">
        <v>319.49299999999999</v>
      </c>
    </row>
    <row r="419" spans="1:2" x14ac:dyDescent="0.2">
      <c r="A419" s="1">
        <v>0.58206018518518521</v>
      </c>
      <c r="B419">
        <v>319.56599999999997</v>
      </c>
    </row>
    <row r="420" spans="1:2" x14ac:dyDescent="0.2">
      <c r="A420" s="1">
        <v>0.58207175925925925</v>
      </c>
      <c r="B420">
        <v>319.41800000000001</v>
      </c>
    </row>
    <row r="421" spans="1:2" x14ac:dyDescent="0.2">
      <c r="A421" s="1">
        <v>0.5820833333333334</v>
      </c>
      <c r="B421">
        <v>319.59800000000001</v>
      </c>
    </row>
    <row r="422" spans="1:2" x14ac:dyDescent="0.2">
      <c r="A422" s="1">
        <v>0.58209490740740744</v>
      </c>
      <c r="B422">
        <v>319.53399999999999</v>
      </c>
    </row>
    <row r="423" spans="1:2" x14ac:dyDescent="0.2">
      <c r="A423" s="1">
        <v>0.58210648148148147</v>
      </c>
      <c r="B423">
        <v>319.55900000000003</v>
      </c>
    </row>
    <row r="424" spans="1:2" x14ac:dyDescent="0.2">
      <c r="A424" s="1">
        <v>0.58211805555555551</v>
      </c>
      <c r="B424">
        <v>319.50900000000001</v>
      </c>
    </row>
    <row r="425" spans="1:2" x14ac:dyDescent="0.2">
      <c r="A425" s="1">
        <v>0.58212962962962966</v>
      </c>
      <c r="B425">
        <v>319.67399999999998</v>
      </c>
    </row>
    <row r="426" spans="1:2" x14ac:dyDescent="0.2">
      <c r="A426" s="1">
        <v>0.5821412037037037</v>
      </c>
      <c r="B426">
        <v>319.49299999999999</v>
      </c>
    </row>
    <row r="427" spans="1:2" x14ac:dyDescent="0.2">
      <c r="A427" s="1">
        <v>0.58215277777777774</v>
      </c>
      <c r="B427">
        <v>319.52199999999999</v>
      </c>
    </row>
    <row r="428" spans="1:2" x14ac:dyDescent="0.2">
      <c r="A428" s="1">
        <v>0.58216435185185189</v>
      </c>
      <c r="B428">
        <v>319.56700000000001</v>
      </c>
    </row>
    <row r="429" spans="1:2" x14ac:dyDescent="0.2">
      <c r="A429" s="1">
        <v>0.58217592592592593</v>
      </c>
      <c r="B429">
        <v>319.45400000000001</v>
      </c>
    </row>
    <row r="430" spans="1:2" x14ac:dyDescent="0.2">
      <c r="A430" s="1">
        <v>0.58218749999999997</v>
      </c>
      <c r="B430">
        <v>319.48399999999998</v>
      </c>
    </row>
    <row r="431" spans="1:2" x14ac:dyDescent="0.2">
      <c r="A431" s="1">
        <v>0.58219907407407401</v>
      </c>
      <c r="B431">
        <v>319.51499999999999</v>
      </c>
    </row>
    <row r="432" spans="1:2" x14ac:dyDescent="0.2">
      <c r="A432" s="1">
        <v>0.58221064814814816</v>
      </c>
      <c r="B432">
        <v>319.43400000000003</v>
      </c>
    </row>
    <row r="433" spans="1:2" x14ac:dyDescent="0.2">
      <c r="A433" s="1">
        <v>0.5822222222222222</v>
      </c>
      <c r="B433">
        <v>319.29300000000001</v>
      </c>
    </row>
    <row r="434" spans="1:2" x14ac:dyDescent="0.2">
      <c r="A434" s="1">
        <v>0.58223379629629635</v>
      </c>
      <c r="B434">
        <v>319.59100000000001</v>
      </c>
    </row>
    <row r="435" spans="1:2" x14ac:dyDescent="0.2">
      <c r="A435" s="1">
        <v>0.58224537037037039</v>
      </c>
      <c r="B435">
        <v>319.55500000000001</v>
      </c>
    </row>
    <row r="436" spans="1:2" x14ac:dyDescent="0.2">
      <c r="A436" s="1">
        <v>0.58225694444444442</v>
      </c>
      <c r="B436">
        <v>319.65800000000002</v>
      </c>
    </row>
    <row r="437" spans="1:2" x14ac:dyDescent="0.2">
      <c r="A437" s="1">
        <v>0.58226851851851846</v>
      </c>
      <c r="B437">
        <v>319.45600000000002</v>
      </c>
    </row>
    <row r="438" spans="1:2" x14ac:dyDescent="0.2">
      <c r="A438" s="1">
        <v>0.58228009259259261</v>
      </c>
      <c r="B438">
        <v>319.56299999999999</v>
      </c>
    </row>
    <row r="439" spans="1:2" x14ac:dyDescent="0.2">
      <c r="A439" s="1">
        <v>0.58229166666666665</v>
      </c>
      <c r="B439">
        <v>319.48700000000002</v>
      </c>
    </row>
    <row r="440" spans="1:2" x14ac:dyDescent="0.2">
      <c r="A440" s="1">
        <v>0.5823032407407408</v>
      </c>
      <c r="B440">
        <v>319.64800000000002</v>
      </c>
    </row>
    <row r="441" spans="1:2" x14ac:dyDescent="0.2">
      <c r="A441" s="1">
        <v>0.58231481481481484</v>
      </c>
      <c r="B441">
        <v>319.48</v>
      </c>
    </row>
    <row r="442" spans="1:2" x14ac:dyDescent="0.2">
      <c r="A442" s="1">
        <v>0.58232638888888888</v>
      </c>
      <c r="B442">
        <v>319.48399999999998</v>
      </c>
    </row>
    <row r="443" spans="1:2" x14ac:dyDescent="0.2">
      <c r="A443" s="1">
        <v>0.58233796296296292</v>
      </c>
      <c r="B443">
        <v>319.50900000000001</v>
      </c>
    </row>
    <row r="444" spans="1:2" x14ac:dyDescent="0.2">
      <c r="A444" s="1">
        <v>0.58234953703703707</v>
      </c>
      <c r="B444">
        <v>319.39699999999999</v>
      </c>
    </row>
    <row r="445" spans="1:2" x14ac:dyDescent="0.2">
      <c r="A445" s="1">
        <v>0.58236111111111111</v>
      </c>
      <c r="B445">
        <v>319.63200000000001</v>
      </c>
    </row>
    <row r="446" spans="1:2" x14ac:dyDescent="0.2">
      <c r="A446" s="1">
        <v>0.58237268518518526</v>
      </c>
      <c r="B446">
        <v>319.81</v>
      </c>
    </row>
    <row r="447" spans="1:2" x14ac:dyDescent="0.2">
      <c r="A447" s="1">
        <v>0.5823842592592593</v>
      </c>
      <c r="B447">
        <v>319.39499999999998</v>
      </c>
    </row>
    <row r="448" spans="1:2" x14ac:dyDescent="0.2">
      <c r="A448" s="1">
        <v>0.58239583333333333</v>
      </c>
      <c r="B448">
        <v>319.68</v>
      </c>
    </row>
    <row r="449" spans="1:2" x14ac:dyDescent="0.2">
      <c r="A449" s="1">
        <v>0.58240740740740737</v>
      </c>
      <c r="B449">
        <v>319.65100000000001</v>
      </c>
    </row>
    <row r="450" spans="1:2" x14ac:dyDescent="0.2">
      <c r="A450" s="1">
        <v>0.58241898148148141</v>
      </c>
      <c r="B450">
        <v>319.83999999999997</v>
      </c>
    </row>
    <row r="451" spans="1:2" x14ac:dyDescent="0.2">
      <c r="A451" s="1">
        <v>0.58243055555555556</v>
      </c>
      <c r="B451">
        <v>319.46899999999999</v>
      </c>
    </row>
    <row r="452" spans="1:2" x14ac:dyDescent="0.2">
      <c r="A452" s="1">
        <v>0.5824421296296296</v>
      </c>
      <c r="B452">
        <v>319.42899999999997</v>
      </c>
    </row>
    <row r="453" spans="1:2" x14ac:dyDescent="0.2">
      <c r="A453" s="1">
        <v>0.58245370370370375</v>
      </c>
      <c r="B453">
        <v>319.60399999999998</v>
      </c>
    </row>
    <row r="454" spans="1:2" x14ac:dyDescent="0.2">
      <c r="A454" s="1">
        <v>0.58246527777777779</v>
      </c>
      <c r="B454">
        <v>319.661</v>
      </c>
    </row>
    <row r="455" spans="1:2" x14ac:dyDescent="0.2">
      <c r="A455" s="1">
        <v>0.58247685185185183</v>
      </c>
      <c r="B455">
        <v>319.59500000000003</v>
      </c>
    </row>
    <row r="456" spans="1:2" x14ac:dyDescent="0.2">
      <c r="A456" s="1">
        <v>0.58248842592592587</v>
      </c>
      <c r="B456">
        <v>319.44799999999998</v>
      </c>
    </row>
    <row r="457" spans="1:2" x14ac:dyDescent="0.2">
      <c r="A457" s="1">
        <v>0.58250000000000002</v>
      </c>
      <c r="B457">
        <v>319.42500000000001</v>
      </c>
    </row>
    <row r="458" spans="1:2" x14ac:dyDescent="0.2">
      <c r="A458" s="1">
        <v>0.58251157407407406</v>
      </c>
      <c r="B458">
        <v>319.565</v>
      </c>
    </row>
    <row r="459" spans="1:2" x14ac:dyDescent="0.2">
      <c r="A459" s="1">
        <v>0.58252314814814821</v>
      </c>
      <c r="B459">
        <v>319.73200000000003</v>
      </c>
    </row>
    <row r="460" spans="1:2" x14ac:dyDescent="0.2">
      <c r="A460" s="1">
        <v>0.58253472222222225</v>
      </c>
      <c r="B460">
        <v>319.58300000000003</v>
      </c>
    </row>
    <row r="461" spans="1:2" x14ac:dyDescent="0.2">
      <c r="A461" s="1">
        <v>0.58254629629629628</v>
      </c>
      <c r="B461">
        <v>319.625</v>
      </c>
    </row>
    <row r="462" spans="1:2" x14ac:dyDescent="0.2">
      <c r="A462" s="1">
        <v>0.58255787037037032</v>
      </c>
      <c r="B462">
        <v>319.61900000000003</v>
      </c>
    </row>
    <row r="463" spans="1:2" x14ac:dyDescent="0.2">
      <c r="A463" s="1">
        <v>0.58256944444444447</v>
      </c>
      <c r="B463">
        <v>319.55200000000002</v>
      </c>
    </row>
    <row r="464" spans="1:2" x14ac:dyDescent="0.2">
      <c r="A464" s="1">
        <v>0.58258101851851851</v>
      </c>
      <c r="B464">
        <v>319.76900000000001</v>
      </c>
    </row>
    <row r="465" spans="1:2" x14ac:dyDescent="0.2">
      <c r="A465" s="1">
        <v>0.58259259259259266</v>
      </c>
      <c r="B465">
        <v>319.62799999999999</v>
      </c>
    </row>
    <row r="466" spans="1:2" x14ac:dyDescent="0.2">
      <c r="A466" s="1">
        <v>0.5826041666666667</v>
      </c>
      <c r="B466">
        <v>319.68799999999999</v>
      </c>
    </row>
    <row r="467" spans="1:2" x14ac:dyDescent="0.2">
      <c r="A467" s="1">
        <v>0.58261574074074074</v>
      </c>
      <c r="B467">
        <v>319.55799999999999</v>
      </c>
    </row>
    <row r="468" spans="1:2" x14ac:dyDescent="0.2">
      <c r="A468" s="1">
        <v>0.58262731481481478</v>
      </c>
      <c r="B468">
        <v>319.50700000000001</v>
      </c>
    </row>
    <row r="469" spans="1:2" x14ac:dyDescent="0.2">
      <c r="A469" s="1">
        <v>0.58263888888888882</v>
      </c>
      <c r="B469">
        <v>319.53300000000002</v>
      </c>
    </row>
    <row r="470" spans="1:2" x14ac:dyDescent="0.2">
      <c r="A470" s="1">
        <v>0.58265046296296297</v>
      </c>
      <c r="B470">
        <v>319.24099999999999</v>
      </c>
    </row>
    <row r="471" spans="1:2" x14ac:dyDescent="0.2">
      <c r="A471" s="1">
        <v>0.58266203703703701</v>
      </c>
      <c r="B471">
        <v>319.45800000000003</v>
      </c>
    </row>
    <row r="472" spans="1:2" x14ac:dyDescent="0.2">
      <c r="A472" s="1">
        <v>0.58267361111111116</v>
      </c>
      <c r="B472">
        <v>319.42399999999998</v>
      </c>
    </row>
    <row r="473" spans="1:2" x14ac:dyDescent="0.2">
      <c r="A473" s="1">
        <v>0.58268518518518519</v>
      </c>
      <c r="B473">
        <v>319.286</v>
      </c>
    </row>
    <row r="474" spans="1:2" x14ac:dyDescent="0.2">
      <c r="A474" s="1">
        <v>0.58269675925925923</v>
      </c>
      <c r="B474">
        <v>319.51</v>
      </c>
    </row>
    <row r="475" spans="1:2" x14ac:dyDescent="0.2">
      <c r="A475" s="1">
        <v>0.58270833333333327</v>
      </c>
      <c r="B475">
        <v>319.50900000000001</v>
      </c>
    </row>
    <row r="476" spans="1:2" x14ac:dyDescent="0.2">
      <c r="A476" s="1">
        <v>0.58271990740740742</v>
      </c>
      <c r="B476">
        <v>319.63299999999998</v>
      </c>
    </row>
    <row r="477" spans="1:2" x14ac:dyDescent="0.2">
      <c r="A477" s="1">
        <v>0.58273148148148146</v>
      </c>
      <c r="B477">
        <v>319.67099999999999</v>
      </c>
    </row>
    <row r="478" spans="1:2" x14ac:dyDescent="0.2">
      <c r="A478" s="1">
        <v>0.58274305555555561</v>
      </c>
      <c r="B478">
        <v>319.48700000000002</v>
      </c>
    </row>
    <row r="479" spans="1:2" x14ac:dyDescent="0.2">
      <c r="A479" s="1">
        <v>0.58275462962962965</v>
      </c>
      <c r="B479">
        <v>319.58699999999999</v>
      </c>
    </row>
    <row r="480" spans="1:2" x14ac:dyDescent="0.2">
      <c r="A480" s="1">
        <v>0.58276620370370369</v>
      </c>
      <c r="B480">
        <v>319.60500000000002</v>
      </c>
    </row>
    <row r="481" spans="1:2" x14ac:dyDescent="0.2">
      <c r="A481" s="1">
        <v>0.58277777777777773</v>
      </c>
      <c r="B481">
        <v>319.57600000000002</v>
      </c>
    </row>
    <row r="482" spans="1:2" x14ac:dyDescent="0.2">
      <c r="A482" s="1">
        <v>0.58278935185185188</v>
      </c>
      <c r="B482">
        <v>319.66800000000001</v>
      </c>
    </row>
    <row r="483" spans="1:2" x14ac:dyDescent="0.2">
      <c r="A483" s="1">
        <v>0.58280092592592592</v>
      </c>
      <c r="B483">
        <v>319.53699999999998</v>
      </c>
    </row>
    <row r="484" spans="1:2" x14ac:dyDescent="0.2">
      <c r="A484" s="1">
        <v>0.58281250000000007</v>
      </c>
      <c r="B484">
        <v>319.58999999999997</v>
      </c>
    </row>
    <row r="485" spans="1:2" x14ac:dyDescent="0.2">
      <c r="A485" s="1">
        <v>0.58282407407407411</v>
      </c>
      <c r="B485">
        <v>319.66000000000003</v>
      </c>
    </row>
    <row r="486" spans="1:2" x14ac:dyDescent="0.2">
      <c r="A486" s="1">
        <v>0.58283564814814814</v>
      </c>
      <c r="B486">
        <v>319.59100000000001</v>
      </c>
    </row>
    <row r="487" spans="1:2" x14ac:dyDescent="0.2">
      <c r="A487" s="1">
        <v>0.58284722222222218</v>
      </c>
      <c r="B487">
        <v>319.62599999999998</v>
      </c>
    </row>
    <row r="488" spans="1:2" x14ac:dyDescent="0.2">
      <c r="A488" s="1">
        <v>0.58285879629629633</v>
      </c>
      <c r="B488">
        <v>319.55700000000002</v>
      </c>
    </row>
    <row r="489" spans="1:2" x14ac:dyDescent="0.2">
      <c r="A489" s="1">
        <v>0.58287037037037037</v>
      </c>
      <c r="B489">
        <v>319.529</v>
      </c>
    </row>
    <row r="490" spans="1:2" x14ac:dyDescent="0.2">
      <c r="A490" s="1">
        <v>0.58288194444444441</v>
      </c>
      <c r="B490">
        <v>319.68099999999998</v>
      </c>
    </row>
    <row r="491" spans="1:2" x14ac:dyDescent="0.2">
      <c r="A491" s="1">
        <v>0.58289351851851856</v>
      </c>
      <c r="B491">
        <v>319.57</v>
      </c>
    </row>
    <row r="492" spans="1:2" x14ac:dyDescent="0.2">
      <c r="A492" s="1">
        <v>0.5829050925925926</v>
      </c>
      <c r="B492">
        <v>319.36900000000003</v>
      </c>
    </row>
    <row r="493" spans="1:2" x14ac:dyDescent="0.2">
      <c r="A493" s="1">
        <v>0.58291666666666664</v>
      </c>
      <c r="B493">
        <v>319.50299999999999</v>
      </c>
    </row>
    <row r="494" spans="1:2" x14ac:dyDescent="0.2">
      <c r="A494" s="1">
        <v>0.58292824074074068</v>
      </c>
      <c r="B494">
        <v>319.67899999999997</v>
      </c>
    </row>
    <row r="495" spans="1:2" x14ac:dyDescent="0.2">
      <c r="A495" s="1">
        <v>0.58293981481481483</v>
      </c>
      <c r="B495">
        <v>319.53899999999999</v>
      </c>
    </row>
    <row r="496" spans="1:2" x14ac:dyDescent="0.2">
      <c r="A496" s="1">
        <v>0.58295138888888887</v>
      </c>
      <c r="B496">
        <v>319.61900000000003</v>
      </c>
    </row>
    <row r="497" spans="1:2" x14ac:dyDescent="0.2">
      <c r="A497" s="1">
        <v>0.58296296296296302</v>
      </c>
      <c r="B497">
        <v>319.27100000000002</v>
      </c>
    </row>
    <row r="498" spans="1:2" x14ac:dyDescent="0.2">
      <c r="A498" s="1">
        <v>0.58297453703703705</v>
      </c>
      <c r="B498">
        <v>319.45299999999997</v>
      </c>
    </row>
    <row r="499" spans="1:2" x14ac:dyDescent="0.2">
      <c r="A499" s="1">
        <v>0.58298611111111109</v>
      </c>
      <c r="B499">
        <v>319.38799999999998</v>
      </c>
    </row>
    <row r="500" spans="1:2" x14ac:dyDescent="0.2">
      <c r="A500" s="1">
        <v>0.58299768518518513</v>
      </c>
      <c r="B500">
        <v>319.53500000000003</v>
      </c>
    </row>
    <row r="501" spans="1:2" x14ac:dyDescent="0.2">
      <c r="A501" s="1">
        <v>0.58300925925925928</v>
      </c>
      <c r="B501">
        <v>319.577</v>
      </c>
    </row>
    <row r="502" spans="1:2" x14ac:dyDescent="0.2">
      <c r="A502" s="1">
        <v>0.58302083333333332</v>
      </c>
      <c r="B502">
        <v>319.51400000000001</v>
      </c>
    </row>
    <row r="503" spans="1:2" x14ac:dyDescent="0.2">
      <c r="A503" s="1">
        <v>0.58303240740740747</v>
      </c>
      <c r="B503">
        <v>319.55500000000001</v>
      </c>
    </row>
    <row r="504" spans="1:2" x14ac:dyDescent="0.2">
      <c r="A504" s="1">
        <v>0.58304398148148151</v>
      </c>
      <c r="B504">
        <v>319.44799999999998</v>
      </c>
    </row>
    <row r="505" spans="1:2" x14ac:dyDescent="0.2">
      <c r="A505" s="1">
        <v>0.58305555555555555</v>
      </c>
      <c r="B505">
        <v>319.39299999999997</v>
      </c>
    </row>
    <row r="506" spans="1:2" x14ac:dyDescent="0.2">
      <c r="A506" s="1">
        <v>0.58306712962962959</v>
      </c>
      <c r="B506">
        <v>319.78399999999999</v>
      </c>
    </row>
    <row r="507" spans="1:2" x14ac:dyDescent="0.2">
      <c r="A507" s="1">
        <v>0.58307870370370374</v>
      </c>
      <c r="B507">
        <v>319.67099999999999</v>
      </c>
    </row>
    <row r="508" spans="1:2" x14ac:dyDescent="0.2">
      <c r="A508" s="1">
        <v>0.58309027777777778</v>
      </c>
      <c r="B508">
        <v>319.52100000000002</v>
      </c>
    </row>
    <row r="509" spans="1:2" x14ac:dyDescent="0.2">
      <c r="A509" s="1">
        <v>0.58310185185185182</v>
      </c>
      <c r="B509">
        <v>319.30700000000002</v>
      </c>
    </row>
    <row r="510" spans="1:2" x14ac:dyDescent="0.2">
      <c r="A510" s="1">
        <v>0.58311342592592597</v>
      </c>
      <c r="B510">
        <v>319.42099999999999</v>
      </c>
    </row>
    <row r="511" spans="1:2" x14ac:dyDescent="0.2">
      <c r="A511" s="1">
        <v>0.583125</v>
      </c>
      <c r="B511">
        <v>319.56599999999997</v>
      </c>
    </row>
    <row r="512" spans="1:2" x14ac:dyDescent="0.2">
      <c r="A512" s="1">
        <v>0.58313657407407404</v>
      </c>
      <c r="B512">
        <v>319.39699999999999</v>
      </c>
    </row>
    <row r="513" spans="1:2" x14ac:dyDescent="0.2">
      <c r="A513" s="1">
        <v>0.58314814814814808</v>
      </c>
      <c r="B513">
        <v>319.64400000000001</v>
      </c>
    </row>
    <row r="514" spans="1:2" x14ac:dyDescent="0.2">
      <c r="A514" s="1">
        <v>0.58315972222222223</v>
      </c>
      <c r="B514">
        <v>319.43400000000003</v>
      </c>
    </row>
    <row r="515" spans="1:2" x14ac:dyDescent="0.2">
      <c r="A515" s="1">
        <v>0.58317129629629627</v>
      </c>
      <c r="B515">
        <v>319.50299999999999</v>
      </c>
    </row>
    <row r="516" spans="1:2" x14ac:dyDescent="0.2">
      <c r="A516" s="1">
        <v>0.58318287037037042</v>
      </c>
      <c r="B516">
        <v>319.375</v>
      </c>
    </row>
    <row r="517" spans="1:2" x14ac:dyDescent="0.2">
      <c r="A517" s="1">
        <v>0.58319444444444446</v>
      </c>
      <c r="B517">
        <v>319.29300000000001</v>
      </c>
    </row>
    <row r="518" spans="1:2" x14ac:dyDescent="0.2">
      <c r="A518" s="1">
        <v>0.5832060185185185</v>
      </c>
      <c r="B518">
        <v>319.49799999999999</v>
      </c>
    </row>
    <row r="519" spans="1:2" x14ac:dyDescent="0.2">
      <c r="A519" s="1">
        <v>0.58321759259259254</v>
      </c>
      <c r="B519">
        <v>319.70400000000001</v>
      </c>
    </row>
    <row r="520" spans="1:2" x14ac:dyDescent="0.2">
      <c r="A520" s="1">
        <v>0.58322916666666669</v>
      </c>
      <c r="B520">
        <v>319.49599999999998</v>
      </c>
    </row>
    <row r="521" spans="1:2" x14ac:dyDescent="0.2">
      <c r="A521" s="1">
        <v>0.58324074074074073</v>
      </c>
      <c r="B521">
        <v>319.40600000000001</v>
      </c>
    </row>
    <row r="522" spans="1:2" x14ac:dyDescent="0.2">
      <c r="A522" s="1">
        <v>0.58325231481481488</v>
      </c>
      <c r="B522">
        <v>319.625</v>
      </c>
    </row>
    <row r="523" spans="1:2" x14ac:dyDescent="0.2">
      <c r="A523" s="1">
        <v>0.58326388888888892</v>
      </c>
      <c r="B523">
        <v>319.42899999999997</v>
      </c>
    </row>
    <row r="524" spans="1:2" x14ac:dyDescent="0.2">
      <c r="A524" s="1">
        <v>0.58327546296296295</v>
      </c>
      <c r="B524">
        <v>319.524</v>
      </c>
    </row>
    <row r="525" spans="1:2" x14ac:dyDescent="0.2">
      <c r="A525" s="1">
        <v>0.58328703703703699</v>
      </c>
      <c r="B525">
        <v>319.48500000000001</v>
      </c>
    </row>
    <row r="526" spans="1:2" x14ac:dyDescent="0.2">
      <c r="A526" s="1">
        <v>0.58329861111111114</v>
      </c>
      <c r="B526">
        <v>319.839</v>
      </c>
    </row>
    <row r="527" spans="1:2" x14ac:dyDescent="0.2">
      <c r="A527" s="1">
        <v>0.58331018518518518</v>
      </c>
      <c r="B527">
        <v>319.87299999999999</v>
      </c>
    </row>
    <row r="528" spans="1:2" x14ac:dyDescent="0.2">
      <c r="A528" s="1">
        <v>0.58332175925925933</v>
      </c>
      <c r="B528">
        <v>319.15499999999997</v>
      </c>
    </row>
    <row r="529" spans="1:2" x14ac:dyDescent="0.2">
      <c r="A529" s="1">
        <v>0.58333333333333337</v>
      </c>
      <c r="B529">
        <v>319.404</v>
      </c>
    </row>
    <row r="530" spans="1:2" x14ac:dyDescent="0.2">
      <c r="A530" s="1">
        <v>0.58334490740740741</v>
      </c>
      <c r="B530">
        <v>319.54199999999997</v>
      </c>
    </row>
    <row r="531" spans="1:2" x14ac:dyDescent="0.2">
      <c r="A531" s="1">
        <v>0.58335648148148145</v>
      </c>
      <c r="B531">
        <v>319.392</v>
      </c>
    </row>
    <row r="532" spans="1:2" x14ac:dyDescent="0.2">
      <c r="A532" s="1">
        <v>0.58336805555555549</v>
      </c>
      <c r="B532">
        <v>319.40499999999997</v>
      </c>
    </row>
    <row r="533" spans="1:2" x14ac:dyDescent="0.2">
      <c r="A533" s="1">
        <v>0.58337962962962964</v>
      </c>
      <c r="B533">
        <v>319.40300000000002</v>
      </c>
    </row>
    <row r="534" spans="1:2" x14ac:dyDescent="0.2">
      <c r="A534" s="1">
        <v>0.58339120370370368</v>
      </c>
      <c r="B534">
        <v>319.45</v>
      </c>
    </row>
    <row r="535" spans="1:2" x14ac:dyDescent="0.2">
      <c r="A535" s="1">
        <v>0.58340277777777783</v>
      </c>
      <c r="B535">
        <v>319.57100000000003</v>
      </c>
    </row>
    <row r="536" spans="1:2" x14ac:dyDescent="0.2">
      <c r="A536" s="1">
        <v>0.58341435185185186</v>
      </c>
      <c r="B536">
        <v>319.37799999999999</v>
      </c>
    </row>
    <row r="537" spans="1:2" x14ac:dyDescent="0.2">
      <c r="A537" s="1">
        <v>0.5834259259259259</v>
      </c>
      <c r="B537">
        <v>319.54899999999998</v>
      </c>
    </row>
    <row r="538" spans="1:2" x14ac:dyDescent="0.2">
      <c r="A538" s="1">
        <v>0.58343749999999994</v>
      </c>
      <c r="B538">
        <v>319.54500000000002</v>
      </c>
    </row>
    <row r="539" spans="1:2" x14ac:dyDescent="0.2">
      <c r="A539" s="1">
        <v>0.58344907407407409</v>
      </c>
      <c r="B539">
        <v>319.685</v>
      </c>
    </row>
    <row r="540" spans="1:2" x14ac:dyDescent="0.2">
      <c r="A540" s="1">
        <v>0.58346064814814813</v>
      </c>
      <c r="B540">
        <v>319.56799999999998</v>
      </c>
    </row>
    <row r="541" spans="1:2" x14ac:dyDescent="0.2">
      <c r="A541" s="1">
        <v>0.58347222222222228</v>
      </c>
      <c r="B541">
        <v>319.42200000000003</v>
      </c>
    </row>
    <row r="542" spans="1:2" x14ac:dyDescent="0.2">
      <c r="A542" s="1">
        <v>0.58348379629629632</v>
      </c>
      <c r="B542">
        <v>319.66199999999998</v>
      </c>
    </row>
    <row r="543" spans="1:2" x14ac:dyDescent="0.2">
      <c r="A543" s="1">
        <v>0.58349537037037036</v>
      </c>
      <c r="B543">
        <v>319.69499999999999</v>
      </c>
    </row>
    <row r="544" spans="1:2" x14ac:dyDescent="0.2">
      <c r="A544" s="1">
        <v>0.5835069444444444</v>
      </c>
      <c r="B544">
        <v>319.54500000000002</v>
      </c>
    </row>
    <row r="545" spans="1:2" x14ac:dyDescent="0.2">
      <c r="A545" s="1">
        <v>0.58351851851851855</v>
      </c>
      <c r="B545">
        <v>319.69200000000001</v>
      </c>
    </row>
    <row r="546" spans="1:2" x14ac:dyDescent="0.2">
      <c r="A546" s="1">
        <v>0.58353009259259259</v>
      </c>
      <c r="B546">
        <v>319.67500000000001</v>
      </c>
    </row>
    <row r="547" spans="1:2" x14ac:dyDescent="0.2">
      <c r="A547" s="1">
        <v>0.58354166666666674</v>
      </c>
      <c r="B547">
        <v>319.40899999999999</v>
      </c>
    </row>
    <row r="548" spans="1:2" x14ac:dyDescent="0.2">
      <c r="A548" s="1">
        <v>0.58355324074074078</v>
      </c>
      <c r="B548">
        <v>319.50900000000001</v>
      </c>
    </row>
    <row r="549" spans="1:2" x14ac:dyDescent="0.2">
      <c r="A549" s="1">
        <v>0.58356481481481481</v>
      </c>
      <c r="B549">
        <v>319.54700000000003</v>
      </c>
    </row>
    <row r="550" spans="1:2" x14ac:dyDescent="0.2">
      <c r="A550" s="1">
        <v>0.58357638888888885</v>
      </c>
      <c r="B550">
        <v>319.541</v>
      </c>
    </row>
    <row r="551" spans="1:2" x14ac:dyDescent="0.2">
      <c r="A551" s="1">
        <v>0.58358796296296289</v>
      </c>
      <c r="B551">
        <v>319.53399999999999</v>
      </c>
    </row>
    <row r="552" spans="1:2" x14ac:dyDescent="0.2">
      <c r="A552" s="1">
        <v>0.58359953703703704</v>
      </c>
      <c r="B552">
        <v>319.637</v>
      </c>
    </row>
    <row r="553" spans="1:2" x14ac:dyDescent="0.2">
      <c r="A553" s="1">
        <v>0.58361111111111108</v>
      </c>
      <c r="B553">
        <v>319.62599999999998</v>
      </c>
    </row>
    <row r="554" spans="1:2" x14ac:dyDescent="0.2">
      <c r="A554" s="1">
        <v>0.58362268518518523</v>
      </c>
      <c r="B554">
        <v>319.59699999999998</v>
      </c>
    </row>
    <row r="555" spans="1:2" x14ac:dyDescent="0.2">
      <c r="A555" s="1">
        <v>0.58363425925925927</v>
      </c>
      <c r="B555">
        <v>319.90199999999999</v>
      </c>
    </row>
    <row r="556" spans="1:2" x14ac:dyDescent="0.2">
      <c r="A556" s="1">
        <v>0.58364583333333331</v>
      </c>
      <c r="B556">
        <v>319.63400000000001</v>
      </c>
    </row>
    <row r="557" spans="1:2" x14ac:dyDescent="0.2">
      <c r="A557" s="1">
        <v>0.58365740740740735</v>
      </c>
      <c r="B557">
        <v>319.42399999999998</v>
      </c>
    </row>
    <row r="558" spans="1:2" x14ac:dyDescent="0.2">
      <c r="A558" s="1">
        <v>0.5836689814814815</v>
      </c>
      <c r="B558">
        <v>319.48099999999999</v>
      </c>
    </row>
    <row r="559" spans="1:2" x14ac:dyDescent="0.2">
      <c r="A559" s="1">
        <v>0.58368055555555554</v>
      </c>
      <c r="B559">
        <v>319.738</v>
      </c>
    </row>
    <row r="560" spans="1:2" x14ac:dyDescent="0.2">
      <c r="A560" s="1">
        <v>0.58369212962962969</v>
      </c>
      <c r="B560">
        <v>319.61700000000002</v>
      </c>
    </row>
    <row r="561" spans="1:2" x14ac:dyDescent="0.2">
      <c r="A561" s="1">
        <v>0.58370370370370372</v>
      </c>
      <c r="B561">
        <v>319.64299999999997</v>
      </c>
    </row>
    <row r="562" spans="1:2" x14ac:dyDescent="0.2">
      <c r="A562" s="1">
        <v>0.58371527777777776</v>
      </c>
      <c r="B562">
        <v>319.60000000000002</v>
      </c>
    </row>
    <row r="563" spans="1:2" x14ac:dyDescent="0.2">
      <c r="A563" s="1">
        <v>0.5837268518518518</v>
      </c>
      <c r="B563">
        <v>319.685</v>
      </c>
    </row>
    <row r="564" spans="1:2" x14ac:dyDescent="0.2">
      <c r="A564" s="1">
        <v>0.58373842592592595</v>
      </c>
      <c r="B564">
        <v>319.67500000000001</v>
      </c>
    </row>
    <row r="565" spans="1:2" x14ac:dyDescent="0.2">
      <c r="A565" s="1">
        <v>0.58374999999999999</v>
      </c>
      <c r="B565">
        <v>319.90800000000002</v>
      </c>
    </row>
    <row r="566" spans="1:2" x14ac:dyDescent="0.2">
      <c r="A566" s="1">
        <v>0.58376157407407414</v>
      </c>
      <c r="B566">
        <v>319.649</v>
      </c>
    </row>
    <row r="567" spans="1:2" x14ac:dyDescent="0.2">
      <c r="A567" s="1">
        <v>0.58377314814814818</v>
      </c>
      <c r="B567">
        <v>319.637</v>
      </c>
    </row>
    <row r="568" spans="1:2" x14ac:dyDescent="0.2">
      <c r="A568" s="1">
        <v>0.58378472222222222</v>
      </c>
      <c r="B568">
        <v>319.608</v>
      </c>
    </row>
    <row r="569" spans="1:2" x14ac:dyDescent="0.2">
      <c r="A569" s="1">
        <v>0.58379629629629626</v>
      </c>
      <c r="B569">
        <v>319.56</v>
      </c>
    </row>
    <row r="570" spans="1:2" x14ac:dyDescent="0.2">
      <c r="A570" s="1">
        <v>0.5838078703703703</v>
      </c>
      <c r="B570">
        <v>319.84199999999998</v>
      </c>
    </row>
    <row r="571" spans="1:2" x14ac:dyDescent="0.2">
      <c r="A571" s="1">
        <v>0.58381944444444445</v>
      </c>
      <c r="B571">
        <v>319.57299999999998</v>
      </c>
    </row>
    <row r="572" spans="1:2" x14ac:dyDescent="0.2">
      <c r="A572" s="1">
        <v>0.58383101851851849</v>
      </c>
      <c r="B572">
        <v>319.65199999999999</v>
      </c>
    </row>
    <row r="573" spans="1:2" x14ac:dyDescent="0.2">
      <c r="A573" s="1">
        <v>0.58384259259259264</v>
      </c>
      <c r="B573">
        <v>319.57299999999998</v>
      </c>
    </row>
    <row r="574" spans="1:2" x14ac:dyDescent="0.2">
      <c r="A574" s="1">
        <v>0.58385416666666667</v>
      </c>
      <c r="B574">
        <v>319.74200000000002</v>
      </c>
    </row>
    <row r="575" spans="1:2" x14ac:dyDescent="0.2">
      <c r="A575" s="1">
        <v>0.58386574074074071</v>
      </c>
      <c r="B575">
        <v>319.75799999999998</v>
      </c>
    </row>
    <row r="576" spans="1:2" x14ac:dyDescent="0.2">
      <c r="A576" s="1">
        <v>0.58387731481481475</v>
      </c>
      <c r="B576">
        <v>319.55799999999999</v>
      </c>
    </row>
    <row r="577" spans="1:2" x14ac:dyDescent="0.2">
      <c r="A577" s="1">
        <v>0.5838888888888889</v>
      </c>
      <c r="B577">
        <v>319.66699999999997</v>
      </c>
    </row>
    <row r="578" spans="1:2" x14ac:dyDescent="0.2">
      <c r="A578" s="1">
        <v>0.58390046296296294</v>
      </c>
      <c r="B578">
        <v>319.36399999999998</v>
      </c>
    </row>
    <row r="579" spans="1:2" x14ac:dyDescent="0.2">
      <c r="A579" s="1">
        <v>0.58391203703703709</v>
      </c>
      <c r="B579">
        <v>319.67</v>
      </c>
    </row>
    <row r="580" spans="1:2" x14ac:dyDescent="0.2">
      <c r="A580" s="1">
        <v>0.58392361111111113</v>
      </c>
      <c r="B580">
        <v>319.76600000000002</v>
      </c>
    </row>
    <row r="581" spans="1:2" x14ac:dyDescent="0.2">
      <c r="A581" s="1">
        <v>0.58393518518518517</v>
      </c>
      <c r="B581">
        <v>319.803</v>
      </c>
    </row>
    <row r="582" spans="1:2" x14ac:dyDescent="0.2">
      <c r="A582" s="1">
        <v>0.58394675925925921</v>
      </c>
      <c r="B582">
        <v>319.81599999999997</v>
      </c>
    </row>
    <row r="583" spans="1:2" x14ac:dyDescent="0.2">
      <c r="A583" s="1">
        <v>0.58395833333333336</v>
      </c>
      <c r="B583">
        <v>319.61099999999999</v>
      </c>
    </row>
    <row r="584" spans="1:2" x14ac:dyDescent="0.2">
      <c r="A584" s="1">
        <v>0.5839699074074074</v>
      </c>
      <c r="B584">
        <v>319.59500000000003</v>
      </c>
    </row>
    <row r="585" spans="1:2" x14ac:dyDescent="0.2">
      <c r="A585" s="1">
        <v>0.58398148148148155</v>
      </c>
      <c r="B585">
        <v>319.65699999999998</v>
      </c>
    </row>
    <row r="586" spans="1:2" x14ac:dyDescent="0.2">
      <c r="A586" s="1">
        <v>0.58399305555555558</v>
      </c>
      <c r="B586">
        <v>319.43900000000002</v>
      </c>
    </row>
    <row r="587" spans="1:2" x14ac:dyDescent="0.2">
      <c r="A587" s="1">
        <v>0.58400462962962962</v>
      </c>
      <c r="B587">
        <v>319.67099999999999</v>
      </c>
    </row>
    <row r="588" spans="1:2" x14ac:dyDescent="0.2">
      <c r="A588" s="1">
        <v>0.58401620370370366</v>
      </c>
      <c r="B588">
        <v>319.73</v>
      </c>
    </row>
    <row r="589" spans="1:2" x14ac:dyDescent="0.2">
      <c r="A589" s="1">
        <v>0.58402777777777781</v>
      </c>
      <c r="B589">
        <v>319.52</v>
      </c>
    </row>
    <row r="590" spans="1:2" x14ac:dyDescent="0.2">
      <c r="A590" s="1">
        <v>0.58403935185185185</v>
      </c>
      <c r="B590">
        <v>319.36700000000002</v>
      </c>
    </row>
    <row r="591" spans="1:2" x14ac:dyDescent="0.2">
      <c r="A591" s="1">
        <v>0.58405092592592589</v>
      </c>
      <c r="B591">
        <v>319.75400000000002</v>
      </c>
    </row>
    <row r="592" spans="1:2" x14ac:dyDescent="0.2">
      <c r="A592" s="1">
        <v>0.58406250000000004</v>
      </c>
      <c r="B592">
        <v>319.68099999999998</v>
      </c>
    </row>
    <row r="593" spans="1:2" x14ac:dyDescent="0.2">
      <c r="A593" s="1">
        <v>0.58407407407407408</v>
      </c>
      <c r="B593">
        <v>319.69900000000001</v>
      </c>
    </row>
    <row r="594" spans="1:2" x14ac:dyDescent="0.2">
      <c r="A594" s="1">
        <v>0.58408564814814812</v>
      </c>
      <c r="B594">
        <v>319.85399999999998</v>
      </c>
    </row>
    <row r="595" spans="1:2" x14ac:dyDescent="0.2">
      <c r="A595" s="1">
        <v>0.58409722222222216</v>
      </c>
      <c r="B595">
        <v>319.68200000000002</v>
      </c>
    </row>
    <row r="596" spans="1:2" x14ac:dyDescent="0.2">
      <c r="A596" s="1">
        <v>0.58410879629629631</v>
      </c>
      <c r="B596">
        <v>319.69299999999998</v>
      </c>
    </row>
    <row r="597" spans="1:2" x14ac:dyDescent="0.2">
      <c r="A597" s="1">
        <v>0.58412037037037035</v>
      </c>
      <c r="B597">
        <v>319.673</v>
      </c>
    </row>
    <row r="598" spans="1:2" x14ac:dyDescent="0.2">
      <c r="A598" s="1">
        <v>0.5841319444444445</v>
      </c>
      <c r="B598">
        <v>319.73700000000002</v>
      </c>
    </row>
    <row r="599" spans="1:2" x14ac:dyDescent="0.2">
      <c r="A599" s="1">
        <v>0.58414351851851853</v>
      </c>
      <c r="B599">
        <v>319.85000000000002</v>
      </c>
    </row>
    <row r="600" spans="1:2" x14ac:dyDescent="0.2">
      <c r="A600" s="1">
        <v>0.58415509259259257</v>
      </c>
      <c r="B600">
        <v>319.79399999999998</v>
      </c>
    </row>
    <row r="601" spans="1:2" x14ac:dyDescent="0.2">
      <c r="A601" s="1">
        <v>0.58416666666666661</v>
      </c>
      <c r="B601">
        <v>319.66399999999999</v>
      </c>
    </row>
    <row r="602" spans="1:2" x14ac:dyDescent="0.2">
      <c r="A602" s="1">
        <v>0.58417824074074076</v>
      </c>
      <c r="B602">
        <v>319.80200000000002</v>
      </c>
    </row>
    <row r="603" spans="1:2" x14ac:dyDescent="0.2">
      <c r="A603" s="1">
        <v>0.5841898148148148</v>
      </c>
      <c r="B603">
        <v>319.75099999999998</v>
      </c>
    </row>
    <row r="604" spans="1:2" x14ac:dyDescent="0.2">
      <c r="A604" s="1">
        <v>0.58420138888888895</v>
      </c>
      <c r="B604">
        <v>319.58999999999997</v>
      </c>
    </row>
    <row r="605" spans="1:2" x14ac:dyDescent="0.2">
      <c r="A605" s="1">
        <v>0.58421296296296299</v>
      </c>
      <c r="B605">
        <v>319.512</v>
      </c>
    </row>
    <row r="606" spans="1:2" x14ac:dyDescent="0.2">
      <c r="A606" s="1">
        <v>0.58422453703703703</v>
      </c>
      <c r="B606">
        <v>319.43400000000003</v>
      </c>
    </row>
    <row r="607" spans="1:2" x14ac:dyDescent="0.2">
      <c r="A607" s="1">
        <v>0.58423611111111107</v>
      </c>
      <c r="B607">
        <v>319.69900000000001</v>
      </c>
    </row>
    <row r="608" spans="1:2" x14ac:dyDescent="0.2">
      <c r="A608" s="1">
        <v>0.58424768518518522</v>
      </c>
      <c r="B608">
        <v>319.70600000000002</v>
      </c>
    </row>
    <row r="609" spans="1:2" x14ac:dyDescent="0.2">
      <c r="A609" s="1">
        <v>0.58425925925925926</v>
      </c>
      <c r="B609">
        <v>319.55099999999999</v>
      </c>
    </row>
    <row r="610" spans="1:2" x14ac:dyDescent="0.2">
      <c r="A610" s="1">
        <v>0.58427083333333341</v>
      </c>
      <c r="B610">
        <v>319.767</v>
      </c>
    </row>
    <row r="611" spans="1:2" x14ac:dyDescent="0.2">
      <c r="A611" s="1">
        <v>0.58428240740740744</v>
      </c>
      <c r="B611">
        <v>319.75299999999999</v>
      </c>
    </row>
    <row r="612" spans="1:2" x14ac:dyDescent="0.2">
      <c r="A612" s="1">
        <v>0.58429398148148148</v>
      </c>
      <c r="B612">
        <v>319.71899999999999</v>
      </c>
    </row>
    <row r="613" spans="1:2" x14ac:dyDescent="0.2">
      <c r="A613" s="1">
        <v>0.58430555555555552</v>
      </c>
      <c r="B613">
        <v>319.69600000000003</v>
      </c>
    </row>
    <row r="614" spans="1:2" x14ac:dyDescent="0.2">
      <c r="A614" s="1">
        <v>0.58431712962962956</v>
      </c>
      <c r="B614">
        <v>319.72000000000003</v>
      </c>
    </row>
    <row r="615" spans="1:2" x14ac:dyDescent="0.2">
      <c r="A615" s="1">
        <v>0.58432870370370371</v>
      </c>
      <c r="B615">
        <v>319.77600000000001</v>
      </c>
    </row>
    <row r="616" spans="1:2" x14ac:dyDescent="0.2">
      <c r="A616" s="1">
        <v>0.58434027777777775</v>
      </c>
      <c r="B616">
        <v>319.94499999999999</v>
      </c>
    </row>
    <row r="617" spans="1:2" x14ac:dyDescent="0.2">
      <c r="A617" s="1">
        <v>0.5843518518518519</v>
      </c>
      <c r="B617">
        <v>319.60500000000002</v>
      </c>
    </row>
    <row r="618" spans="1:2" x14ac:dyDescent="0.2">
      <c r="A618" s="1">
        <v>0.58436342592592594</v>
      </c>
      <c r="B618">
        <v>319.654</v>
      </c>
    </row>
    <row r="619" spans="1:2" x14ac:dyDescent="0.2">
      <c r="A619" s="1">
        <v>0.58437499999999998</v>
      </c>
      <c r="B619">
        <v>319.49700000000001</v>
      </c>
    </row>
    <row r="620" spans="1:2" x14ac:dyDescent="0.2">
      <c r="A620" s="1">
        <v>0.58438657407407402</v>
      </c>
      <c r="B620">
        <v>319.82499999999999</v>
      </c>
    </row>
    <row r="621" spans="1:2" x14ac:dyDescent="0.2">
      <c r="A621" s="1">
        <v>0.58439814814814817</v>
      </c>
      <c r="B621">
        <v>319.916</v>
      </c>
    </row>
    <row r="622" spans="1:2" x14ac:dyDescent="0.2">
      <c r="A622" s="1">
        <v>0.58440972222222221</v>
      </c>
      <c r="B622">
        <v>319.83999999999997</v>
      </c>
    </row>
    <row r="623" spans="1:2" x14ac:dyDescent="0.2">
      <c r="A623" s="1">
        <v>0.58442129629629636</v>
      </c>
      <c r="B623">
        <v>319.77199999999999</v>
      </c>
    </row>
    <row r="624" spans="1:2" x14ac:dyDescent="0.2">
      <c r="A624" s="1">
        <v>0.58443287037037039</v>
      </c>
      <c r="B624">
        <v>319.50400000000002</v>
      </c>
    </row>
    <row r="625" spans="1:2" x14ac:dyDescent="0.2">
      <c r="A625" s="1">
        <v>0.58444444444444443</v>
      </c>
      <c r="B625">
        <v>319.66300000000001</v>
      </c>
    </row>
    <row r="626" spans="1:2" x14ac:dyDescent="0.2">
      <c r="A626" s="1">
        <v>0.58445601851851847</v>
      </c>
      <c r="B626">
        <v>319.63600000000002</v>
      </c>
    </row>
    <row r="627" spans="1:2" x14ac:dyDescent="0.2">
      <c r="A627" s="1">
        <v>0.58446759259259262</v>
      </c>
      <c r="B627">
        <v>319.80599999999998</v>
      </c>
    </row>
    <row r="628" spans="1:2" x14ac:dyDescent="0.2">
      <c r="A628" s="1">
        <v>0.58447916666666666</v>
      </c>
      <c r="B628">
        <v>319.79599999999999</v>
      </c>
    </row>
    <row r="629" spans="1:2" x14ac:dyDescent="0.2">
      <c r="A629" s="1">
        <v>0.58449074074074081</v>
      </c>
      <c r="B629">
        <v>319.78800000000001</v>
      </c>
    </row>
    <row r="630" spans="1:2" x14ac:dyDescent="0.2">
      <c r="A630" s="1">
        <v>0.58450231481481485</v>
      </c>
      <c r="B630">
        <v>319.815</v>
      </c>
    </row>
    <row r="631" spans="1:2" x14ac:dyDescent="0.2">
      <c r="A631" s="1">
        <v>0.58451388888888889</v>
      </c>
      <c r="B631">
        <v>319.72800000000001</v>
      </c>
    </row>
    <row r="632" spans="1:2" x14ac:dyDescent="0.2">
      <c r="A632" s="1">
        <v>0.58452546296296293</v>
      </c>
      <c r="B632">
        <v>319.79500000000002</v>
      </c>
    </row>
    <row r="633" spans="1:2" x14ac:dyDescent="0.2">
      <c r="A633" s="1">
        <v>0.58453703703703697</v>
      </c>
      <c r="B633">
        <v>319.89299999999997</v>
      </c>
    </row>
    <row r="634" spans="1:2" x14ac:dyDescent="0.2">
      <c r="A634" s="1">
        <v>0.58454861111111112</v>
      </c>
      <c r="B634">
        <v>319.67899999999997</v>
      </c>
    </row>
    <row r="635" spans="1:2" x14ac:dyDescent="0.2">
      <c r="A635" s="1">
        <v>0.58456018518518515</v>
      </c>
      <c r="B635">
        <v>319.72800000000001</v>
      </c>
    </row>
    <row r="636" spans="1:2" x14ac:dyDescent="0.2">
      <c r="A636" s="1">
        <v>0.5845717592592593</v>
      </c>
      <c r="B636">
        <v>319.80799999999999</v>
      </c>
    </row>
    <row r="637" spans="1:2" x14ac:dyDescent="0.2">
      <c r="A637" s="1">
        <v>0.58458333333333334</v>
      </c>
      <c r="B637">
        <v>319.65199999999999</v>
      </c>
    </row>
    <row r="638" spans="1:2" x14ac:dyDescent="0.2">
      <c r="A638" s="1">
        <v>0.58459490740740738</v>
      </c>
      <c r="B638">
        <v>319.74799999999999</v>
      </c>
    </row>
    <row r="639" spans="1:2" x14ac:dyDescent="0.2">
      <c r="A639" s="1">
        <v>0.58460648148148142</v>
      </c>
      <c r="B639">
        <v>319.85000000000002</v>
      </c>
    </row>
    <row r="640" spans="1:2" x14ac:dyDescent="0.2">
      <c r="A640" s="1">
        <v>0.58461805555555557</v>
      </c>
      <c r="B640">
        <v>319.976</v>
      </c>
    </row>
    <row r="641" spans="1:2" x14ac:dyDescent="0.2">
      <c r="A641" s="1">
        <v>0.58462962962962961</v>
      </c>
      <c r="B641">
        <v>319.88299999999998</v>
      </c>
    </row>
    <row r="642" spans="1:2" x14ac:dyDescent="0.2">
      <c r="A642" s="1">
        <v>0.58464120370370376</v>
      </c>
      <c r="B642">
        <v>319.92</v>
      </c>
    </row>
    <row r="643" spans="1:2" x14ac:dyDescent="0.2">
      <c r="A643" s="1">
        <v>0.5846527777777778</v>
      </c>
      <c r="B643">
        <v>319.72399999999999</v>
      </c>
    </row>
    <row r="644" spans="1:2" x14ac:dyDescent="0.2">
      <c r="A644" s="1">
        <v>0.58466435185185184</v>
      </c>
      <c r="B644">
        <v>319.58300000000003</v>
      </c>
    </row>
    <row r="645" spans="1:2" x14ac:dyDescent="0.2">
      <c r="A645" s="1">
        <v>0.58467592592592588</v>
      </c>
      <c r="B645">
        <v>319.57299999999998</v>
      </c>
    </row>
    <row r="646" spans="1:2" x14ac:dyDescent="0.2">
      <c r="A646" s="1">
        <v>0.58468750000000003</v>
      </c>
      <c r="B646">
        <v>319.96199999999999</v>
      </c>
    </row>
    <row r="647" spans="1:2" x14ac:dyDescent="0.2">
      <c r="A647" s="1">
        <v>0.58469907407407407</v>
      </c>
      <c r="B647">
        <v>319.89699999999999</v>
      </c>
    </row>
    <row r="648" spans="1:2" x14ac:dyDescent="0.2">
      <c r="A648" s="1">
        <v>0.58471064814814822</v>
      </c>
      <c r="B648">
        <v>319.88499999999999</v>
      </c>
    </row>
    <row r="649" spans="1:2" x14ac:dyDescent="0.2">
      <c r="A649" s="1">
        <v>0.58472222222222225</v>
      </c>
      <c r="B649">
        <v>319.82</v>
      </c>
    </row>
    <row r="650" spans="1:2" x14ac:dyDescent="0.2">
      <c r="A650" s="1">
        <v>0.58473379629629629</v>
      </c>
      <c r="B650">
        <v>319.77300000000002</v>
      </c>
    </row>
    <row r="651" spans="1:2" x14ac:dyDescent="0.2">
      <c r="A651" s="1">
        <v>0.58474537037037033</v>
      </c>
      <c r="B651">
        <v>319.71800000000002</v>
      </c>
    </row>
    <row r="652" spans="1:2" x14ac:dyDescent="0.2">
      <c r="A652" s="1">
        <v>0.58475694444444437</v>
      </c>
      <c r="B652">
        <v>319.66300000000001</v>
      </c>
    </row>
    <row r="653" spans="1:2" x14ac:dyDescent="0.2">
      <c r="A653" s="1">
        <v>0.58476851851851852</v>
      </c>
      <c r="B653">
        <v>319.74599999999998</v>
      </c>
    </row>
    <row r="654" spans="1:2" x14ac:dyDescent="0.2">
      <c r="A654" s="1">
        <v>0.58478009259259256</v>
      </c>
      <c r="B654">
        <v>319.58199999999999</v>
      </c>
    </row>
    <row r="655" spans="1:2" x14ac:dyDescent="0.2">
      <c r="A655" s="1">
        <v>0.58479166666666671</v>
      </c>
      <c r="B655">
        <v>319.65899999999999</v>
      </c>
    </row>
    <row r="656" spans="1:2" x14ac:dyDescent="0.2">
      <c r="A656" s="1">
        <v>0.58480324074074075</v>
      </c>
      <c r="B656">
        <v>319.822</v>
      </c>
    </row>
    <row r="657" spans="1:2" x14ac:dyDescent="0.2">
      <c r="A657" s="1">
        <v>0.58481481481481479</v>
      </c>
      <c r="B657">
        <v>319.91899999999998</v>
      </c>
    </row>
    <row r="658" spans="1:2" x14ac:dyDescent="0.2">
      <c r="A658" s="1">
        <v>0.58482638888888883</v>
      </c>
      <c r="B658">
        <v>319.76400000000001</v>
      </c>
    </row>
    <row r="659" spans="1:2" x14ac:dyDescent="0.2">
      <c r="A659" s="1">
        <v>0.58483796296296298</v>
      </c>
      <c r="B659">
        <v>319.87700000000001</v>
      </c>
    </row>
    <row r="660" spans="1:2" x14ac:dyDescent="0.2">
      <c r="A660" s="1">
        <v>0.58484953703703701</v>
      </c>
      <c r="B660">
        <v>319.90499999999997</v>
      </c>
    </row>
    <row r="661" spans="1:2" x14ac:dyDescent="0.2">
      <c r="A661" s="1">
        <v>0.58486111111111116</v>
      </c>
      <c r="B661">
        <v>319.87099999999998</v>
      </c>
    </row>
    <row r="662" spans="1:2" x14ac:dyDescent="0.2">
      <c r="A662" s="1">
        <v>0.5848726851851852</v>
      </c>
      <c r="B662">
        <v>319.91399999999999</v>
      </c>
    </row>
    <row r="663" spans="1:2" x14ac:dyDescent="0.2">
      <c r="A663" s="1">
        <v>0.58488425925925924</v>
      </c>
      <c r="B663">
        <v>320.00099999999998</v>
      </c>
    </row>
    <row r="664" spans="1:2" x14ac:dyDescent="0.2">
      <c r="A664" s="1">
        <v>0.58489583333333328</v>
      </c>
      <c r="B664">
        <v>319.85000000000002</v>
      </c>
    </row>
    <row r="665" spans="1:2" x14ac:dyDescent="0.2">
      <c r="A665" s="1">
        <v>0.58490740740740743</v>
      </c>
      <c r="B665">
        <v>319.83999999999997</v>
      </c>
    </row>
    <row r="666" spans="1:2" x14ac:dyDescent="0.2">
      <c r="A666" s="1">
        <v>0.58491898148148147</v>
      </c>
      <c r="B666">
        <v>319.68099999999998</v>
      </c>
    </row>
    <row r="667" spans="1:2" x14ac:dyDescent="0.2">
      <c r="A667" s="1">
        <v>0.58493055555555562</v>
      </c>
      <c r="B667">
        <v>319.68400000000003</v>
      </c>
    </row>
    <row r="668" spans="1:2" x14ac:dyDescent="0.2">
      <c r="A668" s="1">
        <v>0.58494212962962966</v>
      </c>
      <c r="B668">
        <v>319.65800000000002</v>
      </c>
    </row>
    <row r="669" spans="1:2" x14ac:dyDescent="0.2">
      <c r="A669" s="1">
        <v>0.5849537037037037</v>
      </c>
      <c r="B669">
        <v>319.97000000000003</v>
      </c>
    </row>
    <row r="670" spans="1:2" x14ac:dyDescent="0.2">
      <c r="A670" s="1">
        <v>0.58496527777777774</v>
      </c>
      <c r="B670">
        <v>319.839</v>
      </c>
    </row>
    <row r="671" spans="1:2" x14ac:dyDescent="0.2">
      <c r="A671" s="1">
        <v>0.58497685185185189</v>
      </c>
      <c r="B671">
        <v>319.72800000000001</v>
      </c>
    </row>
    <row r="672" spans="1:2" x14ac:dyDescent="0.2">
      <c r="A672" s="1">
        <v>0.58498842592592593</v>
      </c>
      <c r="B672">
        <v>320.02800000000002</v>
      </c>
    </row>
    <row r="673" spans="1:2" x14ac:dyDescent="0.2">
      <c r="A673" s="1">
        <v>0.58499999999999996</v>
      </c>
      <c r="B673">
        <v>319.76799999999997</v>
      </c>
    </row>
    <row r="674" spans="1:2" x14ac:dyDescent="0.2">
      <c r="A674" s="1">
        <v>0.58501157407407411</v>
      </c>
      <c r="B674">
        <v>319.774</v>
      </c>
    </row>
    <row r="675" spans="1:2" x14ac:dyDescent="0.2">
      <c r="A675" s="1">
        <v>0.58502314814814815</v>
      </c>
      <c r="B675">
        <v>319.988</v>
      </c>
    </row>
    <row r="676" spans="1:2" x14ac:dyDescent="0.2">
      <c r="A676" s="1">
        <v>0.58503472222222219</v>
      </c>
      <c r="B676">
        <v>319.83800000000002</v>
      </c>
    </row>
    <row r="677" spans="1:2" x14ac:dyDescent="0.2">
      <c r="A677" s="1">
        <v>0.58504629629629623</v>
      </c>
      <c r="B677">
        <v>319.69499999999999</v>
      </c>
    </row>
    <row r="678" spans="1:2" x14ac:dyDescent="0.2">
      <c r="A678" s="1">
        <v>0.58505787037037038</v>
      </c>
      <c r="B678">
        <v>319.71600000000001</v>
      </c>
    </row>
    <row r="679" spans="1:2" x14ac:dyDescent="0.2">
      <c r="A679" s="1">
        <v>0.58506944444444442</v>
      </c>
      <c r="B679">
        <v>319.88299999999998</v>
      </c>
    </row>
    <row r="680" spans="1:2" x14ac:dyDescent="0.2">
      <c r="A680" s="1">
        <v>0.58508101851851857</v>
      </c>
      <c r="B680">
        <v>319.96199999999999</v>
      </c>
    </row>
    <row r="681" spans="1:2" x14ac:dyDescent="0.2">
      <c r="A681" s="1">
        <v>0.58509259259259261</v>
      </c>
      <c r="B681">
        <v>319.97800000000001</v>
      </c>
    </row>
    <row r="682" spans="1:2" x14ac:dyDescent="0.2">
      <c r="A682" s="1">
        <v>0.58510416666666665</v>
      </c>
      <c r="B682">
        <v>319.69299999999998</v>
      </c>
    </row>
    <row r="683" spans="1:2" x14ac:dyDescent="0.2">
      <c r="A683" s="1">
        <v>0.58511574074074069</v>
      </c>
      <c r="B683">
        <v>319.733</v>
      </c>
    </row>
    <row r="684" spans="1:2" x14ac:dyDescent="0.2">
      <c r="A684" s="1">
        <v>0.58512731481481484</v>
      </c>
      <c r="B684">
        <v>319.512</v>
      </c>
    </row>
    <row r="685" spans="1:2" x14ac:dyDescent="0.2">
      <c r="A685" s="1">
        <v>0.58513888888888888</v>
      </c>
      <c r="B685">
        <v>319.95800000000003</v>
      </c>
    </row>
    <row r="686" spans="1:2" x14ac:dyDescent="0.2">
      <c r="A686" s="1">
        <v>0.58515046296296302</v>
      </c>
      <c r="B686">
        <v>319.76400000000001</v>
      </c>
    </row>
    <row r="687" spans="1:2" x14ac:dyDescent="0.2">
      <c r="A687" s="1">
        <v>0.58516203703703706</v>
      </c>
      <c r="B687">
        <v>319.69299999999998</v>
      </c>
    </row>
    <row r="688" spans="1:2" x14ac:dyDescent="0.2">
      <c r="A688" s="1">
        <v>0.5851736111111111</v>
      </c>
      <c r="B688">
        <v>319.80099999999999</v>
      </c>
    </row>
    <row r="689" spans="1:2" x14ac:dyDescent="0.2">
      <c r="A689" s="1">
        <v>0.58518518518518514</v>
      </c>
      <c r="B689">
        <v>319.77600000000001</v>
      </c>
    </row>
    <row r="690" spans="1:2" x14ac:dyDescent="0.2">
      <c r="A690" s="1">
        <v>0.58519675925925929</v>
      </c>
      <c r="B690">
        <v>319.77800000000002</v>
      </c>
    </row>
    <row r="691" spans="1:2" x14ac:dyDescent="0.2">
      <c r="A691" s="1">
        <v>0.58520833333333333</v>
      </c>
      <c r="B691">
        <v>319.66800000000001</v>
      </c>
    </row>
    <row r="692" spans="1:2" x14ac:dyDescent="0.2">
      <c r="A692" s="1">
        <v>0.58521990740740748</v>
      </c>
      <c r="B692">
        <v>319.85599999999999</v>
      </c>
    </row>
    <row r="693" spans="1:2" x14ac:dyDescent="0.2">
      <c r="A693" s="1">
        <v>0.58523148148148152</v>
      </c>
      <c r="B693">
        <v>319.70699999999999</v>
      </c>
    </row>
    <row r="694" spans="1:2" x14ac:dyDescent="0.2">
      <c r="A694" s="1">
        <v>0.58524305555555556</v>
      </c>
      <c r="B694">
        <v>319.80500000000001</v>
      </c>
    </row>
    <row r="695" spans="1:2" x14ac:dyDescent="0.2">
      <c r="A695" s="1">
        <v>0.5852546296296296</v>
      </c>
      <c r="B695">
        <v>319.834</v>
      </c>
    </row>
    <row r="696" spans="1:2" x14ac:dyDescent="0.2">
      <c r="A696" s="1">
        <v>0.58526620370370364</v>
      </c>
      <c r="B696">
        <v>319.75799999999998</v>
      </c>
    </row>
    <row r="697" spans="1:2" x14ac:dyDescent="0.2">
      <c r="A697" s="1">
        <v>0.58527777777777779</v>
      </c>
      <c r="B697">
        <v>319.87400000000002</v>
      </c>
    </row>
    <row r="698" spans="1:2" x14ac:dyDescent="0.2">
      <c r="A698" s="1">
        <v>0.58528935185185182</v>
      </c>
      <c r="B698">
        <v>319.77699999999999</v>
      </c>
    </row>
    <row r="699" spans="1:2" x14ac:dyDescent="0.2">
      <c r="A699" s="1">
        <v>0.58530092592592597</v>
      </c>
      <c r="B699">
        <v>319.91399999999999</v>
      </c>
    </row>
    <row r="700" spans="1:2" x14ac:dyDescent="0.2">
      <c r="A700" s="1">
        <v>0.58531250000000001</v>
      </c>
      <c r="B700">
        <v>319.82799999999997</v>
      </c>
    </row>
    <row r="701" spans="1:2" x14ac:dyDescent="0.2">
      <c r="A701" s="1">
        <v>0.58532407407407405</v>
      </c>
      <c r="B701">
        <v>319.76900000000001</v>
      </c>
    </row>
    <row r="702" spans="1:2" x14ac:dyDescent="0.2">
      <c r="A702" s="1">
        <v>0.58533564814814809</v>
      </c>
      <c r="B702">
        <v>319.65800000000002</v>
      </c>
    </row>
    <row r="703" spans="1:2" x14ac:dyDescent="0.2">
      <c r="A703" s="1">
        <v>0.58534722222222224</v>
      </c>
      <c r="B703">
        <v>319.71300000000002</v>
      </c>
    </row>
    <row r="704" spans="1:2" x14ac:dyDescent="0.2">
      <c r="A704" s="1">
        <v>0.58535879629629628</v>
      </c>
      <c r="B704">
        <v>320.00099999999998</v>
      </c>
    </row>
    <row r="705" spans="1:2" x14ac:dyDescent="0.2">
      <c r="A705" s="1">
        <v>0.58537037037037043</v>
      </c>
      <c r="B705">
        <v>319.88099999999997</v>
      </c>
    </row>
    <row r="706" spans="1:2" x14ac:dyDescent="0.2">
      <c r="A706" s="1">
        <v>0.58538194444444447</v>
      </c>
      <c r="B706">
        <v>319.79899999999998</v>
      </c>
    </row>
    <row r="707" spans="1:2" x14ac:dyDescent="0.2">
      <c r="A707" s="1">
        <v>0.58539351851851851</v>
      </c>
      <c r="B707">
        <v>319.666</v>
      </c>
    </row>
    <row r="708" spans="1:2" x14ac:dyDescent="0.2">
      <c r="A708" s="1">
        <v>0.58540509259259255</v>
      </c>
      <c r="B708">
        <v>319.85500000000002</v>
      </c>
    </row>
    <row r="709" spans="1:2" x14ac:dyDescent="0.2">
      <c r="A709" s="1">
        <v>0.5854166666666667</v>
      </c>
      <c r="B709">
        <v>319.56200000000001</v>
      </c>
    </row>
    <row r="710" spans="1:2" x14ac:dyDescent="0.2">
      <c r="A710" s="1">
        <v>0.58542824074074074</v>
      </c>
      <c r="B710">
        <v>319.79599999999999</v>
      </c>
    </row>
    <row r="711" spans="1:2" x14ac:dyDescent="0.2">
      <c r="A711" s="1">
        <v>0.58543981481481489</v>
      </c>
      <c r="B711">
        <v>319.81299999999999</v>
      </c>
    </row>
    <row r="712" spans="1:2" x14ac:dyDescent="0.2">
      <c r="A712" s="1">
        <v>0.58545138888888892</v>
      </c>
      <c r="B712">
        <v>319.85399999999998</v>
      </c>
    </row>
    <row r="713" spans="1:2" x14ac:dyDescent="0.2">
      <c r="A713" s="1">
        <v>0.58546296296296296</v>
      </c>
      <c r="B713">
        <v>319.90300000000002</v>
      </c>
    </row>
    <row r="714" spans="1:2" x14ac:dyDescent="0.2">
      <c r="A714" s="1">
        <v>0.585474537037037</v>
      </c>
      <c r="B714">
        <v>319.97199999999998</v>
      </c>
    </row>
    <row r="715" spans="1:2" x14ac:dyDescent="0.2">
      <c r="A715" s="1">
        <v>0.58548611111111104</v>
      </c>
      <c r="B715">
        <v>319.96100000000001</v>
      </c>
    </row>
    <row r="716" spans="1:2" x14ac:dyDescent="0.2">
      <c r="A716" s="1">
        <v>0.58549768518518519</v>
      </c>
      <c r="B716">
        <v>319.83699999999999</v>
      </c>
    </row>
    <row r="717" spans="1:2" x14ac:dyDescent="0.2">
      <c r="A717" s="1">
        <v>0.58550925925925923</v>
      </c>
      <c r="B717">
        <v>319.87200000000001</v>
      </c>
    </row>
    <row r="718" spans="1:2" x14ac:dyDescent="0.2">
      <c r="A718" s="1">
        <v>0.58552083333333338</v>
      </c>
      <c r="B718">
        <v>319.904</v>
      </c>
    </row>
    <row r="719" spans="1:2" x14ac:dyDescent="0.2">
      <c r="A719" s="1">
        <v>0.58553240740740742</v>
      </c>
      <c r="B719">
        <v>319.685</v>
      </c>
    </row>
    <row r="720" spans="1:2" x14ac:dyDescent="0.2">
      <c r="A720" s="1">
        <v>0.58554398148148146</v>
      </c>
      <c r="B720">
        <v>319.81099999999998</v>
      </c>
    </row>
    <row r="721" spans="1:2" x14ac:dyDescent="0.2">
      <c r="A721" s="1">
        <v>0.5855555555555555</v>
      </c>
      <c r="B721">
        <v>319.68400000000003</v>
      </c>
    </row>
    <row r="722" spans="1:2" x14ac:dyDescent="0.2">
      <c r="A722" s="1">
        <v>0.58556712962962965</v>
      </c>
      <c r="B722">
        <v>319.89600000000002</v>
      </c>
    </row>
    <row r="723" spans="1:2" x14ac:dyDescent="0.2">
      <c r="A723" s="1">
        <v>0.58557870370370368</v>
      </c>
      <c r="B723">
        <v>319.78399999999999</v>
      </c>
    </row>
    <row r="724" spans="1:2" x14ac:dyDescent="0.2">
      <c r="A724" s="1">
        <v>0.58559027777777783</v>
      </c>
      <c r="B724">
        <v>319.84100000000001</v>
      </c>
    </row>
    <row r="725" spans="1:2" x14ac:dyDescent="0.2">
      <c r="A725" s="1">
        <v>0.58560185185185187</v>
      </c>
      <c r="B725">
        <v>319.947</v>
      </c>
    </row>
    <row r="726" spans="1:2" x14ac:dyDescent="0.2">
      <c r="A726" s="1">
        <v>0.58561342592592591</v>
      </c>
      <c r="B726">
        <v>319.92</v>
      </c>
    </row>
    <row r="727" spans="1:2" x14ac:dyDescent="0.2">
      <c r="A727" s="1">
        <v>0.58562499999999995</v>
      </c>
      <c r="B727">
        <v>320.08600000000001</v>
      </c>
    </row>
    <row r="728" spans="1:2" x14ac:dyDescent="0.2">
      <c r="A728" s="1">
        <v>0.5856365740740741</v>
      </c>
      <c r="B728">
        <v>319.79399999999998</v>
      </c>
    </row>
    <row r="729" spans="1:2" x14ac:dyDescent="0.2">
      <c r="A729" s="1">
        <v>0.58564814814814814</v>
      </c>
      <c r="B729">
        <v>319.88</v>
      </c>
    </row>
    <row r="730" spans="1:2" x14ac:dyDescent="0.2">
      <c r="A730" s="1">
        <v>0.58565972222222229</v>
      </c>
      <c r="B730">
        <v>319.67599999999999</v>
      </c>
    </row>
    <row r="731" spans="1:2" x14ac:dyDescent="0.2">
      <c r="A731" s="1">
        <v>0.58567129629629633</v>
      </c>
      <c r="B731">
        <v>319.83999999999997</v>
      </c>
    </row>
    <row r="732" spans="1:2" x14ac:dyDescent="0.2">
      <c r="A732" s="1">
        <v>0.58568287037037037</v>
      </c>
      <c r="B732">
        <v>319.87400000000002</v>
      </c>
    </row>
    <row r="733" spans="1:2" x14ac:dyDescent="0.2">
      <c r="A733" s="1">
        <v>0.58569444444444441</v>
      </c>
      <c r="B733">
        <v>319.83999999999997</v>
      </c>
    </row>
    <row r="734" spans="1:2" x14ac:dyDescent="0.2">
      <c r="A734" s="1">
        <v>0.58570601851851845</v>
      </c>
      <c r="B734">
        <v>319.87299999999999</v>
      </c>
    </row>
    <row r="735" spans="1:2" x14ac:dyDescent="0.2">
      <c r="A735" s="1">
        <v>0.5857175925925926</v>
      </c>
      <c r="B735">
        <v>319.69799999999998</v>
      </c>
    </row>
    <row r="736" spans="1:2" x14ac:dyDescent="0.2">
      <c r="A736" s="1">
        <v>0.58572916666666663</v>
      </c>
      <c r="B736">
        <v>319.77</v>
      </c>
    </row>
    <row r="737" spans="1:2" x14ac:dyDescent="0.2">
      <c r="A737" s="1">
        <v>0.58574074074074078</v>
      </c>
      <c r="B737">
        <v>320.05900000000003</v>
      </c>
    </row>
    <row r="738" spans="1:2" x14ac:dyDescent="0.2">
      <c r="A738" s="1">
        <v>0.58575231481481482</v>
      </c>
      <c r="B738">
        <v>319.94</v>
      </c>
    </row>
    <row r="739" spans="1:2" x14ac:dyDescent="0.2">
      <c r="A739" s="1">
        <v>0.58576388888888886</v>
      </c>
      <c r="B739">
        <v>320.03300000000002</v>
      </c>
    </row>
    <row r="740" spans="1:2" x14ac:dyDescent="0.2">
      <c r="A740" s="1">
        <v>0.5857754629629629</v>
      </c>
      <c r="B740">
        <v>319.71800000000002</v>
      </c>
    </row>
    <row r="741" spans="1:2" x14ac:dyDescent="0.2">
      <c r="A741" s="1">
        <v>0.58578703703703705</v>
      </c>
      <c r="B741">
        <v>320.07</v>
      </c>
    </row>
    <row r="742" spans="1:2" x14ac:dyDescent="0.2">
      <c r="A742" s="1">
        <v>0.58579861111111109</v>
      </c>
      <c r="B742">
        <v>319.76799999999997</v>
      </c>
    </row>
    <row r="743" spans="1:2" x14ac:dyDescent="0.2">
      <c r="A743" s="1">
        <v>0.58581018518518524</v>
      </c>
      <c r="B743">
        <v>319.92200000000003</v>
      </c>
    </row>
    <row r="744" spans="1:2" x14ac:dyDescent="0.2">
      <c r="A744" s="1">
        <v>0.58582175925925928</v>
      </c>
      <c r="B744">
        <v>320.00700000000001</v>
      </c>
    </row>
    <row r="745" spans="1:2" x14ac:dyDescent="0.2">
      <c r="A745" s="1">
        <v>0.58583333333333332</v>
      </c>
      <c r="B745">
        <v>319.92099999999999</v>
      </c>
    </row>
    <row r="746" spans="1:2" x14ac:dyDescent="0.2">
      <c r="A746" s="1">
        <v>0.58584490740740736</v>
      </c>
      <c r="B746">
        <v>319.959</v>
      </c>
    </row>
    <row r="747" spans="1:2" x14ac:dyDescent="0.2">
      <c r="A747" s="1">
        <v>0.58585648148148151</v>
      </c>
      <c r="B747">
        <v>319.87700000000001</v>
      </c>
    </row>
    <row r="748" spans="1:2" x14ac:dyDescent="0.2">
      <c r="A748" s="1">
        <v>0.58586805555555554</v>
      </c>
      <c r="B748">
        <v>319.95699999999999</v>
      </c>
    </row>
    <row r="749" spans="1:2" x14ac:dyDescent="0.2">
      <c r="A749" s="1">
        <v>0.58587962962962969</v>
      </c>
      <c r="B749">
        <v>319.92899999999997</v>
      </c>
    </row>
    <row r="750" spans="1:2" x14ac:dyDescent="0.2">
      <c r="A750" s="1">
        <v>0.58589120370370373</v>
      </c>
      <c r="B750">
        <v>319.82299999999998</v>
      </c>
    </row>
    <row r="751" spans="1:2" x14ac:dyDescent="0.2">
      <c r="A751" s="1">
        <v>0.58590277777777777</v>
      </c>
      <c r="B751">
        <v>319.73200000000003</v>
      </c>
    </row>
    <row r="752" spans="1:2" x14ac:dyDescent="0.2">
      <c r="A752" s="1">
        <v>0.58591435185185181</v>
      </c>
      <c r="B752">
        <v>319.99099999999999</v>
      </c>
    </row>
    <row r="753" spans="1:2" x14ac:dyDescent="0.2">
      <c r="A753" s="1">
        <v>0.58592592592592596</v>
      </c>
      <c r="B753">
        <v>319.84500000000003</v>
      </c>
    </row>
    <row r="754" spans="1:2" x14ac:dyDescent="0.2">
      <c r="A754" s="1">
        <v>0.5859375</v>
      </c>
      <c r="B754">
        <v>319.72300000000001</v>
      </c>
    </row>
    <row r="755" spans="1:2" x14ac:dyDescent="0.2">
      <c r="A755" s="1">
        <v>0.58594907407407404</v>
      </c>
      <c r="B755">
        <v>319.95299999999997</v>
      </c>
    </row>
    <row r="756" spans="1:2" x14ac:dyDescent="0.2">
      <c r="A756" s="1">
        <v>0.58596064814814819</v>
      </c>
      <c r="B756">
        <v>319.822</v>
      </c>
    </row>
    <row r="757" spans="1:2" x14ac:dyDescent="0.2">
      <c r="A757" s="1">
        <v>0.58597222222222223</v>
      </c>
      <c r="B757">
        <v>320.07100000000003</v>
      </c>
    </row>
    <row r="758" spans="1:2" x14ac:dyDescent="0.2">
      <c r="A758" s="1">
        <v>0.58598379629629627</v>
      </c>
      <c r="B758">
        <v>319.88</v>
      </c>
    </row>
    <row r="759" spans="1:2" x14ac:dyDescent="0.2">
      <c r="A759" s="1">
        <v>0.58599537037037031</v>
      </c>
      <c r="B759">
        <v>319.767</v>
      </c>
    </row>
    <row r="760" spans="1:2" x14ac:dyDescent="0.2">
      <c r="A760" s="1">
        <v>0.58600694444444446</v>
      </c>
      <c r="B760">
        <v>319.77</v>
      </c>
    </row>
    <row r="761" spans="1:2" x14ac:dyDescent="0.2">
      <c r="A761" s="1">
        <v>0.58601851851851849</v>
      </c>
      <c r="B761">
        <v>319.75900000000001</v>
      </c>
    </row>
    <row r="762" spans="1:2" x14ac:dyDescent="0.2">
      <c r="A762" s="1">
        <v>0.58603009259259264</v>
      </c>
      <c r="B762">
        <v>319.94200000000001</v>
      </c>
    </row>
    <row r="763" spans="1:2" x14ac:dyDescent="0.2">
      <c r="A763" s="1">
        <v>0.58604166666666668</v>
      </c>
      <c r="B763">
        <v>319.89800000000002</v>
      </c>
    </row>
    <row r="764" spans="1:2" x14ac:dyDescent="0.2">
      <c r="A764" s="1">
        <v>0.58605324074074072</v>
      </c>
      <c r="B764">
        <v>320.01799999999997</v>
      </c>
    </row>
    <row r="765" spans="1:2" x14ac:dyDescent="0.2">
      <c r="A765" s="1">
        <v>0.58606481481481476</v>
      </c>
      <c r="B765">
        <v>319.923</v>
      </c>
    </row>
    <row r="766" spans="1:2" x14ac:dyDescent="0.2">
      <c r="A766" s="1">
        <v>0.58607638888888891</v>
      </c>
      <c r="B766">
        <v>320.089</v>
      </c>
    </row>
    <row r="767" spans="1:2" x14ac:dyDescent="0.2">
      <c r="A767" s="1">
        <v>0.58608796296296295</v>
      </c>
      <c r="B767">
        <v>320.03800000000001</v>
      </c>
    </row>
    <row r="768" spans="1:2" x14ac:dyDescent="0.2">
      <c r="A768" s="1">
        <v>0.5860995370370371</v>
      </c>
      <c r="B768">
        <v>319.88799999999998</v>
      </c>
    </row>
    <row r="769" spans="1:2" x14ac:dyDescent="0.2">
      <c r="A769" s="1">
        <v>0.58611111111111114</v>
      </c>
      <c r="B769">
        <v>319.84300000000002</v>
      </c>
    </row>
    <row r="770" spans="1:2" x14ac:dyDescent="0.2">
      <c r="A770" s="1">
        <v>0.58612268518518518</v>
      </c>
      <c r="B770">
        <v>319.81400000000002</v>
      </c>
    </row>
    <row r="771" spans="1:2" x14ac:dyDescent="0.2">
      <c r="A771" s="1">
        <v>0.58613425925925922</v>
      </c>
      <c r="B771">
        <v>320.01799999999997</v>
      </c>
    </row>
    <row r="772" spans="1:2" x14ac:dyDescent="0.2">
      <c r="A772" s="1">
        <v>0.58614583333333337</v>
      </c>
      <c r="B772">
        <v>320.00299999999999</v>
      </c>
    </row>
    <row r="773" spans="1:2" x14ac:dyDescent="0.2">
      <c r="A773" s="1">
        <v>0.5861574074074074</v>
      </c>
      <c r="B773">
        <v>319.98</v>
      </c>
    </row>
    <row r="774" spans="1:2" x14ac:dyDescent="0.2">
      <c r="A774" s="1">
        <v>0.58616898148148155</v>
      </c>
      <c r="B774">
        <v>320.12599999999998</v>
      </c>
    </row>
    <row r="775" spans="1:2" x14ac:dyDescent="0.2">
      <c r="A775" s="1">
        <v>0.58618055555555559</v>
      </c>
      <c r="B775">
        <v>320.12900000000002</v>
      </c>
    </row>
    <row r="776" spans="1:2" x14ac:dyDescent="0.2">
      <c r="A776" s="1">
        <v>0.58619212962962963</v>
      </c>
      <c r="B776">
        <v>320.11</v>
      </c>
    </row>
    <row r="777" spans="1:2" x14ac:dyDescent="0.2">
      <c r="A777" s="1">
        <v>0.58620370370370367</v>
      </c>
      <c r="B777">
        <v>319.98700000000002</v>
      </c>
    </row>
    <row r="778" spans="1:2" x14ac:dyDescent="0.2">
      <c r="A778" s="1">
        <v>0.58621527777777771</v>
      </c>
      <c r="B778">
        <v>320.03699999999998</v>
      </c>
    </row>
    <row r="779" spans="1:2" x14ac:dyDescent="0.2">
      <c r="A779" s="1">
        <v>0.58622685185185186</v>
      </c>
      <c r="B779">
        <v>319.91800000000001</v>
      </c>
    </row>
    <row r="780" spans="1:2" x14ac:dyDescent="0.2">
      <c r="A780" s="1">
        <v>0.5862384259259259</v>
      </c>
      <c r="B780">
        <v>319.786</v>
      </c>
    </row>
    <row r="781" spans="1:2" x14ac:dyDescent="0.2">
      <c r="A781" s="1">
        <v>0.58625000000000005</v>
      </c>
      <c r="B781">
        <v>320.03500000000003</v>
      </c>
    </row>
    <row r="782" spans="1:2" x14ac:dyDescent="0.2">
      <c r="A782" s="1">
        <v>0.58626157407407409</v>
      </c>
      <c r="B782">
        <v>320.20100000000002</v>
      </c>
    </row>
    <row r="783" spans="1:2" x14ac:dyDescent="0.2">
      <c r="A783" s="1">
        <v>0.58627314814814813</v>
      </c>
      <c r="B783">
        <v>320.03199999999998</v>
      </c>
    </row>
    <row r="784" spans="1:2" x14ac:dyDescent="0.2">
      <c r="A784" s="1">
        <v>0.58628472222222217</v>
      </c>
      <c r="B784">
        <v>319.91300000000001</v>
      </c>
    </row>
    <row r="785" spans="1:2" x14ac:dyDescent="0.2">
      <c r="A785" s="1">
        <v>0.58629629629629632</v>
      </c>
      <c r="B785">
        <v>319.98399999999998</v>
      </c>
    </row>
    <row r="786" spans="1:2" x14ac:dyDescent="0.2">
      <c r="A786" s="1">
        <v>0.58630787037037035</v>
      </c>
      <c r="B786">
        <v>320.10399999999998</v>
      </c>
    </row>
    <row r="787" spans="1:2" x14ac:dyDescent="0.2">
      <c r="A787" s="1">
        <v>0.5863194444444445</v>
      </c>
      <c r="B787">
        <v>320.10599999999999</v>
      </c>
    </row>
    <row r="788" spans="1:2" x14ac:dyDescent="0.2">
      <c r="A788" s="1">
        <v>0.58633101851851854</v>
      </c>
      <c r="B788">
        <v>320.11599999999999</v>
      </c>
    </row>
    <row r="789" spans="1:2" x14ac:dyDescent="0.2">
      <c r="A789" s="1">
        <v>0.58634259259259258</v>
      </c>
      <c r="B789">
        <v>320.01299999999998</v>
      </c>
    </row>
    <row r="790" spans="1:2" x14ac:dyDescent="0.2">
      <c r="A790" s="1">
        <v>0.58635416666666662</v>
      </c>
      <c r="B790">
        <v>319.97699999999998</v>
      </c>
    </row>
    <row r="791" spans="1:2" x14ac:dyDescent="0.2">
      <c r="A791" s="1">
        <v>0.58636574074074077</v>
      </c>
      <c r="B791">
        <v>319.892</v>
      </c>
    </row>
    <row r="792" spans="1:2" x14ac:dyDescent="0.2">
      <c r="A792" s="1">
        <v>0.58637731481481481</v>
      </c>
      <c r="B792">
        <v>320.06599999999997</v>
      </c>
    </row>
    <row r="793" spans="1:2" x14ac:dyDescent="0.2">
      <c r="A793" s="1">
        <v>0.58638888888888896</v>
      </c>
      <c r="B793">
        <v>319.94900000000001</v>
      </c>
    </row>
    <row r="794" spans="1:2" x14ac:dyDescent="0.2">
      <c r="A794" s="1">
        <v>0.586400462962963</v>
      </c>
      <c r="B794">
        <v>320.13099999999997</v>
      </c>
    </row>
    <row r="795" spans="1:2" x14ac:dyDescent="0.2">
      <c r="A795" s="1">
        <v>0.58641203703703704</v>
      </c>
      <c r="B795">
        <v>320.03800000000001</v>
      </c>
    </row>
    <row r="796" spans="1:2" x14ac:dyDescent="0.2">
      <c r="A796" s="1">
        <v>0.58642361111111108</v>
      </c>
      <c r="B796">
        <v>319.91500000000002</v>
      </c>
    </row>
    <row r="797" spans="1:2" x14ac:dyDescent="0.2">
      <c r="A797" s="1">
        <v>0.58643518518518511</v>
      </c>
      <c r="B797">
        <v>320.25099999999998</v>
      </c>
    </row>
    <row r="798" spans="1:2" x14ac:dyDescent="0.2">
      <c r="A798" s="1">
        <v>0.58644675925925926</v>
      </c>
      <c r="B798">
        <v>320.06900000000002</v>
      </c>
    </row>
    <row r="799" spans="1:2" x14ac:dyDescent="0.2">
      <c r="A799" s="1">
        <v>0.5864583333333333</v>
      </c>
      <c r="B799">
        <v>320.04000000000002</v>
      </c>
    </row>
    <row r="800" spans="1:2" x14ac:dyDescent="0.2">
      <c r="A800" s="1">
        <v>0.58646990740740745</v>
      </c>
      <c r="B800">
        <v>320.11900000000003</v>
      </c>
    </row>
    <row r="801" spans="1:2" x14ac:dyDescent="0.2">
      <c r="A801" s="1">
        <v>0.58648148148148149</v>
      </c>
      <c r="B801">
        <v>320.13400000000001</v>
      </c>
    </row>
    <row r="802" spans="1:2" x14ac:dyDescent="0.2">
      <c r="A802" s="1">
        <v>0.58649305555555553</v>
      </c>
      <c r="B802">
        <v>320.142</v>
      </c>
    </row>
    <row r="803" spans="1:2" x14ac:dyDescent="0.2">
      <c r="A803" s="1">
        <v>0.58650462962962957</v>
      </c>
      <c r="B803">
        <v>320.00200000000001</v>
      </c>
    </row>
    <row r="804" spans="1:2" x14ac:dyDescent="0.2">
      <c r="A804" s="1">
        <v>0.58651620370370372</v>
      </c>
      <c r="B804">
        <v>320.13400000000001</v>
      </c>
    </row>
    <row r="805" spans="1:2" x14ac:dyDescent="0.2">
      <c r="A805" s="1">
        <v>0.58652777777777776</v>
      </c>
      <c r="B805">
        <v>320.15100000000001</v>
      </c>
    </row>
    <row r="806" spans="1:2" x14ac:dyDescent="0.2">
      <c r="A806" s="1">
        <v>0.58653935185185191</v>
      </c>
      <c r="B806">
        <v>319.85000000000002</v>
      </c>
    </row>
    <row r="807" spans="1:2" x14ac:dyDescent="0.2">
      <c r="A807" s="1">
        <v>0.58655092592592595</v>
      </c>
      <c r="B807">
        <v>319.84500000000003</v>
      </c>
    </row>
    <row r="808" spans="1:2" x14ac:dyDescent="0.2">
      <c r="A808" s="1">
        <v>0.58656249999999999</v>
      </c>
      <c r="B808">
        <v>319.95100000000002</v>
      </c>
    </row>
    <row r="809" spans="1:2" x14ac:dyDescent="0.2">
      <c r="A809" s="1">
        <v>0.58657407407407403</v>
      </c>
      <c r="B809">
        <v>320.01900000000001</v>
      </c>
    </row>
    <row r="810" spans="1:2" x14ac:dyDescent="0.2">
      <c r="A810" s="1">
        <v>0.58658564814814818</v>
      </c>
      <c r="B810">
        <v>320.23599999999999</v>
      </c>
    </row>
    <row r="811" spans="1:2" x14ac:dyDescent="0.2">
      <c r="A811" s="1">
        <v>0.58659722222222221</v>
      </c>
      <c r="B811">
        <v>320.15800000000002</v>
      </c>
    </row>
    <row r="812" spans="1:2" x14ac:dyDescent="0.2">
      <c r="A812" s="1">
        <v>0.58660879629629636</v>
      </c>
      <c r="B812">
        <v>320.20299999999997</v>
      </c>
    </row>
    <row r="813" spans="1:2" x14ac:dyDescent="0.2">
      <c r="A813" s="1">
        <v>0.5866203703703704</v>
      </c>
      <c r="B813">
        <v>320.01799999999997</v>
      </c>
    </row>
    <row r="814" spans="1:2" x14ac:dyDescent="0.2">
      <c r="A814" s="1">
        <v>0.58663194444444444</v>
      </c>
      <c r="B814">
        <v>319.98</v>
      </c>
    </row>
    <row r="815" spans="1:2" x14ac:dyDescent="0.2">
      <c r="A815" s="1">
        <v>0.58664351851851848</v>
      </c>
      <c r="B815">
        <v>320.18</v>
      </c>
    </row>
    <row r="816" spans="1:2" x14ac:dyDescent="0.2">
      <c r="A816" s="1">
        <v>0.58665509259259252</v>
      </c>
      <c r="B816">
        <v>320.26400000000001</v>
      </c>
    </row>
    <row r="817" spans="1:2" x14ac:dyDescent="0.2">
      <c r="A817" s="1">
        <v>0.58666666666666667</v>
      </c>
      <c r="B817">
        <v>320.048</v>
      </c>
    </row>
    <row r="818" spans="1:2" x14ac:dyDescent="0.2">
      <c r="A818" s="1">
        <v>0.58667824074074071</v>
      </c>
      <c r="B818">
        <v>319.95999999999998</v>
      </c>
    </row>
    <row r="819" spans="1:2" x14ac:dyDescent="0.2">
      <c r="A819" s="1">
        <v>0.58668981481481486</v>
      </c>
      <c r="B819">
        <v>319.81900000000002</v>
      </c>
    </row>
    <row r="820" spans="1:2" x14ac:dyDescent="0.2">
      <c r="A820" s="1">
        <v>0.5867013888888889</v>
      </c>
      <c r="B820">
        <v>320.10899999999998</v>
      </c>
    </row>
    <row r="821" spans="1:2" x14ac:dyDescent="0.2">
      <c r="A821" s="1">
        <v>0.58671296296296294</v>
      </c>
      <c r="B821">
        <v>319.95</v>
      </c>
    </row>
    <row r="822" spans="1:2" x14ac:dyDescent="0.2">
      <c r="A822" s="1">
        <v>0.58672453703703698</v>
      </c>
      <c r="B822">
        <v>319.95</v>
      </c>
    </row>
    <row r="823" spans="1:2" x14ac:dyDescent="0.2">
      <c r="A823" s="1">
        <v>0.58673611111111112</v>
      </c>
      <c r="B823">
        <v>320.05500000000001</v>
      </c>
    </row>
    <row r="824" spans="1:2" x14ac:dyDescent="0.2">
      <c r="A824" s="1">
        <v>0.58674768518518516</v>
      </c>
      <c r="B824">
        <v>320.01</v>
      </c>
    </row>
    <row r="825" spans="1:2" x14ac:dyDescent="0.2">
      <c r="A825" s="1">
        <v>0.58675925925925931</v>
      </c>
      <c r="B825">
        <v>319.875</v>
      </c>
    </row>
    <row r="826" spans="1:2" x14ac:dyDescent="0.2">
      <c r="A826" s="1">
        <v>0.58677083333333335</v>
      </c>
      <c r="B826">
        <v>320.077</v>
      </c>
    </row>
    <row r="827" spans="1:2" x14ac:dyDescent="0.2">
      <c r="A827" s="1">
        <v>0.58678240740740739</v>
      </c>
      <c r="B827">
        <v>320.04300000000001</v>
      </c>
    </row>
    <row r="828" spans="1:2" x14ac:dyDescent="0.2">
      <c r="A828" s="1">
        <v>0.58679398148148143</v>
      </c>
      <c r="B828">
        <v>320.07600000000002</v>
      </c>
    </row>
    <row r="829" spans="1:2" x14ac:dyDescent="0.2">
      <c r="A829" s="1">
        <v>0.58680555555555558</v>
      </c>
      <c r="B829">
        <v>319.94900000000001</v>
      </c>
    </row>
    <row r="830" spans="1:2" x14ac:dyDescent="0.2">
      <c r="A830" s="1">
        <v>0.58681712962962962</v>
      </c>
      <c r="B830">
        <v>319.96899999999999</v>
      </c>
    </row>
    <row r="831" spans="1:2" x14ac:dyDescent="0.2">
      <c r="A831" s="1">
        <v>0.58682870370370377</v>
      </c>
      <c r="B831">
        <v>320.01100000000002</v>
      </c>
    </row>
    <row r="832" spans="1:2" x14ac:dyDescent="0.2">
      <c r="A832" s="1">
        <v>0.58684027777777781</v>
      </c>
      <c r="B832">
        <v>320.041</v>
      </c>
    </row>
    <row r="833" spans="1:2" x14ac:dyDescent="0.2">
      <c r="A833" s="1">
        <v>0.58685185185185185</v>
      </c>
      <c r="B833">
        <v>320.03199999999998</v>
      </c>
    </row>
    <row r="834" spans="1:2" x14ac:dyDescent="0.2">
      <c r="A834" s="1">
        <v>0.58686342592592589</v>
      </c>
      <c r="B834">
        <v>320.12599999999998</v>
      </c>
    </row>
    <row r="835" spans="1:2" x14ac:dyDescent="0.2">
      <c r="A835" s="1">
        <v>0.58687500000000004</v>
      </c>
      <c r="B835">
        <v>319.959</v>
      </c>
    </row>
    <row r="836" spans="1:2" x14ac:dyDescent="0.2">
      <c r="A836" s="1">
        <v>0.58688657407407407</v>
      </c>
      <c r="B836">
        <v>320.13099999999997</v>
      </c>
    </row>
    <row r="837" spans="1:2" x14ac:dyDescent="0.2">
      <c r="A837" s="1">
        <v>0.58689814814814811</v>
      </c>
      <c r="B837">
        <v>319.983</v>
      </c>
    </row>
    <row r="838" spans="1:2" x14ac:dyDescent="0.2">
      <c r="A838" s="1">
        <v>0.58690972222222226</v>
      </c>
      <c r="B838">
        <v>320.06900000000002</v>
      </c>
    </row>
    <row r="839" spans="1:2" x14ac:dyDescent="0.2">
      <c r="A839" s="1">
        <v>0.5869212962962963</v>
      </c>
      <c r="B839">
        <v>319.84300000000002</v>
      </c>
    </row>
    <row r="840" spans="1:2" x14ac:dyDescent="0.2">
      <c r="A840" s="1">
        <v>0.58693287037037034</v>
      </c>
      <c r="B840">
        <v>320.14699999999999</v>
      </c>
    </row>
    <row r="841" spans="1:2" x14ac:dyDescent="0.2">
      <c r="A841" s="1">
        <v>0.58694444444444438</v>
      </c>
      <c r="B841">
        <v>320.00599999999997</v>
      </c>
    </row>
    <row r="842" spans="1:2" x14ac:dyDescent="0.2">
      <c r="A842" s="1">
        <v>0.58695601851851853</v>
      </c>
      <c r="B842">
        <v>319.95699999999999</v>
      </c>
    </row>
    <row r="843" spans="1:2" x14ac:dyDescent="0.2">
      <c r="A843" s="1">
        <v>0.58696759259259257</v>
      </c>
      <c r="B843">
        <v>319.92899999999997</v>
      </c>
    </row>
    <row r="844" spans="1:2" x14ac:dyDescent="0.2">
      <c r="A844" s="1">
        <v>0.58697916666666672</v>
      </c>
      <c r="B844">
        <v>319.95999999999998</v>
      </c>
    </row>
    <row r="845" spans="1:2" x14ac:dyDescent="0.2">
      <c r="A845" s="1">
        <v>0.58699074074074076</v>
      </c>
      <c r="B845">
        <v>319.94400000000002</v>
      </c>
    </row>
    <row r="846" spans="1:2" x14ac:dyDescent="0.2">
      <c r="A846" s="1">
        <v>0.5870023148148148</v>
      </c>
      <c r="B846">
        <v>319.85500000000002</v>
      </c>
    </row>
    <row r="847" spans="1:2" x14ac:dyDescent="0.2">
      <c r="A847" s="1">
        <v>0.58701388888888884</v>
      </c>
      <c r="B847">
        <v>319.76799999999997</v>
      </c>
    </row>
    <row r="848" spans="1:2" x14ac:dyDescent="0.2">
      <c r="A848" s="1">
        <v>0.58702546296296299</v>
      </c>
      <c r="B848">
        <v>319.99099999999999</v>
      </c>
    </row>
    <row r="849" spans="1:2" x14ac:dyDescent="0.2">
      <c r="A849" s="1">
        <v>0.58703703703703702</v>
      </c>
      <c r="B849">
        <v>319.88499999999999</v>
      </c>
    </row>
    <row r="850" spans="1:2" x14ac:dyDescent="0.2">
      <c r="A850" s="1">
        <v>0.58704861111111117</v>
      </c>
      <c r="B850">
        <v>319.87700000000001</v>
      </c>
    </row>
    <row r="851" spans="1:2" x14ac:dyDescent="0.2">
      <c r="A851" s="1">
        <v>0.58706018518518521</v>
      </c>
      <c r="B851">
        <v>320.01799999999997</v>
      </c>
    </row>
    <row r="852" spans="1:2" x14ac:dyDescent="0.2">
      <c r="A852" s="1">
        <v>0.58707175925925925</v>
      </c>
      <c r="B852">
        <v>320.17399999999998</v>
      </c>
    </row>
    <row r="853" spans="1:2" x14ac:dyDescent="0.2">
      <c r="A853" s="1">
        <v>0.58708333333333329</v>
      </c>
      <c r="B853">
        <v>319.96300000000002</v>
      </c>
    </row>
    <row r="854" spans="1:2" x14ac:dyDescent="0.2">
      <c r="A854" s="1">
        <v>0.58709490740740744</v>
      </c>
      <c r="B854">
        <v>320.149</v>
      </c>
    </row>
    <row r="855" spans="1:2" x14ac:dyDescent="0.2">
      <c r="A855" s="1">
        <v>0.58710648148148148</v>
      </c>
      <c r="B855">
        <v>320.08999999999997</v>
      </c>
    </row>
    <row r="856" spans="1:2" x14ac:dyDescent="0.2">
      <c r="A856" s="1">
        <v>0.58711805555555563</v>
      </c>
      <c r="B856">
        <v>320.125</v>
      </c>
    </row>
    <row r="857" spans="1:2" x14ac:dyDescent="0.2">
      <c r="A857" s="1">
        <v>0.58712962962962967</v>
      </c>
      <c r="B857">
        <v>320.04700000000003</v>
      </c>
    </row>
    <row r="858" spans="1:2" x14ac:dyDescent="0.2">
      <c r="A858" s="1">
        <v>0.58714120370370371</v>
      </c>
      <c r="B858">
        <v>320.05900000000003</v>
      </c>
    </row>
    <row r="859" spans="1:2" x14ac:dyDescent="0.2">
      <c r="A859" s="1">
        <v>0.58715277777777775</v>
      </c>
      <c r="B859">
        <v>319.76299999999998</v>
      </c>
    </row>
    <row r="860" spans="1:2" x14ac:dyDescent="0.2">
      <c r="A860" s="1">
        <v>0.58716435185185178</v>
      </c>
      <c r="B860">
        <v>319.86200000000002</v>
      </c>
    </row>
    <row r="861" spans="1:2" x14ac:dyDescent="0.2">
      <c r="A861" s="1">
        <v>0.58717592592592593</v>
      </c>
      <c r="B861">
        <v>320.01400000000001</v>
      </c>
    </row>
    <row r="862" spans="1:2" x14ac:dyDescent="0.2">
      <c r="A862" s="1">
        <v>0.58718749999999997</v>
      </c>
      <c r="B862">
        <v>320.13400000000001</v>
      </c>
    </row>
    <row r="863" spans="1:2" x14ac:dyDescent="0.2">
      <c r="A863" s="1">
        <v>0.58719907407407412</v>
      </c>
      <c r="B863">
        <v>320.02100000000002</v>
      </c>
    </row>
    <row r="864" spans="1:2" x14ac:dyDescent="0.2">
      <c r="A864" s="1">
        <v>0.58721064814814816</v>
      </c>
      <c r="B864">
        <v>319.98700000000002</v>
      </c>
    </row>
    <row r="865" spans="1:2" x14ac:dyDescent="0.2">
      <c r="A865" s="1">
        <v>0.5872222222222222</v>
      </c>
      <c r="B865">
        <v>319.839</v>
      </c>
    </row>
    <row r="866" spans="1:2" x14ac:dyDescent="0.2">
      <c r="A866" s="1">
        <v>0.58723379629629624</v>
      </c>
      <c r="B866">
        <v>320.15100000000001</v>
      </c>
    </row>
    <row r="867" spans="1:2" x14ac:dyDescent="0.2">
      <c r="A867" s="1">
        <v>0.58724537037037039</v>
      </c>
      <c r="B867">
        <v>320.04000000000002</v>
      </c>
    </row>
    <row r="868" spans="1:2" x14ac:dyDescent="0.2">
      <c r="A868" s="1">
        <v>0.58725694444444443</v>
      </c>
      <c r="B868">
        <v>320.00200000000001</v>
      </c>
    </row>
    <row r="869" spans="1:2" x14ac:dyDescent="0.2">
      <c r="A869" s="1">
        <v>0.58726851851851858</v>
      </c>
      <c r="B869">
        <v>320.00299999999999</v>
      </c>
    </row>
    <row r="870" spans="1:2" x14ac:dyDescent="0.2">
      <c r="A870" s="1">
        <v>0.58728009259259262</v>
      </c>
      <c r="B870">
        <v>320.01299999999998</v>
      </c>
    </row>
    <row r="871" spans="1:2" x14ac:dyDescent="0.2">
      <c r="A871" s="1">
        <v>0.58729166666666666</v>
      </c>
      <c r="B871">
        <v>319.92200000000003</v>
      </c>
    </row>
    <row r="872" spans="1:2" x14ac:dyDescent="0.2">
      <c r="A872" s="1">
        <v>0.5873032407407407</v>
      </c>
      <c r="B872">
        <v>320.08100000000002</v>
      </c>
    </row>
    <row r="873" spans="1:2" x14ac:dyDescent="0.2">
      <c r="A873" s="1">
        <v>0.58731481481481485</v>
      </c>
      <c r="B873">
        <v>320.13799999999998</v>
      </c>
    </row>
    <row r="874" spans="1:2" x14ac:dyDescent="0.2">
      <c r="A874" s="1">
        <v>0.58732638888888888</v>
      </c>
      <c r="B874">
        <v>320.06400000000002</v>
      </c>
    </row>
    <row r="875" spans="1:2" x14ac:dyDescent="0.2">
      <c r="A875" s="1">
        <v>0.58733796296296303</v>
      </c>
      <c r="B875">
        <v>319.892</v>
      </c>
    </row>
    <row r="876" spans="1:2" x14ac:dyDescent="0.2">
      <c r="A876" s="1">
        <v>0.58734953703703707</v>
      </c>
      <c r="B876">
        <v>319.767</v>
      </c>
    </row>
    <row r="877" spans="1:2" x14ac:dyDescent="0.2">
      <c r="A877" s="1">
        <v>0.58736111111111111</v>
      </c>
      <c r="B877">
        <v>320.13900000000001</v>
      </c>
    </row>
    <row r="878" spans="1:2" x14ac:dyDescent="0.2">
      <c r="A878" s="1">
        <v>0.58737268518518515</v>
      </c>
      <c r="B878">
        <v>320.11200000000002</v>
      </c>
    </row>
    <row r="879" spans="1:2" x14ac:dyDescent="0.2">
      <c r="A879" s="1">
        <v>0.58738425925925919</v>
      </c>
      <c r="B879">
        <v>319.90100000000001</v>
      </c>
    </row>
    <row r="880" spans="1:2" x14ac:dyDescent="0.2">
      <c r="A880" s="1">
        <v>0.58739583333333334</v>
      </c>
      <c r="B880">
        <v>320.06700000000001</v>
      </c>
    </row>
    <row r="881" spans="1:2" x14ac:dyDescent="0.2">
      <c r="A881" s="1">
        <v>0.58740740740740738</v>
      </c>
      <c r="B881">
        <v>320.10500000000002</v>
      </c>
    </row>
    <row r="882" spans="1:2" x14ac:dyDescent="0.2">
      <c r="A882" s="1">
        <v>0.58741898148148153</v>
      </c>
      <c r="B882">
        <v>319.96499999999997</v>
      </c>
    </row>
    <row r="883" spans="1:2" x14ac:dyDescent="0.2">
      <c r="A883" s="1">
        <v>0.58743055555555557</v>
      </c>
      <c r="B883">
        <v>320.096</v>
      </c>
    </row>
    <row r="884" spans="1:2" x14ac:dyDescent="0.2">
      <c r="A884" s="1">
        <v>0.58744212962962961</v>
      </c>
      <c r="B884">
        <v>320.09300000000002</v>
      </c>
    </row>
    <row r="885" spans="1:2" x14ac:dyDescent="0.2">
      <c r="A885" s="1">
        <v>0.58745370370370364</v>
      </c>
      <c r="B885">
        <v>319.89499999999998</v>
      </c>
    </row>
    <row r="886" spans="1:2" x14ac:dyDescent="0.2">
      <c r="A886" s="1">
        <v>0.58746527777777779</v>
      </c>
      <c r="B886">
        <v>320.07299999999998</v>
      </c>
    </row>
    <row r="887" spans="1:2" x14ac:dyDescent="0.2">
      <c r="A887" s="1">
        <v>0.58747685185185183</v>
      </c>
      <c r="B887">
        <v>320.21199999999999</v>
      </c>
    </row>
    <row r="888" spans="1:2" x14ac:dyDescent="0.2">
      <c r="A888" s="1">
        <v>0.58748842592592598</v>
      </c>
      <c r="B888">
        <v>320.21199999999999</v>
      </c>
    </row>
    <row r="889" spans="1:2" x14ac:dyDescent="0.2">
      <c r="A889" s="1">
        <v>0.58750000000000002</v>
      </c>
      <c r="B889">
        <v>320.28199999999998</v>
      </c>
    </row>
    <row r="890" spans="1:2" x14ac:dyDescent="0.2">
      <c r="A890" s="1">
        <v>0.58751157407407406</v>
      </c>
      <c r="B890">
        <v>320.154</v>
      </c>
    </row>
    <row r="891" spans="1:2" x14ac:dyDescent="0.2">
      <c r="A891" s="1">
        <v>0.5875231481481481</v>
      </c>
      <c r="B891">
        <v>320.23399999999998</v>
      </c>
    </row>
    <row r="892" spans="1:2" x14ac:dyDescent="0.2">
      <c r="A892" s="1">
        <v>0.58753472222222225</v>
      </c>
      <c r="B892">
        <v>320.22500000000002</v>
      </c>
    </row>
    <row r="893" spans="1:2" x14ac:dyDescent="0.2">
      <c r="A893" s="1">
        <v>0.58754629629629629</v>
      </c>
      <c r="B893">
        <v>320.298</v>
      </c>
    </row>
    <row r="894" spans="1:2" x14ac:dyDescent="0.2">
      <c r="A894" s="1">
        <v>0.58755787037037044</v>
      </c>
      <c r="B894">
        <v>319.95</v>
      </c>
    </row>
    <row r="895" spans="1:2" x14ac:dyDescent="0.2">
      <c r="A895" s="1">
        <v>0.58756944444444448</v>
      </c>
      <c r="B895">
        <v>319.93900000000002</v>
      </c>
    </row>
    <row r="896" spans="1:2" x14ac:dyDescent="0.2">
      <c r="A896" s="1">
        <v>0.58758101851851852</v>
      </c>
      <c r="B896">
        <v>320.03300000000002</v>
      </c>
    </row>
    <row r="897" spans="1:2" x14ac:dyDescent="0.2">
      <c r="A897" s="1">
        <v>0.58759259259259256</v>
      </c>
      <c r="B897">
        <v>320.36200000000002</v>
      </c>
    </row>
    <row r="898" spans="1:2" x14ac:dyDescent="0.2">
      <c r="A898" s="1">
        <v>0.58760416666666659</v>
      </c>
      <c r="B898">
        <v>319.91399999999999</v>
      </c>
    </row>
    <row r="899" spans="1:2" x14ac:dyDescent="0.2">
      <c r="A899" s="1">
        <v>0.58761574074074074</v>
      </c>
      <c r="B899">
        <v>320.048</v>
      </c>
    </row>
    <row r="900" spans="1:2" x14ac:dyDescent="0.2">
      <c r="A900" s="1">
        <v>0.58762731481481478</v>
      </c>
      <c r="B900">
        <v>320.02999999999997</v>
      </c>
    </row>
    <row r="901" spans="1:2" x14ac:dyDescent="0.2">
      <c r="A901" s="1">
        <v>0.58763888888888893</v>
      </c>
      <c r="B901">
        <v>319.91300000000001</v>
      </c>
    </row>
    <row r="902" spans="1:2" x14ac:dyDescent="0.2">
      <c r="A902" s="1">
        <v>0.58765046296296297</v>
      </c>
      <c r="B902">
        <v>320.27100000000002</v>
      </c>
    </row>
    <row r="903" spans="1:2" x14ac:dyDescent="0.2">
      <c r="A903" s="1">
        <v>0.58766203703703701</v>
      </c>
      <c r="B903">
        <v>320.24799999999999</v>
      </c>
    </row>
    <row r="904" spans="1:2" x14ac:dyDescent="0.2">
      <c r="A904" s="1">
        <v>0.58767361111111105</v>
      </c>
      <c r="B904">
        <v>320.10599999999999</v>
      </c>
    </row>
    <row r="905" spans="1:2" x14ac:dyDescent="0.2">
      <c r="A905" s="1">
        <v>0.5876851851851852</v>
      </c>
      <c r="B905">
        <v>320.15199999999999</v>
      </c>
    </row>
    <row r="906" spans="1:2" x14ac:dyDescent="0.2">
      <c r="A906" s="1">
        <v>0.58769675925925924</v>
      </c>
      <c r="B906">
        <v>320.017</v>
      </c>
    </row>
    <row r="907" spans="1:2" x14ac:dyDescent="0.2">
      <c r="A907" s="1">
        <v>0.58770833333333339</v>
      </c>
      <c r="B907">
        <v>320.18299999999999</v>
      </c>
    </row>
    <row r="908" spans="1:2" x14ac:dyDescent="0.2">
      <c r="A908" s="1">
        <v>0.58771990740740743</v>
      </c>
      <c r="B908">
        <v>320.09500000000003</v>
      </c>
    </row>
    <row r="909" spans="1:2" x14ac:dyDescent="0.2">
      <c r="A909" s="1">
        <v>0.58773148148148147</v>
      </c>
      <c r="B909">
        <v>320.09100000000001</v>
      </c>
    </row>
    <row r="910" spans="1:2" x14ac:dyDescent="0.2">
      <c r="A910" s="1">
        <v>0.5877430555555555</v>
      </c>
      <c r="B910">
        <v>320.27100000000002</v>
      </c>
    </row>
    <row r="911" spans="1:2" x14ac:dyDescent="0.2">
      <c r="A911" s="1">
        <v>0.58775462962962965</v>
      </c>
      <c r="B911">
        <v>320.20499999999998</v>
      </c>
    </row>
    <row r="912" spans="1:2" x14ac:dyDescent="0.2">
      <c r="A912" s="1">
        <v>0.58776620370370369</v>
      </c>
      <c r="B912">
        <v>320.02499999999998</v>
      </c>
    </row>
    <row r="913" spans="1:2" x14ac:dyDescent="0.2">
      <c r="A913" s="1">
        <v>0.58777777777777784</v>
      </c>
      <c r="B913">
        <v>320.13099999999997</v>
      </c>
    </row>
    <row r="914" spans="1:2" x14ac:dyDescent="0.2">
      <c r="A914" s="1">
        <v>0.58778935185185188</v>
      </c>
      <c r="B914">
        <v>320.12900000000002</v>
      </c>
    </row>
    <row r="915" spans="1:2" x14ac:dyDescent="0.2">
      <c r="A915" s="1">
        <v>0.58780092592592592</v>
      </c>
      <c r="B915">
        <v>320.11099999999999</v>
      </c>
    </row>
    <row r="916" spans="1:2" x14ac:dyDescent="0.2">
      <c r="A916" s="1">
        <v>0.58781249999999996</v>
      </c>
      <c r="B916">
        <v>319.91500000000002</v>
      </c>
    </row>
    <row r="917" spans="1:2" x14ac:dyDescent="0.2">
      <c r="A917" s="1">
        <v>0.58782407407407411</v>
      </c>
      <c r="B917">
        <v>320.05</v>
      </c>
    </row>
    <row r="918" spans="1:2" x14ac:dyDescent="0.2">
      <c r="A918" s="1">
        <v>0.58783564814814815</v>
      </c>
      <c r="B918">
        <v>319.96600000000001</v>
      </c>
    </row>
    <row r="919" spans="1:2" x14ac:dyDescent="0.2">
      <c r="A919" s="1">
        <v>0.58784722222222219</v>
      </c>
      <c r="B919">
        <v>319.96699999999998</v>
      </c>
    </row>
    <row r="920" spans="1:2" x14ac:dyDescent="0.2">
      <c r="A920" s="1">
        <v>0.58785879629629634</v>
      </c>
      <c r="B920">
        <v>319.95299999999997</v>
      </c>
    </row>
    <row r="921" spans="1:2" x14ac:dyDescent="0.2">
      <c r="A921" s="1">
        <v>0.58787037037037038</v>
      </c>
      <c r="B921">
        <v>320.29399999999998</v>
      </c>
    </row>
    <row r="922" spans="1:2" x14ac:dyDescent="0.2">
      <c r="A922" s="1">
        <v>0.58788194444444442</v>
      </c>
      <c r="B922">
        <v>320.21199999999999</v>
      </c>
    </row>
    <row r="923" spans="1:2" x14ac:dyDescent="0.2">
      <c r="A923" s="1">
        <v>0.58789351851851845</v>
      </c>
      <c r="B923">
        <v>320.10399999999998</v>
      </c>
    </row>
    <row r="924" spans="1:2" x14ac:dyDescent="0.2">
      <c r="A924" s="1">
        <v>0.5879050925925926</v>
      </c>
      <c r="B924">
        <v>320.28300000000002</v>
      </c>
    </row>
    <row r="925" spans="1:2" x14ac:dyDescent="0.2">
      <c r="A925" s="1">
        <v>0.58791666666666664</v>
      </c>
      <c r="B925">
        <v>320.08800000000002</v>
      </c>
    </row>
    <row r="926" spans="1:2" x14ac:dyDescent="0.2">
      <c r="A926" s="1">
        <v>0.58792824074074079</v>
      </c>
      <c r="B926">
        <v>320.12599999999998</v>
      </c>
    </row>
    <row r="927" spans="1:2" x14ac:dyDescent="0.2">
      <c r="A927" s="1">
        <v>0.58793981481481483</v>
      </c>
      <c r="B927">
        <v>320.06200000000001</v>
      </c>
    </row>
    <row r="928" spans="1:2" x14ac:dyDescent="0.2">
      <c r="A928" s="1">
        <v>0.58795138888888887</v>
      </c>
      <c r="B928">
        <v>320.15499999999997</v>
      </c>
    </row>
    <row r="929" spans="1:2" x14ac:dyDescent="0.2">
      <c r="A929" s="1">
        <v>0.58796296296296291</v>
      </c>
      <c r="B929">
        <v>320.22899999999998</v>
      </c>
    </row>
    <row r="930" spans="1:2" x14ac:dyDescent="0.2">
      <c r="A930" s="1">
        <v>0.58797453703703706</v>
      </c>
      <c r="B930">
        <v>320.34199999999998</v>
      </c>
    </row>
    <row r="931" spans="1:2" x14ac:dyDescent="0.2">
      <c r="A931" s="1">
        <v>0.5879861111111111</v>
      </c>
      <c r="B931">
        <v>320.25900000000001</v>
      </c>
    </row>
    <row r="932" spans="1:2" x14ac:dyDescent="0.2">
      <c r="A932" s="1">
        <v>0.58799768518518525</v>
      </c>
      <c r="B932">
        <v>320.24400000000003</v>
      </c>
    </row>
    <row r="933" spans="1:2" x14ac:dyDescent="0.2">
      <c r="A933" s="1">
        <v>0.58800925925925929</v>
      </c>
      <c r="B933">
        <v>319.88799999999998</v>
      </c>
    </row>
    <row r="934" spans="1:2" x14ac:dyDescent="0.2">
      <c r="A934" s="1">
        <v>0.58802083333333333</v>
      </c>
      <c r="B934">
        <v>319.88799999999998</v>
      </c>
    </row>
    <row r="935" spans="1:2" x14ac:dyDescent="0.2">
      <c r="A935" s="1">
        <v>0.58803240740740736</v>
      </c>
      <c r="B935">
        <v>319.899</v>
      </c>
    </row>
    <row r="936" spans="1:2" x14ac:dyDescent="0.2">
      <c r="A936" s="1">
        <v>0.58804398148148151</v>
      </c>
      <c r="B936">
        <v>320.14100000000002</v>
      </c>
    </row>
    <row r="937" spans="1:2" x14ac:dyDescent="0.2">
      <c r="A937" s="1">
        <v>0.58805555555555555</v>
      </c>
      <c r="B937">
        <v>320.18299999999999</v>
      </c>
    </row>
    <row r="938" spans="1:2" x14ac:dyDescent="0.2">
      <c r="A938" s="1">
        <v>0.5880671296296297</v>
      </c>
      <c r="B938">
        <v>320.15199999999999</v>
      </c>
    </row>
    <row r="939" spans="1:2" x14ac:dyDescent="0.2">
      <c r="A939" s="1">
        <v>0.58807870370370374</v>
      </c>
      <c r="B939">
        <v>320.19799999999998</v>
      </c>
    </row>
    <row r="940" spans="1:2" x14ac:dyDescent="0.2">
      <c r="A940" s="1">
        <v>0.58809027777777778</v>
      </c>
      <c r="B940">
        <v>320.214</v>
      </c>
    </row>
    <row r="941" spans="1:2" x14ac:dyDescent="0.2">
      <c r="A941" s="1">
        <v>0.58810185185185182</v>
      </c>
      <c r="B941">
        <v>319.94400000000002</v>
      </c>
    </row>
    <row r="942" spans="1:2" x14ac:dyDescent="0.2">
      <c r="A942" s="1">
        <v>0.58811342592592586</v>
      </c>
      <c r="B942">
        <v>320.03800000000001</v>
      </c>
    </row>
    <row r="943" spans="1:2" x14ac:dyDescent="0.2">
      <c r="A943" s="1">
        <v>0.58812500000000001</v>
      </c>
      <c r="B943">
        <v>319.89499999999998</v>
      </c>
    </row>
    <row r="944" spans="1:2" x14ac:dyDescent="0.2">
      <c r="A944" s="1">
        <v>0.58813657407407405</v>
      </c>
      <c r="B944">
        <v>320.21300000000002</v>
      </c>
    </row>
    <row r="945" spans="1:2" x14ac:dyDescent="0.2">
      <c r="A945" s="1">
        <v>0.5881481481481482</v>
      </c>
      <c r="B945">
        <v>319.99099999999999</v>
      </c>
    </row>
    <row r="946" spans="1:2" x14ac:dyDescent="0.2">
      <c r="A946" s="1">
        <v>0.58815972222222224</v>
      </c>
      <c r="B946">
        <v>320.21800000000002</v>
      </c>
    </row>
    <row r="947" spans="1:2" x14ac:dyDescent="0.2">
      <c r="A947" s="1">
        <v>0.58817129629629628</v>
      </c>
      <c r="B947">
        <v>320.04899999999998</v>
      </c>
    </row>
    <row r="948" spans="1:2" x14ac:dyDescent="0.2">
      <c r="A948" s="1">
        <v>0.58818287037037031</v>
      </c>
      <c r="B948">
        <v>320.35300000000001</v>
      </c>
    </row>
    <row r="949" spans="1:2" x14ac:dyDescent="0.2">
      <c r="A949" s="1">
        <v>0.58819444444444446</v>
      </c>
      <c r="B949">
        <v>320.34100000000001</v>
      </c>
    </row>
    <row r="950" spans="1:2" x14ac:dyDescent="0.2">
      <c r="A950" s="1">
        <v>0.5882060185185185</v>
      </c>
      <c r="B950">
        <v>320.32</v>
      </c>
    </row>
    <row r="951" spans="1:2" x14ac:dyDescent="0.2">
      <c r="A951" s="1">
        <v>0.58821759259259265</v>
      </c>
      <c r="B951">
        <v>320.21699999999998</v>
      </c>
    </row>
    <row r="952" spans="1:2" x14ac:dyDescent="0.2">
      <c r="A952" s="1">
        <v>0.58822916666666669</v>
      </c>
      <c r="B952">
        <v>320.06099999999998</v>
      </c>
    </row>
    <row r="953" spans="1:2" x14ac:dyDescent="0.2">
      <c r="A953" s="1">
        <v>0.58824074074074073</v>
      </c>
      <c r="B953">
        <v>320.07100000000003</v>
      </c>
    </row>
    <row r="954" spans="1:2" x14ac:dyDescent="0.2">
      <c r="A954" s="1">
        <v>0.58825231481481477</v>
      </c>
      <c r="B954">
        <v>320.089</v>
      </c>
    </row>
    <row r="955" spans="1:2" x14ac:dyDescent="0.2">
      <c r="A955" s="1">
        <v>0.58826388888888892</v>
      </c>
      <c r="B955">
        <v>320.33600000000001</v>
      </c>
    </row>
    <row r="956" spans="1:2" x14ac:dyDescent="0.2">
      <c r="A956" s="1">
        <v>0.58827546296296296</v>
      </c>
      <c r="B956">
        <v>320.05700000000002</v>
      </c>
    </row>
    <row r="957" spans="1:2" x14ac:dyDescent="0.2">
      <c r="A957" s="1">
        <v>0.58828703703703711</v>
      </c>
      <c r="B957">
        <v>320.23200000000003</v>
      </c>
    </row>
    <row r="958" spans="1:2" x14ac:dyDescent="0.2">
      <c r="A958" s="1">
        <v>0.58829861111111115</v>
      </c>
      <c r="B958">
        <v>320.28199999999998</v>
      </c>
    </row>
    <row r="959" spans="1:2" x14ac:dyDescent="0.2">
      <c r="A959" s="1">
        <v>0.58831018518518519</v>
      </c>
      <c r="B959">
        <v>320.15699999999998</v>
      </c>
    </row>
    <row r="960" spans="1:2" x14ac:dyDescent="0.2">
      <c r="A960" s="1">
        <v>0.58832175925925922</v>
      </c>
      <c r="B960">
        <v>320.15800000000002</v>
      </c>
    </row>
    <row r="961" spans="1:2" x14ac:dyDescent="0.2">
      <c r="A961" s="1">
        <v>0.58833333333333326</v>
      </c>
      <c r="B961">
        <v>320.11399999999998</v>
      </c>
    </row>
    <row r="962" spans="1:2" x14ac:dyDescent="0.2">
      <c r="A962" s="1">
        <v>0.58834490740740741</v>
      </c>
      <c r="B962">
        <v>320.09899999999999</v>
      </c>
    </row>
    <row r="963" spans="1:2" x14ac:dyDescent="0.2">
      <c r="A963" s="1">
        <v>0.58835648148148145</v>
      </c>
      <c r="B963">
        <v>320.142</v>
      </c>
    </row>
    <row r="964" spans="1:2" x14ac:dyDescent="0.2">
      <c r="A964" s="1">
        <v>0.5883680555555556</v>
      </c>
      <c r="B964">
        <v>320.209</v>
      </c>
    </row>
    <row r="965" spans="1:2" x14ac:dyDescent="0.2">
      <c r="A965" s="1">
        <v>0.58837962962962964</v>
      </c>
      <c r="B965">
        <v>320.27499999999998</v>
      </c>
    </row>
    <row r="966" spans="1:2" x14ac:dyDescent="0.2">
      <c r="A966" s="1">
        <v>0.58839120370370368</v>
      </c>
      <c r="B966">
        <v>320.12200000000001</v>
      </c>
    </row>
    <row r="967" spans="1:2" x14ac:dyDescent="0.2">
      <c r="A967" s="1">
        <v>0.58840277777777772</v>
      </c>
      <c r="B967">
        <v>320.262</v>
      </c>
    </row>
    <row r="968" spans="1:2" x14ac:dyDescent="0.2">
      <c r="A968" s="1">
        <v>0.58841435185185187</v>
      </c>
      <c r="B968">
        <v>320.31200000000001</v>
      </c>
    </row>
    <row r="969" spans="1:2" x14ac:dyDescent="0.2">
      <c r="A969" s="1">
        <v>0.58842592592592591</v>
      </c>
      <c r="B969">
        <v>320.57600000000002</v>
      </c>
    </row>
    <row r="970" spans="1:2" x14ac:dyDescent="0.2">
      <c r="A970" s="1">
        <v>0.58843750000000006</v>
      </c>
      <c r="B970">
        <v>320.17</v>
      </c>
    </row>
    <row r="971" spans="1:2" x14ac:dyDescent="0.2">
      <c r="A971" s="1">
        <v>0.5884490740740741</v>
      </c>
      <c r="B971">
        <v>320.01299999999998</v>
      </c>
    </row>
    <row r="972" spans="1:2" x14ac:dyDescent="0.2">
      <c r="A972" s="1">
        <v>0.58846064814814814</v>
      </c>
      <c r="B972">
        <v>319.99200000000002</v>
      </c>
    </row>
    <row r="973" spans="1:2" x14ac:dyDescent="0.2">
      <c r="A973" s="1">
        <v>0.58847222222222217</v>
      </c>
      <c r="B973">
        <v>319.971</v>
      </c>
    </row>
    <row r="974" spans="1:2" x14ac:dyDescent="0.2">
      <c r="A974" s="1">
        <v>0.58848379629629632</v>
      </c>
      <c r="B974">
        <v>320.25799999999998</v>
      </c>
    </row>
    <row r="975" spans="1:2" x14ac:dyDescent="0.2">
      <c r="A975" s="1">
        <v>0.58849537037037036</v>
      </c>
      <c r="B975">
        <v>320.16899999999998</v>
      </c>
    </row>
    <row r="976" spans="1:2" x14ac:dyDescent="0.2">
      <c r="A976" s="1">
        <v>0.58850694444444451</v>
      </c>
      <c r="B976">
        <v>320.22800000000001</v>
      </c>
    </row>
    <row r="977" spans="1:2" x14ac:dyDescent="0.2">
      <c r="A977" s="1">
        <v>0.58851851851851855</v>
      </c>
      <c r="B977">
        <v>320.15800000000002</v>
      </c>
    </row>
    <row r="978" spans="1:2" x14ac:dyDescent="0.2">
      <c r="A978" s="1">
        <v>0.58853009259259259</v>
      </c>
      <c r="B978">
        <v>320.14299999999997</v>
      </c>
    </row>
    <row r="979" spans="1:2" x14ac:dyDescent="0.2">
      <c r="A979" s="1">
        <v>0.58854166666666663</v>
      </c>
      <c r="B979">
        <v>320.18</v>
      </c>
    </row>
    <row r="980" spans="1:2" x14ac:dyDescent="0.2">
      <c r="A980" s="1">
        <v>0.58855324074074067</v>
      </c>
      <c r="B980">
        <v>320.35500000000002</v>
      </c>
    </row>
    <row r="981" spans="1:2" x14ac:dyDescent="0.2">
      <c r="A981" s="1">
        <v>0.58856481481481482</v>
      </c>
      <c r="B981">
        <v>320.23099999999999</v>
      </c>
    </row>
    <row r="982" spans="1:2" x14ac:dyDescent="0.2">
      <c r="A982" s="1">
        <v>0.58857638888888886</v>
      </c>
      <c r="B982">
        <v>320.077</v>
      </c>
    </row>
    <row r="983" spans="1:2" x14ac:dyDescent="0.2">
      <c r="A983" s="1">
        <v>0.58858796296296301</v>
      </c>
      <c r="B983">
        <v>320.17899999999997</v>
      </c>
    </row>
    <row r="984" spans="1:2" x14ac:dyDescent="0.2">
      <c r="A984" s="1">
        <v>0.58859953703703705</v>
      </c>
      <c r="B984">
        <v>320.19799999999998</v>
      </c>
    </row>
    <row r="985" spans="1:2" x14ac:dyDescent="0.2">
      <c r="A985" s="1">
        <v>0.58861111111111108</v>
      </c>
      <c r="B985">
        <v>320.31900000000002</v>
      </c>
    </row>
    <row r="986" spans="1:2" x14ac:dyDescent="0.2">
      <c r="A986" s="1">
        <v>0.58862268518518512</v>
      </c>
      <c r="B986">
        <v>320.17</v>
      </c>
    </row>
    <row r="987" spans="1:2" x14ac:dyDescent="0.2">
      <c r="A987" s="1">
        <v>0.58863425925925927</v>
      </c>
      <c r="B987">
        <v>320.07600000000002</v>
      </c>
    </row>
    <row r="988" spans="1:2" x14ac:dyDescent="0.2">
      <c r="A988" s="1">
        <v>0.58864583333333331</v>
      </c>
      <c r="B988">
        <v>320.43700000000001</v>
      </c>
    </row>
    <row r="989" spans="1:2" x14ac:dyDescent="0.2">
      <c r="A989" s="1">
        <v>0.58865740740740746</v>
      </c>
      <c r="B989">
        <v>320.31099999999998</v>
      </c>
    </row>
    <row r="990" spans="1:2" x14ac:dyDescent="0.2">
      <c r="A990" s="1">
        <v>0.5886689814814815</v>
      </c>
      <c r="B990">
        <v>320.27699999999999</v>
      </c>
    </row>
    <row r="991" spans="1:2" x14ac:dyDescent="0.2">
      <c r="A991" s="1">
        <v>0.58868055555555554</v>
      </c>
      <c r="B991">
        <v>320.10500000000002</v>
      </c>
    </row>
    <row r="992" spans="1:2" x14ac:dyDescent="0.2">
      <c r="A992" s="1">
        <v>0.58869212962962958</v>
      </c>
      <c r="B992">
        <v>320.27699999999999</v>
      </c>
    </row>
    <row r="993" spans="1:2" x14ac:dyDescent="0.2">
      <c r="A993" s="1">
        <v>0.58870370370370373</v>
      </c>
      <c r="B993">
        <v>320.23700000000002</v>
      </c>
    </row>
    <row r="994" spans="1:2" x14ac:dyDescent="0.2">
      <c r="A994" s="1">
        <v>0.58871527777777777</v>
      </c>
      <c r="B994">
        <v>320.005</v>
      </c>
    </row>
    <row r="995" spans="1:2" x14ac:dyDescent="0.2">
      <c r="A995" s="1">
        <v>0.58872685185185192</v>
      </c>
      <c r="B995">
        <v>320.08999999999997</v>
      </c>
    </row>
    <row r="996" spans="1:2" x14ac:dyDescent="0.2">
      <c r="A996" s="1">
        <v>0.58873842592592596</v>
      </c>
      <c r="B996">
        <v>320.32900000000001</v>
      </c>
    </row>
    <row r="997" spans="1:2" x14ac:dyDescent="0.2">
      <c r="A997" s="1">
        <v>0.58875</v>
      </c>
      <c r="B997">
        <v>320.21300000000002</v>
      </c>
    </row>
    <row r="998" spans="1:2" x14ac:dyDescent="0.2">
      <c r="A998" s="1">
        <v>0.58876157407407403</v>
      </c>
      <c r="B998">
        <v>320.23099999999999</v>
      </c>
    </row>
    <row r="999" spans="1:2" x14ac:dyDescent="0.2">
      <c r="A999" s="1">
        <v>0.58877314814814818</v>
      </c>
      <c r="B999">
        <v>320.25900000000001</v>
      </c>
    </row>
    <row r="1000" spans="1:2" x14ac:dyDescent="0.2">
      <c r="A1000" s="1">
        <v>0.58878472222222222</v>
      </c>
      <c r="B1000">
        <v>320.29500000000002</v>
      </c>
    </row>
    <row r="1001" spans="1:2" x14ac:dyDescent="0.2">
      <c r="A1001" s="1">
        <v>0.58879629629629626</v>
      </c>
      <c r="B1001">
        <v>320.18299999999999</v>
      </c>
    </row>
    <row r="1002" spans="1:2" x14ac:dyDescent="0.2">
      <c r="A1002" s="1">
        <v>0.58880787037037041</v>
      </c>
      <c r="B1002">
        <v>320.00200000000001</v>
      </c>
    </row>
    <row r="1003" spans="1:2" x14ac:dyDescent="0.2">
      <c r="A1003" s="1">
        <v>0.58881944444444445</v>
      </c>
      <c r="B1003">
        <v>319.97300000000001</v>
      </c>
    </row>
    <row r="1004" spans="1:2" x14ac:dyDescent="0.2">
      <c r="A1004" s="1">
        <v>0.58883101851851849</v>
      </c>
      <c r="B1004">
        <v>320.303</v>
      </c>
    </row>
    <row r="1005" spans="1:2" x14ac:dyDescent="0.2">
      <c r="A1005" s="1">
        <v>0.58884259259259253</v>
      </c>
      <c r="B1005">
        <v>320.19499999999999</v>
      </c>
    </row>
    <row r="1006" spans="1:2" x14ac:dyDescent="0.2">
      <c r="A1006" s="1">
        <v>0.58885416666666668</v>
      </c>
      <c r="B1006">
        <v>320.24799999999999</v>
      </c>
    </row>
    <row r="1007" spans="1:2" x14ac:dyDescent="0.2">
      <c r="A1007" s="1">
        <v>0.58886574074074072</v>
      </c>
      <c r="B1007">
        <v>320.20600000000002</v>
      </c>
    </row>
    <row r="1008" spans="1:2" x14ac:dyDescent="0.2">
      <c r="A1008" s="1">
        <v>0.58887731481481487</v>
      </c>
      <c r="B1008">
        <v>320.39800000000002</v>
      </c>
    </row>
    <row r="1009" spans="1:2" x14ac:dyDescent="0.2">
      <c r="A1009" s="1">
        <v>0.58888888888888891</v>
      </c>
      <c r="B1009">
        <v>320.17599999999999</v>
      </c>
    </row>
    <row r="1010" spans="1:2" x14ac:dyDescent="0.2">
      <c r="A1010" s="1">
        <v>0.58890046296296295</v>
      </c>
      <c r="B1010">
        <v>320.03699999999998</v>
      </c>
    </row>
    <row r="1011" spans="1:2" x14ac:dyDescent="0.2">
      <c r="A1011" s="1">
        <v>0.58891203703703698</v>
      </c>
      <c r="B1011">
        <v>320.03199999999998</v>
      </c>
    </row>
    <row r="1012" spans="1:2" x14ac:dyDescent="0.2">
      <c r="A1012" s="1">
        <v>0.58892361111111113</v>
      </c>
      <c r="B1012">
        <v>320.11399999999998</v>
      </c>
    </row>
    <row r="1013" spans="1:2" x14ac:dyDescent="0.2">
      <c r="A1013" s="1">
        <v>0.58893518518518517</v>
      </c>
      <c r="B1013">
        <v>320.32100000000003</v>
      </c>
    </row>
    <row r="1014" spans="1:2" x14ac:dyDescent="0.2">
      <c r="A1014" s="1">
        <v>0.58894675925925932</v>
      </c>
      <c r="B1014">
        <v>320.02300000000002</v>
      </c>
    </row>
    <row r="1015" spans="1:2" x14ac:dyDescent="0.2">
      <c r="A1015" s="1">
        <v>0.58895833333333336</v>
      </c>
      <c r="B1015">
        <v>320.017</v>
      </c>
    </row>
    <row r="1016" spans="1:2" x14ac:dyDescent="0.2">
      <c r="A1016" s="1">
        <v>0.5889699074074074</v>
      </c>
      <c r="B1016">
        <v>320.17</v>
      </c>
    </row>
    <row r="1017" spans="1:2" x14ac:dyDescent="0.2">
      <c r="A1017" s="1">
        <v>0.58898148148148144</v>
      </c>
      <c r="B1017">
        <v>320.26900000000001</v>
      </c>
    </row>
    <row r="1018" spans="1:2" x14ac:dyDescent="0.2">
      <c r="A1018" s="1">
        <v>0.58899305555555559</v>
      </c>
      <c r="B1018">
        <v>320.17599999999999</v>
      </c>
    </row>
    <row r="1019" spans="1:2" x14ac:dyDescent="0.2">
      <c r="A1019" s="1">
        <v>0.58900462962962963</v>
      </c>
      <c r="B1019">
        <v>320.20999999999998</v>
      </c>
    </row>
    <row r="1020" spans="1:2" x14ac:dyDescent="0.2">
      <c r="A1020" s="1">
        <v>0.58901620370370367</v>
      </c>
      <c r="B1020">
        <v>319.91800000000001</v>
      </c>
    </row>
    <row r="1021" spans="1:2" x14ac:dyDescent="0.2">
      <c r="A1021" s="1">
        <v>0.58902777777777782</v>
      </c>
      <c r="B1021">
        <v>320.09500000000003</v>
      </c>
    </row>
    <row r="1022" spans="1:2" x14ac:dyDescent="0.2">
      <c r="A1022" s="1">
        <v>0.58903935185185186</v>
      </c>
      <c r="B1022">
        <v>320.17099999999999</v>
      </c>
    </row>
    <row r="1023" spans="1:2" x14ac:dyDescent="0.2">
      <c r="A1023" s="1">
        <v>0.58905092592592589</v>
      </c>
      <c r="B1023">
        <v>320.238</v>
      </c>
    </row>
    <row r="1024" spans="1:2" x14ac:dyDescent="0.2">
      <c r="A1024" s="1">
        <v>0.58906249999999993</v>
      </c>
      <c r="B1024">
        <v>320.16800000000001</v>
      </c>
    </row>
    <row r="1025" spans="1:2" x14ac:dyDescent="0.2">
      <c r="A1025" s="1">
        <v>0.58907407407407408</v>
      </c>
      <c r="B1025">
        <v>320.00099999999998</v>
      </c>
    </row>
    <row r="1026" spans="1:2" x14ac:dyDescent="0.2">
      <c r="A1026" s="1">
        <v>0.58908564814814812</v>
      </c>
      <c r="B1026">
        <v>320.154</v>
      </c>
    </row>
    <row r="1027" spans="1:2" x14ac:dyDescent="0.2">
      <c r="A1027" s="1">
        <v>0.58909722222222227</v>
      </c>
      <c r="B1027">
        <v>320.27999999999997</v>
      </c>
    </row>
    <row r="1028" spans="1:2" x14ac:dyDescent="0.2">
      <c r="A1028" s="1">
        <v>0.58910879629629631</v>
      </c>
      <c r="B1028">
        <v>320.33300000000003</v>
      </c>
    </row>
    <row r="1029" spans="1:2" x14ac:dyDescent="0.2">
      <c r="A1029" s="1">
        <v>0.58912037037037035</v>
      </c>
      <c r="B1029">
        <v>320.38799999999998</v>
      </c>
    </row>
    <row r="1030" spans="1:2" x14ac:dyDescent="0.2">
      <c r="A1030" s="1">
        <v>0.58913194444444439</v>
      </c>
      <c r="B1030">
        <v>320.084</v>
      </c>
    </row>
    <row r="1031" spans="1:2" x14ac:dyDescent="0.2">
      <c r="A1031" s="1">
        <v>0.58914351851851854</v>
      </c>
      <c r="B1031">
        <v>320.00900000000001</v>
      </c>
    </row>
    <row r="1032" spans="1:2" x14ac:dyDescent="0.2">
      <c r="A1032" s="1">
        <v>0.58915509259259258</v>
      </c>
      <c r="B1032">
        <v>320.04500000000002</v>
      </c>
    </row>
    <row r="1033" spans="1:2" x14ac:dyDescent="0.2">
      <c r="A1033" s="1">
        <v>0.58916666666666673</v>
      </c>
      <c r="B1033">
        <v>320.19299999999998</v>
      </c>
    </row>
    <row r="1034" spans="1:2" x14ac:dyDescent="0.2">
      <c r="A1034" s="1">
        <v>0.58917824074074077</v>
      </c>
      <c r="B1034">
        <v>320.21300000000002</v>
      </c>
    </row>
    <row r="1035" spans="1:2" x14ac:dyDescent="0.2">
      <c r="A1035" s="1">
        <v>0.58918981481481481</v>
      </c>
      <c r="B1035">
        <v>320.08999999999997</v>
      </c>
    </row>
    <row r="1036" spans="1:2" x14ac:dyDescent="0.2">
      <c r="A1036" s="1">
        <v>0.58920138888888884</v>
      </c>
      <c r="B1036">
        <v>320.40199999999999</v>
      </c>
    </row>
    <row r="1037" spans="1:2" x14ac:dyDescent="0.2">
      <c r="A1037" s="1">
        <v>0.58921296296296299</v>
      </c>
      <c r="B1037">
        <v>320.31900000000002</v>
      </c>
    </row>
    <row r="1038" spans="1:2" x14ac:dyDescent="0.2">
      <c r="A1038" s="1">
        <v>0.58922453703703703</v>
      </c>
      <c r="B1038">
        <v>320.13400000000001</v>
      </c>
    </row>
    <row r="1039" spans="1:2" x14ac:dyDescent="0.2">
      <c r="A1039" s="1">
        <v>0.58923611111111118</v>
      </c>
      <c r="B1039">
        <v>320.036</v>
      </c>
    </row>
    <row r="1040" spans="1:2" x14ac:dyDescent="0.2">
      <c r="A1040" s="1">
        <v>0.58924768518518522</v>
      </c>
      <c r="B1040">
        <v>320.26600000000002</v>
      </c>
    </row>
    <row r="1041" spans="1:2" x14ac:dyDescent="0.2">
      <c r="A1041" s="1">
        <v>0.58925925925925926</v>
      </c>
      <c r="B1041">
        <v>320.21899999999999</v>
      </c>
    </row>
    <row r="1042" spans="1:2" x14ac:dyDescent="0.2">
      <c r="A1042" s="1">
        <v>0.5892708333333333</v>
      </c>
      <c r="B1042">
        <v>320.24099999999999</v>
      </c>
    </row>
    <row r="1043" spans="1:2" x14ac:dyDescent="0.2">
      <c r="A1043" s="1">
        <v>0.58928240740740734</v>
      </c>
      <c r="B1043">
        <v>320.31099999999998</v>
      </c>
    </row>
    <row r="1044" spans="1:2" x14ac:dyDescent="0.2">
      <c r="A1044" s="1">
        <v>0.58929398148148149</v>
      </c>
      <c r="B1044">
        <v>320.19400000000002</v>
      </c>
    </row>
    <row r="1045" spans="1:2" x14ac:dyDescent="0.2">
      <c r="A1045" s="1">
        <v>0.58930555555555553</v>
      </c>
      <c r="B1045">
        <v>320.327</v>
      </c>
    </row>
    <row r="1046" spans="1:2" x14ac:dyDescent="0.2">
      <c r="A1046" s="1">
        <v>0.58931712962962968</v>
      </c>
      <c r="B1046">
        <v>320.13299999999998</v>
      </c>
    </row>
    <row r="1047" spans="1:2" x14ac:dyDescent="0.2">
      <c r="A1047" s="1">
        <v>0.58932870370370372</v>
      </c>
      <c r="B1047">
        <v>320.36</v>
      </c>
    </row>
    <row r="1048" spans="1:2" x14ac:dyDescent="0.2">
      <c r="A1048" s="1">
        <v>0.58934027777777775</v>
      </c>
      <c r="B1048">
        <v>320.31599999999997</v>
      </c>
    </row>
    <row r="1049" spans="1:2" x14ac:dyDescent="0.2">
      <c r="A1049" s="1">
        <v>0.58935185185185179</v>
      </c>
      <c r="B1049">
        <v>320.18799999999999</v>
      </c>
    </row>
    <row r="1050" spans="1:2" x14ac:dyDescent="0.2">
      <c r="A1050" s="1">
        <v>0.58936342592592594</v>
      </c>
      <c r="B1050">
        <v>319.94400000000002</v>
      </c>
    </row>
    <row r="1051" spans="1:2" x14ac:dyDescent="0.2">
      <c r="A1051" s="1">
        <v>0.58937499999999998</v>
      </c>
      <c r="B1051">
        <v>320.05399999999997</v>
      </c>
    </row>
    <row r="1052" spans="1:2" x14ac:dyDescent="0.2">
      <c r="A1052" s="1">
        <v>0.58938657407407413</v>
      </c>
      <c r="B1052">
        <v>320.22899999999998</v>
      </c>
    </row>
    <row r="1053" spans="1:2" x14ac:dyDescent="0.2">
      <c r="A1053" s="1">
        <v>0.58939814814814817</v>
      </c>
      <c r="B1053">
        <v>320.12299999999999</v>
      </c>
    </row>
    <row r="1054" spans="1:2" x14ac:dyDescent="0.2">
      <c r="A1054" s="1">
        <v>0.58940972222222221</v>
      </c>
      <c r="B1054">
        <v>320.02300000000002</v>
      </c>
    </row>
    <row r="1055" spans="1:2" x14ac:dyDescent="0.2">
      <c r="A1055" s="1">
        <v>0.58942129629629625</v>
      </c>
      <c r="B1055">
        <v>320.34399999999999</v>
      </c>
    </row>
    <row r="1056" spans="1:2" x14ac:dyDescent="0.2">
      <c r="A1056" s="1">
        <v>0.5894328703703704</v>
      </c>
      <c r="B1056">
        <v>320.23700000000002</v>
      </c>
    </row>
    <row r="1057" spans="1:2" x14ac:dyDescent="0.2">
      <c r="A1057" s="1">
        <v>0.58944444444444444</v>
      </c>
      <c r="B1057">
        <v>320.32799999999997</v>
      </c>
    </row>
    <row r="1058" spans="1:2" x14ac:dyDescent="0.2">
      <c r="A1058" s="1">
        <v>0.58945601851851859</v>
      </c>
      <c r="B1058">
        <v>320.07100000000003</v>
      </c>
    </row>
    <row r="1059" spans="1:2" x14ac:dyDescent="0.2">
      <c r="A1059" s="1">
        <v>0.58946759259259263</v>
      </c>
      <c r="B1059">
        <v>320.15300000000002</v>
      </c>
    </row>
    <row r="1060" spans="1:2" x14ac:dyDescent="0.2">
      <c r="A1060" s="1">
        <v>0.58947916666666667</v>
      </c>
      <c r="B1060">
        <v>320.25</v>
      </c>
    </row>
    <row r="1061" spans="1:2" x14ac:dyDescent="0.2">
      <c r="A1061" s="1">
        <v>0.5894907407407407</v>
      </c>
      <c r="B1061">
        <v>320.34300000000002</v>
      </c>
    </row>
    <row r="1062" spans="1:2" x14ac:dyDescent="0.2">
      <c r="A1062" s="1">
        <v>0.58950231481481474</v>
      </c>
      <c r="B1062">
        <v>320.34100000000001</v>
      </c>
    </row>
    <row r="1063" spans="1:2" x14ac:dyDescent="0.2">
      <c r="A1063" s="1">
        <v>0.58951388888888889</v>
      </c>
      <c r="B1063">
        <v>320.25299999999999</v>
      </c>
    </row>
    <row r="1064" spans="1:2" x14ac:dyDescent="0.2">
      <c r="A1064" s="1">
        <v>0.58952546296296293</v>
      </c>
      <c r="B1064">
        <v>320.20100000000002</v>
      </c>
    </row>
    <row r="1065" spans="1:2" x14ac:dyDescent="0.2">
      <c r="A1065" s="1">
        <v>0.58953703703703708</v>
      </c>
      <c r="B1065">
        <v>320.37700000000001</v>
      </c>
    </row>
    <row r="1066" spans="1:2" x14ac:dyDescent="0.2">
      <c r="A1066" s="1">
        <v>0.58954861111111112</v>
      </c>
      <c r="B1066">
        <v>320.32499999999999</v>
      </c>
    </row>
    <row r="1067" spans="1:2" x14ac:dyDescent="0.2">
      <c r="A1067" s="1">
        <v>0.58956018518518516</v>
      </c>
      <c r="B1067">
        <v>320.18200000000002</v>
      </c>
    </row>
    <row r="1068" spans="1:2" x14ac:dyDescent="0.2">
      <c r="A1068" s="1">
        <v>0.5895717592592592</v>
      </c>
      <c r="B1068">
        <v>319.99799999999999</v>
      </c>
    </row>
    <row r="1069" spans="1:2" x14ac:dyDescent="0.2">
      <c r="A1069" s="1">
        <v>0.58958333333333335</v>
      </c>
      <c r="B1069">
        <v>320.03100000000001</v>
      </c>
    </row>
    <row r="1070" spans="1:2" x14ac:dyDescent="0.2">
      <c r="A1070" s="1">
        <v>0.58959490740740739</v>
      </c>
      <c r="B1070">
        <v>320.12400000000002</v>
      </c>
    </row>
    <row r="1071" spans="1:2" x14ac:dyDescent="0.2">
      <c r="A1071" s="1">
        <v>0.58960648148148154</v>
      </c>
      <c r="B1071">
        <v>320.18099999999998</v>
      </c>
    </row>
    <row r="1072" spans="1:2" x14ac:dyDescent="0.2">
      <c r="A1072" s="1">
        <v>0.58961805555555558</v>
      </c>
      <c r="B1072">
        <v>320.096</v>
      </c>
    </row>
    <row r="1073" spans="1:2" x14ac:dyDescent="0.2">
      <c r="A1073" s="1">
        <v>0.58962962962962961</v>
      </c>
      <c r="B1073">
        <v>320.18700000000001</v>
      </c>
    </row>
    <row r="1074" spans="1:2" x14ac:dyDescent="0.2">
      <c r="A1074" s="1">
        <v>0.58964120370370365</v>
      </c>
      <c r="B1074">
        <v>320.25400000000002</v>
      </c>
    </row>
    <row r="1075" spans="1:2" x14ac:dyDescent="0.2">
      <c r="A1075" s="1">
        <v>0.5896527777777778</v>
      </c>
      <c r="B1075">
        <v>320.25099999999998</v>
      </c>
    </row>
    <row r="1076" spans="1:2" x14ac:dyDescent="0.2">
      <c r="A1076" s="1">
        <v>0.58966435185185184</v>
      </c>
      <c r="B1076">
        <v>320.185</v>
      </c>
    </row>
    <row r="1077" spans="1:2" x14ac:dyDescent="0.2">
      <c r="A1077" s="1">
        <v>0.58967592592592599</v>
      </c>
      <c r="B1077">
        <v>320.375</v>
      </c>
    </row>
    <row r="1078" spans="1:2" x14ac:dyDescent="0.2">
      <c r="A1078" s="1">
        <v>0.58968750000000003</v>
      </c>
      <c r="B1078">
        <v>320.20400000000001</v>
      </c>
    </row>
    <row r="1079" spans="1:2" x14ac:dyDescent="0.2">
      <c r="A1079" s="1">
        <v>0.58969907407407407</v>
      </c>
      <c r="B1079">
        <v>320.37099999999998</v>
      </c>
    </row>
    <row r="1080" spans="1:2" x14ac:dyDescent="0.2">
      <c r="A1080" s="1">
        <v>0.58971064814814811</v>
      </c>
      <c r="B1080">
        <v>320.44</v>
      </c>
    </row>
    <row r="1081" spans="1:2" x14ac:dyDescent="0.2">
      <c r="A1081" s="1">
        <v>0.58972222222222215</v>
      </c>
      <c r="B1081">
        <v>320.29899999999998</v>
      </c>
    </row>
    <row r="1082" spans="1:2" x14ac:dyDescent="0.2">
      <c r="A1082" s="1">
        <v>0.5897337962962963</v>
      </c>
      <c r="B1082">
        <v>320.23</v>
      </c>
    </row>
    <row r="1083" spans="1:2" x14ac:dyDescent="0.2">
      <c r="A1083" s="1">
        <v>0.58974537037037034</v>
      </c>
      <c r="B1083">
        <v>320.36099999999999</v>
      </c>
    </row>
    <row r="1084" spans="1:2" x14ac:dyDescent="0.2">
      <c r="A1084" s="1">
        <v>0.58975694444444449</v>
      </c>
      <c r="B1084">
        <v>320.26299999999998</v>
      </c>
    </row>
    <row r="1085" spans="1:2" x14ac:dyDescent="0.2">
      <c r="A1085" s="1">
        <v>0.58976851851851853</v>
      </c>
      <c r="B1085">
        <v>320.37700000000001</v>
      </c>
    </row>
    <row r="1086" spans="1:2" x14ac:dyDescent="0.2">
      <c r="A1086" s="1">
        <v>0.58978009259259256</v>
      </c>
      <c r="B1086">
        <v>320.40899999999999</v>
      </c>
    </row>
    <row r="1087" spans="1:2" x14ac:dyDescent="0.2">
      <c r="A1087" s="1">
        <v>0.5897916666666666</v>
      </c>
      <c r="B1087">
        <v>320.17599999999999</v>
      </c>
    </row>
    <row r="1088" spans="1:2" x14ac:dyDescent="0.2">
      <c r="A1088" s="1">
        <v>0.58980324074074075</v>
      </c>
      <c r="B1088">
        <v>320.154</v>
      </c>
    </row>
    <row r="1089" spans="1:2" x14ac:dyDescent="0.2">
      <c r="A1089" s="1">
        <v>0.58981481481481479</v>
      </c>
      <c r="B1089">
        <v>320.37099999999998</v>
      </c>
    </row>
    <row r="1090" spans="1:2" x14ac:dyDescent="0.2">
      <c r="A1090" s="1">
        <v>0.58982638888888894</v>
      </c>
      <c r="B1090">
        <v>320.42099999999999</v>
      </c>
    </row>
    <row r="1091" spans="1:2" x14ac:dyDescent="0.2">
      <c r="A1091" s="1">
        <v>0.58983796296296298</v>
      </c>
      <c r="B1091">
        <v>320.24099999999999</v>
      </c>
    </row>
    <row r="1092" spans="1:2" x14ac:dyDescent="0.2">
      <c r="A1092" s="1">
        <v>0.58984953703703702</v>
      </c>
      <c r="B1092">
        <v>320.26600000000002</v>
      </c>
    </row>
    <row r="1093" spans="1:2" x14ac:dyDescent="0.2">
      <c r="A1093" s="1">
        <v>0.58986111111111106</v>
      </c>
      <c r="B1093">
        <v>320.346</v>
      </c>
    </row>
    <row r="1094" spans="1:2" x14ac:dyDescent="0.2">
      <c r="A1094" s="1">
        <v>0.58987268518518521</v>
      </c>
      <c r="B1094">
        <v>320.43799999999999</v>
      </c>
    </row>
    <row r="1095" spans="1:2" x14ac:dyDescent="0.2">
      <c r="A1095" s="1">
        <v>0.58988425925925925</v>
      </c>
      <c r="B1095">
        <v>320.471</v>
      </c>
    </row>
    <row r="1096" spans="1:2" x14ac:dyDescent="0.2">
      <c r="A1096" s="1">
        <v>0.5898958333333334</v>
      </c>
      <c r="B1096">
        <v>320.33999999999997</v>
      </c>
    </row>
    <row r="1097" spans="1:2" x14ac:dyDescent="0.2">
      <c r="A1097" s="1">
        <v>0.58990740740740744</v>
      </c>
      <c r="B1097">
        <v>320.34199999999998</v>
      </c>
    </row>
    <row r="1098" spans="1:2" x14ac:dyDescent="0.2">
      <c r="A1098" s="1">
        <v>0.58991898148148147</v>
      </c>
      <c r="B1098">
        <v>320.255</v>
      </c>
    </row>
    <row r="1099" spans="1:2" x14ac:dyDescent="0.2">
      <c r="A1099" s="1">
        <v>0.58993055555555551</v>
      </c>
      <c r="B1099">
        <v>320.21199999999999</v>
      </c>
    </row>
    <row r="1100" spans="1:2" x14ac:dyDescent="0.2">
      <c r="A1100" s="1">
        <v>0.58994212962962966</v>
      </c>
      <c r="B1100">
        <v>320.28100000000001</v>
      </c>
    </row>
    <row r="1101" spans="1:2" x14ac:dyDescent="0.2">
      <c r="A1101" s="1">
        <v>0.5899537037037037</v>
      </c>
      <c r="B1101">
        <v>320.25700000000001</v>
      </c>
    </row>
    <row r="1102" spans="1:2" x14ac:dyDescent="0.2">
      <c r="A1102" s="1">
        <v>0.58996527777777785</v>
      </c>
      <c r="B1102">
        <v>320.428</v>
      </c>
    </row>
    <row r="1103" spans="1:2" x14ac:dyDescent="0.2">
      <c r="A1103" s="1">
        <v>0.58997685185185189</v>
      </c>
      <c r="B1103">
        <v>320.40600000000001</v>
      </c>
    </row>
    <row r="1104" spans="1:2" x14ac:dyDescent="0.2">
      <c r="A1104" s="1">
        <v>0.58998842592592593</v>
      </c>
      <c r="B1104">
        <v>320.59199999999998</v>
      </c>
    </row>
    <row r="1105" spans="1:2" x14ac:dyDescent="0.2">
      <c r="A1105" s="1">
        <v>0.59</v>
      </c>
      <c r="B1105">
        <v>320.51499999999999</v>
      </c>
    </row>
    <row r="1106" spans="1:2" x14ac:dyDescent="0.2">
      <c r="A1106" s="1">
        <v>0.59001157407407401</v>
      </c>
      <c r="B1106">
        <v>320.19400000000002</v>
      </c>
    </row>
    <row r="1107" spans="1:2" x14ac:dyDescent="0.2">
      <c r="A1107" s="1">
        <v>0.59002314814814816</v>
      </c>
      <c r="B1107">
        <v>320.036</v>
      </c>
    </row>
    <row r="1108" spans="1:2" x14ac:dyDescent="0.2">
      <c r="A1108" s="1">
        <v>0.5900347222222222</v>
      </c>
      <c r="B1108">
        <v>320.19</v>
      </c>
    </row>
    <row r="1109" spans="1:2" x14ac:dyDescent="0.2">
      <c r="A1109" s="1">
        <v>0.59004629629629635</v>
      </c>
      <c r="B1109">
        <v>320.17899999999997</v>
      </c>
    </row>
    <row r="1110" spans="1:2" x14ac:dyDescent="0.2">
      <c r="A1110" s="1">
        <v>0.59005787037037039</v>
      </c>
      <c r="B1110">
        <v>320.32400000000001</v>
      </c>
    </row>
    <row r="1111" spans="1:2" x14ac:dyDescent="0.2">
      <c r="A1111" s="1">
        <v>0.59006944444444442</v>
      </c>
      <c r="B1111">
        <v>320.351</v>
      </c>
    </row>
    <row r="1112" spans="1:2" x14ac:dyDescent="0.2">
      <c r="A1112" s="1">
        <v>0.59008101851851846</v>
      </c>
      <c r="B1112">
        <v>320.245</v>
      </c>
    </row>
    <row r="1113" spans="1:2" x14ac:dyDescent="0.2">
      <c r="A1113" s="1">
        <v>0.59009259259259261</v>
      </c>
      <c r="B1113">
        <v>320.07499999999999</v>
      </c>
    </row>
    <row r="1114" spans="1:2" x14ac:dyDescent="0.2">
      <c r="A1114" s="1">
        <v>0.59010416666666665</v>
      </c>
      <c r="B1114">
        <v>320.23200000000003</v>
      </c>
    </row>
    <row r="1115" spans="1:2" x14ac:dyDescent="0.2">
      <c r="A1115" s="1">
        <v>0.5901157407407408</v>
      </c>
      <c r="B1115">
        <v>320.32799999999997</v>
      </c>
    </row>
    <row r="1116" spans="1:2" x14ac:dyDescent="0.2">
      <c r="A1116" s="1">
        <v>0.59012731481481484</v>
      </c>
      <c r="B1116">
        <v>320.25099999999998</v>
      </c>
    </row>
    <row r="1117" spans="1:2" x14ac:dyDescent="0.2">
      <c r="A1117" s="1">
        <v>0.59013888888888888</v>
      </c>
      <c r="B1117">
        <v>320.7</v>
      </c>
    </row>
    <row r="1118" spans="1:2" x14ac:dyDescent="0.2">
      <c r="A1118" s="1">
        <v>0.59015046296296292</v>
      </c>
      <c r="B1118">
        <v>320.54199999999997</v>
      </c>
    </row>
    <row r="1119" spans="1:2" x14ac:dyDescent="0.2">
      <c r="A1119" s="1">
        <v>0.59016203703703707</v>
      </c>
      <c r="B1119">
        <v>320.214</v>
      </c>
    </row>
    <row r="1120" spans="1:2" x14ac:dyDescent="0.2">
      <c r="A1120" s="1">
        <v>0.59017361111111111</v>
      </c>
      <c r="B1120">
        <v>320.30599999999998</v>
      </c>
    </row>
    <row r="1121" spans="1:2" x14ac:dyDescent="0.2">
      <c r="A1121" s="1">
        <v>0.59018518518518526</v>
      </c>
      <c r="B1121">
        <v>320.31599999999997</v>
      </c>
    </row>
    <row r="1122" spans="1:2" x14ac:dyDescent="0.2">
      <c r="A1122" s="1">
        <v>0.5901967592592593</v>
      </c>
      <c r="B1122">
        <v>320.185</v>
      </c>
    </row>
    <row r="1123" spans="1:2" x14ac:dyDescent="0.2">
      <c r="A1123" s="1">
        <v>0.59020833333333333</v>
      </c>
      <c r="B1123">
        <v>320.11599999999999</v>
      </c>
    </row>
    <row r="1124" spans="1:2" x14ac:dyDescent="0.2">
      <c r="A1124" s="1">
        <v>0.59021990740740737</v>
      </c>
      <c r="B1124">
        <v>320.43599999999998</v>
      </c>
    </row>
    <row r="1125" spans="1:2" x14ac:dyDescent="0.2">
      <c r="A1125" s="1">
        <v>0.59023148148148141</v>
      </c>
      <c r="B1125">
        <v>320.447</v>
      </c>
    </row>
    <row r="1126" spans="1:2" x14ac:dyDescent="0.2">
      <c r="A1126" s="1">
        <v>0.59024305555555556</v>
      </c>
      <c r="B1126">
        <v>320.245</v>
      </c>
    </row>
    <row r="1127" spans="1:2" x14ac:dyDescent="0.2">
      <c r="A1127" s="1">
        <v>0.5902546296296296</v>
      </c>
      <c r="B1127">
        <v>320.03899999999999</v>
      </c>
    </row>
    <row r="1128" spans="1:2" x14ac:dyDescent="0.2">
      <c r="A1128" s="1">
        <v>0.59026620370370375</v>
      </c>
      <c r="B1128">
        <v>320.09100000000001</v>
      </c>
    </row>
    <row r="1129" spans="1:2" x14ac:dyDescent="0.2">
      <c r="A1129" s="1">
        <v>0.59027777777777779</v>
      </c>
      <c r="B1129">
        <v>320.24799999999999</v>
      </c>
    </row>
    <row r="1130" spans="1:2" x14ac:dyDescent="0.2">
      <c r="A1130" s="1">
        <v>0.59028935185185183</v>
      </c>
      <c r="B1130">
        <v>320.19</v>
      </c>
    </row>
    <row r="1131" spans="1:2" x14ac:dyDescent="0.2">
      <c r="A1131" s="1">
        <v>0.59030092592592587</v>
      </c>
      <c r="B1131">
        <v>320.18200000000002</v>
      </c>
    </row>
    <row r="1132" spans="1:2" x14ac:dyDescent="0.2">
      <c r="A1132" s="1">
        <v>0.59031250000000002</v>
      </c>
      <c r="B1132">
        <v>320.11900000000003</v>
      </c>
    </row>
    <row r="1133" spans="1:2" x14ac:dyDescent="0.2">
      <c r="A1133" s="1">
        <v>0.59032407407407406</v>
      </c>
      <c r="B1133">
        <v>320.38</v>
      </c>
    </row>
    <row r="1134" spans="1:2" x14ac:dyDescent="0.2">
      <c r="A1134" s="1">
        <v>0.59033564814814821</v>
      </c>
      <c r="B1134">
        <v>320.26900000000001</v>
      </c>
    </row>
    <row r="1135" spans="1:2" x14ac:dyDescent="0.2">
      <c r="A1135" s="1">
        <v>0.59034722222222225</v>
      </c>
      <c r="B1135">
        <v>320.31700000000001</v>
      </c>
    </row>
    <row r="1136" spans="1:2" x14ac:dyDescent="0.2">
      <c r="A1136" s="1">
        <v>0.59035879629629628</v>
      </c>
      <c r="B1136">
        <v>320.38799999999998</v>
      </c>
    </row>
    <row r="1137" spans="1:2" x14ac:dyDescent="0.2">
      <c r="A1137" s="1">
        <v>0.59037037037037032</v>
      </c>
      <c r="B1137">
        <v>320.18799999999999</v>
      </c>
    </row>
    <row r="1138" spans="1:2" x14ac:dyDescent="0.2">
      <c r="A1138" s="1">
        <v>0.59038194444444447</v>
      </c>
      <c r="B1138">
        <v>320.036</v>
      </c>
    </row>
    <row r="1139" spans="1:2" x14ac:dyDescent="0.2">
      <c r="A1139" s="1">
        <v>0.59039351851851851</v>
      </c>
      <c r="B1139">
        <v>320.33300000000003</v>
      </c>
    </row>
    <row r="1140" spans="1:2" x14ac:dyDescent="0.2">
      <c r="A1140" s="1">
        <v>0.59040509259259266</v>
      </c>
      <c r="B1140">
        <v>320.27800000000002</v>
      </c>
    </row>
    <row r="1141" spans="1:2" x14ac:dyDescent="0.2">
      <c r="A1141" s="1">
        <v>0.5904166666666667</v>
      </c>
      <c r="B1141">
        <v>320.40800000000002</v>
      </c>
    </row>
    <row r="1142" spans="1:2" x14ac:dyDescent="0.2">
      <c r="A1142" s="1">
        <v>0.59042824074074074</v>
      </c>
      <c r="B1142">
        <v>320.36099999999999</v>
      </c>
    </row>
    <row r="1143" spans="1:2" x14ac:dyDescent="0.2">
      <c r="A1143" s="1">
        <v>0.59043981481481478</v>
      </c>
      <c r="B1143">
        <v>320.41699999999997</v>
      </c>
    </row>
    <row r="1144" spans="1:2" x14ac:dyDescent="0.2">
      <c r="A1144" s="1">
        <v>0.59045138888888882</v>
      </c>
      <c r="B1144">
        <v>320.43700000000001</v>
      </c>
    </row>
    <row r="1145" spans="1:2" x14ac:dyDescent="0.2">
      <c r="A1145" s="1">
        <v>0.59046296296296297</v>
      </c>
      <c r="B1145">
        <v>320.3</v>
      </c>
    </row>
    <row r="1146" spans="1:2" x14ac:dyDescent="0.2">
      <c r="A1146" s="1">
        <v>0.59047453703703701</v>
      </c>
      <c r="B1146">
        <v>320.14499999999998</v>
      </c>
    </row>
    <row r="1147" spans="1:2" x14ac:dyDescent="0.2">
      <c r="A1147" s="1">
        <v>0.59048611111111116</v>
      </c>
      <c r="B1147">
        <v>320.036</v>
      </c>
    </row>
    <row r="1148" spans="1:2" x14ac:dyDescent="0.2">
      <c r="A1148" s="1">
        <v>0.59049768518518519</v>
      </c>
      <c r="B1148">
        <v>320.24</v>
      </c>
    </row>
    <row r="1149" spans="1:2" x14ac:dyDescent="0.2">
      <c r="A1149" s="1">
        <v>0.59050925925925923</v>
      </c>
      <c r="B1149">
        <v>320.25099999999998</v>
      </c>
    </row>
    <row r="1150" spans="1:2" x14ac:dyDescent="0.2">
      <c r="A1150" s="1">
        <v>0.59052083333333327</v>
      </c>
      <c r="B1150">
        <v>320.26900000000001</v>
      </c>
    </row>
    <row r="1151" spans="1:2" x14ac:dyDescent="0.2">
      <c r="A1151" s="1">
        <v>0.59053240740740742</v>
      </c>
      <c r="B1151">
        <v>320.17200000000003</v>
      </c>
    </row>
    <row r="1152" spans="1:2" x14ac:dyDescent="0.2">
      <c r="A1152" s="1">
        <v>0.59054398148148146</v>
      </c>
      <c r="B1152">
        <v>320.322</v>
      </c>
    </row>
    <row r="1153" spans="1:2" x14ac:dyDescent="0.2">
      <c r="A1153" s="1">
        <v>0.59055555555555561</v>
      </c>
      <c r="B1153">
        <v>320.36799999999999</v>
      </c>
    </row>
    <row r="1154" spans="1:2" x14ac:dyDescent="0.2">
      <c r="A1154" s="1">
        <v>0.59056712962962965</v>
      </c>
      <c r="B1154">
        <v>320.29000000000002</v>
      </c>
    </row>
    <row r="1155" spans="1:2" x14ac:dyDescent="0.2">
      <c r="A1155" s="1">
        <v>0.59057870370370369</v>
      </c>
      <c r="B1155">
        <v>320.41000000000003</v>
      </c>
    </row>
    <row r="1156" spans="1:2" x14ac:dyDescent="0.2">
      <c r="A1156" s="1">
        <v>0.59059027777777773</v>
      </c>
      <c r="B1156">
        <v>320.25599999999997</v>
      </c>
    </row>
    <row r="1157" spans="1:2" x14ac:dyDescent="0.2">
      <c r="A1157" s="1">
        <v>0.59060185185185188</v>
      </c>
      <c r="B1157">
        <v>320.17</v>
      </c>
    </row>
    <row r="1158" spans="1:2" x14ac:dyDescent="0.2">
      <c r="A1158" s="1">
        <v>0.59061342592592592</v>
      </c>
      <c r="B1158">
        <v>320.25</v>
      </c>
    </row>
    <row r="1159" spans="1:2" x14ac:dyDescent="0.2">
      <c r="A1159" s="1">
        <v>0.59062500000000007</v>
      </c>
      <c r="B1159">
        <v>320.31799999999998</v>
      </c>
    </row>
    <row r="1160" spans="1:2" x14ac:dyDescent="0.2">
      <c r="A1160" s="1">
        <v>0.59063657407407411</v>
      </c>
      <c r="B1160">
        <v>320.41000000000003</v>
      </c>
    </row>
    <row r="1161" spans="1:2" x14ac:dyDescent="0.2">
      <c r="A1161" s="1">
        <v>0.59064814814814814</v>
      </c>
      <c r="B1161">
        <v>320.36900000000003</v>
      </c>
    </row>
    <row r="1162" spans="1:2" x14ac:dyDescent="0.2">
      <c r="A1162" s="1">
        <v>0.59065972222222218</v>
      </c>
      <c r="B1162">
        <v>320.303</v>
      </c>
    </row>
    <row r="1163" spans="1:2" x14ac:dyDescent="0.2">
      <c r="A1163" s="1">
        <v>0.59067129629629633</v>
      </c>
      <c r="B1163">
        <v>320.471</v>
      </c>
    </row>
    <row r="1164" spans="1:2" x14ac:dyDescent="0.2">
      <c r="A1164" s="1">
        <v>0.59068287037037037</v>
      </c>
      <c r="B1164">
        <v>320.428</v>
      </c>
    </row>
    <row r="1165" spans="1:2" x14ac:dyDescent="0.2">
      <c r="A1165" s="1">
        <v>0.59069444444444441</v>
      </c>
      <c r="B1165">
        <v>320.07600000000002</v>
      </c>
    </row>
    <row r="1166" spans="1:2" x14ac:dyDescent="0.2">
      <c r="A1166" s="1">
        <v>0.59070601851851856</v>
      </c>
      <c r="B1166">
        <v>320.07100000000003</v>
      </c>
    </row>
    <row r="1167" spans="1:2" x14ac:dyDescent="0.2">
      <c r="A1167" s="1">
        <v>0.5907175925925926</v>
      </c>
      <c r="B1167">
        <v>320.10500000000002</v>
      </c>
    </row>
    <row r="1168" spans="1:2" x14ac:dyDescent="0.2">
      <c r="A1168" s="1">
        <v>0.59072916666666664</v>
      </c>
      <c r="B1168">
        <v>320.21699999999998</v>
      </c>
    </row>
    <row r="1169" spans="1:2" x14ac:dyDescent="0.2">
      <c r="A1169" s="1">
        <v>0.59074074074074068</v>
      </c>
      <c r="B1169">
        <v>320.28500000000003</v>
      </c>
    </row>
    <row r="1170" spans="1:2" x14ac:dyDescent="0.2">
      <c r="A1170" s="1">
        <v>0.59075231481481483</v>
      </c>
      <c r="B1170">
        <v>320.27699999999999</v>
      </c>
    </row>
    <row r="1171" spans="1:2" x14ac:dyDescent="0.2">
      <c r="A1171" s="1">
        <v>0.59076388888888887</v>
      </c>
      <c r="B1171">
        <v>320.11099999999999</v>
      </c>
    </row>
    <row r="1172" spans="1:2" x14ac:dyDescent="0.2">
      <c r="A1172" s="1">
        <v>0.59077546296296302</v>
      </c>
      <c r="B1172">
        <v>320.15499999999997</v>
      </c>
    </row>
    <row r="1173" spans="1:2" x14ac:dyDescent="0.2">
      <c r="A1173" s="1">
        <v>0.59078703703703705</v>
      </c>
      <c r="B1173">
        <v>320.23500000000001</v>
      </c>
    </row>
    <row r="1174" spans="1:2" x14ac:dyDescent="0.2">
      <c r="A1174" s="1">
        <v>0.59079861111111109</v>
      </c>
      <c r="B1174">
        <v>320.23200000000003</v>
      </c>
    </row>
    <row r="1175" spans="1:2" x14ac:dyDescent="0.2">
      <c r="A1175" s="1">
        <v>0.59081018518518513</v>
      </c>
      <c r="B1175">
        <v>320.09399999999999</v>
      </c>
    </row>
    <row r="1176" spans="1:2" x14ac:dyDescent="0.2">
      <c r="A1176" s="1">
        <v>0.59082175925925928</v>
      </c>
      <c r="B1176">
        <v>320.13400000000001</v>
      </c>
    </row>
    <row r="1177" spans="1:2" x14ac:dyDescent="0.2">
      <c r="A1177" s="1">
        <v>0.59083333333333332</v>
      </c>
      <c r="B1177">
        <v>320.33199999999999</v>
      </c>
    </row>
    <row r="1178" spans="1:2" x14ac:dyDescent="0.2">
      <c r="A1178" s="1">
        <v>0.59084490740740747</v>
      </c>
      <c r="B1178">
        <v>320.35700000000003</v>
      </c>
    </row>
    <row r="1179" spans="1:2" x14ac:dyDescent="0.2">
      <c r="A1179" s="1">
        <v>0.59085648148148151</v>
      </c>
      <c r="B1179">
        <v>320.41800000000001</v>
      </c>
    </row>
    <row r="1180" spans="1:2" x14ac:dyDescent="0.2">
      <c r="A1180" s="1">
        <v>0.59086805555555555</v>
      </c>
      <c r="B1180">
        <v>320.26600000000002</v>
      </c>
    </row>
    <row r="1181" spans="1:2" x14ac:dyDescent="0.2">
      <c r="A1181" s="1">
        <v>0.59087962962962959</v>
      </c>
      <c r="B1181">
        <v>320.26499999999999</v>
      </c>
    </row>
    <row r="1182" spans="1:2" x14ac:dyDescent="0.2">
      <c r="A1182" s="1">
        <v>0.59089120370370374</v>
      </c>
      <c r="B1182">
        <v>320.37200000000001</v>
      </c>
    </row>
    <row r="1183" spans="1:2" x14ac:dyDescent="0.2">
      <c r="A1183" s="1">
        <v>0.59090277777777778</v>
      </c>
      <c r="B1183">
        <v>320.18599999999998</v>
      </c>
    </row>
    <row r="1184" spans="1:2" x14ac:dyDescent="0.2">
      <c r="A1184" s="1">
        <v>0.59091435185185182</v>
      </c>
      <c r="B1184">
        <v>320.14400000000001</v>
      </c>
    </row>
    <row r="1185" spans="1:2" x14ac:dyDescent="0.2">
      <c r="A1185" s="1">
        <v>0.59092592592592597</v>
      </c>
      <c r="B1185">
        <v>320.26499999999999</v>
      </c>
    </row>
    <row r="1186" spans="1:2" x14ac:dyDescent="0.2">
      <c r="A1186" s="1">
        <v>0.5909375</v>
      </c>
      <c r="B1186">
        <v>320.22000000000003</v>
      </c>
    </row>
    <row r="1187" spans="1:2" x14ac:dyDescent="0.2">
      <c r="A1187" s="1">
        <v>0.59094907407407404</v>
      </c>
      <c r="B1187">
        <v>320.25400000000002</v>
      </c>
    </row>
    <row r="1188" spans="1:2" x14ac:dyDescent="0.2">
      <c r="A1188" s="1">
        <v>0.59096064814814808</v>
      </c>
      <c r="B1188">
        <v>320.29599999999999</v>
      </c>
    </row>
    <row r="1189" spans="1:2" x14ac:dyDescent="0.2">
      <c r="A1189" s="1">
        <v>0.59097222222222223</v>
      </c>
      <c r="B1189">
        <v>320.20800000000003</v>
      </c>
    </row>
    <row r="1190" spans="1:2" x14ac:dyDescent="0.2">
      <c r="A1190" s="1">
        <v>0.59098379629629627</v>
      </c>
      <c r="B1190">
        <v>320.267</v>
      </c>
    </row>
    <row r="1191" spans="1:2" x14ac:dyDescent="0.2">
      <c r="A1191" s="1">
        <v>0.59099537037037042</v>
      </c>
      <c r="B1191">
        <v>320.09300000000002</v>
      </c>
    </row>
    <row r="1192" spans="1:2" x14ac:dyDescent="0.2">
      <c r="A1192" s="1">
        <v>0.59100694444444446</v>
      </c>
      <c r="B1192">
        <v>320.209</v>
      </c>
    </row>
    <row r="1193" spans="1:2" x14ac:dyDescent="0.2">
      <c r="A1193" s="1">
        <v>0.5910185185185185</v>
      </c>
      <c r="B1193">
        <v>320.21100000000001</v>
      </c>
    </row>
    <row r="1194" spans="1:2" x14ac:dyDescent="0.2">
      <c r="A1194" s="1">
        <v>0.59103009259259254</v>
      </c>
      <c r="B1194">
        <v>320.09800000000001</v>
      </c>
    </row>
    <row r="1195" spans="1:2" x14ac:dyDescent="0.2">
      <c r="A1195" s="1">
        <v>0.59104166666666669</v>
      </c>
      <c r="B1195">
        <v>320.12400000000002</v>
      </c>
    </row>
    <row r="1196" spans="1:2" x14ac:dyDescent="0.2">
      <c r="A1196" s="1">
        <v>0.59105324074074073</v>
      </c>
      <c r="B1196">
        <v>320.24799999999999</v>
      </c>
    </row>
    <row r="1197" spans="1:2" x14ac:dyDescent="0.2">
      <c r="A1197" s="1">
        <v>0.59106481481481488</v>
      </c>
      <c r="B1197">
        <v>320.23</v>
      </c>
    </row>
    <row r="1198" spans="1:2" x14ac:dyDescent="0.2">
      <c r="A1198" s="1">
        <v>0.59107638888888892</v>
      </c>
      <c r="B1198">
        <v>320.608</v>
      </c>
    </row>
    <row r="1199" spans="1:2" x14ac:dyDescent="0.2">
      <c r="A1199" s="1">
        <v>0.59108796296296295</v>
      </c>
      <c r="B1199">
        <v>320.30599999999998</v>
      </c>
    </row>
    <row r="1200" spans="1:2" x14ac:dyDescent="0.2">
      <c r="A1200" s="1">
        <v>0.59109953703703699</v>
      </c>
      <c r="B1200">
        <v>320.34899999999999</v>
      </c>
    </row>
    <row r="1201" spans="1:2" x14ac:dyDescent="0.2">
      <c r="A1201" s="1">
        <v>0.59111111111111114</v>
      </c>
      <c r="B1201">
        <v>320.25400000000002</v>
      </c>
    </row>
    <row r="1202" spans="1:2" x14ac:dyDescent="0.2">
      <c r="A1202" s="1">
        <v>0.59112268518518518</v>
      </c>
      <c r="B1202">
        <v>320.35500000000002</v>
      </c>
    </row>
    <row r="1203" spans="1:2" x14ac:dyDescent="0.2">
      <c r="A1203" s="1">
        <v>0.59113425925925933</v>
      </c>
      <c r="B1203">
        <v>320.20800000000003</v>
      </c>
    </row>
    <row r="1204" spans="1:2" x14ac:dyDescent="0.2">
      <c r="A1204" s="1">
        <v>0.59114583333333337</v>
      </c>
      <c r="B1204">
        <v>320.07600000000002</v>
      </c>
    </row>
    <row r="1205" spans="1:2" x14ac:dyDescent="0.2">
      <c r="A1205" s="1">
        <v>0.59115740740740741</v>
      </c>
      <c r="B1205">
        <v>320.22699999999998</v>
      </c>
    </row>
    <row r="1206" spans="1:2" x14ac:dyDescent="0.2">
      <c r="A1206" s="1">
        <v>0.59116898148148145</v>
      </c>
      <c r="B1206">
        <v>320.48200000000003</v>
      </c>
    </row>
    <row r="1207" spans="1:2" x14ac:dyDescent="0.2">
      <c r="A1207" s="1">
        <v>0.59118055555555549</v>
      </c>
      <c r="B1207">
        <v>320.46899999999999</v>
      </c>
    </row>
    <row r="1208" spans="1:2" x14ac:dyDescent="0.2">
      <c r="A1208" s="1">
        <v>0.59119212962962964</v>
      </c>
      <c r="B1208">
        <v>320.22000000000003</v>
      </c>
    </row>
    <row r="1209" spans="1:2" x14ac:dyDescent="0.2">
      <c r="A1209" s="1">
        <v>0.59120370370370368</v>
      </c>
      <c r="B1209">
        <v>320.25200000000001</v>
      </c>
    </row>
    <row r="1210" spans="1:2" x14ac:dyDescent="0.2">
      <c r="A1210" s="1">
        <v>0.59121527777777783</v>
      </c>
      <c r="B1210">
        <v>320.613</v>
      </c>
    </row>
    <row r="1211" spans="1:2" x14ac:dyDescent="0.2">
      <c r="A1211" s="1">
        <v>0.59122685185185186</v>
      </c>
      <c r="B1211">
        <v>320.56900000000002</v>
      </c>
    </row>
    <row r="1212" spans="1:2" x14ac:dyDescent="0.2">
      <c r="A1212" s="1">
        <v>0.5912384259259259</v>
      </c>
      <c r="B1212">
        <v>320.18099999999998</v>
      </c>
    </row>
    <row r="1213" spans="1:2" x14ac:dyDescent="0.2">
      <c r="A1213" s="1">
        <v>0.59124999999999994</v>
      </c>
      <c r="B1213">
        <v>320.44600000000003</v>
      </c>
    </row>
    <row r="1214" spans="1:2" x14ac:dyDescent="0.2">
      <c r="A1214" s="1">
        <v>0.59126157407407409</v>
      </c>
      <c r="B1214">
        <v>320.435</v>
      </c>
    </row>
    <row r="1215" spans="1:2" x14ac:dyDescent="0.2">
      <c r="A1215" s="1">
        <v>0.59127314814814813</v>
      </c>
      <c r="B1215">
        <v>320.49900000000002</v>
      </c>
    </row>
    <row r="1216" spans="1:2" x14ac:dyDescent="0.2">
      <c r="A1216" s="1">
        <v>0.59128472222222228</v>
      </c>
      <c r="B1216">
        <v>320.46499999999997</v>
      </c>
    </row>
    <row r="1217" spans="1:2" x14ac:dyDescent="0.2">
      <c r="A1217" s="1">
        <v>0.59129629629629632</v>
      </c>
      <c r="B1217">
        <v>320.43200000000002</v>
      </c>
    </row>
    <row r="1218" spans="1:2" x14ac:dyDescent="0.2">
      <c r="A1218" s="1">
        <v>0.59130787037037036</v>
      </c>
      <c r="B1218">
        <v>320.39600000000002</v>
      </c>
    </row>
    <row r="1219" spans="1:2" x14ac:dyDescent="0.2">
      <c r="A1219" s="1">
        <v>0.5913194444444444</v>
      </c>
      <c r="B1219">
        <v>320.66699999999997</v>
      </c>
    </row>
    <row r="1220" spans="1:2" x14ac:dyDescent="0.2">
      <c r="A1220" s="1">
        <v>0.59133101851851855</v>
      </c>
      <c r="B1220">
        <v>320.51299999999998</v>
      </c>
    </row>
    <row r="1221" spans="1:2" x14ac:dyDescent="0.2">
      <c r="A1221" s="1">
        <v>0.59134259259259259</v>
      </c>
      <c r="B1221">
        <v>320.471</v>
      </c>
    </row>
    <row r="1222" spans="1:2" x14ac:dyDescent="0.2">
      <c r="A1222" s="1">
        <v>0.59135416666666674</v>
      </c>
      <c r="B1222">
        <v>320.38</v>
      </c>
    </row>
    <row r="1223" spans="1:2" x14ac:dyDescent="0.2">
      <c r="A1223" s="1">
        <v>0.59136574074074078</v>
      </c>
      <c r="B1223">
        <v>320.39499999999998</v>
      </c>
    </row>
    <row r="1224" spans="1:2" x14ac:dyDescent="0.2">
      <c r="A1224" s="1">
        <v>0.59137731481481481</v>
      </c>
      <c r="B1224">
        <v>320.55500000000001</v>
      </c>
    </row>
    <row r="1225" spans="1:2" x14ac:dyDescent="0.2">
      <c r="A1225" s="1">
        <v>0.59138888888888885</v>
      </c>
      <c r="B1225">
        <v>320.28300000000002</v>
      </c>
    </row>
    <row r="1226" spans="1:2" x14ac:dyDescent="0.2">
      <c r="A1226" s="1">
        <v>0.59140046296296289</v>
      </c>
      <c r="B1226">
        <v>320.553</v>
      </c>
    </row>
    <row r="1227" spans="1:2" x14ac:dyDescent="0.2">
      <c r="A1227" s="1">
        <v>0.59141203703703704</v>
      </c>
      <c r="B1227">
        <v>320.334</v>
      </c>
    </row>
    <row r="1228" spans="1:2" x14ac:dyDescent="0.2">
      <c r="A1228" s="1">
        <v>0.59142361111111108</v>
      </c>
      <c r="B1228">
        <v>320.54599999999999</v>
      </c>
    </row>
    <row r="1229" spans="1:2" x14ac:dyDescent="0.2">
      <c r="A1229" s="1">
        <v>0.59143518518518523</v>
      </c>
      <c r="B1229">
        <v>320.43400000000003</v>
      </c>
    </row>
    <row r="1230" spans="1:2" x14ac:dyDescent="0.2">
      <c r="A1230" s="1">
        <v>0.59144675925925927</v>
      </c>
      <c r="B1230">
        <v>320.47800000000001</v>
      </c>
    </row>
    <row r="1231" spans="1:2" x14ac:dyDescent="0.2">
      <c r="A1231" s="1">
        <v>0.59145833333333331</v>
      </c>
      <c r="B1231">
        <v>320.47399999999999</v>
      </c>
    </row>
    <row r="1232" spans="1:2" x14ac:dyDescent="0.2">
      <c r="A1232" s="1">
        <v>0.59146990740740735</v>
      </c>
      <c r="B1232">
        <v>320.34300000000002</v>
      </c>
    </row>
    <row r="1233" spans="1:2" x14ac:dyDescent="0.2">
      <c r="A1233" s="1">
        <v>0.5914814814814815</v>
      </c>
      <c r="B1233">
        <v>320.40600000000001</v>
      </c>
    </row>
    <row r="1234" spans="1:2" x14ac:dyDescent="0.2">
      <c r="A1234" s="1">
        <v>0.59149305555555554</v>
      </c>
      <c r="B1234">
        <v>320.11399999999998</v>
      </c>
    </row>
    <row r="1235" spans="1:2" x14ac:dyDescent="0.2">
      <c r="A1235" s="1">
        <v>0.59150462962962969</v>
      </c>
      <c r="B1235">
        <v>320.29899999999998</v>
      </c>
    </row>
    <row r="1236" spans="1:2" x14ac:dyDescent="0.2">
      <c r="A1236" s="1">
        <v>0.59151620370370372</v>
      </c>
      <c r="B1236">
        <v>320.24200000000002</v>
      </c>
    </row>
    <row r="1237" spans="1:2" x14ac:dyDescent="0.2">
      <c r="A1237" s="1">
        <v>0.59152777777777776</v>
      </c>
      <c r="B1237">
        <v>320.27199999999999</v>
      </c>
    </row>
    <row r="1238" spans="1:2" x14ac:dyDescent="0.2">
      <c r="A1238" s="1">
        <v>0.5915393518518518</v>
      </c>
      <c r="B1238">
        <v>320.46699999999998</v>
      </c>
    </row>
    <row r="1239" spans="1:2" x14ac:dyDescent="0.2">
      <c r="A1239" s="1">
        <v>0.59155092592592595</v>
      </c>
      <c r="B1239">
        <v>320.24</v>
      </c>
    </row>
    <row r="1240" spans="1:2" x14ac:dyDescent="0.2">
      <c r="A1240" s="1">
        <v>0.59156249999999999</v>
      </c>
      <c r="B1240">
        <v>320.315</v>
      </c>
    </row>
    <row r="1241" spans="1:2" x14ac:dyDescent="0.2">
      <c r="A1241" s="1">
        <v>0.59157407407407414</v>
      </c>
      <c r="B1241">
        <v>320.39600000000002</v>
      </c>
    </row>
    <row r="1242" spans="1:2" x14ac:dyDescent="0.2">
      <c r="A1242" s="1">
        <v>0.59158564814814818</v>
      </c>
      <c r="B1242">
        <v>320.22699999999998</v>
      </c>
    </row>
    <row r="1243" spans="1:2" x14ac:dyDescent="0.2">
      <c r="A1243" s="1">
        <v>0.59159722222222222</v>
      </c>
      <c r="B1243">
        <v>320.12099999999998</v>
      </c>
    </row>
    <row r="1244" spans="1:2" x14ac:dyDescent="0.2">
      <c r="A1244" s="1">
        <v>0.59160879629629626</v>
      </c>
      <c r="B1244">
        <v>320.15300000000002</v>
      </c>
    </row>
    <row r="1245" spans="1:2" x14ac:dyDescent="0.2">
      <c r="A1245" s="1">
        <v>0.5916203703703703</v>
      </c>
      <c r="B1245">
        <v>320.24299999999999</v>
      </c>
    </row>
    <row r="1246" spans="1:2" x14ac:dyDescent="0.2">
      <c r="A1246" s="1">
        <v>0.59163194444444445</v>
      </c>
      <c r="B1246">
        <v>320.26400000000001</v>
      </c>
    </row>
    <row r="1247" spans="1:2" x14ac:dyDescent="0.2">
      <c r="A1247" s="1">
        <v>0.59164351851851849</v>
      </c>
      <c r="B1247">
        <v>320.14699999999999</v>
      </c>
    </row>
    <row r="1248" spans="1:2" x14ac:dyDescent="0.2">
      <c r="A1248" s="1">
        <v>0.59165509259259264</v>
      </c>
      <c r="B1248">
        <v>320.255</v>
      </c>
    </row>
    <row r="1249" spans="1:2" x14ac:dyDescent="0.2">
      <c r="A1249" s="1">
        <v>0.59166666666666667</v>
      </c>
      <c r="B1249">
        <v>320.16899999999998</v>
      </c>
    </row>
    <row r="1250" spans="1:2" x14ac:dyDescent="0.2">
      <c r="A1250" s="1">
        <v>0.59167824074074071</v>
      </c>
      <c r="B1250">
        <v>320.209</v>
      </c>
    </row>
    <row r="1251" spans="1:2" x14ac:dyDescent="0.2">
      <c r="A1251" s="1">
        <v>0.59168981481481475</v>
      </c>
      <c r="B1251">
        <v>320.16699999999997</v>
      </c>
    </row>
    <row r="1252" spans="1:2" x14ac:dyDescent="0.2">
      <c r="A1252" s="1">
        <v>0.5917013888888889</v>
      </c>
      <c r="B1252">
        <v>320.32299999999998</v>
      </c>
    </row>
    <row r="1253" spans="1:2" x14ac:dyDescent="0.2">
      <c r="A1253" s="1">
        <v>0.59171296296296294</v>
      </c>
      <c r="B1253">
        <v>320.238</v>
      </c>
    </row>
    <row r="1254" spans="1:2" x14ac:dyDescent="0.2">
      <c r="A1254" s="1">
        <v>0.59172453703703709</v>
      </c>
      <c r="B1254">
        <v>320.315</v>
      </c>
    </row>
    <row r="1255" spans="1:2" x14ac:dyDescent="0.2">
      <c r="A1255" s="1">
        <v>0.59173611111111113</v>
      </c>
      <c r="B1255">
        <v>320.25900000000001</v>
      </c>
    </row>
    <row r="1256" spans="1:2" x14ac:dyDescent="0.2">
      <c r="A1256" s="1">
        <v>0.59174768518518517</v>
      </c>
      <c r="B1256">
        <v>320.31299999999999</v>
      </c>
    </row>
    <row r="1257" spans="1:2" x14ac:dyDescent="0.2">
      <c r="A1257" s="1">
        <v>0.59175925925925921</v>
      </c>
      <c r="B1257">
        <v>320.45800000000003</v>
      </c>
    </row>
    <row r="1258" spans="1:2" x14ac:dyDescent="0.2">
      <c r="A1258" s="1">
        <v>0.59177083333333336</v>
      </c>
      <c r="B1258">
        <v>320.31599999999997</v>
      </c>
    </row>
    <row r="1259" spans="1:2" x14ac:dyDescent="0.2">
      <c r="A1259" s="1">
        <v>0.5917824074074074</v>
      </c>
      <c r="B1259">
        <v>320.35500000000002</v>
      </c>
    </row>
    <row r="1260" spans="1:2" x14ac:dyDescent="0.2">
      <c r="A1260" s="1">
        <v>0.59179398148148155</v>
      </c>
      <c r="B1260">
        <v>320.53100000000001</v>
      </c>
    </row>
    <row r="1261" spans="1:2" x14ac:dyDescent="0.2">
      <c r="A1261" s="1">
        <v>0.59180555555555558</v>
      </c>
      <c r="B1261">
        <v>320.19900000000001</v>
      </c>
    </row>
    <row r="1262" spans="1:2" x14ac:dyDescent="0.2">
      <c r="A1262" s="1">
        <v>0.59181712962962962</v>
      </c>
      <c r="B1262">
        <v>320.11799999999999</v>
      </c>
    </row>
    <row r="1263" spans="1:2" x14ac:dyDescent="0.2">
      <c r="A1263" s="1">
        <v>0.59182870370370366</v>
      </c>
      <c r="B1263">
        <v>320.36900000000003</v>
      </c>
    </row>
    <row r="1264" spans="1:2" x14ac:dyDescent="0.2">
      <c r="A1264" s="1">
        <v>0.59184027777777781</v>
      </c>
      <c r="B1264">
        <v>320.24099999999999</v>
      </c>
    </row>
    <row r="1265" spans="1:2" x14ac:dyDescent="0.2">
      <c r="A1265" s="1">
        <v>0.59185185185185185</v>
      </c>
      <c r="B1265">
        <v>320.46800000000002</v>
      </c>
    </row>
    <row r="1266" spans="1:2" x14ac:dyDescent="0.2">
      <c r="A1266" s="1">
        <v>0.59186342592592589</v>
      </c>
      <c r="B1266">
        <v>320.37900000000002</v>
      </c>
    </row>
    <row r="1267" spans="1:2" x14ac:dyDescent="0.2">
      <c r="A1267" s="1">
        <v>0.59187500000000004</v>
      </c>
      <c r="B1267">
        <v>320.42500000000001</v>
      </c>
    </row>
    <row r="1268" spans="1:2" x14ac:dyDescent="0.2">
      <c r="A1268" s="1">
        <v>0.59188657407407408</v>
      </c>
      <c r="B1268">
        <v>320.31599999999997</v>
      </c>
    </row>
    <row r="1269" spans="1:2" x14ac:dyDescent="0.2">
      <c r="A1269" s="1">
        <v>0.59189814814814812</v>
      </c>
      <c r="B1269">
        <v>320.45100000000002</v>
      </c>
    </row>
    <row r="1270" spans="1:2" x14ac:dyDescent="0.2">
      <c r="A1270" s="1">
        <v>0.59190972222222216</v>
      </c>
      <c r="B1270">
        <v>320.42700000000002</v>
      </c>
    </row>
    <row r="1271" spans="1:2" x14ac:dyDescent="0.2">
      <c r="A1271" s="1">
        <v>0.59192129629629631</v>
      </c>
      <c r="B1271">
        <v>320.36500000000001</v>
      </c>
    </row>
    <row r="1272" spans="1:2" x14ac:dyDescent="0.2">
      <c r="A1272" s="1">
        <v>0.59193287037037035</v>
      </c>
      <c r="B1272">
        <v>320.17899999999997</v>
      </c>
    </row>
    <row r="1273" spans="1:2" x14ac:dyDescent="0.2">
      <c r="A1273" s="1">
        <v>0.5919444444444445</v>
      </c>
      <c r="B1273">
        <v>320.452</v>
      </c>
    </row>
    <row r="1274" spans="1:2" x14ac:dyDescent="0.2">
      <c r="A1274" s="1">
        <v>0.59195601851851853</v>
      </c>
      <c r="B1274">
        <v>320.47199999999998</v>
      </c>
    </row>
    <row r="1275" spans="1:2" x14ac:dyDescent="0.2">
      <c r="A1275" s="1">
        <v>0.59196759259259257</v>
      </c>
      <c r="B1275">
        <v>320.36399999999998</v>
      </c>
    </row>
    <row r="1276" spans="1:2" x14ac:dyDescent="0.2">
      <c r="A1276" s="1">
        <v>0.59197916666666661</v>
      </c>
      <c r="B1276">
        <v>320.28100000000001</v>
      </c>
    </row>
    <row r="1277" spans="1:2" x14ac:dyDescent="0.2">
      <c r="A1277" s="1">
        <v>0.59199074074074076</v>
      </c>
      <c r="B1277">
        <v>320.42099999999999</v>
      </c>
    </row>
    <row r="1278" spans="1:2" x14ac:dyDescent="0.2">
      <c r="A1278" s="1">
        <v>0.5920023148148148</v>
      </c>
      <c r="B1278">
        <v>320.50200000000001</v>
      </c>
    </row>
    <row r="1279" spans="1:2" x14ac:dyDescent="0.2">
      <c r="A1279" s="1">
        <v>0.59201388888888895</v>
      </c>
      <c r="B1279">
        <v>320.63299999999998</v>
      </c>
    </row>
    <row r="1280" spans="1:2" x14ac:dyDescent="0.2">
      <c r="A1280" s="1">
        <v>0.59202546296296299</v>
      </c>
      <c r="B1280">
        <v>320.38400000000001</v>
      </c>
    </row>
    <row r="1281" spans="1:2" x14ac:dyDescent="0.2">
      <c r="A1281" s="1">
        <v>0.59203703703703703</v>
      </c>
      <c r="B1281">
        <v>320.36200000000002</v>
      </c>
    </row>
    <row r="1282" spans="1:2" x14ac:dyDescent="0.2">
      <c r="A1282" s="1">
        <v>0.59204861111111107</v>
      </c>
      <c r="B1282">
        <v>320.39800000000002</v>
      </c>
    </row>
    <row r="1283" spans="1:2" x14ac:dyDescent="0.2">
      <c r="A1283" s="1">
        <v>0.59206018518518522</v>
      </c>
      <c r="B1283">
        <v>320.46100000000001</v>
      </c>
    </row>
    <row r="1284" spans="1:2" x14ac:dyDescent="0.2">
      <c r="A1284" s="1">
        <v>0.59207175925925926</v>
      </c>
      <c r="B1284">
        <v>320.37900000000002</v>
      </c>
    </row>
    <row r="1285" spans="1:2" x14ac:dyDescent="0.2">
      <c r="A1285" s="1">
        <v>0.59208333333333341</v>
      </c>
      <c r="B1285">
        <v>320.42899999999997</v>
      </c>
    </row>
    <row r="1286" spans="1:2" x14ac:dyDescent="0.2">
      <c r="A1286" s="1">
        <v>0.59209490740740744</v>
      </c>
      <c r="B1286">
        <v>320.53800000000001</v>
      </c>
    </row>
    <row r="1287" spans="1:2" x14ac:dyDescent="0.2">
      <c r="A1287" s="1">
        <v>0.59210648148148148</v>
      </c>
      <c r="B1287">
        <v>320.25</v>
      </c>
    </row>
    <row r="1288" spans="1:2" x14ac:dyDescent="0.2">
      <c r="A1288" s="1">
        <v>0.59211805555555552</v>
      </c>
      <c r="B1288">
        <v>320.57600000000002</v>
      </c>
    </row>
    <row r="1289" spans="1:2" x14ac:dyDescent="0.2">
      <c r="A1289" s="1">
        <v>0.59212962962962956</v>
      </c>
      <c r="B1289">
        <v>320.41199999999998</v>
      </c>
    </row>
    <row r="1290" spans="1:2" x14ac:dyDescent="0.2">
      <c r="A1290" s="1">
        <v>0.59214120370370371</v>
      </c>
      <c r="B1290">
        <v>320.28199999999998</v>
      </c>
    </row>
    <row r="1291" spans="1:2" x14ac:dyDescent="0.2">
      <c r="A1291" s="1">
        <v>0.59215277777777775</v>
      </c>
      <c r="B1291">
        <v>320.411</v>
      </c>
    </row>
    <row r="1292" spans="1:2" x14ac:dyDescent="0.2">
      <c r="A1292" s="1">
        <v>0.5921643518518519</v>
      </c>
      <c r="B1292">
        <v>320.48500000000001</v>
      </c>
    </row>
    <row r="1293" spans="1:2" x14ac:dyDescent="0.2">
      <c r="A1293" s="1">
        <v>0.59217592592592594</v>
      </c>
      <c r="B1293">
        <v>320.447</v>
      </c>
    </row>
    <row r="1294" spans="1:2" x14ac:dyDescent="0.2">
      <c r="A1294" s="1">
        <v>0.59218749999999998</v>
      </c>
      <c r="B1294">
        <v>320.62799999999999</v>
      </c>
    </row>
    <row r="1295" spans="1:2" x14ac:dyDescent="0.2">
      <c r="A1295" s="1">
        <v>0.59219907407407402</v>
      </c>
      <c r="B1295">
        <v>320.42</v>
      </c>
    </row>
    <row r="1296" spans="1:2" x14ac:dyDescent="0.2">
      <c r="A1296" s="1">
        <v>0.59221064814814817</v>
      </c>
      <c r="B1296">
        <v>320.12400000000002</v>
      </c>
    </row>
    <row r="1297" spans="1:2" x14ac:dyDescent="0.2">
      <c r="A1297" s="1">
        <v>0.59222222222222221</v>
      </c>
      <c r="B1297">
        <v>320.58800000000002</v>
      </c>
    </row>
    <row r="1298" spans="1:2" x14ac:dyDescent="0.2">
      <c r="A1298" s="1">
        <v>0.59223379629629636</v>
      </c>
      <c r="B1298">
        <v>320.43700000000001</v>
      </c>
    </row>
    <row r="1299" spans="1:2" x14ac:dyDescent="0.2">
      <c r="A1299" s="1">
        <v>0.59224537037037039</v>
      </c>
      <c r="B1299">
        <v>320.39400000000001</v>
      </c>
    </row>
    <row r="1300" spans="1:2" x14ac:dyDescent="0.2">
      <c r="A1300" s="1">
        <v>0.59225694444444443</v>
      </c>
      <c r="B1300">
        <v>320.30799999999999</v>
      </c>
    </row>
    <row r="1301" spans="1:2" x14ac:dyDescent="0.2">
      <c r="A1301" s="1">
        <v>0.59226851851851847</v>
      </c>
      <c r="B1301">
        <v>320.36099999999999</v>
      </c>
    </row>
    <row r="1302" spans="1:2" x14ac:dyDescent="0.2">
      <c r="A1302" s="1">
        <v>0.59228009259259262</v>
      </c>
      <c r="B1302">
        <v>320.25</v>
      </c>
    </row>
    <row r="1303" spans="1:2" x14ac:dyDescent="0.2">
      <c r="A1303" s="1">
        <v>0.59229166666666666</v>
      </c>
      <c r="B1303">
        <v>320.33100000000002</v>
      </c>
    </row>
    <row r="1304" spans="1:2" x14ac:dyDescent="0.2">
      <c r="A1304" s="1">
        <v>0.59230324074074081</v>
      </c>
      <c r="B1304">
        <v>320.42200000000003</v>
      </c>
    </row>
    <row r="1305" spans="1:2" x14ac:dyDescent="0.2">
      <c r="A1305" s="1">
        <v>0.59231481481481485</v>
      </c>
      <c r="B1305">
        <v>320.39100000000002</v>
      </c>
    </row>
    <row r="1306" spans="1:2" x14ac:dyDescent="0.2">
      <c r="A1306" s="1">
        <v>0.59232638888888889</v>
      </c>
      <c r="B1306">
        <v>320.47800000000001</v>
      </c>
    </row>
    <row r="1307" spans="1:2" x14ac:dyDescent="0.2">
      <c r="A1307" s="1">
        <v>0.59233796296296293</v>
      </c>
      <c r="B1307">
        <v>320.59100000000001</v>
      </c>
    </row>
    <row r="1308" spans="1:2" x14ac:dyDescent="0.2">
      <c r="A1308" s="1">
        <v>0.59234953703703697</v>
      </c>
      <c r="B1308">
        <v>320.45699999999999</v>
      </c>
    </row>
    <row r="1309" spans="1:2" x14ac:dyDescent="0.2">
      <c r="A1309" s="1">
        <v>0.59236111111111112</v>
      </c>
      <c r="B1309">
        <v>320.44499999999999</v>
      </c>
    </row>
    <row r="1310" spans="1:2" x14ac:dyDescent="0.2">
      <c r="A1310" s="1">
        <v>0.59237268518518515</v>
      </c>
      <c r="B1310">
        <v>320.58499999999998</v>
      </c>
    </row>
    <row r="1311" spans="1:2" x14ac:dyDescent="0.2">
      <c r="A1311" s="1">
        <v>0.5923842592592593</v>
      </c>
      <c r="B1311">
        <v>320.55</v>
      </c>
    </row>
    <row r="1312" spans="1:2" x14ac:dyDescent="0.2">
      <c r="A1312" s="1">
        <v>0.59239583333333334</v>
      </c>
      <c r="B1312">
        <v>320.48700000000002</v>
      </c>
    </row>
    <row r="1313" spans="1:2" x14ac:dyDescent="0.2">
      <c r="A1313" s="1">
        <v>0.59240740740740738</v>
      </c>
      <c r="B1313">
        <v>320.58800000000002</v>
      </c>
    </row>
    <row r="1314" spans="1:2" x14ac:dyDescent="0.2">
      <c r="A1314" s="1">
        <v>0.59241898148148142</v>
      </c>
      <c r="B1314">
        <v>320.49599999999998</v>
      </c>
    </row>
    <row r="1315" spans="1:2" x14ac:dyDescent="0.2">
      <c r="A1315" s="1">
        <v>0.59243055555555557</v>
      </c>
      <c r="B1315">
        <v>320.45100000000002</v>
      </c>
    </row>
    <row r="1316" spans="1:2" x14ac:dyDescent="0.2">
      <c r="A1316" s="1">
        <v>0.59244212962962961</v>
      </c>
      <c r="B1316">
        <v>320.60000000000002</v>
      </c>
    </row>
    <row r="1317" spans="1:2" x14ac:dyDescent="0.2">
      <c r="A1317" s="1">
        <v>0.59245370370370376</v>
      </c>
      <c r="B1317">
        <v>320.67</v>
      </c>
    </row>
    <row r="1318" spans="1:2" x14ac:dyDescent="0.2">
      <c r="A1318" s="1">
        <v>0.5924652777777778</v>
      </c>
      <c r="B1318">
        <v>320.59500000000003</v>
      </c>
    </row>
    <row r="1319" spans="1:2" x14ac:dyDescent="0.2">
      <c r="A1319" s="1">
        <v>0.59247685185185184</v>
      </c>
      <c r="B1319">
        <v>320.41800000000001</v>
      </c>
    </row>
    <row r="1320" spans="1:2" x14ac:dyDescent="0.2">
      <c r="A1320" s="1">
        <v>0.59248842592592588</v>
      </c>
      <c r="B1320">
        <v>320.51299999999998</v>
      </c>
    </row>
    <row r="1321" spans="1:2" x14ac:dyDescent="0.2">
      <c r="A1321" s="1">
        <v>0.59250000000000003</v>
      </c>
      <c r="B1321">
        <v>320.56400000000002</v>
      </c>
    </row>
    <row r="1322" spans="1:2" x14ac:dyDescent="0.2">
      <c r="A1322" s="1">
        <v>0.59251157407407407</v>
      </c>
      <c r="B1322">
        <v>320.57</v>
      </c>
    </row>
    <row r="1323" spans="1:2" x14ac:dyDescent="0.2">
      <c r="A1323" s="1">
        <v>0.59252314814814822</v>
      </c>
      <c r="B1323">
        <v>320.44499999999999</v>
      </c>
    </row>
    <row r="1324" spans="1:2" x14ac:dyDescent="0.2">
      <c r="A1324" s="1">
        <v>0.59253472222222225</v>
      </c>
      <c r="B1324">
        <v>320.55799999999999</v>
      </c>
    </row>
    <row r="1325" spans="1:2" x14ac:dyDescent="0.2">
      <c r="A1325" s="1">
        <v>0.59254629629629629</v>
      </c>
      <c r="B1325">
        <v>320.31200000000001</v>
      </c>
    </row>
    <row r="1326" spans="1:2" x14ac:dyDescent="0.2">
      <c r="A1326" s="1">
        <v>0.59255787037037033</v>
      </c>
      <c r="B1326">
        <v>320.58</v>
      </c>
    </row>
    <row r="1327" spans="1:2" x14ac:dyDescent="0.2">
      <c r="A1327" s="1">
        <v>0.59256944444444448</v>
      </c>
      <c r="B1327">
        <v>320.42599999999999</v>
      </c>
    </row>
    <row r="1328" spans="1:2" x14ac:dyDescent="0.2">
      <c r="A1328" s="1">
        <v>0.59258101851851852</v>
      </c>
      <c r="B1328">
        <v>320.649</v>
      </c>
    </row>
    <row r="1329" spans="1:2" x14ac:dyDescent="0.2">
      <c r="A1329" s="1">
        <v>0.59259259259259256</v>
      </c>
      <c r="B1329">
        <v>320.54199999999997</v>
      </c>
    </row>
    <row r="1330" spans="1:2" x14ac:dyDescent="0.2">
      <c r="A1330" s="1">
        <v>0.59260416666666671</v>
      </c>
      <c r="B1330">
        <v>320.28199999999998</v>
      </c>
    </row>
    <row r="1331" spans="1:2" x14ac:dyDescent="0.2">
      <c r="A1331" s="1">
        <v>0.59261574074074075</v>
      </c>
      <c r="B1331">
        <v>320.48899999999998</v>
      </c>
    </row>
    <row r="1332" spans="1:2" x14ac:dyDescent="0.2">
      <c r="A1332" s="1">
        <v>0.59262731481481479</v>
      </c>
      <c r="B1332">
        <v>320.54199999999997</v>
      </c>
    </row>
    <row r="1333" spans="1:2" x14ac:dyDescent="0.2">
      <c r="A1333" s="1">
        <v>0.59263888888888883</v>
      </c>
      <c r="B1333">
        <v>320.577</v>
      </c>
    </row>
    <row r="1334" spans="1:2" x14ac:dyDescent="0.2">
      <c r="A1334" s="1">
        <v>0.59265046296296298</v>
      </c>
      <c r="B1334">
        <v>320.60500000000002</v>
      </c>
    </row>
    <row r="1335" spans="1:2" x14ac:dyDescent="0.2">
      <c r="A1335" s="1">
        <v>0.59266203703703701</v>
      </c>
      <c r="B1335">
        <v>320.66300000000001</v>
      </c>
    </row>
    <row r="1336" spans="1:2" x14ac:dyDescent="0.2">
      <c r="A1336" s="1">
        <v>0.59267361111111116</v>
      </c>
      <c r="B1336">
        <v>320.78899999999999</v>
      </c>
    </row>
    <row r="1337" spans="1:2" x14ac:dyDescent="0.2">
      <c r="A1337" s="1">
        <v>0.5926851851851852</v>
      </c>
      <c r="B1337">
        <v>320.55900000000003</v>
      </c>
    </row>
    <row r="1338" spans="1:2" x14ac:dyDescent="0.2">
      <c r="A1338" s="1">
        <v>0.59269675925925924</v>
      </c>
      <c r="B1338">
        <v>320.27199999999999</v>
      </c>
    </row>
    <row r="1339" spans="1:2" x14ac:dyDescent="0.2">
      <c r="A1339" s="1">
        <v>0.59270833333333328</v>
      </c>
      <c r="B1339">
        <v>320.47300000000001</v>
      </c>
    </row>
    <row r="1340" spans="1:2" x14ac:dyDescent="0.2">
      <c r="A1340" s="1">
        <v>0.59271990740740743</v>
      </c>
      <c r="B1340">
        <v>320.57299999999998</v>
      </c>
    </row>
    <row r="1341" spans="1:2" x14ac:dyDescent="0.2">
      <c r="A1341" s="1">
        <v>0.59273148148148147</v>
      </c>
      <c r="B1341">
        <v>320.73</v>
      </c>
    </row>
    <row r="1342" spans="1:2" x14ac:dyDescent="0.2">
      <c r="A1342" s="1">
        <v>0.59274305555555562</v>
      </c>
      <c r="B1342">
        <v>320.56099999999998</v>
      </c>
    </row>
    <row r="1343" spans="1:2" x14ac:dyDescent="0.2">
      <c r="A1343" s="1">
        <v>0.59275462962962966</v>
      </c>
      <c r="B1343">
        <v>320.541</v>
      </c>
    </row>
    <row r="1344" spans="1:2" x14ac:dyDescent="0.2">
      <c r="A1344" s="1">
        <v>0.5927662037037037</v>
      </c>
      <c r="B1344">
        <v>320.55099999999999</v>
      </c>
    </row>
    <row r="1345" spans="1:2" x14ac:dyDescent="0.2">
      <c r="A1345" s="1">
        <v>0.59277777777777774</v>
      </c>
      <c r="B1345">
        <v>320.43700000000001</v>
      </c>
    </row>
    <row r="1346" spans="1:2" x14ac:dyDescent="0.2">
      <c r="A1346" s="1">
        <v>0.59278935185185189</v>
      </c>
      <c r="B1346">
        <v>320.71100000000001</v>
      </c>
    </row>
    <row r="1347" spans="1:2" x14ac:dyDescent="0.2">
      <c r="A1347" s="1">
        <v>0.59280092592592593</v>
      </c>
      <c r="B1347">
        <v>320.57100000000003</v>
      </c>
    </row>
    <row r="1348" spans="1:2" x14ac:dyDescent="0.2">
      <c r="A1348" s="1">
        <v>0.59281249999999996</v>
      </c>
      <c r="B1348">
        <v>320.3</v>
      </c>
    </row>
    <row r="1349" spans="1:2" x14ac:dyDescent="0.2">
      <c r="A1349" s="1">
        <v>0.59282407407407411</v>
      </c>
      <c r="B1349">
        <v>320.47199999999998</v>
      </c>
    </row>
    <row r="1350" spans="1:2" x14ac:dyDescent="0.2">
      <c r="A1350" s="1">
        <v>0.59283564814814815</v>
      </c>
      <c r="B1350">
        <v>320.63799999999998</v>
      </c>
    </row>
    <row r="1351" spans="1:2" x14ac:dyDescent="0.2">
      <c r="A1351" s="1">
        <v>0.59284722222222219</v>
      </c>
      <c r="B1351">
        <v>320.56299999999999</v>
      </c>
    </row>
    <row r="1352" spans="1:2" x14ac:dyDescent="0.2">
      <c r="A1352" s="1">
        <v>0.59285879629629623</v>
      </c>
      <c r="B1352">
        <v>320.411</v>
      </c>
    </row>
    <row r="1353" spans="1:2" x14ac:dyDescent="0.2">
      <c r="A1353" s="1">
        <v>0.59287037037037038</v>
      </c>
      <c r="B1353">
        <v>320.61200000000002</v>
      </c>
    </row>
    <row r="1354" spans="1:2" x14ac:dyDescent="0.2">
      <c r="A1354" s="1">
        <v>0.59288194444444442</v>
      </c>
      <c r="B1354">
        <v>320.74200000000002</v>
      </c>
    </row>
    <row r="1355" spans="1:2" x14ac:dyDescent="0.2">
      <c r="A1355" s="1">
        <v>0.59289351851851857</v>
      </c>
      <c r="B1355">
        <v>320.58800000000002</v>
      </c>
    </row>
    <row r="1356" spans="1:2" x14ac:dyDescent="0.2">
      <c r="A1356" s="1">
        <v>0.59290509259259261</v>
      </c>
      <c r="B1356">
        <v>320.67899999999997</v>
      </c>
    </row>
    <row r="1357" spans="1:2" x14ac:dyDescent="0.2">
      <c r="A1357" s="1">
        <v>0.59291666666666665</v>
      </c>
      <c r="B1357">
        <v>320.82799999999997</v>
      </c>
    </row>
    <row r="1358" spans="1:2" x14ac:dyDescent="0.2">
      <c r="A1358" s="1">
        <v>0.59292824074074069</v>
      </c>
      <c r="B1358">
        <v>320.46499999999997</v>
      </c>
    </row>
    <row r="1359" spans="1:2" x14ac:dyDescent="0.2">
      <c r="A1359" s="1">
        <v>0.59293981481481484</v>
      </c>
      <c r="B1359">
        <v>320.40899999999999</v>
      </c>
    </row>
    <row r="1360" spans="1:2" x14ac:dyDescent="0.2">
      <c r="A1360" s="1">
        <v>0.59295138888888888</v>
      </c>
      <c r="B1360">
        <v>320.483</v>
      </c>
    </row>
    <row r="1361" spans="1:2" x14ac:dyDescent="0.2">
      <c r="A1361" s="1">
        <v>0.59296296296296302</v>
      </c>
      <c r="B1361">
        <v>320.55399999999997</v>
      </c>
    </row>
    <row r="1362" spans="1:2" x14ac:dyDescent="0.2">
      <c r="A1362" s="1">
        <v>0.59297453703703706</v>
      </c>
      <c r="B1362">
        <v>320.517</v>
      </c>
    </row>
    <row r="1363" spans="1:2" x14ac:dyDescent="0.2">
      <c r="A1363" s="1">
        <v>0.5929861111111111</v>
      </c>
      <c r="B1363">
        <v>320.61200000000002</v>
      </c>
    </row>
    <row r="1364" spans="1:2" x14ac:dyDescent="0.2">
      <c r="A1364" s="1">
        <v>0.59299768518518514</v>
      </c>
      <c r="B1364">
        <v>320.57799999999997</v>
      </c>
    </row>
    <row r="1365" spans="1:2" x14ac:dyDescent="0.2">
      <c r="A1365" s="1">
        <v>0.59300925925925929</v>
      </c>
      <c r="B1365">
        <v>320.565</v>
      </c>
    </row>
    <row r="1366" spans="1:2" x14ac:dyDescent="0.2">
      <c r="A1366" s="1">
        <v>0.59302083333333333</v>
      </c>
      <c r="B1366">
        <v>320.51</v>
      </c>
    </row>
    <row r="1367" spans="1:2" x14ac:dyDescent="0.2">
      <c r="A1367" s="1">
        <v>0.59303240740740748</v>
      </c>
      <c r="B1367">
        <v>320.68700000000001</v>
      </c>
    </row>
    <row r="1368" spans="1:2" x14ac:dyDescent="0.2">
      <c r="A1368" s="1">
        <v>0.59304398148148152</v>
      </c>
      <c r="B1368">
        <v>320.61399999999998</v>
      </c>
    </row>
    <row r="1369" spans="1:2" x14ac:dyDescent="0.2">
      <c r="A1369" s="1">
        <v>0.59305555555555556</v>
      </c>
      <c r="B1369">
        <v>320.50900000000001</v>
      </c>
    </row>
    <row r="1370" spans="1:2" x14ac:dyDescent="0.2">
      <c r="A1370" s="1">
        <v>0.5930671296296296</v>
      </c>
      <c r="B1370">
        <v>320.46899999999999</v>
      </c>
    </row>
    <row r="1371" spans="1:2" x14ac:dyDescent="0.2">
      <c r="A1371" s="1">
        <v>0.59307870370370364</v>
      </c>
      <c r="B1371">
        <v>320.40699999999998</v>
      </c>
    </row>
    <row r="1372" spans="1:2" x14ac:dyDescent="0.2">
      <c r="A1372" s="1">
        <v>0.59309027777777779</v>
      </c>
      <c r="B1372">
        <v>320.56</v>
      </c>
    </row>
    <row r="1373" spans="1:2" x14ac:dyDescent="0.2">
      <c r="A1373" s="1">
        <v>0.59310185185185182</v>
      </c>
      <c r="B1373">
        <v>320.43200000000002</v>
      </c>
    </row>
    <row r="1374" spans="1:2" x14ac:dyDescent="0.2">
      <c r="A1374" s="1">
        <v>0.59311342592592597</v>
      </c>
      <c r="B1374">
        <v>320.37700000000001</v>
      </c>
    </row>
    <row r="1375" spans="1:2" x14ac:dyDescent="0.2">
      <c r="A1375" s="1">
        <v>0.59312500000000001</v>
      </c>
      <c r="B1375">
        <v>320.51</v>
      </c>
    </row>
    <row r="1376" spans="1:2" x14ac:dyDescent="0.2">
      <c r="A1376" s="1">
        <v>0.59313657407407405</v>
      </c>
      <c r="B1376">
        <v>320.61099999999999</v>
      </c>
    </row>
    <row r="1377" spans="1:2" x14ac:dyDescent="0.2">
      <c r="A1377" s="1">
        <v>0.59314814814814809</v>
      </c>
      <c r="B1377">
        <v>320.315</v>
      </c>
    </row>
    <row r="1378" spans="1:2" x14ac:dyDescent="0.2">
      <c r="A1378" s="1">
        <v>0.59315972222222224</v>
      </c>
      <c r="B1378">
        <v>320.17700000000002</v>
      </c>
    </row>
    <row r="1379" spans="1:2" x14ac:dyDescent="0.2">
      <c r="A1379" s="1">
        <v>0.59317129629629628</v>
      </c>
      <c r="B1379">
        <v>320.404</v>
      </c>
    </row>
    <row r="1380" spans="1:2" x14ac:dyDescent="0.2">
      <c r="A1380" s="1">
        <v>0.59318287037037043</v>
      </c>
      <c r="B1380">
        <v>320.54300000000001</v>
      </c>
    </row>
    <row r="1381" spans="1:2" x14ac:dyDescent="0.2">
      <c r="A1381" s="1">
        <v>0.59319444444444447</v>
      </c>
      <c r="B1381">
        <v>320.24900000000002</v>
      </c>
    </row>
    <row r="1382" spans="1:2" x14ac:dyDescent="0.2">
      <c r="A1382" s="1">
        <v>0.59320601851851851</v>
      </c>
      <c r="B1382">
        <v>320.25900000000001</v>
      </c>
    </row>
    <row r="1383" spans="1:2" x14ac:dyDescent="0.2">
      <c r="A1383" s="1">
        <v>0.59321759259259255</v>
      </c>
      <c r="B1383">
        <v>320.40800000000002</v>
      </c>
    </row>
    <row r="1384" spans="1:2" x14ac:dyDescent="0.2">
      <c r="A1384" s="1">
        <v>0.5932291666666667</v>
      </c>
      <c r="B1384">
        <v>320.61099999999999</v>
      </c>
    </row>
    <row r="1385" spans="1:2" x14ac:dyDescent="0.2">
      <c r="A1385" s="1">
        <v>0.59324074074074074</v>
      </c>
      <c r="B1385">
        <v>320.62200000000001</v>
      </c>
    </row>
    <row r="1386" spans="1:2" x14ac:dyDescent="0.2">
      <c r="A1386" s="1">
        <v>0.59325231481481489</v>
      </c>
      <c r="B1386">
        <v>320.37900000000002</v>
      </c>
    </row>
    <row r="1387" spans="1:2" x14ac:dyDescent="0.2">
      <c r="A1387" s="1">
        <v>0.59326388888888892</v>
      </c>
      <c r="B1387">
        <v>320.46800000000002</v>
      </c>
    </row>
    <row r="1388" spans="1:2" x14ac:dyDescent="0.2">
      <c r="A1388" s="1">
        <v>0.59327546296296296</v>
      </c>
      <c r="B1388">
        <v>320.56299999999999</v>
      </c>
    </row>
    <row r="1389" spans="1:2" x14ac:dyDescent="0.2">
      <c r="A1389" s="1">
        <v>0.593287037037037</v>
      </c>
      <c r="B1389">
        <v>320.57400000000001</v>
      </c>
    </row>
    <row r="1390" spans="1:2" x14ac:dyDescent="0.2">
      <c r="A1390" s="1">
        <v>0.59329861111111104</v>
      </c>
      <c r="B1390">
        <v>320.58800000000002</v>
      </c>
    </row>
    <row r="1391" spans="1:2" x14ac:dyDescent="0.2">
      <c r="A1391" s="1">
        <v>0.59331018518518519</v>
      </c>
      <c r="B1391">
        <v>320.60000000000002</v>
      </c>
    </row>
    <row r="1392" spans="1:2" x14ac:dyDescent="0.2">
      <c r="A1392" s="1">
        <v>0.59332175925925923</v>
      </c>
      <c r="B1392">
        <v>320.69799999999998</v>
      </c>
    </row>
    <row r="1393" spans="1:2" x14ac:dyDescent="0.2">
      <c r="A1393" s="1">
        <v>0.59333333333333338</v>
      </c>
      <c r="B1393">
        <v>320.56599999999997</v>
      </c>
    </row>
    <row r="1394" spans="1:2" x14ac:dyDescent="0.2">
      <c r="A1394" s="1">
        <v>0.59334490740740742</v>
      </c>
      <c r="B1394">
        <v>320.62099999999998</v>
      </c>
    </row>
    <row r="1395" spans="1:2" x14ac:dyDescent="0.2">
      <c r="A1395" s="1">
        <v>0.59335648148148146</v>
      </c>
      <c r="B1395">
        <v>320.529</v>
      </c>
    </row>
    <row r="1396" spans="1:2" x14ac:dyDescent="0.2">
      <c r="A1396" s="1">
        <v>0.5933680555555555</v>
      </c>
      <c r="B1396">
        <v>320.67</v>
      </c>
    </row>
    <row r="1397" spans="1:2" x14ac:dyDescent="0.2">
      <c r="A1397" s="1">
        <v>0.59337962962962965</v>
      </c>
      <c r="B1397">
        <v>320.56799999999998</v>
      </c>
    </row>
    <row r="1398" spans="1:2" x14ac:dyDescent="0.2">
      <c r="A1398" s="1">
        <v>0.59339120370370368</v>
      </c>
      <c r="B1398">
        <v>320.47000000000003</v>
      </c>
    </row>
    <row r="1399" spans="1:2" x14ac:dyDescent="0.2">
      <c r="A1399" s="1">
        <v>0.59340277777777783</v>
      </c>
      <c r="B1399">
        <v>320.45699999999999</v>
      </c>
    </row>
    <row r="1400" spans="1:2" x14ac:dyDescent="0.2">
      <c r="A1400" s="1">
        <v>0.59341435185185187</v>
      </c>
      <c r="B1400">
        <v>320.59300000000002</v>
      </c>
    </row>
    <row r="1401" spans="1:2" x14ac:dyDescent="0.2">
      <c r="A1401" s="1">
        <v>0.59342592592592591</v>
      </c>
      <c r="B1401">
        <v>320.63</v>
      </c>
    </row>
    <row r="1402" spans="1:2" x14ac:dyDescent="0.2">
      <c r="A1402" s="1">
        <v>0.59343749999999995</v>
      </c>
      <c r="B1402">
        <v>320.536</v>
      </c>
    </row>
    <row r="1403" spans="1:2" x14ac:dyDescent="0.2">
      <c r="A1403" s="1">
        <v>0.5934490740740741</v>
      </c>
      <c r="B1403">
        <v>320.65100000000001</v>
      </c>
    </row>
    <row r="1404" spans="1:2" x14ac:dyDescent="0.2">
      <c r="A1404" s="1">
        <v>0.59346064814814814</v>
      </c>
      <c r="B1404">
        <v>320.51900000000001</v>
      </c>
    </row>
    <row r="1405" spans="1:2" x14ac:dyDescent="0.2">
      <c r="A1405" s="1">
        <v>0.59347222222222229</v>
      </c>
      <c r="B1405">
        <v>320.476</v>
      </c>
    </row>
    <row r="1406" spans="1:2" x14ac:dyDescent="0.2">
      <c r="A1406" s="1">
        <v>0.59348379629629633</v>
      </c>
      <c r="B1406">
        <v>320.58300000000003</v>
      </c>
    </row>
    <row r="1407" spans="1:2" x14ac:dyDescent="0.2">
      <c r="A1407" s="1">
        <v>0.59349537037037037</v>
      </c>
      <c r="B1407">
        <v>320.63299999999998</v>
      </c>
    </row>
    <row r="1408" spans="1:2" x14ac:dyDescent="0.2">
      <c r="A1408" s="1">
        <v>0.59350694444444441</v>
      </c>
      <c r="B1408">
        <v>320.53800000000001</v>
      </c>
    </row>
    <row r="1409" spans="1:2" x14ac:dyDescent="0.2">
      <c r="A1409" s="1">
        <v>0.59351851851851845</v>
      </c>
      <c r="B1409">
        <v>320.57299999999998</v>
      </c>
    </row>
    <row r="1410" spans="1:2" x14ac:dyDescent="0.2">
      <c r="A1410" s="1">
        <v>0.5935300925925926</v>
      </c>
      <c r="B1410">
        <v>320.75299999999999</v>
      </c>
    </row>
    <row r="1411" spans="1:2" x14ac:dyDescent="0.2">
      <c r="A1411" s="1">
        <v>0.59354166666666663</v>
      </c>
      <c r="B1411">
        <v>320.72199999999998</v>
      </c>
    </row>
    <row r="1412" spans="1:2" x14ac:dyDescent="0.2">
      <c r="A1412" s="1">
        <v>0.59355324074074078</v>
      </c>
      <c r="B1412">
        <v>320.43</v>
      </c>
    </row>
    <row r="1413" spans="1:2" x14ac:dyDescent="0.2">
      <c r="A1413" s="1">
        <v>0.59356481481481482</v>
      </c>
      <c r="B1413">
        <v>320.60500000000002</v>
      </c>
    </row>
    <row r="1414" spans="1:2" x14ac:dyDescent="0.2">
      <c r="A1414" s="1">
        <v>0.59357638888888886</v>
      </c>
      <c r="B1414">
        <v>320.82299999999998</v>
      </c>
    </row>
    <row r="1415" spans="1:2" x14ac:dyDescent="0.2">
      <c r="A1415" s="1">
        <v>0.5935879629629629</v>
      </c>
      <c r="B1415">
        <v>320.54500000000002</v>
      </c>
    </row>
    <row r="1416" spans="1:2" x14ac:dyDescent="0.2">
      <c r="A1416" s="1">
        <v>0.59359953703703705</v>
      </c>
      <c r="B1416">
        <v>320.52100000000002</v>
      </c>
    </row>
    <row r="1417" spans="1:2" x14ac:dyDescent="0.2">
      <c r="A1417" s="1">
        <v>0.59361111111111109</v>
      </c>
      <c r="B1417">
        <v>320.60199999999998</v>
      </c>
    </row>
    <row r="1418" spans="1:2" x14ac:dyDescent="0.2">
      <c r="A1418" s="1">
        <v>0.59362268518518524</v>
      </c>
      <c r="B1418">
        <v>320.71100000000001</v>
      </c>
    </row>
    <row r="1419" spans="1:2" x14ac:dyDescent="0.2">
      <c r="A1419" s="1">
        <v>0.59363425925925928</v>
      </c>
      <c r="B1419">
        <v>320.48099999999999</v>
      </c>
    </row>
    <row r="1420" spans="1:2" x14ac:dyDescent="0.2">
      <c r="A1420" s="1">
        <v>0.59364583333333332</v>
      </c>
      <c r="B1420">
        <v>320.51900000000001</v>
      </c>
    </row>
    <row r="1421" spans="1:2" x14ac:dyDescent="0.2">
      <c r="A1421" s="1">
        <v>0.59365740740740736</v>
      </c>
      <c r="B1421">
        <v>320.59199999999998</v>
      </c>
    </row>
    <row r="1422" spans="1:2" x14ac:dyDescent="0.2">
      <c r="A1422" s="1">
        <v>0.59366898148148151</v>
      </c>
      <c r="B1422">
        <v>320.56099999999998</v>
      </c>
    </row>
    <row r="1423" spans="1:2" x14ac:dyDescent="0.2">
      <c r="A1423" s="1">
        <v>0.59368055555555554</v>
      </c>
      <c r="B1423">
        <v>320.67099999999999</v>
      </c>
    </row>
    <row r="1424" spans="1:2" x14ac:dyDescent="0.2">
      <c r="A1424" s="1">
        <v>0.59369212962962969</v>
      </c>
      <c r="B1424">
        <v>320.75</v>
      </c>
    </row>
    <row r="1425" spans="1:2" x14ac:dyDescent="0.2">
      <c r="A1425" s="1">
        <v>0.59370370370370373</v>
      </c>
      <c r="B1425">
        <v>320.80099999999999</v>
      </c>
    </row>
    <row r="1426" spans="1:2" x14ac:dyDescent="0.2">
      <c r="A1426" s="1">
        <v>0.59371527777777777</v>
      </c>
      <c r="B1426">
        <v>320.66300000000001</v>
      </c>
    </row>
    <row r="1427" spans="1:2" x14ac:dyDescent="0.2">
      <c r="A1427" s="1">
        <v>0.59372685185185181</v>
      </c>
      <c r="B1427">
        <v>320.59800000000001</v>
      </c>
    </row>
    <row r="1428" spans="1:2" x14ac:dyDescent="0.2">
      <c r="A1428" s="1">
        <v>0.59373842592592596</v>
      </c>
      <c r="B1428">
        <v>320.685</v>
      </c>
    </row>
    <row r="1429" spans="1:2" x14ac:dyDescent="0.2">
      <c r="A1429" s="1">
        <v>0.59375</v>
      </c>
      <c r="B1429">
        <v>320.452</v>
      </c>
    </row>
    <row r="1430" spans="1:2" x14ac:dyDescent="0.2">
      <c r="A1430" s="1">
        <v>0.59376157407407404</v>
      </c>
      <c r="B1430">
        <v>320.63099999999997</v>
      </c>
    </row>
    <row r="1431" spans="1:2" x14ac:dyDescent="0.2">
      <c r="A1431" s="1">
        <v>0.59377314814814819</v>
      </c>
      <c r="B1431">
        <v>320.87200000000001</v>
      </c>
    </row>
    <row r="1432" spans="1:2" x14ac:dyDescent="0.2">
      <c r="A1432" s="1">
        <v>0.59378472222222223</v>
      </c>
      <c r="B1432">
        <v>320.70499999999998</v>
      </c>
    </row>
    <row r="1433" spans="1:2" x14ac:dyDescent="0.2">
      <c r="A1433" s="1">
        <v>0.59379629629629627</v>
      </c>
      <c r="B1433">
        <v>320.839</v>
      </c>
    </row>
    <row r="1434" spans="1:2" x14ac:dyDescent="0.2">
      <c r="A1434" s="1">
        <v>0.59539351851851852</v>
      </c>
      <c r="B1434">
        <v>320.81900000000002</v>
      </c>
    </row>
    <row r="1435" spans="1:2" x14ac:dyDescent="0.2">
      <c r="A1435" s="1">
        <v>0.59540509259259256</v>
      </c>
      <c r="B1435">
        <v>320.94400000000002</v>
      </c>
    </row>
    <row r="1436" spans="1:2" x14ac:dyDescent="0.2">
      <c r="A1436" s="1">
        <v>0.59541666666666659</v>
      </c>
      <c r="B1436">
        <v>320.74</v>
      </c>
    </row>
    <row r="1437" spans="1:2" x14ac:dyDescent="0.2">
      <c r="A1437" s="1">
        <v>0.59542824074074074</v>
      </c>
      <c r="B1437">
        <v>320.81799999999998</v>
      </c>
    </row>
    <row r="1438" spans="1:2" x14ac:dyDescent="0.2">
      <c r="A1438" s="1">
        <v>0.59543981481481478</v>
      </c>
      <c r="B1438">
        <v>320.83699999999999</v>
      </c>
    </row>
    <row r="1439" spans="1:2" x14ac:dyDescent="0.2">
      <c r="A1439" s="1">
        <v>0.59545138888888893</v>
      </c>
      <c r="B1439">
        <v>320.79899999999998</v>
      </c>
    </row>
    <row r="1440" spans="1:2" x14ac:dyDescent="0.2">
      <c r="A1440" s="1">
        <v>0.59546296296296297</v>
      </c>
      <c r="B1440">
        <v>321.09699999999998</v>
      </c>
    </row>
    <row r="1441" spans="1:2" x14ac:dyDescent="0.2">
      <c r="A1441" s="1">
        <v>0.59547453703703701</v>
      </c>
      <c r="B1441">
        <v>320.779</v>
      </c>
    </row>
    <row r="1442" spans="1:2" x14ac:dyDescent="0.2">
      <c r="A1442" s="1">
        <v>0.59548611111111105</v>
      </c>
      <c r="B1442">
        <v>320.87299999999999</v>
      </c>
    </row>
    <row r="1443" spans="1:2" x14ac:dyDescent="0.2">
      <c r="A1443" s="1">
        <v>0.5954976851851852</v>
      </c>
      <c r="B1443">
        <v>320.80799999999999</v>
      </c>
    </row>
    <row r="1444" spans="1:2" x14ac:dyDescent="0.2">
      <c r="A1444" s="1">
        <v>0.59550925925925924</v>
      </c>
      <c r="B1444">
        <v>320.79599999999999</v>
      </c>
    </row>
    <row r="1445" spans="1:2" x14ac:dyDescent="0.2">
      <c r="A1445" s="1">
        <v>0.59552083333333339</v>
      </c>
      <c r="B1445">
        <v>320.81599999999997</v>
      </c>
    </row>
    <row r="1446" spans="1:2" x14ac:dyDescent="0.2">
      <c r="A1446" s="1">
        <v>0.59553240740740743</v>
      </c>
      <c r="B1446">
        <v>320.53899999999999</v>
      </c>
    </row>
    <row r="1447" spans="1:2" x14ac:dyDescent="0.2">
      <c r="A1447" s="1">
        <v>0.59554398148148147</v>
      </c>
      <c r="B1447">
        <v>320.70600000000002</v>
      </c>
    </row>
    <row r="1448" spans="1:2" x14ac:dyDescent="0.2">
      <c r="A1448" s="1">
        <v>0.5955555555555555</v>
      </c>
      <c r="B1448">
        <v>320.90199999999999</v>
      </c>
    </row>
    <row r="1449" spans="1:2" x14ac:dyDescent="0.2">
      <c r="A1449" s="1">
        <v>0.59556712962962965</v>
      </c>
      <c r="B1449">
        <v>320.75</v>
      </c>
    </row>
    <row r="1450" spans="1:2" x14ac:dyDescent="0.2">
      <c r="A1450" s="1">
        <v>0.59557870370370369</v>
      </c>
      <c r="B1450">
        <v>320.91399999999999</v>
      </c>
    </row>
    <row r="1451" spans="1:2" x14ac:dyDescent="0.2">
      <c r="A1451" s="1">
        <v>0.59559027777777784</v>
      </c>
      <c r="B1451">
        <v>320.99200000000002</v>
      </c>
    </row>
    <row r="1452" spans="1:2" x14ac:dyDescent="0.2">
      <c r="A1452" s="1">
        <v>0.59560185185185188</v>
      </c>
      <c r="B1452">
        <v>320.80500000000001</v>
      </c>
    </row>
    <row r="1453" spans="1:2" x14ac:dyDescent="0.2">
      <c r="A1453" s="1">
        <v>0.59561342592592592</v>
      </c>
      <c r="B1453">
        <v>320.803</v>
      </c>
    </row>
    <row r="1454" spans="1:2" x14ac:dyDescent="0.2">
      <c r="A1454" s="1">
        <v>0.59562499999999996</v>
      </c>
      <c r="B1454">
        <v>320.66000000000003</v>
      </c>
    </row>
    <row r="1455" spans="1:2" x14ac:dyDescent="0.2">
      <c r="A1455" s="1">
        <v>0.595636574074074</v>
      </c>
      <c r="B1455">
        <v>320.76400000000001</v>
      </c>
    </row>
    <row r="1456" spans="1:2" x14ac:dyDescent="0.2">
      <c r="A1456" s="1">
        <v>0.59564814814814815</v>
      </c>
      <c r="B1456">
        <v>320.80099999999999</v>
      </c>
    </row>
    <row r="1457" spans="1:2" x14ac:dyDescent="0.2">
      <c r="A1457" s="1">
        <v>0.59565972222222219</v>
      </c>
      <c r="B1457">
        <v>320.91300000000001</v>
      </c>
    </row>
    <row r="1458" spans="1:2" x14ac:dyDescent="0.2">
      <c r="A1458" s="1">
        <v>0.59567129629629634</v>
      </c>
      <c r="B1458">
        <v>320.55200000000002</v>
      </c>
    </row>
    <row r="1459" spans="1:2" x14ac:dyDescent="0.2">
      <c r="A1459" s="1">
        <v>0.59568287037037038</v>
      </c>
      <c r="B1459">
        <v>320.88200000000001</v>
      </c>
    </row>
    <row r="1460" spans="1:2" x14ac:dyDescent="0.2">
      <c r="A1460" s="1">
        <v>0.59569444444444442</v>
      </c>
      <c r="B1460">
        <v>320.67899999999997</v>
      </c>
    </row>
    <row r="1461" spans="1:2" x14ac:dyDescent="0.2">
      <c r="A1461" s="1">
        <v>0.59570601851851845</v>
      </c>
      <c r="B1461">
        <v>320.71600000000001</v>
      </c>
    </row>
    <row r="1462" spans="1:2" x14ac:dyDescent="0.2">
      <c r="A1462" s="1">
        <v>0.5957175925925926</v>
      </c>
      <c r="B1462">
        <v>320.678</v>
      </c>
    </row>
    <row r="1463" spans="1:2" x14ac:dyDescent="0.2">
      <c r="A1463" s="1">
        <v>0.59572916666666664</v>
      </c>
      <c r="B1463">
        <v>320.71199999999999</v>
      </c>
    </row>
    <row r="1464" spans="1:2" x14ac:dyDescent="0.2">
      <c r="A1464" s="1">
        <v>0.59574074074074079</v>
      </c>
      <c r="B1464">
        <v>320.947</v>
      </c>
    </row>
    <row r="1465" spans="1:2" x14ac:dyDescent="0.2">
      <c r="A1465" s="1">
        <v>0.59575231481481483</v>
      </c>
      <c r="B1465">
        <v>320.77699999999999</v>
      </c>
    </row>
    <row r="1466" spans="1:2" x14ac:dyDescent="0.2">
      <c r="A1466" s="1">
        <v>0.59576388888888887</v>
      </c>
      <c r="B1466">
        <v>320.47300000000001</v>
      </c>
    </row>
    <row r="1467" spans="1:2" x14ac:dyDescent="0.2">
      <c r="A1467" s="1">
        <v>0.59577546296296291</v>
      </c>
      <c r="B1467">
        <v>320.80799999999999</v>
      </c>
    </row>
    <row r="1468" spans="1:2" x14ac:dyDescent="0.2">
      <c r="A1468" s="1">
        <v>0.59578703703703706</v>
      </c>
      <c r="B1468">
        <v>320.661</v>
      </c>
    </row>
    <row r="1469" spans="1:2" x14ac:dyDescent="0.2">
      <c r="A1469" s="1">
        <v>0.5957986111111111</v>
      </c>
      <c r="B1469">
        <v>320.84699999999998</v>
      </c>
    </row>
    <row r="1470" spans="1:2" x14ac:dyDescent="0.2">
      <c r="A1470" s="1">
        <v>0.59581018518518525</v>
      </c>
      <c r="B1470">
        <v>320.642</v>
      </c>
    </row>
    <row r="1471" spans="1:2" x14ac:dyDescent="0.2">
      <c r="A1471" s="1">
        <v>0.59582175925925929</v>
      </c>
      <c r="B1471">
        <v>320.798</v>
      </c>
    </row>
    <row r="1472" spans="1:2" x14ac:dyDescent="0.2">
      <c r="A1472" s="1">
        <v>0.59583333333333333</v>
      </c>
      <c r="B1472">
        <v>320.68900000000002</v>
      </c>
    </row>
    <row r="1473" spans="1:2" x14ac:dyDescent="0.2">
      <c r="A1473" s="1">
        <v>0.59584490740740736</v>
      </c>
      <c r="B1473">
        <v>320.512</v>
      </c>
    </row>
    <row r="1474" spans="1:2" x14ac:dyDescent="0.2">
      <c r="A1474" s="1">
        <v>0.59585648148148151</v>
      </c>
      <c r="B1474">
        <v>320.815</v>
      </c>
    </row>
    <row r="1475" spans="1:2" x14ac:dyDescent="0.2">
      <c r="A1475" s="1">
        <v>0.59586805555555555</v>
      </c>
      <c r="B1475">
        <v>320.53800000000001</v>
      </c>
    </row>
    <row r="1476" spans="1:2" x14ac:dyDescent="0.2">
      <c r="A1476" s="1">
        <v>0.5958796296296297</v>
      </c>
      <c r="B1476">
        <v>320.572</v>
      </c>
    </row>
    <row r="1477" spans="1:2" x14ac:dyDescent="0.2">
      <c r="A1477" s="1">
        <v>0.59589120370370374</v>
      </c>
      <c r="B1477">
        <v>320.66199999999998</v>
      </c>
    </row>
    <row r="1478" spans="1:2" x14ac:dyDescent="0.2">
      <c r="A1478" s="1">
        <v>0.59590277777777778</v>
      </c>
      <c r="B1478">
        <v>320.66399999999999</v>
      </c>
    </row>
    <row r="1479" spans="1:2" x14ac:dyDescent="0.2">
      <c r="A1479" s="1">
        <v>0.59591435185185182</v>
      </c>
      <c r="B1479">
        <v>320.48700000000002</v>
      </c>
    </row>
    <row r="1480" spans="1:2" x14ac:dyDescent="0.2">
      <c r="A1480" s="1">
        <v>0.59592592592592586</v>
      </c>
      <c r="B1480">
        <v>320.834</v>
      </c>
    </row>
    <row r="1481" spans="1:2" x14ac:dyDescent="0.2">
      <c r="A1481" s="1">
        <v>0.59593750000000001</v>
      </c>
      <c r="B1481">
        <v>320.73099999999999</v>
      </c>
    </row>
    <row r="1482" spans="1:2" x14ac:dyDescent="0.2">
      <c r="A1482" s="1">
        <v>0.59594907407407405</v>
      </c>
      <c r="B1482">
        <v>320.642</v>
      </c>
    </row>
    <row r="1483" spans="1:2" x14ac:dyDescent="0.2">
      <c r="A1483" s="1">
        <v>0.5959606481481482</v>
      </c>
      <c r="B1483">
        <v>320.62900000000002</v>
      </c>
    </row>
    <row r="1484" spans="1:2" x14ac:dyDescent="0.2">
      <c r="A1484" s="1">
        <v>0.59597222222222224</v>
      </c>
      <c r="B1484">
        <v>320.66300000000001</v>
      </c>
    </row>
    <row r="1485" spans="1:2" x14ac:dyDescent="0.2">
      <c r="A1485" s="1">
        <v>0.59598379629629628</v>
      </c>
      <c r="B1485">
        <v>320.82799999999997</v>
      </c>
    </row>
    <row r="1486" spans="1:2" x14ac:dyDescent="0.2">
      <c r="A1486" s="1">
        <v>0.59599537037037031</v>
      </c>
      <c r="B1486">
        <v>320.51</v>
      </c>
    </row>
    <row r="1487" spans="1:2" x14ac:dyDescent="0.2">
      <c r="A1487" s="1">
        <v>0.59600694444444446</v>
      </c>
      <c r="B1487">
        <v>320.71300000000002</v>
      </c>
    </row>
    <row r="1488" spans="1:2" x14ac:dyDescent="0.2">
      <c r="A1488" s="1">
        <v>0.5960185185185185</v>
      </c>
      <c r="B1488">
        <v>320.77800000000002</v>
      </c>
    </row>
    <row r="1489" spans="1:2" x14ac:dyDescent="0.2">
      <c r="A1489" s="1">
        <v>0.59603009259259265</v>
      </c>
      <c r="B1489">
        <v>320.80200000000002</v>
      </c>
    </row>
    <row r="1490" spans="1:2" x14ac:dyDescent="0.2">
      <c r="A1490" s="1">
        <v>0.59604166666666669</v>
      </c>
      <c r="B1490">
        <v>320.71199999999999</v>
      </c>
    </row>
    <row r="1491" spans="1:2" x14ac:dyDescent="0.2">
      <c r="A1491" s="1">
        <v>0.59605324074074073</v>
      </c>
      <c r="B1491">
        <v>320.56400000000002</v>
      </c>
    </row>
    <row r="1492" spans="1:2" x14ac:dyDescent="0.2">
      <c r="A1492" s="1">
        <v>0.59606481481481477</v>
      </c>
      <c r="B1492">
        <v>320.58</v>
      </c>
    </row>
    <row r="1493" spans="1:2" x14ac:dyDescent="0.2">
      <c r="A1493" s="1">
        <v>0.59607638888888892</v>
      </c>
      <c r="B1493">
        <v>320.476</v>
      </c>
    </row>
    <row r="1494" spans="1:2" x14ac:dyDescent="0.2">
      <c r="A1494" s="1">
        <v>0.59608796296296296</v>
      </c>
      <c r="B1494">
        <v>320.54399999999998</v>
      </c>
    </row>
    <row r="1495" spans="1:2" x14ac:dyDescent="0.2">
      <c r="A1495" s="1">
        <v>0.59609953703703711</v>
      </c>
      <c r="B1495">
        <v>320.68700000000001</v>
      </c>
    </row>
    <row r="1496" spans="1:2" x14ac:dyDescent="0.2">
      <c r="A1496" s="1">
        <v>0.59611111111111115</v>
      </c>
      <c r="B1496">
        <v>320.56</v>
      </c>
    </row>
    <row r="1497" spans="1:2" x14ac:dyDescent="0.2">
      <c r="A1497" s="1">
        <v>0.59612268518518519</v>
      </c>
      <c r="B1497">
        <v>320.60399999999998</v>
      </c>
    </row>
    <row r="1498" spans="1:2" x14ac:dyDescent="0.2">
      <c r="A1498" s="1">
        <v>0.59613425925925922</v>
      </c>
      <c r="B1498">
        <v>320.601</v>
      </c>
    </row>
    <row r="1499" spans="1:2" x14ac:dyDescent="0.2">
      <c r="A1499" s="1">
        <v>0.59614583333333326</v>
      </c>
      <c r="B1499">
        <v>320.41800000000001</v>
      </c>
    </row>
    <row r="1500" spans="1:2" x14ac:dyDescent="0.2">
      <c r="A1500" s="1">
        <v>0.59615740740740741</v>
      </c>
      <c r="B1500">
        <v>320.36099999999999</v>
      </c>
    </row>
    <row r="1501" spans="1:2" x14ac:dyDescent="0.2">
      <c r="A1501" s="1">
        <v>0.59616898148148145</v>
      </c>
      <c r="B1501">
        <v>320.56400000000002</v>
      </c>
    </row>
    <row r="1502" spans="1:2" x14ac:dyDescent="0.2">
      <c r="A1502" s="1">
        <v>0.5961805555555556</v>
      </c>
      <c r="B1502">
        <v>320.625</v>
      </c>
    </row>
    <row r="1503" spans="1:2" x14ac:dyDescent="0.2">
      <c r="A1503" s="1">
        <v>0.59619212962962964</v>
      </c>
      <c r="B1503">
        <v>320.53800000000001</v>
      </c>
    </row>
    <row r="1504" spans="1:2" x14ac:dyDescent="0.2">
      <c r="A1504" s="1">
        <v>0.59620370370370368</v>
      </c>
      <c r="B1504">
        <v>320.65600000000001</v>
      </c>
    </row>
    <row r="1505" spans="1:2" x14ac:dyDescent="0.2">
      <c r="A1505" s="1">
        <v>0.59621527777777772</v>
      </c>
      <c r="B1505">
        <v>320.69600000000003</v>
      </c>
    </row>
    <row r="1506" spans="1:2" x14ac:dyDescent="0.2">
      <c r="A1506" s="1">
        <v>0.59622685185185187</v>
      </c>
      <c r="B1506">
        <v>320.73500000000001</v>
      </c>
    </row>
    <row r="1507" spans="1:2" x14ac:dyDescent="0.2">
      <c r="A1507" s="1">
        <v>0.59623842592592591</v>
      </c>
      <c r="B1507">
        <v>320.59199999999998</v>
      </c>
    </row>
    <row r="1508" spans="1:2" x14ac:dyDescent="0.2">
      <c r="A1508" s="1">
        <v>0.59625000000000006</v>
      </c>
      <c r="B1508">
        <v>320.69799999999998</v>
      </c>
    </row>
    <row r="1509" spans="1:2" x14ac:dyDescent="0.2">
      <c r="A1509" s="1">
        <v>0.5962615740740741</v>
      </c>
      <c r="B1509">
        <v>320.613</v>
      </c>
    </row>
    <row r="1510" spans="1:2" x14ac:dyDescent="0.2">
      <c r="A1510" s="1">
        <v>0.59627314814814814</v>
      </c>
      <c r="B1510">
        <v>320.52800000000002</v>
      </c>
    </row>
    <row r="1511" spans="1:2" x14ac:dyDescent="0.2">
      <c r="A1511" s="1">
        <v>0.59628472222222217</v>
      </c>
      <c r="B1511">
        <v>320.45699999999999</v>
      </c>
    </row>
    <row r="1512" spans="1:2" x14ac:dyDescent="0.2">
      <c r="A1512" s="1">
        <v>0.59629629629629632</v>
      </c>
      <c r="B1512">
        <v>320.56799999999998</v>
      </c>
    </row>
    <row r="1513" spans="1:2" x14ac:dyDescent="0.2">
      <c r="A1513" s="1">
        <v>0.59630787037037036</v>
      </c>
      <c r="B1513">
        <v>320.62299999999999</v>
      </c>
    </row>
    <row r="1514" spans="1:2" x14ac:dyDescent="0.2">
      <c r="A1514" s="1">
        <v>0.59631944444444451</v>
      </c>
      <c r="B1514">
        <v>320.661</v>
      </c>
    </row>
    <row r="1515" spans="1:2" x14ac:dyDescent="0.2">
      <c r="A1515" s="1">
        <v>0.59633101851851855</v>
      </c>
      <c r="B1515">
        <v>320.65600000000001</v>
      </c>
    </row>
    <row r="1516" spans="1:2" x14ac:dyDescent="0.2">
      <c r="A1516" s="1">
        <v>0.59634259259259259</v>
      </c>
      <c r="B1516">
        <v>320.863</v>
      </c>
    </row>
    <row r="1517" spans="1:2" x14ac:dyDescent="0.2">
      <c r="A1517" s="1">
        <v>0.59635416666666663</v>
      </c>
      <c r="B1517">
        <v>320.70499999999998</v>
      </c>
    </row>
    <row r="1518" spans="1:2" x14ac:dyDescent="0.2">
      <c r="A1518" s="1">
        <v>0.59636574074074067</v>
      </c>
      <c r="B1518">
        <v>320.62700000000001</v>
      </c>
    </row>
    <row r="1519" spans="1:2" x14ac:dyDescent="0.2">
      <c r="A1519" s="1">
        <v>0.59637731481481482</v>
      </c>
      <c r="B1519">
        <v>320.71899999999999</v>
      </c>
    </row>
    <row r="1520" spans="1:2" x14ac:dyDescent="0.2">
      <c r="A1520" s="1">
        <v>0.59638888888888886</v>
      </c>
      <c r="B1520">
        <v>320.75700000000001</v>
      </c>
    </row>
    <row r="1521" spans="1:2" x14ac:dyDescent="0.2">
      <c r="A1521" s="1">
        <v>0.59640046296296301</v>
      </c>
      <c r="B1521">
        <v>320.697</v>
      </c>
    </row>
    <row r="1522" spans="1:2" x14ac:dyDescent="0.2">
      <c r="A1522" s="1">
        <v>0.59641203703703705</v>
      </c>
      <c r="B1522">
        <v>320.637</v>
      </c>
    </row>
    <row r="1523" spans="1:2" x14ac:dyDescent="0.2">
      <c r="A1523" s="1">
        <v>0.59642361111111108</v>
      </c>
      <c r="B1523">
        <v>320.584</v>
      </c>
    </row>
    <row r="1524" spans="1:2" x14ac:dyDescent="0.2">
      <c r="A1524" s="1">
        <v>0.59643518518518512</v>
      </c>
      <c r="B1524">
        <v>320.76499999999999</v>
      </c>
    </row>
    <row r="1525" spans="1:2" x14ac:dyDescent="0.2">
      <c r="A1525" s="1">
        <v>0.59644675925925927</v>
      </c>
      <c r="B1525">
        <v>320.54899999999998</v>
      </c>
    </row>
    <row r="1526" spans="1:2" x14ac:dyDescent="0.2">
      <c r="A1526" s="1">
        <v>0.59645833333333331</v>
      </c>
      <c r="B1526">
        <v>320.80599999999998</v>
      </c>
    </row>
    <row r="1527" spans="1:2" x14ac:dyDescent="0.2">
      <c r="A1527" s="1">
        <v>0.59646990740740746</v>
      </c>
      <c r="B1527">
        <v>320.82900000000001</v>
      </c>
    </row>
    <row r="1528" spans="1:2" x14ac:dyDescent="0.2">
      <c r="A1528" s="1">
        <v>0.5964814814814815</v>
      </c>
      <c r="B1528">
        <v>320.67</v>
      </c>
    </row>
    <row r="1529" spans="1:2" x14ac:dyDescent="0.2">
      <c r="A1529" s="1">
        <v>0.59649305555555554</v>
      </c>
      <c r="B1529">
        <v>320.45800000000003</v>
      </c>
    </row>
    <row r="1530" spans="1:2" x14ac:dyDescent="0.2">
      <c r="A1530" s="1">
        <v>0.59650462962962958</v>
      </c>
      <c r="B1530">
        <v>320.66000000000003</v>
      </c>
    </row>
    <row r="1531" spans="1:2" x14ac:dyDescent="0.2">
      <c r="A1531" s="1">
        <v>0.59651620370370373</v>
      </c>
      <c r="B1531">
        <v>320.67200000000003</v>
      </c>
    </row>
    <row r="1532" spans="1:2" x14ac:dyDescent="0.2">
      <c r="A1532" s="1">
        <v>0.59652777777777777</v>
      </c>
      <c r="B1532">
        <v>320.70400000000001</v>
      </c>
    </row>
    <row r="1533" spans="1:2" x14ac:dyDescent="0.2">
      <c r="A1533" s="1">
        <v>0.59653935185185192</v>
      </c>
      <c r="B1533">
        <v>320.42899999999997</v>
      </c>
    </row>
    <row r="1534" spans="1:2" x14ac:dyDescent="0.2">
      <c r="A1534" s="1">
        <v>0.59655092592592596</v>
      </c>
      <c r="B1534">
        <v>320.56700000000001</v>
      </c>
    </row>
    <row r="1535" spans="1:2" x14ac:dyDescent="0.2">
      <c r="A1535" s="1">
        <v>0.5965625</v>
      </c>
      <c r="B1535">
        <v>320.62299999999999</v>
      </c>
    </row>
    <row r="1536" spans="1:2" x14ac:dyDescent="0.2">
      <c r="A1536" s="1">
        <v>0.59657407407407403</v>
      </c>
      <c r="B1536">
        <v>320.52999999999997</v>
      </c>
    </row>
    <row r="1537" spans="1:2" x14ac:dyDescent="0.2">
      <c r="A1537" s="1">
        <v>0.59658564814814818</v>
      </c>
      <c r="B1537">
        <v>320.53500000000003</v>
      </c>
    </row>
    <row r="1538" spans="1:2" x14ac:dyDescent="0.2">
      <c r="A1538" s="1">
        <v>0.59659722222222222</v>
      </c>
      <c r="B1538">
        <v>320.77100000000002</v>
      </c>
    </row>
    <row r="1539" spans="1:2" x14ac:dyDescent="0.2">
      <c r="A1539" s="1">
        <v>0.59660879629629626</v>
      </c>
      <c r="B1539">
        <v>320.61599999999999</v>
      </c>
    </row>
    <row r="1540" spans="1:2" x14ac:dyDescent="0.2">
      <c r="A1540" s="1">
        <v>0.59662037037037041</v>
      </c>
      <c r="B1540">
        <v>320.69</v>
      </c>
    </row>
    <row r="1541" spans="1:2" x14ac:dyDescent="0.2">
      <c r="A1541" s="1">
        <v>0.59663194444444445</v>
      </c>
      <c r="B1541">
        <v>320.72300000000001</v>
      </c>
    </row>
    <row r="1542" spans="1:2" x14ac:dyDescent="0.2">
      <c r="A1542" s="1">
        <v>0.59664351851851849</v>
      </c>
      <c r="B1542">
        <v>320.67200000000003</v>
      </c>
    </row>
    <row r="1543" spans="1:2" x14ac:dyDescent="0.2">
      <c r="A1543" s="1">
        <v>0.59665509259259253</v>
      </c>
      <c r="B1543">
        <v>320.48700000000002</v>
      </c>
    </row>
    <row r="1544" spans="1:2" x14ac:dyDescent="0.2">
      <c r="A1544" s="1">
        <v>0.59666666666666668</v>
      </c>
      <c r="B1544">
        <v>320.55200000000002</v>
      </c>
    </row>
    <row r="1545" spans="1:2" x14ac:dyDescent="0.2">
      <c r="A1545" s="1">
        <v>0.59667824074074072</v>
      </c>
      <c r="B1545">
        <v>320.565</v>
      </c>
    </row>
    <row r="1546" spans="1:2" x14ac:dyDescent="0.2">
      <c r="A1546" s="1">
        <v>0.59668981481481487</v>
      </c>
      <c r="B1546">
        <v>320.72800000000001</v>
      </c>
    </row>
    <row r="1547" spans="1:2" x14ac:dyDescent="0.2">
      <c r="A1547" s="1">
        <v>0.59670138888888891</v>
      </c>
      <c r="B1547">
        <v>320.66699999999997</v>
      </c>
    </row>
    <row r="1548" spans="1:2" x14ac:dyDescent="0.2">
      <c r="A1548" s="1">
        <v>0.59671296296296295</v>
      </c>
      <c r="B1548">
        <v>320.43</v>
      </c>
    </row>
    <row r="1549" spans="1:2" x14ac:dyDescent="0.2">
      <c r="A1549" s="1">
        <v>0.59672453703703698</v>
      </c>
      <c r="B1549">
        <v>320.42599999999999</v>
      </c>
    </row>
    <row r="1550" spans="1:2" x14ac:dyDescent="0.2">
      <c r="A1550" s="1">
        <v>0.59673611111111113</v>
      </c>
      <c r="B1550">
        <v>320.35700000000003</v>
      </c>
    </row>
    <row r="1551" spans="1:2" x14ac:dyDescent="0.2">
      <c r="A1551" s="1">
        <v>0.59674768518518517</v>
      </c>
      <c r="B1551">
        <v>320.346</v>
      </c>
    </row>
    <row r="1552" spans="1:2" x14ac:dyDescent="0.2">
      <c r="A1552" s="1">
        <v>0.59675925925925932</v>
      </c>
      <c r="B1552">
        <v>320.61</v>
      </c>
    </row>
    <row r="1553" spans="1:2" x14ac:dyDescent="0.2">
      <c r="A1553" s="1">
        <v>0.59677083333333336</v>
      </c>
      <c r="B1553">
        <v>320.30700000000002</v>
      </c>
    </row>
    <row r="1554" spans="1:2" x14ac:dyDescent="0.2">
      <c r="A1554" s="1">
        <v>0.5967824074074074</v>
      </c>
      <c r="B1554">
        <v>320.48399999999998</v>
      </c>
    </row>
    <row r="1555" spans="1:2" x14ac:dyDescent="0.2">
      <c r="A1555" s="1">
        <v>0.59679398148148144</v>
      </c>
      <c r="B1555">
        <v>320.58199999999999</v>
      </c>
    </row>
    <row r="1556" spans="1:2" x14ac:dyDescent="0.2">
      <c r="A1556" s="1">
        <v>0.59680555555555559</v>
      </c>
      <c r="B1556">
        <v>320.45600000000002</v>
      </c>
    </row>
    <row r="1557" spans="1:2" x14ac:dyDescent="0.2">
      <c r="A1557" s="1">
        <v>0.59681712962962963</v>
      </c>
      <c r="B1557">
        <v>320.51</v>
      </c>
    </row>
    <row r="1558" spans="1:2" x14ac:dyDescent="0.2">
      <c r="A1558" s="1">
        <v>0.59682870370370367</v>
      </c>
      <c r="B1558">
        <v>320.36099999999999</v>
      </c>
    </row>
    <row r="1559" spans="1:2" x14ac:dyDescent="0.2">
      <c r="A1559" s="1">
        <v>0.59684027777777782</v>
      </c>
      <c r="B1559">
        <v>320.47300000000001</v>
      </c>
    </row>
    <row r="1560" spans="1:2" x14ac:dyDescent="0.2">
      <c r="A1560" s="1">
        <v>0.59685185185185186</v>
      </c>
      <c r="B1560">
        <v>320.60500000000002</v>
      </c>
    </row>
    <row r="1561" spans="1:2" x14ac:dyDescent="0.2">
      <c r="A1561" s="1">
        <v>0.59686342592592589</v>
      </c>
      <c r="B1561">
        <v>320.5</v>
      </c>
    </row>
    <row r="1562" spans="1:2" x14ac:dyDescent="0.2">
      <c r="A1562" s="1">
        <v>0.59687499999999993</v>
      </c>
      <c r="B1562">
        <v>320.59500000000003</v>
      </c>
    </row>
    <row r="1563" spans="1:2" x14ac:dyDescent="0.2">
      <c r="A1563" s="1">
        <v>0.59688657407407408</v>
      </c>
      <c r="B1563">
        <v>320.63099999999997</v>
      </c>
    </row>
    <row r="1564" spans="1:2" x14ac:dyDescent="0.2">
      <c r="A1564" s="1">
        <v>0.59689814814814812</v>
      </c>
      <c r="B1564">
        <v>320.57299999999998</v>
      </c>
    </row>
    <row r="1565" spans="1:2" x14ac:dyDescent="0.2">
      <c r="A1565" s="1">
        <v>0.59690972222222227</v>
      </c>
      <c r="B1565">
        <v>320.56200000000001</v>
      </c>
    </row>
    <row r="1566" spans="1:2" x14ac:dyDescent="0.2">
      <c r="A1566" s="1">
        <v>0.59692129629629631</v>
      </c>
      <c r="B1566">
        <v>320.66500000000002</v>
      </c>
    </row>
    <row r="1567" spans="1:2" x14ac:dyDescent="0.2">
      <c r="A1567" s="1">
        <v>0.59693287037037035</v>
      </c>
      <c r="B1567">
        <v>320.404</v>
      </c>
    </row>
    <row r="1568" spans="1:2" x14ac:dyDescent="0.2">
      <c r="A1568" s="1">
        <v>0.59694444444444439</v>
      </c>
      <c r="B1568">
        <v>320.34899999999999</v>
      </c>
    </row>
    <row r="1569" spans="1:2" x14ac:dyDescent="0.2">
      <c r="A1569" s="1">
        <v>0.59695601851851854</v>
      </c>
      <c r="B1569">
        <v>320.44</v>
      </c>
    </row>
    <row r="1570" spans="1:2" x14ac:dyDescent="0.2">
      <c r="A1570" s="1">
        <v>0.59696759259259258</v>
      </c>
      <c r="B1570">
        <v>320.41899999999998</v>
      </c>
    </row>
    <row r="1571" spans="1:2" x14ac:dyDescent="0.2">
      <c r="A1571" s="1">
        <v>0.59697916666666673</v>
      </c>
      <c r="B1571">
        <v>320.517</v>
      </c>
    </row>
    <row r="1572" spans="1:2" x14ac:dyDescent="0.2">
      <c r="A1572" s="1">
        <v>0.59699074074074077</v>
      </c>
      <c r="B1572">
        <v>320.363</v>
      </c>
    </row>
    <row r="1573" spans="1:2" x14ac:dyDescent="0.2">
      <c r="A1573" s="1">
        <v>0.59700231481481481</v>
      </c>
      <c r="B1573">
        <v>320.37400000000002</v>
      </c>
    </row>
    <row r="1574" spans="1:2" x14ac:dyDescent="0.2">
      <c r="A1574" s="1">
        <v>0.59701388888888884</v>
      </c>
      <c r="B1574">
        <v>320.48200000000003</v>
      </c>
    </row>
    <row r="1575" spans="1:2" x14ac:dyDescent="0.2">
      <c r="A1575" s="1">
        <v>0.59702546296296299</v>
      </c>
      <c r="B1575">
        <v>320.52600000000001</v>
      </c>
    </row>
    <row r="1576" spans="1:2" x14ac:dyDescent="0.2">
      <c r="A1576" s="1">
        <v>0.59703703703703703</v>
      </c>
      <c r="B1576">
        <v>320.49599999999998</v>
      </c>
    </row>
    <row r="1577" spans="1:2" x14ac:dyDescent="0.2">
      <c r="A1577" s="1">
        <v>0.59704861111111118</v>
      </c>
      <c r="B1577">
        <v>320.58100000000002</v>
      </c>
    </row>
    <row r="1578" spans="1:2" x14ac:dyDescent="0.2">
      <c r="A1578" s="1">
        <v>0.59706018518518522</v>
      </c>
      <c r="B1578">
        <v>320.42200000000003</v>
      </c>
    </row>
    <row r="1579" spans="1:2" x14ac:dyDescent="0.2">
      <c r="A1579" s="1">
        <v>0.59707175925925926</v>
      </c>
      <c r="B1579">
        <v>320.67099999999999</v>
      </c>
    </row>
    <row r="1580" spans="1:2" x14ac:dyDescent="0.2">
      <c r="A1580" s="1">
        <v>0.5970833333333333</v>
      </c>
      <c r="B1580">
        <v>320.48099999999999</v>
      </c>
    </row>
    <row r="1581" spans="1:2" x14ac:dyDescent="0.2">
      <c r="A1581" s="1">
        <v>0.59709490740740734</v>
      </c>
      <c r="B1581">
        <v>320.49</v>
      </c>
    </row>
    <row r="1582" spans="1:2" x14ac:dyDescent="0.2">
      <c r="A1582" s="1">
        <v>0.59710648148148149</v>
      </c>
      <c r="B1582">
        <v>320.51</v>
      </c>
    </row>
    <row r="1583" spans="1:2" x14ac:dyDescent="0.2">
      <c r="A1583" s="1">
        <v>0.59711805555555553</v>
      </c>
      <c r="B1583">
        <v>320.42</v>
      </c>
    </row>
    <row r="1584" spans="1:2" x14ac:dyDescent="0.2">
      <c r="A1584" s="1">
        <v>0.59712962962962968</v>
      </c>
      <c r="B1584">
        <v>320.27999999999997</v>
      </c>
    </row>
    <row r="1585" spans="1:2" x14ac:dyDescent="0.2">
      <c r="A1585" s="1">
        <v>0.59714120370370372</v>
      </c>
      <c r="B1585">
        <v>320.43599999999998</v>
      </c>
    </row>
    <row r="1586" spans="1:2" x14ac:dyDescent="0.2">
      <c r="A1586" s="1">
        <v>0.59715277777777775</v>
      </c>
      <c r="B1586">
        <v>320.48099999999999</v>
      </c>
    </row>
    <row r="1587" spans="1:2" x14ac:dyDescent="0.2">
      <c r="A1587" s="1">
        <v>0.59716435185185179</v>
      </c>
      <c r="B1587">
        <v>320.46100000000001</v>
      </c>
    </row>
    <row r="1588" spans="1:2" x14ac:dyDescent="0.2">
      <c r="A1588" s="1">
        <v>0.59717592592592594</v>
      </c>
      <c r="B1588">
        <v>320.36</v>
      </c>
    </row>
    <row r="1589" spans="1:2" x14ac:dyDescent="0.2">
      <c r="A1589" s="1">
        <v>0.59718749999999998</v>
      </c>
      <c r="B1589">
        <v>320.58199999999999</v>
      </c>
    </row>
    <row r="1590" spans="1:2" x14ac:dyDescent="0.2">
      <c r="A1590" s="1">
        <v>0.59719907407407413</v>
      </c>
      <c r="B1590">
        <v>320.43200000000002</v>
      </c>
    </row>
    <row r="1591" spans="1:2" x14ac:dyDescent="0.2">
      <c r="A1591" s="1">
        <v>0.59721064814814817</v>
      </c>
      <c r="B1591">
        <v>320.30500000000001</v>
      </c>
    </row>
    <row r="1592" spans="1:2" x14ac:dyDescent="0.2">
      <c r="A1592" s="1">
        <v>0.59722222222222221</v>
      </c>
      <c r="B1592">
        <v>320.435</v>
      </c>
    </row>
    <row r="1593" spans="1:2" x14ac:dyDescent="0.2">
      <c r="A1593" s="1">
        <v>0.59723379629629625</v>
      </c>
      <c r="B1593">
        <v>320.45499999999998</v>
      </c>
    </row>
    <row r="1594" spans="1:2" x14ac:dyDescent="0.2">
      <c r="A1594" s="1">
        <v>0.5972453703703704</v>
      </c>
      <c r="B1594">
        <v>320.59199999999998</v>
      </c>
    </row>
    <row r="1595" spans="1:2" x14ac:dyDescent="0.2">
      <c r="A1595" s="1">
        <v>0.59725694444444444</v>
      </c>
      <c r="B1595">
        <v>320.32799999999997</v>
      </c>
    </row>
    <row r="1596" spans="1:2" x14ac:dyDescent="0.2">
      <c r="A1596" s="1">
        <v>0.59726851851851859</v>
      </c>
      <c r="B1596">
        <v>320.38400000000001</v>
      </c>
    </row>
    <row r="1597" spans="1:2" x14ac:dyDescent="0.2">
      <c r="A1597" s="1">
        <v>0.59728009259259263</v>
      </c>
      <c r="B1597">
        <v>320.524</v>
      </c>
    </row>
    <row r="1598" spans="1:2" x14ac:dyDescent="0.2">
      <c r="A1598" s="1">
        <v>0.59729166666666667</v>
      </c>
      <c r="B1598">
        <v>320.29000000000002</v>
      </c>
    </row>
    <row r="1599" spans="1:2" x14ac:dyDescent="0.2">
      <c r="A1599" s="1">
        <v>0.5973032407407407</v>
      </c>
      <c r="B1599">
        <v>320.18900000000002</v>
      </c>
    </row>
    <row r="1600" spans="1:2" x14ac:dyDescent="0.2">
      <c r="A1600" s="1">
        <v>0.59731481481481474</v>
      </c>
      <c r="B1600">
        <v>320.68599999999998</v>
      </c>
    </row>
    <row r="1601" spans="1:2" x14ac:dyDescent="0.2">
      <c r="A1601" s="1">
        <v>0.59732638888888889</v>
      </c>
      <c r="B1601">
        <v>320.54500000000002</v>
      </c>
    </row>
    <row r="1602" spans="1:2" x14ac:dyDescent="0.2">
      <c r="A1602" s="1">
        <v>0.59733796296296293</v>
      </c>
      <c r="B1602">
        <v>320.53199999999998</v>
      </c>
    </row>
    <row r="1603" spans="1:2" x14ac:dyDescent="0.2">
      <c r="A1603" s="1">
        <v>0.59734953703703708</v>
      </c>
      <c r="B1603">
        <v>320.642</v>
      </c>
    </row>
    <row r="1604" spans="1:2" x14ac:dyDescent="0.2">
      <c r="A1604" s="1">
        <v>0.59736111111111112</v>
      </c>
      <c r="B1604">
        <v>320.66000000000003</v>
      </c>
    </row>
    <row r="1605" spans="1:2" x14ac:dyDescent="0.2">
      <c r="A1605" s="1">
        <v>0.59737268518518516</v>
      </c>
      <c r="B1605">
        <v>320.36099999999999</v>
      </c>
    </row>
    <row r="1606" spans="1:2" x14ac:dyDescent="0.2">
      <c r="A1606" s="1">
        <v>0.5973842592592592</v>
      </c>
      <c r="B1606">
        <v>320.476</v>
      </c>
    </row>
    <row r="1607" spans="1:2" x14ac:dyDescent="0.2">
      <c r="A1607" s="1">
        <v>0.59739583333333335</v>
      </c>
      <c r="B1607">
        <v>320.37700000000001</v>
      </c>
    </row>
    <row r="1608" spans="1:2" x14ac:dyDescent="0.2">
      <c r="A1608" s="1">
        <v>0.59740740740740739</v>
      </c>
      <c r="B1608">
        <v>320.20400000000001</v>
      </c>
    </row>
    <row r="1609" spans="1:2" x14ac:dyDescent="0.2">
      <c r="A1609" s="1">
        <v>0.59741898148148154</v>
      </c>
      <c r="B1609">
        <v>320.476</v>
      </c>
    </row>
    <row r="1610" spans="1:2" x14ac:dyDescent="0.2">
      <c r="A1610" s="1">
        <v>0.59743055555555558</v>
      </c>
      <c r="B1610">
        <v>320.48899999999998</v>
      </c>
    </row>
    <row r="1611" spans="1:2" x14ac:dyDescent="0.2">
      <c r="A1611" s="1">
        <v>0.59744212962962961</v>
      </c>
      <c r="B1611">
        <v>320.46100000000001</v>
      </c>
    </row>
    <row r="1612" spans="1:2" x14ac:dyDescent="0.2">
      <c r="A1612" s="1">
        <v>0.59745370370370365</v>
      </c>
      <c r="B1612">
        <v>320.315</v>
      </c>
    </row>
    <row r="1613" spans="1:2" x14ac:dyDescent="0.2">
      <c r="A1613" s="1">
        <v>0.5974652777777778</v>
      </c>
      <c r="B1613">
        <v>320.185</v>
      </c>
    </row>
    <row r="1614" spans="1:2" x14ac:dyDescent="0.2">
      <c r="A1614" s="1">
        <v>0.59747685185185184</v>
      </c>
      <c r="B1614">
        <v>320.37400000000002</v>
      </c>
    </row>
    <row r="1615" spans="1:2" x14ac:dyDescent="0.2">
      <c r="A1615" s="1">
        <v>0.59748842592592599</v>
      </c>
      <c r="B1615">
        <v>320.28899999999999</v>
      </c>
    </row>
    <row r="1616" spans="1:2" x14ac:dyDescent="0.2">
      <c r="A1616" s="1">
        <v>0.59750000000000003</v>
      </c>
      <c r="B1616">
        <v>320.22300000000001</v>
      </c>
    </row>
    <row r="1617" spans="1:2" x14ac:dyDescent="0.2">
      <c r="A1617" s="1">
        <v>0.59751157407407407</v>
      </c>
      <c r="B1617">
        <v>320.53300000000002</v>
      </c>
    </row>
    <row r="1618" spans="1:2" x14ac:dyDescent="0.2">
      <c r="A1618" s="1">
        <v>0.59752314814814811</v>
      </c>
      <c r="B1618">
        <v>320.53800000000001</v>
      </c>
    </row>
    <row r="1619" spans="1:2" x14ac:dyDescent="0.2">
      <c r="A1619" s="1">
        <v>0.59753472222222215</v>
      </c>
      <c r="B1619">
        <v>320.43099999999998</v>
      </c>
    </row>
    <row r="1620" spans="1:2" x14ac:dyDescent="0.2">
      <c r="A1620" s="1">
        <v>0.5975462962962963</v>
      </c>
      <c r="B1620">
        <v>320.34899999999999</v>
      </c>
    </row>
    <row r="1621" spans="1:2" x14ac:dyDescent="0.2">
      <c r="A1621" s="1">
        <v>0.59755787037037034</v>
      </c>
      <c r="B1621">
        <v>320.39400000000001</v>
      </c>
    </row>
    <row r="1622" spans="1:2" x14ac:dyDescent="0.2">
      <c r="A1622" s="1">
        <v>0.59756944444444449</v>
      </c>
      <c r="B1622">
        <v>320.41300000000001</v>
      </c>
    </row>
    <row r="1623" spans="1:2" x14ac:dyDescent="0.2">
      <c r="A1623" s="1">
        <v>0.59758101851851853</v>
      </c>
      <c r="B1623">
        <v>320.59699999999998</v>
      </c>
    </row>
    <row r="1624" spans="1:2" x14ac:dyDescent="0.2">
      <c r="A1624" s="1">
        <v>0.59759259259259256</v>
      </c>
      <c r="B1624">
        <v>320.50299999999999</v>
      </c>
    </row>
    <row r="1625" spans="1:2" x14ac:dyDescent="0.2">
      <c r="A1625" s="1">
        <v>0.5976041666666666</v>
      </c>
      <c r="B1625">
        <v>320.16399999999999</v>
      </c>
    </row>
    <row r="1626" spans="1:2" x14ac:dyDescent="0.2">
      <c r="A1626" s="1">
        <v>0.59761574074074075</v>
      </c>
      <c r="B1626">
        <v>320.21100000000001</v>
      </c>
    </row>
    <row r="1627" spans="1:2" x14ac:dyDescent="0.2">
      <c r="A1627" s="1">
        <v>0.59762731481481479</v>
      </c>
      <c r="B1627">
        <v>320.17899999999997</v>
      </c>
    </row>
    <row r="1628" spans="1:2" x14ac:dyDescent="0.2">
      <c r="A1628" s="1">
        <v>0.59763888888888894</v>
      </c>
      <c r="B1628">
        <v>320.38</v>
      </c>
    </row>
    <row r="1629" spans="1:2" x14ac:dyDescent="0.2">
      <c r="A1629" s="1">
        <v>0.59765046296296298</v>
      </c>
      <c r="B1629">
        <v>320.30099999999999</v>
      </c>
    </row>
    <row r="1630" spans="1:2" x14ac:dyDescent="0.2">
      <c r="A1630" s="1">
        <v>0.59766203703703702</v>
      </c>
      <c r="B1630">
        <v>320.411</v>
      </c>
    </row>
    <row r="1631" spans="1:2" x14ac:dyDescent="0.2">
      <c r="A1631" s="1">
        <v>0.59767361111111106</v>
      </c>
      <c r="B1631">
        <v>320.38499999999999</v>
      </c>
    </row>
    <row r="1632" spans="1:2" x14ac:dyDescent="0.2">
      <c r="A1632" s="1">
        <v>0.59768518518518521</v>
      </c>
      <c r="B1632">
        <v>320.51</v>
      </c>
    </row>
    <row r="1633" spans="1:2" x14ac:dyDescent="0.2">
      <c r="A1633" s="1">
        <v>0.59769675925925925</v>
      </c>
      <c r="B1633">
        <v>320.66399999999999</v>
      </c>
    </row>
    <row r="1634" spans="1:2" x14ac:dyDescent="0.2">
      <c r="A1634" s="1">
        <v>0.5977083333333334</v>
      </c>
      <c r="B1634">
        <v>320.34899999999999</v>
      </c>
    </row>
    <row r="1635" spans="1:2" x14ac:dyDescent="0.2">
      <c r="A1635" s="1">
        <v>0.59771990740740744</v>
      </c>
      <c r="B1635">
        <v>320.44900000000001</v>
      </c>
    </row>
    <row r="1636" spans="1:2" x14ac:dyDescent="0.2">
      <c r="A1636" s="1">
        <v>0.59773148148148147</v>
      </c>
      <c r="B1636">
        <v>320.41399999999999</v>
      </c>
    </row>
    <row r="1637" spans="1:2" x14ac:dyDescent="0.2">
      <c r="A1637" s="1">
        <v>0.59774305555555551</v>
      </c>
      <c r="B1637">
        <v>320.29199999999997</v>
      </c>
    </row>
    <row r="1638" spans="1:2" x14ac:dyDescent="0.2">
      <c r="A1638" s="1">
        <v>0.59775462962962966</v>
      </c>
      <c r="B1638">
        <v>320.34399999999999</v>
      </c>
    </row>
    <row r="1639" spans="1:2" x14ac:dyDescent="0.2">
      <c r="A1639" s="1">
        <v>0.5977662037037037</v>
      </c>
      <c r="B1639">
        <v>320.31099999999998</v>
      </c>
    </row>
    <row r="1640" spans="1:2" x14ac:dyDescent="0.2">
      <c r="A1640" s="1">
        <v>0.59777777777777785</v>
      </c>
      <c r="B1640">
        <v>320.25700000000001</v>
      </c>
    </row>
    <row r="1641" spans="1:2" x14ac:dyDescent="0.2">
      <c r="A1641" s="1">
        <v>0.59778935185185189</v>
      </c>
      <c r="B1641">
        <v>320.43200000000002</v>
      </c>
    </row>
    <row r="1642" spans="1:2" x14ac:dyDescent="0.2">
      <c r="A1642" s="1">
        <v>0.59780092592592593</v>
      </c>
      <c r="B1642">
        <v>320.363</v>
      </c>
    </row>
    <row r="1643" spans="1:2" x14ac:dyDescent="0.2">
      <c r="A1643" s="1">
        <v>0.59781249999999997</v>
      </c>
      <c r="B1643">
        <v>320.50200000000001</v>
      </c>
    </row>
    <row r="1644" spans="1:2" x14ac:dyDescent="0.2">
      <c r="A1644" s="1">
        <v>0.59782407407407401</v>
      </c>
      <c r="B1644">
        <v>320.53300000000002</v>
      </c>
    </row>
    <row r="1645" spans="1:2" x14ac:dyDescent="0.2">
      <c r="A1645" s="1">
        <v>0.59783564814814816</v>
      </c>
      <c r="B1645">
        <v>320.26799999999997</v>
      </c>
    </row>
    <row r="1646" spans="1:2" x14ac:dyDescent="0.2">
      <c r="A1646" s="1">
        <v>0.5978472222222222</v>
      </c>
      <c r="B1646">
        <v>320.38799999999998</v>
      </c>
    </row>
    <row r="1647" spans="1:2" x14ac:dyDescent="0.2">
      <c r="A1647" s="1">
        <v>0.59785879629629635</v>
      </c>
      <c r="B1647">
        <v>320.36399999999998</v>
      </c>
    </row>
    <row r="1648" spans="1:2" x14ac:dyDescent="0.2">
      <c r="A1648" s="1">
        <v>0.59787037037037039</v>
      </c>
      <c r="B1648">
        <v>320.30799999999999</v>
      </c>
    </row>
    <row r="1649" spans="1:2" x14ac:dyDescent="0.2">
      <c r="A1649" s="1">
        <v>0.59788194444444442</v>
      </c>
      <c r="B1649">
        <v>320.44900000000001</v>
      </c>
    </row>
    <row r="1650" spans="1:2" x14ac:dyDescent="0.2">
      <c r="A1650" s="1">
        <v>0.59789351851851846</v>
      </c>
      <c r="B1650">
        <v>320.38099999999997</v>
      </c>
    </row>
    <row r="1651" spans="1:2" x14ac:dyDescent="0.2">
      <c r="A1651" s="1">
        <v>0.59790509259259261</v>
      </c>
      <c r="B1651">
        <v>320.29399999999998</v>
      </c>
    </row>
    <row r="1652" spans="1:2" x14ac:dyDescent="0.2">
      <c r="A1652" s="1">
        <v>0.59791666666666665</v>
      </c>
      <c r="B1652">
        <v>320.37099999999998</v>
      </c>
    </row>
    <row r="1653" spans="1:2" x14ac:dyDescent="0.2">
      <c r="A1653" s="1">
        <v>0.5979282407407408</v>
      </c>
      <c r="B1653">
        <v>320.404</v>
      </c>
    </row>
    <row r="1654" spans="1:2" x14ac:dyDescent="0.2">
      <c r="A1654" s="1">
        <v>0.59793981481481484</v>
      </c>
      <c r="B1654">
        <v>320.536</v>
      </c>
    </row>
    <row r="1655" spans="1:2" x14ac:dyDescent="0.2">
      <c r="A1655" s="1">
        <v>0.59795138888888888</v>
      </c>
      <c r="B1655">
        <v>320.64600000000002</v>
      </c>
    </row>
    <row r="1656" spans="1:2" x14ac:dyDescent="0.2">
      <c r="A1656" s="1">
        <v>0.59796296296296292</v>
      </c>
      <c r="B1656">
        <v>320.61599999999999</v>
      </c>
    </row>
    <row r="1657" spans="1:2" x14ac:dyDescent="0.2">
      <c r="A1657" s="1">
        <v>0.59797453703703707</v>
      </c>
      <c r="B1657">
        <v>320.411</v>
      </c>
    </row>
    <row r="1658" spans="1:2" x14ac:dyDescent="0.2">
      <c r="A1658" s="1">
        <v>0.59798611111111111</v>
      </c>
      <c r="B1658">
        <v>320.57600000000002</v>
      </c>
    </row>
    <row r="1659" spans="1:2" x14ac:dyDescent="0.2">
      <c r="A1659" s="1">
        <v>0.59799768518518526</v>
      </c>
      <c r="B1659">
        <v>320.46199999999999</v>
      </c>
    </row>
    <row r="1660" spans="1:2" x14ac:dyDescent="0.2">
      <c r="A1660" s="1">
        <v>0.5980092592592593</v>
      </c>
      <c r="B1660">
        <v>320.44600000000003</v>
      </c>
    </row>
    <row r="1661" spans="1:2" x14ac:dyDescent="0.2">
      <c r="A1661" s="1">
        <v>0.59802083333333333</v>
      </c>
      <c r="B1661">
        <v>320.33600000000001</v>
      </c>
    </row>
    <row r="1662" spans="1:2" x14ac:dyDescent="0.2">
      <c r="A1662" s="1">
        <v>0.59803240740740737</v>
      </c>
      <c r="B1662">
        <v>320.47699999999998</v>
      </c>
    </row>
    <row r="1663" spans="1:2" x14ac:dyDescent="0.2">
      <c r="A1663" s="1">
        <v>0.59804398148148141</v>
      </c>
      <c r="B1663">
        <v>320.53399999999999</v>
      </c>
    </row>
    <row r="1664" spans="1:2" x14ac:dyDescent="0.2">
      <c r="A1664" s="1">
        <v>0.59805555555555556</v>
      </c>
      <c r="B1664">
        <v>320.435</v>
      </c>
    </row>
    <row r="1665" spans="1:2" x14ac:dyDescent="0.2">
      <c r="A1665" s="1">
        <v>0.5980671296296296</v>
      </c>
      <c r="B1665">
        <v>320.34899999999999</v>
      </c>
    </row>
    <row r="1666" spans="1:2" x14ac:dyDescent="0.2">
      <c r="A1666" s="1">
        <v>0.59807870370370375</v>
      </c>
      <c r="B1666">
        <v>320.334</v>
      </c>
    </row>
    <row r="1667" spans="1:2" x14ac:dyDescent="0.2">
      <c r="A1667" s="1">
        <v>0.59809027777777779</v>
      </c>
      <c r="B1667">
        <v>320.35899999999998</v>
      </c>
    </row>
    <row r="1668" spans="1:2" x14ac:dyDescent="0.2">
      <c r="A1668" s="1">
        <v>0.59810185185185183</v>
      </c>
      <c r="B1668">
        <v>320.54300000000001</v>
      </c>
    </row>
    <row r="1669" spans="1:2" x14ac:dyDescent="0.2">
      <c r="A1669" s="1">
        <v>0.59811342592592587</v>
      </c>
      <c r="B1669">
        <v>320.39499999999998</v>
      </c>
    </row>
    <row r="1670" spans="1:2" x14ac:dyDescent="0.2">
      <c r="A1670" s="1">
        <v>0.59812500000000002</v>
      </c>
      <c r="B1670">
        <v>320.26</v>
      </c>
    </row>
    <row r="1671" spans="1:2" x14ac:dyDescent="0.2">
      <c r="A1671" s="1">
        <v>0.59813657407407406</v>
      </c>
      <c r="B1671">
        <v>320.37400000000002</v>
      </c>
    </row>
    <row r="1672" spans="1:2" x14ac:dyDescent="0.2">
      <c r="A1672" s="1">
        <v>0.59814814814814821</v>
      </c>
      <c r="B1672">
        <v>320.44099999999997</v>
      </c>
    </row>
    <row r="1673" spans="1:2" x14ac:dyDescent="0.2">
      <c r="A1673" s="1">
        <v>0.59815972222222225</v>
      </c>
      <c r="B1673">
        <v>320.74799999999999</v>
      </c>
    </row>
    <row r="1674" spans="1:2" x14ac:dyDescent="0.2">
      <c r="A1674" s="1">
        <v>0.59817129629629628</v>
      </c>
      <c r="B1674">
        <v>320.39299999999997</v>
      </c>
    </row>
    <row r="1675" spans="1:2" x14ac:dyDescent="0.2">
      <c r="A1675" s="1">
        <v>0.59818287037037032</v>
      </c>
      <c r="B1675">
        <v>320.399</v>
      </c>
    </row>
    <row r="1676" spans="1:2" x14ac:dyDescent="0.2">
      <c r="A1676" s="1">
        <v>0.59819444444444447</v>
      </c>
      <c r="B1676">
        <v>320.50200000000001</v>
      </c>
    </row>
    <row r="1677" spans="1:2" x14ac:dyDescent="0.2">
      <c r="A1677" s="1">
        <v>0.59820601851851851</v>
      </c>
      <c r="B1677">
        <v>320.60500000000002</v>
      </c>
    </row>
    <row r="1678" spans="1:2" x14ac:dyDescent="0.2">
      <c r="A1678" s="1">
        <v>0.59821759259259266</v>
      </c>
      <c r="B1678">
        <v>320.44299999999998</v>
      </c>
    </row>
    <row r="1679" spans="1:2" x14ac:dyDescent="0.2">
      <c r="A1679" s="1">
        <v>0.5982291666666667</v>
      </c>
      <c r="B1679">
        <v>320.59399999999999</v>
      </c>
    </row>
    <row r="1680" spans="1:2" x14ac:dyDescent="0.2">
      <c r="A1680" s="1">
        <v>0.59824074074074074</v>
      </c>
      <c r="B1680">
        <v>320.65699999999998</v>
      </c>
    </row>
    <row r="1681" spans="1:2" x14ac:dyDescent="0.2">
      <c r="A1681" s="1">
        <v>0.59825231481481478</v>
      </c>
      <c r="B1681">
        <v>320.654</v>
      </c>
    </row>
    <row r="1682" spans="1:2" x14ac:dyDescent="0.2">
      <c r="A1682" s="1">
        <v>0.59826388888888882</v>
      </c>
      <c r="B1682">
        <v>320.51</v>
      </c>
    </row>
    <row r="1683" spans="1:2" x14ac:dyDescent="0.2">
      <c r="A1683" s="1">
        <v>0.59827546296296297</v>
      </c>
      <c r="B1683">
        <v>320.678</v>
      </c>
    </row>
    <row r="1684" spans="1:2" x14ac:dyDescent="0.2">
      <c r="A1684" s="1">
        <v>0.59828703703703701</v>
      </c>
      <c r="B1684">
        <v>320.48399999999998</v>
      </c>
    </row>
    <row r="1685" spans="1:2" x14ac:dyDescent="0.2">
      <c r="A1685" s="1">
        <v>0.59829861111111116</v>
      </c>
      <c r="B1685">
        <v>320.40800000000002</v>
      </c>
    </row>
    <row r="1686" spans="1:2" x14ac:dyDescent="0.2">
      <c r="A1686" s="1">
        <v>0.59831018518518519</v>
      </c>
      <c r="B1686">
        <v>320.40899999999999</v>
      </c>
    </row>
    <row r="1687" spans="1:2" x14ac:dyDescent="0.2">
      <c r="A1687" s="1">
        <v>0.59832175925925923</v>
      </c>
      <c r="B1687">
        <v>320.42899999999997</v>
      </c>
    </row>
    <row r="1688" spans="1:2" x14ac:dyDescent="0.2">
      <c r="A1688" s="1">
        <v>0.59833333333333327</v>
      </c>
      <c r="B1688">
        <v>320.30099999999999</v>
      </c>
    </row>
    <row r="1689" spans="1:2" x14ac:dyDescent="0.2">
      <c r="A1689" s="1">
        <v>0.59834490740740742</v>
      </c>
      <c r="B1689">
        <v>320.45</v>
      </c>
    </row>
    <row r="1690" spans="1:2" x14ac:dyDescent="0.2">
      <c r="A1690" s="1">
        <v>0.59835648148148146</v>
      </c>
      <c r="B1690">
        <v>320.40100000000001</v>
      </c>
    </row>
    <row r="1691" spans="1:2" x14ac:dyDescent="0.2">
      <c r="A1691" s="1">
        <v>0.59836805555555561</v>
      </c>
      <c r="B1691">
        <v>320.49099999999999</v>
      </c>
    </row>
    <row r="1692" spans="1:2" x14ac:dyDescent="0.2">
      <c r="A1692" s="1">
        <v>0.59837962962962965</v>
      </c>
      <c r="B1692">
        <v>320.39800000000002</v>
      </c>
    </row>
    <row r="1693" spans="1:2" x14ac:dyDescent="0.2">
      <c r="A1693" s="1">
        <v>0.59839120370370369</v>
      </c>
      <c r="B1693">
        <v>320.37</v>
      </c>
    </row>
    <row r="1694" spans="1:2" x14ac:dyDescent="0.2">
      <c r="A1694" s="1">
        <v>0.59840277777777773</v>
      </c>
      <c r="B1694">
        <v>320.40600000000001</v>
      </c>
    </row>
    <row r="1695" spans="1:2" x14ac:dyDescent="0.2">
      <c r="A1695" s="1">
        <v>0.59841435185185188</v>
      </c>
      <c r="B1695">
        <v>320.69499999999999</v>
      </c>
    </row>
    <row r="1696" spans="1:2" x14ac:dyDescent="0.2">
      <c r="A1696" s="1">
        <v>0.59842592592592592</v>
      </c>
      <c r="B1696">
        <v>320.48</v>
      </c>
    </row>
    <row r="1697" spans="1:2" x14ac:dyDescent="0.2">
      <c r="A1697" s="1">
        <v>0.59843750000000007</v>
      </c>
      <c r="B1697">
        <v>320.47300000000001</v>
      </c>
    </row>
    <row r="1698" spans="1:2" x14ac:dyDescent="0.2">
      <c r="A1698" s="1">
        <v>0.59844907407407411</v>
      </c>
      <c r="B1698">
        <v>320.43799999999999</v>
      </c>
    </row>
    <row r="1699" spans="1:2" x14ac:dyDescent="0.2">
      <c r="A1699" s="1">
        <v>0.59846064814814814</v>
      </c>
      <c r="B1699">
        <v>320.5</v>
      </c>
    </row>
    <row r="1700" spans="1:2" x14ac:dyDescent="0.2">
      <c r="A1700" s="1">
        <v>0.59847222222222218</v>
      </c>
      <c r="B1700">
        <v>320.43700000000001</v>
      </c>
    </row>
    <row r="1701" spans="1:2" x14ac:dyDescent="0.2">
      <c r="A1701" s="1">
        <v>0.59848379629629633</v>
      </c>
      <c r="B1701">
        <v>320.63200000000001</v>
      </c>
    </row>
    <row r="1702" spans="1:2" x14ac:dyDescent="0.2">
      <c r="A1702" s="1">
        <v>0.59849537037037037</v>
      </c>
      <c r="B1702">
        <v>320.49</v>
      </c>
    </row>
    <row r="1703" spans="1:2" x14ac:dyDescent="0.2">
      <c r="A1703" s="1">
        <v>0.59850694444444441</v>
      </c>
      <c r="B1703">
        <v>320.33699999999999</v>
      </c>
    </row>
    <row r="1704" spans="1:2" x14ac:dyDescent="0.2">
      <c r="A1704" s="1">
        <v>0.59851851851851856</v>
      </c>
      <c r="B1704">
        <v>320.42099999999999</v>
      </c>
    </row>
    <row r="1705" spans="1:2" x14ac:dyDescent="0.2">
      <c r="A1705" s="1">
        <v>0.5985300925925926</v>
      </c>
      <c r="B1705">
        <v>320.37400000000002</v>
      </c>
    </row>
    <row r="1706" spans="1:2" x14ac:dyDescent="0.2">
      <c r="A1706" s="1">
        <v>0.59854166666666664</v>
      </c>
      <c r="B1706">
        <v>320.49799999999999</v>
      </c>
    </row>
    <row r="1707" spans="1:2" x14ac:dyDescent="0.2">
      <c r="A1707" s="1">
        <v>0.59855324074074068</v>
      </c>
      <c r="B1707">
        <v>320.495</v>
      </c>
    </row>
    <row r="1708" spans="1:2" x14ac:dyDescent="0.2">
      <c r="A1708" s="1">
        <v>0.59856481481481483</v>
      </c>
      <c r="B1708">
        <v>320.45800000000003</v>
      </c>
    </row>
    <row r="1709" spans="1:2" x14ac:dyDescent="0.2">
      <c r="A1709" s="1">
        <v>0.59857638888888887</v>
      </c>
      <c r="B1709">
        <v>320.37400000000002</v>
      </c>
    </row>
    <row r="1710" spans="1:2" x14ac:dyDescent="0.2">
      <c r="A1710" s="1">
        <v>0.59858796296296302</v>
      </c>
      <c r="B1710">
        <v>320.358</v>
      </c>
    </row>
    <row r="1711" spans="1:2" x14ac:dyDescent="0.2">
      <c r="A1711" s="1">
        <v>0.59859953703703705</v>
      </c>
      <c r="B1711">
        <v>320.53100000000001</v>
      </c>
    </row>
    <row r="1712" spans="1:2" x14ac:dyDescent="0.2">
      <c r="A1712" s="1">
        <v>0.59861111111111109</v>
      </c>
      <c r="B1712">
        <v>320.51</v>
      </c>
    </row>
    <row r="1713" spans="1:2" x14ac:dyDescent="0.2">
      <c r="A1713" s="1">
        <v>0.59862268518518513</v>
      </c>
      <c r="B1713">
        <v>320.38499999999999</v>
      </c>
    </row>
    <row r="1714" spans="1:2" x14ac:dyDescent="0.2">
      <c r="A1714" s="1">
        <v>0.59863425925925928</v>
      </c>
      <c r="B1714">
        <v>320.44900000000001</v>
      </c>
    </row>
    <row r="1715" spans="1:2" x14ac:dyDescent="0.2">
      <c r="A1715" s="1">
        <v>0.59864583333333332</v>
      </c>
      <c r="B1715">
        <v>320.36900000000003</v>
      </c>
    </row>
    <row r="1716" spans="1:2" x14ac:dyDescent="0.2">
      <c r="A1716" s="1">
        <v>0.59865740740740747</v>
      </c>
      <c r="B1716">
        <v>320.51100000000002</v>
      </c>
    </row>
    <row r="1717" spans="1:2" x14ac:dyDescent="0.2">
      <c r="A1717" s="1">
        <v>0.59866898148148151</v>
      </c>
      <c r="B1717">
        <v>320.45999999999998</v>
      </c>
    </row>
    <row r="1718" spans="1:2" x14ac:dyDescent="0.2">
      <c r="A1718" s="1">
        <v>0.59868055555555555</v>
      </c>
      <c r="B1718">
        <v>320.49400000000003</v>
      </c>
    </row>
    <row r="1719" spans="1:2" x14ac:dyDescent="0.2">
      <c r="A1719" s="1">
        <v>0.59869212962962959</v>
      </c>
      <c r="B1719">
        <v>320.30599999999998</v>
      </c>
    </row>
    <row r="1720" spans="1:2" x14ac:dyDescent="0.2">
      <c r="A1720" s="1">
        <v>0.59870370370370374</v>
      </c>
      <c r="B1720">
        <v>320.50400000000002</v>
      </c>
    </row>
    <row r="1721" spans="1:2" x14ac:dyDescent="0.2">
      <c r="A1721" s="1">
        <v>0.59871527777777778</v>
      </c>
      <c r="B1721">
        <v>320.45699999999999</v>
      </c>
    </row>
    <row r="1722" spans="1:2" x14ac:dyDescent="0.2">
      <c r="A1722" s="1">
        <v>0.59872685185185182</v>
      </c>
      <c r="B1722">
        <v>320.35399999999998</v>
      </c>
    </row>
    <row r="1723" spans="1:2" x14ac:dyDescent="0.2">
      <c r="A1723" s="1">
        <v>0.59873842592592597</v>
      </c>
      <c r="B1723">
        <v>320.279</v>
      </c>
    </row>
    <row r="1724" spans="1:2" x14ac:dyDescent="0.2">
      <c r="A1724" s="1">
        <v>0.59875</v>
      </c>
      <c r="B1724">
        <v>320.19499999999999</v>
      </c>
    </row>
    <row r="1725" spans="1:2" x14ac:dyDescent="0.2">
      <c r="A1725" s="1">
        <v>0.59876157407407404</v>
      </c>
      <c r="B1725">
        <v>320.50200000000001</v>
      </c>
    </row>
    <row r="1726" spans="1:2" x14ac:dyDescent="0.2">
      <c r="A1726" s="1">
        <v>0.59877314814814808</v>
      </c>
      <c r="B1726">
        <v>320.34500000000003</v>
      </c>
    </row>
    <row r="1727" spans="1:2" x14ac:dyDescent="0.2">
      <c r="A1727" s="1">
        <v>0.59878472222222223</v>
      </c>
      <c r="B1727">
        <v>320.21499999999997</v>
      </c>
    </row>
    <row r="1728" spans="1:2" x14ac:dyDescent="0.2">
      <c r="A1728" s="1">
        <v>0.59879629629629627</v>
      </c>
      <c r="B1728">
        <v>320.36399999999998</v>
      </c>
    </row>
    <row r="1729" spans="1:2" x14ac:dyDescent="0.2">
      <c r="A1729" s="1">
        <v>0.59880787037037042</v>
      </c>
      <c r="B1729">
        <v>320.387</v>
      </c>
    </row>
    <row r="1730" spans="1:2" x14ac:dyDescent="0.2">
      <c r="A1730" s="1">
        <v>0.59881944444444446</v>
      </c>
      <c r="B1730">
        <v>320.30599999999998</v>
      </c>
    </row>
    <row r="1731" spans="1:2" x14ac:dyDescent="0.2">
      <c r="A1731" s="1">
        <v>0.5988310185185185</v>
      </c>
      <c r="B1731">
        <v>320.26499999999999</v>
      </c>
    </row>
    <row r="1732" spans="1:2" x14ac:dyDescent="0.2">
      <c r="A1732" s="1">
        <v>0.59884259259259254</v>
      </c>
      <c r="B1732">
        <v>320.375</v>
      </c>
    </row>
    <row r="1733" spans="1:2" x14ac:dyDescent="0.2">
      <c r="A1733" s="1">
        <v>0.59885416666666669</v>
      </c>
      <c r="B1733">
        <v>320.37700000000001</v>
      </c>
    </row>
    <row r="1734" spans="1:2" x14ac:dyDescent="0.2">
      <c r="A1734" s="1">
        <v>0.59886574074074073</v>
      </c>
      <c r="B1734">
        <v>320.53100000000001</v>
      </c>
    </row>
    <row r="1735" spans="1:2" x14ac:dyDescent="0.2">
      <c r="A1735" s="1">
        <v>0.59887731481481488</v>
      </c>
      <c r="B1735">
        <v>320.363</v>
      </c>
    </row>
    <row r="1736" spans="1:2" x14ac:dyDescent="0.2">
      <c r="A1736" s="1">
        <v>0.59888888888888892</v>
      </c>
      <c r="B1736">
        <v>320.31900000000002</v>
      </c>
    </row>
    <row r="1737" spans="1:2" x14ac:dyDescent="0.2">
      <c r="A1737" s="1">
        <v>0.59890046296296295</v>
      </c>
      <c r="B1737">
        <v>320.416</v>
      </c>
    </row>
    <row r="1738" spans="1:2" x14ac:dyDescent="0.2">
      <c r="A1738" s="1">
        <v>0.59891203703703699</v>
      </c>
      <c r="B1738">
        <v>320.45</v>
      </c>
    </row>
    <row r="1739" spans="1:2" x14ac:dyDescent="0.2">
      <c r="A1739" s="1">
        <v>0.59892361111111114</v>
      </c>
      <c r="B1739">
        <v>320.62799999999999</v>
      </c>
    </row>
    <row r="1740" spans="1:2" x14ac:dyDescent="0.2">
      <c r="A1740" s="1">
        <v>0.59893518518518518</v>
      </c>
      <c r="B1740">
        <v>320.40899999999999</v>
      </c>
    </row>
    <row r="1741" spans="1:2" x14ac:dyDescent="0.2">
      <c r="A1741" s="1">
        <v>0.59894675925925933</v>
      </c>
      <c r="B1741">
        <v>320.31400000000002</v>
      </c>
    </row>
    <row r="1742" spans="1:2" x14ac:dyDescent="0.2">
      <c r="A1742" s="1">
        <v>0.59895833333333337</v>
      </c>
      <c r="B1742">
        <v>320.24400000000003</v>
      </c>
    </row>
    <row r="1743" spans="1:2" x14ac:dyDescent="0.2">
      <c r="A1743" s="1">
        <v>0.59896990740740741</v>
      </c>
      <c r="B1743">
        <v>320.37200000000001</v>
      </c>
    </row>
    <row r="1744" spans="1:2" x14ac:dyDescent="0.2">
      <c r="A1744" s="1">
        <v>0.59898148148148145</v>
      </c>
      <c r="B1744">
        <v>320.416</v>
      </c>
    </row>
    <row r="1745" spans="1:2" x14ac:dyDescent="0.2">
      <c r="A1745" s="1">
        <v>0.59899305555555549</v>
      </c>
      <c r="B1745">
        <v>320.31200000000001</v>
      </c>
    </row>
    <row r="1746" spans="1:2" x14ac:dyDescent="0.2">
      <c r="A1746" s="1">
        <v>0.59900462962962964</v>
      </c>
      <c r="B1746">
        <v>320.36500000000001</v>
      </c>
    </row>
    <row r="1747" spans="1:2" x14ac:dyDescent="0.2">
      <c r="A1747" s="1">
        <v>0.59901620370370368</v>
      </c>
      <c r="B1747">
        <v>320.36200000000002</v>
      </c>
    </row>
    <row r="1748" spans="1:2" x14ac:dyDescent="0.2">
      <c r="A1748" s="1">
        <v>0.59902777777777783</v>
      </c>
      <c r="B1748">
        <v>320.47500000000002</v>
      </c>
    </row>
    <row r="1749" spans="1:2" x14ac:dyDescent="0.2">
      <c r="A1749" s="1">
        <v>0.59903935185185186</v>
      </c>
      <c r="B1749">
        <v>320.40199999999999</v>
      </c>
    </row>
    <row r="1750" spans="1:2" x14ac:dyDescent="0.2">
      <c r="A1750" s="1">
        <v>0.5990509259259259</v>
      </c>
      <c r="B1750">
        <v>320.42899999999997</v>
      </c>
    </row>
    <row r="1751" spans="1:2" x14ac:dyDescent="0.2">
      <c r="A1751" s="1">
        <v>0.59906249999999994</v>
      </c>
      <c r="B1751">
        <v>320.262</v>
      </c>
    </row>
    <row r="1752" spans="1:2" x14ac:dyDescent="0.2">
      <c r="A1752" s="1">
        <v>0.59907407407407409</v>
      </c>
      <c r="B1752">
        <v>320.22000000000003</v>
      </c>
    </row>
    <row r="1753" spans="1:2" x14ac:dyDescent="0.2">
      <c r="A1753" s="1">
        <v>0.59908564814814813</v>
      </c>
      <c r="B1753">
        <v>320.52300000000002</v>
      </c>
    </row>
    <row r="1754" spans="1:2" x14ac:dyDescent="0.2">
      <c r="A1754" s="1">
        <v>0.59909722222222228</v>
      </c>
      <c r="B1754">
        <v>320.28300000000002</v>
      </c>
    </row>
    <row r="1755" spans="1:2" x14ac:dyDescent="0.2">
      <c r="A1755" s="1">
        <v>0.59910879629629632</v>
      </c>
      <c r="B1755">
        <v>320.38099999999997</v>
      </c>
    </row>
    <row r="1756" spans="1:2" x14ac:dyDescent="0.2">
      <c r="A1756" s="1">
        <v>0.59912037037037036</v>
      </c>
      <c r="B1756">
        <v>320.19200000000001</v>
      </c>
    </row>
    <row r="1757" spans="1:2" x14ac:dyDescent="0.2">
      <c r="A1757" s="1">
        <v>0.5991319444444444</v>
      </c>
      <c r="B1757">
        <v>320.40499999999997</v>
      </c>
    </row>
    <row r="1758" spans="1:2" x14ac:dyDescent="0.2">
      <c r="A1758" s="1">
        <v>0.59914351851851855</v>
      </c>
      <c r="B1758">
        <v>320.31299999999999</v>
      </c>
    </row>
    <row r="1759" spans="1:2" x14ac:dyDescent="0.2">
      <c r="A1759" s="1">
        <v>0.59915509259259259</v>
      </c>
      <c r="B1759">
        <v>320.279</v>
      </c>
    </row>
    <row r="1760" spans="1:2" x14ac:dyDescent="0.2">
      <c r="A1760" s="1">
        <v>0.59916666666666674</v>
      </c>
      <c r="B1760">
        <v>320.09399999999999</v>
      </c>
    </row>
    <row r="1761" spans="1:2" x14ac:dyDescent="0.2">
      <c r="A1761" s="1">
        <v>0.59917824074074078</v>
      </c>
      <c r="B1761">
        <v>320.16300000000001</v>
      </c>
    </row>
    <row r="1762" spans="1:2" x14ac:dyDescent="0.2">
      <c r="A1762" s="1">
        <v>0.59918981481481481</v>
      </c>
      <c r="B1762">
        <v>320.20999999999998</v>
      </c>
    </row>
    <row r="1763" spans="1:2" x14ac:dyDescent="0.2">
      <c r="A1763" s="1">
        <v>0.59920138888888885</v>
      </c>
      <c r="B1763">
        <v>320.16000000000003</v>
      </c>
    </row>
    <row r="1764" spans="1:2" x14ac:dyDescent="0.2">
      <c r="A1764" s="1">
        <v>0.59921296296296289</v>
      </c>
      <c r="B1764">
        <v>320.38600000000002</v>
      </c>
    </row>
    <row r="1765" spans="1:2" x14ac:dyDescent="0.2">
      <c r="A1765" s="1">
        <v>0.59922453703703704</v>
      </c>
      <c r="B1765">
        <v>320.43400000000003</v>
      </c>
    </row>
    <row r="1766" spans="1:2" x14ac:dyDescent="0.2">
      <c r="A1766" s="1">
        <v>0.59923611111111108</v>
      </c>
      <c r="B1766">
        <v>320.48700000000002</v>
      </c>
    </row>
    <row r="1767" spans="1:2" x14ac:dyDescent="0.2">
      <c r="A1767" s="1">
        <v>0.59924768518518523</v>
      </c>
      <c r="B1767">
        <v>320.51499999999999</v>
      </c>
    </row>
    <row r="1768" spans="1:2" x14ac:dyDescent="0.2">
      <c r="A1768" s="1">
        <v>0.59925925925925927</v>
      </c>
      <c r="B1768">
        <v>320.255</v>
      </c>
    </row>
    <row r="1769" spans="1:2" x14ac:dyDescent="0.2">
      <c r="A1769" s="1">
        <v>0.59927083333333331</v>
      </c>
      <c r="B1769">
        <v>320.154</v>
      </c>
    </row>
    <row r="1770" spans="1:2" x14ac:dyDescent="0.2">
      <c r="A1770" s="1">
        <v>0.59928240740740735</v>
      </c>
      <c r="B1770">
        <v>320.31400000000002</v>
      </c>
    </row>
    <row r="1771" spans="1:2" x14ac:dyDescent="0.2">
      <c r="A1771" s="1">
        <v>0.5992939814814815</v>
      </c>
      <c r="B1771">
        <v>320.27</v>
      </c>
    </row>
    <row r="1772" spans="1:2" x14ac:dyDescent="0.2">
      <c r="A1772" s="1">
        <v>0.59930555555555554</v>
      </c>
      <c r="B1772">
        <v>320.14699999999999</v>
      </c>
    </row>
    <row r="1773" spans="1:2" x14ac:dyDescent="0.2">
      <c r="A1773" s="1">
        <v>0.59931712962962969</v>
      </c>
      <c r="B1773">
        <v>320.45100000000002</v>
      </c>
    </row>
    <row r="1774" spans="1:2" x14ac:dyDescent="0.2">
      <c r="A1774" s="1">
        <v>0.59932870370370372</v>
      </c>
      <c r="B1774">
        <v>320.31400000000002</v>
      </c>
    </row>
    <row r="1775" spans="1:2" x14ac:dyDescent="0.2">
      <c r="A1775" s="1">
        <v>0.59934027777777776</v>
      </c>
      <c r="B1775">
        <v>320.41199999999998</v>
      </c>
    </row>
    <row r="1776" spans="1:2" x14ac:dyDescent="0.2">
      <c r="A1776" s="1">
        <v>0.5993518518518518</v>
      </c>
      <c r="B1776">
        <v>320.15499999999997</v>
      </c>
    </row>
    <row r="1777" spans="1:2" x14ac:dyDescent="0.2">
      <c r="A1777" s="1">
        <v>0.59936342592592595</v>
      </c>
      <c r="B1777">
        <v>320.54899999999998</v>
      </c>
    </row>
    <row r="1778" spans="1:2" x14ac:dyDescent="0.2">
      <c r="A1778" s="1">
        <v>0.59937499999999999</v>
      </c>
      <c r="B1778">
        <v>320.52800000000002</v>
      </c>
    </row>
    <row r="1779" spans="1:2" x14ac:dyDescent="0.2">
      <c r="A1779" s="1">
        <v>0.59938657407407414</v>
      </c>
      <c r="B1779">
        <v>320.57799999999997</v>
      </c>
    </row>
    <row r="1780" spans="1:2" x14ac:dyDescent="0.2">
      <c r="A1780" s="1">
        <v>0.59939814814814818</v>
      </c>
      <c r="B1780">
        <v>320.24099999999999</v>
      </c>
    </row>
    <row r="1781" spans="1:2" x14ac:dyDescent="0.2">
      <c r="A1781" s="1">
        <v>0.59940972222222222</v>
      </c>
      <c r="B1781">
        <v>320.209</v>
      </c>
    </row>
    <row r="1782" spans="1:2" x14ac:dyDescent="0.2">
      <c r="A1782" s="1">
        <v>0.59942129629629626</v>
      </c>
      <c r="B1782">
        <v>320.48099999999999</v>
      </c>
    </row>
    <row r="1783" spans="1:2" x14ac:dyDescent="0.2">
      <c r="A1783" s="1">
        <v>0.5994328703703703</v>
      </c>
      <c r="B1783">
        <v>320.33499999999998</v>
      </c>
    </row>
    <row r="1784" spans="1:2" x14ac:dyDescent="0.2">
      <c r="A1784" s="1">
        <v>0.59944444444444445</v>
      </c>
      <c r="B1784">
        <v>320.17500000000001</v>
      </c>
    </row>
    <row r="1785" spans="1:2" x14ac:dyDescent="0.2">
      <c r="A1785" s="1">
        <v>0.59945601851851849</v>
      </c>
      <c r="B1785">
        <v>320.27800000000002</v>
      </c>
    </row>
    <row r="1786" spans="1:2" x14ac:dyDescent="0.2">
      <c r="A1786" s="1">
        <v>0.59946759259259264</v>
      </c>
      <c r="B1786">
        <v>320.15800000000002</v>
      </c>
    </row>
    <row r="1787" spans="1:2" x14ac:dyDescent="0.2">
      <c r="A1787" s="1">
        <v>0.59947916666666667</v>
      </c>
      <c r="B1787">
        <v>320.43700000000001</v>
      </c>
    </row>
    <row r="1788" spans="1:2" x14ac:dyDescent="0.2">
      <c r="A1788" s="1">
        <v>0.59949074074074071</v>
      </c>
      <c r="B1788">
        <v>320.22500000000002</v>
      </c>
    </row>
    <row r="1789" spans="1:2" x14ac:dyDescent="0.2">
      <c r="A1789" s="1">
        <v>0.59950231481481475</v>
      </c>
      <c r="B1789">
        <v>320.22000000000003</v>
      </c>
    </row>
    <row r="1790" spans="1:2" x14ac:dyDescent="0.2">
      <c r="A1790" s="1">
        <v>0.5995138888888889</v>
      </c>
      <c r="B1790">
        <v>320.298</v>
      </c>
    </row>
    <row r="1791" spans="1:2" x14ac:dyDescent="0.2">
      <c r="A1791" s="1">
        <v>0.59952546296296294</v>
      </c>
      <c r="B1791">
        <v>320.30200000000002</v>
      </c>
    </row>
    <row r="1792" spans="1:2" x14ac:dyDescent="0.2">
      <c r="A1792" s="1">
        <v>0.59953703703703709</v>
      </c>
      <c r="B1792">
        <v>320.18200000000002</v>
      </c>
    </row>
    <row r="1793" spans="1:2" x14ac:dyDescent="0.2">
      <c r="A1793" s="1">
        <v>0.59954861111111113</v>
      </c>
      <c r="B1793">
        <v>320.26499999999999</v>
      </c>
    </row>
    <row r="1794" spans="1:2" x14ac:dyDescent="0.2">
      <c r="A1794" s="1">
        <v>0.59956018518518517</v>
      </c>
      <c r="B1794">
        <v>320.19900000000001</v>
      </c>
    </row>
    <row r="1795" spans="1:2" x14ac:dyDescent="0.2">
      <c r="A1795" s="1">
        <v>0.59957175925925921</v>
      </c>
      <c r="B1795">
        <v>320.2</v>
      </c>
    </row>
    <row r="1796" spans="1:2" x14ac:dyDescent="0.2">
      <c r="A1796" s="1">
        <v>0.59958333333333336</v>
      </c>
      <c r="B1796">
        <v>320.375</v>
      </c>
    </row>
    <row r="1797" spans="1:2" x14ac:dyDescent="0.2">
      <c r="A1797" s="1">
        <v>0.5995949074074074</v>
      </c>
      <c r="B1797">
        <v>320.19900000000001</v>
      </c>
    </row>
    <row r="1798" spans="1:2" x14ac:dyDescent="0.2">
      <c r="A1798" s="1">
        <v>0.59960648148148155</v>
      </c>
      <c r="B1798">
        <v>320.17500000000001</v>
      </c>
    </row>
    <row r="1799" spans="1:2" x14ac:dyDescent="0.2">
      <c r="A1799" s="1">
        <v>0.59961805555555558</v>
      </c>
      <c r="B1799">
        <v>320.13299999999998</v>
      </c>
    </row>
    <row r="1800" spans="1:2" x14ac:dyDescent="0.2">
      <c r="A1800" s="1">
        <v>0.59962962962962962</v>
      </c>
      <c r="B1800">
        <v>320.08999999999997</v>
      </c>
    </row>
    <row r="1801" spans="1:2" x14ac:dyDescent="0.2">
      <c r="A1801" s="1">
        <v>0.59964120370370366</v>
      </c>
      <c r="B1801">
        <v>319.96699999999998</v>
      </c>
    </row>
    <row r="1802" spans="1:2" x14ac:dyDescent="0.2">
      <c r="A1802" s="1">
        <v>0.59965277777777781</v>
      </c>
      <c r="B1802">
        <v>320.12200000000001</v>
      </c>
    </row>
    <row r="1803" spans="1:2" x14ac:dyDescent="0.2">
      <c r="A1803" s="1">
        <v>0.59966435185185185</v>
      </c>
      <c r="B1803">
        <v>320.17</v>
      </c>
    </row>
    <row r="1804" spans="1:2" x14ac:dyDescent="0.2">
      <c r="A1804" s="1">
        <v>0.599675925925926</v>
      </c>
      <c r="B1804">
        <v>320.25799999999998</v>
      </c>
    </row>
    <row r="1805" spans="1:2" x14ac:dyDescent="0.2">
      <c r="A1805" s="1">
        <v>0.59968750000000004</v>
      </c>
      <c r="B1805">
        <v>320.18299999999999</v>
      </c>
    </row>
    <row r="1806" spans="1:2" x14ac:dyDescent="0.2">
      <c r="A1806" s="1">
        <v>0.59969907407407408</v>
      </c>
      <c r="B1806">
        <v>320.37599999999998</v>
      </c>
    </row>
    <row r="1807" spans="1:2" x14ac:dyDescent="0.2">
      <c r="A1807" s="1">
        <v>0.59971064814814812</v>
      </c>
      <c r="B1807">
        <v>320.24</v>
      </c>
    </row>
    <row r="1808" spans="1:2" x14ac:dyDescent="0.2">
      <c r="A1808" s="1">
        <v>0.59972222222222216</v>
      </c>
      <c r="B1808">
        <v>320.21800000000002</v>
      </c>
    </row>
    <row r="1809" spans="1:2" x14ac:dyDescent="0.2">
      <c r="A1809" s="1">
        <v>0.59973379629629631</v>
      </c>
      <c r="B1809">
        <v>320.209</v>
      </c>
    </row>
    <row r="1810" spans="1:2" x14ac:dyDescent="0.2">
      <c r="A1810" s="1">
        <v>0.59974537037037035</v>
      </c>
      <c r="B1810">
        <v>320.12200000000001</v>
      </c>
    </row>
    <row r="1811" spans="1:2" x14ac:dyDescent="0.2">
      <c r="A1811" s="1">
        <v>0.5997569444444445</v>
      </c>
      <c r="B1811">
        <v>320.12700000000001</v>
      </c>
    </row>
    <row r="1812" spans="1:2" x14ac:dyDescent="0.2">
      <c r="A1812" s="1">
        <v>0.59976851851851853</v>
      </c>
      <c r="B1812">
        <v>320.16899999999998</v>
      </c>
    </row>
    <row r="1813" spans="1:2" x14ac:dyDescent="0.2">
      <c r="A1813" s="1">
        <v>0.59978009259259257</v>
      </c>
      <c r="B1813">
        <v>320.37700000000001</v>
      </c>
    </row>
    <row r="1814" spans="1:2" x14ac:dyDescent="0.2">
      <c r="A1814" s="1">
        <v>0.59979166666666661</v>
      </c>
      <c r="B1814">
        <v>320.12599999999998</v>
      </c>
    </row>
    <row r="1815" spans="1:2" x14ac:dyDescent="0.2">
      <c r="A1815" s="1">
        <v>0.59980324074074076</v>
      </c>
      <c r="B1815">
        <v>320.209</v>
      </c>
    </row>
    <row r="1816" spans="1:2" x14ac:dyDescent="0.2">
      <c r="A1816" s="1">
        <v>0.5998148148148148</v>
      </c>
      <c r="B1816">
        <v>320.39800000000002</v>
      </c>
    </row>
    <row r="1817" spans="1:2" x14ac:dyDescent="0.2">
      <c r="A1817" s="1">
        <v>0.59982638888888895</v>
      </c>
      <c r="B1817">
        <v>320.37299999999999</v>
      </c>
    </row>
    <row r="1818" spans="1:2" x14ac:dyDescent="0.2">
      <c r="A1818" s="1">
        <v>0.59983796296296299</v>
      </c>
      <c r="B1818">
        <v>320.238</v>
      </c>
    </row>
    <row r="1819" spans="1:2" x14ac:dyDescent="0.2">
      <c r="A1819" s="1">
        <v>0.59984953703703703</v>
      </c>
      <c r="B1819">
        <v>320.327</v>
      </c>
    </row>
    <row r="1820" spans="1:2" x14ac:dyDescent="0.2">
      <c r="A1820" s="1">
        <v>0.59986111111111107</v>
      </c>
      <c r="B1820">
        <v>320.21800000000002</v>
      </c>
    </row>
    <row r="1821" spans="1:2" x14ac:dyDescent="0.2">
      <c r="A1821" s="1">
        <v>0.59987268518518522</v>
      </c>
      <c r="B1821">
        <v>320.26400000000001</v>
      </c>
    </row>
    <row r="1822" spans="1:2" x14ac:dyDescent="0.2">
      <c r="A1822" s="1">
        <v>0.59988425925925926</v>
      </c>
      <c r="B1822">
        <v>320.25599999999997</v>
      </c>
    </row>
    <row r="1823" spans="1:2" x14ac:dyDescent="0.2">
      <c r="A1823" s="1">
        <v>0.59989583333333341</v>
      </c>
      <c r="B1823">
        <v>320.03899999999999</v>
      </c>
    </row>
    <row r="1824" spans="1:2" x14ac:dyDescent="0.2">
      <c r="A1824" s="1">
        <v>0.59990740740740744</v>
      </c>
      <c r="B1824">
        <v>320.13900000000001</v>
      </c>
    </row>
    <row r="1825" spans="1:2" x14ac:dyDescent="0.2">
      <c r="A1825" s="1">
        <v>0.59991898148148148</v>
      </c>
      <c r="B1825">
        <v>320.24099999999999</v>
      </c>
    </row>
    <row r="1826" spans="1:2" x14ac:dyDescent="0.2">
      <c r="A1826" s="1">
        <v>0.59993055555555552</v>
      </c>
      <c r="B1826">
        <v>320.21199999999999</v>
      </c>
    </row>
    <row r="1827" spans="1:2" x14ac:dyDescent="0.2">
      <c r="A1827" s="1">
        <v>0.59994212962962956</v>
      </c>
      <c r="B1827">
        <v>320.19200000000001</v>
      </c>
    </row>
    <row r="1828" spans="1:2" x14ac:dyDescent="0.2">
      <c r="A1828" s="1">
        <v>0.59995370370370371</v>
      </c>
      <c r="B1828">
        <v>320.24</v>
      </c>
    </row>
    <row r="1829" spans="1:2" x14ac:dyDescent="0.2">
      <c r="A1829" s="1">
        <v>0.59996527777777775</v>
      </c>
      <c r="B1829">
        <v>320.16500000000002</v>
      </c>
    </row>
    <row r="1830" spans="1:2" x14ac:dyDescent="0.2">
      <c r="A1830" s="1">
        <v>0.5999768518518519</v>
      </c>
      <c r="B1830">
        <v>320.17599999999999</v>
      </c>
    </row>
    <row r="1831" spans="1:2" x14ac:dyDescent="0.2">
      <c r="A1831" s="1">
        <v>0.59998842592592594</v>
      </c>
      <c r="B1831">
        <v>320.173</v>
      </c>
    </row>
    <row r="1832" spans="1:2" x14ac:dyDescent="0.2">
      <c r="A1832" s="1">
        <v>0.6</v>
      </c>
      <c r="B1832">
        <v>320.28100000000001</v>
      </c>
    </row>
    <row r="1833" spans="1:2" x14ac:dyDescent="0.2">
      <c r="A1833" s="1">
        <v>0.60001157407407402</v>
      </c>
      <c r="B1833">
        <v>320.12200000000001</v>
      </c>
    </row>
    <row r="1834" spans="1:2" x14ac:dyDescent="0.2">
      <c r="A1834" s="1">
        <v>0.60002314814814817</v>
      </c>
      <c r="B1834">
        <v>320.24700000000001</v>
      </c>
    </row>
    <row r="1835" spans="1:2" x14ac:dyDescent="0.2">
      <c r="A1835" s="1">
        <v>0.60003472222222221</v>
      </c>
      <c r="B1835">
        <v>320.22399999999999</v>
      </c>
    </row>
    <row r="1836" spans="1:2" x14ac:dyDescent="0.2">
      <c r="A1836" s="1">
        <v>0.60004629629629636</v>
      </c>
      <c r="B1836">
        <v>320.096</v>
      </c>
    </row>
    <row r="1837" spans="1:2" x14ac:dyDescent="0.2">
      <c r="A1837" s="1">
        <v>0.60005787037037039</v>
      </c>
      <c r="B1837">
        <v>320.16300000000001</v>
      </c>
    </row>
    <row r="1838" spans="1:2" x14ac:dyDescent="0.2">
      <c r="A1838" s="1">
        <v>0.60006944444444443</v>
      </c>
      <c r="B1838">
        <v>320.041</v>
      </c>
    </row>
    <row r="1839" spans="1:2" x14ac:dyDescent="0.2">
      <c r="A1839" s="1">
        <v>0.60008101851851847</v>
      </c>
      <c r="B1839">
        <v>320.202</v>
      </c>
    </row>
    <row r="1840" spans="1:2" x14ac:dyDescent="0.2">
      <c r="A1840" s="1">
        <v>0.60009259259259262</v>
      </c>
      <c r="B1840">
        <v>320.05399999999997</v>
      </c>
    </row>
    <row r="1841" spans="1:2" x14ac:dyDescent="0.2">
      <c r="A1841" s="1">
        <v>0.60010416666666666</v>
      </c>
      <c r="B1841">
        <v>320.20999999999998</v>
      </c>
    </row>
    <row r="1842" spans="1:2" x14ac:dyDescent="0.2">
      <c r="A1842" s="1">
        <v>0.60011574074074081</v>
      </c>
      <c r="B1842">
        <v>320.17700000000002</v>
      </c>
    </row>
    <row r="1843" spans="1:2" x14ac:dyDescent="0.2">
      <c r="A1843" s="1">
        <v>0.60012731481481485</v>
      </c>
      <c r="B1843">
        <v>320.18599999999998</v>
      </c>
    </row>
    <row r="1844" spans="1:2" x14ac:dyDescent="0.2">
      <c r="A1844" s="1">
        <v>0.60013888888888889</v>
      </c>
      <c r="B1844">
        <v>320.20999999999998</v>
      </c>
    </row>
    <row r="1845" spans="1:2" x14ac:dyDescent="0.2">
      <c r="A1845" s="1">
        <v>0.60015046296296293</v>
      </c>
      <c r="B1845">
        <v>320.22199999999998</v>
      </c>
    </row>
    <row r="1846" spans="1:2" x14ac:dyDescent="0.2">
      <c r="A1846" s="1">
        <v>0.60016203703703697</v>
      </c>
      <c r="B1846">
        <v>320.02199999999999</v>
      </c>
    </row>
    <row r="1847" spans="1:2" x14ac:dyDescent="0.2">
      <c r="A1847" s="1">
        <v>0.60017361111111112</v>
      </c>
      <c r="B1847">
        <v>320.23700000000002</v>
      </c>
    </row>
    <row r="1848" spans="1:2" x14ac:dyDescent="0.2">
      <c r="A1848" s="1">
        <v>0.60018518518518515</v>
      </c>
      <c r="B1848">
        <v>320.18900000000002</v>
      </c>
    </row>
    <row r="1849" spans="1:2" x14ac:dyDescent="0.2">
      <c r="A1849" s="1">
        <v>0.6001967592592593</v>
      </c>
      <c r="B1849">
        <v>320.07</v>
      </c>
    </row>
    <row r="1850" spans="1:2" x14ac:dyDescent="0.2">
      <c r="A1850" s="1">
        <v>0.60020833333333334</v>
      </c>
      <c r="B1850">
        <v>320.05399999999997</v>
      </c>
    </row>
    <row r="1851" spans="1:2" x14ac:dyDescent="0.2">
      <c r="A1851" s="1">
        <v>0.60021990740740738</v>
      </c>
      <c r="B1851">
        <v>320.18900000000002</v>
      </c>
    </row>
    <row r="1852" spans="1:2" x14ac:dyDescent="0.2">
      <c r="A1852" s="1">
        <v>0.60023148148148142</v>
      </c>
      <c r="B1852">
        <v>320.19</v>
      </c>
    </row>
    <row r="1853" spans="1:2" x14ac:dyDescent="0.2">
      <c r="A1853" s="1">
        <v>0.60024305555555557</v>
      </c>
      <c r="B1853">
        <v>320.17599999999999</v>
      </c>
    </row>
    <row r="1854" spans="1:2" x14ac:dyDescent="0.2">
      <c r="A1854" s="1">
        <v>0.60025462962962961</v>
      </c>
      <c r="B1854">
        <v>320.30900000000003</v>
      </c>
    </row>
    <row r="1855" spans="1:2" x14ac:dyDescent="0.2">
      <c r="A1855" s="1">
        <v>0.60026620370370376</v>
      </c>
      <c r="B1855">
        <v>320.28300000000002</v>
      </c>
    </row>
    <row r="1856" spans="1:2" x14ac:dyDescent="0.2">
      <c r="A1856" s="1">
        <v>0.6002777777777778</v>
      </c>
      <c r="B1856">
        <v>320.27499999999998</v>
      </c>
    </row>
    <row r="1857" spans="1:2" x14ac:dyDescent="0.2">
      <c r="A1857" s="1">
        <v>0.60028935185185184</v>
      </c>
      <c r="B1857">
        <v>320.161</v>
      </c>
    </row>
    <row r="1858" spans="1:2" x14ac:dyDescent="0.2">
      <c r="A1858" s="1">
        <v>0.60030092592592588</v>
      </c>
      <c r="B1858">
        <v>320.04000000000002</v>
      </c>
    </row>
    <row r="1859" spans="1:2" x14ac:dyDescent="0.2">
      <c r="A1859" s="1">
        <v>0.60031250000000003</v>
      </c>
      <c r="B1859">
        <v>320.28500000000003</v>
      </c>
    </row>
    <row r="1860" spans="1:2" x14ac:dyDescent="0.2">
      <c r="A1860" s="1">
        <v>0.60032407407407407</v>
      </c>
      <c r="B1860">
        <v>319.90499999999997</v>
      </c>
    </row>
    <row r="1861" spans="1:2" x14ac:dyDescent="0.2">
      <c r="A1861" s="1">
        <v>0.60033564814814822</v>
      </c>
      <c r="B1861">
        <v>319.96100000000001</v>
      </c>
    </row>
    <row r="1862" spans="1:2" x14ac:dyDescent="0.2">
      <c r="A1862" s="1">
        <v>0.60034722222222225</v>
      </c>
      <c r="B1862">
        <v>320.05099999999999</v>
      </c>
    </row>
    <row r="1863" spans="1:2" x14ac:dyDescent="0.2">
      <c r="A1863" s="1">
        <v>0.60035879629629629</v>
      </c>
      <c r="B1863">
        <v>319.839</v>
      </c>
    </row>
    <row r="1864" spans="1:2" x14ac:dyDescent="0.2">
      <c r="A1864" s="1">
        <v>0.60037037037037033</v>
      </c>
      <c r="B1864">
        <v>320.029</v>
      </c>
    </row>
    <row r="1865" spans="1:2" x14ac:dyDescent="0.2">
      <c r="A1865" s="1">
        <v>0.60038194444444448</v>
      </c>
      <c r="B1865">
        <v>319.97899999999998</v>
      </c>
    </row>
    <row r="1866" spans="1:2" x14ac:dyDescent="0.2">
      <c r="A1866" s="1">
        <v>0.60039351851851852</v>
      </c>
      <c r="B1866">
        <v>319.95299999999997</v>
      </c>
    </row>
    <row r="1867" spans="1:2" x14ac:dyDescent="0.2">
      <c r="A1867" s="1">
        <v>0.60040509259259256</v>
      </c>
      <c r="B1867">
        <v>320.15699999999998</v>
      </c>
    </row>
    <row r="1868" spans="1:2" x14ac:dyDescent="0.2">
      <c r="A1868" s="1">
        <v>0.60041666666666671</v>
      </c>
      <c r="B1868">
        <v>319.976</v>
      </c>
    </row>
    <row r="1869" spans="1:2" x14ac:dyDescent="0.2">
      <c r="A1869" s="1">
        <v>0.60042824074074075</v>
      </c>
      <c r="B1869">
        <v>320.24299999999999</v>
      </c>
    </row>
    <row r="1870" spans="1:2" x14ac:dyDescent="0.2">
      <c r="A1870" s="1">
        <v>0.60043981481481479</v>
      </c>
      <c r="B1870">
        <v>320.13900000000001</v>
      </c>
    </row>
    <row r="1871" spans="1:2" x14ac:dyDescent="0.2">
      <c r="A1871" s="1">
        <v>0.60045138888888883</v>
      </c>
      <c r="B1871">
        <v>320.19</v>
      </c>
    </row>
    <row r="1872" spans="1:2" x14ac:dyDescent="0.2">
      <c r="A1872" s="1">
        <v>0.60046296296296298</v>
      </c>
      <c r="B1872">
        <v>320.13400000000001</v>
      </c>
    </row>
    <row r="1873" spans="1:2" x14ac:dyDescent="0.2">
      <c r="A1873" s="1">
        <v>0.60047453703703701</v>
      </c>
      <c r="B1873">
        <v>320.15600000000001</v>
      </c>
    </row>
    <row r="1874" spans="1:2" x14ac:dyDescent="0.2">
      <c r="A1874" s="1">
        <v>0.60048611111111116</v>
      </c>
      <c r="B1874">
        <v>320.36200000000002</v>
      </c>
    </row>
    <row r="1875" spans="1:2" x14ac:dyDescent="0.2">
      <c r="A1875" s="1">
        <v>0.6004976851851852</v>
      </c>
      <c r="B1875">
        <v>320.173</v>
      </c>
    </row>
    <row r="1876" spans="1:2" x14ac:dyDescent="0.2">
      <c r="A1876" s="1">
        <v>0.60050925925925924</v>
      </c>
      <c r="B1876">
        <v>320.36200000000002</v>
      </c>
    </row>
    <row r="1877" spans="1:2" x14ac:dyDescent="0.2">
      <c r="A1877" s="1">
        <v>0.60052083333333328</v>
      </c>
      <c r="B1877">
        <v>319.798</v>
      </c>
    </row>
    <row r="1878" spans="1:2" x14ac:dyDescent="0.2">
      <c r="A1878" s="1">
        <v>0.60053240740740743</v>
      </c>
      <c r="B1878">
        <v>320.17200000000003</v>
      </c>
    </row>
    <row r="1879" spans="1:2" x14ac:dyDescent="0.2">
      <c r="A1879" s="1">
        <v>0.60054398148148147</v>
      </c>
      <c r="B1879">
        <v>320.13900000000001</v>
      </c>
    </row>
    <row r="1880" spans="1:2" x14ac:dyDescent="0.2">
      <c r="A1880" s="1">
        <v>0.60055555555555562</v>
      </c>
      <c r="B1880">
        <v>320.15800000000002</v>
      </c>
    </row>
    <row r="1881" spans="1:2" x14ac:dyDescent="0.2">
      <c r="A1881" s="1">
        <v>0.60056712962962966</v>
      </c>
      <c r="B1881">
        <v>320.06700000000001</v>
      </c>
    </row>
    <row r="1882" spans="1:2" x14ac:dyDescent="0.2">
      <c r="A1882" s="1">
        <v>0.6005787037037037</v>
      </c>
      <c r="B1882">
        <v>320.06900000000002</v>
      </c>
    </row>
    <row r="1883" spans="1:2" x14ac:dyDescent="0.2">
      <c r="A1883" s="1">
        <v>0.60059027777777774</v>
      </c>
      <c r="B1883">
        <v>319.89400000000001</v>
      </c>
    </row>
    <row r="1884" spans="1:2" x14ac:dyDescent="0.2">
      <c r="A1884" s="1">
        <v>0.60060185185185189</v>
      </c>
      <c r="B1884">
        <v>320.20100000000002</v>
      </c>
    </row>
    <row r="1885" spans="1:2" x14ac:dyDescent="0.2">
      <c r="A1885" s="1">
        <v>0.60061342592592593</v>
      </c>
      <c r="B1885">
        <v>320.10000000000002</v>
      </c>
    </row>
    <row r="1886" spans="1:2" x14ac:dyDescent="0.2">
      <c r="A1886" s="1">
        <v>0.60062499999999996</v>
      </c>
      <c r="B1886">
        <v>320.012</v>
      </c>
    </row>
    <row r="1887" spans="1:2" x14ac:dyDescent="0.2">
      <c r="A1887" s="1">
        <v>0.60063657407407411</v>
      </c>
      <c r="B1887">
        <v>319.74099999999999</v>
      </c>
    </row>
    <row r="1888" spans="1:2" x14ac:dyDescent="0.2">
      <c r="A1888" s="1">
        <v>0.60064814814814815</v>
      </c>
      <c r="B1888">
        <v>320.22300000000001</v>
      </c>
    </row>
    <row r="1889" spans="1:2" x14ac:dyDescent="0.2">
      <c r="A1889" s="1">
        <v>0.60065972222222219</v>
      </c>
      <c r="B1889">
        <v>320.04599999999999</v>
      </c>
    </row>
    <row r="1890" spans="1:2" x14ac:dyDescent="0.2">
      <c r="A1890" s="1">
        <v>0.60067129629629623</v>
      </c>
      <c r="B1890">
        <v>320.14600000000002</v>
      </c>
    </row>
    <row r="1891" spans="1:2" x14ac:dyDescent="0.2">
      <c r="A1891" s="1">
        <v>0.60068287037037038</v>
      </c>
      <c r="B1891">
        <v>320.03300000000002</v>
      </c>
    </row>
    <row r="1892" spans="1:2" x14ac:dyDescent="0.2">
      <c r="A1892" s="1">
        <v>0.60069444444444442</v>
      </c>
      <c r="B1892">
        <v>319.87</v>
      </c>
    </row>
    <row r="1893" spans="1:2" x14ac:dyDescent="0.2">
      <c r="A1893" s="1">
        <v>0.60070601851851857</v>
      </c>
      <c r="B1893">
        <v>320.08999999999997</v>
      </c>
    </row>
    <row r="1894" spans="1:2" x14ac:dyDescent="0.2">
      <c r="A1894" s="1">
        <v>0.60071759259259261</v>
      </c>
      <c r="B1894">
        <v>320.322</v>
      </c>
    </row>
    <row r="1895" spans="1:2" x14ac:dyDescent="0.2">
      <c r="A1895" s="1">
        <v>0.60072916666666665</v>
      </c>
      <c r="B1895">
        <v>320.37099999999998</v>
      </c>
    </row>
    <row r="1896" spans="1:2" x14ac:dyDescent="0.2">
      <c r="A1896" s="1">
        <v>0.60074074074074069</v>
      </c>
      <c r="B1896">
        <v>319.95699999999999</v>
      </c>
    </row>
    <row r="1897" spans="1:2" x14ac:dyDescent="0.2">
      <c r="A1897" s="1">
        <v>0.60075231481481484</v>
      </c>
      <c r="B1897">
        <v>320.05900000000003</v>
      </c>
    </row>
    <row r="1898" spans="1:2" x14ac:dyDescent="0.2">
      <c r="A1898" s="1">
        <v>0.60076388888888888</v>
      </c>
      <c r="B1898">
        <v>320.09199999999998</v>
      </c>
    </row>
    <row r="1899" spans="1:2" x14ac:dyDescent="0.2">
      <c r="A1899" s="1">
        <v>0.60077546296296302</v>
      </c>
      <c r="B1899">
        <v>320.24799999999999</v>
      </c>
    </row>
    <row r="1900" spans="1:2" x14ac:dyDescent="0.2">
      <c r="A1900" s="1">
        <v>0.60078703703703706</v>
      </c>
      <c r="B1900">
        <v>320.25400000000002</v>
      </c>
    </row>
    <row r="1901" spans="1:2" x14ac:dyDescent="0.2">
      <c r="A1901" s="1">
        <v>0.6007986111111111</v>
      </c>
      <c r="B1901">
        <v>320.13400000000001</v>
      </c>
    </row>
    <row r="1902" spans="1:2" x14ac:dyDescent="0.2">
      <c r="A1902" s="1">
        <v>0.60081018518518514</v>
      </c>
      <c r="B1902">
        <v>320.202</v>
      </c>
    </row>
    <row r="1903" spans="1:2" x14ac:dyDescent="0.2">
      <c r="A1903" s="1">
        <v>0.60082175925925929</v>
      </c>
      <c r="B1903">
        <v>320.41899999999998</v>
      </c>
    </row>
    <row r="1904" spans="1:2" x14ac:dyDescent="0.2">
      <c r="A1904" s="1">
        <v>0.60083333333333333</v>
      </c>
      <c r="B1904">
        <v>320.12200000000001</v>
      </c>
    </row>
    <row r="1905" spans="1:2" x14ac:dyDescent="0.2">
      <c r="A1905" s="1">
        <v>0.60084490740740737</v>
      </c>
      <c r="B1905">
        <v>320.24700000000001</v>
      </c>
    </row>
    <row r="1906" spans="1:2" x14ac:dyDescent="0.2">
      <c r="A1906" s="1">
        <v>0.60085648148148152</v>
      </c>
      <c r="B1906">
        <v>320.19</v>
      </c>
    </row>
    <row r="1907" spans="1:2" x14ac:dyDescent="0.2">
      <c r="A1907" s="1">
        <v>0.60086805555555556</v>
      </c>
      <c r="B1907">
        <v>320.185</v>
      </c>
    </row>
    <row r="1908" spans="1:2" x14ac:dyDescent="0.2">
      <c r="A1908" s="1">
        <v>0.6008796296296296</v>
      </c>
      <c r="B1908">
        <v>320.08699999999999</v>
      </c>
    </row>
    <row r="1909" spans="1:2" x14ac:dyDescent="0.2">
      <c r="A1909" s="1">
        <v>0.60089120370370364</v>
      </c>
      <c r="B1909">
        <v>320.08499999999998</v>
      </c>
    </row>
    <row r="1910" spans="1:2" x14ac:dyDescent="0.2">
      <c r="A1910" s="1">
        <v>0.60090277777777779</v>
      </c>
      <c r="B1910">
        <v>320.32299999999998</v>
      </c>
    </row>
    <row r="1911" spans="1:2" x14ac:dyDescent="0.2">
      <c r="A1911" s="1">
        <v>0.60091435185185182</v>
      </c>
      <c r="B1911">
        <v>320.35700000000003</v>
      </c>
    </row>
    <row r="1912" spans="1:2" x14ac:dyDescent="0.2">
      <c r="A1912" s="1">
        <v>0.60092592592592597</v>
      </c>
      <c r="B1912">
        <v>320.19799999999998</v>
      </c>
    </row>
    <row r="1913" spans="1:2" x14ac:dyDescent="0.2">
      <c r="A1913" s="1">
        <v>0.60093750000000001</v>
      </c>
      <c r="B1913">
        <v>320.202</v>
      </c>
    </row>
    <row r="1914" spans="1:2" x14ac:dyDescent="0.2">
      <c r="A1914" s="1">
        <v>0.60094907407407405</v>
      </c>
      <c r="B1914">
        <v>320.173</v>
      </c>
    </row>
    <row r="1915" spans="1:2" x14ac:dyDescent="0.2">
      <c r="A1915" s="1">
        <v>0.60096064814814809</v>
      </c>
      <c r="B1915">
        <v>319.99599999999998</v>
      </c>
    </row>
    <row r="1916" spans="1:2" x14ac:dyDescent="0.2">
      <c r="A1916" s="1">
        <v>0.60097222222222224</v>
      </c>
      <c r="B1916">
        <v>320.07100000000003</v>
      </c>
    </row>
    <row r="1917" spans="1:2" x14ac:dyDescent="0.2">
      <c r="A1917" s="1">
        <v>0.60098379629629628</v>
      </c>
      <c r="B1917">
        <v>320.291</v>
      </c>
    </row>
    <row r="1918" spans="1:2" x14ac:dyDescent="0.2">
      <c r="A1918" s="1">
        <v>0.60099537037037043</v>
      </c>
      <c r="B1918">
        <v>319.976</v>
      </c>
    </row>
    <row r="1919" spans="1:2" x14ac:dyDescent="0.2">
      <c r="A1919" s="1">
        <v>0.60100694444444447</v>
      </c>
      <c r="B1919">
        <v>320.01600000000002</v>
      </c>
    </row>
    <row r="1920" spans="1:2" x14ac:dyDescent="0.2">
      <c r="A1920" s="1">
        <v>0.60101851851851851</v>
      </c>
      <c r="B1920">
        <v>320.04500000000002</v>
      </c>
    </row>
    <row r="1921" spans="1:2" x14ac:dyDescent="0.2">
      <c r="A1921" s="1">
        <v>0.60103009259259255</v>
      </c>
      <c r="B1921">
        <v>320.07600000000002</v>
      </c>
    </row>
    <row r="1922" spans="1:2" x14ac:dyDescent="0.2">
      <c r="A1922" s="1">
        <v>0.6010416666666667</v>
      </c>
      <c r="B1922">
        <v>320.185</v>
      </c>
    </row>
    <row r="1923" spans="1:2" x14ac:dyDescent="0.2">
      <c r="A1923" s="1">
        <v>0.60105324074074074</v>
      </c>
      <c r="B1923">
        <v>320.05500000000001</v>
      </c>
    </row>
    <row r="1924" spans="1:2" x14ac:dyDescent="0.2">
      <c r="A1924" s="1">
        <v>0.60106481481481489</v>
      </c>
      <c r="B1924">
        <v>320.13099999999997</v>
      </c>
    </row>
    <row r="1925" spans="1:2" x14ac:dyDescent="0.2">
      <c r="A1925" s="1">
        <v>0.60107638888888892</v>
      </c>
      <c r="B1925">
        <v>320.00900000000001</v>
      </c>
    </row>
    <row r="1926" spans="1:2" x14ac:dyDescent="0.2">
      <c r="A1926" s="1">
        <v>0.60108796296296296</v>
      </c>
      <c r="B1926">
        <v>320.19499999999999</v>
      </c>
    </row>
    <row r="1927" spans="1:2" x14ac:dyDescent="0.2">
      <c r="A1927" s="1">
        <v>0.601099537037037</v>
      </c>
      <c r="B1927">
        <v>320.24</v>
      </c>
    </row>
    <row r="1928" spans="1:2" x14ac:dyDescent="0.2">
      <c r="A1928" s="1">
        <v>0.60111111111111104</v>
      </c>
      <c r="B1928">
        <v>320.04500000000002</v>
      </c>
    </row>
    <row r="1929" spans="1:2" x14ac:dyDescent="0.2">
      <c r="A1929" s="1">
        <v>0.60112268518518519</v>
      </c>
      <c r="B1929">
        <v>320.125</v>
      </c>
    </row>
    <row r="1930" spans="1:2" x14ac:dyDescent="0.2">
      <c r="A1930" s="1">
        <v>0.60113425925925923</v>
      </c>
      <c r="B1930">
        <v>320.22500000000002</v>
      </c>
    </row>
    <row r="1931" spans="1:2" x14ac:dyDescent="0.2">
      <c r="A1931" s="1">
        <v>0.60114583333333338</v>
      </c>
      <c r="B1931">
        <v>320.13900000000001</v>
      </c>
    </row>
    <row r="1932" spans="1:2" x14ac:dyDescent="0.2">
      <c r="A1932" s="1">
        <v>0.60115740740740742</v>
      </c>
      <c r="B1932">
        <v>320.053</v>
      </c>
    </row>
    <row r="1933" spans="1:2" x14ac:dyDescent="0.2">
      <c r="A1933" s="1">
        <v>0.60116898148148146</v>
      </c>
      <c r="B1933">
        <v>320.04599999999999</v>
      </c>
    </row>
    <row r="1934" spans="1:2" x14ac:dyDescent="0.2">
      <c r="A1934" s="1">
        <v>0.6011805555555555</v>
      </c>
      <c r="B1934">
        <v>319.92399999999998</v>
      </c>
    </row>
    <row r="1935" spans="1:2" x14ac:dyDescent="0.2">
      <c r="A1935" s="1">
        <v>0.60119212962962965</v>
      </c>
      <c r="B1935">
        <v>319.892</v>
      </c>
    </row>
    <row r="1936" spans="1:2" x14ac:dyDescent="0.2">
      <c r="A1936" s="1">
        <v>0.60120370370370368</v>
      </c>
      <c r="B1936">
        <v>320.15600000000001</v>
      </c>
    </row>
    <row r="1937" spans="1:2" x14ac:dyDescent="0.2">
      <c r="A1937" s="1">
        <v>0.60121527777777783</v>
      </c>
      <c r="B1937">
        <v>320.11700000000002</v>
      </c>
    </row>
    <row r="1938" spans="1:2" x14ac:dyDescent="0.2">
      <c r="A1938" s="1">
        <v>0.60122685185185187</v>
      </c>
      <c r="B1938">
        <v>319.86900000000003</v>
      </c>
    </row>
    <row r="1939" spans="1:2" x14ac:dyDescent="0.2">
      <c r="A1939" s="1">
        <v>0.60123842592592591</v>
      </c>
      <c r="B1939">
        <v>319.92700000000002</v>
      </c>
    </row>
    <row r="1940" spans="1:2" x14ac:dyDescent="0.2">
      <c r="A1940" s="1">
        <v>0.60124999999999995</v>
      </c>
      <c r="B1940">
        <v>320.05799999999999</v>
      </c>
    </row>
    <row r="1941" spans="1:2" x14ac:dyDescent="0.2">
      <c r="A1941" s="1">
        <v>0.6012615740740741</v>
      </c>
      <c r="B1941">
        <v>320.23899999999998</v>
      </c>
    </row>
    <row r="1942" spans="1:2" x14ac:dyDescent="0.2">
      <c r="A1942" s="1">
        <v>0.60127314814814814</v>
      </c>
      <c r="B1942">
        <v>320.072</v>
      </c>
    </row>
    <row r="1943" spans="1:2" x14ac:dyDescent="0.2">
      <c r="A1943" s="1">
        <v>0.60128472222222229</v>
      </c>
      <c r="B1943">
        <v>320.17500000000001</v>
      </c>
    </row>
    <row r="1944" spans="1:2" x14ac:dyDescent="0.2">
      <c r="A1944" s="1">
        <v>0.60129629629629633</v>
      </c>
      <c r="B1944">
        <v>320.12</v>
      </c>
    </row>
    <row r="1945" spans="1:2" x14ac:dyDescent="0.2">
      <c r="A1945" s="1">
        <v>0.60130787037037037</v>
      </c>
      <c r="B1945">
        <v>320.06400000000002</v>
      </c>
    </row>
    <row r="1946" spans="1:2" x14ac:dyDescent="0.2">
      <c r="A1946" s="1">
        <v>0.60131944444444441</v>
      </c>
      <c r="B1946">
        <v>320.15199999999999</v>
      </c>
    </row>
    <row r="1947" spans="1:2" x14ac:dyDescent="0.2">
      <c r="A1947" s="1">
        <v>0.60133101851851845</v>
      </c>
      <c r="B1947">
        <v>319.863</v>
      </c>
    </row>
    <row r="1948" spans="1:2" x14ac:dyDescent="0.2">
      <c r="A1948" s="1">
        <v>0.6013425925925926</v>
      </c>
      <c r="B1948">
        <v>320.09199999999998</v>
      </c>
    </row>
    <row r="1949" spans="1:2" x14ac:dyDescent="0.2">
      <c r="A1949" s="1">
        <v>0.60135416666666663</v>
      </c>
      <c r="B1949">
        <v>320.02100000000002</v>
      </c>
    </row>
    <row r="1950" spans="1:2" x14ac:dyDescent="0.2">
      <c r="A1950" s="1">
        <v>0.60136574074074078</v>
      </c>
      <c r="B1950">
        <v>320.101</v>
      </c>
    </row>
    <row r="1951" spans="1:2" x14ac:dyDescent="0.2">
      <c r="A1951" s="1">
        <v>0.60137731481481482</v>
      </c>
      <c r="B1951">
        <v>320.096</v>
      </c>
    </row>
    <row r="1952" spans="1:2" x14ac:dyDescent="0.2">
      <c r="A1952" s="1">
        <v>0.60138888888888886</v>
      </c>
      <c r="B1952">
        <v>320.27600000000001</v>
      </c>
    </row>
    <row r="1953" spans="1:2" x14ac:dyDescent="0.2">
      <c r="A1953" s="1">
        <v>0.6014004629629629</v>
      </c>
      <c r="B1953">
        <v>320.00099999999998</v>
      </c>
    </row>
    <row r="1954" spans="1:2" x14ac:dyDescent="0.2">
      <c r="A1954" s="1">
        <v>0.60141203703703705</v>
      </c>
      <c r="B1954">
        <v>319.83999999999997</v>
      </c>
    </row>
    <row r="1955" spans="1:2" x14ac:dyDescent="0.2">
      <c r="A1955" s="1">
        <v>0.60142361111111109</v>
      </c>
      <c r="B1955">
        <v>319.83</v>
      </c>
    </row>
    <row r="1956" spans="1:2" x14ac:dyDescent="0.2">
      <c r="A1956" s="1">
        <v>0.60143518518518524</v>
      </c>
      <c r="B1956">
        <v>319.89699999999999</v>
      </c>
    </row>
    <row r="1957" spans="1:2" x14ac:dyDescent="0.2">
      <c r="A1957" s="1">
        <v>0.60144675925925928</v>
      </c>
      <c r="B1957">
        <v>320.19900000000001</v>
      </c>
    </row>
    <row r="1958" spans="1:2" x14ac:dyDescent="0.2">
      <c r="A1958" s="1">
        <v>0.60145833333333332</v>
      </c>
      <c r="B1958">
        <v>320.072</v>
      </c>
    </row>
    <row r="1959" spans="1:2" x14ac:dyDescent="0.2">
      <c r="A1959" s="1">
        <v>0.60146990740740736</v>
      </c>
      <c r="B1959">
        <v>319.90300000000002</v>
      </c>
    </row>
    <row r="1960" spans="1:2" x14ac:dyDescent="0.2">
      <c r="A1960" s="1">
        <v>0.60148148148148151</v>
      </c>
      <c r="B1960">
        <v>319.92599999999999</v>
      </c>
    </row>
    <row r="1961" spans="1:2" x14ac:dyDescent="0.2">
      <c r="A1961" s="1">
        <v>0.60149305555555554</v>
      </c>
      <c r="B1961">
        <v>319.78800000000001</v>
      </c>
    </row>
    <row r="1962" spans="1:2" x14ac:dyDescent="0.2">
      <c r="A1962" s="1">
        <v>0.60150462962962969</v>
      </c>
      <c r="B1962">
        <v>320.178</v>
      </c>
    </row>
    <row r="1963" spans="1:2" x14ac:dyDescent="0.2">
      <c r="A1963" s="1">
        <v>0.60151620370370373</v>
      </c>
      <c r="B1963">
        <v>320.02600000000001</v>
      </c>
    </row>
    <row r="1964" spans="1:2" x14ac:dyDescent="0.2">
      <c r="A1964" s="1">
        <v>0.60152777777777777</v>
      </c>
      <c r="B1964">
        <v>320.02800000000002</v>
      </c>
    </row>
    <row r="1965" spans="1:2" x14ac:dyDescent="0.2">
      <c r="A1965" s="1">
        <v>0.60153935185185181</v>
      </c>
      <c r="B1965">
        <v>320.05900000000003</v>
      </c>
    </row>
    <row r="1966" spans="1:2" x14ac:dyDescent="0.2">
      <c r="A1966" s="1">
        <v>0.60155092592592596</v>
      </c>
      <c r="B1966">
        <v>320.01900000000001</v>
      </c>
    </row>
    <row r="1967" spans="1:2" x14ac:dyDescent="0.2">
      <c r="A1967" s="1">
        <v>0.6015625</v>
      </c>
      <c r="B1967">
        <v>320.12200000000001</v>
      </c>
    </row>
    <row r="1968" spans="1:2" x14ac:dyDescent="0.2">
      <c r="A1968" s="1">
        <v>0.60157407407407404</v>
      </c>
      <c r="B1968">
        <v>320.16199999999998</v>
      </c>
    </row>
    <row r="1969" spans="1:2" x14ac:dyDescent="0.2">
      <c r="A1969" s="1">
        <v>0.60158564814814819</v>
      </c>
      <c r="B1969">
        <v>320.12400000000002</v>
      </c>
    </row>
    <row r="1970" spans="1:2" x14ac:dyDescent="0.2">
      <c r="A1970" s="1">
        <v>0.60159722222222223</v>
      </c>
      <c r="B1970">
        <v>320.15699999999998</v>
      </c>
    </row>
    <row r="1971" spans="1:2" x14ac:dyDescent="0.2">
      <c r="A1971" s="1">
        <v>0.60160879629629627</v>
      </c>
      <c r="B1971">
        <v>320.22399999999999</v>
      </c>
    </row>
    <row r="1972" spans="1:2" x14ac:dyDescent="0.2">
      <c r="A1972" s="1">
        <v>0.60162037037037031</v>
      </c>
      <c r="B1972">
        <v>319.77800000000002</v>
      </c>
    </row>
    <row r="1973" spans="1:2" x14ac:dyDescent="0.2">
      <c r="A1973" s="1">
        <v>0.60163194444444446</v>
      </c>
      <c r="B1973">
        <v>319.86</v>
      </c>
    </row>
    <row r="1974" spans="1:2" x14ac:dyDescent="0.2">
      <c r="A1974" s="1">
        <v>0.60164351851851849</v>
      </c>
      <c r="B1974">
        <v>319.91000000000003</v>
      </c>
    </row>
    <row r="1975" spans="1:2" x14ac:dyDescent="0.2">
      <c r="A1975" s="1">
        <v>0.60165509259259264</v>
      </c>
      <c r="B1975">
        <v>319.93099999999998</v>
      </c>
    </row>
    <row r="1976" spans="1:2" x14ac:dyDescent="0.2">
      <c r="A1976" s="1">
        <v>0.60166666666666668</v>
      </c>
      <c r="B1976">
        <v>320.08300000000003</v>
      </c>
    </row>
    <row r="1977" spans="1:2" x14ac:dyDescent="0.2">
      <c r="A1977" s="1">
        <v>0.60167824074074072</v>
      </c>
      <c r="B1977">
        <v>319.98500000000001</v>
      </c>
    </row>
    <row r="1978" spans="1:2" x14ac:dyDescent="0.2">
      <c r="A1978" s="1">
        <v>0.60168981481481476</v>
      </c>
      <c r="B1978">
        <v>320.13200000000001</v>
      </c>
    </row>
    <row r="1979" spans="1:2" x14ac:dyDescent="0.2">
      <c r="A1979" s="1">
        <v>0.60170138888888891</v>
      </c>
      <c r="B1979">
        <v>319.86099999999999</v>
      </c>
    </row>
    <row r="1980" spans="1:2" x14ac:dyDescent="0.2">
      <c r="A1980" s="1">
        <v>0.60171296296296295</v>
      </c>
      <c r="B1980">
        <v>319.96499999999997</v>
      </c>
    </row>
    <row r="1981" spans="1:2" x14ac:dyDescent="0.2">
      <c r="A1981" s="1">
        <v>0.6017245370370371</v>
      </c>
      <c r="B1981">
        <v>320.00200000000001</v>
      </c>
    </row>
    <row r="1982" spans="1:2" x14ac:dyDescent="0.2">
      <c r="A1982" s="1">
        <v>0.60173611111111114</v>
      </c>
      <c r="B1982">
        <v>320.04000000000002</v>
      </c>
    </row>
    <row r="1983" spans="1:2" x14ac:dyDescent="0.2">
      <c r="A1983" s="1">
        <v>0.60174768518518518</v>
      </c>
      <c r="B1983">
        <v>319.96499999999997</v>
      </c>
    </row>
    <row r="1984" spans="1:2" x14ac:dyDescent="0.2">
      <c r="A1984" s="1">
        <v>0.60175925925925922</v>
      </c>
      <c r="B1984">
        <v>319.91500000000002</v>
      </c>
    </row>
    <row r="1985" spans="1:2" x14ac:dyDescent="0.2">
      <c r="A1985" s="1">
        <v>0.60177083333333337</v>
      </c>
      <c r="B1985">
        <v>319.93900000000002</v>
      </c>
    </row>
    <row r="1986" spans="1:2" x14ac:dyDescent="0.2">
      <c r="A1986" s="1">
        <v>0.6017824074074074</v>
      </c>
      <c r="B1986">
        <v>319.892</v>
      </c>
    </row>
    <row r="1987" spans="1:2" x14ac:dyDescent="0.2">
      <c r="A1987" s="1">
        <v>0.60179398148148155</v>
      </c>
      <c r="B1987">
        <v>319.86099999999999</v>
      </c>
    </row>
    <row r="1988" spans="1:2" x14ac:dyDescent="0.2">
      <c r="A1988" s="1">
        <v>0.60180555555555559</v>
      </c>
      <c r="B1988">
        <v>319.935</v>
      </c>
    </row>
    <row r="1989" spans="1:2" x14ac:dyDescent="0.2">
      <c r="A1989" s="1">
        <v>0.60181712962962963</v>
      </c>
      <c r="B1989">
        <v>319.73099999999999</v>
      </c>
    </row>
    <row r="1990" spans="1:2" x14ac:dyDescent="0.2">
      <c r="A1990" s="1">
        <v>0.60182870370370367</v>
      </c>
      <c r="B1990">
        <v>320.18900000000002</v>
      </c>
    </row>
    <row r="1991" spans="1:2" x14ac:dyDescent="0.2">
      <c r="A1991" s="1">
        <v>0.60184027777777771</v>
      </c>
      <c r="B1991">
        <v>319.86399999999998</v>
      </c>
    </row>
    <row r="1992" spans="1:2" x14ac:dyDescent="0.2">
      <c r="A1992" s="1">
        <v>0.60185185185185186</v>
      </c>
      <c r="B1992">
        <v>319.65699999999998</v>
      </c>
    </row>
    <row r="1993" spans="1:2" x14ac:dyDescent="0.2">
      <c r="A1993" s="1">
        <v>0.6018634259259259</v>
      </c>
      <c r="B1993">
        <v>319.84300000000002</v>
      </c>
    </row>
    <row r="1994" spans="1:2" x14ac:dyDescent="0.2">
      <c r="A1994" s="1">
        <v>0.60187500000000005</v>
      </c>
      <c r="B1994">
        <v>319.86599999999999</v>
      </c>
    </row>
    <row r="1995" spans="1:2" x14ac:dyDescent="0.2">
      <c r="A1995" s="1">
        <v>0.60188657407407409</v>
      </c>
      <c r="B1995">
        <v>319.75200000000001</v>
      </c>
    </row>
    <row r="1996" spans="1:2" x14ac:dyDescent="0.2">
      <c r="A1996" s="1">
        <v>0.60189814814814813</v>
      </c>
      <c r="B1996">
        <v>319.60599999999999</v>
      </c>
    </row>
    <row r="1997" spans="1:2" x14ac:dyDescent="0.2">
      <c r="A1997" s="1">
        <v>0.60190972222222217</v>
      </c>
      <c r="B1997">
        <v>319.89999999999998</v>
      </c>
    </row>
    <row r="1998" spans="1:2" x14ac:dyDescent="0.2">
      <c r="A1998" s="1">
        <v>0.60192129629629632</v>
      </c>
      <c r="B1998">
        <v>319.976</v>
      </c>
    </row>
    <row r="1999" spans="1:2" x14ac:dyDescent="0.2">
      <c r="A1999" s="1">
        <v>0.60193287037037035</v>
      </c>
      <c r="B1999">
        <v>319.87400000000002</v>
      </c>
    </row>
    <row r="2000" spans="1:2" x14ac:dyDescent="0.2">
      <c r="A2000" s="1">
        <v>0.6019444444444445</v>
      </c>
      <c r="B2000">
        <v>320.14100000000002</v>
      </c>
    </row>
    <row r="2001" spans="1:2" x14ac:dyDescent="0.2">
      <c r="A2001" s="1">
        <v>0.60195601851851854</v>
      </c>
      <c r="B2001">
        <v>319.83499999999998</v>
      </c>
    </row>
    <row r="2002" spans="1:2" x14ac:dyDescent="0.2">
      <c r="A2002" s="1">
        <v>0.60196759259259258</v>
      </c>
      <c r="B2002">
        <v>319.892</v>
      </c>
    </row>
    <row r="2003" spans="1:2" x14ac:dyDescent="0.2">
      <c r="A2003" s="1">
        <v>0.60197916666666662</v>
      </c>
      <c r="B2003">
        <v>319.86599999999999</v>
      </c>
    </row>
    <row r="2004" spans="1:2" x14ac:dyDescent="0.2">
      <c r="A2004" s="1">
        <v>0.60199074074074077</v>
      </c>
      <c r="B2004">
        <v>319.89699999999999</v>
      </c>
    </row>
    <row r="2005" spans="1:2" x14ac:dyDescent="0.2">
      <c r="A2005" s="1">
        <v>0.60200231481481481</v>
      </c>
      <c r="B2005">
        <v>319.80599999999998</v>
      </c>
    </row>
    <row r="2006" spans="1:2" x14ac:dyDescent="0.2">
      <c r="A2006" s="1">
        <v>0.60201388888888896</v>
      </c>
      <c r="B2006">
        <v>319.74799999999999</v>
      </c>
    </row>
    <row r="2007" spans="1:2" x14ac:dyDescent="0.2">
      <c r="A2007" s="1">
        <v>0.602025462962963</v>
      </c>
      <c r="B2007">
        <v>319.90800000000002</v>
      </c>
    </row>
    <row r="2008" spans="1:2" x14ac:dyDescent="0.2">
      <c r="A2008" s="1">
        <v>0.60203703703703704</v>
      </c>
      <c r="B2008">
        <v>320.00599999999997</v>
      </c>
    </row>
    <row r="2009" spans="1:2" x14ac:dyDescent="0.2">
      <c r="A2009" s="1">
        <v>0.60204861111111108</v>
      </c>
      <c r="B2009">
        <v>320.08199999999999</v>
      </c>
    </row>
    <row r="2010" spans="1:2" x14ac:dyDescent="0.2">
      <c r="A2010" s="1">
        <v>0.60206018518518511</v>
      </c>
      <c r="B2010">
        <v>319.81200000000001</v>
      </c>
    </row>
    <row r="2011" spans="1:2" x14ac:dyDescent="0.2">
      <c r="A2011" s="1">
        <v>0.60207175925925926</v>
      </c>
      <c r="B2011">
        <v>319.72800000000001</v>
      </c>
    </row>
    <row r="2012" spans="1:2" x14ac:dyDescent="0.2">
      <c r="A2012" s="1">
        <v>0.6020833333333333</v>
      </c>
      <c r="B2012">
        <v>319.649</v>
      </c>
    </row>
    <row r="2013" spans="1:2" x14ac:dyDescent="0.2">
      <c r="A2013" s="1">
        <v>0.60209490740740745</v>
      </c>
      <c r="B2013">
        <v>319.78199999999998</v>
      </c>
    </row>
    <row r="2014" spans="1:2" x14ac:dyDescent="0.2">
      <c r="A2014" s="1">
        <v>0.60210648148148149</v>
      </c>
      <c r="B2014">
        <v>319.83199999999999</v>
      </c>
    </row>
    <row r="2015" spans="1:2" x14ac:dyDescent="0.2">
      <c r="A2015" s="1">
        <v>0.60211805555555553</v>
      </c>
      <c r="B2015">
        <v>319.78100000000001</v>
      </c>
    </row>
    <row r="2016" spans="1:2" x14ac:dyDescent="0.2">
      <c r="A2016" s="1">
        <v>0.60212962962962957</v>
      </c>
      <c r="B2016">
        <v>319.61700000000002</v>
      </c>
    </row>
    <row r="2017" spans="1:2" x14ac:dyDescent="0.2">
      <c r="A2017" s="1">
        <v>0.60214120370370372</v>
      </c>
      <c r="B2017">
        <v>319.62400000000002</v>
      </c>
    </row>
    <row r="2018" spans="1:2" x14ac:dyDescent="0.2">
      <c r="A2018" s="1">
        <v>0.60215277777777776</v>
      </c>
      <c r="B2018">
        <v>319.76499999999999</v>
      </c>
    </row>
    <row r="2019" spans="1:2" x14ac:dyDescent="0.2">
      <c r="A2019" s="1">
        <v>0.60216435185185191</v>
      </c>
      <c r="B2019">
        <v>319.65499999999997</v>
      </c>
    </row>
    <row r="2020" spans="1:2" x14ac:dyDescent="0.2">
      <c r="A2020" s="1">
        <v>0.60217592592592595</v>
      </c>
      <c r="B2020">
        <v>319.88</v>
      </c>
    </row>
    <row r="2021" spans="1:2" x14ac:dyDescent="0.2">
      <c r="A2021" s="1">
        <v>0.60218749999999999</v>
      </c>
      <c r="B2021">
        <v>319.59199999999998</v>
      </c>
    </row>
    <row r="2022" spans="1:2" x14ac:dyDescent="0.2">
      <c r="A2022" s="1">
        <v>0.60219907407407403</v>
      </c>
      <c r="B2022">
        <v>319.84699999999998</v>
      </c>
    </row>
    <row r="2023" spans="1:2" x14ac:dyDescent="0.2">
      <c r="A2023" s="1">
        <v>0.60221064814814818</v>
      </c>
      <c r="B2023">
        <v>319.90300000000002</v>
      </c>
    </row>
    <row r="2024" spans="1:2" x14ac:dyDescent="0.2">
      <c r="A2024" s="1">
        <v>0.60222222222222221</v>
      </c>
      <c r="B2024">
        <v>319.82</v>
      </c>
    </row>
    <row r="2025" spans="1:2" x14ac:dyDescent="0.2">
      <c r="A2025" s="1">
        <v>0.60223379629629636</v>
      </c>
      <c r="B2025">
        <v>319.779</v>
      </c>
    </row>
    <row r="2026" spans="1:2" x14ac:dyDescent="0.2">
      <c r="A2026" s="1">
        <v>0.6022453703703704</v>
      </c>
      <c r="B2026">
        <v>319.786</v>
      </c>
    </row>
    <row r="2027" spans="1:2" x14ac:dyDescent="0.2">
      <c r="A2027" s="1">
        <v>0.60225694444444444</v>
      </c>
      <c r="B2027">
        <v>319.90199999999999</v>
      </c>
    </row>
    <row r="2028" spans="1:2" x14ac:dyDescent="0.2">
      <c r="A2028" s="1">
        <v>0.60226851851851848</v>
      </c>
      <c r="B2028">
        <v>319.78899999999999</v>
      </c>
    </row>
    <row r="2029" spans="1:2" x14ac:dyDescent="0.2">
      <c r="A2029" s="1">
        <v>0.60228009259259263</v>
      </c>
      <c r="B2029">
        <v>319.94900000000001</v>
      </c>
    </row>
    <row r="2030" spans="1:2" x14ac:dyDescent="0.2">
      <c r="A2030" s="1">
        <v>0.60229166666666667</v>
      </c>
      <c r="B2030">
        <v>319.77600000000001</v>
      </c>
    </row>
    <row r="2031" spans="1:2" x14ac:dyDescent="0.2">
      <c r="A2031" s="1">
        <v>0.60230324074074071</v>
      </c>
      <c r="B2031">
        <v>319.81599999999997</v>
      </c>
    </row>
    <row r="2032" spans="1:2" x14ac:dyDescent="0.2">
      <c r="A2032" s="1">
        <v>0.60231481481481486</v>
      </c>
      <c r="B2032">
        <v>319.7</v>
      </c>
    </row>
    <row r="2033" spans="1:2" x14ac:dyDescent="0.2">
      <c r="A2033" s="1">
        <v>0.6023263888888889</v>
      </c>
      <c r="B2033">
        <v>319.55799999999999</v>
      </c>
    </row>
    <row r="2034" spans="1:2" x14ac:dyDescent="0.2">
      <c r="A2034" s="1">
        <v>0.60233796296296294</v>
      </c>
      <c r="B2034">
        <v>319.79000000000002</v>
      </c>
    </row>
    <row r="2035" spans="1:2" x14ac:dyDescent="0.2">
      <c r="A2035" s="1">
        <v>0.60234953703703698</v>
      </c>
      <c r="B2035">
        <v>319.42700000000002</v>
      </c>
    </row>
    <row r="2036" spans="1:2" x14ac:dyDescent="0.2">
      <c r="A2036" s="1">
        <v>0.60236111111111112</v>
      </c>
      <c r="B2036">
        <v>319.43599999999998</v>
      </c>
    </row>
    <row r="2037" spans="1:2" x14ac:dyDescent="0.2">
      <c r="A2037" s="1">
        <v>0.60237268518518516</v>
      </c>
      <c r="B2037">
        <v>319.74299999999999</v>
      </c>
    </row>
    <row r="2038" spans="1:2" x14ac:dyDescent="0.2">
      <c r="A2038" s="1">
        <v>0.60238425925925931</v>
      </c>
      <c r="B2038">
        <v>319.65600000000001</v>
      </c>
    </row>
    <row r="2039" spans="1:2" x14ac:dyDescent="0.2">
      <c r="A2039" s="1">
        <v>0.60239583333333335</v>
      </c>
      <c r="B2039">
        <v>319.79399999999998</v>
      </c>
    </row>
    <row r="2040" spans="1:2" x14ac:dyDescent="0.2">
      <c r="A2040" s="1">
        <v>0.60240740740740739</v>
      </c>
      <c r="B2040">
        <v>319.63</v>
      </c>
    </row>
    <row r="2041" spans="1:2" x14ac:dyDescent="0.2">
      <c r="A2041" s="1">
        <v>0.60241898148148143</v>
      </c>
      <c r="B2041">
        <v>319.81099999999998</v>
      </c>
    </row>
    <row r="2042" spans="1:2" x14ac:dyDescent="0.2">
      <c r="A2042" s="1">
        <v>0.60243055555555558</v>
      </c>
      <c r="B2042">
        <v>319.77999999999997</v>
      </c>
    </row>
    <row r="2043" spans="1:2" x14ac:dyDescent="0.2">
      <c r="A2043" s="1">
        <v>0.60244212962962962</v>
      </c>
      <c r="B2043">
        <v>319.82600000000002</v>
      </c>
    </row>
    <row r="2044" spans="1:2" x14ac:dyDescent="0.2">
      <c r="A2044" s="1">
        <v>0.60245370370370377</v>
      </c>
      <c r="B2044">
        <v>319.637</v>
      </c>
    </row>
    <row r="2045" spans="1:2" x14ac:dyDescent="0.2">
      <c r="A2045" s="1">
        <v>0.60246527777777781</v>
      </c>
      <c r="B2045">
        <v>319.745</v>
      </c>
    </row>
    <row r="2046" spans="1:2" x14ac:dyDescent="0.2">
      <c r="A2046" s="1">
        <v>0.60247685185185185</v>
      </c>
      <c r="B2046">
        <v>319.83999999999997</v>
      </c>
    </row>
    <row r="2047" spans="1:2" x14ac:dyDescent="0.2">
      <c r="A2047" s="1">
        <v>0.60248842592592589</v>
      </c>
      <c r="B2047">
        <v>319.75099999999998</v>
      </c>
    </row>
    <row r="2048" spans="1:2" x14ac:dyDescent="0.2">
      <c r="A2048" s="1">
        <v>0.60250000000000004</v>
      </c>
      <c r="B2048">
        <v>319.89299999999997</v>
      </c>
    </row>
    <row r="2049" spans="1:2" x14ac:dyDescent="0.2">
      <c r="A2049" s="1">
        <v>0.60251157407407407</v>
      </c>
      <c r="B2049">
        <v>319.61</v>
      </c>
    </row>
    <row r="2050" spans="1:2" x14ac:dyDescent="0.2">
      <c r="A2050" s="1">
        <v>0.60252314814814811</v>
      </c>
      <c r="B2050">
        <v>319.81400000000002</v>
      </c>
    </row>
    <row r="2051" spans="1:2" x14ac:dyDescent="0.2">
      <c r="A2051" s="1">
        <v>0.60253472222222226</v>
      </c>
      <c r="B2051">
        <v>319.83199999999999</v>
      </c>
    </row>
    <row r="2052" spans="1:2" x14ac:dyDescent="0.2">
      <c r="A2052" s="1">
        <v>0.6025462962962963</v>
      </c>
      <c r="B2052">
        <v>319.68900000000002</v>
      </c>
    </row>
    <row r="2053" spans="1:2" x14ac:dyDescent="0.2">
      <c r="A2053" s="1">
        <v>0.60255787037037034</v>
      </c>
      <c r="B2053">
        <v>319.971</v>
      </c>
    </row>
    <row r="2054" spans="1:2" x14ac:dyDescent="0.2">
      <c r="A2054" s="1">
        <v>0.60256944444444438</v>
      </c>
      <c r="B2054">
        <v>319.666</v>
      </c>
    </row>
    <row r="2055" spans="1:2" x14ac:dyDescent="0.2">
      <c r="A2055" s="1">
        <v>0.60258101851851853</v>
      </c>
      <c r="B2055">
        <v>319.55099999999999</v>
      </c>
    </row>
    <row r="2056" spans="1:2" x14ac:dyDescent="0.2">
      <c r="A2056" s="1">
        <v>0.60259259259259257</v>
      </c>
      <c r="B2056">
        <v>319.75700000000001</v>
      </c>
    </row>
    <row r="2057" spans="1:2" x14ac:dyDescent="0.2">
      <c r="A2057" s="1">
        <v>0.60260416666666672</v>
      </c>
      <c r="B2057">
        <v>319.786</v>
      </c>
    </row>
    <row r="2058" spans="1:2" x14ac:dyDescent="0.2">
      <c r="A2058" s="1">
        <v>0.60261574074074076</v>
      </c>
      <c r="B2058">
        <v>319.94</v>
      </c>
    </row>
    <row r="2059" spans="1:2" x14ac:dyDescent="0.2">
      <c r="A2059" s="1">
        <v>0.6026273148148148</v>
      </c>
      <c r="B2059">
        <v>319.87599999999998</v>
      </c>
    </row>
    <row r="2060" spans="1:2" x14ac:dyDescent="0.2">
      <c r="A2060" s="1">
        <v>0.60263888888888884</v>
      </c>
      <c r="B2060">
        <v>319.62700000000001</v>
      </c>
    </row>
    <row r="2061" spans="1:2" x14ac:dyDescent="0.2">
      <c r="A2061" s="1">
        <v>0.60265046296296299</v>
      </c>
      <c r="B2061">
        <v>319.726</v>
      </c>
    </row>
    <row r="2062" spans="1:2" x14ac:dyDescent="0.2">
      <c r="A2062" s="1">
        <v>0.60266203703703702</v>
      </c>
      <c r="B2062">
        <v>319.53300000000002</v>
      </c>
    </row>
    <row r="2063" spans="1:2" x14ac:dyDescent="0.2">
      <c r="A2063" s="1">
        <v>0.60267361111111117</v>
      </c>
      <c r="B2063">
        <v>319.596</v>
      </c>
    </row>
    <row r="2064" spans="1:2" x14ac:dyDescent="0.2">
      <c r="A2064" s="1">
        <v>0.60268518518518521</v>
      </c>
      <c r="B2064">
        <v>319.75799999999998</v>
      </c>
    </row>
    <row r="2065" spans="1:2" x14ac:dyDescent="0.2">
      <c r="A2065" s="1">
        <v>0.60269675925925925</v>
      </c>
      <c r="B2065">
        <v>319.79300000000001</v>
      </c>
    </row>
    <row r="2066" spans="1:2" x14ac:dyDescent="0.2">
      <c r="A2066" s="1">
        <v>0.60270833333333329</v>
      </c>
      <c r="B2066">
        <v>319.73500000000001</v>
      </c>
    </row>
    <row r="2067" spans="1:2" x14ac:dyDescent="0.2">
      <c r="A2067" s="1">
        <v>0.60271990740740744</v>
      </c>
      <c r="B2067">
        <v>319.80700000000002</v>
      </c>
    </row>
    <row r="2068" spans="1:2" x14ac:dyDescent="0.2">
      <c r="A2068" s="1">
        <v>0.60273148148148148</v>
      </c>
      <c r="B2068">
        <v>319.81900000000002</v>
      </c>
    </row>
    <row r="2069" spans="1:2" x14ac:dyDescent="0.2">
      <c r="A2069" s="1">
        <v>0.60274305555555552</v>
      </c>
      <c r="B2069">
        <v>319.42</v>
      </c>
    </row>
    <row r="2070" spans="1:2" x14ac:dyDescent="0.2">
      <c r="A2070" s="1">
        <v>0.60275462962962967</v>
      </c>
      <c r="B2070">
        <v>319.52100000000002</v>
      </c>
    </row>
    <row r="2071" spans="1:2" x14ac:dyDescent="0.2">
      <c r="A2071" s="1">
        <v>0.60276620370370371</v>
      </c>
      <c r="B2071">
        <v>319.733</v>
      </c>
    </row>
    <row r="2072" spans="1:2" x14ac:dyDescent="0.2">
      <c r="A2072" s="1">
        <v>0.60277777777777775</v>
      </c>
      <c r="B2072">
        <v>319.69600000000003</v>
      </c>
    </row>
    <row r="2073" spans="1:2" x14ac:dyDescent="0.2">
      <c r="A2073" s="1">
        <v>0.60278935185185178</v>
      </c>
      <c r="B2073">
        <v>319.53399999999999</v>
      </c>
    </row>
    <row r="2074" spans="1:2" x14ac:dyDescent="0.2">
      <c r="A2074" s="1">
        <v>0.60280092592592593</v>
      </c>
      <c r="B2074">
        <v>319.524</v>
      </c>
    </row>
    <row r="2075" spans="1:2" x14ac:dyDescent="0.2">
      <c r="A2075" s="1">
        <v>0.60281249999999997</v>
      </c>
      <c r="B2075">
        <v>319.73099999999999</v>
      </c>
    </row>
    <row r="2076" spans="1:2" x14ac:dyDescent="0.2">
      <c r="A2076" s="1">
        <v>0.60282407407407412</v>
      </c>
      <c r="B2076">
        <v>319.72300000000001</v>
      </c>
    </row>
    <row r="2077" spans="1:2" x14ac:dyDescent="0.2">
      <c r="A2077" s="1">
        <v>0.60283564814814816</v>
      </c>
      <c r="B2077">
        <v>319.74</v>
      </c>
    </row>
    <row r="2078" spans="1:2" x14ac:dyDescent="0.2">
      <c r="A2078" s="1">
        <v>0.6028472222222222</v>
      </c>
      <c r="B2078">
        <v>319.76900000000001</v>
      </c>
    </row>
    <row r="2079" spans="1:2" x14ac:dyDescent="0.2">
      <c r="A2079" s="1">
        <v>0.60285879629629624</v>
      </c>
      <c r="B2079">
        <v>319.66399999999999</v>
      </c>
    </row>
    <row r="2080" spans="1:2" x14ac:dyDescent="0.2">
      <c r="A2080" s="1">
        <v>0.60287037037037039</v>
      </c>
      <c r="B2080">
        <v>319.56299999999999</v>
      </c>
    </row>
    <row r="2081" spans="1:2" x14ac:dyDescent="0.2">
      <c r="A2081" s="1">
        <v>0.60288194444444443</v>
      </c>
      <c r="B2081">
        <v>319.75599999999997</v>
      </c>
    </row>
    <row r="2082" spans="1:2" x14ac:dyDescent="0.2">
      <c r="A2082" s="1">
        <v>0.60289351851851858</v>
      </c>
      <c r="B2082">
        <v>319.774</v>
      </c>
    </row>
    <row r="2083" spans="1:2" x14ac:dyDescent="0.2">
      <c r="A2083" s="1">
        <v>0.60290509259259262</v>
      </c>
      <c r="B2083">
        <v>319.69</v>
      </c>
    </row>
    <row r="2084" spans="1:2" x14ac:dyDescent="0.2">
      <c r="A2084" s="1">
        <v>0.60291666666666666</v>
      </c>
      <c r="B2084">
        <v>319.745</v>
      </c>
    </row>
    <row r="2085" spans="1:2" x14ac:dyDescent="0.2">
      <c r="A2085" s="1">
        <v>0.6029282407407407</v>
      </c>
      <c r="B2085">
        <v>319.68299999999999</v>
      </c>
    </row>
    <row r="2086" spans="1:2" x14ac:dyDescent="0.2">
      <c r="A2086" s="1">
        <v>0.60293981481481485</v>
      </c>
      <c r="B2086">
        <v>319.85500000000002</v>
      </c>
    </row>
    <row r="2087" spans="1:2" x14ac:dyDescent="0.2">
      <c r="A2087" s="1">
        <v>0.60295138888888888</v>
      </c>
      <c r="B2087">
        <v>319.83600000000001</v>
      </c>
    </row>
    <row r="2088" spans="1:2" x14ac:dyDescent="0.2">
      <c r="A2088" s="1">
        <v>0.60296296296296303</v>
      </c>
      <c r="B2088">
        <v>319.64499999999998</v>
      </c>
    </row>
    <row r="2089" spans="1:2" x14ac:dyDescent="0.2">
      <c r="A2089" s="1">
        <v>0.60297453703703707</v>
      </c>
      <c r="B2089">
        <v>319.61799999999999</v>
      </c>
    </row>
    <row r="2090" spans="1:2" x14ac:dyDescent="0.2">
      <c r="A2090" s="1">
        <v>0.60298611111111111</v>
      </c>
      <c r="B2090">
        <v>319.55500000000001</v>
      </c>
    </row>
    <row r="2091" spans="1:2" x14ac:dyDescent="0.2">
      <c r="A2091" s="1">
        <v>0.60299768518518515</v>
      </c>
      <c r="B2091">
        <v>319.94600000000003</v>
      </c>
    </row>
    <row r="2092" spans="1:2" x14ac:dyDescent="0.2">
      <c r="A2092" s="1">
        <v>0.60300925925925919</v>
      </c>
      <c r="B2092">
        <v>319.62700000000001</v>
      </c>
    </row>
    <row r="2093" spans="1:2" x14ac:dyDescent="0.2">
      <c r="A2093" s="1">
        <v>0.60302083333333334</v>
      </c>
      <c r="B2093">
        <v>319.80500000000001</v>
      </c>
    </row>
    <row r="2094" spans="1:2" x14ac:dyDescent="0.2">
      <c r="A2094" s="1">
        <v>0.60303240740740738</v>
      </c>
      <c r="B2094">
        <v>319.70400000000001</v>
      </c>
    </row>
    <row r="2095" spans="1:2" x14ac:dyDescent="0.2">
      <c r="A2095" s="1">
        <v>0.60304398148148153</v>
      </c>
      <c r="B2095">
        <v>319.65600000000001</v>
      </c>
    </row>
    <row r="2096" spans="1:2" x14ac:dyDescent="0.2">
      <c r="A2096" s="1">
        <v>0.60305555555555557</v>
      </c>
      <c r="B2096">
        <v>319.71699999999998</v>
      </c>
    </row>
    <row r="2097" spans="1:2" x14ac:dyDescent="0.2">
      <c r="A2097" s="1">
        <v>0.60306712962962961</v>
      </c>
      <c r="B2097">
        <v>319.67</v>
      </c>
    </row>
    <row r="2098" spans="1:2" x14ac:dyDescent="0.2">
      <c r="A2098" s="1">
        <v>0.60307870370370364</v>
      </c>
      <c r="B2098">
        <v>319.52999999999997</v>
      </c>
    </row>
    <row r="2099" spans="1:2" x14ac:dyDescent="0.2">
      <c r="A2099" s="1">
        <v>0.60309027777777779</v>
      </c>
      <c r="B2099">
        <v>319.65699999999998</v>
      </c>
    </row>
    <row r="2100" spans="1:2" x14ac:dyDescent="0.2">
      <c r="A2100" s="1">
        <v>0.60310185185185183</v>
      </c>
      <c r="B2100">
        <v>319.74400000000003</v>
      </c>
    </row>
    <row r="2101" spans="1:2" x14ac:dyDescent="0.2">
      <c r="A2101" s="1">
        <v>0.60311342592592598</v>
      </c>
      <c r="B2101">
        <v>319.81400000000002</v>
      </c>
    </row>
    <row r="2102" spans="1:2" x14ac:dyDescent="0.2">
      <c r="A2102" s="1">
        <v>0.60312500000000002</v>
      </c>
      <c r="B2102">
        <v>319.48599999999999</v>
      </c>
    </row>
    <row r="2103" spans="1:2" x14ac:dyDescent="0.2">
      <c r="A2103" s="1">
        <v>0.60313657407407406</v>
      </c>
      <c r="B2103">
        <v>319.80700000000002</v>
      </c>
    </row>
    <row r="2104" spans="1:2" x14ac:dyDescent="0.2">
      <c r="A2104" s="1">
        <v>0.6031481481481481</v>
      </c>
      <c r="B2104">
        <v>319.76900000000001</v>
      </c>
    </row>
    <row r="2105" spans="1:2" x14ac:dyDescent="0.2">
      <c r="A2105" s="1">
        <v>0.60315972222222225</v>
      </c>
      <c r="B2105">
        <v>319.767</v>
      </c>
    </row>
    <row r="2106" spans="1:2" x14ac:dyDescent="0.2">
      <c r="A2106" s="1">
        <v>0.60317129629629629</v>
      </c>
      <c r="B2106">
        <v>319.69200000000001</v>
      </c>
    </row>
    <row r="2107" spans="1:2" x14ac:dyDescent="0.2">
      <c r="A2107" s="1">
        <v>0.60318287037037044</v>
      </c>
      <c r="B2107">
        <v>319.88900000000001</v>
      </c>
    </row>
    <row r="2108" spans="1:2" x14ac:dyDescent="0.2">
      <c r="A2108" s="1">
        <v>0.60319444444444448</v>
      </c>
      <c r="B2108">
        <v>319.61700000000002</v>
      </c>
    </row>
    <row r="2109" spans="1:2" x14ac:dyDescent="0.2">
      <c r="A2109" s="1">
        <v>0.60320601851851852</v>
      </c>
      <c r="B2109">
        <v>319.637</v>
      </c>
    </row>
    <row r="2110" spans="1:2" x14ac:dyDescent="0.2">
      <c r="A2110" s="1">
        <v>0.60321759259259256</v>
      </c>
      <c r="B2110">
        <v>319.71699999999998</v>
      </c>
    </row>
    <row r="2111" spans="1:2" x14ac:dyDescent="0.2">
      <c r="A2111" s="1">
        <v>0.60322916666666659</v>
      </c>
      <c r="B2111">
        <v>319.73200000000003</v>
      </c>
    </row>
    <row r="2112" spans="1:2" x14ac:dyDescent="0.2">
      <c r="A2112" s="1">
        <v>0.60324074074074074</v>
      </c>
      <c r="B2112">
        <v>319.63200000000001</v>
      </c>
    </row>
    <row r="2113" spans="1:2" x14ac:dyDescent="0.2">
      <c r="A2113" s="1">
        <v>0.60325231481481478</v>
      </c>
      <c r="B2113">
        <v>319.91199999999998</v>
      </c>
    </row>
    <row r="2114" spans="1:2" x14ac:dyDescent="0.2">
      <c r="A2114" s="1">
        <v>0.60326388888888893</v>
      </c>
      <c r="B2114">
        <v>319.68099999999998</v>
      </c>
    </row>
    <row r="2115" spans="1:2" x14ac:dyDescent="0.2">
      <c r="A2115" s="1">
        <v>0.60327546296296297</v>
      </c>
      <c r="B2115">
        <v>319.79500000000002</v>
      </c>
    </row>
    <row r="2116" spans="1:2" x14ac:dyDescent="0.2">
      <c r="A2116" s="1">
        <v>0.60328703703703701</v>
      </c>
      <c r="B2116">
        <v>319.79300000000001</v>
      </c>
    </row>
    <row r="2117" spans="1:2" x14ac:dyDescent="0.2">
      <c r="A2117" s="1">
        <v>0.60329861111111105</v>
      </c>
      <c r="B2117">
        <v>319.77600000000001</v>
      </c>
    </row>
    <row r="2118" spans="1:2" x14ac:dyDescent="0.2">
      <c r="A2118" s="1">
        <v>0.6033101851851852</v>
      </c>
      <c r="B2118">
        <v>319.57299999999998</v>
      </c>
    </row>
    <row r="2119" spans="1:2" x14ac:dyDescent="0.2">
      <c r="A2119" s="1">
        <v>0.60332175925925924</v>
      </c>
      <c r="B2119">
        <v>319.72800000000001</v>
      </c>
    </row>
    <row r="2120" spans="1:2" x14ac:dyDescent="0.2">
      <c r="A2120" s="1">
        <v>0.60333333333333339</v>
      </c>
      <c r="B2120">
        <v>319.73899999999998</v>
      </c>
    </row>
    <row r="2121" spans="1:2" x14ac:dyDescent="0.2">
      <c r="A2121" s="1">
        <v>0.60334490740740743</v>
      </c>
      <c r="B2121">
        <v>319.52</v>
      </c>
    </row>
    <row r="2122" spans="1:2" x14ac:dyDescent="0.2">
      <c r="A2122" s="1">
        <v>0.60335648148148147</v>
      </c>
      <c r="B2122">
        <v>319.72500000000002</v>
      </c>
    </row>
    <row r="2123" spans="1:2" x14ac:dyDescent="0.2">
      <c r="A2123" s="1">
        <v>0.6033680555555555</v>
      </c>
      <c r="B2123">
        <v>319.58699999999999</v>
      </c>
    </row>
    <row r="2124" spans="1:2" x14ac:dyDescent="0.2">
      <c r="A2124" s="1">
        <v>0.60337962962962965</v>
      </c>
      <c r="B2124">
        <v>319.71899999999999</v>
      </c>
    </row>
    <row r="2125" spans="1:2" x14ac:dyDescent="0.2">
      <c r="A2125" s="1">
        <v>0.60339120370370369</v>
      </c>
      <c r="B2125">
        <v>319.779</v>
      </c>
    </row>
    <row r="2126" spans="1:2" x14ac:dyDescent="0.2">
      <c r="A2126" s="1">
        <v>0.60340277777777784</v>
      </c>
      <c r="B2126">
        <v>319.81299999999999</v>
      </c>
    </row>
    <row r="2127" spans="1:2" x14ac:dyDescent="0.2">
      <c r="A2127" s="1">
        <v>0.60341435185185188</v>
      </c>
      <c r="B2127">
        <v>319.61700000000002</v>
      </c>
    </row>
    <row r="2128" spans="1:2" x14ac:dyDescent="0.2">
      <c r="A2128" s="1">
        <v>0.60342592592592592</v>
      </c>
      <c r="B2128">
        <v>319.71699999999998</v>
      </c>
    </row>
    <row r="2129" spans="1:2" x14ac:dyDescent="0.2">
      <c r="A2129" s="1">
        <v>0.60343749999999996</v>
      </c>
      <c r="B2129">
        <v>319.53399999999999</v>
      </c>
    </row>
    <row r="2130" spans="1:2" x14ac:dyDescent="0.2">
      <c r="A2130" s="1">
        <v>0.603449074074074</v>
      </c>
      <c r="B2130">
        <v>319.48599999999999</v>
      </c>
    </row>
    <row r="2131" spans="1:2" x14ac:dyDescent="0.2">
      <c r="A2131" s="1">
        <v>0.60346064814814815</v>
      </c>
      <c r="B2131">
        <v>319.52499999999998</v>
      </c>
    </row>
    <row r="2132" spans="1:2" x14ac:dyDescent="0.2">
      <c r="A2132" s="1">
        <v>0.60347222222222219</v>
      </c>
      <c r="B2132">
        <v>319.43400000000003</v>
      </c>
    </row>
    <row r="2133" spans="1:2" x14ac:dyDescent="0.2">
      <c r="A2133" s="1">
        <v>0.60348379629629634</v>
      </c>
      <c r="B2133">
        <v>319.55099999999999</v>
      </c>
    </row>
    <row r="2134" spans="1:2" x14ac:dyDescent="0.2">
      <c r="A2134" s="1">
        <v>0.60349537037037038</v>
      </c>
      <c r="B2134">
        <v>319.44600000000003</v>
      </c>
    </row>
    <row r="2135" spans="1:2" x14ac:dyDescent="0.2">
      <c r="A2135" s="1">
        <v>0.60350694444444442</v>
      </c>
      <c r="B2135">
        <v>319.65800000000002</v>
      </c>
    </row>
    <row r="2136" spans="1:2" x14ac:dyDescent="0.2">
      <c r="A2136" s="1">
        <v>0.60351851851851845</v>
      </c>
      <c r="B2136">
        <v>319.47000000000003</v>
      </c>
    </row>
    <row r="2137" spans="1:2" x14ac:dyDescent="0.2">
      <c r="A2137" s="1">
        <v>0.6035300925925926</v>
      </c>
      <c r="B2137">
        <v>319.55099999999999</v>
      </c>
    </row>
    <row r="2138" spans="1:2" x14ac:dyDescent="0.2">
      <c r="A2138" s="1">
        <v>0.60354166666666664</v>
      </c>
      <c r="B2138">
        <v>319.64699999999999</v>
      </c>
    </row>
    <row r="2139" spans="1:2" x14ac:dyDescent="0.2">
      <c r="A2139" s="1">
        <v>0.60355324074074079</v>
      </c>
      <c r="B2139">
        <v>319.49700000000001</v>
      </c>
    </row>
    <row r="2140" spans="1:2" x14ac:dyDescent="0.2">
      <c r="A2140" s="1">
        <v>0.60356481481481483</v>
      </c>
      <c r="B2140">
        <v>319.63600000000002</v>
      </c>
    </row>
    <row r="2141" spans="1:2" x14ac:dyDescent="0.2">
      <c r="A2141" s="1">
        <v>0.60357638888888887</v>
      </c>
      <c r="B2141">
        <v>319.78199999999998</v>
      </c>
    </row>
    <row r="2142" spans="1:2" x14ac:dyDescent="0.2">
      <c r="A2142" s="1">
        <v>0.60358796296296291</v>
      </c>
      <c r="B2142">
        <v>319.625</v>
      </c>
    </row>
    <row r="2143" spans="1:2" x14ac:dyDescent="0.2">
      <c r="A2143" s="1">
        <v>0.60359953703703706</v>
      </c>
      <c r="B2143">
        <v>319.92200000000003</v>
      </c>
    </row>
    <row r="2144" spans="1:2" x14ac:dyDescent="0.2">
      <c r="A2144" s="1">
        <v>0.6036111111111111</v>
      </c>
      <c r="B2144">
        <v>319.96100000000001</v>
      </c>
    </row>
    <row r="2145" spans="1:2" x14ac:dyDescent="0.2">
      <c r="A2145" s="1">
        <v>0.60362268518518525</v>
      </c>
      <c r="B2145">
        <v>319.77999999999997</v>
      </c>
    </row>
    <row r="2146" spans="1:2" x14ac:dyDescent="0.2">
      <c r="A2146" s="1">
        <v>0.60363425925925929</v>
      </c>
      <c r="B2146">
        <v>319.86399999999998</v>
      </c>
    </row>
    <row r="2147" spans="1:2" x14ac:dyDescent="0.2">
      <c r="A2147" s="1">
        <v>0.60364583333333333</v>
      </c>
      <c r="B2147">
        <v>319.62099999999998</v>
      </c>
    </row>
    <row r="2148" spans="1:2" x14ac:dyDescent="0.2">
      <c r="A2148" s="1">
        <v>0.60365740740740736</v>
      </c>
      <c r="B2148">
        <v>319.51600000000002</v>
      </c>
    </row>
    <row r="2149" spans="1:2" x14ac:dyDescent="0.2">
      <c r="A2149" s="1">
        <v>0.60366898148148151</v>
      </c>
      <c r="B2149">
        <v>319.46600000000001</v>
      </c>
    </row>
    <row r="2150" spans="1:2" x14ac:dyDescent="0.2">
      <c r="A2150" s="1">
        <v>0.60368055555555555</v>
      </c>
      <c r="B2150">
        <v>319.77300000000002</v>
      </c>
    </row>
    <row r="2151" spans="1:2" x14ac:dyDescent="0.2">
      <c r="A2151" s="1">
        <v>0.6036921296296297</v>
      </c>
      <c r="B2151">
        <v>319.80799999999999</v>
      </c>
    </row>
    <row r="2152" spans="1:2" x14ac:dyDescent="0.2">
      <c r="A2152" s="1">
        <v>0.60370370370370374</v>
      </c>
      <c r="B2152">
        <v>319.63900000000001</v>
      </c>
    </row>
    <row r="2153" spans="1:2" x14ac:dyDescent="0.2">
      <c r="A2153" s="1">
        <v>0.60371527777777778</v>
      </c>
      <c r="B2153">
        <v>319.66199999999998</v>
      </c>
    </row>
    <row r="2154" spans="1:2" x14ac:dyDescent="0.2">
      <c r="A2154" s="1">
        <v>0.60372685185185182</v>
      </c>
      <c r="B2154">
        <v>319.87400000000002</v>
      </c>
    </row>
    <row r="2155" spans="1:2" x14ac:dyDescent="0.2">
      <c r="A2155" s="1">
        <v>0.60373842592592586</v>
      </c>
      <c r="B2155">
        <v>319.66800000000001</v>
      </c>
    </row>
    <row r="2156" spans="1:2" x14ac:dyDescent="0.2">
      <c r="A2156" s="1">
        <v>0.60375000000000001</v>
      </c>
      <c r="B2156">
        <v>319.72899999999998</v>
      </c>
    </row>
    <row r="2157" spans="1:2" x14ac:dyDescent="0.2">
      <c r="A2157" s="1">
        <v>0.60376157407407405</v>
      </c>
      <c r="B2157">
        <v>319.69799999999998</v>
      </c>
    </row>
    <row r="2158" spans="1:2" x14ac:dyDescent="0.2">
      <c r="A2158" s="1">
        <v>0.6037731481481482</v>
      </c>
      <c r="B2158">
        <v>319.68200000000002</v>
      </c>
    </row>
    <row r="2159" spans="1:2" x14ac:dyDescent="0.2">
      <c r="A2159" s="1">
        <v>0.60378472222222224</v>
      </c>
      <c r="B2159">
        <v>319.77300000000002</v>
      </c>
    </row>
    <row r="2160" spans="1:2" x14ac:dyDescent="0.2">
      <c r="A2160" s="1">
        <v>0.60379629629629628</v>
      </c>
      <c r="B2160">
        <v>319.58</v>
      </c>
    </row>
    <row r="2161" spans="1:2" x14ac:dyDescent="0.2">
      <c r="A2161" s="1">
        <v>0.60380787037037031</v>
      </c>
      <c r="B2161">
        <v>319.83999999999997</v>
      </c>
    </row>
    <row r="2162" spans="1:2" x14ac:dyDescent="0.2">
      <c r="A2162" s="1">
        <v>0.60381944444444446</v>
      </c>
      <c r="B2162">
        <v>319.67599999999999</v>
      </c>
    </row>
    <row r="2163" spans="1:2" x14ac:dyDescent="0.2">
      <c r="A2163" s="1">
        <v>0.6038310185185185</v>
      </c>
      <c r="B2163">
        <v>320.036</v>
      </c>
    </row>
    <row r="2164" spans="1:2" x14ac:dyDescent="0.2">
      <c r="A2164" s="1">
        <v>0.60384259259259265</v>
      </c>
      <c r="B2164">
        <v>320.02100000000002</v>
      </c>
    </row>
    <row r="2165" spans="1:2" x14ac:dyDescent="0.2">
      <c r="A2165" s="1">
        <v>0.60385416666666669</v>
      </c>
      <c r="B2165">
        <v>319.86399999999998</v>
      </c>
    </row>
    <row r="2166" spans="1:2" x14ac:dyDescent="0.2">
      <c r="A2166" s="1">
        <v>0.60386574074074073</v>
      </c>
      <c r="B2166">
        <v>319.72500000000002</v>
      </c>
    </row>
    <row r="2167" spans="1:2" x14ac:dyDescent="0.2">
      <c r="A2167" s="1">
        <v>0.60387731481481477</v>
      </c>
      <c r="B2167">
        <v>319.74900000000002</v>
      </c>
    </row>
    <row r="2168" spans="1:2" x14ac:dyDescent="0.2">
      <c r="A2168" s="1">
        <v>0.60388888888888892</v>
      </c>
      <c r="B2168">
        <v>319.72500000000002</v>
      </c>
    </row>
    <row r="2169" spans="1:2" x14ac:dyDescent="0.2">
      <c r="A2169" s="1">
        <v>0.60390046296296296</v>
      </c>
      <c r="B2169">
        <v>319.77300000000002</v>
      </c>
    </row>
    <row r="2170" spans="1:2" x14ac:dyDescent="0.2">
      <c r="A2170" s="1">
        <v>0.60391203703703711</v>
      </c>
      <c r="B2170">
        <v>319.613</v>
      </c>
    </row>
    <row r="2171" spans="1:2" x14ac:dyDescent="0.2">
      <c r="A2171" s="1">
        <v>0.60392361111111115</v>
      </c>
      <c r="B2171">
        <v>319.94099999999997</v>
      </c>
    </row>
    <row r="2172" spans="1:2" x14ac:dyDescent="0.2">
      <c r="A2172" s="1">
        <v>0.60393518518518519</v>
      </c>
      <c r="B2172">
        <v>319.75599999999997</v>
      </c>
    </row>
    <row r="2173" spans="1:2" x14ac:dyDescent="0.2">
      <c r="A2173" s="1">
        <v>0.60394675925925922</v>
      </c>
      <c r="B2173">
        <v>319.72000000000003</v>
      </c>
    </row>
    <row r="2174" spans="1:2" x14ac:dyDescent="0.2">
      <c r="A2174" s="1">
        <v>0.60395833333333326</v>
      </c>
      <c r="B2174">
        <v>320.03399999999999</v>
      </c>
    </row>
    <row r="2175" spans="1:2" x14ac:dyDescent="0.2">
      <c r="A2175" s="1">
        <v>0.60396990740740741</v>
      </c>
      <c r="B2175">
        <v>319.56400000000002</v>
      </c>
    </row>
    <row r="2176" spans="1:2" x14ac:dyDescent="0.2">
      <c r="A2176" s="1">
        <v>0.60398148148148145</v>
      </c>
      <c r="B2176">
        <v>319.911</v>
      </c>
    </row>
    <row r="2177" spans="1:2" x14ac:dyDescent="0.2">
      <c r="A2177" s="1">
        <v>0.6039930555555556</v>
      </c>
      <c r="B2177">
        <v>319.79199999999997</v>
      </c>
    </row>
    <row r="2178" spans="1:2" x14ac:dyDescent="0.2">
      <c r="A2178" s="1">
        <v>0.60400462962962964</v>
      </c>
      <c r="B2178">
        <v>319.83699999999999</v>
      </c>
    </row>
    <row r="2179" spans="1:2" x14ac:dyDescent="0.2">
      <c r="A2179" s="1">
        <v>0.60401620370370368</v>
      </c>
      <c r="B2179">
        <v>319.68200000000002</v>
      </c>
    </row>
    <row r="2180" spans="1:2" x14ac:dyDescent="0.2">
      <c r="A2180" s="1">
        <v>0.60402777777777772</v>
      </c>
      <c r="B2180">
        <v>319.90800000000002</v>
      </c>
    </row>
    <row r="2181" spans="1:2" x14ac:dyDescent="0.2">
      <c r="A2181" s="1">
        <v>0.60403935185185187</v>
      </c>
      <c r="B2181">
        <v>319.95400000000001</v>
      </c>
    </row>
    <row r="2182" spans="1:2" x14ac:dyDescent="0.2">
      <c r="A2182" s="1">
        <v>0.60405092592592591</v>
      </c>
      <c r="B2182">
        <v>319.88099999999997</v>
      </c>
    </row>
    <row r="2183" spans="1:2" x14ac:dyDescent="0.2">
      <c r="A2183" s="1">
        <v>0.60406250000000006</v>
      </c>
      <c r="B2183">
        <v>319.85199999999998</v>
      </c>
    </row>
    <row r="2184" spans="1:2" x14ac:dyDescent="0.2">
      <c r="A2184" s="1">
        <v>0.6040740740740741</v>
      </c>
      <c r="B2184">
        <v>320.00900000000001</v>
      </c>
    </row>
    <row r="2185" spans="1:2" x14ac:dyDescent="0.2">
      <c r="A2185" s="1">
        <v>0.60408564814814814</v>
      </c>
      <c r="B2185">
        <v>319.57</v>
      </c>
    </row>
    <row r="2186" spans="1:2" x14ac:dyDescent="0.2">
      <c r="A2186" s="1">
        <v>0.60409722222222217</v>
      </c>
      <c r="B2186">
        <v>319.75</v>
      </c>
    </row>
    <row r="2187" spans="1:2" x14ac:dyDescent="0.2">
      <c r="A2187" s="1">
        <v>0.60410879629629632</v>
      </c>
      <c r="B2187">
        <v>319.85599999999999</v>
      </c>
    </row>
    <row r="2188" spans="1:2" x14ac:dyDescent="0.2">
      <c r="A2188" s="1">
        <v>0.60412037037037036</v>
      </c>
      <c r="B2188">
        <v>319.76100000000002</v>
      </c>
    </row>
    <row r="2189" spans="1:2" x14ac:dyDescent="0.2">
      <c r="A2189" s="1">
        <v>0.60413194444444451</v>
      </c>
      <c r="B2189">
        <v>319.79000000000002</v>
      </c>
    </row>
    <row r="2190" spans="1:2" x14ac:dyDescent="0.2">
      <c r="A2190" s="1">
        <v>0.60414351851851855</v>
      </c>
      <c r="B2190">
        <v>319.74599999999998</v>
      </c>
    </row>
    <row r="2191" spans="1:2" x14ac:dyDescent="0.2">
      <c r="A2191" s="1">
        <v>0.60415509259259259</v>
      </c>
      <c r="B2191">
        <v>319.88299999999998</v>
      </c>
    </row>
    <row r="2192" spans="1:2" x14ac:dyDescent="0.2">
      <c r="A2192" s="1">
        <v>0.60416666666666663</v>
      </c>
      <c r="B2192">
        <v>319.93299999999999</v>
      </c>
    </row>
    <row r="2193" spans="1:2" x14ac:dyDescent="0.2">
      <c r="A2193" s="1">
        <v>0.60417824074074067</v>
      </c>
      <c r="B2193">
        <v>320.07499999999999</v>
      </c>
    </row>
    <row r="2194" spans="1:2" x14ac:dyDescent="0.2">
      <c r="A2194" s="1">
        <v>0.60418981481481482</v>
      </c>
      <c r="B2194">
        <v>319.63</v>
      </c>
    </row>
    <row r="2195" spans="1:2" x14ac:dyDescent="0.2">
      <c r="A2195" s="1">
        <v>0.60420138888888886</v>
      </c>
      <c r="B2195">
        <v>319.48</v>
      </c>
    </row>
    <row r="2196" spans="1:2" x14ac:dyDescent="0.2">
      <c r="A2196" s="1">
        <v>0.60421296296296301</v>
      </c>
      <c r="B2196">
        <v>319.90699999999998</v>
      </c>
    </row>
    <row r="2197" spans="1:2" x14ac:dyDescent="0.2">
      <c r="A2197" s="1">
        <v>0.60422453703703705</v>
      </c>
      <c r="B2197">
        <v>319.91500000000002</v>
      </c>
    </row>
    <row r="2198" spans="1:2" x14ac:dyDescent="0.2">
      <c r="A2198" s="1">
        <v>0.60423611111111108</v>
      </c>
      <c r="B2198">
        <v>319.74400000000003</v>
      </c>
    </row>
    <row r="2199" spans="1:2" x14ac:dyDescent="0.2">
      <c r="A2199" s="1">
        <v>0.60424768518518512</v>
      </c>
      <c r="B2199">
        <v>319.858</v>
      </c>
    </row>
    <row r="2200" spans="1:2" x14ac:dyDescent="0.2">
      <c r="A2200" s="1">
        <v>0.60425925925925927</v>
      </c>
      <c r="B2200">
        <v>319.88099999999997</v>
      </c>
    </row>
    <row r="2201" spans="1:2" x14ac:dyDescent="0.2">
      <c r="A2201" s="1">
        <v>0.60427083333333331</v>
      </c>
      <c r="B2201">
        <v>319.74700000000001</v>
      </c>
    </row>
    <row r="2202" spans="1:2" x14ac:dyDescent="0.2">
      <c r="A2202" s="1">
        <v>0.60428240740740746</v>
      </c>
      <c r="B2202">
        <v>319.98200000000003</v>
      </c>
    </row>
    <row r="2203" spans="1:2" x14ac:dyDescent="0.2">
      <c r="A2203" s="1">
        <v>0.6042939814814815</v>
      </c>
      <c r="B2203">
        <v>319.71899999999999</v>
      </c>
    </row>
    <row r="2204" spans="1:2" x14ac:dyDescent="0.2">
      <c r="A2204" s="1">
        <v>0.60430555555555554</v>
      </c>
      <c r="B2204">
        <v>319.57900000000001</v>
      </c>
    </row>
    <row r="2205" spans="1:2" x14ac:dyDescent="0.2">
      <c r="A2205" s="1">
        <v>0.60431712962962958</v>
      </c>
      <c r="B2205">
        <v>319.71800000000002</v>
      </c>
    </row>
    <row r="2206" spans="1:2" x14ac:dyDescent="0.2">
      <c r="A2206" s="1">
        <v>0.60432870370370373</v>
      </c>
      <c r="B2206">
        <v>319.81099999999998</v>
      </c>
    </row>
    <row r="2207" spans="1:2" x14ac:dyDescent="0.2">
      <c r="A2207" s="1">
        <v>0.60434027777777777</v>
      </c>
      <c r="B2207">
        <v>319.661</v>
      </c>
    </row>
    <row r="2208" spans="1:2" x14ac:dyDescent="0.2">
      <c r="A2208" s="1">
        <v>0.60435185185185192</v>
      </c>
      <c r="B2208">
        <v>319.75700000000001</v>
      </c>
    </row>
    <row r="2209" spans="1:2" x14ac:dyDescent="0.2">
      <c r="A2209" s="1">
        <v>0.60436342592592596</v>
      </c>
      <c r="B2209">
        <v>319.685</v>
      </c>
    </row>
    <row r="2210" spans="1:2" x14ac:dyDescent="0.2">
      <c r="A2210" s="1">
        <v>0.604375</v>
      </c>
      <c r="B2210">
        <v>319.714</v>
      </c>
    </row>
    <row r="2211" spans="1:2" x14ac:dyDescent="0.2">
      <c r="A2211" s="1">
        <v>0.60438657407407403</v>
      </c>
      <c r="B2211">
        <v>319.78300000000002</v>
      </c>
    </row>
    <row r="2212" spans="1:2" x14ac:dyDescent="0.2">
      <c r="A2212" s="1">
        <v>0.60439814814814818</v>
      </c>
      <c r="B2212">
        <v>319.83199999999999</v>
      </c>
    </row>
    <row r="2213" spans="1:2" x14ac:dyDescent="0.2">
      <c r="A2213" s="1">
        <v>0.60440972222222222</v>
      </c>
      <c r="B2213">
        <v>319.71600000000001</v>
      </c>
    </row>
    <row r="2214" spans="1:2" x14ac:dyDescent="0.2">
      <c r="A2214" s="1">
        <v>0.60442129629629626</v>
      </c>
      <c r="B2214">
        <v>319.83499999999998</v>
      </c>
    </row>
    <row r="2215" spans="1:2" x14ac:dyDescent="0.2">
      <c r="A2215" s="1">
        <v>0.60443287037037041</v>
      </c>
      <c r="B2215">
        <v>319.952</v>
      </c>
    </row>
    <row r="2216" spans="1:2" x14ac:dyDescent="0.2">
      <c r="A2216" s="1">
        <v>0.60444444444444445</v>
      </c>
      <c r="B2216">
        <v>319.69799999999998</v>
      </c>
    </row>
    <row r="2217" spans="1:2" x14ac:dyDescent="0.2">
      <c r="A2217" s="1">
        <v>0.60445601851851849</v>
      </c>
      <c r="B2217">
        <v>319.959</v>
      </c>
    </row>
    <row r="2218" spans="1:2" x14ac:dyDescent="0.2">
      <c r="A2218" s="1">
        <v>0.60446759259259253</v>
      </c>
      <c r="B2218">
        <v>320.12099999999998</v>
      </c>
    </row>
    <row r="2219" spans="1:2" x14ac:dyDescent="0.2">
      <c r="A2219" s="1">
        <v>0.60447916666666668</v>
      </c>
      <c r="B2219">
        <v>319.86200000000002</v>
      </c>
    </row>
    <row r="2220" spans="1:2" x14ac:dyDescent="0.2">
      <c r="A2220" s="1">
        <v>0.60449074074074072</v>
      </c>
      <c r="B2220">
        <v>320.00299999999999</v>
      </c>
    </row>
    <row r="2221" spans="1:2" x14ac:dyDescent="0.2">
      <c r="A2221" s="1">
        <v>0.60450231481481487</v>
      </c>
      <c r="B2221">
        <v>319.995</v>
      </c>
    </row>
    <row r="2222" spans="1:2" x14ac:dyDescent="0.2">
      <c r="A2222" s="1">
        <v>0.60451388888888891</v>
      </c>
      <c r="B2222">
        <v>319.80099999999999</v>
      </c>
    </row>
    <row r="2223" spans="1:2" x14ac:dyDescent="0.2">
      <c r="A2223" s="1">
        <v>0.60452546296296295</v>
      </c>
      <c r="B2223">
        <v>320.02</v>
      </c>
    </row>
    <row r="2224" spans="1:2" x14ac:dyDescent="0.2">
      <c r="A2224" s="1">
        <v>0.60453703703703698</v>
      </c>
      <c r="B2224">
        <v>320.00799999999998</v>
      </c>
    </row>
    <row r="2225" spans="1:2" x14ac:dyDescent="0.2">
      <c r="A2225" s="1">
        <v>0.60454861111111113</v>
      </c>
      <c r="B2225">
        <v>319.77600000000001</v>
      </c>
    </row>
    <row r="2226" spans="1:2" x14ac:dyDescent="0.2">
      <c r="A2226" s="1">
        <v>0.60456018518518517</v>
      </c>
      <c r="B2226">
        <v>320.07600000000002</v>
      </c>
    </row>
    <row r="2227" spans="1:2" x14ac:dyDescent="0.2">
      <c r="A2227" s="1">
        <v>0.60457175925925932</v>
      </c>
      <c r="B2227">
        <v>319.87099999999998</v>
      </c>
    </row>
    <row r="2228" spans="1:2" x14ac:dyDescent="0.2">
      <c r="A2228" s="1">
        <v>0.60458333333333336</v>
      </c>
      <c r="B2228">
        <v>320.02600000000001</v>
      </c>
    </row>
    <row r="2229" spans="1:2" x14ac:dyDescent="0.2">
      <c r="A2229" s="1">
        <v>0.6045949074074074</v>
      </c>
      <c r="B2229">
        <v>319.923</v>
      </c>
    </row>
    <row r="2230" spans="1:2" x14ac:dyDescent="0.2">
      <c r="A2230" s="1">
        <v>0.60460648148148144</v>
      </c>
      <c r="B2230">
        <v>320.00799999999998</v>
      </c>
    </row>
    <row r="2231" spans="1:2" x14ac:dyDescent="0.2">
      <c r="A2231" s="1">
        <v>0.60461805555555559</v>
      </c>
      <c r="B2231">
        <v>320.04399999999998</v>
      </c>
    </row>
    <row r="2232" spans="1:2" x14ac:dyDescent="0.2">
      <c r="A2232" s="1">
        <v>0.60462962962962963</v>
      </c>
      <c r="B2232">
        <v>319.83800000000002</v>
      </c>
    </row>
    <row r="2233" spans="1:2" x14ac:dyDescent="0.2">
      <c r="A2233" s="1">
        <v>0.60464120370370367</v>
      </c>
      <c r="B2233">
        <v>319.97800000000001</v>
      </c>
    </row>
    <row r="2234" spans="1:2" x14ac:dyDescent="0.2">
      <c r="A2234" s="1">
        <v>0.60465277777777782</v>
      </c>
      <c r="B2234">
        <v>320.00799999999998</v>
      </c>
    </row>
    <row r="2235" spans="1:2" x14ac:dyDescent="0.2">
      <c r="A2235" s="1">
        <v>0.60466435185185186</v>
      </c>
      <c r="B2235">
        <v>319.99099999999999</v>
      </c>
    </row>
    <row r="2236" spans="1:2" x14ac:dyDescent="0.2">
      <c r="A2236" s="1">
        <v>0.60467592592592589</v>
      </c>
      <c r="B2236">
        <v>319.86</v>
      </c>
    </row>
    <row r="2237" spans="1:2" x14ac:dyDescent="0.2">
      <c r="A2237" s="1">
        <v>0.60468749999999993</v>
      </c>
      <c r="B2237">
        <v>319.88200000000001</v>
      </c>
    </row>
    <row r="2238" spans="1:2" x14ac:dyDescent="0.2">
      <c r="A2238" s="1">
        <v>0.60469907407407408</v>
      </c>
      <c r="B2238">
        <v>319.89400000000001</v>
      </c>
    </row>
    <row r="2239" spans="1:2" x14ac:dyDescent="0.2">
      <c r="A2239" s="1">
        <v>0.60471064814814812</v>
      </c>
      <c r="B2239">
        <v>320.37</v>
      </c>
    </row>
    <row r="2240" spans="1:2" x14ac:dyDescent="0.2">
      <c r="A2240" s="1">
        <v>0.60472222222222227</v>
      </c>
      <c r="B2240">
        <v>320.00900000000001</v>
      </c>
    </row>
    <row r="2241" spans="1:2" x14ac:dyDescent="0.2">
      <c r="A2241" s="1">
        <v>0.60473379629629631</v>
      </c>
      <c r="B2241">
        <v>320.27100000000002</v>
      </c>
    </row>
    <row r="2242" spans="1:2" x14ac:dyDescent="0.2">
      <c r="A2242" s="1">
        <v>0.60474537037037035</v>
      </c>
      <c r="B2242">
        <v>320.05900000000003</v>
      </c>
    </row>
    <row r="2243" spans="1:2" x14ac:dyDescent="0.2">
      <c r="A2243" s="1">
        <v>0.60475694444444439</v>
      </c>
      <c r="B2243">
        <v>320.07</v>
      </c>
    </row>
    <row r="2244" spans="1:2" x14ac:dyDescent="0.2">
      <c r="A2244" s="1">
        <v>0.60476851851851854</v>
      </c>
      <c r="B2244">
        <v>319.90899999999999</v>
      </c>
    </row>
    <row r="2245" spans="1:2" x14ac:dyDescent="0.2">
      <c r="A2245" s="1">
        <v>0.60478009259259258</v>
      </c>
      <c r="B2245">
        <v>320.26</v>
      </c>
    </row>
    <row r="2246" spans="1:2" x14ac:dyDescent="0.2">
      <c r="A2246" s="1">
        <v>0.60479166666666673</v>
      </c>
      <c r="B2246">
        <v>319.97699999999998</v>
      </c>
    </row>
    <row r="2247" spans="1:2" x14ac:dyDescent="0.2">
      <c r="A2247" s="1">
        <v>0.60480324074074077</v>
      </c>
      <c r="B2247">
        <v>320.18200000000002</v>
      </c>
    </row>
    <row r="2248" spans="1:2" x14ac:dyDescent="0.2">
      <c r="A2248" s="1">
        <v>0.60481481481481481</v>
      </c>
      <c r="B2248">
        <v>320.05799999999999</v>
      </c>
    </row>
    <row r="2249" spans="1:2" x14ac:dyDescent="0.2">
      <c r="A2249" s="1">
        <v>0.60482638888888884</v>
      </c>
      <c r="B2249">
        <v>320.06900000000002</v>
      </c>
    </row>
    <row r="2250" spans="1:2" x14ac:dyDescent="0.2">
      <c r="A2250" s="1">
        <v>0.60483796296296299</v>
      </c>
      <c r="B2250">
        <v>320.28500000000003</v>
      </c>
    </row>
    <row r="2251" spans="1:2" x14ac:dyDescent="0.2">
      <c r="A2251" s="1">
        <v>0.60484953703703703</v>
      </c>
      <c r="B2251">
        <v>320.13799999999998</v>
      </c>
    </row>
    <row r="2252" spans="1:2" x14ac:dyDescent="0.2">
      <c r="A2252" s="1">
        <v>0.60486111111111118</v>
      </c>
      <c r="B2252">
        <v>320.15499999999997</v>
      </c>
    </row>
    <row r="2253" spans="1:2" x14ac:dyDescent="0.2">
      <c r="A2253" s="1">
        <v>0.60487268518518522</v>
      </c>
      <c r="B2253">
        <v>320.26100000000002</v>
      </c>
    </row>
    <row r="2254" spans="1:2" x14ac:dyDescent="0.2">
      <c r="A2254" s="1">
        <v>0.60488425925925926</v>
      </c>
      <c r="B2254">
        <v>320.08</v>
      </c>
    </row>
    <row r="2255" spans="1:2" x14ac:dyDescent="0.2">
      <c r="A2255" s="1">
        <v>0.6048958333333333</v>
      </c>
      <c r="B2255">
        <v>320.27600000000001</v>
      </c>
    </row>
    <row r="2256" spans="1:2" x14ac:dyDescent="0.2">
      <c r="A2256" s="1">
        <v>0.60490740740740734</v>
      </c>
      <c r="B2256">
        <v>320.36500000000001</v>
      </c>
    </row>
    <row r="2257" spans="1:2" x14ac:dyDescent="0.2">
      <c r="A2257" s="1">
        <v>0.60491898148148149</v>
      </c>
      <c r="B2257">
        <v>320.27600000000001</v>
      </c>
    </row>
    <row r="2258" spans="1:2" x14ac:dyDescent="0.2">
      <c r="A2258" s="1">
        <v>0.60493055555555553</v>
      </c>
      <c r="B2258">
        <v>320.05399999999997</v>
      </c>
    </row>
    <row r="2259" spans="1:2" x14ac:dyDescent="0.2">
      <c r="A2259" s="1">
        <v>0.60494212962962968</v>
      </c>
      <c r="B2259">
        <v>320.25700000000001</v>
      </c>
    </row>
    <row r="2260" spans="1:2" x14ac:dyDescent="0.2">
      <c r="A2260" s="1">
        <v>0.60495370370370372</v>
      </c>
      <c r="B2260">
        <v>320.30599999999998</v>
      </c>
    </row>
    <row r="2261" spans="1:2" x14ac:dyDescent="0.2">
      <c r="A2261" s="1">
        <v>0.60496527777777775</v>
      </c>
      <c r="B2261">
        <v>320.41699999999997</v>
      </c>
    </row>
    <row r="2262" spans="1:2" x14ac:dyDescent="0.2">
      <c r="A2262" s="1">
        <v>0.60497685185185179</v>
      </c>
      <c r="B2262">
        <v>320.27800000000002</v>
      </c>
    </row>
    <row r="2263" spans="1:2" x14ac:dyDescent="0.2">
      <c r="A2263" s="1">
        <v>0.60498842592592594</v>
      </c>
      <c r="B2263">
        <v>320.20400000000001</v>
      </c>
    </row>
    <row r="2264" spans="1:2" x14ac:dyDescent="0.2">
      <c r="A2264" s="1">
        <v>0.60499999999999998</v>
      </c>
      <c r="B2264">
        <v>320.12900000000002</v>
      </c>
    </row>
    <row r="2265" spans="1:2" x14ac:dyDescent="0.2">
      <c r="A2265" s="1">
        <v>0.60501157407407413</v>
      </c>
      <c r="B2265">
        <v>320.56299999999999</v>
      </c>
    </row>
    <row r="2266" spans="1:2" x14ac:dyDescent="0.2">
      <c r="A2266" s="1">
        <v>0.60502314814814817</v>
      </c>
      <c r="B2266">
        <v>320.43599999999998</v>
      </c>
    </row>
    <row r="2267" spans="1:2" x14ac:dyDescent="0.2">
      <c r="A2267" s="1">
        <v>0.60503472222222221</v>
      </c>
      <c r="B2267">
        <v>320.279</v>
      </c>
    </row>
    <row r="2268" spans="1:2" x14ac:dyDescent="0.2">
      <c r="A2268" s="1">
        <v>0.60504629629629625</v>
      </c>
      <c r="B2268">
        <v>320.33600000000001</v>
      </c>
    </row>
    <row r="2269" spans="1:2" x14ac:dyDescent="0.2">
      <c r="A2269" s="1">
        <v>0.6050578703703704</v>
      </c>
      <c r="B2269">
        <v>320.35000000000002</v>
      </c>
    </row>
    <row r="2270" spans="1:2" x14ac:dyDescent="0.2">
      <c r="A2270" s="1">
        <v>0.60506944444444444</v>
      </c>
      <c r="B2270">
        <v>320.47500000000002</v>
      </c>
    </row>
    <row r="2271" spans="1:2" x14ac:dyDescent="0.2">
      <c r="A2271" s="1">
        <v>0.60508101851851859</v>
      </c>
      <c r="B2271">
        <v>320.36</v>
      </c>
    </row>
    <row r="2272" spans="1:2" x14ac:dyDescent="0.2">
      <c r="A2272" s="1">
        <v>0.60509259259259263</v>
      </c>
      <c r="B2272">
        <v>320.36599999999999</v>
      </c>
    </row>
    <row r="2273" spans="1:2" x14ac:dyDescent="0.2">
      <c r="A2273" s="1">
        <v>0.60510416666666667</v>
      </c>
      <c r="B2273">
        <v>320.23399999999998</v>
      </c>
    </row>
    <row r="2274" spans="1:2" x14ac:dyDescent="0.2">
      <c r="A2274" s="1">
        <v>0.6051157407407407</v>
      </c>
      <c r="B2274">
        <v>320.22500000000002</v>
      </c>
    </row>
    <row r="2275" spans="1:2" x14ac:dyDescent="0.2">
      <c r="A2275" s="1">
        <v>0.60512731481481474</v>
      </c>
      <c r="B2275">
        <v>320.40699999999998</v>
      </c>
    </row>
    <row r="2276" spans="1:2" x14ac:dyDescent="0.2">
      <c r="A2276" s="1">
        <v>0.60513888888888889</v>
      </c>
      <c r="B2276">
        <v>320.43099999999998</v>
      </c>
    </row>
    <row r="2277" spans="1:2" x14ac:dyDescent="0.2">
      <c r="A2277" s="1">
        <v>0.60515046296296293</v>
      </c>
      <c r="B2277">
        <v>320.38</v>
      </c>
    </row>
    <row r="2278" spans="1:2" x14ac:dyDescent="0.2">
      <c r="A2278" s="1">
        <v>0.60516203703703708</v>
      </c>
      <c r="B2278">
        <v>320.28399999999999</v>
      </c>
    </row>
    <row r="2279" spans="1:2" x14ac:dyDescent="0.2">
      <c r="A2279" s="1">
        <v>0.60517361111111112</v>
      </c>
      <c r="B2279">
        <v>320.38</v>
      </c>
    </row>
    <row r="2280" spans="1:2" x14ac:dyDescent="0.2">
      <c r="A2280" s="1">
        <v>0.60518518518518516</v>
      </c>
      <c r="B2280">
        <v>320.31</v>
      </c>
    </row>
    <row r="2281" spans="1:2" x14ac:dyDescent="0.2">
      <c r="A2281" s="1">
        <v>0.6051967592592592</v>
      </c>
      <c r="B2281">
        <v>320.47699999999998</v>
      </c>
    </row>
    <row r="2282" spans="1:2" x14ac:dyDescent="0.2">
      <c r="A2282" s="1">
        <v>0.60520833333333335</v>
      </c>
      <c r="B2282">
        <v>320.28100000000001</v>
      </c>
    </row>
    <row r="2283" spans="1:2" x14ac:dyDescent="0.2">
      <c r="A2283" s="1">
        <v>0.60521990740740739</v>
      </c>
      <c r="B2283">
        <v>320.31</v>
      </c>
    </row>
    <row r="2284" spans="1:2" x14ac:dyDescent="0.2">
      <c r="A2284" s="1">
        <v>0.60523148148148154</v>
      </c>
      <c r="B2284">
        <v>320.43299999999999</v>
      </c>
    </row>
    <row r="2285" spans="1:2" x14ac:dyDescent="0.2">
      <c r="A2285" s="1">
        <v>0.60524305555555558</v>
      </c>
      <c r="B2285">
        <v>320.11599999999999</v>
      </c>
    </row>
    <row r="2286" spans="1:2" x14ac:dyDescent="0.2">
      <c r="A2286" s="1">
        <v>0.60525462962962961</v>
      </c>
      <c r="B2286">
        <v>320.40300000000002</v>
      </c>
    </row>
    <row r="2287" spans="1:2" x14ac:dyDescent="0.2">
      <c r="A2287" s="1">
        <v>0.60526620370370365</v>
      </c>
      <c r="B2287">
        <v>320.19499999999999</v>
      </c>
    </row>
    <row r="2288" spans="1:2" x14ac:dyDescent="0.2">
      <c r="A2288" s="1">
        <v>0.6052777777777778</v>
      </c>
      <c r="B2288">
        <v>320.25700000000001</v>
      </c>
    </row>
    <row r="2289" spans="1:2" x14ac:dyDescent="0.2">
      <c r="A2289" s="1">
        <v>0.60528935185185184</v>
      </c>
      <c r="B2289">
        <v>320.20600000000002</v>
      </c>
    </row>
    <row r="2290" spans="1:2" x14ac:dyDescent="0.2">
      <c r="A2290" s="1">
        <v>0.60530092592592599</v>
      </c>
      <c r="B2290">
        <v>320.26600000000002</v>
      </c>
    </row>
    <row r="2291" spans="1:2" x14ac:dyDescent="0.2">
      <c r="A2291" s="1">
        <v>0.60531250000000003</v>
      </c>
      <c r="B2291">
        <v>320.35500000000002</v>
      </c>
    </row>
    <row r="2292" spans="1:2" x14ac:dyDescent="0.2">
      <c r="A2292" s="1">
        <v>0.60532407407407407</v>
      </c>
      <c r="B2292">
        <v>320.01900000000001</v>
      </c>
    </row>
    <row r="2293" spans="1:2" x14ac:dyDescent="0.2">
      <c r="A2293" s="1">
        <v>0.60533564814814811</v>
      </c>
      <c r="B2293">
        <v>320.26900000000001</v>
      </c>
    </row>
    <row r="2294" spans="1:2" x14ac:dyDescent="0.2">
      <c r="A2294" s="1">
        <v>0.60534722222222215</v>
      </c>
      <c r="B2294">
        <v>320.40600000000001</v>
      </c>
    </row>
    <row r="2295" spans="1:2" x14ac:dyDescent="0.2">
      <c r="A2295" s="1">
        <v>0.6053587962962963</v>
      </c>
      <c r="B2295">
        <v>320.10700000000003</v>
      </c>
    </row>
    <row r="2296" spans="1:2" x14ac:dyDescent="0.2">
      <c r="A2296" s="1">
        <v>0.60537037037037034</v>
      </c>
      <c r="B2296">
        <v>320.423</v>
      </c>
    </row>
    <row r="2297" spans="1:2" x14ac:dyDescent="0.2">
      <c r="A2297" s="1">
        <v>0.60538194444444449</v>
      </c>
      <c r="B2297">
        <v>320.226</v>
      </c>
    </row>
    <row r="2298" spans="1:2" x14ac:dyDescent="0.2">
      <c r="A2298" s="1">
        <v>0.60539351851851853</v>
      </c>
      <c r="B2298">
        <v>320.31299999999999</v>
      </c>
    </row>
    <row r="2299" spans="1:2" x14ac:dyDescent="0.2">
      <c r="A2299" s="1">
        <v>0.60540509259259256</v>
      </c>
      <c r="B2299">
        <v>320.39</v>
      </c>
    </row>
    <row r="2300" spans="1:2" x14ac:dyDescent="0.2">
      <c r="A2300" s="1">
        <v>0.6054166666666666</v>
      </c>
      <c r="B2300">
        <v>320.16500000000002</v>
      </c>
    </row>
    <row r="2301" spans="1:2" x14ac:dyDescent="0.2">
      <c r="A2301" s="1">
        <v>0.60542824074074075</v>
      </c>
      <c r="B2301">
        <v>320.04000000000002</v>
      </c>
    </row>
    <row r="2302" spans="1:2" x14ac:dyDescent="0.2">
      <c r="A2302" s="1">
        <v>0.60543981481481479</v>
      </c>
      <c r="B2302">
        <v>320.04899999999998</v>
      </c>
    </row>
    <row r="2303" spans="1:2" x14ac:dyDescent="0.2">
      <c r="A2303" s="1">
        <v>0.60545138888888894</v>
      </c>
      <c r="B2303">
        <v>320.31599999999997</v>
      </c>
    </row>
    <row r="2304" spans="1:2" x14ac:dyDescent="0.2">
      <c r="A2304" s="1">
        <v>0.60546296296296298</v>
      </c>
      <c r="B2304">
        <v>320.17500000000001</v>
      </c>
    </row>
    <row r="2305" spans="1:2" x14ac:dyDescent="0.2">
      <c r="A2305" s="1">
        <v>0.60547453703703702</v>
      </c>
      <c r="B2305">
        <v>320.19799999999998</v>
      </c>
    </row>
    <row r="2306" spans="1:2" x14ac:dyDescent="0.2">
      <c r="A2306" s="1">
        <v>0.60548611111111106</v>
      </c>
      <c r="B2306">
        <v>320.34300000000002</v>
      </c>
    </row>
    <row r="2307" spans="1:2" x14ac:dyDescent="0.2">
      <c r="A2307" s="1">
        <v>0.60549768518518521</v>
      </c>
      <c r="B2307">
        <v>320.24</v>
      </c>
    </row>
    <row r="2308" spans="1:2" x14ac:dyDescent="0.2">
      <c r="A2308" s="1">
        <v>0.60550925925925925</v>
      </c>
      <c r="B2308">
        <v>320.32299999999998</v>
      </c>
    </row>
    <row r="2309" spans="1:2" x14ac:dyDescent="0.2">
      <c r="A2309" s="1">
        <v>0.6055208333333334</v>
      </c>
      <c r="B2309">
        <v>320.45</v>
      </c>
    </row>
    <row r="2310" spans="1:2" x14ac:dyDescent="0.2">
      <c r="A2310" s="1">
        <v>0.60553240740740744</v>
      </c>
      <c r="B2310">
        <v>320.18900000000002</v>
      </c>
    </row>
    <row r="2311" spans="1:2" x14ac:dyDescent="0.2">
      <c r="A2311" s="1">
        <v>0.60554398148148147</v>
      </c>
      <c r="B2311">
        <v>320.30799999999999</v>
      </c>
    </row>
    <row r="2312" spans="1:2" x14ac:dyDescent="0.2">
      <c r="A2312" s="1">
        <v>0.60555555555555551</v>
      </c>
      <c r="B2312">
        <v>320.53399999999999</v>
      </c>
    </row>
    <row r="2313" spans="1:2" x14ac:dyDescent="0.2">
      <c r="A2313" s="1">
        <v>0.60556712962962966</v>
      </c>
      <c r="B2313">
        <v>320.524</v>
      </c>
    </row>
    <row r="2314" spans="1:2" x14ac:dyDescent="0.2">
      <c r="A2314" s="1">
        <v>0.6055787037037037</v>
      </c>
      <c r="B2314">
        <v>320.41699999999997</v>
      </c>
    </row>
    <row r="2315" spans="1:2" x14ac:dyDescent="0.2">
      <c r="A2315" s="1">
        <v>0.60559027777777774</v>
      </c>
      <c r="B2315">
        <v>320.38</v>
      </c>
    </row>
    <row r="2316" spans="1:2" x14ac:dyDescent="0.2">
      <c r="A2316" s="1">
        <v>0.60560185185185189</v>
      </c>
      <c r="B2316">
        <v>320.58499999999998</v>
      </c>
    </row>
    <row r="2317" spans="1:2" x14ac:dyDescent="0.2">
      <c r="A2317" s="1">
        <v>0.60561342592592593</v>
      </c>
      <c r="B2317">
        <v>320.32100000000003</v>
      </c>
    </row>
    <row r="2318" spans="1:2" x14ac:dyDescent="0.2">
      <c r="A2318" s="1">
        <v>0.60562499999999997</v>
      </c>
      <c r="B2318">
        <v>320.37</v>
      </c>
    </row>
    <row r="2319" spans="1:2" x14ac:dyDescent="0.2">
      <c r="A2319" s="1">
        <v>0.60563657407407401</v>
      </c>
      <c r="B2319">
        <v>320.38400000000001</v>
      </c>
    </row>
    <row r="2320" spans="1:2" x14ac:dyDescent="0.2">
      <c r="A2320" s="1">
        <v>0.60564814814814816</v>
      </c>
      <c r="B2320">
        <v>320.339</v>
      </c>
    </row>
    <row r="2321" spans="1:2" x14ac:dyDescent="0.2">
      <c r="A2321" s="1">
        <v>0.6056597222222222</v>
      </c>
      <c r="B2321">
        <v>320.02499999999998</v>
      </c>
    </row>
    <row r="2322" spans="1:2" x14ac:dyDescent="0.2">
      <c r="A2322" s="1">
        <v>0.60567129629629635</v>
      </c>
      <c r="B2322">
        <v>320.447</v>
      </c>
    </row>
    <row r="2323" spans="1:2" x14ac:dyDescent="0.2">
      <c r="A2323" s="1">
        <v>0.60568287037037039</v>
      </c>
      <c r="B2323">
        <v>320.209</v>
      </c>
    </row>
    <row r="2324" spans="1:2" x14ac:dyDescent="0.2">
      <c r="A2324" s="1">
        <v>0.60569444444444442</v>
      </c>
      <c r="B2324">
        <v>320.483</v>
      </c>
    </row>
    <row r="2325" spans="1:2" x14ac:dyDescent="0.2">
      <c r="A2325" s="1">
        <v>0.60570601851851846</v>
      </c>
      <c r="B2325">
        <v>320.34699999999998</v>
      </c>
    </row>
    <row r="2326" spans="1:2" x14ac:dyDescent="0.2">
      <c r="A2326" s="1">
        <v>0.60571759259259261</v>
      </c>
      <c r="B2326">
        <v>320.19400000000002</v>
      </c>
    </row>
    <row r="2327" spans="1:2" x14ac:dyDescent="0.2">
      <c r="A2327" s="1">
        <v>0.60572916666666665</v>
      </c>
      <c r="B2327">
        <v>320.41800000000001</v>
      </c>
    </row>
    <row r="2328" spans="1:2" x14ac:dyDescent="0.2">
      <c r="A2328" s="1">
        <v>0.6057407407407408</v>
      </c>
      <c r="B2328">
        <v>320.24799999999999</v>
      </c>
    </row>
    <row r="2329" spans="1:2" x14ac:dyDescent="0.2">
      <c r="A2329" s="1">
        <v>0.60575231481481484</v>
      </c>
      <c r="B2329">
        <v>320.43900000000002</v>
      </c>
    </row>
    <row r="2330" spans="1:2" x14ac:dyDescent="0.2">
      <c r="A2330" s="1">
        <v>0.60576388888888888</v>
      </c>
      <c r="B2330">
        <v>320.34800000000001</v>
      </c>
    </row>
    <row r="2331" spans="1:2" x14ac:dyDescent="0.2">
      <c r="A2331" s="1">
        <v>0.60577546296296292</v>
      </c>
      <c r="B2331">
        <v>320.11700000000002</v>
      </c>
    </row>
    <row r="2332" spans="1:2" x14ac:dyDescent="0.2">
      <c r="A2332" s="1">
        <v>0.60578703703703707</v>
      </c>
      <c r="B2332">
        <v>320.34500000000003</v>
      </c>
    </row>
    <row r="2333" spans="1:2" x14ac:dyDescent="0.2">
      <c r="A2333" s="1">
        <v>0.60579861111111111</v>
      </c>
      <c r="B2333">
        <v>320.274</v>
      </c>
    </row>
    <row r="2334" spans="1:2" x14ac:dyDescent="0.2">
      <c r="A2334" s="1">
        <v>0.60581018518518526</v>
      </c>
      <c r="B2334">
        <v>320.33300000000003</v>
      </c>
    </row>
    <row r="2335" spans="1:2" x14ac:dyDescent="0.2">
      <c r="A2335" s="1">
        <v>0.6058217592592593</v>
      </c>
      <c r="B2335">
        <v>320.279</v>
      </c>
    </row>
    <row r="2336" spans="1:2" x14ac:dyDescent="0.2">
      <c r="A2336" s="1">
        <v>0.60583333333333333</v>
      </c>
      <c r="B2336">
        <v>320.50099999999998</v>
      </c>
    </row>
    <row r="2337" spans="1:2" x14ac:dyDescent="0.2">
      <c r="A2337" s="1">
        <v>0.60584490740740737</v>
      </c>
      <c r="B2337">
        <v>320.35300000000001</v>
      </c>
    </row>
    <row r="2338" spans="1:2" x14ac:dyDescent="0.2">
      <c r="A2338" s="1">
        <v>0.60585648148148141</v>
      </c>
      <c r="B2338">
        <v>320.536</v>
      </c>
    </row>
    <row r="2339" spans="1:2" x14ac:dyDescent="0.2">
      <c r="A2339" s="1">
        <v>0.60586805555555556</v>
      </c>
      <c r="B2339">
        <v>320.30500000000001</v>
      </c>
    </row>
    <row r="2340" spans="1:2" x14ac:dyDescent="0.2">
      <c r="A2340" s="1">
        <v>0.6058796296296296</v>
      </c>
      <c r="B2340">
        <v>320.31400000000002</v>
      </c>
    </row>
    <row r="2341" spans="1:2" x14ac:dyDescent="0.2">
      <c r="A2341" s="1">
        <v>0.60589120370370375</v>
      </c>
      <c r="B2341">
        <v>320.23599999999999</v>
      </c>
    </row>
    <row r="2342" spans="1:2" x14ac:dyDescent="0.2">
      <c r="A2342" s="1">
        <v>0.60590277777777779</v>
      </c>
      <c r="B2342">
        <v>320.45600000000002</v>
      </c>
    </row>
    <row r="2343" spans="1:2" x14ac:dyDescent="0.2">
      <c r="A2343" s="1">
        <v>0.60591435185185183</v>
      </c>
      <c r="B2343">
        <v>320.48</v>
      </c>
    </row>
    <row r="2344" spans="1:2" x14ac:dyDescent="0.2">
      <c r="A2344" s="1">
        <v>0.60592592592592587</v>
      </c>
      <c r="B2344">
        <v>320.404</v>
      </c>
    </row>
    <row r="2345" spans="1:2" x14ac:dyDescent="0.2">
      <c r="A2345" s="1">
        <v>0.60593750000000002</v>
      </c>
      <c r="B2345">
        <v>320.25400000000002</v>
      </c>
    </row>
    <row r="2346" spans="1:2" x14ac:dyDescent="0.2">
      <c r="A2346" s="1">
        <v>0.60594907407407406</v>
      </c>
      <c r="B2346">
        <v>320.41699999999997</v>
      </c>
    </row>
    <row r="2347" spans="1:2" x14ac:dyDescent="0.2">
      <c r="A2347" s="1">
        <v>0.60596064814814821</v>
      </c>
      <c r="B2347">
        <v>320.29500000000002</v>
      </c>
    </row>
    <row r="2348" spans="1:2" x14ac:dyDescent="0.2">
      <c r="A2348" s="1">
        <v>0.60597222222222225</v>
      </c>
      <c r="B2348">
        <v>320.39600000000002</v>
      </c>
    </row>
    <row r="2349" spans="1:2" x14ac:dyDescent="0.2">
      <c r="A2349" s="1">
        <v>0.60598379629629628</v>
      </c>
      <c r="B2349">
        <v>320.30700000000002</v>
      </c>
    </row>
    <row r="2350" spans="1:2" x14ac:dyDescent="0.2">
      <c r="A2350" s="1">
        <v>0.60599537037037032</v>
      </c>
      <c r="B2350">
        <v>320.13900000000001</v>
      </c>
    </row>
    <row r="2351" spans="1:2" x14ac:dyDescent="0.2">
      <c r="A2351" s="1">
        <v>0.60600694444444447</v>
      </c>
      <c r="B2351">
        <v>320.351</v>
      </c>
    </row>
    <row r="2352" spans="1:2" x14ac:dyDescent="0.2">
      <c r="A2352" s="1">
        <v>0.60601851851851851</v>
      </c>
      <c r="B2352">
        <v>320.33600000000001</v>
      </c>
    </row>
    <row r="2353" spans="1:2" x14ac:dyDescent="0.2">
      <c r="A2353" s="1">
        <v>0.60603009259259266</v>
      </c>
      <c r="B2353">
        <v>320.48099999999999</v>
      </c>
    </row>
    <row r="2354" spans="1:2" x14ac:dyDescent="0.2">
      <c r="A2354" s="1">
        <v>0.6060416666666667</v>
      </c>
      <c r="B2354">
        <v>320.44099999999997</v>
      </c>
    </row>
    <row r="2355" spans="1:2" x14ac:dyDescent="0.2">
      <c r="A2355" s="1">
        <v>0.60605324074074074</v>
      </c>
      <c r="B2355">
        <v>320.31</v>
      </c>
    </row>
    <row r="2356" spans="1:2" x14ac:dyDescent="0.2">
      <c r="A2356" s="1">
        <v>0.60606481481481478</v>
      </c>
      <c r="B2356">
        <v>320.327</v>
      </c>
    </row>
    <row r="2357" spans="1:2" x14ac:dyDescent="0.2">
      <c r="A2357" s="1">
        <v>0.60607638888888882</v>
      </c>
      <c r="B2357">
        <v>320.435</v>
      </c>
    </row>
    <row r="2358" spans="1:2" x14ac:dyDescent="0.2">
      <c r="A2358" s="1">
        <v>0.60608796296296297</v>
      </c>
      <c r="B2358">
        <v>320.28300000000002</v>
      </c>
    </row>
    <row r="2359" spans="1:2" x14ac:dyDescent="0.2">
      <c r="A2359" s="1">
        <v>0.60609953703703701</v>
      </c>
      <c r="B2359">
        <v>320.47500000000002</v>
      </c>
    </row>
    <row r="2360" spans="1:2" x14ac:dyDescent="0.2">
      <c r="A2360" s="1">
        <v>0.60611111111111116</v>
      </c>
      <c r="B2360">
        <v>320.28500000000003</v>
      </c>
    </row>
    <row r="2361" spans="1:2" x14ac:dyDescent="0.2">
      <c r="A2361" s="1">
        <v>0.60612268518518519</v>
      </c>
      <c r="B2361">
        <v>320.31799999999998</v>
      </c>
    </row>
    <row r="2362" spans="1:2" x14ac:dyDescent="0.2">
      <c r="A2362" s="1">
        <v>0.60613425925925923</v>
      </c>
      <c r="B2362">
        <v>320.31900000000002</v>
      </c>
    </row>
    <row r="2363" spans="1:2" x14ac:dyDescent="0.2">
      <c r="A2363" s="1">
        <v>0.60614583333333327</v>
      </c>
      <c r="B2363">
        <v>320.25099999999998</v>
      </c>
    </row>
    <row r="2364" spans="1:2" x14ac:dyDescent="0.2">
      <c r="A2364" s="1">
        <v>0.60615740740740742</v>
      </c>
      <c r="B2364">
        <v>320.30399999999997</v>
      </c>
    </row>
    <row r="2365" spans="1:2" x14ac:dyDescent="0.2">
      <c r="A2365" s="1">
        <v>0.60616898148148146</v>
      </c>
      <c r="B2365">
        <v>320.428</v>
      </c>
    </row>
    <row r="2366" spans="1:2" x14ac:dyDescent="0.2">
      <c r="A2366" s="1">
        <v>0.60618055555555561</v>
      </c>
      <c r="B2366">
        <v>320.488</v>
      </c>
    </row>
    <row r="2367" spans="1:2" x14ac:dyDescent="0.2">
      <c r="A2367" s="1">
        <v>0.60619212962962965</v>
      </c>
      <c r="B2367">
        <v>320.298</v>
      </c>
    </row>
    <row r="2368" spans="1:2" x14ac:dyDescent="0.2">
      <c r="A2368" s="1">
        <v>0.60620370370370369</v>
      </c>
      <c r="B2368">
        <v>320.63499999999999</v>
      </c>
    </row>
    <row r="2369" spans="1:2" x14ac:dyDescent="0.2">
      <c r="A2369" s="1">
        <v>0.60621527777777773</v>
      </c>
      <c r="B2369">
        <v>320.37900000000002</v>
      </c>
    </row>
    <row r="2370" spans="1:2" x14ac:dyDescent="0.2">
      <c r="A2370" s="1">
        <v>0.60622685185185188</v>
      </c>
      <c r="B2370">
        <v>320.30900000000003</v>
      </c>
    </row>
    <row r="2371" spans="1:2" x14ac:dyDescent="0.2">
      <c r="A2371" s="1">
        <v>0.60623842592592592</v>
      </c>
      <c r="B2371">
        <v>320.44299999999998</v>
      </c>
    </row>
    <row r="2372" spans="1:2" x14ac:dyDescent="0.2">
      <c r="A2372" s="1">
        <v>0.60625000000000007</v>
      </c>
      <c r="B2372">
        <v>320.53100000000001</v>
      </c>
    </row>
    <row r="2373" spans="1:2" x14ac:dyDescent="0.2">
      <c r="A2373" s="1">
        <v>0.60626157407407411</v>
      </c>
      <c r="B2373">
        <v>320.49599999999998</v>
      </c>
    </row>
    <row r="2374" spans="1:2" x14ac:dyDescent="0.2">
      <c r="A2374" s="1">
        <v>0.60627314814814814</v>
      </c>
      <c r="B2374">
        <v>320.53699999999998</v>
      </c>
    </row>
    <row r="2375" spans="1:2" x14ac:dyDescent="0.2">
      <c r="A2375" s="1">
        <v>0.60628472222222218</v>
      </c>
      <c r="B2375">
        <v>320.52499999999998</v>
      </c>
    </row>
    <row r="2376" spans="1:2" x14ac:dyDescent="0.2">
      <c r="A2376" s="1">
        <v>0.60629629629629633</v>
      </c>
      <c r="B2376">
        <v>320.55200000000002</v>
      </c>
    </row>
    <row r="2377" spans="1:2" x14ac:dyDescent="0.2">
      <c r="A2377" s="1">
        <v>0.60630787037037037</v>
      </c>
      <c r="B2377">
        <v>320.62799999999999</v>
      </c>
    </row>
    <row r="2378" spans="1:2" x14ac:dyDescent="0.2">
      <c r="A2378" s="1">
        <v>0.60631944444444441</v>
      </c>
      <c r="B2378">
        <v>320.37700000000001</v>
      </c>
    </row>
    <row r="2379" spans="1:2" x14ac:dyDescent="0.2">
      <c r="A2379" s="1">
        <v>0.60633101851851856</v>
      </c>
      <c r="B2379">
        <v>320.34699999999998</v>
      </c>
    </row>
    <row r="2380" spans="1:2" x14ac:dyDescent="0.2">
      <c r="A2380" s="1">
        <v>0.6063425925925926</v>
      </c>
      <c r="B2380">
        <v>320.42099999999999</v>
      </c>
    </row>
    <row r="2381" spans="1:2" x14ac:dyDescent="0.2">
      <c r="A2381" s="1">
        <v>0.60635416666666664</v>
      </c>
      <c r="B2381">
        <v>320.32</v>
      </c>
    </row>
    <row r="2382" spans="1:2" x14ac:dyDescent="0.2">
      <c r="A2382" s="1">
        <v>0.60636574074074068</v>
      </c>
      <c r="B2382">
        <v>320.27800000000002</v>
      </c>
    </row>
    <row r="2383" spans="1:2" x14ac:dyDescent="0.2">
      <c r="A2383" s="1">
        <v>0.60637731481481483</v>
      </c>
      <c r="B2383">
        <v>320.50599999999997</v>
      </c>
    </row>
    <row r="2384" spans="1:2" x14ac:dyDescent="0.2">
      <c r="A2384" s="1">
        <v>0.60638888888888887</v>
      </c>
      <c r="B2384">
        <v>320.35500000000002</v>
      </c>
    </row>
    <row r="2385" spans="1:2" x14ac:dyDescent="0.2">
      <c r="A2385" s="1">
        <v>0.60640046296296302</v>
      </c>
      <c r="B2385">
        <v>320.29000000000002</v>
      </c>
    </row>
    <row r="2386" spans="1:2" x14ac:dyDescent="0.2">
      <c r="A2386" s="1">
        <v>0.60641203703703705</v>
      </c>
      <c r="B2386">
        <v>320.553</v>
      </c>
    </row>
    <row r="2387" spans="1:2" x14ac:dyDescent="0.2">
      <c r="A2387" s="1">
        <v>0.60642361111111109</v>
      </c>
      <c r="B2387">
        <v>320.52999999999997</v>
      </c>
    </row>
    <row r="2388" spans="1:2" x14ac:dyDescent="0.2">
      <c r="A2388" s="1">
        <v>0.60643518518518513</v>
      </c>
      <c r="B2388">
        <v>320.541</v>
      </c>
    </row>
    <row r="2389" spans="1:2" x14ac:dyDescent="0.2">
      <c r="A2389" s="1">
        <v>0.60644675925925928</v>
      </c>
      <c r="B2389">
        <v>320.45</v>
      </c>
    </row>
    <row r="2390" spans="1:2" x14ac:dyDescent="0.2">
      <c r="A2390" s="1">
        <v>0.60645833333333332</v>
      </c>
      <c r="B2390">
        <v>320.98099999999999</v>
      </c>
    </row>
    <row r="2391" spans="1:2" x14ac:dyDescent="0.2">
      <c r="A2391" s="1">
        <v>0.60646990740740747</v>
      </c>
      <c r="B2391">
        <v>320.49799999999999</v>
      </c>
    </row>
    <row r="2392" spans="1:2" x14ac:dyDescent="0.2">
      <c r="A2392" s="1">
        <v>0.60648148148148151</v>
      </c>
      <c r="B2392">
        <v>320.67599999999999</v>
      </c>
    </row>
    <row r="2393" spans="1:2" x14ac:dyDescent="0.2">
      <c r="A2393" s="1">
        <v>0.60649305555555555</v>
      </c>
      <c r="B2393">
        <v>320.67099999999999</v>
      </c>
    </row>
    <row r="2394" spans="1:2" x14ac:dyDescent="0.2">
      <c r="A2394" s="1">
        <v>0.60650462962962959</v>
      </c>
      <c r="B2394">
        <v>320.51600000000002</v>
      </c>
    </row>
    <row r="2395" spans="1:2" x14ac:dyDescent="0.2">
      <c r="A2395" s="1">
        <v>0.60651620370370374</v>
      </c>
      <c r="B2395">
        <v>320.71899999999999</v>
      </c>
    </row>
    <row r="2396" spans="1:2" x14ac:dyDescent="0.2">
      <c r="A2396" s="1">
        <v>0.60652777777777778</v>
      </c>
      <c r="B2396">
        <v>320.62900000000002</v>
      </c>
    </row>
    <row r="2397" spans="1:2" x14ac:dyDescent="0.2">
      <c r="A2397" s="1">
        <v>0.60653935185185182</v>
      </c>
      <c r="B2397">
        <v>320.60899999999998</v>
      </c>
    </row>
    <row r="2398" spans="1:2" x14ac:dyDescent="0.2">
      <c r="A2398" s="1">
        <v>0.60655092592592597</v>
      </c>
      <c r="B2398">
        <v>320.48500000000001</v>
      </c>
    </row>
    <row r="2399" spans="1:2" x14ac:dyDescent="0.2">
      <c r="A2399" s="1">
        <v>0.6065625</v>
      </c>
      <c r="B2399">
        <v>320.52999999999997</v>
      </c>
    </row>
    <row r="2400" spans="1:2" x14ac:dyDescent="0.2">
      <c r="A2400" s="1">
        <v>0.60657407407407404</v>
      </c>
      <c r="B2400">
        <v>320.63200000000001</v>
      </c>
    </row>
    <row r="2401" spans="1:2" x14ac:dyDescent="0.2">
      <c r="A2401" s="1">
        <v>0.60658564814814808</v>
      </c>
      <c r="B2401">
        <v>320.60300000000001</v>
      </c>
    </row>
    <row r="2402" spans="1:2" x14ac:dyDescent="0.2">
      <c r="A2402" s="1">
        <v>0.60659722222222223</v>
      </c>
      <c r="B2402">
        <v>320.64999999999998</v>
      </c>
    </row>
    <row r="2403" spans="1:2" x14ac:dyDescent="0.2">
      <c r="A2403" s="1">
        <v>0.60660879629629627</v>
      </c>
      <c r="B2403">
        <v>320.76</v>
      </c>
    </row>
    <row r="2404" spans="1:2" x14ac:dyDescent="0.2">
      <c r="A2404" s="1">
        <v>0.60662037037037042</v>
      </c>
      <c r="B2404">
        <v>320.66800000000001</v>
      </c>
    </row>
    <row r="2405" spans="1:2" x14ac:dyDescent="0.2">
      <c r="A2405" s="1">
        <v>0.60663194444444446</v>
      </c>
      <c r="B2405">
        <v>320.75900000000001</v>
      </c>
    </row>
    <row r="2406" spans="1:2" x14ac:dyDescent="0.2">
      <c r="A2406" s="1">
        <v>0.6066435185185185</v>
      </c>
      <c r="B2406">
        <v>320.80099999999999</v>
      </c>
    </row>
    <row r="2407" spans="1:2" x14ac:dyDescent="0.2">
      <c r="A2407" s="1">
        <v>0.60665509259259254</v>
      </c>
      <c r="B2407">
        <v>320.90899999999999</v>
      </c>
    </row>
    <row r="2408" spans="1:2" x14ac:dyDescent="0.2">
      <c r="A2408" s="1">
        <v>0.60666666666666669</v>
      </c>
      <c r="B2408">
        <v>320.62200000000001</v>
      </c>
    </row>
    <row r="2409" spans="1:2" x14ac:dyDescent="0.2">
      <c r="A2409" s="1">
        <v>0.60667824074074073</v>
      </c>
      <c r="B2409">
        <v>320.82499999999999</v>
      </c>
    </row>
    <row r="2410" spans="1:2" x14ac:dyDescent="0.2">
      <c r="A2410" s="1">
        <v>0.60668981481481488</v>
      </c>
      <c r="B2410">
        <v>320.83199999999999</v>
      </c>
    </row>
    <row r="2411" spans="1:2" x14ac:dyDescent="0.2">
      <c r="A2411" s="1">
        <v>0.60670138888888892</v>
      </c>
      <c r="B2411">
        <v>320.95800000000003</v>
      </c>
    </row>
    <row r="2412" spans="1:2" x14ac:dyDescent="0.2">
      <c r="A2412" s="1">
        <v>0.60671296296296295</v>
      </c>
      <c r="B2412">
        <v>320.78899999999999</v>
      </c>
    </row>
    <row r="2413" spans="1:2" x14ac:dyDescent="0.2">
      <c r="A2413" s="1">
        <v>0.60672453703703699</v>
      </c>
      <c r="B2413">
        <v>320.75700000000001</v>
      </c>
    </row>
    <row r="2414" spans="1:2" x14ac:dyDescent="0.2">
      <c r="A2414" s="1">
        <v>0.60673611111111114</v>
      </c>
      <c r="B2414">
        <v>320.64800000000002</v>
      </c>
    </row>
    <row r="2415" spans="1:2" x14ac:dyDescent="0.2">
      <c r="A2415" s="1">
        <v>0.60674768518518518</v>
      </c>
      <c r="B2415">
        <v>320.89600000000002</v>
      </c>
    </row>
    <row r="2416" spans="1:2" x14ac:dyDescent="0.2">
      <c r="A2416" s="1">
        <v>0.60675925925925933</v>
      </c>
      <c r="B2416">
        <v>320.74700000000001</v>
      </c>
    </row>
    <row r="2417" spans="1:2" x14ac:dyDescent="0.2">
      <c r="A2417" s="1">
        <v>0.60677083333333337</v>
      </c>
      <c r="B2417">
        <v>320.709</v>
      </c>
    </row>
    <row r="2418" spans="1:2" x14ac:dyDescent="0.2">
      <c r="A2418" s="1">
        <v>0.60678240740740741</v>
      </c>
      <c r="B2418">
        <v>320.62700000000001</v>
      </c>
    </row>
    <row r="2419" spans="1:2" x14ac:dyDescent="0.2">
      <c r="A2419" s="1">
        <v>0.60679398148148145</v>
      </c>
      <c r="B2419">
        <v>320.69900000000001</v>
      </c>
    </row>
    <row r="2420" spans="1:2" x14ac:dyDescent="0.2">
      <c r="A2420" s="1">
        <v>0.60680555555555549</v>
      </c>
      <c r="B2420">
        <v>320.69900000000001</v>
      </c>
    </row>
    <row r="2421" spans="1:2" x14ac:dyDescent="0.2">
      <c r="A2421" s="1">
        <v>0.60681712962962964</v>
      </c>
      <c r="B2421">
        <v>320.74799999999999</v>
      </c>
    </row>
    <row r="2422" spans="1:2" x14ac:dyDescent="0.2">
      <c r="A2422" s="1">
        <v>0.60682870370370368</v>
      </c>
      <c r="B2422">
        <v>320.69099999999997</v>
      </c>
    </row>
    <row r="2423" spans="1:2" x14ac:dyDescent="0.2">
      <c r="A2423" s="1">
        <v>0.60684027777777783</v>
      </c>
      <c r="B2423">
        <v>321.09800000000001</v>
      </c>
    </row>
    <row r="2424" spans="1:2" x14ac:dyDescent="0.2">
      <c r="A2424" s="1">
        <v>0.60685185185185186</v>
      </c>
      <c r="B2424">
        <v>320.75700000000001</v>
      </c>
    </row>
    <row r="2425" spans="1:2" x14ac:dyDescent="0.2">
      <c r="A2425" s="1">
        <v>0.6068634259259259</v>
      </c>
      <c r="B2425">
        <v>320.85199999999998</v>
      </c>
    </row>
    <row r="2426" spans="1:2" x14ac:dyDescent="0.2">
      <c r="A2426" s="1">
        <v>0.60687499999999994</v>
      </c>
      <c r="B2426">
        <v>320.92599999999999</v>
      </c>
    </row>
    <row r="2427" spans="1:2" x14ac:dyDescent="0.2">
      <c r="A2427" s="1">
        <v>0.60688657407407409</v>
      </c>
      <c r="B2427">
        <v>320.75700000000001</v>
      </c>
    </row>
    <row r="2428" spans="1:2" x14ac:dyDescent="0.2">
      <c r="A2428" s="1">
        <v>0.60689814814814813</v>
      </c>
      <c r="B2428">
        <v>321.05900000000003</v>
      </c>
    </row>
    <row r="2429" spans="1:2" x14ac:dyDescent="0.2">
      <c r="A2429" s="1">
        <v>0.60690972222222228</v>
      </c>
      <c r="B2429">
        <v>321.10899999999998</v>
      </c>
    </row>
    <row r="2430" spans="1:2" x14ac:dyDescent="0.2">
      <c r="A2430" s="1">
        <v>0.60692129629629632</v>
      </c>
      <c r="B2430">
        <v>321.01400000000001</v>
      </c>
    </row>
    <row r="2431" spans="1:2" x14ac:dyDescent="0.2">
      <c r="A2431" s="1">
        <v>0.60693287037037036</v>
      </c>
      <c r="B2431">
        <v>320.99099999999999</v>
      </c>
    </row>
    <row r="2432" spans="1:2" x14ac:dyDescent="0.2">
      <c r="A2432" s="1">
        <v>0.6069444444444444</v>
      </c>
      <c r="B2432">
        <v>320.90199999999999</v>
      </c>
    </row>
    <row r="2433" spans="1:2" x14ac:dyDescent="0.2">
      <c r="A2433" s="1">
        <v>0.60695601851851855</v>
      </c>
      <c r="B2433">
        <v>321.214</v>
      </c>
    </row>
    <row r="2434" spans="1:2" x14ac:dyDescent="0.2">
      <c r="A2434" s="1">
        <v>0.60696759259259259</v>
      </c>
      <c r="B2434">
        <v>321.09500000000003</v>
      </c>
    </row>
    <row r="2435" spans="1:2" x14ac:dyDescent="0.2">
      <c r="A2435" s="1">
        <v>0.60697916666666674</v>
      </c>
      <c r="B2435">
        <v>321.27999999999997</v>
      </c>
    </row>
    <row r="2436" spans="1:2" x14ac:dyDescent="0.2">
      <c r="A2436" s="1">
        <v>0.60699074074074078</v>
      </c>
      <c r="B2436">
        <v>320.97300000000001</v>
      </c>
    </row>
    <row r="2437" spans="1:2" x14ac:dyDescent="0.2">
      <c r="A2437" s="1">
        <v>0.60700231481481481</v>
      </c>
      <c r="B2437">
        <v>320.88900000000001</v>
      </c>
    </row>
    <row r="2438" spans="1:2" x14ac:dyDescent="0.2">
      <c r="A2438" s="1">
        <v>0.60701388888888885</v>
      </c>
      <c r="B2438">
        <v>321.22199999999998</v>
      </c>
    </row>
    <row r="2439" spans="1:2" x14ac:dyDescent="0.2">
      <c r="A2439" s="1">
        <v>0.60702546296296289</v>
      </c>
      <c r="B2439">
        <v>321.32</v>
      </c>
    </row>
    <row r="2440" spans="1:2" x14ac:dyDescent="0.2">
      <c r="A2440" s="1">
        <v>0.60703703703703704</v>
      </c>
      <c r="B2440">
        <v>320.99700000000001</v>
      </c>
    </row>
    <row r="2441" spans="1:2" x14ac:dyDescent="0.2">
      <c r="A2441" s="1">
        <v>0.60704861111111108</v>
      </c>
      <c r="B2441">
        <v>321.13400000000001</v>
      </c>
    </row>
    <row r="2442" spans="1:2" x14ac:dyDescent="0.2">
      <c r="A2442" s="1">
        <v>0.60706018518518523</v>
      </c>
      <c r="B2442">
        <v>321.14499999999998</v>
      </c>
    </row>
    <row r="2443" spans="1:2" x14ac:dyDescent="0.2">
      <c r="A2443" s="1">
        <v>0.60707175925925927</v>
      </c>
      <c r="B2443">
        <v>321.214</v>
      </c>
    </row>
    <row r="2444" spans="1:2" x14ac:dyDescent="0.2">
      <c r="A2444" s="1">
        <v>0.60708333333333331</v>
      </c>
      <c r="B2444">
        <v>321.233</v>
      </c>
    </row>
    <row r="2445" spans="1:2" x14ac:dyDescent="0.2">
      <c r="A2445" s="1">
        <v>0.60709490740740735</v>
      </c>
      <c r="B2445">
        <v>321.12799999999999</v>
      </c>
    </row>
    <row r="2446" spans="1:2" x14ac:dyDescent="0.2">
      <c r="A2446" s="1">
        <v>0.6071064814814815</v>
      </c>
      <c r="B2446">
        <v>320.99799999999999</v>
      </c>
    </row>
    <row r="2447" spans="1:2" x14ac:dyDescent="0.2">
      <c r="A2447" s="1">
        <v>0.60711805555555554</v>
      </c>
      <c r="B2447">
        <v>321.01799999999997</v>
      </c>
    </row>
    <row r="2448" spans="1:2" x14ac:dyDescent="0.2">
      <c r="A2448" s="1">
        <v>0.60712962962962969</v>
      </c>
      <c r="B2448">
        <v>321.322</v>
      </c>
    </row>
    <row r="2449" spans="1:2" x14ac:dyDescent="0.2">
      <c r="A2449" s="1">
        <v>0.60714120370370372</v>
      </c>
      <c r="B2449">
        <v>321.14999999999998</v>
      </c>
    </row>
    <row r="2450" spans="1:2" x14ac:dyDescent="0.2">
      <c r="A2450" s="1">
        <v>0.60715277777777776</v>
      </c>
      <c r="B2450">
        <v>321.15199999999999</v>
      </c>
    </row>
    <row r="2451" spans="1:2" x14ac:dyDescent="0.2">
      <c r="A2451" s="1">
        <v>0.6071643518518518</v>
      </c>
      <c r="B2451">
        <v>321.11700000000002</v>
      </c>
    </row>
    <row r="2452" spans="1:2" x14ac:dyDescent="0.2">
      <c r="A2452" s="1">
        <v>0.60717592592592595</v>
      </c>
      <c r="B2452">
        <v>321.07400000000001</v>
      </c>
    </row>
    <row r="2453" spans="1:2" x14ac:dyDescent="0.2">
      <c r="A2453" s="1">
        <v>0.60718749999999999</v>
      </c>
      <c r="B2453">
        <v>321.18900000000002</v>
      </c>
    </row>
    <row r="2454" spans="1:2" x14ac:dyDescent="0.2">
      <c r="A2454" s="1">
        <v>0.60719907407407414</v>
      </c>
      <c r="B2454">
        <v>321.25799999999998</v>
      </c>
    </row>
    <row r="2455" spans="1:2" x14ac:dyDescent="0.2">
      <c r="A2455" s="1">
        <v>0.60721064814814818</v>
      </c>
      <c r="B2455">
        <v>321.05599999999998</v>
      </c>
    </row>
    <row r="2456" spans="1:2" x14ac:dyDescent="0.2">
      <c r="A2456" s="1">
        <v>0.60722222222222222</v>
      </c>
      <c r="B2456">
        <v>320.87700000000001</v>
      </c>
    </row>
    <row r="2457" spans="1:2" x14ac:dyDescent="0.2">
      <c r="A2457" s="1">
        <v>0.60723379629629626</v>
      </c>
      <c r="B2457">
        <v>320.95299999999997</v>
      </c>
    </row>
    <row r="2458" spans="1:2" x14ac:dyDescent="0.2">
      <c r="A2458" s="1">
        <v>0.6072453703703703</v>
      </c>
      <c r="B2458">
        <v>321.065</v>
      </c>
    </row>
    <row r="2459" spans="1:2" x14ac:dyDescent="0.2">
      <c r="A2459" s="1">
        <v>0.60725694444444445</v>
      </c>
      <c r="B2459">
        <v>320.995</v>
      </c>
    </row>
    <row r="2460" spans="1:2" x14ac:dyDescent="0.2">
      <c r="A2460" s="1">
        <v>0.60726851851851849</v>
      </c>
      <c r="B2460">
        <v>320.82900000000001</v>
      </c>
    </row>
    <row r="2461" spans="1:2" x14ac:dyDescent="0.2">
      <c r="A2461" s="1">
        <v>0.60728009259259264</v>
      </c>
      <c r="B2461">
        <v>321.12400000000002</v>
      </c>
    </row>
    <row r="2462" spans="1:2" x14ac:dyDescent="0.2">
      <c r="A2462" s="1">
        <v>0.60729166666666667</v>
      </c>
      <c r="B2462">
        <v>321.21300000000002</v>
      </c>
    </row>
    <row r="2463" spans="1:2" x14ac:dyDescent="0.2">
      <c r="A2463" s="1">
        <v>0.60730324074074071</v>
      </c>
      <c r="B2463">
        <v>320.97500000000002</v>
      </c>
    </row>
    <row r="2464" spans="1:2" x14ac:dyDescent="0.2">
      <c r="A2464" s="1">
        <v>0.60731481481481475</v>
      </c>
      <c r="B2464">
        <v>321.05599999999998</v>
      </c>
    </row>
    <row r="2465" spans="1:2" x14ac:dyDescent="0.2">
      <c r="A2465" s="1">
        <v>0.6073263888888889</v>
      </c>
      <c r="B2465">
        <v>320.85300000000001</v>
      </c>
    </row>
    <row r="2466" spans="1:2" x14ac:dyDescent="0.2">
      <c r="A2466" s="1">
        <v>0.60733796296296294</v>
      </c>
      <c r="B2466">
        <v>320.95600000000002</v>
      </c>
    </row>
    <row r="2467" spans="1:2" x14ac:dyDescent="0.2">
      <c r="A2467" s="1">
        <v>0.60734953703703709</v>
      </c>
      <c r="B2467">
        <v>321.05599999999998</v>
      </c>
    </row>
    <row r="2468" spans="1:2" x14ac:dyDescent="0.2">
      <c r="A2468" s="1">
        <v>0.60736111111111113</v>
      </c>
      <c r="B2468">
        <v>320.82799999999997</v>
      </c>
    </row>
    <row r="2469" spans="1:2" x14ac:dyDescent="0.2">
      <c r="A2469" s="1">
        <v>0.60737268518518517</v>
      </c>
      <c r="B2469">
        <v>321.00900000000001</v>
      </c>
    </row>
    <row r="2470" spans="1:2" x14ac:dyDescent="0.2">
      <c r="A2470" s="1">
        <v>0.60738425925925921</v>
      </c>
      <c r="B2470">
        <v>320.96800000000002</v>
      </c>
    </row>
    <row r="2471" spans="1:2" x14ac:dyDescent="0.2">
      <c r="A2471" s="1">
        <v>0.60739583333333336</v>
      </c>
      <c r="B2471">
        <v>321.048</v>
      </c>
    </row>
    <row r="2472" spans="1:2" x14ac:dyDescent="0.2">
      <c r="A2472" s="1">
        <v>0.6074074074074074</v>
      </c>
      <c r="B2472">
        <v>321.101</v>
      </c>
    </row>
    <row r="2473" spans="1:2" x14ac:dyDescent="0.2">
      <c r="A2473" s="1">
        <v>0.60741898148148155</v>
      </c>
      <c r="B2473">
        <v>321.01799999999997</v>
      </c>
    </row>
    <row r="2474" spans="1:2" x14ac:dyDescent="0.2">
      <c r="A2474" s="1">
        <v>0.60743055555555558</v>
      </c>
      <c r="B2474">
        <v>321.15699999999998</v>
      </c>
    </row>
    <row r="2475" spans="1:2" x14ac:dyDescent="0.2">
      <c r="A2475" s="1">
        <v>0.60744212962962962</v>
      </c>
      <c r="B2475">
        <v>320.96100000000001</v>
      </c>
    </row>
    <row r="2476" spans="1:2" x14ac:dyDescent="0.2">
      <c r="A2476" s="1">
        <v>0.60745370370370366</v>
      </c>
      <c r="B2476">
        <v>320.98</v>
      </c>
    </row>
    <row r="2477" spans="1:2" x14ac:dyDescent="0.2">
      <c r="A2477" s="1">
        <v>0.60746527777777781</v>
      </c>
      <c r="B2477">
        <v>320.95699999999999</v>
      </c>
    </row>
    <row r="2478" spans="1:2" x14ac:dyDescent="0.2">
      <c r="A2478" s="1">
        <v>0.60747685185185185</v>
      </c>
      <c r="B2478">
        <v>320.988</v>
      </c>
    </row>
    <row r="2479" spans="1:2" x14ac:dyDescent="0.2">
      <c r="A2479" s="1">
        <v>0.60748842592592589</v>
      </c>
      <c r="B2479">
        <v>320.81099999999998</v>
      </c>
    </row>
    <row r="2480" spans="1:2" x14ac:dyDescent="0.2">
      <c r="A2480" s="1">
        <v>0.60750000000000004</v>
      </c>
      <c r="B2480">
        <v>320.839</v>
      </c>
    </row>
    <row r="2481" spans="1:2" x14ac:dyDescent="0.2">
      <c r="A2481" s="1">
        <v>0.60751157407407408</v>
      </c>
      <c r="B2481">
        <v>320.911</v>
      </c>
    </row>
    <row r="2482" spans="1:2" x14ac:dyDescent="0.2">
      <c r="A2482" s="1">
        <v>0.60752314814814812</v>
      </c>
      <c r="B2482">
        <v>321.04500000000002</v>
      </c>
    </row>
    <row r="2483" spans="1:2" x14ac:dyDescent="0.2">
      <c r="A2483" s="1">
        <v>0.60753472222222216</v>
      </c>
      <c r="B2483">
        <v>320.99700000000001</v>
      </c>
    </row>
    <row r="2484" spans="1:2" x14ac:dyDescent="0.2">
      <c r="A2484" s="1">
        <v>0.60754629629629631</v>
      </c>
      <c r="B2484">
        <v>320.911</v>
      </c>
    </row>
    <row r="2485" spans="1:2" x14ac:dyDescent="0.2">
      <c r="A2485" s="1">
        <v>0.60755787037037035</v>
      </c>
      <c r="B2485">
        <v>320.82900000000001</v>
      </c>
    </row>
    <row r="2486" spans="1:2" x14ac:dyDescent="0.2">
      <c r="A2486" s="1">
        <v>0.6075694444444445</v>
      </c>
      <c r="B2486">
        <v>320.95100000000002</v>
      </c>
    </row>
    <row r="2487" spans="1:2" x14ac:dyDescent="0.2">
      <c r="A2487" s="1">
        <v>0.60758101851851853</v>
      </c>
      <c r="B2487">
        <v>321.03500000000003</v>
      </c>
    </row>
    <row r="2488" spans="1:2" x14ac:dyDescent="0.2">
      <c r="A2488" s="1">
        <v>0.60759259259259257</v>
      </c>
      <c r="B2488">
        <v>320.97899999999998</v>
      </c>
    </row>
    <row r="2489" spans="1:2" x14ac:dyDescent="0.2">
      <c r="A2489" s="1">
        <v>0.60760416666666661</v>
      </c>
      <c r="B2489">
        <v>320.99599999999998</v>
      </c>
    </row>
    <row r="2490" spans="1:2" x14ac:dyDescent="0.2">
      <c r="A2490" s="1">
        <v>0.60761574074074076</v>
      </c>
      <c r="B2490">
        <v>320.99799999999999</v>
      </c>
    </row>
    <row r="2491" spans="1:2" x14ac:dyDescent="0.2">
      <c r="A2491" s="1">
        <v>0.6076273148148148</v>
      </c>
      <c r="B2491">
        <v>321.02999999999997</v>
      </c>
    </row>
    <row r="2492" spans="1:2" x14ac:dyDescent="0.2">
      <c r="A2492" s="1">
        <v>0.60763888888888895</v>
      </c>
      <c r="B2492">
        <v>321.17200000000003</v>
      </c>
    </row>
    <row r="2493" spans="1:2" x14ac:dyDescent="0.2">
      <c r="A2493" s="1">
        <v>0.60765046296296299</v>
      </c>
      <c r="B2493">
        <v>320.87099999999998</v>
      </c>
    </row>
    <row r="2494" spans="1:2" x14ac:dyDescent="0.2">
      <c r="A2494" s="1">
        <v>0.60766203703703703</v>
      </c>
      <c r="B2494">
        <v>320.99900000000002</v>
      </c>
    </row>
    <row r="2495" spans="1:2" x14ac:dyDescent="0.2">
      <c r="A2495" s="1">
        <v>0.60767361111111107</v>
      </c>
      <c r="B2495">
        <v>321.03399999999999</v>
      </c>
    </row>
    <row r="2496" spans="1:2" x14ac:dyDescent="0.2">
      <c r="A2496" s="1">
        <v>0.60768518518518522</v>
      </c>
      <c r="B2496">
        <v>321.01799999999997</v>
      </c>
    </row>
    <row r="2497" spans="1:2" x14ac:dyDescent="0.2">
      <c r="A2497" s="1">
        <v>0.60769675925925926</v>
      </c>
      <c r="B2497">
        <v>321.12299999999999</v>
      </c>
    </row>
    <row r="2498" spans="1:2" x14ac:dyDescent="0.2">
      <c r="A2498" s="1">
        <v>0.60770833333333341</v>
      </c>
      <c r="B2498">
        <v>321.07799999999997</v>
      </c>
    </row>
    <row r="2499" spans="1:2" x14ac:dyDescent="0.2">
      <c r="A2499" s="1">
        <v>0.60771990740740744</v>
      </c>
      <c r="B2499">
        <v>321.08499999999998</v>
      </c>
    </row>
    <row r="2500" spans="1:2" x14ac:dyDescent="0.2">
      <c r="A2500" s="1">
        <v>0.60773148148148148</v>
      </c>
      <c r="B2500">
        <v>321.15499999999997</v>
      </c>
    </row>
    <row r="2501" spans="1:2" x14ac:dyDescent="0.2">
      <c r="A2501" s="1">
        <v>0.60774305555555552</v>
      </c>
      <c r="B2501">
        <v>321.00799999999998</v>
      </c>
    </row>
    <row r="2502" spans="1:2" x14ac:dyDescent="0.2">
      <c r="A2502" s="1">
        <v>0.60775462962962956</v>
      </c>
      <c r="B2502">
        <v>321.06400000000002</v>
      </c>
    </row>
    <row r="2503" spans="1:2" x14ac:dyDescent="0.2">
      <c r="A2503" s="1">
        <v>0.60776620370370371</v>
      </c>
      <c r="B2503">
        <v>321.01100000000002</v>
      </c>
    </row>
    <row r="2504" spans="1:2" x14ac:dyDescent="0.2">
      <c r="A2504" s="1">
        <v>0.60777777777777775</v>
      </c>
      <c r="B2504">
        <v>321.12599999999998</v>
      </c>
    </row>
    <row r="2505" spans="1:2" x14ac:dyDescent="0.2">
      <c r="A2505" s="1">
        <v>0.6077893518518519</v>
      </c>
      <c r="B2505">
        <v>321.18200000000002</v>
      </c>
    </row>
    <row r="2506" spans="1:2" x14ac:dyDescent="0.2">
      <c r="A2506" s="1">
        <v>0.60780092592592594</v>
      </c>
      <c r="B2506">
        <v>321.13499999999999</v>
      </c>
    </row>
    <row r="2507" spans="1:2" x14ac:dyDescent="0.2">
      <c r="A2507" s="1">
        <v>0.60781249999999998</v>
      </c>
      <c r="B2507">
        <v>321.024</v>
      </c>
    </row>
    <row r="2508" spans="1:2" x14ac:dyDescent="0.2">
      <c r="A2508" s="1">
        <v>0.60782407407407402</v>
      </c>
      <c r="B2508">
        <v>321.14400000000001</v>
      </c>
    </row>
    <row r="2509" spans="1:2" x14ac:dyDescent="0.2">
      <c r="A2509" s="1">
        <v>0.60783564814814817</v>
      </c>
      <c r="B2509">
        <v>321.01499999999999</v>
      </c>
    </row>
    <row r="2510" spans="1:2" x14ac:dyDescent="0.2">
      <c r="A2510" s="1">
        <v>0.60784722222222221</v>
      </c>
      <c r="B2510">
        <v>321.09899999999999</v>
      </c>
    </row>
    <row r="2511" spans="1:2" x14ac:dyDescent="0.2">
      <c r="A2511" s="1">
        <v>0.60785879629629636</v>
      </c>
      <c r="B2511">
        <v>321.16899999999998</v>
      </c>
    </row>
    <row r="2512" spans="1:2" x14ac:dyDescent="0.2">
      <c r="A2512" s="1">
        <v>0.60787037037037039</v>
      </c>
      <c r="B2512">
        <v>321.44400000000002</v>
      </c>
    </row>
    <row r="2513" spans="1:2" x14ac:dyDescent="0.2">
      <c r="A2513" s="1">
        <v>0.60788194444444443</v>
      </c>
      <c r="B2513">
        <v>321.37700000000001</v>
      </c>
    </row>
    <row r="2514" spans="1:2" x14ac:dyDescent="0.2">
      <c r="A2514" s="1">
        <v>0.60789351851851847</v>
      </c>
      <c r="B2514">
        <v>320.98899999999998</v>
      </c>
    </row>
    <row r="2515" spans="1:2" x14ac:dyDescent="0.2">
      <c r="A2515" s="1">
        <v>0.60790509259259262</v>
      </c>
      <c r="B2515">
        <v>321.13099999999997</v>
      </c>
    </row>
    <row r="2516" spans="1:2" x14ac:dyDescent="0.2">
      <c r="A2516" s="1">
        <v>0.60791666666666666</v>
      </c>
      <c r="B2516">
        <v>321.03699999999998</v>
      </c>
    </row>
    <row r="2517" spans="1:2" x14ac:dyDescent="0.2">
      <c r="A2517" s="1">
        <v>0.60792824074074081</v>
      </c>
      <c r="B2517">
        <v>321.16899999999998</v>
      </c>
    </row>
    <row r="2518" spans="1:2" x14ac:dyDescent="0.2">
      <c r="A2518" s="1">
        <v>0.60793981481481485</v>
      </c>
      <c r="B2518">
        <v>321.25900000000001</v>
      </c>
    </row>
    <row r="2519" spans="1:2" x14ac:dyDescent="0.2">
      <c r="A2519" s="1">
        <v>0.60795138888888889</v>
      </c>
      <c r="B2519">
        <v>321.24900000000002</v>
      </c>
    </row>
    <row r="2520" spans="1:2" x14ac:dyDescent="0.2">
      <c r="A2520" s="1">
        <v>0.60796296296296293</v>
      </c>
      <c r="B2520">
        <v>321.19900000000001</v>
      </c>
    </row>
    <row r="2521" spans="1:2" x14ac:dyDescent="0.2">
      <c r="A2521" s="1">
        <v>0.60797453703703697</v>
      </c>
      <c r="B2521">
        <v>321.23599999999999</v>
      </c>
    </row>
    <row r="2522" spans="1:2" x14ac:dyDescent="0.2">
      <c r="A2522" s="1">
        <v>0.60798611111111112</v>
      </c>
      <c r="B2522">
        <v>321.072</v>
      </c>
    </row>
    <row r="2523" spans="1:2" x14ac:dyDescent="0.2">
      <c r="A2523" s="1">
        <v>0.60799768518518515</v>
      </c>
      <c r="B2523">
        <v>321.15800000000002</v>
      </c>
    </row>
    <row r="2524" spans="1:2" x14ac:dyDescent="0.2">
      <c r="A2524" s="1">
        <v>0.6080092592592593</v>
      </c>
      <c r="B2524">
        <v>321.21100000000001</v>
      </c>
    </row>
    <row r="2525" spans="1:2" x14ac:dyDescent="0.2">
      <c r="A2525" s="1">
        <v>0.60802083333333334</v>
      </c>
      <c r="B2525">
        <v>321.02499999999998</v>
      </c>
    </row>
    <row r="2526" spans="1:2" x14ac:dyDescent="0.2">
      <c r="A2526" s="1">
        <v>0.60803240740740738</v>
      </c>
      <c r="B2526">
        <v>321.11900000000003</v>
      </c>
    </row>
    <row r="2527" spans="1:2" x14ac:dyDescent="0.2">
      <c r="A2527" s="1">
        <v>0.60804398148148142</v>
      </c>
      <c r="B2527">
        <v>321.10899999999998</v>
      </c>
    </row>
    <row r="2528" spans="1:2" x14ac:dyDescent="0.2">
      <c r="A2528" s="1">
        <v>0.60805555555555557</v>
      </c>
      <c r="B2528">
        <v>321.03199999999998</v>
      </c>
    </row>
    <row r="2529" spans="1:2" x14ac:dyDescent="0.2">
      <c r="A2529" s="1">
        <v>0.60806712962962961</v>
      </c>
      <c r="B2529">
        <v>321.024</v>
      </c>
    </row>
    <row r="2530" spans="1:2" x14ac:dyDescent="0.2">
      <c r="A2530" s="1">
        <v>0.60807870370370376</v>
      </c>
      <c r="B2530">
        <v>320.947</v>
      </c>
    </row>
    <row r="2531" spans="1:2" x14ac:dyDescent="0.2">
      <c r="A2531" s="1">
        <v>0.6080902777777778</v>
      </c>
      <c r="B2531">
        <v>321.06900000000002</v>
      </c>
    </row>
    <row r="2532" spans="1:2" x14ac:dyDescent="0.2">
      <c r="A2532" s="1">
        <v>0.60810185185185184</v>
      </c>
      <c r="B2532">
        <v>320.67700000000002</v>
      </c>
    </row>
    <row r="2533" spans="1:2" x14ac:dyDescent="0.2">
      <c r="A2533" s="1">
        <v>0.60811342592592588</v>
      </c>
      <c r="B2533">
        <v>320.80599999999998</v>
      </c>
    </row>
    <row r="2534" spans="1:2" x14ac:dyDescent="0.2">
      <c r="A2534" s="1">
        <v>0.60812500000000003</v>
      </c>
      <c r="B2534">
        <v>320.88299999999998</v>
      </c>
    </row>
    <row r="2535" spans="1:2" x14ac:dyDescent="0.2">
      <c r="A2535" s="1">
        <v>0.60813657407407407</v>
      </c>
      <c r="B2535">
        <v>320.779</v>
      </c>
    </row>
    <row r="2536" spans="1:2" x14ac:dyDescent="0.2">
      <c r="A2536" s="1">
        <v>0.60814814814814822</v>
      </c>
      <c r="B2536">
        <v>320.81099999999998</v>
      </c>
    </row>
    <row r="2537" spans="1:2" x14ac:dyDescent="0.2">
      <c r="A2537" s="1">
        <v>0.60815972222222225</v>
      </c>
      <c r="B2537">
        <v>320.81099999999998</v>
      </c>
    </row>
    <row r="2538" spans="1:2" x14ac:dyDescent="0.2">
      <c r="A2538" s="1">
        <v>0.60817129629629629</v>
      </c>
      <c r="B2538">
        <v>320.94600000000003</v>
      </c>
    </row>
    <row r="2539" spans="1:2" x14ac:dyDescent="0.2">
      <c r="A2539" s="1">
        <v>0.60818287037037033</v>
      </c>
      <c r="B2539">
        <v>320.93</v>
      </c>
    </row>
    <row r="2540" spans="1:2" x14ac:dyDescent="0.2">
      <c r="A2540" s="1">
        <v>0.60819444444444437</v>
      </c>
      <c r="B2540">
        <v>320.87799999999999</v>
      </c>
    </row>
    <row r="2541" spans="1:2" x14ac:dyDescent="0.2">
      <c r="A2541" s="1">
        <v>0.60820601851851852</v>
      </c>
      <c r="B2541">
        <v>320.85300000000001</v>
      </c>
    </row>
    <row r="2542" spans="1:2" x14ac:dyDescent="0.2">
      <c r="A2542" s="1">
        <v>0.60821759259259256</v>
      </c>
      <c r="B2542">
        <v>320.92200000000003</v>
      </c>
    </row>
    <row r="2543" spans="1:2" x14ac:dyDescent="0.2">
      <c r="A2543" s="1">
        <v>0.60822916666666671</v>
      </c>
      <c r="B2543">
        <v>320.76299999999998</v>
      </c>
    </row>
    <row r="2544" spans="1:2" x14ac:dyDescent="0.2">
      <c r="A2544" s="1">
        <v>0.60824074074074075</v>
      </c>
      <c r="B2544">
        <v>320.89</v>
      </c>
    </row>
    <row r="2545" spans="1:2" x14ac:dyDescent="0.2">
      <c r="A2545" s="1">
        <v>0.60825231481481479</v>
      </c>
      <c r="B2545">
        <v>320.97500000000002</v>
      </c>
    </row>
    <row r="2546" spans="1:2" x14ac:dyDescent="0.2">
      <c r="A2546" s="1">
        <v>0.60826388888888883</v>
      </c>
      <c r="B2546">
        <v>320.74299999999999</v>
      </c>
    </row>
    <row r="2547" spans="1:2" x14ac:dyDescent="0.2">
      <c r="A2547" s="1">
        <v>0.60827546296296298</v>
      </c>
      <c r="B2547">
        <v>320.80500000000001</v>
      </c>
    </row>
    <row r="2548" spans="1:2" x14ac:dyDescent="0.2">
      <c r="A2548" s="1">
        <v>0.60828703703703701</v>
      </c>
      <c r="B2548">
        <v>320.78199999999998</v>
      </c>
    </row>
    <row r="2549" spans="1:2" x14ac:dyDescent="0.2">
      <c r="A2549" s="1">
        <v>0.60829861111111116</v>
      </c>
      <c r="B2549">
        <v>320.923</v>
      </c>
    </row>
    <row r="2550" spans="1:2" x14ac:dyDescent="0.2">
      <c r="A2550" s="1">
        <v>0.6083101851851852</v>
      </c>
      <c r="B2550">
        <v>320.86599999999999</v>
      </c>
    </row>
    <row r="2551" spans="1:2" x14ac:dyDescent="0.2">
      <c r="A2551" s="1">
        <v>0.60832175925925924</v>
      </c>
      <c r="B2551">
        <v>320.70499999999998</v>
      </c>
    </row>
    <row r="2552" spans="1:2" x14ac:dyDescent="0.2">
      <c r="A2552" s="1">
        <v>0.60833333333333328</v>
      </c>
      <c r="B2552">
        <v>320.76299999999998</v>
      </c>
    </row>
    <row r="2553" spans="1:2" x14ac:dyDescent="0.2">
      <c r="A2553" s="1">
        <v>0.60834490740740743</v>
      </c>
      <c r="B2553">
        <v>320.62700000000001</v>
      </c>
    </row>
    <row r="2554" spans="1:2" x14ac:dyDescent="0.2">
      <c r="A2554" s="1">
        <v>0.60835648148148147</v>
      </c>
      <c r="B2554">
        <v>320.80500000000001</v>
      </c>
    </row>
    <row r="2555" spans="1:2" x14ac:dyDescent="0.2">
      <c r="A2555" s="1">
        <v>0.60836805555555562</v>
      </c>
      <c r="B2555">
        <v>320.71600000000001</v>
      </c>
    </row>
    <row r="2556" spans="1:2" x14ac:dyDescent="0.2">
      <c r="A2556" s="1">
        <v>0.60837962962962966</v>
      </c>
      <c r="B2556">
        <v>320.69600000000003</v>
      </c>
    </row>
    <row r="2557" spans="1:2" x14ac:dyDescent="0.2">
      <c r="A2557" s="1">
        <v>0.6083912037037037</v>
      </c>
      <c r="B2557">
        <v>320.70499999999998</v>
      </c>
    </row>
    <row r="2558" spans="1:2" x14ac:dyDescent="0.2">
      <c r="A2558" s="1">
        <v>0.60840277777777774</v>
      </c>
      <c r="B2558">
        <v>320.72300000000001</v>
      </c>
    </row>
    <row r="2559" spans="1:2" x14ac:dyDescent="0.2">
      <c r="A2559" s="1">
        <v>0.60841435185185189</v>
      </c>
      <c r="B2559">
        <v>321.00299999999999</v>
      </c>
    </row>
    <row r="2560" spans="1:2" x14ac:dyDescent="0.2">
      <c r="A2560" s="1">
        <v>0.60842592592592593</v>
      </c>
      <c r="B2560">
        <v>321.00799999999998</v>
      </c>
    </row>
    <row r="2561" spans="1:2" x14ac:dyDescent="0.2">
      <c r="A2561" s="1">
        <v>0.60843749999999996</v>
      </c>
      <c r="B2561">
        <v>321.06599999999997</v>
      </c>
    </row>
    <row r="2562" spans="1:2" x14ac:dyDescent="0.2">
      <c r="A2562" s="1">
        <v>0.60844907407407411</v>
      </c>
      <c r="B2562">
        <v>320.87400000000002</v>
      </c>
    </row>
    <row r="2563" spans="1:2" x14ac:dyDescent="0.2">
      <c r="A2563" s="1">
        <v>0.60846064814814815</v>
      </c>
      <c r="B2563">
        <v>320.95600000000002</v>
      </c>
    </row>
    <row r="2564" spans="1:2" x14ac:dyDescent="0.2">
      <c r="A2564" s="1">
        <v>0.60847222222222219</v>
      </c>
      <c r="B2564">
        <v>321.05</v>
      </c>
    </row>
    <row r="2565" spans="1:2" x14ac:dyDescent="0.2">
      <c r="A2565" s="1">
        <v>0.60848379629629623</v>
      </c>
      <c r="B2565">
        <v>320.96600000000001</v>
      </c>
    </row>
    <row r="2566" spans="1:2" x14ac:dyDescent="0.2">
      <c r="A2566" s="1">
        <v>0.60849537037037038</v>
      </c>
      <c r="B2566">
        <v>321.25299999999999</v>
      </c>
    </row>
    <row r="2567" spans="1:2" x14ac:dyDescent="0.2">
      <c r="A2567" s="1">
        <v>0.60850694444444442</v>
      </c>
      <c r="B2567">
        <v>321.06200000000001</v>
      </c>
    </row>
    <row r="2568" spans="1:2" x14ac:dyDescent="0.2">
      <c r="A2568" s="1">
        <v>0.60851851851851857</v>
      </c>
      <c r="B2568">
        <v>321.28100000000001</v>
      </c>
    </row>
    <row r="2569" spans="1:2" x14ac:dyDescent="0.2">
      <c r="A2569" s="1">
        <v>0.60853009259259261</v>
      </c>
      <c r="B2569">
        <v>321.22199999999998</v>
      </c>
    </row>
    <row r="2570" spans="1:2" x14ac:dyDescent="0.2">
      <c r="A2570" s="1">
        <v>0.60854166666666665</v>
      </c>
      <c r="B2570">
        <v>321.125</v>
      </c>
    </row>
    <row r="2571" spans="1:2" x14ac:dyDescent="0.2">
      <c r="A2571" s="1">
        <v>0.60855324074074069</v>
      </c>
      <c r="B2571">
        <v>321.14100000000002</v>
      </c>
    </row>
    <row r="2572" spans="1:2" x14ac:dyDescent="0.2">
      <c r="A2572" s="1">
        <v>0.60856481481481484</v>
      </c>
      <c r="B2572">
        <v>321.05900000000003</v>
      </c>
    </row>
    <row r="2573" spans="1:2" x14ac:dyDescent="0.2">
      <c r="A2573" s="1">
        <v>0.60857638888888888</v>
      </c>
      <c r="B2573">
        <v>321.245</v>
      </c>
    </row>
    <row r="2574" spans="1:2" x14ac:dyDescent="0.2">
      <c r="A2574" s="1">
        <v>0.60858796296296302</v>
      </c>
      <c r="B2574">
        <v>321.24400000000003</v>
      </c>
    </row>
    <row r="2575" spans="1:2" x14ac:dyDescent="0.2">
      <c r="A2575" s="1">
        <v>0.60859953703703706</v>
      </c>
      <c r="B2575">
        <v>321.06799999999998</v>
      </c>
    </row>
    <row r="2576" spans="1:2" x14ac:dyDescent="0.2">
      <c r="A2576" s="1">
        <v>0.6086111111111111</v>
      </c>
      <c r="B2576">
        <v>321.36700000000002</v>
      </c>
    </row>
    <row r="2577" spans="1:2" x14ac:dyDescent="0.2">
      <c r="A2577" s="1">
        <v>0.60862268518518514</v>
      </c>
      <c r="B2577">
        <v>321.20999999999998</v>
      </c>
    </row>
    <row r="2578" spans="1:2" x14ac:dyDescent="0.2">
      <c r="A2578" s="1">
        <v>0.60863425925925929</v>
      </c>
      <c r="B2578">
        <v>321.22399999999999</v>
      </c>
    </row>
    <row r="2579" spans="1:2" x14ac:dyDescent="0.2">
      <c r="A2579" s="1">
        <v>0.60864583333333333</v>
      </c>
      <c r="B2579">
        <v>321.50200000000001</v>
      </c>
    </row>
    <row r="2580" spans="1:2" x14ac:dyDescent="0.2">
      <c r="A2580" s="1">
        <v>0.60865740740740748</v>
      </c>
      <c r="B2580">
        <v>321.41199999999998</v>
      </c>
    </row>
    <row r="2581" spans="1:2" x14ac:dyDescent="0.2">
      <c r="A2581" s="1">
        <v>0.60866898148148152</v>
      </c>
      <c r="B2581">
        <v>321.40300000000002</v>
      </c>
    </row>
    <row r="2582" spans="1:2" x14ac:dyDescent="0.2">
      <c r="A2582" s="1">
        <v>0.60868055555555556</v>
      </c>
      <c r="B2582">
        <v>321.28399999999999</v>
      </c>
    </row>
    <row r="2583" spans="1:2" x14ac:dyDescent="0.2">
      <c r="A2583" s="1">
        <v>0.6086921296296296</v>
      </c>
      <c r="B2583">
        <v>321.30700000000002</v>
      </c>
    </row>
    <row r="2584" spans="1:2" x14ac:dyDescent="0.2">
      <c r="A2584" s="1">
        <v>0.60870370370370364</v>
      </c>
      <c r="B2584">
        <v>321.30900000000003</v>
      </c>
    </row>
    <row r="2585" spans="1:2" x14ac:dyDescent="0.2">
      <c r="A2585" s="1">
        <v>0.60871527777777779</v>
      </c>
      <c r="B2585">
        <v>321.47899999999998</v>
      </c>
    </row>
    <row r="2586" spans="1:2" x14ac:dyDescent="0.2">
      <c r="A2586" s="1">
        <v>0.60872685185185182</v>
      </c>
      <c r="B2586">
        <v>321.637</v>
      </c>
    </row>
    <row r="2587" spans="1:2" x14ac:dyDescent="0.2">
      <c r="A2587" s="1">
        <v>0.60873842592592597</v>
      </c>
      <c r="B2587">
        <v>321.47399999999999</v>
      </c>
    </row>
    <row r="2588" spans="1:2" x14ac:dyDescent="0.2">
      <c r="A2588" s="1">
        <v>0.60875000000000001</v>
      </c>
      <c r="B2588">
        <v>321.51100000000002</v>
      </c>
    </row>
    <row r="2589" spans="1:2" x14ac:dyDescent="0.2">
      <c r="A2589" s="1">
        <v>0.60876157407407405</v>
      </c>
      <c r="B2589">
        <v>321.541</v>
      </c>
    </row>
    <row r="2590" spans="1:2" x14ac:dyDescent="0.2">
      <c r="A2590" s="1">
        <v>0.60877314814814809</v>
      </c>
      <c r="B2590">
        <v>321.553</v>
      </c>
    </row>
    <row r="2591" spans="1:2" x14ac:dyDescent="0.2">
      <c r="A2591" s="1">
        <v>0.60878472222222224</v>
      </c>
      <c r="B2591">
        <v>321.54899999999998</v>
      </c>
    </row>
    <row r="2592" spans="1:2" x14ac:dyDescent="0.2">
      <c r="A2592" s="1">
        <v>0.60879629629629628</v>
      </c>
      <c r="B2592">
        <v>321.387</v>
      </c>
    </row>
    <row r="2593" spans="1:2" x14ac:dyDescent="0.2">
      <c r="A2593" s="1">
        <v>0.60880787037037043</v>
      </c>
      <c r="B2593">
        <v>321.35899999999998</v>
      </c>
    </row>
    <row r="2594" spans="1:2" x14ac:dyDescent="0.2">
      <c r="A2594" s="1">
        <v>0.60881944444444447</v>
      </c>
      <c r="B2594">
        <v>321.49299999999999</v>
      </c>
    </row>
    <row r="2595" spans="1:2" x14ac:dyDescent="0.2">
      <c r="A2595" s="1">
        <v>0.60883101851851851</v>
      </c>
      <c r="B2595">
        <v>321.54700000000003</v>
      </c>
    </row>
    <row r="2596" spans="1:2" x14ac:dyDescent="0.2">
      <c r="A2596" s="1">
        <v>0.60884259259259255</v>
      </c>
      <c r="B2596">
        <v>321.40600000000001</v>
      </c>
    </row>
    <row r="2597" spans="1:2" x14ac:dyDescent="0.2">
      <c r="A2597" s="1">
        <v>0.6088541666666667</v>
      </c>
      <c r="B2597">
        <v>321.47699999999998</v>
      </c>
    </row>
    <row r="2598" spans="1:2" x14ac:dyDescent="0.2">
      <c r="A2598" s="1">
        <v>0.60886574074074074</v>
      </c>
      <c r="B2598">
        <v>321.56</v>
      </c>
    </row>
    <row r="2599" spans="1:2" x14ac:dyDescent="0.2">
      <c r="A2599" s="1">
        <v>0.60887731481481489</v>
      </c>
      <c r="B2599">
        <v>321.68799999999999</v>
      </c>
    </row>
    <row r="2600" spans="1:2" x14ac:dyDescent="0.2">
      <c r="A2600" s="1">
        <v>0.60888888888888892</v>
      </c>
      <c r="B2600">
        <v>321.40800000000002</v>
      </c>
    </row>
    <row r="2601" spans="1:2" x14ac:dyDescent="0.2">
      <c r="A2601" s="1">
        <v>0.60890046296296296</v>
      </c>
      <c r="B2601">
        <v>321.584</v>
      </c>
    </row>
    <row r="2602" spans="1:2" x14ac:dyDescent="0.2">
      <c r="A2602" s="1">
        <v>0.608912037037037</v>
      </c>
      <c r="B2602">
        <v>321.49799999999999</v>
      </c>
    </row>
    <row r="2603" spans="1:2" x14ac:dyDescent="0.2">
      <c r="A2603" s="1">
        <v>0.60892361111111104</v>
      </c>
      <c r="B2603">
        <v>321.72800000000001</v>
      </c>
    </row>
    <row r="2604" spans="1:2" x14ac:dyDescent="0.2">
      <c r="A2604" s="1">
        <v>0.60893518518518519</v>
      </c>
      <c r="B2604">
        <v>321.59399999999999</v>
      </c>
    </row>
    <row r="2605" spans="1:2" x14ac:dyDescent="0.2">
      <c r="A2605" s="1">
        <v>0.60894675925925923</v>
      </c>
      <c r="B2605">
        <v>321.61200000000002</v>
      </c>
    </row>
    <row r="2606" spans="1:2" x14ac:dyDescent="0.2">
      <c r="A2606" s="1">
        <v>0.60895833333333338</v>
      </c>
      <c r="B2606">
        <v>321.54500000000002</v>
      </c>
    </row>
    <row r="2607" spans="1:2" x14ac:dyDescent="0.2">
      <c r="A2607" s="1">
        <v>0.60896990740740742</v>
      </c>
      <c r="B2607">
        <v>321.774</v>
      </c>
    </row>
    <row r="2608" spans="1:2" x14ac:dyDescent="0.2">
      <c r="A2608" s="1">
        <v>0.60898148148148146</v>
      </c>
      <c r="B2608">
        <v>321.66699999999997</v>
      </c>
    </row>
    <row r="2609" spans="1:2" x14ac:dyDescent="0.2">
      <c r="A2609" s="1">
        <v>0.6089930555555555</v>
      </c>
      <c r="B2609">
        <v>321.625</v>
      </c>
    </row>
    <row r="2610" spans="1:2" x14ac:dyDescent="0.2">
      <c r="A2610" s="1">
        <v>0.60900462962962965</v>
      </c>
      <c r="B2610">
        <v>321.42</v>
      </c>
    </row>
    <row r="2611" spans="1:2" x14ac:dyDescent="0.2">
      <c r="A2611" s="1">
        <v>0.60901620370370368</v>
      </c>
      <c r="B2611">
        <v>321.60599999999999</v>
      </c>
    </row>
    <row r="2612" spans="1:2" x14ac:dyDescent="0.2">
      <c r="A2612" s="1">
        <v>0.60902777777777783</v>
      </c>
      <c r="B2612">
        <v>321.39299999999997</v>
      </c>
    </row>
    <row r="2613" spans="1:2" x14ac:dyDescent="0.2">
      <c r="A2613" s="1">
        <v>0.60903935185185187</v>
      </c>
      <c r="B2613">
        <v>321.40499999999997</v>
      </c>
    </row>
    <row r="2614" spans="1:2" x14ac:dyDescent="0.2">
      <c r="A2614" s="1">
        <v>0.60905092592592591</v>
      </c>
      <c r="B2614">
        <v>321.52100000000002</v>
      </c>
    </row>
    <row r="2615" spans="1:2" x14ac:dyDescent="0.2">
      <c r="A2615" s="1">
        <v>0.60906249999999995</v>
      </c>
      <c r="B2615">
        <v>321.44299999999998</v>
      </c>
    </row>
    <row r="2616" spans="1:2" x14ac:dyDescent="0.2">
      <c r="A2616" s="1">
        <v>0.6090740740740741</v>
      </c>
      <c r="B2616">
        <v>321.27499999999998</v>
      </c>
    </row>
    <row r="2617" spans="1:2" x14ac:dyDescent="0.2">
      <c r="A2617" s="1">
        <v>0.60908564814814814</v>
      </c>
      <c r="B2617">
        <v>321.44</v>
      </c>
    </row>
    <row r="2618" spans="1:2" x14ac:dyDescent="0.2">
      <c r="A2618" s="1">
        <v>0.60909722222222229</v>
      </c>
      <c r="B2618">
        <v>321.32400000000001</v>
      </c>
    </row>
    <row r="2619" spans="1:2" x14ac:dyDescent="0.2">
      <c r="A2619" s="1">
        <v>0.60910879629629633</v>
      </c>
      <c r="B2619">
        <v>321.34300000000002</v>
      </c>
    </row>
    <row r="2620" spans="1:2" x14ac:dyDescent="0.2">
      <c r="A2620" s="1">
        <v>0.60912037037037037</v>
      </c>
      <c r="B2620">
        <v>321.37099999999998</v>
      </c>
    </row>
    <row r="2621" spans="1:2" x14ac:dyDescent="0.2">
      <c r="A2621" s="1">
        <v>0.60913194444444441</v>
      </c>
      <c r="B2621">
        <v>321.23700000000002</v>
      </c>
    </row>
    <row r="2622" spans="1:2" x14ac:dyDescent="0.2">
      <c r="A2622" s="1">
        <v>0.60914351851851845</v>
      </c>
      <c r="B2622">
        <v>321.31</v>
      </c>
    </row>
    <row r="2623" spans="1:2" x14ac:dyDescent="0.2">
      <c r="A2623" s="1">
        <v>0.6091550925925926</v>
      </c>
      <c r="B2623">
        <v>321.30500000000001</v>
      </c>
    </row>
    <row r="2624" spans="1:2" x14ac:dyDescent="0.2">
      <c r="A2624" s="1">
        <v>0.60916666666666663</v>
      </c>
      <c r="B2624">
        <v>321.21100000000001</v>
      </c>
    </row>
    <row r="2625" spans="1:2" x14ac:dyDescent="0.2">
      <c r="A2625" s="1">
        <v>0.60917824074074078</v>
      </c>
      <c r="B2625">
        <v>321.28300000000002</v>
      </c>
    </row>
    <row r="2626" spans="1:2" x14ac:dyDescent="0.2">
      <c r="A2626" s="1">
        <v>0.60918981481481482</v>
      </c>
      <c r="B2626">
        <v>321.29399999999998</v>
      </c>
    </row>
    <row r="2627" spans="1:2" x14ac:dyDescent="0.2">
      <c r="A2627" s="1">
        <v>0.60920138888888886</v>
      </c>
      <c r="B2627">
        <v>321.10399999999998</v>
      </c>
    </row>
    <row r="2628" spans="1:2" x14ac:dyDescent="0.2">
      <c r="A2628" s="1">
        <v>0.6092129629629629</v>
      </c>
      <c r="B2628">
        <v>321.48200000000003</v>
      </c>
    </row>
    <row r="2629" spans="1:2" x14ac:dyDescent="0.2">
      <c r="A2629" s="1">
        <v>0.60922453703703705</v>
      </c>
      <c r="B2629">
        <v>321.11900000000003</v>
      </c>
    </row>
    <row r="2630" spans="1:2" x14ac:dyDescent="0.2">
      <c r="A2630" s="1">
        <v>0.60923611111111109</v>
      </c>
      <c r="B2630">
        <v>321.005</v>
      </c>
    </row>
    <row r="2631" spans="1:2" x14ac:dyDescent="0.2">
      <c r="A2631" s="1">
        <v>0.60924768518518524</v>
      </c>
      <c r="B2631">
        <v>321.31700000000001</v>
      </c>
    </row>
    <row r="2632" spans="1:2" x14ac:dyDescent="0.2">
      <c r="A2632" s="1">
        <v>0.60925925925925928</v>
      </c>
      <c r="B2632">
        <v>321.47199999999998</v>
      </c>
    </row>
    <row r="2633" spans="1:2" x14ac:dyDescent="0.2">
      <c r="A2633" s="1">
        <v>0.60927083333333332</v>
      </c>
      <c r="B2633">
        <v>321.12099999999998</v>
      </c>
    </row>
    <row r="2634" spans="1:2" x14ac:dyDescent="0.2">
      <c r="A2634" s="1">
        <v>0.60928240740740736</v>
      </c>
      <c r="B2634">
        <v>321.11200000000002</v>
      </c>
    </row>
    <row r="2635" spans="1:2" x14ac:dyDescent="0.2">
      <c r="A2635" s="1">
        <v>0.60929398148148151</v>
      </c>
      <c r="B2635">
        <v>321.33800000000002</v>
      </c>
    </row>
    <row r="2636" spans="1:2" x14ac:dyDescent="0.2">
      <c r="A2636" s="1">
        <v>0.60930555555555554</v>
      </c>
      <c r="B2636">
        <v>321.25799999999998</v>
      </c>
    </row>
    <row r="2637" spans="1:2" x14ac:dyDescent="0.2">
      <c r="A2637" s="1">
        <v>0.60931712962962969</v>
      </c>
      <c r="B2637">
        <v>321.28100000000001</v>
      </c>
    </row>
    <row r="2638" spans="1:2" x14ac:dyDescent="0.2">
      <c r="A2638" s="1">
        <v>0.60932870370370373</v>
      </c>
      <c r="B2638">
        <v>321.17599999999999</v>
      </c>
    </row>
    <row r="2639" spans="1:2" x14ac:dyDescent="0.2">
      <c r="A2639" s="1">
        <v>0.60934027777777777</v>
      </c>
      <c r="B2639">
        <v>321.24900000000002</v>
      </c>
    </row>
    <row r="2640" spans="1:2" x14ac:dyDescent="0.2">
      <c r="A2640" s="1">
        <v>0.60935185185185181</v>
      </c>
      <c r="B2640">
        <v>321.44799999999998</v>
      </c>
    </row>
    <row r="2641" spans="1:2" x14ac:dyDescent="0.2">
      <c r="A2641" s="1">
        <v>0.60936342592592596</v>
      </c>
      <c r="B2641">
        <v>321.44499999999999</v>
      </c>
    </row>
    <row r="2642" spans="1:2" x14ac:dyDescent="0.2">
      <c r="A2642" s="1">
        <v>0.609375</v>
      </c>
      <c r="B2642">
        <v>321.45100000000002</v>
      </c>
    </row>
    <row r="2643" spans="1:2" x14ac:dyDescent="0.2">
      <c r="A2643" s="1">
        <v>0.60938657407407404</v>
      </c>
      <c r="B2643">
        <v>321.37</v>
      </c>
    </row>
    <row r="2644" spans="1:2" x14ac:dyDescent="0.2">
      <c r="A2644" s="1">
        <v>0.60939814814814819</v>
      </c>
      <c r="B2644">
        <v>321.50900000000001</v>
      </c>
    </row>
    <row r="2645" spans="1:2" x14ac:dyDescent="0.2">
      <c r="A2645" s="1">
        <v>0.60940972222222223</v>
      </c>
      <c r="B2645">
        <v>321.56299999999999</v>
      </c>
    </row>
    <row r="2646" spans="1:2" x14ac:dyDescent="0.2">
      <c r="A2646" s="1">
        <v>0.60942129629629627</v>
      </c>
      <c r="B2646">
        <v>321.57499999999999</v>
      </c>
    </row>
    <row r="2647" spans="1:2" x14ac:dyDescent="0.2">
      <c r="A2647" s="1">
        <v>0.60943287037037031</v>
      </c>
      <c r="B2647">
        <v>321.601</v>
      </c>
    </row>
    <row r="2648" spans="1:2" x14ac:dyDescent="0.2">
      <c r="A2648" s="1">
        <v>0.60944444444444446</v>
      </c>
      <c r="B2648">
        <v>321.47399999999999</v>
      </c>
    </row>
    <row r="2649" spans="1:2" x14ac:dyDescent="0.2">
      <c r="A2649" s="1">
        <v>0.60945601851851849</v>
      </c>
      <c r="B2649">
        <v>321.48200000000003</v>
      </c>
    </row>
    <row r="2650" spans="1:2" x14ac:dyDescent="0.2">
      <c r="A2650" s="1">
        <v>0.60946759259259264</v>
      </c>
      <c r="B2650">
        <v>321.42099999999999</v>
      </c>
    </row>
    <row r="2651" spans="1:2" x14ac:dyDescent="0.2">
      <c r="A2651" s="1">
        <v>0.60947916666666668</v>
      </c>
      <c r="B2651">
        <v>321.47800000000001</v>
      </c>
    </row>
    <row r="2652" spans="1:2" x14ac:dyDescent="0.2">
      <c r="A2652" s="1">
        <v>0.60949074074074072</v>
      </c>
      <c r="B2652">
        <v>321.61700000000002</v>
      </c>
    </row>
    <row r="2653" spans="1:2" x14ac:dyDescent="0.2">
      <c r="A2653" s="1">
        <v>0.60950231481481476</v>
      </c>
      <c r="B2653">
        <v>321.55099999999999</v>
      </c>
    </row>
    <row r="2654" spans="1:2" x14ac:dyDescent="0.2">
      <c r="A2654" s="1">
        <v>0.60951388888888891</v>
      </c>
      <c r="B2654">
        <v>321.64400000000001</v>
      </c>
    </row>
    <row r="2655" spans="1:2" x14ac:dyDescent="0.2">
      <c r="A2655" s="1">
        <v>0.60952546296296295</v>
      </c>
      <c r="B2655">
        <v>321.59100000000001</v>
      </c>
    </row>
    <row r="2656" spans="1:2" x14ac:dyDescent="0.2">
      <c r="A2656" s="1">
        <v>0.6095370370370371</v>
      </c>
      <c r="B2656">
        <v>321.65899999999999</v>
      </c>
    </row>
    <row r="2657" spans="1:2" x14ac:dyDescent="0.2">
      <c r="A2657" s="1">
        <v>0.60954861111111114</v>
      </c>
      <c r="B2657">
        <v>321.57499999999999</v>
      </c>
    </row>
    <row r="2658" spans="1:2" x14ac:dyDescent="0.2">
      <c r="A2658" s="1">
        <v>0.60956018518518518</v>
      </c>
      <c r="B2658">
        <v>321.50900000000001</v>
      </c>
    </row>
    <row r="2659" spans="1:2" x14ac:dyDescent="0.2">
      <c r="A2659" s="1">
        <v>0.60957175925925922</v>
      </c>
      <c r="B2659">
        <v>321.65499999999997</v>
      </c>
    </row>
    <row r="2660" spans="1:2" x14ac:dyDescent="0.2">
      <c r="A2660" s="1">
        <v>0.60958333333333337</v>
      </c>
      <c r="B2660">
        <v>321.863</v>
      </c>
    </row>
    <row r="2661" spans="1:2" x14ac:dyDescent="0.2">
      <c r="A2661" s="1">
        <v>0.6095949074074074</v>
      </c>
      <c r="B2661">
        <v>321.637</v>
      </c>
    </row>
    <row r="2662" spans="1:2" x14ac:dyDescent="0.2">
      <c r="A2662" s="1">
        <v>0.60960648148148155</v>
      </c>
      <c r="B2662">
        <v>321.69400000000002</v>
      </c>
    </row>
    <row r="2663" spans="1:2" x14ac:dyDescent="0.2">
      <c r="A2663" s="1">
        <v>0.60961805555555559</v>
      </c>
      <c r="B2663">
        <v>321.67500000000001</v>
      </c>
    </row>
    <row r="2664" spans="1:2" x14ac:dyDescent="0.2">
      <c r="A2664" s="1">
        <v>0.60962962962962963</v>
      </c>
      <c r="B2664">
        <v>321.70499999999998</v>
      </c>
    </row>
    <row r="2665" spans="1:2" x14ac:dyDescent="0.2">
      <c r="A2665" s="1">
        <v>0.60964120370370367</v>
      </c>
      <c r="B2665">
        <v>321.68700000000001</v>
      </c>
    </row>
    <row r="2666" spans="1:2" x14ac:dyDescent="0.2">
      <c r="A2666" s="1">
        <v>0.60965277777777771</v>
      </c>
      <c r="B2666">
        <v>321.68700000000001</v>
      </c>
    </row>
    <row r="2667" spans="1:2" x14ac:dyDescent="0.2">
      <c r="A2667" s="1">
        <v>0.60966435185185186</v>
      </c>
      <c r="B2667">
        <v>321.41699999999997</v>
      </c>
    </row>
    <row r="2668" spans="1:2" x14ac:dyDescent="0.2">
      <c r="A2668" s="1">
        <v>0.6096759259259259</v>
      </c>
      <c r="B2668">
        <v>321.58600000000001</v>
      </c>
    </row>
    <row r="2669" spans="1:2" x14ac:dyDescent="0.2">
      <c r="A2669" s="1">
        <v>0.60968750000000005</v>
      </c>
      <c r="B2669">
        <v>321.54500000000002</v>
      </c>
    </row>
    <row r="2670" spans="1:2" x14ac:dyDescent="0.2">
      <c r="A2670" s="1">
        <v>0.60969907407407409</v>
      </c>
      <c r="B2670">
        <v>321.44299999999998</v>
      </c>
    </row>
    <row r="2671" spans="1:2" x14ac:dyDescent="0.2">
      <c r="A2671" s="1">
        <v>0.60971064814814813</v>
      </c>
      <c r="B2671">
        <v>321.66899999999998</v>
      </c>
    </row>
    <row r="2672" spans="1:2" x14ac:dyDescent="0.2">
      <c r="A2672" s="1">
        <v>0.60972222222222217</v>
      </c>
      <c r="B2672">
        <v>321.55200000000002</v>
      </c>
    </row>
    <row r="2673" spans="1:2" x14ac:dyDescent="0.2">
      <c r="A2673" s="1">
        <v>0.60973379629629632</v>
      </c>
      <c r="B2673">
        <v>321.536</v>
      </c>
    </row>
    <row r="2674" spans="1:2" x14ac:dyDescent="0.2">
      <c r="A2674" s="1">
        <v>0.60974537037037035</v>
      </c>
      <c r="B2674">
        <v>321.59800000000001</v>
      </c>
    </row>
    <row r="2675" spans="1:2" x14ac:dyDescent="0.2">
      <c r="A2675" s="1">
        <v>0.6097569444444445</v>
      </c>
      <c r="B2675">
        <v>321.52999999999997</v>
      </c>
    </row>
    <row r="2676" spans="1:2" x14ac:dyDescent="0.2">
      <c r="A2676" s="1">
        <v>0.60976851851851854</v>
      </c>
      <c r="B2676">
        <v>321.613</v>
      </c>
    </row>
    <row r="2677" spans="1:2" x14ac:dyDescent="0.2">
      <c r="A2677" s="1">
        <v>0.60978009259259258</v>
      </c>
      <c r="B2677">
        <v>321.54399999999998</v>
      </c>
    </row>
    <row r="2678" spans="1:2" x14ac:dyDescent="0.2">
      <c r="A2678" s="1">
        <v>0.60979166666666662</v>
      </c>
      <c r="B2678">
        <v>321.339</v>
      </c>
    </row>
    <row r="2679" spans="1:2" x14ac:dyDescent="0.2">
      <c r="A2679" s="1">
        <v>0.60980324074074077</v>
      </c>
      <c r="B2679">
        <v>321.58</v>
      </c>
    </row>
    <row r="2680" spans="1:2" x14ac:dyDescent="0.2">
      <c r="A2680" s="1">
        <v>0.60981481481481481</v>
      </c>
      <c r="B2680">
        <v>321.726</v>
      </c>
    </row>
    <row r="2681" spans="1:2" x14ac:dyDescent="0.2">
      <c r="A2681" s="1">
        <v>0.60982638888888896</v>
      </c>
      <c r="B2681">
        <v>321.43599999999998</v>
      </c>
    </row>
    <row r="2682" spans="1:2" x14ac:dyDescent="0.2">
      <c r="A2682" s="1">
        <v>0.609837962962963</v>
      </c>
      <c r="B2682">
        <v>321.55900000000003</v>
      </c>
    </row>
    <row r="2683" spans="1:2" x14ac:dyDescent="0.2">
      <c r="A2683" s="1">
        <v>0.60984953703703704</v>
      </c>
      <c r="B2683">
        <v>321.64600000000002</v>
      </c>
    </row>
    <row r="2684" spans="1:2" x14ac:dyDescent="0.2">
      <c r="A2684" s="1">
        <v>0.60986111111111108</v>
      </c>
      <c r="B2684">
        <v>321.68200000000002</v>
      </c>
    </row>
    <row r="2685" spans="1:2" x14ac:dyDescent="0.2">
      <c r="A2685" s="1">
        <v>0.60987268518518511</v>
      </c>
      <c r="B2685">
        <v>321.73500000000001</v>
      </c>
    </row>
    <row r="2686" spans="1:2" x14ac:dyDescent="0.2">
      <c r="A2686" s="1">
        <v>0.60988425925925926</v>
      </c>
      <c r="B2686">
        <v>321.70299999999997</v>
      </c>
    </row>
    <row r="2687" spans="1:2" x14ac:dyDescent="0.2">
      <c r="A2687" s="1">
        <v>0.6098958333333333</v>
      </c>
      <c r="B2687">
        <v>321.495</v>
      </c>
    </row>
    <row r="2688" spans="1:2" x14ac:dyDescent="0.2">
      <c r="A2688" s="1">
        <v>0.60990740740740745</v>
      </c>
      <c r="B2688">
        <v>321.51400000000001</v>
      </c>
    </row>
    <row r="2689" spans="1:2" x14ac:dyDescent="0.2">
      <c r="A2689" s="1">
        <v>0.60991898148148149</v>
      </c>
      <c r="B2689">
        <v>321.56799999999998</v>
      </c>
    </row>
    <row r="2690" spans="1:2" x14ac:dyDescent="0.2">
      <c r="A2690" s="1">
        <v>0.60993055555555553</v>
      </c>
      <c r="B2690">
        <v>321.714</v>
      </c>
    </row>
    <row r="2691" spans="1:2" x14ac:dyDescent="0.2">
      <c r="A2691" s="1">
        <v>0.60994212962962957</v>
      </c>
      <c r="B2691">
        <v>321.56400000000002</v>
      </c>
    </row>
    <row r="2692" spans="1:2" x14ac:dyDescent="0.2">
      <c r="A2692" s="1">
        <v>0.60995370370370372</v>
      </c>
      <c r="B2692">
        <v>321.72300000000001</v>
      </c>
    </row>
    <row r="2693" spans="1:2" x14ac:dyDescent="0.2">
      <c r="A2693" s="1">
        <v>0.60996527777777776</v>
      </c>
      <c r="B2693">
        <v>321.48700000000002</v>
      </c>
    </row>
    <row r="2694" spans="1:2" x14ac:dyDescent="0.2">
      <c r="A2694" s="1">
        <v>0.60997685185185191</v>
      </c>
      <c r="B2694">
        <v>321.42099999999999</v>
      </c>
    </row>
    <row r="2695" spans="1:2" x14ac:dyDescent="0.2">
      <c r="A2695" s="1">
        <v>0.60998842592592595</v>
      </c>
      <c r="B2695">
        <v>321.52100000000002</v>
      </c>
    </row>
    <row r="2696" spans="1:2" x14ac:dyDescent="0.2">
      <c r="A2696" s="1">
        <v>0.61</v>
      </c>
      <c r="B2696">
        <v>321.34300000000002</v>
      </c>
    </row>
    <row r="2697" spans="1:2" x14ac:dyDescent="0.2">
      <c r="A2697" s="1">
        <v>0.61001157407407403</v>
      </c>
      <c r="B2697">
        <v>321.697</v>
      </c>
    </row>
    <row r="2698" spans="1:2" x14ac:dyDescent="0.2">
      <c r="A2698" s="1">
        <v>0.61002314814814818</v>
      </c>
      <c r="B2698">
        <v>321.54500000000002</v>
      </c>
    </row>
    <row r="2699" spans="1:2" x14ac:dyDescent="0.2">
      <c r="A2699" s="1">
        <v>0.61003472222222221</v>
      </c>
      <c r="B2699">
        <v>321.62</v>
      </c>
    </row>
    <row r="2700" spans="1:2" x14ac:dyDescent="0.2">
      <c r="A2700" s="1">
        <v>0.61004629629629636</v>
      </c>
      <c r="B2700">
        <v>321.54500000000002</v>
      </c>
    </row>
    <row r="2701" spans="1:2" x14ac:dyDescent="0.2">
      <c r="A2701" s="1">
        <v>0.6100578703703704</v>
      </c>
      <c r="B2701">
        <v>321.49299999999999</v>
      </c>
    </row>
    <row r="2702" spans="1:2" x14ac:dyDescent="0.2">
      <c r="A2702" s="1">
        <v>0.61006944444444444</v>
      </c>
      <c r="B2702">
        <v>321.63600000000002</v>
      </c>
    </row>
    <row r="2703" spans="1:2" x14ac:dyDescent="0.2">
      <c r="A2703" s="1">
        <v>0.61008101851851848</v>
      </c>
      <c r="B2703">
        <v>321.78899999999999</v>
      </c>
    </row>
    <row r="2704" spans="1:2" x14ac:dyDescent="0.2">
      <c r="A2704" s="1">
        <v>0.61009259259259252</v>
      </c>
      <c r="B2704">
        <v>321.79399999999998</v>
      </c>
    </row>
    <row r="2705" spans="1:2" x14ac:dyDescent="0.2">
      <c r="A2705" s="1">
        <v>0.61010416666666667</v>
      </c>
      <c r="B2705">
        <v>321.52300000000002</v>
      </c>
    </row>
    <row r="2706" spans="1:2" x14ac:dyDescent="0.2">
      <c r="A2706" s="1">
        <v>0.61011574074074071</v>
      </c>
      <c r="B2706">
        <v>321.39800000000002</v>
      </c>
    </row>
    <row r="2707" spans="1:2" x14ac:dyDescent="0.2">
      <c r="A2707" s="1">
        <v>0.61012731481481486</v>
      </c>
      <c r="B2707">
        <v>321.38900000000001</v>
      </c>
    </row>
    <row r="2708" spans="1:2" x14ac:dyDescent="0.2">
      <c r="A2708" s="1">
        <v>0.6101388888888889</v>
      </c>
      <c r="B2708">
        <v>321.49099999999999</v>
      </c>
    </row>
    <row r="2709" spans="1:2" x14ac:dyDescent="0.2">
      <c r="A2709" s="1">
        <v>0.61015046296296294</v>
      </c>
      <c r="B2709">
        <v>321.59199999999998</v>
      </c>
    </row>
    <row r="2710" spans="1:2" x14ac:dyDescent="0.2">
      <c r="A2710" s="1">
        <v>0.61016203703703698</v>
      </c>
      <c r="B2710">
        <v>321.72199999999998</v>
      </c>
    </row>
    <row r="2711" spans="1:2" x14ac:dyDescent="0.2">
      <c r="A2711" s="1">
        <v>0.61017361111111112</v>
      </c>
      <c r="B2711">
        <v>321.51600000000002</v>
      </c>
    </row>
    <row r="2712" spans="1:2" x14ac:dyDescent="0.2">
      <c r="A2712" s="1">
        <v>0.61018518518518516</v>
      </c>
      <c r="B2712">
        <v>321.40499999999997</v>
      </c>
    </row>
    <row r="2713" spans="1:2" x14ac:dyDescent="0.2">
      <c r="A2713" s="1">
        <v>0.61019675925925931</v>
      </c>
      <c r="B2713">
        <v>321.68299999999999</v>
      </c>
    </row>
    <row r="2714" spans="1:2" x14ac:dyDescent="0.2">
      <c r="A2714" s="1">
        <v>0.61020833333333335</v>
      </c>
      <c r="B2714">
        <v>321.66500000000002</v>
      </c>
    </row>
    <row r="2715" spans="1:2" x14ac:dyDescent="0.2">
      <c r="A2715" s="1">
        <v>0.61021990740740739</v>
      </c>
      <c r="B2715">
        <v>321.63400000000001</v>
      </c>
    </row>
    <row r="2716" spans="1:2" x14ac:dyDescent="0.2">
      <c r="A2716" s="1">
        <v>0.61023148148148143</v>
      </c>
      <c r="B2716">
        <v>321.67599999999999</v>
      </c>
    </row>
    <row r="2717" spans="1:2" x14ac:dyDescent="0.2">
      <c r="A2717" s="1">
        <v>0.61024305555555558</v>
      </c>
      <c r="B2717">
        <v>321.85000000000002</v>
      </c>
    </row>
    <row r="2718" spans="1:2" x14ac:dyDescent="0.2">
      <c r="A2718" s="1">
        <v>0.61025462962962962</v>
      </c>
      <c r="B2718">
        <v>321.678</v>
      </c>
    </row>
    <row r="2719" spans="1:2" x14ac:dyDescent="0.2">
      <c r="A2719" s="1">
        <v>0.61026620370370377</v>
      </c>
      <c r="B2719">
        <v>321.76900000000001</v>
      </c>
    </row>
    <row r="2720" spans="1:2" x14ac:dyDescent="0.2">
      <c r="A2720" s="1">
        <v>0.61027777777777781</v>
      </c>
      <c r="B2720">
        <v>321.613</v>
      </c>
    </row>
    <row r="2721" spans="1:2" x14ac:dyDescent="0.2">
      <c r="A2721" s="1">
        <v>0.61028935185185185</v>
      </c>
      <c r="B2721">
        <v>321.69400000000002</v>
      </c>
    </row>
    <row r="2722" spans="1:2" x14ac:dyDescent="0.2">
      <c r="A2722" s="1">
        <v>0.61030092592592589</v>
      </c>
      <c r="B2722">
        <v>321.755</v>
      </c>
    </row>
    <row r="2723" spans="1:2" x14ac:dyDescent="0.2">
      <c r="A2723" s="1">
        <v>0.61031250000000004</v>
      </c>
      <c r="B2723">
        <v>321.63799999999998</v>
      </c>
    </row>
    <row r="2724" spans="1:2" x14ac:dyDescent="0.2">
      <c r="A2724" s="1">
        <v>0.61032407407407407</v>
      </c>
      <c r="B2724">
        <v>321.77</v>
      </c>
    </row>
    <row r="2725" spans="1:2" x14ac:dyDescent="0.2">
      <c r="A2725" s="1">
        <v>0.61033564814814811</v>
      </c>
      <c r="B2725">
        <v>321.81099999999998</v>
      </c>
    </row>
    <row r="2726" spans="1:2" x14ac:dyDescent="0.2">
      <c r="A2726" s="1">
        <v>0.61034722222222226</v>
      </c>
      <c r="B2726">
        <v>321.37700000000001</v>
      </c>
    </row>
    <row r="2727" spans="1:2" x14ac:dyDescent="0.2">
      <c r="A2727" s="1">
        <v>0.6103587962962963</v>
      </c>
      <c r="B2727">
        <v>321.75099999999998</v>
      </c>
    </row>
    <row r="2728" spans="1:2" x14ac:dyDescent="0.2">
      <c r="A2728" s="1">
        <v>0.61037037037037034</v>
      </c>
      <c r="B2728">
        <v>321.60500000000002</v>
      </c>
    </row>
    <row r="2729" spans="1:2" x14ac:dyDescent="0.2">
      <c r="A2729" s="1">
        <v>0.61038194444444438</v>
      </c>
      <c r="B2729">
        <v>321.41500000000002</v>
      </c>
    </row>
    <row r="2730" spans="1:2" x14ac:dyDescent="0.2">
      <c r="A2730" s="1">
        <v>0.61039351851851853</v>
      </c>
      <c r="B2730">
        <v>321.75200000000001</v>
      </c>
    </row>
    <row r="2731" spans="1:2" x14ac:dyDescent="0.2">
      <c r="A2731" s="1">
        <v>0.61040509259259257</v>
      </c>
      <c r="B2731">
        <v>321.66399999999999</v>
      </c>
    </row>
    <row r="2732" spans="1:2" x14ac:dyDescent="0.2">
      <c r="A2732" s="1">
        <v>0.61041666666666672</v>
      </c>
      <c r="B2732">
        <v>321.62799999999999</v>
      </c>
    </row>
    <row r="2733" spans="1:2" x14ac:dyDescent="0.2">
      <c r="A2733" s="1">
        <v>0.61042824074074076</v>
      </c>
      <c r="B2733">
        <v>321.57799999999997</v>
      </c>
    </row>
    <row r="2734" spans="1:2" x14ac:dyDescent="0.2">
      <c r="A2734" s="1">
        <v>0.6104398148148148</v>
      </c>
      <c r="B2734">
        <v>321.74299999999999</v>
      </c>
    </row>
    <row r="2735" spans="1:2" x14ac:dyDescent="0.2">
      <c r="A2735" s="1">
        <v>0.61045138888888884</v>
      </c>
      <c r="B2735">
        <v>321.50200000000001</v>
      </c>
    </row>
    <row r="2736" spans="1:2" x14ac:dyDescent="0.2">
      <c r="A2736" s="1">
        <v>0.61046296296296299</v>
      </c>
      <c r="B2736">
        <v>321.55599999999998</v>
      </c>
    </row>
    <row r="2737" spans="1:2" x14ac:dyDescent="0.2">
      <c r="A2737" s="1">
        <v>0.61047453703703702</v>
      </c>
      <c r="B2737">
        <v>321.78300000000002</v>
      </c>
    </row>
    <row r="2738" spans="1:2" x14ac:dyDescent="0.2">
      <c r="A2738" s="1">
        <v>0.61048611111111117</v>
      </c>
      <c r="B2738">
        <v>321.79700000000003</v>
      </c>
    </row>
    <row r="2739" spans="1:2" x14ac:dyDescent="0.2">
      <c r="A2739" s="1">
        <v>0.61049768518518521</v>
      </c>
      <c r="B2739">
        <v>321.37700000000001</v>
      </c>
    </row>
    <row r="2740" spans="1:2" x14ac:dyDescent="0.2">
      <c r="A2740" s="1">
        <v>0.61050925925925925</v>
      </c>
      <c r="B2740">
        <v>321.64299999999997</v>
      </c>
    </row>
    <row r="2741" spans="1:2" x14ac:dyDescent="0.2">
      <c r="A2741" s="1">
        <v>0.61052083333333329</v>
      </c>
      <c r="B2741">
        <v>321.66399999999999</v>
      </c>
    </row>
    <row r="2742" spans="1:2" x14ac:dyDescent="0.2">
      <c r="A2742" s="1">
        <v>0.61053240740740744</v>
      </c>
      <c r="B2742">
        <v>321.74900000000002</v>
      </c>
    </row>
    <row r="2743" spans="1:2" x14ac:dyDescent="0.2">
      <c r="A2743" s="1">
        <v>0.61054398148148148</v>
      </c>
      <c r="B2743">
        <v>321.79300000000001</v>
      </c>
    </row>
    <row r="2744" spans="1:2" x14ac:dyDescent="0.2">
      <c r="A2744" s="1">
        <v>0.61055555555555563</v>
      </c>
      <c r="B2744">
        <v>321.73599999999999</v>
      </c>
    </row>
    <row r="2745" spans="1:2" x14ac:dyDescent="0.2">
      <c r="A2745" s="1">
        <v>0.61056712962962967</v>
      </c>
      <c r="B2745">
        <v>321.45999999999998</v>
      </c>
    </row>
    <row r="2746" spans="1:2" x14ac:dyDescent="0.2">
      <c r="A2746" s="1">
        <v>0.61057870370370371</v>
      </c>
      <c r="B2746">
        <v>321.608</v>
      </c>
    </row>
    <row r="2747" spans="1:2" x14ac:dyDescent="0.2">
      <c r="A2747" s="1">
        <v>0.61059027777777775</v>
      </c>
      <c r="B2747">
        <v>321.64499999999998</v>
      </c>
    </row>
    <row r="2748" spans="1:2" x14ac:dyDescent="0.2">
      <c r="A2748" s="1">
        <v>0.61060185185185178</v>
      </c>
      <c r="B2748">
        <v>321.39499999999998</v>
      </c>
    </row>
    <row r="2749" spans="1:2" x14ac:dyDescent="0.2">
      <c r="A2749" s="1">
        <v>0.61061342592592593</v>
      </c>
      <c r="B2749">
        <v>321.45800000000003</v>
      </c>
    </row>
    <row r="2750" spans="1:2" x14ac:dyDescent="0.2">
      <c r="A2750" s="1">
        <v>0.61062499999999997</v>
      </c>
      <c r="B2750">
        <v>321.61399999999998</v>
      </c>
    </row>
    <row r="2751" spans="1:2" x14ac:dyDescent="0.2">
      <c r="A2751" s="1">
        <v>0.61063657407407412</v>
      </c>
      <c r="B2751">
        <v>321.69</v>
      </c>
    </row>
    <row r="2752" spans="1:2" x14ac:dyDescent="0.2">
      <c r="A2752" s="1">
        <v>0.61064814814814816</v>
      </c>
      <c r="B2752">
        <v>321.72199999999998</v>
      </c>
    </row>
    <row r="2753" spans="1:2" x14ac:dyDescent="0.2">
      <c r="A2753" s="1">
        <v>0.6106597222222222</v>
      </c>
      <c r="B2753">
        <v>321.53100000000001</v>
      </c>
    </row>
    <row r="2754" spans="1:2" x14ac:dyDescent="0.2">
      <c r="A2754" s="1">
        <v>0.61067129629629624</v>
      </c>
      <c r="B2754">
        <v>321.71699999999998</v>
      </c>
    </row>
    <row r="2755" spans="1:2" x14ac:dyDescent="0.2">
      <c r="A2755" s="1">
        <v>0.61068287037037039</v>
      </c>
      <c r="B2755">
        <v>321.67099999999999</v>
      </c>
    </row>
    <row r="2756" spans="1:2" x14ac:dyDescent="0.2">
      <c r="A2756" s="1">
        <v>0.61069444444444443</v>
      </c>
      <c r="B2756">
        <v>321.56299999999999</v>
      </c>
    </row>
    <row r="2757" spans="1:2" x14ac:dyDescent="0.2">
      <c r="A2757" s="1">
        <v>0.61070601851851858</v>
      </c>
      <c r="B2757">
        <v>321.43099999999998</v>
      </c>
    </row>
    <row r="2758" spans="1:2" x14ac:dyDescent="0.2">
      <c r="A2758" s="1">
        <v>0.61071759259259262</v>
      </c>
      <c r="B2758">
        <v>321.58499999999998</v>
      </c>
    </row>
    <row r="2759" spans="1:2" x14ac:dyDescent="0.2">
      <c r="A2759" s="1">
        <v>0.61072916666666666</v>
      </c>
      <c r="B2759">
        <v>321.44799999999998</v>
      </c>
    </row>
    <row r="2760" spans="1:2" x14ac:dyDescent="0.2">
      <c r="A2760" s="1">
        <v>0.6107407407407407</v>
      </c>
      <c r="B2760">
        <v>321.36599999999999</v>
      </c>
    </row>
    <row r="2761" spans="1:2" x14ac:dyDescent="0.2">
      <c r="A2761" s="1">
        <v>0.61075231481481485</v>
      </c>
      <c r="B2761">
        <v>321.44600000000003</v>
      </c>
    </row>
    <row r="2762" spans="1:2" x14ac:dyDescent="0.2">
      <c r="A2762" s="1">
        <v>0.61076388888888888</v>
      </c>
      <c r="B2762">
        <v>321.54000000000002</v>
      </c>
    </row>
    <row r="2763" spans="1:2" x14ac:dyDescent="0.2">
      <c r="A2763" s="1">
        <v>0.61077546296296303</v>
      </c>
      <c r="B2763">
        <v>321.392</v>
      </c>
    </row>
    <row r="2764" spans="1:2" x14ac:dyDescent="0.2">
      <c r="A2764" s="1">
        <v>0.61078703703703707</v>
      </c>
      <c r="B2764">
        <v>321.36399999999998</v>
      </c>
    </row>
    <row r="2765" spans="1:2" x14ac:dyDescent="0.2">
      <c r="A2765" s="1">
        <v>0.61079861111111111</v>
      </c>
      <c r="B2765">
        <v>321.51499999999999</v>
      </c>
    </row>
    <row r="2766" spans="1:2" x14ac:dyDescent="0.2">
      <c r="A2766" s="1">
        <v>0.61081018518518515</v>
      </c>
      <c r="B2766">
        <v>321.49099999999999</v>
      </c>
    </row>
    <row r="2767" spans="1:2" x14ac:dyDescent="0.2">
      <c r="A2767" s="1">
        <v>0.61082175925925919</v>
      </c>
      <c r="B2767">
        <v>321.577</v>
      </c>
    </row>
    <row r="2768" spans="1:2" x14ac:dyDescent="0.2">
      <c r="A2768" s="1">
        <v>0.61083333333333334</v>
      </c>
      <c r="B2768">
        <v>321.43200000000002</v>
      </c>
    </row>
    <row r="2769" spans="1:2" x14ac:dyDescent="0.2">
      <c r="A2769" s="1">
        <v>0.61084490740740738</v>
      </c>
      <c r="B2769">
        <v>321.322</v>
      </c>
    </row>
    <row r="2770" spans="1:2" x14ac:dyDescent="0.2">
      <c r="A2770" s="1">
        <v>0.61085648148148153</v>
      </c>
      <c r="B2770">
        <v>321.73399999999998</v>
      </c>
    </row>
    <row r="2771" spans="1:2" x14ac:dyDescent="0.2">
      <c r="A2771" s="1">
        <v>0.61086805555555557</v>
      </c>
      <c r="B2771">
        <v>321.49599999999998</v>
      </c>
    </row>
    <row r="2772" spans="1:2" x14ac:dyDescent="0.2">
      <c r="A2772" s="1">
        <v>0.61087962962962961</v>
      </c>
      <c r="B2772">
        <v>321.62900000000002</v>
      </c>
    </row>
    <row r="2773" spans="1:2" x14ac:dyDescent="0.2">
      <c r="A2773" s="1">
        <v>0.61089120370370364</v>
      </c>
      <c r="B2773">
        <v>321.42700000000002</v>
      </c>
    </row>
    <row r="2774" spans="1:2" x14ac:dyDescent="0.2">
      <c r="A2774" s="1">
        <v>0.61090277777777779</v>
      </c>
      <c r="B2774">
        <v>321.512</v>
      </c>
    </row>
    <row r="2775" spans="1:2" x14ac:dyDescent="0.2">
      <c r="A2775" s="1">
        <v>0.61091435185185183</v>
      </c>
      <c r="B2775">
        <v>321.565</v>
      </c>
    </row>
    <row r="2776" spans="1:2" x14ac:dyDescent="0.2">
      <c r="A2776" s="1">
        <v>0.61092592592592598</v>
      </c>
      <c r="B2776">
        <v>321.52999999999997</v>
      </c>
    </row>
    <row r="2777" spans="1:2" x14ac:dyDescent="0.2">
      <c r="A2777" s="1">
        <v>0.61093750000000002</v>
      </c>
      <c r="B2777">
        <v>321.61799999999999</v>
      </c>
    </row>
    <row r="2778" spans="1:2" x14ac:dyDescent="0.2">
      <c r="A2778" s="1">
        <v>0.61094907407407406</v>
      </c>
      <c r="B2778">
        <v>321.67899999999997</v>
      </c>
    </row>
    <row r="2779" spans="1:2" x14ac:dyDescent="0.2">
      <c r="A2779" s="1">
        <v>0.6109606481481481</v>
      </c>
      <c r="B2779">
        <v>321.346</v>
      </c>
    </row>
    <row r="2780" spans="1:2" x14ac:dyDescent="0.2">
      <c r="A2780" s="1">
        <v>0.61097222222222225</v>
      </c>
      <c r="B2780">
        <v>321.68099999999998</v>
      </c>
    </row>
    <row r="2781" spans="1:2" x14ac:dyDescent="0.2">
      <c r="A2781" s="1">
        <v>0.61098379629629629</v>
      </c>
      <c r="B2781">
        <v>321.52100000000002</v>
      </c>
    </row>
    <row r="2782" spans="1:2" x14ac:dyDescent="0.2">
      <c r="A2782" s="1">
        <v>0.61099537037037044</v>
      </c>
      <c r="B2782">
        <v>321.72800000000001</v>
      </c>
    </row>
    <row r="2783" spans="1:2" x14ac:dyDescent="0.2">
      <c r="A2783" s="1">
        <v>0.61100694444444448</v>
      </c>
      <c r="B2783">
        <v>321.36399999999998</v>
      </c>
    </row>
    <row r="2784" spans="1:2" x14ac:dyDescent="0.2">
      <c r="A2784" s="1">
        <v>0.61101851851851852</v>
      </c>
      <c r="B2784">
        <v>321.49599999999998</v>
      </c>
    </row>
    <row r="2785" spans="1:2" x14ac:dyDescent="0.2">
      <c r="A2785" s="1">
        <v>0.61103009259259256</v>
      </c>
      <c r="B2785">
        <v>321.39400000000001</v>
      </c>
    </row>
    <row r="2786" spans="1:2" x14ac:dyDescent="0.2">
      <c r="A2786" s="1">
        <v>0.61104166666666659</v>
      </c>
      <c r="B2786">
        <v>321.59500000000003</v>
      </c>
    </row>
    <row r="2787" spans="1:2" x14ac:dyDescent="0.2">
      <c r="A2787" s="1">
        <v>0.61105324074074074</v>
      </c>
      <c r="B2787">
        <v>321.50400000000002</v>
      </c>
    </row>
    <row r="2788" spans="1:2" x14ac:dyDescent="0.2">
      <c r="A2788" s="1">
        <v>0.61106481481481478</v>
      </c>
      <c r="B2788">
        <v>321.52199999999999</v>
      </c>
    </row>
    <row r="2789" spans="1:2" x14ac:dyDescent="0.2">
      <c r="A2789" s="1">
        <v>0.61107638888888893</v>
      </c>
      <c r="B2789">
        <v>321.541</v>
      </c>
    </row>
    <row r="2790" spans="1:2" x14ac:dyDescent="0.2">
      <c r="A2790" s="1">
        <v>0.61108796296296297</v>
      </c>
      <c r="B2790">
        <v>321.64499999999998</v>
      </c>
    </row>
    <row r="2791" spans="1:2" x14ac:dyDescent="0.2">
      <c r="A2791" s="1">
        <v>0.61109953703703701</v>
      </c>
      <c r="B2791">
        <v>321.73599999999999</v>
      </c>
    </row>
    <row r="2792" spans="1:2" x14ac:dyDescent="0.2">
      <c r="A2792" s="1">
        <v>0.61111111111111105</v>
      </c>
      <c r="B2792">
        <v>321.70499999999998</v>
      </c>
    </row>
    <row r="2793" spans="1:2" x14ac:dyDescent="0.2">
      <c r="A2793" s="1">
        <v>0.6111226851851852</v>
      </c>
      <c r="B2793">
        <v>321.584</v>
      </c>
    </row>
    <row r="2794" spans="1:2" x14ac:dyDescent="0.2">
      <c r="A2794" s="1">
        <v>0.61113425925925924</v>
      </c>
      <c r="B2794">
        <v>321.72800000000001</v>
      </c>
    </row>
    <row r="2795" spans="1:2" x14ac:dyDescent="0.2">
      <c r="A2795" s="1">
        <v>0.61114583333333339</v>
      </c>
      <c r="B2795">
        <v>321.52300000000002</v>
      </c>
    </row>
    <row r="2796" spans="1:2" x14ac:dyDescent="0.2">
      <c r="A2796" s="1">
        <v>0.61115740740740743</v>
      </c>
      <c r="B2796">
        <v>321.64800000000002</v>
      </c>
    </row>
    <row r="2797" spans="1:2" x14ac:dyDescent="0.2">
      <c r="A2797" s="1">
        <v>0.61116898148148147</v>
      </c>
      <c r="B2797">
        <v>321.44299999999998</v>
      </c>
    </row>
    <row r="2798" spans="1:2" x14ac:dyDescent="0.2">
      <c r="A2798" s="1">
        <v>0.6111805555555555</v>
      </c>
      <c r="B2798">
        <v>321.791</v>
      </c>
    </row>
    <row r="2799" spans="1:2" x14ac:dyDescent="0.2">
      <c r="A2799" s="1">
        <v>0.61119212962962965</v>
      </c>
      <c r="B2799">
        <v>321.62299999999999</v>
      </c>
    </row>
    <row r="2800" spans="1:2" x14ac:dyDescent="0.2">
      <c r="A2800" s="1">
        <v>0.61120370370370369</v>
      </c>
      <c r="B2800">
        <v>321.64400000000001</v>
      </c>
    </row>
    <row r="2801" spans="1:2" x14ac:dyDescent="0.2">
      <c r="A2801" s="1">
        <v>0.61121527777777784</v>
      </c>
      <c r="B2801">
        <v>321.83100000000002</v>
      </c>
    </row>
    <row r="2802" spans="1:2" x14ac:dyDescent="0.2">
      <c r="A2802" s="1">
        <v>0.61122685185185188</v>
      </c>
      <c r="B2802">
        <v>321.62700000000001</v>
      </c>
    </row>
    <row r="2803" spans="1:2" x14ac:dyDescent="0.2">
      <c r="A2803" s="1">
        <v>0.61123842592592592</v>
      </c>
      <c r="B2803">
        <v>321.56700000000001</v>
      </c>
    </row>
    <row r="2804" spans="1:2" x14ac:dyDescent="0.2">
      <c r="A2804" s="1">
        <v>0.61124999999999996</v>
      </c>
      <c r="B2804">
        <v>321.46699999999998</v>
      </c>
    </row>
    <row r="2805" spans="1:2" x14ac:dyDescent="0.2">
      <c r="A2805" s="1">
        <v>0.61126157407407411</v>
      </c>
      <c r="B2805">
        <v>321.57</v>
      </c>
    </row>
    <row r="2806" spans="1:2" x14ac:dyDescent="0.2">
      <c r="A2806" s="1">
        <v>0.61127314814814815</v>
      </c>
      <c r="B2806">
        <v>321.43200000000002</v>
      </c>
    </row>
    <row r="2807" spans="1:2" x14ac:dyDescent="0.2">
      <c r="A2807" s="1">
        <v>0.61128472222222219</v>
      </c>
      <c r="B2807">
        <v>321.40100000000001</v>
      </c>
    </row>
    <row r="2808" spans="1:2" x14ac:dyDescent="0.2">
      <c r="A2808" s="1">
        <v>0.61129629629629634</v>
      </c>
      <c r="B2808">
        <v>321.53199999999998</v>
      </c>
    </row>
    <row r="2809" spans="1:2" x14ac:dyDescent="0.2">
      <c r="A2809" s="1">
        <v>0.61130787037037038</v>
      </c>
      <c r="B2809">
        <v>321.625</v>
      </c>
    </row>
    <row r="2810" spans="1:2" x14ac:dyDescent="0.2">
      <c r="A2810" s="1">
        <v>0.61131944444444442</v>
      </c>
      <c r="B2810">
        <v>321.411</v>
      </c>
    </row>
    <row r="2811" spans="1:2" x14ac:dyDescent="0.2">
      <c r="A2811" s="1">
        <v>0.61133101851851845</v>
      </c>
      <c r="B2811">
        <v>321.59899999999999</v>
      </c>
    </row>
    <row r="2812" spans="1:2" x14ac:dyDescent="0.2">
      <c r="A2812" s="1">
        <v>0.6113425925925926</v>
      </c>
      <c r="B2812">
        <v>321.57299999999998</v>
      </c>
    </row>
    <row r="2813" spans="1:2" x14ac:dyDescent="0.2">
      <c r="A2813" s="1">
        <v>0.61135416666666664</v>
      </c>
      <c r="B2813">
        <v>321.44799999999998</v>
      </c>
    </row>
    <row r="2814" spans="1:2" x14ac:dyDescent="0.2">
      <c r="A2814" s="1">
        <v>0.61136574074074079</v>
      </c>
      <c r="B2814">
        <v>321.58800000000002</v>
      </c>
    </row>
    <row r="2815" spans="1:2" x14ac:dyDescent="0.2">
      <c r="A2815" s="1">
        <v>0.61137731481481483</v>
      </c>
      <c r="B2815">
        <v>321.38099999999997</v>
      </c>
    </row>
    <row r="2817" spans="1:1" x14ac:dyDescent="0.2">
      <c r="A2817" t="s">
        <v>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B2A13-3EC3-AB4B-9E00-EBEABF13D5E5}">
  <dimension ref="A1:B2817"/>
  <sheetViews>
    <sheetView topLeftCell="A2770" workbookViewId="0">
      <selection activeCell="A1434" sqref="A1434:B2815"/>
    </sheetView>
  </sheetViews>
  <sheetFormatPr baseColWidth="10" defaultRowHeight="16" x14ac:dyDescent="0.2"/>
  <sheetData>
    <row r="1" spans="1:2" x14ac:dyDescent="0.2">
      <c r="A1" s="2" t="s">
        <v>1</v>
      </c>
      <c r="B1" s="2" t="s">
        <v>2</v>
      </c>
    </row>
    <row r="2" spans="1:2" x14ac:dyDescent="0.2">
      <c r="A2" s="3">
        <v>0.57726851851851857</v>
      </c>
      <c r="B2" s="2">
        <v>310.90199999999999</v>
      </c>
    </row>
    <row r="3" spans="1:2" x14ac:dyDescent="0.2">
      <c r="A3" s="3">
        <v>0.57728009259259261</v>
      </c>
      <c r="B3" s="2">
        <v>311.06</v>
      </c>
    </row>
    <row r="4" spans="1:2" x14ac:dyDescent="0.2">
      <c r="A4" s="3">
        <v>0.57729166666666665</v>
      </c>
      <c r="B4" s="2">
        <v>310.73399999999998</v>
      </c>
    </row>
    <row r="5" spans="1:2" x14ac:dyDescent="0.2">
      <c r="A5" s="3">
        <v>0.57730324074074069</v>
      </c>
      <c r="B5" s="2">
        <v>310.91000000000003</v>
      </c>
    </row>
    <row r="6" spans="1:2" x14ac:dyDescent="0.2">
      <c r="A6" s="3">
        <v>0.57731481481481484</v>
      </c>
      <c r="B6" s="2">
        <v>310.69799999999998</v>
      </c>
    </row>
    <row r="7" spans="1:2" x14ac:dyDescent="0.2">
      <c r="A7" s="3">
        <v>0.57732638888888888</v>
      </c>
      <c r="B7" s="2">
        <v>310.81299999999999</v>
      </c>
    </row>
    <row r="8" spans="1:2" x14ac:dyDescent="0.2">
      <c r="A8" s="3">
        <v>0.57733796296296302</v>
      </c>
      <c r="B8" s="2">
        <v>310.702</v>
      </c>
    </row>
    <row r="9" spans="1:2" x14ac:dyDescent="0.2">
      <c r="A9" s="3">
        <v>0.57734953703703706</v>
      </c>
      <c r="B9" s="2">
        <v>310.78500000000003</v>
      </c>
    </row>
    <row r="10" spans="1:2" x14ac:dyDescent="0.2">
      <c r="A10" s="3">
        <v>0.5773611111111111</v>
      </c>
      <c r="B10" s="2">
        <v>310.76100000000002</v>
      </c>
    </row>
    <row r="11" spans="1:2" x14ac:dyDescent="0.2">
      <c r="A11" s="3">
        <v>0.57737268518518514</v>
      </c>
      <c r="B11" s="2">
        <v>310.70299999999997</v>
      </c>
    </row>
    <row r="12" spans="1:2" x14ac:dyDescent="0.2">
      <c r="A12" s="3">
        <v>0.57738425925925929</v>
      </c>
      <c r="B12" s="2">
        <v>310.34399999999999</v>
      </c>
    </row>
    <row r="13" spans="1:2" x14ac:dyDescent="0.2">
      <c r="A13" s="3">
        <v>0.57739583333333333</v>
      </c>
      <c r="B13" s="2">
        <v>310.69099999999997</v>
      </c>
    </row>
    <row r="14" spans="1:2" x14ac:dyDescent="0.2">
      <c r="A14" s="3">
        <v>0.57740740740740748</v>
      </c>
      <c r="B14" s="2">
        <v>310.649</v>
      </c>
    </row>
    <row r="15" spans="1:2" x14ac:dyDescent="0.2">
      <c r="A15" s="3">
        <v>0.57741898148148152</v>
      </c>
      <c r="B15" s="2">
        <v>310.58699999999999</v>
      </c>
    </row>
    <row r="16" spans="1:2" x14ac:dyDescent="0.2">
      <c r="A16" s="3">
        <v>0.57743055555555556</v>
      </c>
      <c r="B16" s="2">
        <v>310.55799999999999</v>
      </c>
    </row>
    <row r="17" spans="1:2" x14ac:dyDescent="0.2">
      <c r="A17" s="3">
        <v>0.5774421296296296</v>
      </c>
      <c r="B17" s="2">
        <v>310.685</v>
      </c>
    </row>
    <row r="18" spans="1:2" x14ac:dyDescent="0.2">
      <c r="A18" s="3">
        <v>0.57745370370370364</v>
      </c>
      <c r="B18" s="2">
        <v>310.69400000000002</v>
      </c>
    </row>
    <row r="19" spans="1:2" x14ac:dyDescent="0.2">
      <c r="A19" s="3">
        <v>0.57746527777777779</v>
      </c>
      <c r="B19" s="2">
        <v>310.64999999999998</v>
      </c>
    </row>
    <row r="20" spans="1:2" x14ac:dyDescent="0.2">
      <c r="A20" s="3">
        <v>0.57747685185185182</v>
      </c>
      <c r="B20" s="2">
        <v>310.68400000000003</v>
      </c>
    </row>
    <row r="21" spans="1:2" x14ac:dyDescent="0.2">
      <c r="A21" s="3">
        <v>0.57748842592592597</v>
      </c>
      <c r="B21" s="2">
        <v>310.65899999999999</v>
      </c>
    </row>
    <row r="22" spans="1:2" x14ac:dyDescent="0.2">
      <c r="A22" s="3">
        <v>0.57750000000000001</v>
      </c>
      <c r="B22" s="2">
        <v>310.49</v>
      </c>
    </row>
    <row r="23" spans="1:2" x14ac:dyDescent="0.2">
      <c r="A23" s="3">
        <v>0.57751157407407405</v>
      </c>
      <c r="B23" s="2">
        <v>310.529</v>
      </c>
    </row>
    <row r="24" spans="1:2" x14ac:dyDescent="0.2">
      <c r="A24" s="3">
        <v>0.57752314814814809</v>
      </c>
      <c r="B24" s="2">
        <v>310.62400000000002</v>
      </c>
    </row>
    <row r="25" spans="1:2" x14ac:dyDescent="0.2">
      <c r="A25" s="3">
        <v>0.57753472222222224</v>
      </c>
      <c r="B25" s="2">
        <v>310.22199999999998</v>
      </c>
    </row>
    <row r="26" spans="1:2" x14ac:dyDescent="0.2">
      <c r="A26" s="3">
        <v>0.57754629629629628</v>
      </c>
      <c r="B26" s="2">
        <v>310.68599999999998</v>
      </c>
    </row>
    <row r="27" spans="1:2" x14ac:dyDescent="0.2">
      <c r="A27" s="3">
        <v>0.57755787037037043</v>
      </c>
      <c r="B27" s="2">
        <v>310.58999999999997</v>
      </c>
    </row>
    <row r="28" spans="1:2" x14ac:dyDescent="0.2">
      <c r="A28" s="3">
        <v>0.57756944444444447</v>
      </c>
      <c r="B28" s="2">
        <v>310.66199999999998</v>
      </c>
    </row>
    <row r="29" spans="1:2" x14ac:dyDescent="0.2">
      <c r="A29" s="3">
        <v>0.57758101851851851</v>
      </c>
      <c r="B29" s="2">
        <v>310.36399999999998</v>
      </c>
    </row>
    <row r="30" spans="1:2" x14ac:dyDescent="0.2">
      <c r="A30" s="3">
        <v>0.57759259259259255</v>
      </c>
      <c r="B30" s="2">
        <v>310.80200000000002</v>
      </c>
    </row>
    <row r="31" spans="1:2" x14ac:dyDescent="0.2">
      <c r="A31" s="3">
        <v>0.5776041666666667</v>
      </c>
      <c r="B31" s="2">
        <v>310.37099999999998</v>
      </c>
    </row>
    <row r="32" spans="1:2" x14ac:dyDescent="0.2">
      <c r="A32" s="3">
        <v>0.57761574074074074</v>
      </c>
      <c r="B32" s="2">
        <v>310.47899999999998</v>
      </c>
    </row>
    <row r="33" spans="1:2" x14ac:dyDescent="0.2">
      <c r="A33" s="3">
        <v>0.57762731481481489</v>
      </c>
      <c r="B33" s="2">
        <v>310.73200000000003</v>
      </c>
    </row>
    <row r="34" spans="1:2" x14ac:dyDescent="0.2">
      <c r="A34" s="3">
        <v>0.57763888888888892</v>
      </c>
      <c r="B34" s="2">
        <v>310.49700000000001</v>
      </c>
    </row>
    <row r="35" spans="1:2" x14ac:dyDescent="0.2">
      <c r="A35" s="3">
        <v>0.57765046296296296</v>
      </c>
      <c r="B35" s="2">
        <v>310.55799999999999</v>
      </c>
    </row>
    <row r="36" spans="1:2" x14ac:dyDescent="0.2">
      <c r="A36" s="3">
        <v>0.577662037037037</v>
      </c>
      <c r="B36" s="2">
        <v>310.59800000000001</v>
      </c>
    </row>
    <row r="37" spans="1:2" x14ac:dyDescent="0.2">
      <c r="A37" s="3">
        <v>0.57767361111111104</v>
      </c>
      <c r="B37" s="2">
        <v>310.59300000000002</v>
      </c>
    </row>
    <row r="38" spans="1:2" x14ac:dyDescent="0.2">
      <c r="A38" s="3">
        <v>0.57768518518518519</v>
      </c>
      <c r="B38" s="2">
        <v>310.59899999999999</v>
      </c>
    </row>
    <row r="39" spans="1:2" x14ac:dyDescent="0.2">
      <c r="A39" s="3">
        <v>0.57769675925925923</v>
      </c>
      <c r="B39" s="2">
        <v>310.55900000000003</v>
      </c>
    </row>
    <row r="40" spans="1:2" x14ac:dyDescent="0.2">
      <c r="A40" s="3">
        <v>0.57770833333333338</v>
      </c>
      <c r="B40" s="2">
        <v>310.71899999999999</v>
      </c>
    </row>
    <row r="41" spans="1:2" x14ac:dyDescent="0.2">
      <c r="A41" s="3">
        <v>0.57771990740740742</v>
      </c>
      <c r="B41" s="2">
        <v>310.56099999999998</v>
      </c>
    </row>
    <row r="42" spans="1:2" x14ac:dyDescent="0.2">
      <c r="A42" s="3">
        <v>0.57773148148148146</v>
      </c>
      <c r="B42" s="2">
        <v>310.32600000000002</v>
      </c>
    </row>
    <row r="43" spans="1:2" x14ac:dyDescent="0.2">
      <c r="A43" s="3">
        <v>0.5777430555555555</v>
      </c>
      <c r="B43" s="2">
        <v>310.52600000000001</v>
      </c>
    </row>
    <row r="44" spans="1:2" x14ac:dyDescent="0.2">
      <c r="A44" s="3">
        <v>0.57775462962962965</v>
      </c>
      <c r="B44" s="2">
        <v>310.39499999999998</v>
      </c>
    </row>
    <row r="45" spans="1:2" x14ac:dyDescent="0.2">
      <c r="A45" s="3">
        <v>0.57776620370370368</v>
      </c>
      <c r="B45" s="2">
        <v>310.50900000000001</v>
      </c>
    </row>
    <row r="46" spans="1:2" x14ac:dyDescent="0.2">
      <c r="A46" s="3">
        <v>0.57777777777777783</v>
      </c>
      <c r="B46" s="2">
        <v>310.67200000000003</v>
      </c>
    </row>
    <row r="47" spans="1:2" x14ac:dyDescent="0.2">
      <c r="A47" s="3">
        <v>0.57778935185185187</v>
      </c>
      <c r="B47" s="2">
        <v>310.69600000000003</v>
      </c>
    </row>
    <row r="48" spans="1:2" x14ac:dyDescent="0.2">
      <c r="A48" s="3">
        <v>0.57780092592592591</v>
      </c>
      <c r="B48" s="2">
        <v>310.41300000000001</v>
      </c>
    </row>
    <row r="49" spans="1:2" x14ac:dyDescent="0.2">
      <c r="A49" s="3">
        <v>0.57781249999999995</v>
      </c>
      <c r="B49" s="2">
        <v>310.76299999999998</v>
      </c>
    </row>
    <row r="50" spans="1:2" x14ac:dyDescent="0.2">
      <c r="A50" s="3">
        <v>0.5778240740740741</v>
      </c>
      <c r="B50" s="2">
        <v>310.64100000000002</v>
      </c>
    </row>
    <row r="51" spans="1:2" x14ac:dyDescent="0.2">
      <c r="A51" s="3">
        <v>0.57783564814814814</v>
      </c>
      <c r="B51" s="2">
        <v>310.49900000000002</v>
      </c>
    </row>
    <row r="52" spans="1:2" x14ac:dyDescent="0.2">
      <c r="A52" s="3">
        <v>0.57784722222222229</v>
      </c>
      <c r="B52" s="2">
        <v>310.41500000000002</v>
      </c>
    </row>
    <row r="53" spans="1:2" x14ac:dyDescent="0.2">
      <c r="A53" s="3">
        <v>0.57785879629629633</v>
      </c>
      <c r="B53" s="2">
        <v>310.661</v>
      </c>
    </row>
    <row r="54" spans="1:2" x14ac:dyDescent="0.2">
      <c r="A54" s="3">
        <v>0.57787037037037037</v>
      </c>
      <c r="B54" s="2">
        <v>310.40199999999999</v>
      </c>
    </row>
    <row r="55" spans="1:2" x14ac:dyDescent="0.2">
      <c r="A55" s="3">
        <v>0.57788194444444441</v>
      </c>
      <c r="B55" s="2">
        <v>310.79399999999998</v>
      </c>
    </row>
    <row r="56" spans="1:2" x14ac:dyDescent="0.2">
      <c r="A56" s="3">
        <v>0.57789351851851845</v>
      </c>
      <c r="B56" s="2">
        <v>310.59399999999999</v>
      </c>
    </row>
    <row r="57" spans="1:2" x14ac:dyDescent="0.2">
      <c r="A57" s="3">
        <v>0.5779050925925926</v>
      </c>
      <c r="B57" s="2">
        <v>310.66500000000002</v>
      </c>
    </row>
    <row r="58" spans="1:2" x14ac:dyDescent="0.2">
      <c r="A58" s="3">
        <v>0.57791666666666663</v>
      </c>
      <c r="B58" s="2">
        <v>310.41800000000001</v>
      </c>
    </row>
    <row r="59" spans="1:2" x14ac:dyDescent="0.2">
      <c r="A59" s="3">
        <v>0.57792824074074078</v>
      </c>
      <c r="B59" s="2">
        <v>310.64</v>
      </c>
    </row>
    <row r="60" spans="1:2" x14ac:dyDescent="0.2">
      <c r="A60" s="3">
        <v>0.57793981481481482</v>
      </c>
      <c r="B60" s="2">
        <v>310.81700000000001</v>
      </c>
    </row>
    <row r="61" spans="1:2" x14ac:dyDescent="0.2">
      <c r="A61" s="3">
        <v>0.57795138888888886</v>
      </c>
      <c r="B61" s="2">
        <v>310.68400000000003</v>
      </c>
    </row>
    <row r="62" spans="1:2" x14ac:dyDescent="0.2">
      <c r="A62" s="3">
        <v>0.5779629629629629</v>
      </c>
      <c r="B62" s="2">
        <v>310.64100000000002</v>
      </c>
    </row>
    <row r="63" spans="1:2" x14ac:dyDescent="0.2">
      <c r="A63" s="3">
        <v>0.57797453703703705</v>
      </c>
      <c r="B63" s="2">
        <v>310.58800000000002</v>
      </c>
    </row>
    <row r="64" spans="1:2" x14ac:dyDescent="0.2">
      <c r="A64" s="3">
        <v>0.57798611111111109</v>
      </c>
      <c r="B64" s="2">
        <v>310.66399999999999</v>
      </c>
    </row>
    <row r="65" spans="1:2" x14ac:dyDescent="0.2">
      <c r="A65" s="3">
        <v>0.57799768518518524</v>
      </c>
      <c r="B65" s="2">
        <v>310.42700000000002</v>
      </c>
    </row>
    <row r="66" spans="1:2" x14ac:dyDescent="0.2">
      <c r="A66" s="3">
        <v>0.57800925925925928</v>
      </c>
      <c r="B66" s="2">
        <v>310.64499999999998</v>
      </c>
    </row>
    <row r="67" spans="1:2" x14ac:dyDescent="0.2">
      <c r="A67" s="3">
        <v>0.57802083333333332</v>
      </c>
      <c r="B67" s="2">
        <v>310.71199999999999</v>
      </c>
    </row>
    <row r="68" spans="1:2" x14ac:dyDescent="0.2">
      <c r="A68" s="3">
        <v>0.57803240740740736</v>
      </c>
      <c r="B68" s="2">
        <v>310.55099999999999</v>
      </c>
    </row>
    <row r="69" spans="1:2" x14ac:dyDescent="0.2">
      <c r="A69" s="3">
        <v>0.57804398148148151</v>
      </c>
      <c r="B69" s="2">
        <v>310.69299999999998</v>
      </c>
    </row>
    <row r="70" spans="1:2" x14ac:dyDescent="0.2">
      <c r="A70" s="3">
        <v>0.57805555555555554</v>
      </c>
      <c r="B70" s="2">
        <v>310.80599999999998</v>
      </c>
    </row>
    <row r="71" spans="1:2" x14ac:dyDescent="0.2">
      <c r="A71" s="3">
        <v>0.57806712962962969</v>
      </c>
      <c r="B71" s="2">
        <v>310.68</v>
      </c>
    </row>
    <row r="72" spans="1:2" x14ac:dyDescent="0.2">
      <c r="A72" s="3">
        <v>0.57807870370370373</v>
      </c>
      <c r="B72" s="2">
        <v>310.53100000000001</v>
      </c>
    </row>
    <row r="73" spans="1:2" x14ac:dyDescent="0.2">
      <c r="A73" s="3">
        <v>0.57809027777777777</v>
      </c>
      <c r="B73" s="2">
        <v>310.75900000000001</v>
      </c>
    </row>
    <row r="74" spans="1:2" x14ac:dyDescent="0.2">
      <c r="A74" s="3">
        <v>0.57810185185185181</v>
      </c>
      <c r="B74" s="2">
        <v>310.666</v>
      </c>
    </row>
    <row r="75" spans="1:2" x14ac:dyDescent="0.2">
      <c r="A75" s="3">
        <v>0.57811342592592596</v>
      </c>
      <c r="B75" s="2">
        <v>310.65499999999997</v>
      </c>
    </row>
    <row r="76" spans="1:2" x14ac:dyDescent="0.2">
      <c r="A76" s="3">
        <v>0.578125</v>
      </c>
      <c r="B76" s="2">
        <v>310.69099999999997</v>
      </c>
    </row>
    <row r="77" spans="1:2" x14ac:dyDescent="0.2">
      <c r="A77" s="3">
        <v>0.57813657407407404</v>
      </c>
      <c r="B77" s="2">
        <v>310.916</v>
      </c>
    </row>
    <row r="78" spans="1:2" x14ac:dyDescent="0.2">
      <c r="A78" s="3">
        <v>0.57814814814814819</v>
      </c>
      <c r="B78" s="2">
        <v>310.79300000000001</v>
      </c>
    </row>
    <row r="79" spans="1:2" x14ac:dyDescent="0.2">
      <c r="A79" s="3">
        <v>0.57815972222222223</v>
      </c>
      <c r="B79" s="2">
        <v>310.92399999999998</v>
      </c>
    </row>
    <row r="80" spans="1:2" x14ac:dyDescent="0.2">
      <c r="A80" s="3">
        <v>0.57817129629629627</v>
      </c>
      <c r="B80" s="2">
        <v>310.88600000000002</v>
      </c>
    </row>
    <row r="81" spans="1:2" x14ac:dyDescent="0.2">
      <c r="A81" s="3">
        <v>0.57818287037037031</v>
      </c>
      <c r="B81" s="2">
        <v>310.57299999999998</v>
      </c>
    </row>
    <row r="82" spans="1:2" x14ac:dyDescent="0.2">
      <c r="A82" s="3">
        <v>0.57819444444444446</v>
      </c>
      <c r="B82" s="2">
        <v>310.54700000000003</v>
      </c>
    </row>
    <row r="83" spans="1:2" x14ac:dyDescent="0.2">
      <c r="A83" s="3">
        <v>0.57825231481481476</v>
      </c>
      <c r="B83" s="2">
        <v>310.76499999999999</v>
      </c>
    </row>
    <row r="84" spans="1:2" x14ac:dyDescent="0.2">
      <c r="A84" s="3">
        <v>0.57833333333333337</v>
      </c>
      <c r="B84" s="2">
        <v>310.726</v>
      </c>
    </row>
    <row r="85" spans="1:2" x14ac:dyDescent="0.2">
      <c r="A85" s="3">
        <v>0.57833333333333337</v>
      </c>
      <c r="B85" s="2">
        <v>310.54300000000001</v>
      </c>
    </row>
    <row r="86" spans="1:2" x14ac:dyDescent="0.2">
      <c r="A86" s="3">
        <v>0.57833333333333337</v>
      </c>
      <c r="B86" s="2">
        <v>310.76600000000002</v>
      </c>
    </row>
    <row r="87" spans="1:2" x14ac:dyDescent="0.2">
      <c r="A87" s="3">
        <v>0.57833333333333337</v>
      </c>
      <c r="B87" s="2">
        <v>310.68700000000001</v>
      </c>
    </row>
    <row r="88" spans="1:2" x14ac:dyDescent="0.2">
      <c r="A88" s="3">
        <v>0.57833333333333337</v>
      </c>
      <c r="B88" s="2">
        <v>310.60000000000002</v>
      </c>
    </row>
    <row r="89" spans="1:2" x14ac:dyDescent="0.2">
      <c r="A89" s="3">
        <v>0.57833333333333337</v>
      </c>
      <c r="B89" s="2">
        <v>310.62599999999998</v>
      </c>
    </row>
    <row r="90" spans="1:2" x14ac:dyDescent="0.2">
      <c r="A90" s="3">
        <v>0.57833333333333337</v>
      </c>
      <c r="B90" s="2">
        <v>310.41199999999998</v>
      </c>
    </row>
    <row r="91" spans="1:2" x14ac:dyDescent="0.2">
      <c r="A91" s="3">
        <v>0.57833333333333337</v>
      </c>
      <c r="B91" s="2">
        <v>310.64800000000002</v>
      </c>
    </row>
    <row r="92" spans="1:2" x14ac:dyDescent="0.2">
      <c r="A92" s="3">
        <v>0.57833333333333337</v>
      </c>
      <c r="B92" s="2">
        <v>310.68599999999998</v>
      </c>
    </row>
    <row r="93" spans="1:2" x14ac:dyDescent="0.2">
      <c r="A93" s="3">
        <v>0.57833333333333337</v>
      </c>
      <c r="B93" s="2">
        <v>310.73899999999998</v>
      </c>
    </row>
    <row r="94" spans="1:2" x14ac:dyDescent="0.2">
      <c r="A94" s="3">
        <v>0.57833333333333337</v>
      </c>
      <c r="B94" s="2">
        <v>310.56799999999998</v>
      </c>
    </row>
    <row r="95" spans="1:2" x14ac:dyDescent="0.2">
      <c r="A95" s="3">
        <v>0.5783449074074074</v>
      </c>
      <c r="B95" s="2">
        <v>310.54199999999997</v>
      </c>
    </row>
    <row r="96" spans="1:2" x14ac:dyDescent="0.2">
      <c r="A96" s="3">
        <v>0.57835648148148155</v>
      </c>
      <c r="B96" s="2">
        <v>310.57299999999998</v>
      </c>
    </row>
    <row r="97" spans="1:2" x14ac:dyDescent="0.2">
      <c r="A97" s="3">
        <v>0.57836805555555559</v>
      </c>
      <c r="B97" s="2">
        <v>310.80900000000003</v>
      </c>
    </row>
    <row r="98" spans="1:2" x14ac:dyDescent="0.2">
      <c r="A98" s="3">
        <v>0.57837962962962963</v>
      </c>
      <c r="B98" s="2">
        <v>310.68400000000003</v>
      </c>
    </row>
    <row r="99" spans="1:2" x14ac:dyDescent="0.2">
      <c r="A99" s="3">
        <v>0.57839120370370367</v>
      </c>
      <c r="B99" s="2">
        <v>310.79000000000002</v>
      </c>
    </row>
    <row r="100" spans="1:2" x14ac:dyDescent="0.2">
      <c r="A100" s="3">
        <v>0.57840277777777771</v>
      </c>
      <c r="B100" s="2">
        <v>310.572</v>
      </c>
    </row>
    <row r="101" spans="1:2" x14ac:dyDescent="0.2">
      <c r="A101" s="3">
        <v>0.57841435185185186</v>
      </c>
      <c r="B101" s="2">
        <v>310.59199999999998</v>
      </c>
    </row>
    <row r="102" spans="1:2" x14ac:dyDescent="0.2">
      <c r="A102" s="3">
        <v>0.5784259259259259</v>
      </c>
      <c r="B102" s="2">
        <v>310.423</v>
      </c>
    </row>
    <row r="103" spans="1:2" x14ac:dyDescent="0.2">
      <c r="A103" s="3">
        <v>0.57843750000000005</v>
      </c>
      <c r="B103" s="2">
        <v>310.62900000000002</v>
      </c>
    </row>
    <row r="104" spans="1:2" x14ac:dyDescent="0.2">
      <c r="A104" s="3">
        <v>0.57844907407407409</v>
      </c>
      <c r="B104" s="2">
        <v>310.84800000000001</v>
      </c>
    </row>
    <row r="105" spans="1:2" x14ac:dyDescent="0.2">
      <c r="A105" s="3">
        <v>0.57846064814814813</v>
      </c>
      <c r="B105" s="2">
        <v>310.66300000000001</v>
      </c>
    </row>
    <row r="106" spans="1:2" x14ac:dyDescent="0.2">
      <c r="A106" s="3">
        <v>0.57847222222222217</v>
      </c>
      <c r="B106" s="2">
        <v>310.49099999999999</v>
      </c>
    </row>
    <row r="107" spans="1:2" x14ac:dyDescent="0.2">
      <c r="A107" s="3">
        <v>0.57848379629629632</v>
      </c>
      <c r="B107" s="2">
        <v>310.68099999999998</v>
      </c>
    </row>
    <row r="108" spans="1:2" x14ac:dyDescent="0.2">
      <c r="A108" s="3">
        <v>0.57849537037037035</v>
      </c>
      <c r="B108" s="2">
        <v>310.96699999999998</v>
      </c>
    </row>
    <row r="109" spans="1:2" x14ac:dyDescent="0.2">
      <c r="A109" s="3">
        <v>0.5785069444444445</v>
      </c>
      <c r="B109" s="2">
        <v>310.43799999999999</v>
      </c>
    </row>
    <row r="110" spans="1:2" x14ac:dyDescent="0.2">
      <c r="A110" s="3">
        <v>0.57851851851851854</v>
      </c>
      <c r="B110" s="2">
        <v>310.596</v>
      </c>
    </row>
    <row r="111" spans="1:2" x14ac:dyDescent="0.2">
      <c r="A111" s="3">
        <v>0.57853009259259258</v>
      </c>
      <c r="B111" s="2">
        <v>310.69</v>
      </c>
    </row>
    <row r="112" spans="1:2" x14ac:dyDescent="0.2">
      <c r="A112" s="3">
        <v>0.57854166666666662</v>
      </c>
      <c r="B112" s="2">
        <v>310.30599999999998</v>
      </c>
    </row>
    <row r="113" spans="1:2" x14ac:dyDescent="0.2">
      <c r="A113" s="3">
        <v>0.57855324074074077</v>
      </c>
      <c r="B113" s="2">
        <v>310.51100000000002</v>
      </c>
    </row>
    <row r="114" spans="1:2" x14ac:dyDescent="0.2">
      <c r="A114" s="3">
        <v>0.57856481481481481</v>
      </c>
      <c r="B114" s="2">
        <v>310.72800000000001</v>
      </c>
    </row>
    <row r="115" spans="1:2" x14ac:dyDescent="0.2">
      <c r="A115" s="3">
        <v>0.57857638888888896</v>
      </c>
      <c r="B115" s="2">
        <v>310.70800000000003</v>
      </c>
    </row>
    <row r="116" spans="1:2" x14ac:dyDescent="0.2">
      <c r="A116" s="3">
        <v>0.578587962962963</v>
      </c>
      <c r="B116" s="2">
        <v>310.49299999999999</v>
      </c>
    </row>
    <row r="117" spans="1:2" x14ac:dyDescent="0.2">
      <c r="A117" s="3">
        <v>0.57859953703703704</v>
      </c>
      <c r="B117" s="2">
        <v>310.64400000000001</v>
      </c>
    </row>
    <row r="118" spans="1:2" x14ac:dyDescent="0.2">
      <c r="A118" s="3">
        <v>0.57861111111111108</v>
      </c>
      <c r="B118" s="2">
        <v>310.75400000000002</v>
      </c>
    </row>
    <row r="119" spans="1:2" x14ac:dyDescent="0.2">
      <c r="A119" s="3">
        <v>0.57862268518518511</v>
      </c>
      <c r="B119" s="2">
        <v>310.92599999999999</v>
      </c>
    </row>
    <row r="120" spans="1:2" x14ac:dyDescent="0.2">
      <c r="A120" s="3">
        <v>0.57863425925925926</v>
      </c>
      <c r="B120" s="2">
        <v>310.447</v>
      </c>
    </row>
    <row r="121" spans="1:2" x14ac:dyDescent="0.2">
      <c r="A121" s="3">
        <v>0.5786458333333333</v>
      </c>
      <c r="B121" s="2">
        <v>310.72000000000003</v>
      </c>
    </row>
    <row r="122" spans="1:2" x14ac:dyDescent="0.2">
      <c r="A122" s="3">
        <v>0.57865740740740745</v>
      </c>
      <c r="B122" s="2">
        <v>310.60399999999998</v>
      </c>
    </row>
    <row r="123" spans="1:2" x14ac:dyDescent="0.2">
      <c r="A123" s="3">
        <v>0.57866898148148149</v>
      </c>
      <c r="B123" s="2">
        <v>310.53699999999998</v>
      </c>
    </row>
    <row r="124" spans="1:2" x14ac:dyDescent="0.2">
      <c r="A124" s="3">
        <v>0.57868055555555553</v>
      </c>
      <c r="B124" s="2">
        <v>310.44200000000001</v>
      </c>
    </row>
    <row r="125" spans="1:2" x14ac:dyDescent="0.2">
      <c r="A125" s="3">
        <v>0.57869212962962957</v>
      </c>
      <c r="B125" s="2">
        <v>310.476</v>
      </c>
    </row>
    <row r="126" spans="1:2" x14ac:dyDescent="0.2">
      <c r="A126" s="3">
        <v>0.57870370370370372</v>
      </c>
      <c r="B126" s="2">
        <v>310.43599999999998</v>
      </c>
    </row>
    <row r="127" spans="1:2" x14ac:dyDescent="0.2">
      <c r="A127" s="3">
        <v>0.57871527777777776</v>
      </c>
      <c r="B127" s="2">
        <v>310.61500000000001</v>
      </c>
    </row>
    <row r="128" spans="1:2" x14ac:dyDescent="0.2">
      <c r="A128" s="3">
        <v>0.57872685185185191</v>
      </c>
      <c r="B128" s="2">
        <v>310.69</v>
      </c>
    </row>
    <row r="129" spans="1:2" x14ac:dyDescent="0.2">
      <c r="A129" s="3">
        <v>0.57873842592592595</v>
      </c>
      <c r="B129" s="2">
        <v>310.83100000000002</v>
      </c>
    </row>
    <row r="130" spans="1:2" x14ac:dyDescent="0.2">
      <c r="A130" s="3">
        <v>0.57874999999999999</v>
      </c>
      <c r="B130" s="2">
        <v>310.59500000000003</v>
      </c>
    </row>
    <row r="131" spans="1:2" x14ac:dyDescent="0.2">
      <c r="A131" s="3">
        <v>0.57876157407407403</v>
      </c>
      <c r="B131" s="2">
        <v>310.88299999999998</v>
      </c>
    </row>
    <row r="132" spans="1:2" x14ac:dyDescent="0.2">
      <c r="A132" s="3">
        <v>0.57877314814814818</v>
      </c>
      <c r="B132" s="2">
        <v>310.92899999999997</v>
      </c>
    </row>
    <row r="133" spans="1:2" x14ac:dyDescent="0.2">
      <c r="A133" s="3">
        <v>0.57878472222222221</v>
      </c>
      <c r="B133" s="2">
        <v>310.69499999999999</v>
      </c>
    </row>
    <row r="134" spans="1:2" x14ac:dyDescent="0.2">
      <c r="A134" s="3">
        <v>0.57879629629629636</v>
      </c>
      <c r="B134" s="2">
        <v>310.84800000000001</v>
      </c>
    </row>
    <row r="135" spans="1:2" x14ac:dyDescent="0.2">
      <c r="A135" s="3">
        <v>0.5788078703703704</v>
      </c>
      <c r="B135" s="2">
        <v>310.72300000000001</v>
      </c>
    </row>
    <row r="136" spans="1:2" x14ac:dyDescent="0.2">
      <c r="A136" s="3">
        <v>0.57881944444444444</v>
      </c>
      <c r="B136" s="2">
        <v>310.73200000000003</v>
      </c>
    </row>
    <row r="137" spans="1:2" x14ac:dyDescent="0.2">
      <c r="A137" s="3">
        <v>0.57883101851851848</v>
      </c>
      <c r="B137" s="2">
        <v>310.678</v>
      </c>
    </row>
    <row r="138" spans="1:2" x14ac:dyDescent="0.2">
      <c r="A138" s="3">
        <v>0.57884259259259252</v>
      </c>
      <c r="B138" s="2">
        <v>310.50700000000001</v>
      </c>
    </row>
    <row r="139" spans="1:2" x14ac:dyDescent="0.2">
      <c r="A139" s="3">
        <v>0.57885416666666667</v>
      </c>
      <c r="B139" s="2">
        <v>310.75400000000002</v>
      </c>
    </row>
    <row r="140" spans="1:2" x14ac:dyDescent="0.2">
      <c r="A140" s="3">
        <v>0.57886574074074071</v>
      </c>
      <c r="B140" s="2">
        <v>310.565</v>
      </c>
    </row>
    <row r="141" spans="1:2" x14ac:dyDescent="0.2">
      <c r="A141" s="3">
        <v>0.57887731481481486</v>
      </c>
      <c r="B141" s="2">
        <v>310.839</v>
      </c>
    </row>
    <row r="142" spans="1:2" x14ac:dyDescent="0.2">
      <c r="A142" s="3">
        <v>0.5788888888888889</v>
      </c>
      <c r="B142" s="2">
        <v>310.89100000000002</v>
      </c>
    </row>
    <row r="143" spans="1:2" x14ac:dyDescent="0.2">
      <c r="A143" s="3">
        <v>0.57890046296296294</v>
      </c>
      <c r="B143" s="2">
        <v>310.77999999999997</v>
      </c>
    </row>
    <row r="144" spans="1:2" x14ac:dyDescent="0.2">
      <c r="A144" s="3">
        <v>0.57891203703703698</v>
      </c>
      <c r="B144" s="2">
        <v>310.66000000000003</v>
      </c>
    </row>
    <row r="145" spans="1:2" x14ac:dyDescent="0.2">
      <c r="A145" s="3">
        <v>0.57892361111111112</v>
      </c>
      <c r="B145" s="2">
        <v>310.86200000000002</v>
      </c>
    </row>
    <row r="146" spans="1:2" x14ac:dyDescent="0.2">
      <c r="A146" s="3">
        <v>0.57893518518518516</v>
      </c>
      <c r="B146" s="2">
        <v>310.72699999999998</v>
      </c>
    </row>
    <row r="147" spans="1:2" x14ac:dyDescent="0.2">
      <c r="A147" s="3">
        <v>0.57894675925925931</v>
      </c>
      <c r="B147" s="2">
        <v>310.846</v>
      </c>
    </row>
    <row r="148" spans="1:2" x14ac:dyDescent="0.2">
      <c r="A148" s="3">
        <v>0.57895833333333335</v>
      </c>
      <c r="B148" s="2">
        <v>310.86700000000002</v>
      </c>
    </row>
    <row r="149" spans="1:2" x14ac:dyDescent="0.2">
      <c r="A149" s="3">
        <v>0.57896990740740739</v>
      </c>
      <c r="B149" s="2">
        <v>310.69200000000001</v>
      </c>
    </row>
    <row r="150" spans="1:2" x14ac:dyDescent="0.2">
      <c r="A150" s="3">
        <v>0.57898148148148143</v>
      </c>
      <c r="B150" s="2">
        <v>310.84399999999999</v>
      </c>
    </row>
    <row r="151" spans="1:2" x14ac:dyDescent="0.2">
      <c r="A151" s="3">
        <v>0.57899305555555558</v>
      </c>
      <c r="B151" s="2">
        <v>310.56</v>
      </c>
    </row>
    <row r="152" spans="1:2" x14ac:dyDescent="0.2">
      <c r="A152" s="3">
        <v>0.57900462962962962</v>
      </c>
      <c r="B152" s="2">
        <v>310.70299999999997</v>
      </c>
    </row>
    <row r="153" spans="1:2" x14ac:dyDescent="0.2">
      <c r="A153" s="3">
        <v>0.57901620370370377</v>
      </c>
      <c r="B153" s="2">
        <v>310.53300000000002</v>
      </c>
    </row>
    <row r="154" spans="1:2" x14ac:dyDescent="0.2">
      <c r="A154" s="3">
        <v>0.57902777777777781</v>
      </c>
      <c r="B154" s="2">
        <v>310.65899999999999</v>
      </c>
    </row>
    <row r="155" spans="1:2" x14ac:dyDescent="0.2">
      <c r="A155" s="3">
        <v>0.57903935185185185</v>
      </c>
      <c r="B155" s="2">
        <v>310.911</v>
      </c>
    </row>
    <row r="156" spans="1:2" x14ac:dyDescent="0.2">
      <c r="A156" s="3">
        <v>0.57905092592592589</v>
      </c>
      <c r="B156" s="2">
        <v>310.98700000000002</v>
      </c>
    </row>
    <row r="157" spans="1:2" x14ac:dyDescent="0.2">
      <c r="A157" s="3">
        <v>0.57906250000000004</v>
      </c>
      <c r="B157" s="2">
        <v>310.625</v>
      </c>
    </row>
    <row r="158" spans="1:2" x14ac:dyDescent="0.2">
      <c r="A158" s="3">
        <v>0.57907407407407407</v>
      </c>
      <c r="B158" s="2">
        <v>310.56400000000002</v>
      </c>
    </row>
    <row r="159" spans="1:2" x14ac:dyDescent="0.2">
      <c r="A159" s="3">
        <v>0.57908564814814811</v>
      </c>
      <c r="B159" s="2">
        <v>310.98599999999999</v>
      </c>
    </row>
    <row r="160" spans="1:2" x14ac:dyDescent="0.2">
      <c r="A160" s="3">
        <v>0.57909722222222226</v>
      </c>
      <c r="B160" s="2">
        <v>310.43700000000001</v>
      </c>
    </row>
    <row r="161" spans="1:2" x14ac:dyDescent="0.2">
      <c r="A161" s="3">
        <v>0.5791087962962963</v>
      </c>
      <c r="B161" s="2">
        <v>310.60700000000003</v>
      </c>
    </row>
    <row r="162" spans="1:2" x14ac:dyDescent="0.2">
      <c r="A162" s="3">
        <v>0.57912037037037034</v>
      </c>
      <c r="B162" s="2">
        <v>310.762</v>
      </c>
    </row>
    <row r="163" spans="1:2" x14ac:dyDescent="0.2">
      <c r="A163" s="3">
        <v>0.57913194444444438</v>
      </c>
      <c r="B163" s="2">
        <v>310.69099999999997</v>
      </c>
    </row>
    <row r="164" spans="1:2" x14ac:dyDescent="0.2">
      <c r="A164" s="3">
        <v>0.57914351851851853</v>
      </c>
      <c r="B164" s="2">
        <v>310.65300000000002</v>
      </c>
    </row>
    <row r="165" spans="1:2" x14ac:dyDescent="0.2">
      <c r="A165" s="3">
        <v>0.57915509259259257</v>
      </c>
      <c r="B165" s="2">
        <v>310.88799999999998</v>
      </c>
    </row>
    <row r="166" spans="1:2" x14ac:dyDescent="0.2">
      <c r="A166" s="3">
        <v>0.57916666666666672</v>
      </c>
      <c r="B166" s="2">
        <v>310.64299999999997</v>
      </c>
    </row>
    <row r="167" spans="1:2" x14ac:dyDescent="0.2">
      <c r="A167" s="3">
        <v>0.57917824074074076</v>
      </c>
      <c r="B167" s="2">
        <v>310.91800000000001</v>
      </c>
    </row>
    <row r="168" spans="1:2" x14ac:dyDescent="0.2">
      <c r="A168" s="3">
        <v>0.5791898148148148</v>
      </c>
      <c r="B168" s="2">
        <v>310.81400000000002</v>
      </c>
    </row>
    <row r="169" spans="1:2" x14ac:dyDescent="0.2">
      <c r="A169" s="3">
        <v>0.57920138888888884</v>
      </c>
      <c r="B169" s="2">
        <v>310.625</v>
      </c>
    </row>
    <row r="170" spans="1:2" x14ac:dyDescent="0.2">
      <c r="A170" s="3">
        <v>0.57921296296296299</v>
      </c>
      <c r="B170" s="2">
        <v>310.61500000000001</v>
      </c>
    </row>
    <row r="171" spans="1:2" x14ac:dyDescent="0.2">
      <c r="A171" s="3">
        <v>0.57922453703703702</v>
      </c>
      <c r="B171" s="2">
        <v>310.66399999999999</v>
      </c>
    </row>
    <row r="172" spans="1:2" x14ac:dyDescent="0.2">
      <c r="A172" s="3">
        <v>0.57923611111111117</v>
      </c>
      <c r="B172" s="2">
        <v>310.58499999999998</v>
      </c>
    </row>
    <row r="173" spans="1:2" x14ac:dyDescent="0.2">
      <c r="A173" s="3">
        <v>0.57924768518518521</v>
      </c>
      <c r="B173" s="2">
        <v>310.42399999999998</v>
      </c>
    </row>
    <row r="174" spans="1:2" x14ac:dyDescent="0.2">
      <c r="A174" s="3">
        <v>0.57925925925925925</v>
      </c>
      <c r="B174" s="2">
        <v>310.59500000000003</v>
      </c>
    </row>
    <row r="175" spans="1:2" x14ac:dyDescent="0.2">
      <c r="A175" s="3">
        <v>0.57927083333333329</v>
      </c>
      <c r="B175" s="2">
        <v>310.61</v>
      </c>
    </row>
    <row r="176" spans="1:2" x14ac:dyDescent="0.2">
      <c r="A176" s="3">
        <v>0.57928240740740744</v>
      </c>
      <c r="B176" s="2">
        <v>310.654</v>
      </c>
    </row>
    <row r="177" spans="1:2" x14ac:dyDescent="0.2">
      <c r="A177" s="3">
        <v>0.57929398148148148</v>
      </c>
      <c r="B177" s="2">
        <v>310.62700000000001</v>
      </c>
    </row>
    <row r="178" spans="1:2" x14ac:dyDescent="0.2">
      <c r="A178" s="3">
        <v>0.57930555555555563</v>
      </c>
      <c r="B178" s="2">
        <v>310.58699999999999</v>
      </c>
    </row>
    <row r="179" spans="1:2" x14ac:dyDescent="0.2">
      <c r="A179" s="3">
        <v>0.57931712962962967</v>
      </c>
      <c r="B179" s="2">
        <v>310.81799999999998</v>
      </c>
    </row>
    <row r="180" spans="1:2" x14ac:dyDescent="0.2">
      <c r="A180" s="3">
        <v>0.57932870370370371</v>
      </c>
      <c r="B180" s="2">
        <v>310.60500000000002</v>
      </c>
    </row>
    <row r="181" spans="1:2" x14ac:dyDescent="0.2">
      <c r="A181" s="3">
        <v>0.57934027777777775</v>
      </c>
      <c r="B181" s="2">
        <v>310.541</v>
      </c>
    </row>
    <row r="182" spans="1:2" x14ac:dyDescent="0.2">
      <c r="A182" s="3">
        <v>0.57935185185185178</v>
      </c>
      <c r="B182" s="2">
        <v>310.40499999999997</v>
      </c>
    </row>
    <row r="183" spans="1:2" x14ac:dyDescent="0.2">
      <c r="A183" s="3">
        <v>0.57936342592592593</v>
      </c>
      <c r="B183" s="2">
        <v>310.71800000000002</v>
      </c>
    </row>
    <row r="184" spans="1:2" x14ac:dyDescent="0.2">
      <c r="A184" s="3">
        <v>0.57937499999999997</v>
      </c>
      <c r="B184" s="2">
        <v>310.50299999999999</v>
      </c>
    </row>
    <row r="185" spans="1:2" x14ac:dyDescent="0.2">
      <c r="A185" s="3">
        <v>0.57938657407407412</v>
      </c>
      <c r="B185" s="2">
        <v>310.82900000000001</v>
      </c>
    </row>
    <row r="186" spans="1:2" x14ac:dyDescent="0.2">
      <c r="A186" s="3">
        <v>0.57939814814814816</v>
      </c>
      <c r="B186" s="2">
        <v>310.94799999999998</v>
      </c>
    </row>
    <row r="187" spans="1:2" x14ac:dyDescent="0.2">
      <c r="A187" s="3">
        <v>0.5794097222222222</v>
      </c>
      <c r="B187" s="2">
        <v>310.66300000000001</v>
      </c>
    </row>
    <row r="188" spans="1:2" x14ac:dyDescent="0.2">
      <c r="A188" s="3">
        <v>0.57942129629629624</v>
      </c>
      <c r="B188" s="2">
        <v>310.45499999999998</v>
      </c>
    </row>
    <row r="189" spans="1:2" x14ac:dyDescent="0.2">
      <c r="A189" s="3">
        <v>0.57943287037037039</v>
      </c>
      <c r="B189" s="2">
        <v>310.64100000000002</v>
      </c>
    </row>
    <row r="190" spans="1:2" x14ac:dyDescent="0.2">
      <c r="A190" s="3">
        <v>0.57944444444444443</v>
      </c>
      <c r="B190" s="2">
        <v>310.846</v>
      </c>
    </row>
    <row r="191" spans="1:2" x14ac:dyDescent="0.2">
      <c r="A191" s="3">
        <v>0.57945601851851858</v>
      </c>
      <c r="B191" s="2">
        <v>310.798</v>
      </c>
    </row>
    <row r="192" spans="1:2" x14ac:dyDescent="0.2">
      <c r="A192" s="3">
        <v>0.57946759259259262</v>
      </c>
      <c r="B192" s="2">
        <v>310.84899999999999</v>
      </c>
    </row>
    <row r="193" spans="1:2" x14ac:dyDescent="0.2">
      <c r="A193" s="3">
        <v>0.57947916666666666</v>
      </c>
      <c r="B193" s="2">
        <v>310.58</v>
      </c>
    </row>
    <row r="194" spans="1:2" x14ac:dyDescent="0.2">
      <c r="A194" s="3">
        <v>0.5794907407407407</v>
      </c>
      <c r="B194" s="2">
        <v>310.88400000000001</v>
      </c>
    </row>
    <row r="195" spans="1:2" x14ac:dyDescent="0.2">
      <c r="A195" s="3">
        <v>0.57950231481481485</v>
      </c>
      <c r="B195" s="2">
        <v>310.95299999999997</v>
      </c>
    </row>
    <row r="196" spans="1:2" x14ac:dyDescent="0.2">
      <c r="A196" s="3">
        <v>0.57951388888888888</v>
      </c>
      <c r="B196" s="2">
        <v>310.66800000000001</v>
      </c>
    </row>
    <row r="197" spans="1:2" x14ac:dyDescent="0.2">
      <c r="A197" s="3">
        <v>0.57952546296296303</v>
      </c>
      <c r="B197" s="2">
        <v>310.83800000000002</v>
      </c>
    </row>
    <row r="198" spans="1:2" x14ac:dyDescent="0.2">
      <c r="A198" s="3">
        <v>0.57953703703703707</v>
      </c>
      <c r="B198" s="2">
        <v>310.529</v>
      </c>
    </row>
    <row r="199" spans="1:2" x14ac:dyDescent="0.2">
      <c r="A199" s="3">
        <v>0.57954861111111111</v>
      </c>
      <c r="B199" s="2">
        <v>310.84199999999998</v>
      </c>
    </row>
    <row r="200" spans="1:2" x14ac:dyDescent="0.2">
      <c r="A200" s="3">
        <v>0.57956018518518515</v>
      </c>
      <c r="B200" s="2">
        <v>310.661</v>
      </c>
    </row>
    <row r="201" spans="1:2" x14ac:dyDescent="0.2">
      <c r="A201" s="3">
        <v>0.57957175925925919</v>
      </c>
      <c r="B201" s="2">
        <v>310.81299999999999</v>
      </c>
    </row>
    <row r="202" spans="1:2" x14ac:dyDescent="0.2">
      <c r="A202" s="3">
        <v>0.57958333333333334</v>
      </c>
      <c r="B202" s="2">
        <v>310.42399999999998</v>
      </c>
    </row>
    <row r="203" spans="1:2" x14ac:dyDescent="0.2">
      <c r="A203" s="3">
        <v>0.57959490740740738</v>
      </c>
      <c r="B203" s="2">
        <v>310.505</v>
      </c>
    </row>
    <row r="204" spans="1:2" x14ac:dyDescent="0.2">
      <c r="A204" s="3">
        <v>0.57960648148148153</v>
      </c>
      <c r="B204" s="2">
        <v>310.64800000000002</v>
      </c>
    </row>
    <row r="205" spans="1:2" x14ac:dyDescent="0.2">
      <c r="A205" s="3">
        <v>0.57961805555555557</v>
      </c>
      <c r="B205" s="2">
        <v>310.45100000000002</v>
      </c>
    </row>
    <row r="206" spans="1:2" x14ac:dyDescent="0.2">
      <c r="A206" s="3">
        <v>0.57962962962962961</v>
      </c>
      <c r="B206" s="2">
        <v>310.84100000000001</v>
      </c>
    </row>
    <row r="207" spans="1:2" x14ac:dyDescent="0.2">
      <c r="A207" s="3">
        <v>0.57964120370370364</v>
      </c>
      <c r="B207" s="2">
        <v>310.40800000000002</v>
      </c>
    </row>
    <row r="208" spans="1:2" x14ac:dyDescent="0.2">
      <c r="A208" s="3">
        <v>0.57965277777777779</v>
      </c>
      <c r="B208" s="2">
        <v>310.62299999999999</v>
      </c>
    </row>
    <row r="209" spans="1:2" x14ac:dyDescent="0.2">
      <c r="A209" s="3">
        <v>0.57966435185185183</v>
      </c>
      <c r="B209" s="2">
        <v>310.82900000000001</v>
      </c>
    </row>
    <row r="210" spans="1:2" x14ac:dyDescent="0.2">
      <c r="A210" s="3">
        <v>0.57967592592592598</v>
      </c>
      <c r="B210" s="2">
        <v>310.733</v>
      </c>
    </row>
    <row r="211" spans="1:2" x14ac:dyDescent="0.2">
      <c r="A211" s="3">
        <v>0.57968750000000002</v>
      </c>
      <c r="B211" s="2">
        <v>310.73500000000001</v>
      </c>
    </row>
    <row r="212" spans="1:2" x14ac:dyDescent="0.2">
      <c r="A212" s="3">
        <v>0.57969907407407406</v>
      </c>
      <c r="B212" s="2">
        <v>310.55399999999997</v>
      </c>
    </row>
    <row r="213" spans="1:2" x14ac:dyDescent="0.2">
      <c r="A213" s="3">
        <v>0.5797106481481481</v>
      </c>
      <c r="B213" s="2">
        <v>310.68900000000002</v>
      </c>
    </row>
    <row r="214" spans="1:2" x14ac:dyDescent="0.2">
      <c r="A214" s="3">
        <v>0.57972222222222225</v>
      </c>
      <c r="B214" s="2">
        <v>310.87099999999998</v>
      </c>
    </row>
    <row r="215" spans="1:2" x14ac:dyDescent="0.2">
      <c r="A215" s="3">
        <v>0.57973379629629629</v>
      </c>
      <c r="B215" s="2">
        <v>310.94099999999997</v>
      </c>
    </row>
    <row r="216" spans="1:2" x14ac:dyDescent="0.2">
      <c r="A216" s="3">
        <v>0.57974537037037044</v>
      </c>
      <c r="B216" s="2">
        <v>310.55700000000002</v>
      </c>
    </row>
    <row r="217" spans="1:2" x14ac:dyDescent="0.2">
      <c r="A217" s="3">
        <v>0.57975694444444448</v>
      </c>
      <c r="B217" s="2">
        <v>310.66399999999999</v>
      </c>
    </row>
    <row r="218" spans="1:2" x14ac:dyDescent="0.2">
      <c r="A218" s="3">
        <v>0.57976851851851852</v>
      </c>
      <c r="B218" s="2">
        <v>310.572</v>
      </c>
    </row>
    <row r="219" spans="1:2" x14ac:dyDescent="0.2">
      <c r="A219" s="3">
        <v>0.57978009259259256</v>
      </c>
      <c r="B219" s="2">
        <v>310.56599999999997</v>
      </c>
    </row>
    <row r="220" spans="1:2" x14ac:dyDescent="0.2">
      <c r="A220" s="3">
        <v>0.57979166666666659</v>
      </c>
      <c r="B220" s="2">
        <v>310.7</v>
      </c>
    </row>
    <row r="221" spans="1:2" x14ac:dyDescent="0.2">
      <c r="A221" s="3">
        <v>0.57980324074074074</v>
      </c>
      <c r="B221" s="2">
        <v>310.78800000000001</v>
      </c>
    </row>
    <row r="222" spans="1:2" x14ac:dyDescent="0.2">
      <c r="A222" s="3">
        <v>0.57981481481481478</v>
      </c>
      <c r="B222" s="2">
        <v>310.72300000000001</v>
      </c>
    </row>
    <row r="223" spans="1:2" x14ac:dyDescent="0.2">
      <c r="A223" s="3">
        <v>0.57982638888888893</v>
      </c>
      <c r="B223" s="2">
        <v>310.745</v>
      </c>
    </row>
    <row r="224" spans="1:2" x14ac:dyDescent="0.2">
      <c r="A224" s="3">
        <v>0.57983796296296297</v>
      </c>
      <c r="B224" s="2">
        <v>310.75200000000001</v>
      </c>
    </row>
    <row r="225" spans="1:2" x14ac:dyDescent="0.2">
      <c r="A225" s="3">
        <v>0.57984953703703701</v>
      </c>
      <c r="B225" s="2">
        <v>310.64</v>
      </c>
    </row>
    <row r="226" spans="1:2" x14ac:dyDescent="0.2">
      <c r="A226" s="3">
        <v>0.57986111111111105</v>
      </c>
      <c r="B226" s="2">
        <v>310.73899999999998</v>
      </c>
    </row>
    <row r="227" spans="1:2" x14ac:dyDescent="0.2">
      <c r="A227" s="3">
        <v>0.5798726851851852</v>
      </c>
      <c r="B227" s="2">
        <v>310.53899999999999</v>
      </c>
    </row>
    <row r="228" spans="1:2" x14ac:dyDescent="0.2">
      <c r="A228" s="3">
        <v>0.57988425925925924</v>
      </c>
      <c r="B228" s="2">
        <v>310.74900000000002</v>
      </c>
    </row>
    <row r="229" spans="1:2" x14ac:dyDescent="0.2">
      <c r="A229" s="3">
        <v>0.57989583333333339</v>
      </c>
      <c r="B229" s="2">
        <v>310.85300000000001</v>
      </c>
    </row>
    <row r="230" spans="1:2" x14ac:dyDescent="0.2">
      <c r="A230" s="3">
        <v>0.57990740740740743</v>
      </c>
      <c r="B230" s="2">
        <v>310.61799999999999</v>
      </c>
    </row>
    <row r="231" spans="1:2" x14ac:dyDescent="0.2">
      <c r="A231" s="3">
        <v>0.57991898148148147</v>
      </c>
      <c r="B231" s="2">
        <v>310.774</v>
      </c>
    </row>
    <row r="232" spans="1:2" x14ac:dyDescent="0.2">
      <c r="A232" s="3">
        <v>0.5799305555555555</v>
      </c>
      <c r="B232" s="2">
        <v>310.75799999999998</v>
      </c>
    </row>
    <row r="233" spans="1:2" x14ac:dyDescent="0.2">
      <c r="A233" s="3">
        <v>0.57994212962962965</v>
      </c>
      <c r="B233" s="2">
        <v>310.83300000000003</v>
      </c>
    </row>
    <row r="234" spans="1:2" x14ac:dyDescent="0.2">
      <c r="A234" s="3">
        <v>0.57995370370370369</v>
      </c>
      <c r="B234" s="2">
        <v>311.17</v>
      </c>
    </row>
    <row r="235" spans="1:2" x14ac:dyDescent="0.2">
      <c r="A235" s="3">
        <v>0.57996527777777784</v>
      </c>
      <c r="B235" s="2">
        <v>310.83</v>
      </c>
    </row>
    <row r="236" spans="1:2" x14ac:dyDescent="0.2">
      <c r="A236" s="3">
        <v>0.57997685185185188</v>
      </c>
      <c r="B236" s="2">
        <v>310.63499999999999</v>
      </c>
    </row>
    <row r="237" spans="1:2" x14ac:dyDescent="0.2">
      <c r="A237" s="3">
        <v>0.57998842592592592</v>
      </c>
      <c r="B237" s="2">
        <v>310.66899999999998</v>
      </c>
    </row>
    <row r="238" spans="1:2" x14ac:dyDescent="0.2">
      <c r="A238" s="3">
        <v>0.57999999999999996</v>
      </c>
      <c r="B238" s="2">
        <v>310.601</v>
      </c>
    </row>
    <row r="239" spans="1:2" x14ac:dyDescent="0.2">
      <c r="A239" s="3">
        <v>0.58001157407407411</v>
      </c>
      <c r="B239" s="2">
        <v>310.94099999999997</v>
      </c>
    </row>
    <row r="240" spans="1:2" x14ac:dyDescent="0.2">
      <c r="A240" s="3">
        <v>0.58002314814814815</v>
      </c>
      <c r="B240" s="2">
        <v>310.666</v>
      </c>
    </row>
    <row r="241" spans="1:2" x14ac:dyDescent="0.2">
      <c r="A241" s="3">
        <v>0.58003472222222219</v>
      </c>
      <c r="B241" s="2">
        <v>310.68099999999998</v>
      </c>
    </row>
    <row r="242" spans="1:2" x14ac:dyDescent="0.2">
      <c r="A242" s="3">
        <v>0.58004629629629634</v>
      </c>
      <c r="B242" s="2">
        <v>310.71699999999998</v>
      </c>
    </row>
    <row r="243" spans="1:2" x14ac:dyDescent="0.2">
      <c r="A243" s="3">
        <v>0.58005787037037038</v>
      </c>
      <c r="B243" s="2">
        <v>310.55</v>
      </c>
    </row>
    <row r="244" spans="1:2" x14ac:dyDescent="0.2">
      <c r="A244" s="3">
        <v>0.58006944444444442</v>
      </c>
      <c r="B244" s="2">
        <v>310.74799999999999</v>
      </c>
    </row>
    <row r="245" spans="1:2" x14ac:dyDescent="0.2">
      <c r="A245" s="3">
        <v>0.58008101851851845</v>
      </c>
      <c r="B245" s="2">
        <v>310.72500000000002</v>
      </c>
    </row>
    <row r="246" spans="1:2" x14ac:dyDescent="0.2">
      <c r="A246" s="3">
        <v>0.5800925925925926</v>
      </c>
      <c r="B246" s="2">
        <v>310.84199999999998</v>
      </c>
    </row>
    <row r="247" spans="1:2" x14ac:dyDescent="0.2">
      <c r="A247" s="3">
        <v>0.58010416666666664</v>
      </c>
      <c r="B247" s="2">
        <v>310.678</v>
      </c>
    </row>
    <row r="248" spans="1:2" x14ac:dyDescent="0.2">
      <c r="A248" s="3">
        <v>0.58011574074074079</v>
      </c>
      <c r="B248" s="2">
        <v>311.05399999999997</v>
      </c>
    </row>
    <row r="249" spans="1:2" x14ac:dyDescent="0.2">
      <c r="A249" s="3">
        <v>0.58012731481481483</v>
      </c>
      <c r="B249" s="2">
        <v>310.54700000000003</v>
      </c>
    </row>
    <row r="250" spans="1:2" x14ac:dyDescent="0.2">
      <c r="A250" s="3">
        <v>0.58013888888888887</v>
      </c>
      <c r="B250" s="2">
        <v>310.87200000000001</v>
      </c>
    </row>
    <row r="251" spans="1:2" x14ac:dyDescent="0.2">
      <c r="A251" s="3">
        <v>0.58015046296296291</v>
      </c>
      <c r="B251" s="2">
        <v>310.66500000000002</v>
      </c>
    </row>
    <row r="252" spans="1:2" x14ac:dyDescent="0.2">
      <c r="A252" s="3">
        <v>0.58016203703703706</v>
      </c>
      <c r="B252" s="2">
        <v>310.67700000000002</v>
      </c>
    </row>
    <row r="253" spans="1:2" x14ac:dyDescent="0.2">
      <c r="A253" s="3">
        <v>0.5801736111111111</v>
      </c>
      <c r="B253" s="2">
        <v>310.93599999999998</v>
      </c>
    </row>
    <row r="254" spans="1:2" x14ac:dyDescent="0.2">
      <c r="A254" s="3">
        <v>0.58018518518518525</v>
      </c>
      <c r="B254" s="2">
        <v>310.63600000000002</v>
      </c>
    </row>
    <row r="255" spans="1:2" x14ac:dyDescent="0.2">
      <c r="A255" s="3">
        <v>0.58019675925925929</v>
      </c>
      <c r="B255" s="2">
        <v>310.62700000000001</v>
      </c>
    </row>
    <row r="256" spans="1:2" x14ac:dyDescent="0.2">
      <c r="A256" s="3">
        <v>0.58020833333333333</v>
      </c>
      <c r="B256" s="2">
        <v>310.69</v>
      </c>
    </row>
    <row r="257" spans="1:2" x14ac:dyDescent="0.2">
      <c r="A257" s="3">
        <v>0.58021990740740736</v>
      </c>
      <c r="B257" s="2">
        <v>310.61700000000002</v>
      </c>
    </row>
    <row r="258" spans="1:2" x14ac:dyDescent="0.2">
      <c r="A258" s="3">
        <v>0.58023148148148151</v>
      </c>
      <c r="B258" s="2">
        <v>310.73500000000001</v>
      </c>
    </row>
    <row r="259" spans="1:2" x14ac:dyDescent="0.2">
      <c r="A259" s="3">
        <v>0.58024305555555555</v>
      </c>
      <c r="B259" s="2">
        <v>310.83699999999999</v>
      </c>
    </row>
    <row r="260" spans="1:2" x14ac:dyDescent="0.2">
      <c r="A260" s="3">
        <v>0.5802546296296297</v>
      </c>
      <c r="B260" s="2">
        <v>310.65899999999999</v>
      </c>
    </row>
    <row r="261" spans="1:2" x14ac:dyDescent="0.2">
      <c r="A261" s="3">
        <v>0.58026620370370374</v>
      </c>
      <c r="B261" s="2">
        <v>310.89600000000002</v>
      </c>
    </row>
    <row r="262" spans="1:2" x14ac:dyDescent="0.2">
      <c r="A262" s="3">
        <v>0.58027777777777778</v>
      </c>
      <c r="B262" s="2">
        <v>310.84699999999998</v>
      </c>
    </row>
    <row r="263" spans="1:2" x14ac:dyDescent="0.2">
      <c r="A263" s="3">
        <v>0.58028935185185182</v>
      </c>
      <c r="B263" s="2">
        <v>310.81599999999997</v>
      </c>
    </row>
    <row r="264" spans="1:2" x14ac:dyDescent="0.2">
      <c r="A264" s="3">
        <v>0.58030092592592586</v>
      </c>
      <c r="B264" s="2">
        <v>311.01900000000001</v>
      </c>
    </row>
    <row r="265" spans="1:2" x14ac:dyDescent="0.2">
      <c r="A265" s="3">
        <v>0.58031250000000001</v>
      </c>
      <c r="B265" s="2">
        <v>310.90199999999999</v>
      </c>
    </row>
    <row r="266" spans="1:2" x14ac:dyDescent="0.2">
      <c r="A266" s="3">
        <v>0.58032407407407405</v>
      </c>
      <c r="B266" s="2">
        <v>311.05099999999999</v>
      </c>
    </row>
    <row r="267" spans="1:2" x14ac:dyDescent="0.2">
      <c r="A267" s="3">
        <v>0.5803356481481482</v>
      </c>
      <c r="B267" s="2">
        <v>310.77</v>
      </c>
    </row>
    <row r="268" spans="1:2" x14ac:dyDescent="0.2">
      <c r="A268" s="3">
        <v>0.58034722222222224</v>
      </c>
      <c r="B268" s="2">
        <v>310.79599999999999</v>
      </c>
    </row>
    <row r="269" spans="1:2" x14ac:dyDescent="0.2">
      <c r="A269" s="3">
        <v>0.58035879629629628</v>
      </c>
      <c r="B269" s="2">
        <v>310.99200000000002</v>
      </c>
    </row>
    <row r="270" spans="1:2" x14ac:dyDescent="0.2">
      <c r="A270" s="3">
        <v>0.58037037037037031</v>
      </c>
      <c r="B270" s="2">
        <v>310.92700000000002</v>
      </c>
    </row>
    <row r="271" spans="1:2" x14ac:dyDescent="0.2">
      <c r="A271" s="3">
        <v>0.58038194444444446</v>
      </c>
      <c r="B271" s="2">
        <v>310.87400000000002</v>
      </c>
    </row>
    <row r="272" spans="1:2" x14ac:dyDescent="0.2">
      <c r="A272" s="3">
        <v>0.5803935185185185</v>
      </c>
      <c r="B272" s="2">
        <v>311.16899999999998</v>
      </c>
    </row>
    <row r="273" spans="1:2" x14ac:dyDescent="0.2">
      <c r="A273" s="3">
        <v>0.58040509259259265</v>
      </c>
      <c r="B273" s="2">
        <v>310.93200000000002</v>
      </c>
    </row>
    <row r="274" spans="1:2" x14ac:dyDescent="0.2">
      <c r="A274" s="3">
        <v>0.58041666666666669</v>
      </c>
      <c r="B274" s="2">
        <v>310.70999999999998</v>
      </c>
    </row>
    <row r="275" spans="1:2" x14ac:dyDescent="0.2">
      <c r="A275" s="3">
        <v>0.58042824074074073</v>
      </c>
      <c r="B275" s="2">
        <v>311.04000000000002</v>
      </c>
    </row>
    <row r="276" spans="1:2" x14ac:dyDescent="0.2">
      <c r="A276" s="3">
        <v>0.58043981481481477</v>
      </c>
      <c r="B276" s="2">
        <v>310.86399999999998</v>
      </c>
    </row>
    <row r="277" spans="1:2" x14ac:dyDescent="0.2">
      <c r="A277" s="3">
        <v>0.58045138888888892</v>
      </c>
      <c r="B277" s="2">
        <v>310.786</v>
      </c>
    </row>
    <row r="278" spans="1:2" x14ac:dyDescent="0.2">
      <c r="A278" s="3">
        <v>0.58046296296296296</v>
      </c>
      <c r="B278" s="2">
        <v>310.702</v>
      </c>
    </row>
    <row r="279" spans="1:2" x14ac:dyDescent="0.2">
      <c r="A279" s="3">
        <v>0.58047453703703711</v>
      </c>
      <c r="B279" s="2">
        <v>311.21800000000002</v>
      </c>
    </row>
    <row r="280" spans="1:2" x14ac:dyDescent="0.2">
      <c r="A280" s="3">
        <v>0.58048611111111115</v>
      </c>
      <c r="B280" s="2">
        <v>311.06299999999999</v>
      </c>
    </row>
    <row r="281" spans="1:2" x14ac:dyDescent="0.2">
      <c r="A281" s="3">
        <v>0.58049768518518519</v>
      </c>
      <c r="B281" s="2">
        <v>311.21899999999999</v>
      </c>
    </row>
    <row r="282" spans="1:2" x14ac:dyDescent="0.2">
      <c r="A282" s="3">
        <v>0.58050925925925922</v>
      </c>
      <c r="B282" s="2">
        <v>310.98200000000003</v>
      </c>
    </row>
    <row r="283" spans="1:2" x14ac:dyDescent="0.2">
      <c r="A283" s="3">
        <v>0.58052083333333326</v>
      </c>
      <c r="B283" s="2">
        <v>311.06</v>
      </c>
    </row>
    <row r="284" spans="1:2" x14ac:dyDescent="0.2">
      <c r="A284" s="3">
        <v>0.58053240740740741</v>
      </c>
      <c r="B284" s="2">
        <v>310.76100000000002</v>
      </c>
    </row>
    <row r="285" spans="1:2" x14ac:dyDescent="0.2">
      <c r="A285" s="3">
        <v>0.58054398148148145</v>
      </c>
      <c r="B285" s="2">
        <v>311.06900000000002</v>
      </c>
    </row>
    <row r="286" spans="1:2" x14ac:dyDescent="0.2">
      <c r="A286" s="3">
        <v>0.5805555555555556</v>
      </c>
      <c r="B286" s="2">
        <v>310.76799999999997</v>
      </c>
    </row>
    <row r="287" spans="1:2" x14ac:dyDescent="0.2">
      <c r="A287" s="3">
        <v>0.58056712962962964</v>
      </c>
      <c r="B287" s="2">
        <v>310.79500000000002</v>
      </c>
    </row>
    <row r="288" spans="1:2" x14ac:dyDescent="0.2">
      <c r="A288" s="3">
        <v>0.58057870370370368</v>
      </c>
      <c r="B288" s="2">
        <v>310.81099999999998</v>
      </c>
    </row>
    <row r="289" spans="1:2" x14ac:dyDescent="0.2">
      <c r="A289" s="3">
        <v>0.58059027777777772</v>
      </c>
      <c r="B289" s="2">
        <v>311.18599999999998</v>
      </c>
    </row>
    <row r="290" spans="1:2" x14ac:dyDescent="0.2">
      <c r="A290" s="3">
        <v>0.58060185185185187</v>
      </c>
      <c r="B290" s="2">
        <v>310.99299999999999</v>
      </c>
    </row>
    <row r="291" spans="1:2" x14ac:dyDescent="0.2">
      <c r="A291" s="3">
        <v>0.58061342592592591</v>
      </c>
      <c r="B291" s="2">
        <v>311.17399999999998</v>
      </c>
    </row>
    <row r="292" spans="1:2" x14ac:dyDescent="0.2">
      <c r="A292" s="3">
        <v>0.58062500000000006</v>
      </c>
      <c r="B292" s="2">
        <v>311.35300000000001</v>
      </c>
    </row>
    <row r="293" spans="1:2" x14ac:dyDescent="0.2">
      <c r="A293" s="3">
        <v>0.5806365740740741</v>
      </c>
      <c r="B293" s="2">
        <v>310.83800000000002</v>
      </c>
    </row>
    <row r="294" spans="1:2" x14ac:dyDescent="0.2">
      <c r="A294" s="3">
        <v>0.58064814814814814</v>
      </c>
      <c r="B294" s="2">
        <v>310.82400000000001</v>
      </c>
    </row>
    <row r="295" spans="1:2" x14ac:dyDescent="0.2">
      <c r="A295" s="3">
        <v>0.58065972222222217</v>
      </c>
      <c r="B295" s="2">
        <v>311.02600000000001</v>
      </c>
    </row>
    <row r="296" spans="1:2" x14ac:dyDescent="0.2">
      <c r="A296" s="3">
        <v>0.58067129629629632</v>
      </c>
      <c r="B296" s="2">
        <v>311.12299999999999</v>
      </c>
    </row>
    <row r="297" spans="1:2" x14ac:dyDescent="0.2">
      <c r="A297" s="3">
        <v>0.58068287037037036</v>
      </c>
      <c r="B297" s="2">
        <v>310.79700000000003</v>
      </c>
    </row>
    <row r="298" spans="1:2" x14ac:dyDescent="0.2">
      <c r="A298" s="3">
        <v>0.58069444444444451</v>
      </c>
      <c r="B298" s="2">
        <v>310.99</v>
      </c>
    </row>
    <row r="299" spans="1:2" x14ac:dyDescent="0.2">
      <c r="A299" s="3">
        <v>0.58070601851851855</v>
      </c>
      <c r="B299" s="2">
        <v>311.13400000000001</v>
      </c>
    </row>
    <row r="300" spans="1:2" x14ac:dyDescent="0.2">
      <c r="A300" s="3">
        <v>0.58071759259259259</v>
      </c>
      <c r="B300" s="2">
        <v>311.07900000000001</v>
      </c>
    </row>
    <row r="301" spans="1:2" x14ac:dyDescent="0.2">
      <c r="A301" s="3">
        <v>0.58072916666666663</v>
      </c>
      <c r="B301" s="2">
        <v>311.125</v>
      </c>
    </row>
    <row r="302" spans="1:2" x14ac:dyDescent="0.2">
      <c r="A302" s="3">
        <v>0.58074074074074067</v>
      </c>
      <c r="B302" s="2">
        <v>311.13600000000002</v>
      </c>
    </row>
    <row r="303" spans="1:2" x14ac:dyDescent="0.2">
      <c r="A303" s="3">
        <v>0.58075231481481482</v>
      </c>
      <c r="B303" s="2">
        <v>311.01400000000001</v>
      </c>
    </row>
    <row r="304" spans="1:2" x14ac:dyDescent="0.2">
      <c r="A304" s="3">
        <v>0.58076388888888886</v>
      </c>
      <c r="B304" s="2">
        <v>310.92500000000001</v>
      </c>
    </row>
    <row r="305" spans="1:2" x14ac:dyDescent="0.2">
      <c r="A305" s="3">
        <v>0.58077546296296301</v>
      </c>
      <c r="B305" s="2">
        <v>310.81900000000002</v>
      </c>
    </row>
    <row r="306" spans="1:2" x14ac:dyDescent="0.2">
      <c r="A306" s="3">
        <v>0.58078703703703705</v>
      </c>
      <c r="B306" s="2">
        <v>310.87900000000002</v>
      </c>
    </row>
    <row r="307" spans="1:2" x14ac:dyDescent="0.2">
      <c r="A307" s="3">
        <v>0.58079861111111108</v>
      </c>
      <c r="B307" s="2">
        <v>311.44200000000001</v>
      </c>
    </row>
    <row r="308" spans="1:2" x14ac:dyDescent="0.2">
      <c r="A308" s="3">
        <v>0.58081018518518512</v>
      </c>
      <c r="B308" s="2">
        <v>310.90499999999997</v>
      </c>
    </row>
    <row r="309" spans="1:2" x14ac:dyDescent="0.2">
      <c r="A309" s="3">
        <v>0.58082175925925927</v>
      </c>
      <c r="B309" s="2">
        <v>311.00099999999998</v>
      </c>
    </row>
    <row r="310" spans="1:2" x14ac:dyDescent="0.2">
      <c r="A310" s="3">
        <v>0.58083333333333331</v>
      </c>
      <c r="B310" s="2">
        <v>311.226</v>
      </c>
    </row>
    <row r="311" spans="1:2" x14ac:dyDescent="0.2">
      <c r="A311" s="3">
        <v>0.58084490740740746</v>
      </c>
      <c r="B311" s="2">
        <v>311.17599999999999</v>
      </c>
    </row>
    <row r="312" spans="1:2" x14ac:dyDescent="0.2">
      <c r="A312" s="3">
        <v>0.5808564814814815</v>
      </c>
      <c r="B312" s="2">
        <v>311.18299999999999</v>
      </c>
    </row>
    <row r="313" spans="1:2" x14ac:dyDescent="0.2">
      <c r="A313" s="3">
        <v>0.58086805555555554</v>
      </c>
      <c r="B313" s="2">
        <v>310.82600000000002</v>
      </c>
    </row>
    <row r="314" spans="1:2" x14ac:dyDescent="0.2">
      <c r="A314" s="3">
        <v>0.58087962962962958</v>
      </c>
      <c r="B314" s="2">
        <v>310.87</v>
      </c>
    </row>
    <row r="315" spans="1:2" x14ac:dyDescent="0.2">
      <c r="A315" s="3">
        <v>0.58089120370370373</v>
      </c>
      <c r="B315" s="2">
        <v>311.15699999999998</v>
      </c>
    </row>
    <row r="316" spans="1:2" x14ac:dyDescent="0.2">
      <c r="A316" s="3">
        <v>0.58090277777777777</v>
      </c>
      <c r="B316" s="2">
        <v>310.78500000000003</v>
      </c>
    </row>
    <row r="317" spans="1:2" x14ac:dyDescent="0.2">
      <c r="A317" s="3">
        <v>0.58091435185185192</v>
      </c>
      <c r="B317" s="2">
        <v>311.13400000000001</v>
      </c>
    </row>
    <row r="318" spans="1:2" x14ac:dyDescent="0.2">
      <c r="A318" s="3">
        <v>0.58092592592592596</v>
      </c>
      <c r="B318" s="2">
        <v>310.738</v>
      </c>
    </row>
    <row r="319" spans="1:2" x14ac:dyDescent="0.2">
      <c r="A319" s="3">
        <v>0.5809375</v>
      </c>
      <c r="B319" s="2">
        <v>310.92700000000002</v>
      </c>
    </row>
    <row r="320" spans="1:2" x14ac:dyDescent="0.2">
      <c r="A320" s="3">
        <v>0.58094907407407403</v>
      </c>
      <c r="B320" s="2">
        <v>310.89999999999998</v>
      </c>
    </row>
    <row r="321" spans="1:2" x14ac:dyDescent="0.2">
      <c r="A321" s="3">
        <v>0.58096064814814818</v>
      </c>
      <c r="B321" s="2">
        <v>311.24799999999999</v>
      </c>
    </row>
    <row r="322" spans="1:2" x14ac:dyDescent="0.2">
      <c r="A322" s="3">
        <v>0.58097222222222222</v>
      </c>
      <c r="B322" s="2">
        <v>310.91000000000003</v>
      </c>
    </row>
    <row r="323" spans="1:2" x14ac:dyDescent="0.2">
      <c r="A323" s="3">
        <v>0.58098379629629626</v>
      </c>
      <c r="B323" s="2">
        <v>311.10000000000002</v>
      </c>
    </row>
    <row r="324" spans="1:2" x14ac:dyDescent="0.2">
      <c r="A324" s="3">
        <v>0.58099537037037041</v>
      </c>
      <c r="B324" s="2">
        <v>311.22500000000002</v>
      </c>
    </row>
    <row r="325" spans="1:2" x14ac:dyDescent="0.2">
      <c r="A325" s="3">
        <v>0.58100694444444445</v>
      </c>
      <c r="B325" s="2">
        <v>311.28100000000001</v>
      </c>
    </row>
    <row r="326" spans="1:2" x14ac:dyDescent="0.2">
      <c r="A326" s="3">
        <v>0.58101851851851849</v>
      </c>
      <c r="B326" s="2">
        <v>310.99400000000003</v>
      </c>
    </row>
    <row r="327" spans="1:2" x14ac:dyDescent="0.2">
      <c r="A327" s="3">
        <v>0.58103009259259253</v>
      </c>
      <c r="B327" s="2">
        <v>310.91800000000001</v>
      </c>
    </row>
    <row r="328" spans="1:2" x14ac:dyDescent="0.2">
      <c r="A328" s="3">
        <v>0.58104166666666668</v>
      </c>
      <c r="B328" s="2">
        <v>310.97899999999998</v>
      </c>
    </row>
    <row r="329" spans="1:2" x14ac:dyDescent="0.2">
      <c r="A329" s="3">
        <v>0.58105324074074072</v>
      </c>
      <c r="B329" s="2">
        <v>311.274</v>
      </c>
    </row>
    <row r="330" spans="1:2" x14ac:dyDescent="0.2">
      <c r="A330" s="3">
        <v>0.58106481481481487</v>
      </c>
      <c r="B330" s="2">
        <v>311.24200000000002</v>
      </c>
    </row>
    <row r="331" spans="1:2" x14ac:dyDescent="0.2">
      <c r="A331" s="3">
        <v>0.58107638888888891</v>
      </c>
      <c r="B331" s="2">
        <v>311.16399999999999</v>
      </c>
    </row>
    <row r="332" spans="1:2" x14ac:dyDescent="0.2">
      <c r="A332" s="3">
        <v>0.58108796296296295</v>
      </c>
      <c r="B332" s="2">
        <v>311.01400000000001</v>
      </c>
    </row>
    <row r="333" spans="1:2" x14ac:dyDescent="0.2">
      <c r="A333" s="3">
        <v>0.58109953703703698</v>
      </c>
      <c r="B333" s="2">
        <v>311.00400000000002</v>
      </c>
    </row>
    <row r="334" spans="1:2" x14ac:dyDescent="0.2">
      <c r="A334" s="3">
        <v>0.58111111111111113</v>
      </c>
      <c r="B334" s="2">
        <v>310.90100000000001</v>
      </c>
    </row>
    <row r="335" spans="1:2" x14ac:dyDescent="0.2">
      <c r="A335" s="3">
        <v>0.58112268518518517</v>
      </c>
      <c r="B335" s="2">
        <v>310.99200000000002</v>
      </c>
    </row>
    <row r="336" spans="1:2" x14ac:dyDescent="0.2">
      <c r="A336" s="3">
        <v>0.58113425925925932</v>
      </c>
      <c r="B336" s="2">
        <v>310.98399999999998</v>
      </c>
    </row>
    <row r="337" spans="1:2" x14ac:dyDescent="0.2">
      <c r="A337" s="3">
        <v>0.58114583333333336</v>
      </c>
      <c r="B337" s="2">
        <v>311.04300000000001</v>
      </c>
    </row>
    <row r="338" spans="1:2" x14ac:dyDescent="0.2">
      <c r="A338" s="3">
        <v>0.5811574074074074</v>
      </c>
      <c r="B338" s="2">
        <v>311.05700000000002</v>
      </c>
    </row>
    <row r="339" spans="1:2" x14ac:dyDescent="0.2">
      <c r="A339" s="3">
        <v>0.58116898148148144</v>
      </c>
      <c r="B339" s="2">
        <v>311.03699999999998</v>
      </c>
    </row>
    <row r="340" spans="1:2" x14ac:dyDescent="0.2">
      <c r="A340" s="3">
        <v>0.58118055555555559</v>
      </c>
      <c r="B340" s="2">
        <v>311.00400000000002</v>
      </c>
    </row>
    <row r="341" spans="1:2" x14ac:dyDescent="0.2">
      <c r="A341" s="3">
        <v>0.58119212962962963</v>
      </c>
      <c r="B341" s="2">
        <v>311.25</v>
      </c>
    </row>
    <row r="342" spans="1:2" x14ac:dyDescent="0.2">
      <c r="A342" s="3">
        <v>0.58120370370370367</v>
      </c>
      <c r="B342" s="2">
        <v>310.92500000000001</v>
      </c>
    </row>
    <row r="343" spans="1:2" x14ac:dyDescent="0.2">
      <c r="A343" s="3">
        <v>0.58121527777777782</v>
      </c>
      <c r="B343" s="2">
        <v>311.24400000000003</v>
      </c>
    </row>
    <row r="344" spans="1:2" x14ac:dyDescent="0.2">
      <c r="A344" s="3">
        <v>0.58122685185185186</v>
      </c>
      <c r="B344" s="2">
        <v>311.048</v>
      </c>
    </row>
    <row r="345" spans="1:2" x14ac:dyDescent="0.2">
      <c r="A345" s="3">
        <v>0.58123842592592589</v>
      </c>
      <c r="B345" s="2">
        <v>311.49700000000001</v>
      </c>
    </row>
    <row r="346" spans="1:2" x14ac:dyDescent="0.2">
      <c r="A346" s="3">
        <v>0.58124999999999993</v>
      </c>
      <c r="B346" s="2">
        <v>311.13900000000001</v>
      </c>
    </row>
    <row r="347" spans="1:2" x14ac:dyDescent="0.2">
      <c r="A347" s="3">
        <v>0.58126157407407408</v>
      </c>
      <c r="B347" s="2">
        <v>311.226</v>
      </c>
    </row>
    <row r="348" spans="1:2" x14ac:dyDescent="0.2">
      <c r="A348" s="3">
        <v>0.58127314814814812</v>
      </c>
      <c r="B348" s="2">
        <v>311.154</v>
      </c>
    </row>
    <row r="349" spans="1:2" x14ac:dyDescent="0.2">
      <c r="A349" s="3">
        <v>0.58128472222222227</v>
      </c>
      <c r="B349" s="2">
        <v>311.22399999999999</v>
      </c>
    </row>
    <row r="350" spans="1:2" x14ac:dyDescent="0.2">
      <c r="A350" s="3">
        <v>0.58129629629629631</v>
      </c>
      <c r="B350" s="2">
        <v>311.13400000000001</v>
      </c>
    </row>
    <row r="351" spans="1:2" x14ac:dyDescent="0.2">
      <c r="A351" s="3">
        <v>0.58130787037037035</v>
      </c>
      <c r="B351" s="2">
        <v>311.274</v>
      </c>
    </row>
    <row r="352" spans="1:2" x14ac:dyDescent="0.2">
      <c r="A352" s="3">
        <v>0.58131944444444439</v>
      </c>
      <c r="B352" s="2">
        <v>310.83100000000002</v>
      </c>
    </row>
    <row r="353" spans="1:2" x14ac:dyDescent="0.2">
      <c r="A353" s="3">
        <v>0.58133101851851854</v>
      </c>
      <c r="B353" s="2">
        <v>311.04199999999997</v>
      </c>
    </row>
    <row r="354" spans="1:2" x14ac:dyDescent="0.2">
      <c r="A354" s="3">
        <v>0.58134259259259258</v>
      </c>
      <c r="B354" s="2">
        <v>311.178</v>
      </c>
    </row>
    <row r="355" spans="1:2" x14ac:dyDescent="0.2">
      <c r="A355" s="3">
        <v>0.58135416666666673</v>
      </c>
      <c r="B355" s="2">
        <v>310.98500000000001</v>
      </c>
    </row>
    <row r="356" spans="1:2" x14ac:dyDescent="0.2">
      <c r="A356" s="3">
        <v>0.58136574074074077</v>
      </c>
      <c r="B356" s="2">
        <v>311.04599999999999</v>
      </c>
    </row>
    <row r="357" spans="1:2" x14ac:dyDescent="0.2">
      <c r="A357" s="3">
        <v>0.58137731481481481</v>
      </c>
      <c r="B357" s="2">
        <v>310.92500000000001</v>
      </c>
    </row>
    <row r="358" spans="1:2" x14ac:dyDescent="0.2">
      <c r="A358" s="3">
        <v>0.58138888888888884</v>
      </c>
      <c r="B358" s="2">
        <v>310.95999999999998</v>
      </c>
    </row>
    <row r="359" spans="1:2" x14ac:dyDescent="0.2">
      <c r="A359" s="3">
        <v>0.58140046296296299</v>
      </c>
      <c r="B359" s="2">
        <v>311.137</v>
      </c>
    </row>
    <row r="360" spans="1:2" x14ac:dyDescent="0.2">
      <c r="A360" s="3">
        <v>0.58141203703703703</v>
      </c>
      <c r="B360" s="2">
        <v>311.03399999999999</v>
      </c>
    </row>
    <row r="361" spans="1:2" x14ac:dyDescent="0.2">
      <c r="A361" s="3">
        <v>0.58142361111111118</v>
      </c>
      <c r="B361" s="2">
        <v>311.15800000000002</v>
      </c>
    </row>
    <row r="362" spans="1:2" x14ac:dyDescent="0.2">
      <c r="A362" s="3">
        <v>0.58143518518518522</v>
      </c>
      <c r="B362" s="2">
        <v>310.99299999999999</v>
      </c>
    </row>
    <row r="363" spans="1:2" x14ac:dyDescent="0.2">
      <c r="A363" s="3">
        <v>0.58144675925925926</v>
      </c>
      <c r="B363" s="2">
        <v>311.03300000000002</v>
      </c>
    </row>
    <row r="364" spans="1:2" x14ac:dyDescent="0.2">
      <c r="A364" s="3">
        <v>0.5814583333333333</v>
      </c>
      <c r="B364" s="2">
        <v>311.13900000000001</v>
      </c>
    </row>
    <row r="365" spans="1:2" x14ac:dyDescent="0.2">
      <c r="A365" s="3">
        <v>0.58146990740740734</v>
      </c>
      <c r="B365" s="2">
        <v>311.12599999999998</v>
      </c>
    </row>
    <row r="366" spans="1:2" x14ac:dyDescent="0.2">
      <c r="A366" s="3">
        <v>0.58148148148148149</v>
      </c>
      <c r="B366" s="2">
        <v>311.22000000000003</v>
      </c>
    </row>
    <row r="367" spans="1:2" x14ac:dyDescent="0.2">
      <c r="A367" s="3">
        <v>0.58149305555555553</v>
      </c>
      <c r="B367" s="2">
        <v>311.40300000000002</v>
      </c>
    </row>
    <row r="368" spans="1:2" x14ac:dyDescent="0.2">
      <c r="A368" s="3">
        <v>0.58150462962962968</v>
      </c>
      <c r="B368" s="2">
        <v>311.00700000000001</v>
      </c>
    </row>
    <row r="369" spans="1:2" x14ac:dyDescent="0.2">
      <c r="A369" s="3">
        <v>0.58151620370370372</v>
      </c>
      <c r="B369" s="2">
        <v>311.101</v>
      </c>
    </row>
    <row r="370" spans="1:2" x14ac:dyDescent="0.2">
      <c r="A370" s="3">
        <v>0.58152777777777775</v>
      </c>
      <c r="B370" s="2">
        <v>311.209</v>
      </c>
    </row>
    <row r="371" spans="1:2" x14ac:dyDescent="0.2">
      <c r="A371" s="3">
        <v>0.58153935185185179</v>
      </c>
      <c r="B371" s="2">
        <v>311.02499999999998</v>
      </c>
    </row>
    <row r="372" spans="1:2" x14ac:dyDescent="0.2">
      <c r="A372" s="3">
        <v>0.58155092592592594</v>
      </c>
      <c r="B372" s="2">
        <v>311.245</v>
      </c>
    </row>
    <row r="373" spans="1:2" x14ac:dyDescent="0.2">
      <c r="A373" s="3">
        <v>0.58156249999999998</v>
      </c>
      <c r="B373" s="2">
        <v>311.35399999999998</v>
      </c>
    </row>
    <row r="374" spans="1:2" x14ac:dyDescent="0.2">
      <c r="A374" s="3">
        <v>0.58157407407407413</v>
      </c>
      <c r="B374" s="2">
        <v>311.17899999999997</v>
      </c>
    </row>
    <row r="375" spans="1:2" x14ac:dyDescent="0.2">
      <c r="A375" s="3">
        <v>0.58158564814814817</v>
      </c>
      <c r="B375" s="2">
        <v>311.27600000000001</v>
      </c>
    </row>
    <row r="376" spans="1:2" x14ac:dyDescent="0.2">
      <c r="A376" s="3">
        <v>0.58159722222222221</v>
      </c>
      <c r="B376" s="2">
        <v>310.84199999999998</v>
      </c>
    </row>
    <row r="377" spans="1:2" x14ac:dyDescent="0.2">
      <c r="A377" s="3">
        <v>0.58160879629629625</v>
      </c>
      <c r="B377" s="2">
        <v>311.01600000000002</v>
      </c>
    </row>
    <row r="378" spans="1:2" x14ac:dyDescent="0.2">
      <c r="A378" s="3">
        <v>0.5816203703703704</v>
      </c>
      <c r="B378" s="2">
        <v>311.08699999999999</v>
      </c>
    </row>
    <row r="379" spans="1:2" x14ac:dyDescent="0.2">
      <c r="A379" s="3">
        <v>0.58163194444444444</v>
      </c>
      <c r="B379" s="2">
        <v>311.05700000000002</v>
      </c>
    </row>
    <row r="380" spans="1:2" x14ac:dyDescent="0.2">
      <c r="A380" s="3">
        <v>0.58164351851851859</v>
      </c>
      <c r="B380" s="2">
        <v>311.048</v>
      </c>
    </row>
    <row r="381" spans="1:2" x14ac:dyDescent="0.2">
      <c r="A381" s="3">
        <v>0.58165509259259263</v>
      </c>
      <c r="B381" s="2">
        <v>311.17</v>
      </c>
    </row>
    <row r="382" spans="1:2" x14ac:dyDescent="0.2">
      <c r="A382" s="3">
        <v>0.58166666666666667</v>
      </c>
      <c r="B382" s="2">
        <v>311.25799999999998</v>
      </c>
    </row>
    <row r="383" spans="1:2" x14ac:dyDescent="0.2">
      <c r="A383" s="3">
        <v>0.5816782407407407</v>
      </c>
      <c r="B383" s="2">
        <v>311.14100000000002</v>
      </c>
    </row>
    <row r="384" spans="1:2" x14ac:dyDescent="0.2">
      <c r="A384" s="3">
        <v>0.58168981481481474</v>
      </c>
      <c r="B384" s="2">
        <v>311.33600000000001</v>
      </c>
    </row>
    <row r="385" spans="1:2" x14ac:dyDescent="0.2">
      <c r="A385" s="3">
        <v>0.58170138888888889</v>
      </c>
      <c r="B385" s="2">
        <v>311.39299999999997</v>
      </c>
    </row>
    <row r="386" spans="1:2" x14ac:dyDescent="0.2">
      <c r="A386" s="3">
        <v>0.58171296296296293</v>
      </c>
      <c r="B386" s="2">
        <v>311.12599999999998</v>
      </c>
    </row>
    <row r="387" spans="1:2" x14ac:dyDescent="0.2">
      <c r="A387" s="3">
        <v>0.58172453703703708</v>
      </c>
      <c r="B387" s="2">
        <v>311.48700000000002</v>
      </c>
    </row>
    <row r="388" spans="1:2" x14ac:dyDescent="0.2">
      <c r="A388" s="3">
        <v>0.58173611111111112</v>
      </c>
      <c r="B388" s="2">
        <v>311.35899999999998</v>
      </c>
    </row>
    <row r="389" spans="1:2" x14ac:dyDescent="0.2">
      <c r="A389" s="3">
        <v>0.58174768518518516</v>
      </c>
      <c r="B389" s="2">
        <v>311.298</v>
      </c>
    </row>
    <row r="390" spans="1:2" x14ac:dyDescent="0.2">
      <c r="A390" s="3">
        <v>0.5817592592592592</v>
      </c>
      <c r="B390" s="2">
        <v>311.15199999999999</v>
      </c>
    </row>
    <row r="391" spans="1:2" x14ac:dyDescent="0.2">
      <c r="A391" s="3">
        <v>0.58177083333333335</v>
      </c>
      <c r="B391" s="2">
        <v>311.00599999999997</v>
      </c>
    </row>
    <row r="392" spans="1:2" x14ac:dyDescent="0.2">
      <c r="A392" s="3">
        <v>0.58178240740740739</v>
      </c>
      <c r="B392" s="2">
        <v>311.24700000000001</v>
      </c>
    </row>
    <row r="393" spans="1:2" x14ac:dyDescent="0.2">
      <c r="A393" s="3">
        <v>0.58179398148148154</v>
      </c>
      <c r="B393" s="2">
        <v>310.97500000000002</v>
      </c>
    </row>
    <row r="394" spans="1:2" x14ac:dyDescent="0.2">
      <c r="A394" s="3">
        <v>0.58180555555555558</v>
      </c>
      <c r="B394" s="2">
        <v>311.07299999999998</v>
      </c>
    </row>
    <row r="395" spans="1:2" x14ac:dyDescent="0.2">
      <c r="A395" s="3">
        <v>0.58181712962962961</v>
      </c>
      <c r="B395" s="2">
        <v>311.34899999999999</v>
      </c>
    </row>
    <row r="396" spans="1:2" x14ac:dyDescent="0.2">
      <c r="A396" s="3">
        <v>0.58182870370370365</v>
      </c>
      <c r="B396" s="2">
        <v>311.39299999999997</v>
      </c>
    </row>
    <row r="397" spans="1:2" x14ac:dyDescent="0.2">
      <c r="A397" s="3">
        <v>0.5818402777777778</v>
      </c>
      <c r="B397" s="2">
        <v>311.21100000000001</v>
      </c>
    </row>
    <row r="398" spans="1:2" x14ac:dyDescent="0.2">
      <c r="A398" s="3">
        <v>0.58185185185185184</v>
      </c>
      <c r="B398" s="2">
        <v>311.22899999999998</v>
      </c>
    </row>
    <row r="399" spans="1:2" x14ac:dyDescent="0.2">
      <c r="A399" s="3">
        <v>0.58186342592592599</v>
      </c>
      <c r="B399" s="2">
        <v>311.10599999999999</v>
      </c>
    </row>
    <row r="400" spans="1:2" x14ac:dyDescent="0.2">
      <c r="A400" s="3">
        <v>0.58187500000000003</v>
      </c>
      <c r="B400" s="2">
        <v>310.92</v>
      </c>
    </row>
    <row r="401" spans="1:2" x14ac:dyDescent="0.2">
      <c r="A401" s="3">
        <v>0.58188657407407407</v>
      </c>
      <c r="B401" s="2">
        <v>311.298</v>
      </c>
    </row>
    <row r="402" spans="1:2" x14ac:dyDescent="0.2">
      <c r="A402" s="3">
        <v>0.58189814814814811</v>
      </c>
      <c r="B402" s="2">
        <v>311.392</v>
      </c>
    </row>
    <row r="403" spans="1:2" x14ac:dyDescent="0.2">
      <c r="A403" s="3">
        <v>0.58190972222222226</v>
      </c>
      <c r="B403" s="2">
        <v>311.22500000000002</v>
      </c>
    </row>
    <row r="404" spans="1:2" x14ac:dyDescent="0.2">
      <c r="A404" s="3">
        <v>0.5819212962962963</v>
      </c>
      <c r="B404" s="2">
        <v>311.34899999999999</v>
      </c>
    </row>
    <row r="405" spans="1:2" x14ac:dyDescent="0.2">
      <c r="A405" s="3">
        <v>0.58193287037037034</v>
      </c>
      <c r="B405" s="2">
        <v>311.22199999999998</v>
      </c>
    </row>
    <row r="406" spans="1:2" x14ac:dyDescent="0.2">
      <c r="A406" s="3">
        <v>0.58194444444444449</v>
      </c>
      <c r="B406" s="2">
        <v>311.27300000000002</v>
      </c>
    </row>
    <row r="407" spans="1:2" x14ac:dyDescent="0.2">
      <c r="A407" s="3">
        <v>0.58195601851851853</v>
      </c>
      <c r="B407" s="2">
        <v>311.38099999999997</v>
      </c>
    </row>
    <row r="408" spans="1:2" x14ac:dyDescent="0.2">
      <c r="A408" s="3">
        <v>0.58196759259259256</v>
      </c>
      <c r="B408" s="2">
        <v>311.37099999999998</v>
      </c>
    </row>
    <row r="409" spans="1:2" x14ac:dyDescent="0.2">
      <c r="A409" s="3">
        <v>0.5819791666666666</v>
      </c>
      <c r="B409" s="2">
        <v>310.89699999999999</v>
      </c>
    </row>
    <row r="410" spans="1:2" x14ac:dyDescent="0.2">
      <c r="A410" s="3">
        <v>0.58199074074074075</v>
      </c>
      <c r="B410" s="2">
        <v>311.16800000000001</v>
      </c>
    </row>
    <row r="411" spans="1:2" x14ac:dyDescent="0.2">
      <c r="A411" s="3">
        <v>0.58200231481481479</v>
      </c>
      <c r="B411" s="2">
        <v>311.26900000000001</v>
      </c>
    </row>
    <row r="412" spans="1:2" x14ac:dyDescent="0.2">
      <c r="A412" s="3">
        <v>0.58201388888888894</v>
      </c>
      <c r="B412" s="2">
        <v>310.976</v>
      </c>
    </row>
    <row r="413" spans="1:2" x14ac:dyDescent="0.2">
      <c r="A413" s="3">
        <v>0.58202546296296298</v>
      </c>
      <c r="B413" s="2">
        <v>311.12299999999999</v>
      </c>
    </row>
    <row r="414" spans="1:2" x14ac:dyDescent="0.2">
      <c r="A414" s="3">
        <v>0.58203703703703702</v>
      </c>
      <c r="B414" s="2">
        <v>311.07600000000002</v>
      </c>
    </row>
    <row r="415" spans="1:2" x14ac:dyDescent="0.2">
      <c r="A415" s="3">
        <v>0.58204861111111106</v>
      </c>
      <c r="B415" s="2">
        <v>311.14299999999997</v>
      </c>
    </row>
    <row r="416" spans="1:2" x14ac:dyDescent="0.2">
      <c r="A416" s="3">
        <v>0.58206018518518521</v>
      </c>
      <c r="B416" s="2">
        <v>311.19</v>
      </c>
    </row>
    <row r="417" spans="1:2" x14ac:dyDescent="0.2">
      <c r="A417" s="3">
        <v>0.58207175925925925</v>
      </c>
      <c r="B417" s="2">
        <v>311.01</v>
      </c>
    </row>
    <row r="418" spans="1:2" x14ac:dyDescent="0.2">
      <c r="A418" s="3">
        <v>0.5820833333333334</v>
      </c>
      <c r="B418" s="2">
        <v>311.416</v>
      </c>
    </row>
    <row r="419" spans="1:2" x14ac:dyDescent="0.2">
      <c r="A419" s="3">
        <v>0.58209490740740744</v>
      </c>
      <c r="B419" s="2">
        <v>311.12799999999999</v>
      </c>
    </row>
    <row r="420" spans="1:2" x14ac:dyDescent="0.2">
      <c r="A420" s="3">
        <v>0.58210648148148147</v>
      </c>
      <c r="B420" s="2">
        <v>311.10899999999998</v>
      </c>
    </row>
    <row r="421" spans="1:2" x14ac:dyDescent="0.2">
      <c r="A421" s="3">
        <v>0.58211805555555551</v>
      </c>
      <c r="B421" s="2">
        <v>311.07299999999998</v>
      </c>
    </row>
    <row r="422" spans="1:2" x14ac:dyDescent="0.2">
      <c r="A422" s="3">
        <v>0.58212962962962966</v>
      </c>
      <c r="B422" s="2">
        <v>311.32299999999998</v>
      </c>
    </row>
    <row r="423" spans="1:2" x14ac:dyDescent="0.2">
      <c r="A423" s="3">
        <v>0.5821412037037037</v>
      </c>
      <c r="B423" s="2">
        <v>311.358</v>
      </c>
    </row>
    <row r="424" spans="1:2" x14ac:dyDescent="0.2">
      <c r="A424" s="3">
        <v>0.58215277777777774</v>
      </c>
      <c r="B424" s="2">
        <v>311.14299999999997</v>
      </c>
    </row>
    <row r="425" spans="1:2" x14ac:dyDescent="0.2">
      <c r="A425" s="3">
        <v>0.58216435185185189</v>
      </c>
      <c r="B425" s="2">
        <v>311.15199999999999</v>
      </c>
    </row>
    <row r="426" spans="1:2" x14ac:dyDescent="0.2">
      <c r="A426" s="3">
        <v>0.58217592592592593</v>
      </c>
      <c r="B426" s="2">
        <v>311.14800000000002</v>
      </c>
    </row>
    <row r="427" spans="1:2" x14ac:dyDescent="0.2">
      <c r="A427" s="3">
        <v>0.58218749999999997</v>
      </c>
      <c r="B427" s="2">
        <v>311.23500000000001</v>
      </c>
    </row>
    <row r="428" spans="1:2" x14ac:dyDescent="0.2">
      <c r="A428" s="3">
        <v>0.58219907407407401</v>
      </c>
      <c r="B428" s="2">
        <v>310.99299999999999</v>
      </c>
    </row>
    <row r="429" spans="1:2" x14ac:dyDescent="0.2">
      <c r="A429" s="3">
        <v>0.58221064814814816</v>
      </c>
      <c r="B429" s="2">
        <v>311.24799999999999</v>
      </c>
    </row>
    <row r="430" spans="1:2" x14ac:dyDescent="0.2">
      <c r="A430" s="3">
        <v>0.5822222222222222</v>
      </c>
      <c r="B430" s="2">
        <v>311.214</v>
      </c>
    </row>
    <row r="431" spans="1:2" x14ac:dyDescent="0.2">
      <c r="A431" s="3">
        <v>0.58223379629629635</v>
      </c>
      <c r="B431" s="2">
        <v>311.22300000000001</v>
      </c>
    </row>
    <row r="432" spans="1:2" x14ac:dyDescent="0.2">
      <c r="A432" s="3">
        <v>0.58224537037037039</v>
      </c>
      <c r="B432" s="2">
        <v>311.214</v>
      </c>
    </row>
    <row r="433" spans="1:2" x14ac:dyDescent="0.2">
      <c r="A433" s="3">
        <v>0.58225694444444442</v>
      </c>
      <c r="B433" s="2">
        <v>311.38499999999999</v>
      </c>
    </row>
    <row r="434" spans="1:2" x14ac:dyDescent="0.2">
      <c r="A434" s="3">
        <v>0.58226851851851846</v>
      </c>
      <c r="B434" s="2">
        <v>311.19600000000003</v>
      </c>
    </row>
    <row r="435" spans="1:2" x14ac:dyDescent="0.2">
      <c r="A435" s="3">
        <v>0.58228009259259261</v>
      </c>
      <c r="B435" s="2">
        <v>311.10199999999998</v>
      </c>
    </row>
    <row r="436" spans="1:2" x14ac:dyDescent="0.2">
      <c r="A436" s="3">
        <v>0.58229166666666665</v>
      </c>
      <c r="B436" s="2">
        <v>311.31</v>
      </c>
    </row>
    <row r="437" spans="1:2" x14ac:dyDescent="0.2">
      <c r="A437" s="3">
        <v>0.5823032407407408</v>
      </c>
      <c r="B437" s="2">
        <v>311.536</v>
      </c>
    </row>
    <row r="438" spans="1:2" x14ac:dyDescent="0.2">
      <c r="A438" s="3">
        <v>0.58231481481481484</v>
      </c>
      <c r="B438" s="2">
        <v>311.03699999999998</v>
      </c>
    </row>
    <row r="439" spans="1:2" x14ac:dyDescent="0.2">
      <c r="A439" s="3">
        <v>0.58232638888888888</v>
      </c>
      <c r="B439" s="2">
        <v>311.30200000000002</v>
      </c>
    </row>
    <row r="440" spans="1:2" x14ac:dyDescent="0.2">
      <c r="A440" s="3">
        <v>0.58233796296296292</v>
      </c>
      <c r="B440" s="2">
        <v>311.25200000000001</v>
      </c>
    </row>
    <row r="441" spans="1:2" x14ac:dyDescent="0.2">
      <c r="A441" s="3">
        <v>0.58234953703703707</v>
      </c>
      <c r="B441" s="2">
        <v>311.18400000000003</v>
      </c>
    </row>
    <row r="442" spans="1:2" x14ac:dyDescent="0.2">
      <c r="A442" s="3">
        <v>0.58236111111111111</v>
      </c>
      <c r="B442" s="2">
        <v>311.20299999999997</v>
      </c>
    </row>
    <row r="443" spans="1:2" x14ac:dyDescent="0.2">
      <c r="A443" s="3">
        <v>0.58237268518518526</v>
      </c>
      <c r="B443" s="2">
        <v>311.18299999999999</v>
      </c>
    </row>
    <row r="444" spans="1:2" x14ac:dyDescent="0.2">
      <c r="A444" s="3">
        <v>0.5823842592592593</v>
      </c>
      <c r="B444" s="2">
        <v>311.30099999999999</v>
      </c>
    </row>
    <row r="445" spans="1:2" x14ac:dyDescent="0.2">
      <c r="A445" s="3">
        <v>0.58239583333333333</v>
      </c>
      <c r="B445" s="2">
        <v>311.53300000000002</v>
      </c>
    </row>
    <row r="446" spans="1:2" x14ac:dyDescent="0.2">
      <c r="A446" s="3">
        <v>0.58240740740740737</v>
      </c>
      <c r="B446" s="2">
        <v>311.27300000000002</v>
      </c>
    </row>
    <row r="447" spans="1:2" x14ac:dyDescent="0.2">
      <c r="A447" s="3">
        <v>0.58241898148148141</v>
      </c>
      <c r="B447" s="2">
        <v>311.12400000000002</v>
      </c>
    </row>
    <row r="448" spans="1:2" x14ac:dyDescent="0.2">
      <c r="A448" s="3">
        <v>0.58243055555555556</v>
      </c>
      <c r="B448" s="2">
        <v>311.08999999999997</v>
      </c>
    </row>
    <row r="449" spans="1:2" x14ac:dyDescent="0.2">
      <c r="A449" s="3">
        <v>0.5824421296296296</v>
      </c>
      <c r="B449" s="2">
        <v>311.30500000000001</v>
      </c>
    </row>
    <row r="450" spans="1:2" x14ac:dyDescent="0.2">
      <c r="A450" s="3">
        <v>0.58245370370370375</v>
      </c>
      <c r="B450" s="2">
        <v>311.19099999999997</v>
      </c>
    </row>
    <row r="451" spans="1:2" x14ac:dyDescent="0.2">
      <c r="A451" s="3">
        <v>0.58246527777777779</v>
      </c>
      <c r="B451" s="2">
        <v>311.31299999999999</v>
      </c>
    </row>
    <row r="452" spans="1:2" x14ac:dyDescent="0.2">
      <c r="A452" s="3">
        <v>0.58247685185185183</v>
      </c>
      <c r="B452" s="2">
        <v>311.471</v>
      </c>
    </row>
    <row r="453" spans="1:2" x14ac:dyDescent="0.2">
      <c r="A453" s="3">
        <v>0.58248842592592587</v>
      </c>
      <c r="B453" s="2">
        <v>311.13200000000001</v>
      </c>
    </row>
    <row r="454" spans="1:2" x14ac:dyDescent="0.2">
      <c r="A454" s="3">
        <v>0.58250000000000002</v>
      </c>
      <c r="B454" s="2">
        <v>311.17700000000002</v>
      </c>
    </row>
    <row r="455" spans="1:2" x14ac:dyDescent="0.2">
      <c r="A455" s="3">
        <v>0.58251157407407406</v>
      </c>
      <c r="B455" s="2">
        <v>311.37799999999999</v>
      </c>
    </row>
    <row r="456" spans="1:2" x14ac:dyDescent="0.2">
      <c r="A456" s="3">
        <v>0.58252314814814821</v>
      </c>
      <c r="B456" s="2">
        <v>311.27100000000002</v>
      </c>
    </row>
    <row r="457" spans="1:2" x14ac:dyDescent="0.2">
      <c r="A457" s="3">
        <v>0.58253472222222225</v>
      </c>
      <c r="B457" s="2">
        <v>311.358</v>
      </c>
    </row>
    <row r="458" spans="1:2" x14ac:dyDescent="0.2">
      <c r="A458" s="3">
        <v>0.58254629629629628</v>
      </c>
      <c r="B458" s="2">
        <v>311.26499999999999</v>
      </c>
    </row>
    <row r="459" spans="1:2" x14ac:dyDescent="0.2">
      <c r="A459" s="3">
        <v>0.58255787037037032</v>
      </c>
      <c r="B459" s="2">
        <v>311.35700000000003</v>
      </c>
    </row>
    <row r="460" spans="1:2" x14ac:dyDescent="0.2">
      <c r="A460" s="3">
        <v>0.58256944444444447</v>
      </c>
      <c r="B460" s="2">
        <v>311.22199999999998</v>
      </c>
    </row>
    <row r="461" spans="1:2" x14ac:dyDescent="0.2">
      <c r="A461" s="3">
        <v>0.58258101851851851</v>
      </c>
      <c r="B461" s="2">
        <v>311.387</v>
      </c>
    </row>
    <row r="462" spans="1:2" x14ac:dyDescent="0.2">
      <c r="A462" s="3">
        <v>0.58259259259259266</v>
      </c>
      <c r="B462" s="2">
        <v>311.23899999999998</v>
      </c>
    </row>
    <row r="463" spans="1:2" x14ac:dyDescent="0.2">
      <c r="A463" s="3">
        <v>0.5826041666666667</v>
      </c>
      <c r="B463" s="2">
        <v>311.49799999999999</v>
      </c>
    </row>
    <row r="464" spans="1:2" x14ac:dyDescent="0.2">
      <c r="A464" s="3">
        <v>0.58261574074074074</v>
      </c>
      <c r="B464" s="2">
        <v>311.31599999999997</v>
      </c>
    </row>
    <row r="465" spans="1:2" x14ac:dyDescent="0.2">
      <c r="A465" s="3">
        <v>0.58262731481481478</v>
      </c>
      <c r="B465" s="2">
        <v>311.69099999999997</v>
      </c>
    </row>
    <row r="466" spans="1:2" x14ac:dyDescent="0.2">
      <c r="A466" s="3">
        <v>0.58263888888888882</v>
      </c>
      <c r="B466" s="2">
        <v>311.30500000000001</v>
      </c>
    </row>
    <row r="467" spans="1:2" x14ac:dyDescent="0.2">
      <c r="A467" s="3">
        <v>0.58265046296296297</v>
      </c>
      <c r="B467" s="2">
        <v>311.09100000000001</v>
      </c>
    </row>
    <row r="468" spans="1:2" x14ac:dyDescent="0.2">
      <c r="A468" s="3">
        <v>0.58266203703703701</v>
      </c>
      <c r="B468" s="2">
        <v>311.08800000000002</v>
      </c>
    </row>
    <row r="469" spans="1:2" x14ac:dyDescent="0.2">
      <c r="A469" s="3">
        <v>0.58267361111111116</v>
      </c>
      <c r="B469" s="2">
        <v>311.30599999999998</v>
      </c>
    </row>
    <row r="470" spans="1:2" x14ac:dyDescent="0.2">
      <c r="A470" s="3">
        <v>0.58268518518518519</v>
      </c>
      <c r="B470" s="2">
        <v>311.40199999999999</v>
      </c>
    </row>
    <row r="471" spans="1:2" x14ac:dyDescent="0.2">
      <c r="A471" s="3">
        <v>0.58269675925925923</v>
      </c>
      <c r="B471" s="2">
        <v>311.44900000000001</v>
      </c>
    </row>
    <row r="472" spans="1:2" x14ac:dyDescent="0.2">
      <c r="A472" s="3">
        <v>0.58270833333333327</v>
      </c>
      <c r="B472" s="2">
        <v>311.20499999999998</v>
      </c>
    </row>
    <row r="473" spans="1:2" x14ac:dyDescent="0.2">
      <c r="A473" s="3">
        <v>0.58271990740740742</v>
      </c>
      <c r="B473" s="2">
        <v>311.09500000000003</v>
      </c>
    </row>
    <row r="474" spans="1:2" x14ac:dyDescent="0.2">
      <c r="A474" s="3">
        <v>0.58273148148148146</v>
      </c>
      <c r="B474" s="2">
        <v>311.28899999999999</v>
      </c>
    </row>
    <row r="475" spans="1:2" x14ac:dyDescent="0.2">
      <c r="A475" s="3">
        <v>0.58274305555555561</v>
      </c>
      <c r="B475" s="2">
        <v>311.327</v>
      </c>
    </row>
    <row r="476" spans="1:2" x14ac:dyDescent="0.2">
      <c r="A476" s="3">
        <v>0.58275462962962965</v>
      </c>
      <c r="B476" s="2">
        <v>311.32499999999999</v>
      </c>
    </row>
    <row r="477" spans="1:2" x14ac:dyDescent="0.2">
      <c r="A477" s="3">
        <v>0.58276620370370369</v>
      </c>
      <c r="B477" s="2">
        <v>311.214</v>
      </c>
    </row>
    <row r="478" spans="1:2" x14ac:dyDescent="0.2">
      <c r="A478" s="3">
        <v>0.58277777777777773</v>
      </c>
      <c r="B478" s="2">
        <v>311.08199999999999</v>
      </c>
    </row>
    <row r="479" spans="1:2" x14ac:dyDescent="0.2">
      <c r="A479" s="3">
        <v>0.58278935185185188</v>
      </c>
      <c r="B479" s="2">
        <v>311.221</v>
      </c>
    </row>
    <row r="480" spans="1:2" x14ac:dyDescent="0.2">
      <c r="A480" s="3">
        <v>0.58280092592592592</v>
      </c>
      <c r="B480" s="2">
        <v>311.45499999999998</v>
      </c>
    </row>
    <row r="481" spans="1:2" x14ac:dyDescent="0.2">
      <c r="A481" s="3">
        <v>0.58281250000000007</v>
      </c>
      <c r="B481" s="2">
        <v>311.45600000000002</v>
      </c>
    </row>
    <row r="482" spans="1:2" x14ac:dyDescent="0.2">
      <c r="A482" s="3">
        <v>0.58282407407407411</v>
      </c>
      <c r="B482" s="2">
        <v>311.40199999999999</v>
      </c>
    </row>
    <row r="483" spans="1:2" x14ac:dyDescent="0.2">
      <c r="A483" s="3">
        <v>0.58283564814814814</v>
      </c>
      <c r="B483" s="2">
        <v>311.44099999999997</v>
      </c>
    </row>
    <row r="484" spans="1:2" x14ac:dyDescent="0.2">
      <c r="A484" s="3">
        <v>0.58284722222222218</v>
      </c>
      <c r="B484" s="2">
        <v>311.44600000000003</v>
      </c>
    </row>
    <row r="485" spans="1:2" x14ac:dyDescent="0.2">
      <c r="A485" s="3">
        <v>0.58285879629629633</v>
      </c>
      <c r="B485" s="2">
        <v>311.37599999999998</v>
      </c>
    </row>
    <row r="486" spans="1:2" x14ac:dyDescent="0.2">
      <c r="A486" s="3">
        <v>0.58287037037037037</v>
      </c>
      <c r="B486" s="2">
        <v>311.25900000000001</v>
      </c>
    </row>
    <row r="487" spans="1:2" x14ac:dyDescent="0.2">
      <c r="A487" s="3">
        <v>0.58288194444444441</v>
      </c>
      <c r="B487" s="2">
        <v>311.19299999999998</v>
      </c>
    </row>
    <row r="488" spans="1:2" x14ac:dyDescent="0.2">
      <c r="A488" s="3">
        <v>0.58289351851851856</v>
      </c>
      <c r="B488" s="2">
        <v>311.44799999999998</v>
      </c>
    </row>
    <row r="489" spans="1:2" x14ac:dyDescent="0.2">
      <c r="A489" s="3">
        <v>0.5829050925925926</v>
      </c>
      <c r="B489" s="2">
        <v>311.33</v>
      </c>
    </row>
    <row r="490" spans="1:2" x14ac:dyDescent="0.2">
      <c r="A490" s="3">
        <v>0.58291666666666664</v>
      </c>
      <c r="B490" s="2">
        <v>311.29500000000002</v>
      </c>
    </row>
    <row r="491" spans="1:2" x14ac:dyDescent="0.2">
      <c r="A491" s="3">
        <v>0.58292824074074068</v>
      </c>
      <c r="B491" s="2">
        <v>311.26499999999999</v>
      </c>
    </row>
    <row r="492" spans="1:2" x14ac:dyDescent="0.2">
      <c r="A492" s="3">
        <v>0.58293981481481483</v>
      </c>
      <c r="B492" s="2">
        <v>311.31099999999998</v>
      </c>
    </row>
    <row r="493" spans="1:2" x14ac:dyDescent="0.2">
      <c r="A493" s="3">
        <v>0.58295138888888887</v>
      </c>
      <c r="B493" s="2">
        <v>311.113</v>
      </c>
    </row>
    <row r="494" spans="1:2" x14ac:dyDescent="0.2">
      <c r="A494" s="3">
        <v>0.58296296296296302</v>
      </c>
      <c r="B494" s="2">
        <v>311.44</v>
      </c>
    </row>
    <row r="495" spans="1:2" x14ac:dyDescent="0.2">
      <c r="A495" s="3">
        <v>0.58297453703703705</v>
      </c>
      <c r="B495" s="2">
        <v>311.46199999999999</v>
      </c>
    </row>
    <row r="496" spans="1:2" x14ac:dyDescent="0.2">
      <c r="A496" s="3">
        <v>0.58298611111111109</v>
      </c>
      <c r="B496" s="2">
        <v>311.29300000000001</v>
      </c>
    </row>
    <row r="497" spans="1:2" x14ac:dyDescent="0.2">
      <c r="A497" s="3">
        <v>0.58299768518518513</v>
      </c>
      <c r="B497" s="2">
        <v>311.31799999999998</v>
      </c>
    </row>
    <row r="498" spans="1:2" x14ac:dyDescent="0.2">
      <c r="A498" s="3">
        <v>0.58300925925925928</v>
      </c>
      <c r="B498" s="2">
        <v>311.548</v>
      </c>
    </row>
    <row r="499" spans="1:2" x14ac:dyDescent="0.2">
      <c r="A499" s="3">
        <v>0.58302083333333332</v>
      </c>
      <c r="B499" s="2">
        <v>311.363</v>
      </c>
    </row>
    <row r="500" spans="1:2" x14ac:dyDescent="0.2">
      <c r="A500" s="3">
        <v>0.58303240740740747</v>
      </c>
      <c r="B500" s="2">
        <v>311.68299999999999</v>
      </c>
    </row>
    <row r="501" spans="1:2" x14ac:dyDescent="0.2">
      <c r="A501" s="3">
        <v>0.58304398148148151</v>
      </c>
      <c r="B501" s="2">
        <v>311.54899999999998</v>
      </c>
    </row>
    <row r="502" spans="1:2" x14ac:dyDescent="0.2">
      <c r="A502" s="3">
        <v>0.58305555555555555</v>
      </c>
      <c r="B502" s="2">
        <v>311.55</v>
      </c>
    </row>
    <row r="503" spans="1:2" x14ac:dyDescent="0.2">
      <c r="A503" s="3">
        <v>0.58306712962962959</v>
      </c>
      <c r="B503" s="2">
        <v>311.47800000000001</v>
      </c>
    </row>
    <row r="504" spans="1:2" x14ac:dyDescent="0.2">
      <c r="A504" s="3">
        <v>0.58307870370370374</v>
      </c>
      <c r="B504" s="2">
        <v>311.267</v>
      </c>
    </row>
    <row r="505" spans="1:2" x14ac:dyDescent="0.2">
      <c r="A505" s="3">
        <v>0.58309027777777778</v>
      </c>
      <c r="B505" s="2">
        <v>311.298</v>
      </c>
    </row>
    <row r="506" spans="1:2" x14ac:dyDescent="0.2">
      <c r="A506" s="3">
        <v>0.58310185185185182</v>
      </c>
      <c r="B506" s="2">
        <v>311.22899999999998</v>
      </c>
    </row>
    <row r="507" spans="1:2" x14ac:dyDescent="0.2">
      <c r="A507" s="3">
        <v>0.58311342592592597</v>
      </c>
      <c r="B507" s="2">
        <v>311.41699999999997</v>
      </c>
    </row>
    <row r="508" spans="1:2" x14ac:dyDescent="0.2">
      <c r="A508" s="3">
        <v>0.583125</v>
      </c>
      <c r="B508" s="2">
        <v>311.142</v>
      </c>
    </row>
    <row r="509" spans="1:2" x14ac:dyDescent="0.2">
      <c r="A509" s="3">
        <v>0.58313657407407404</v>
      </c>
      <c r="B509" s="2">
        <v>311.346</v>
      </c>
    </row>
    <row r="510" spans="1:2" x14ac:dyDescent="0.2">
      <c r="A510" s="3">
        <v>0.58314814814814808</v>
      </c>
      <c r="B510" s="2">
        <v>311.19799999999998</v>
      </c>
    </row>
    <row r="511" spans="1:2" x14ac:dyDescent="0.2">
      <c r="A511" s="3">
        <v>0.58315972222222223</v>
      </c>
      <c r="B511" s="2">
        <v>311.36399999999998</v>
      </c>
    </row>
    <row r="512" spans="1:2" x14ac:dyDescent="0.2">
      <c r="A512" s="3">
        <v>0.58317129629629627</v>
      </c>
      <c r="B512" s="2">
        <v>311.5</v>
      </c>
    </row>
    <row r="513" spans="1:2" x14ac:dyDescent="0.2">
      <c r="A513" s="3">
        <v>0.58318287037037042</v>
      </c>
      <c r="B513" s="2">
        <v>311.42899999999997</v>
      </c>
    </row>
    <row r="514" spans="1:2" x14ac:dyDescent="0.2">
      <c r="A514" s="3">
        <v>0.58319444444444446</v>
      </c>
      <c r="B514" s="2">
        <v>311.28100000000001</v>
      </c>
    </row>
    <row r="515" spans="1:2" x14ac:dyDescent="0.2">
      <c r="A515" s="3">
        <v>0.5832060185185185</v>
      </c>
      <c r="B515" s="2">
        <v>311.36700000000002</v>
      </c>
    </row>
    <row r="516" spans="1:2" x14ac:dyDescent="0.2">
      <c r="A516" s="3">
        <v>0.58321759259259254</v>
      </c>
      <c r="B516" s="2">
        <v>311.375</v>
      </c>
    </row>
    <row r="517" spans="1:2" x14ac:dyDescent="0.2">
      <c r="A517" s="3">
        <v>0.58322916666666669</v>
      </c>
      <c r="B517" s="2">
        <v>311.40899999999999</v>
      </c>
    </row>
    <row r="518" spans="1:2" x14ac:dyDescent="0.2">
      <c r="A518" s="3">
        <v>0.58324074074074073</v>
      </c>
      <c r="B518" s="2">
        <v>311.40499999999997</v>
      </c>
    </row>
    <row r="519" spans="1:2" x14ac:dyDescent="0.2">
      <c r="A519" s="3">
        <v>0.58325231481481488</v>
      </c>
      <c r="B519" s="2">
        <v>311.358</v>
      </c>
    </row>
    <row r="520" spans="1:2" x14ac:dyDescent="0.2">
      <c r="A520" s="3">
        <v>0.58326388888888892</v>
      </c>
      <c r="B520" s="2">
        <v>311.53800000000001</v>
      </c>
    </row>
    <row r="521" spans="1:2" x14ac:dyDescent="0.2">
      <c r="A521" s="3">
        <v>0.58327546296296295</v>
      </c>
      <c r="B521" s="2">
        <v>311.286</v>
      </c>
    </row>
    <row r="522" spans="1:2" x14ac:dyDescent="0.2">
      <c r="A522" s="3">
        <v>0.58328703703703699</v>
      </c>
      <c r="B522" s="2">
        <v>311.524</v>
      </c>
    </row>
    <row r="523" spans="1:2" x14ac:dyDescent="0.2">
      <c r="A523" s="3">
        <v>0.58329861111111114</v>
      </c>
      <c r="B523" s="2">
        <v>311.25200000000001</v>
      </c>
    </row>
    <row r="524" spans="1:2" x14ac:dyDescent="0.2">
      <c r="A524" s="3">
        <v>0.58331018518518518</v>
      </c>
      <c r="B524" s="2">
        <v>311.54899999999998</v>
      </c>
    </row>
    <row r="525" spans="1:2" x14ac:dyDescent="0.2">
      <c r="A525" s="3">
        <v>0.58332175925925933</v>
      </c>
      <c r="B525" s="2">
        <v>311.20400000000001</v>
      </c>
    </row>
    <row r="526" spans="1:2" x14ac:dyDescent="0.2">
      <c r="A526" s="3">
        <v>0.58333333333333337</v>
      </c>
      <c r="B526" s="2">
        <v>311.27199999999999</v>
      </c>
    </row>
    <row r="527" spans="1:2" x14ac:dyDescent="0.2">
      <c r="A527" s="3">
        <v>0.58334490740740741</v>
      </c>
      <c r="B527" s="2">
        <v>311.59699999999998</v>
      </c>
    </row>
    <row r="528" spans="1:2" x14ac:dyDescent="0.2">
      <c r="A528" s="3">
        <v>0.58335648148148145</v>
      </c>
      <c r="B528" s="2">
        <v>311.29300000000001</v>
      </c>
    </row>
    <row r="529" spans="1:2" x14ac:dyDescent="0.2">
      <c r="A529" s="3">
        <v>0.58336805555555549</v>
      </c>
      <c r="B529" s="2">
        <v>311.375</v>
      </c>
    </row>
    <row r="530" spans="1:2" x14ac:dyDescent="0.2">
      <c r="A530" s="3">
        <v>0.58337962962962964</v>
      </c>
      <c r="B530" s="2">
        <v>311.48899999999998</v>
      </c>
    </row>
    <row r="531" spans="1:2" x14ac:dyDescent="0.2">
      <c r="A531" s="3">
        <v>0.58339120370370368</v>
      </c>
      <c r="B531" s="2">
        <v>311.25599999999997</v>
      </c>
    </row>
    <row r="532" spans="1:2" x14ac:dyDescent="0.2">
      <c r="A532" s="3">
        <v>0.58340277777777783</v>
      </c>
      <c r="B532" s="2">
        <v>311.62599999999998</v>
      </c>
    </row>
    <row r="533" spans="1:2" x14ac:dyDescent="0.2">
      <c r="A533" s="3">
        <v>0.58341435185185186</v>
      </c>
      <c r="B533" s="2">
        <v>311.452</v>
      </c>
    </row>
    <row r="534" spans="1:2" x14ac:dyDescent="0.2">
      <c r="A534" s="3">
        <v>0.5834259259259259</v>
      </c>
      <c r="B534" s="2">
        <v>311.37099999999998</v>
      </c>
    </row>
    <row r="535" spans="1:2" x14ac:dyDescent="0.2">
      <c r="A535" s="3">
        <v>0.58343749999999994</v>
      </c>
      <c r="B535" s="2">
        <v>311.49900000000002</v>
      </c>
    </row>
    <row r="536" spans="1:2" x14ac:dyDescent="0.2">
      <c r="A536" s="3">
        <v>0.58344907407407409</v>
      </c>
      <c r="B536" s="2">
        <v>311.38</v>
      </c>
    </row>
    <row r="537" spans="1:2" x14ac:dyDescent="0.2">
      <c r="A537" s="3">
        <v>0.58346064814814813</v>
      </c>
      <c r="B537" s="2">
        <v>311.40800000000002</v>
      </c>
    </row>
    <row r="538" spans="1:2" x14ac:dyDescent="0.2">
      <c r="A538" s="3">
        <v>0.58347222222222228</v>
      </c>
      <c r="B538" s="2">
        <v>311.38900000000001</v>
      </c>
    </row>
    <row r="539" spans="1:2" x14ac:dyDescent="0.2">
      <c r="A539" s="3">
        <v>0.58348379629629632</v>
      </c>
      <c r="B539" s="2">
        <v>311.47300000000001</v>
      </c>
    </row>
    <row r="540" spans="1:2" x14ac:dyDescent="0.2">
      <c r="A540" s="3">
        <v>0.58349537037037036</v>
      </c>
      <c r="B540" s="2">
        <v>311.11399999999998</v>
      </c>
    </row>
    <row r="541" spans="1:2" x14ac:dyDescent="0.2">
      <c r="A541" s="3">
        <v>0.5835069444444444</v>
      </c>
      <c r="B541" s="2">
        <v>311.31900000000002</v>
      </c>
    </row>
    <row r="542" spans="1:2" x14ac:dyDescent="0.2">
      <c r="A542" s="3">
        <v>0.58351851851851855</v>
      </c>
      <c r="B542" s="2">
        <v>311.64</v>
      </c>
    </row>
    <row r="543" spans="1:2" x14ac:dyDescent="0.2">
      <c r="A543" s="3">
        <v>0.58353009259259259</v>
      </c>
      <c r="B543" s="2">
        <v>311.58199999999999</v>
      </c>
    </row>
    <row r="544" spans="1:2" x14ac:dyDescent="0.2">
      <c r="A544" s="3">
        <v>0.58354166666666674</v>
      </c>
      <c r="B544" s="2">
        <v>311.15600000000001</v>
      </c>
    </row>
    <row r="545" spans="1:2" x14ac:dyDescent="0.2">
      <c r="A545" s="3">
        <v>0.58355324074074078</v>
      </c>
      <c r="B545" s="2">
        <v>311.53899999999999</v>
      </c>
    </row>
    <row r="546" spans="1:2" x14ac:dyDescent="0.2">
      <c r="A546" s="3">
        <v>0.58356481481481481</v>
      </c>
      <c r="B546" s="2">
        <v>311.54399999999998</v>
      </c>
    </row>
    <row r="547" spans="1:2" x14ac:dyDescent="0.2">
      <c r="A547" s="3">
        <v>0.58357638888888885</v>
      </c>
      <c r="B547" s="2">
        <v>311.45699999999999</v>
      </c>
    </row>
    <row r="548" spans="1:2" x14ac:dyDescent="0.2">
      <c r="A548" s="3">
        <v>0.58358796296296289</v>
      </c>
      <c r="B548" s="2">
        <v>310.90300000000002</v>
      </c>
    </row>
    <row r="549" spans="1:2" x14ac:dyDescent="0.2">
      <c r="A549" s="3">
        <v>0.58359953703703704</v>
      </c>
      <c r="B549" s="2">
        <v>311.44900000000001</v>
      </c>
    </row>
    <row r="550" spans="1:2" x14ac:dyDescent="0.2">
      <c r="A550" s="3">
        <v>0.58361111111111108</v>
      </c>
      <c r="B550" s="2">
        <v>311.25099999999998</v>
      </c>
    </row>
    <row r="551" spans="1:2" x14ac:dyDescent="0.2">
      <c r="A551" s="3">
        <v>0.58362268518518523</v>
      </c>
      <c r="B551" s="2">
        <v>311.51600000000002</v>
      </c>
    </row>
    <row r="552" spans="1:2" x14ac:dyDescent="0.2">
      <c r="A552" s="3">
        <v>0.58363425925925927</v>
      </c>
      <c r="B552" s="2">
        <v>311.33300000000003</v>
      </c>
    </row>
    <row r="553" spans="1:2" x14ac:dyDescent="0.2">
      <c r="A553" s="3">
        <v>0.58364583333333331</v>
      </c>
      <c r="B553" s="2">
        <v>311.47399999999999</v>
      </c>
    </row>
    <row r="554" spans="1:2" x14ac:dyDescent="0.2">
      <c r="A554" s="3">
        <v>0.58365740740740735</v>
      </c>
      <c r="B554" s="2">
        <v>311.303</v>
      </c>
    </row>
    <row r="555" spans="1:2" x14ac:dyDescent="0.2">
      <c r="A555" s="3">
        <v>0.5836689814814815</v>
      </c>
      <c r="B555" s="2">
        <v>311.41000000000003</v>
      </c>
    </row>
    <row r="556" spans="1:2" x14ac:dyDescent="0.2">
      <c r="A556" s="3">
        <v>0.58368055555555554</v>
      </c>
      <c r="B556" s="2">
        <v>311.75400000000002</v>
      </c>
    </row>
    <row r="557" spans="1:2" x14ac:dyDescent="0.2">
      <c r="A557" s="3">
        <v>0.58369212962962969</v>
      </c>
      <c r="B557" s="2">
        <v>311.608</v>
      </c>
    </row>
    <row r="558" spans="1:2" x14ac:dyDescent="0.2">
      <c r="A558" s="3">
        <v>0.58370370370370372</v>
      </c>
      <c r="B558" s="2">
        <v>311.536</v>
      </c>
    </row>
    <row r="559" spans="1:2" x14ac:dyDescent="0.2">
      <c r="A559" s="3">
        <v>0.58371527777777776</v>
      </c>
      <c r="B559" s="2">
        <v>311.52800000000002</v>
      </c>
    </row>
    <row r="560" spans="1:2" x14ac:dyDescent="0.2">
      <c r="A560" s="3">
        <v>0.5837268518518518</v>
      </c>
      <c r="B560" s="2">
        <v>311.30500000000001</v>
      </c>
    </row>
    <row r="561" spans="1:2" x14ac:dyDescent="0.2">
      <c r="A561" s="3">
        <v>0.58373842592592595</v>
      </c>
      <c r="B561" s="2">
        <v>311.553</v>
      </c>
    </row>
    <row r="562" spans="1:2" x14ac:dyDescent="0.2">
      <c r="A562" s="3">
        <v>0.58374999999999999</v>
      </c>
      <c r="B562" s="2">
        <v>311.75</v>
      </c>
    </row>
    <row r="563" spans="1:2" x14ac:dyDescent="0.2">
      <c r="A563" s="3">
        <v>0.58376157407407414</v>
      </c>
      <c r="B563" s="2">
        <v>311.84399999999999</v>
      </c>
    </row>
    <row r="564" spans="1:2" x14ac:dyDescent="0.2">
      <c r="A564" s="3">
        <v>0.58377314814814818</v>
      </c>
      <c r="B564" s="2">
        <v>311.16000000000003</v>
      </c>
    </row>
    <row r="565" spans="1:2" x14ac:dyDescent="0.2">
      <c r="A565" s="3">
        <v>0.58378472222222222</v>
      </c>
      <c r="B565" s="2">
        <v>311.30599999999998</v>
      </c>
    </row>
    <row r="566" spans="1:2" x14ac:dyDescent="0.2">
      <c r="A566" s="3">
        <v>0.58379629629629626</v>
      </c>
      <c r="B566" s="2">
        <v>311.416</v>
      </c>
    </row>
    <row r="567" spans="1:2" x14ac:dyDescent="0.2">
      <c r="A567" s="3">
        <v>0.5838078703703703</v>
      </c>
      <c r="B567" s="2">
        <v>311.43900000000002</v>
      </c>
    </row>
    <row r="568" spans="1:2" x14ac:dyDescent="0.2">
      <c r="A568" s="3">
        <v>0.58381944444444445</v>
      </c>
      <c r="B568" s="2">
        <v>311.35700000000003</v>
      </c>
    </row>
    <row r="569" spans="1:2" x14ac:dyDescent="0.2">
      <c r="A569" s="3">
        <v>0.58383101851851849</v>
      </c>
      <c r="B569" s="2">
        <v>311.51</v>
      </c>
    </row>
    <row r="570" spans="1:2" x14ac:dyDescent="0.2">
      <c r="A570" s="3">
        <v>0.58384259259259264</v>
      </c>
      <c r="B570" s="2">
        <v>311.31400000000002</v>
      </c>
    </row>
    <row r="571" spans="1:2" x14ac:dyDescent="0.2">
      <c r="A571" s="3">
        <v>0.58385416666666667</v>
      </c>
      <c r="B571" s="2">
        <v>311.43599999999998</v>
      </c>
    </row>
    <row r="572" spans="1:2" x14ac:dyDescent="0.2">
      <c r="A572" s="3">
        <v>0.58386574074074071</v>
      </c>
      <c r="B572" s="2">
        <v>311.64</v>
      </c>
    </row>
    <row r="573" spans="1:2" x14ac:dyDescent="0.2">
      <c r="A573" s="3">
        <v>0.58387731481481475</v>
      </c>
      <c r="B573" s="2">
        <v>311.512</v>
      </c>
    </row>
    <row r="574" spans="1:2" x14ac:dyDescent="0.2">
      <c r="A574" s="3">
        <v>0.5838888888888889</v>
      </c>
      <c r="B574" s="2">
        <v>311.51299999999998</v>
      </c>
    </row>
    <row r="575" spans="1:2" x14ac:dyDescent="0.2">
      <c r="A575" s="3">
        <v>0.58390046296296294</v>
      </c>
      <c r="B575" s="2">
        <v>311.70400000000001</v>
      </c>
    </row>
    <row r="576" spans="1:2" x14ac:dyDescent="0.2">
      <c r="A576" s="3">
        <v>0.58391203703703709</v>
      </c>
      <c r="B576" s="2">
        <v>311.69200000000001</v>
      </c>
    </row>
    <row r="577" spans="1:2" x14ac:dyDescent="0.2">
      <c r="A577" s="3">
        <v>0.58392361111111113</v>
      </c>
      <c r="B577" s="2">
        <v>311.44099999999997</v>
      </c>
    </row>
    <row r="578" spans="1:2" x14ac:dyDescent="0.2">
      <c r="A578" s="3">
        <v>0.58393518518518517</v>
      </c>
      <c r="B578" s="2">
        <v>311.42700000000002</v>
      </c>
    </row>
    <row r="579" spans="1:2" x14ac:dyDescent="0.2">
      <c r="A579" s="3">
        <v>0.58394675925925921</v>
      </c>
      <c r="B579" s="2">
        <v>311.50400000000002</v>
      </c>
    </row>
    <row r="580" spans="1:2" x14ac:dyDescent="0.2">
      <c r="A580" s="3">
        <v>0.58395833333333336</v>
      </c>
      <c r="B580" s="2">
        <v>311.40499999999997</v>
      </c>
    </row>
    <row r="581" spans="1:2" x14ac:dyDescent="0.2">
      <c r="A581" s="3">
        <v>0.5839699074074074</v>
      </c>
      <c r="B581" s="2">
        <v>311.72000000000003</v>
      </c>
    </row>
    <row r="582" spans="1:2" x14ac:dyDescent="0.2">
      <c r="A582" s="3">
        <v>0.58398148148148155</v>
      </c>
      <c r="B582" s="2">
        <v>311.49799999999999</v>
      </c>
    </row>
    <row r="583" spans="1:2" x14ac:dyDescent="0.2">
      <c r="A583" s="3">
        <v>0.58399305555555558</v>
      </c>
      <c r="B583" s="2">
        <v>311.63400000000001</v>
      </c>
    </row>
    <row r="584" spans="1:2" x14ac:dyDescent="0.2">
      <c r="A584" s="3">
        <v>0.58400462962962962</v>
      </c>
      <c r="B584" s="2">
        <v>311.33</v>
      </c>
    </row>
    <row r="585" spans="1:2" x14ac:dyDescent="0.2">
      <c r="A585" s="3">
        <v>0.58401620370370366</v>
      </c>
      <c r="B585" s="2">
        <v>311.32900000000001</v>
      </c>
    </row>
    <row r="586" spans="1:2" x14ac:dyDescent="0.2">
      <c r="A586" s="3">
        <v>0.58402777777777781</v>
      </c>
      <c r="B586" s="2">
        <v>311.34300000000002</v>
      </c>
    </row>
    <row r="587" spans="1:2" x14ac:dyDescent="0.2">
      <c r="A587" s="3">
        <v>0.58403935185185185</v>
      </c>
      <c r="B587" s="2">
        <v>311.18599999999998</v>
      </c>
    </row>
    <row r="588" spans="1:2" x14ac:dyDescent="0.2">
      <c r="A588" s="3">
        <v>0.58405092592592589</v>
      </c>
      <c r="B588" s="2">
        <v>311.68799999999999</v>
      </c>
    </row>
    <row r="589" spans="1:2" x14ac:dyDescent="0.2">
      <c r="A589" s="3">
        <v>0.58406250000000004</v>
      </c>
      <c r="B589" s="2">
        <v>311.51499999999999</v>
      </c>
    </row>
    <row r="590" spans="1:2" x14ac:dyDescent="0.2">
      <c r="A590" s="3">
        <v>0.58407407407407408</v>
      </c>
      <c r="B590" s="2">
        <v>311.41699999999997</v>
      </c>
    </row>
    <row r="591" spans="1:2" x14ac:dyDescent="0.2">
      <c r="A591" s="3">
        <v>0.58408564814814812</v>
      </c>
      <c r="B591" s="2">
        <v>311.56400000000002</v>
      </c>
    </row>
    <row r="592" spans="1:2" x14ac:dyDescent="0.2">
      <c r="A592" s="3">
        <v>0.58409722222222216</v>
      </c>
      <c r="B592" s="2">
        <v>311.57900000000001</v>
      </c>
    </row>
    <row r="593" spans="1:2" x14ac:dyDescent="0.2">
      <c r="A593" s="3">
        <v>0.58410879629629631</v>
      </c>
      <c r="B593" s="2">
        <v>311.48</v>
      </c>
    </row>
    <row r="594" spans="1:2" x14ac:dyDescent="0.2">
      <c r="A594" s="3">
        <v>0.58412037037037035</v>
      </c>
      <c r="B594" s="2">
        <v>311.62299999999999</v>
      </c>
    </row>
    <row r="595" spans="1:2" x14ac:dyDescent="0.2">
      <c r="A595" s="3">
        <v>0.5841319444444445</v>
      </c>
      <c r="B595" s="2">
        <v>311.61900000000003</v>
      </c>
    </row>
    <row r="596" spans="1:2" x14ac:dyDescent="0.2">
      <c r="A596" s="3">
        <v>0.58414351851851853</v>
      </c>
      <c r="B596" s="2">
        <v>311.55700000000002</v>
      </c>
    </row>
    <row r="597" spans="1:2" x14ac:dyDescent="0.2">
      <c r="A597" s="3">
        <v>0.58415509259259257</v>
      </c>
      <c r="B597" s="2">
        <v>311.47800000000001</v>
      </c>
    </row>
    <row r="598" spans="1:2" x14ac:dyDescent="0.2">
      <c r="A598" s="3">
        <v>0.58416666666666661</v>
      </c>
      <c r="B598" s="2">
        <v>311.21199999999999</v>
      </c>
    </row>
    <row r="599" spans="1:2" x14ac:dyDescent="0.2">
      <c r="A599" s="3">
        <v>0.58417824074074076</v>
      </c>
      <c r="B599" s="2">
        <v>311.53899999999999</v>
      </c>
    </row>
    <row r="600" spans="1:2" x14ac:dyDescent="0.2">
      <c r="A600" s="3">
        <v>0.5841898148148148</v>
      </c>
      <c r="B600" s="2">
        <v>311.471</v>
      </c>
    </row>
    <row r="601" spans="1:2" x14ac:dyDescent="0.2">
      <c r="A601" s="3">
        <v>0.58420138888888895</v>
      </c>
      <c r="B601" s="2">
        <v>311.53800000000001</v>
      </c>
    </row>
    <row r="602" spans="1:2" x14ac:dyDescent="0.2">
      <c r="A602" s="3">
        <v>0.58421296296296299</v>
      </c>
      <c r="B602" s="2">
        <v>311.55700000000002</v>
      </c>
    </row>
    <row r="603" spans="1:2" x14ac:dyDescent="0.2">
      <c r="A603" s="3">
        <v>0.58422453703703703</v>
      </c>
      <c r="B603" s="2">
        <v>311.39299999999997</v>
      </c>
    </row>
    <row r="604" spans="1:2" x14ac:dyDescent="0.2">
      <c r="A604" s="3">
        <v>0.58423611111111107</v>
      </c>
      <c r="B604" s="2">
        <v>311.37200000000001</v>
      </c>
    </row>
    <row r="605" spans="1:2" x14ac:dyDescent="0.2">
      <c r="A605" s="3">
        <v>0.58424768518518522</v>
      </c>
      <c r="B605" s="2">
        <v>311.58699999999999</v>
      </c>
    </row>
    <row r="606" spans="1:2" x14ac:dyDescent="0.2">
      <c r="A606" s="3">
        <v>0.58425925925925926</v>
      </c>
      <c r="B606" s="2">
        <v>311.39400000000001</v>
      </c>
    </row>
    <row r="607" spans="1:2" x14ac:dyDescent="0.2">
      <c r="A607" s="3">
        <v>0.58427083333333341</v>
      </c>
      <c r="B607" s="2">
        <v>311.26100000000002</v>
      </c>
    </row>
    <row r="608" spans="1:2" x14ac:dyDescent="0.2">
      <c r="A608" s="3">
        <v>0.58428240740740744</v>
      </c>
      <c r="B608" s="2">
        <v>311.09800000000001</v>
      </c>
    </row>
    <row r="609" spans="1:2" x14ac:dyDescent="0.2">
      <c r="A609" s="3">
        <v>0.58429398148148148</v>
      </c>
      <c r="B609" s="2">
        <v>311.38200000000001</v>
      </c>
    </row>
    <row r="610" spans="1:2" x14ac:dyDescent="0.2">
      <c r="A610" s="3">
        <v>0.58430555555555552</v>
      </c>
      <c r="B610" s="2">
        <v>311.43599999999998</v>
      </c>
    </row>
    <row r="611" spans="1:2" x14ac:dyDescent="0.2">
      <c r="A611" s="3">
        <v>0.58431712962962956</v>
      </c>
      <c r="B611" s="2">
        <v>311.678</v>
      </c>
    </row>
    <row r="612" spans="1:2" x14ac:dyDescent="0.2">
      <c r="A612" s="3">
        <v>0.58432870370370371</v>
      </c>
      <c r="B612" s="2">
        <v>311.447</v>
      </c>
    </row>
    <row r="613" spans="1:2" x14ac:dyDescent="0.2">
      <c r="A613" s="3">
        <v>0.58434027777777775</v>
      </c>
      <c r="B613" s="2">
        <v>311.35199999999998</v>
      </c>
    </row>
    <row r="614" spans="1:2" x14ac:dyDescent="0.2">
      <c r="A614" s="3">
        <v>0.5843518518518519</v>
      </c>
      <c r="B614" s="2">
        <v>311.65300000000002</v>
      </c>
    </row>
    <row r="615" spans="1:2" x14ac:dyDescent="0.2">
      <c r="A615" s="3">
        <v>0.58436342592592594</v>
      </c>
      <c r="B615" s="2">
        <v>311.71699999999998</v>
      </c>
    </row>
    <row r="616" spans="1:2" x14ac:dyDescent="0.2">
      <c r="A616" s="3">
        <v>0.58437499999999998</v>
      </c>
      <c r="B616" s="2">
        <v>311.44</v>
      </c>
    </row>
    <row r="617" spans="1:2" x14ac:dyDescent="0.2">
      <c r="A617" s="3">
        <v>0.58438657407407402</v>
      </c>
      <c r="B617" s="2">
        <v>311.37</v>
      </c>
    </row>
    <row r="618" spans="1:2" x14ac:dyDescent="0.2">
      <c r="A618" s="3">
        <v>0.58439814814814817</v>
      </c>
      <c r="B618" s="2">
        <v>311.46699999999998</v>
      </c>
    </row>
    <row r="619" spans="1:2" x14ac:dyDescent="0.2">
      <c r="A619" s="3">
        <v>0.58440972222222221</v>
      </c>
      <c r="B619" s="2">
        <v>311.56900000000002</v>
      </c>
    </row>
    <row r="620" spans="1:2" x14ac:dyDescent="0.2">
      <c r="A620" s="3">
        <v>0.58442129629629636</v>
      </c>
      <c r="B620" s="2">
        <v>311.45400000000001</v>
      </c>
    </row>
    <row r="621" spans="1:2" x14ac:dyDescent="0.2">
      <c r="A621" s="3">
        <v>0.58443287037037039</v>
      </c>
      <c r="B621" s="2">
        <v>311.37</v>
      </c>
    </row>
    <row r="622" spans="1:2" x14ac:dyDescent="0.2">
      <c r="A622" s="3">
        <v>0.58444444444444443</v>
      </c>
      <c r="B622" s="2">
        <v>311.29000000000002</v>
      </c>
    </row>
    <row r="623" spans="1:2" x14ac:dyDescent="0.2">
      <c r="A623" s="3">
        <v>0.58445601851851847</v>
      </c>
      <c r="B623" s="2">
        <v>311.63799999999998</v>
      </c>
    </row>
    <row r="624" spans="1:2" x14ac:dyDescent="0.2">
      <c r="A624" s="3">
        <v>0.58446759259259262</v>
      </c>
      <c r="B624" s="2">
        <v>311.59800000000001</v>
      </c>
    </row>
    <row r="625" spans="1:2" x14ac:dyDescent="0.2">
      <c r="A625" s="3">
        <v>0.58447916666666666</v>
      </c>
      <c r="B625" s="2">
        <v>311.57299999999998</v>
      </c>
    </row>
    <row r="626" spans="1:2" x14ac:dyDescent="0.2">
      <c r="A626" s="3">
        <v>0.58449074074074081</v>
      </c>
      <c r="B626" s="2">
        <v>311.80599999999998</v>
      </c>
    </row>
    <row r="627" spans="1:2" x14ac:dyDescent="0.2">
      <c r="A627" s="3">
        <v>0.58450231481481485</v>
      </c>
      <c r="B627" s="2">
        <v>311.22500000000002</v>
      </c>
    </row>
    <row r="628" spans="1:2" x14ac:dyDescent="0.2">
      <c r="A628" s="3">
        <v>0.58451388888888889</v>
      </c>
      <c r="B628" s="2">
        <v>311.39600000000002</v>
      </c>
    </row>
    <row r="629" spans="1:2" x14ac:dyDescent="0.2">
      <c r="A629" s="3">
        <v>0.58452546296296293</v>
      </c>
      <c r="B629" s="2">
        <v>311.61500000000001</v>
      </c>
    </row>
    <row r="630" spans="1:2" x14ac:dyDescent="0.2">
      <c r="A630" s="3">
        <v>0.58453703703703697</v>
      </c>
      <c r="B630" s="2">
        <v>311.911</v>
      </c>
    </row>
    <row r="631" spans="1:2" x14ac:dyDescent="0.2">
      <c r="A631" s="3">
        <v>0.58454861111111112</v>
      </c>
      <c r="B631" s="2">
        <v>311.55900000000003</v>
      </c>
    </row>
    <row r="632" spans="1:2" x14ac:dyDescent="0.2">
      <c r="A632" s="3">
        <v>0.58456018518518515</v>
      </c>
      <c r="B632" s="2">
        <v>311.52300000000002</v>
      </c>
    </row>
    <row r="633" spans="1:2" x14ac:dyDescent="0.2">
      <c r="A633" s="3">
        <v>0.5845717592592593</v>
      </c>
      <c r="B633" s="2">
        <v>311.548</v>
      </c>
    </row>
    <row r="634" spans="1:2" x14ac:dyDescent="0.2">
      <c r="A634" s="3">
        <v>0.58458333333333334</v>
      </c>
      <c r="B634" s="2">
        <v>311.42700000000002</v>
      </c>
    </row>
    <row r="635" spans="1:2" x14ac:dyDescent="0.2">
      <c r="A635" s="3">
        <v>0.58459490740740738</v>
      </c>
      <c r="B635" s="2">
        <v>311.80599999999998</v>
      </c>
    </row>
    <row r="636" spans="1:2" x14ac:dyDescent="0.2">
      <c r="A636" s="3">
        <v>0.58460648148148142</v>
      </c>
      <c r="B636" s="2">
        <v>311.90800000000002</v>
      </c>
    </row>
    <row r="637" spans="1:2" x14ac:dyDescent="0.2">
      <c r="A637" s="3">
        <v>0.58461805555555557</v>
      </c>
      <c r="B637" s="2">
        <v>311.68099999999998</v>
      </c>
    </row>
    <row r="638" spans="1:2" x14ac:dyDescent="0.2">
      <c r="A638" s="3">
        <v>0.58462962962962961</v>
      </c>
      <c r="B638" s="2">
        <v>311.57</v>
      </c>
    </row>
    <row r="639" spans="1:2" x14ac:dyDescent="0.2">
      <c r="A639" s="3">
        <v>0.58464120370370376</v>
      </c>
      <c r="B639" s="2">
        <v>311.61700000000002</v>
      </c>
    </row>
    <row r="640" spans="1:2" x14ac:dyDescent="0.2">
      <c r="A640" s="3">
        <v>0.5846527777777778</v>
      </c>
      <c r="B640" s="2">
        <v>311.471</v>
      </c>
    </row>
    <row r="641" spans="1:2" x14ac:dyDescent="0.2">
      <c r="A641" s="3">
        <v>0.58466435185185184</v>
      </c>
      <c r="B641" s="2">
        <v>311.39499999999998</v>
      </c>
    </row>
    <row r="642" spans="1:2" x14ac:dyDescent="0.2">
      <c r="A642" s="3">
        <v>0.58467592592592588</v>
      </c>
      <c r="B642" s="2">
        <v>311.666</v>
      </c>
    </row>
    <row r="643" spans="1:2" x14ac:dyDescent="0.2">
      <c r="A643" s="3">
        <v>0.58468750000000003</v>
      </c>
      <c r="B643" s="2">
        <v>311.75599999999997</v>
      </c>
    </row>
    <row r="644" spans="1:2" x14ac:dyDescent="0.2">
      <c r="A644" s="3">
        <v>0.58469907407407407</v>
      </c>
      <c r="B644" s="2">
        <v>311.47500000000002</v>
      </c>
    </row>
    <row r="645" spans="1:2" x14ac:dyDescent="0.2">
      <c r="A645" s="3">
        <v>0.58471064814814822</v>
      </c>
      <c r="B645" s="2">
        <v>311.61</v>
      </c>
    </row>
    <row r="646" spans="1:2" x14ac:dyDescent="0.2">
      <c r="A646" s="3">
        <v>0.58472222222222225</v>
      </c>
      <c r="B646" s="2">
        <v>311.553</v>
      </c>
    </row>
    <row r="647" spans="1:2" x14ac:dyDescent="0.2">
      <c r="A647" s="3">
        <v>0.58473379629629629</v>
      </c>
      <c r="B647" s="2">
        <v>311.65199999999999</v>
      </c>
    </row>
    <row r="648" spans="1:2" x14ac:dyDescent="0.2">
      <c r="A648" s="3">
        <v>0.58474537037037033</v>
      </c>
      <c r="B648" s="2">
        <v>311.61599999999999</v>
      </c>
    </row>
    <row r="649" spans="1:2" x14ac:dyDescent="0.2">
      <c r="A649" s="3">
        <v>0.58475694444444437</v>
      </c>
      <c r="B649" s="2">
        <v>311.41000000000003</v>
      </c>
    </row>
    <row r="650" spans="1:2" x14ac:dyDescent="0.2">
      <c r="A650" s="3">
        <v>0.58476851851851852</v>
      </c>
      <c r="B650" s="2">
        <v>311.51400000000001</v>
      </c>
    </row>
    <row r="651" spans="1:2" x14ac:dyDescent="0.2">
      <c r="A651" s="3">
        <v>0.58478009259259256</v>
      </c>
      <c r="B651" s="2">
        <v>311.58</v>
      </c>
    </row>
    <row r="652" spans="1:2" x14ac:dyDescent="0.2">
      <c r="A652" s="3">
        <v>0.58479166666666671</v>
      </c>
      <c r="B652" s="2">
        <v>311.505</v>
      </c>
    </row>
    <row r="653" spans="1:2" x14ac:dyDescent="0.2">
      <c r="A653" s="3">
        <v>0.58480324074074075</v>
      </c>
      <c r="B653" s="2">
        <v>311.68200000000002</v>
      </c>
    </row>
    <row r="654" spans="1:2" x14ac:dyDescent="0.2">
      <c r="A654" s="3">
        <v>0.58481481481481479</v>
      </c>
      <c r="B654" s="2">
        <v>311.63299999999998</v>
      </c>
    </row>
    <row r="655" spans="1:2" x14ac:dyDescent="0.2">
      <c r="A655" s="3">
        <v>0.58482638888888883</v>
      </c>
      <c r="B655" s="2">
        <v>311.625</v>
      </c>
    </row>
    <row r="656" spans="1:2" x14ac:dyDescent="0.2">
      <c r="A656" s="3">
        <v>0.58483796296296298</v>
      </c>
      <c r="B656" s="2">
        <v>311.84699999999998</v>
      </c>
    </row>
    <row r="657" spans="1:2" x14ac:dyDescent="0.2">
      <c r="A657" s="3">
        <v>0.58484953703703701</v>
      </c>
      <c r="B657" s="2">
        <v>311.83600000000001</v>
      </c>
    </row>
    <row r="658" spans="1:2" x14ac:dyDescent="0.2">
      <c r="A658" s="3">
        <v>0.58486111111111116</v>
      </c>
      <c r="B658" s="2">
        <v>311.58999999999997</v>
      </c>
    </row>
    <row r="659" spans="1:2" x14ac:dyDescent="0.2">
      <c r="A659" s="3">
        <v>0.5848726851851852</v>
      </c>
      <c r="B659" s="2">
        <v>311.71199999999999</v>
      </c>
    </row>
    <row r="660" spans="1:2" x14ac:dyDescent="0.2">
      <c r="A660" s="3">
        <v>0.58488425925925924</v>
      </c>
      <c r="B660" s="2">
        <v>311.62700000000001</v>
      </c>
    </row>
    <row r="661" spans="1:2" x14ac:dyDescent="0.2">
      <c r="A661" s="3">
        <v>0.58489583333333328</v>
      </c>
      <c r="B661" s="2">
        <v>311.72199999999998</v>
      </c>
    </row>
    <row r="662" spans="1:2" x14ac:dyDescent="0.2">
      <c r="A662" s="3">
        <v>0.58490740740740743</v>
      </c>
      <c r="B662" s="2">
        <v>311.66199999999998</v>
      </c>
    </row>
    <row r="663" spans="1:2" x14ac:dyDescent="0.2">
      <c r="A663" s="3">
        <v>0.58491898148148147</v>
      </c>
      <c r="B663" s="2">
        <v>311.75299999999999</v>
      </c>
    </row>
    <row r="664" spans="1:2" x14ac:dyDescent="0.2">
      <c r="A664" s="3">
        <v>0.58493055555555562</v>
      </c>
      <c r="B664" s="2">
        <v>311.50900000000001</v>
      </c>
    </row>
    <row r="665" spans="1:2" x14ac:dyDescent="0.2">
      <c r="A665" s="3">
        <v>0.58494212962962966</v>
      </c>
      <c r="B665" s="2">
        <v>311.72500000000002</v>
      </c>
    </row>
    <row r="666" spans="1:2" x14ac:dyDescent="0.2">
      <c r="A666" s="3">
        <v>0.5849537037037037</v>
      </c>
      <c r="B666" s="2">
        <v>311.56</v>
      </c>
    </row>
    <row r="667" spans="1:2" x14ac:dyDescent="0.2">
      <c r="A667" s="3">
        <v>0.58496527777777774</v>
      </c>
      <c r="B667" s="2">
        <v>311.44400000000002</v>
      </c>
    </row>
    <row r="668" spans="1:2" x14ac:dyDescent="0.2">
      <c r="A668" s="3">
        <v>0.58497685185185189</v>
      </c>
      <c r="B668" s="2">
        <v>311.77100000000002</v>
      </c>
    </row>
    <row r="669" spans="1:2" x14ac:dyDescent="0.2">
      <c r="A669" s="3">
        <v>0.58498842592592593</v>
      </c>
      <c r="B669" s="2">
        <v>311.70800000000003</v>
      </c>
    </row>
    <row r="670" spans="1:2" x14ac:dyDescent="0.2">
      <c r="A670" s="3">
        <v>0.58499999999999996</v>
      </c>
      <c r="B670" s="2">
        <v>311.70400000000001</v>
      </c>
    </row>
    <row r="671" spans="1:2" x14ac:dyDescent="0.2">
      <c r="A671" s="3">
        <v>0.58501157407407411</v>
      </c>
      <c r="B671" s="2">
        <v>311.84699999999998</v>
      </c>
    </row>
    <row r="672" spans="1:2" x14ac:dyDescent="0.2">
      <c r="A672" s="3">
        <v>0.58502314814814815</v>
      </c>
      <c r="B672" s="2">
        <v>311.63200000000001</v>
      </c>
    </row>
    <row r="673" spans="1:2" x14ac:dyDescent="0.2">
      <c r="A673" s="3">
        <v>0.58503472222222219</v>
      </c>
      <c r="B673" s="2">
        <v>311.83199999999999</v>
      </c>
    </row>
    <row r="674" spans="1:2" x14ac:dyDescent="0.2">
      <c r="A674" s="3">
        <v>0.58504629629629623</v>
      </c>
      <c r="B674" s="2">
        <v>311.601</v>
      </c>
    </row>
    <row r="675" spans="1:2" x14ac:dyDescent="0.2">
      <c r="A675" s="3">
        <v>0.58505787037037038</v>
      </c>
      <c r="B675" s="2">
        <v>311.815</v>
      </c>
    </row>
    <row r="676" spans="1:2" x14ac:dyDescent="0.2">
      <c r="A676" s="3">
        <v>0.58506944444444442</v>
      </c>
      <c r="B676" s="2">
        <v>311.709</v>
      </c>
    </row>
    <row r="677" spans="1:2" x14ac:dyDescent="0.2">
      <c r="A677" s="3">
        <v>0.58508101851851857</v>
      </c>
      <c r="B677" s="2">
        <v>311.899</v>
      </c>
    </row>
    <row r="678" spans="1:2" x14ac:dyDescent="0.2">
      <c r="A678" s="3">
        <v>0.58509259259259261</v>
      </c>
      <c r="B678" s="2">
        <v>311.74799999999999</v>
      </c>
    </row>
    <row r="679" spans="1:2" x14ac:dyDescent="0.2">
      <c r="A679" s="3">
        <v>0.58510416666666665</v>
      </c>
      <c r="B679" s="2">
        <v>311.7</v>
      </c>
    </row>
    <row r="680" spans="1:2" x14ac:dyDescent="0.2">
      <c r="A680" s="3">
        <v>0.58511574074074069</v>
      </c>
      <c r="B680" s="2">
        <v>311.87599999999998</v>
      </c>
    </row>
    <row r="681" spans="1:2" x14ac:dyDescent="0.2">
      <c r="A681" s="3">
        <v>0.58512731481481484</v>
      </c>
      <c r="B681" s="2">
        <v>311.57</v>
      </c>
    </row>
    <row r="682" spans="1:2" x14ac:dyDescent="0.2">
      <c r="A682" s="3">
        <v>0.58513888888888888</v>
      </c>
      <c r="B682" s="2">
        <v>311.58300000000003</v>
      </c>
    </row>
    <row r="683" spans="1:2" x14ac:dyDescent="0.2">
      <c r="A683" s="3">
        <v>0.58515046296296302</v>
      </c>
      <c r="B683" s="2">
        <v>311.51799999999997</v>
      </c>
    </row>
    <row r="684" spans="1:2" x14ac:dyDescent="0.2">
      <c r="A684" s="3">
        <v>0.58516203703703706</v>
      </c>
      <c r="B684" s="2">
        <v>311.61500000000001</v>
      </c>
    </row>
    <row r="685" spans="1:2" x14ac:dyDescent="0.2">
      <c r="A685" s="3">
        <v>0.5851736111111111</v>
      </c>
      <c r="B685" s="2">
        <v>311.63900000000001</v>
      </c>
    </row>
    <row r="686" spans="1:2" x14ac:dyDescent="0.2">
      <c r="A686" s="3">
        <v>0.58518518518518514</v>
      </c>
      <c r="B686" s="2">
        <v>311.53199999999998</v>
      </c>
    </row>
    <row r="687" spans="1:2" x14ac:dyDescent="0.2">
      <c r="A687" s="3">
        <v>0.58519675925925929</v>
      </c>
      <c r="B687" s="2">
        <v>311.81900000000002</v>
      </c>
    </row>
    <row r="688" spans="1:2" x14ac:dyDescent="0.2">
      <c r="A688" s="3">
        <v>0.58520833333333333</v>
      </c>
      <c r="B688" s="2">
        <v>311.68599999999998</v>
      </c>
    </row>
    <row r="689" spans="1:2" x14ac:dyDescent="0.2">
      <c r="A689" s="3">
        <v>0.58521990740740748</v>
      </c>
      <c r="B689" s="2">
        <v>311.74599999999998</v>
      </c>
    </row>
    <row r="690" spans="1:2" x14ac:dyDescent="0.2">
      <c r="A690" s="3">
        <v>0.58523148148148152</v>
      </c>
      <c r="B690" s="2">
        <v>311.43400000000003</v>
      </c>
    </row>
    <row r="691" spans="1:2" x14ac:dyDescent="0.2">
      <c r="A691" s="3">
        <v>0.58524305555555556</v>
      </c>
      <c r="B691" s="2">
        <v>311.48500000000001</v>
      </c>
    </row>
    <row r="692" spans="1:2" x14ac:dyDescent="0.2">
      <c r="A692" s="3">
        <v>0.5852546296296296</v>
      </c>
      <c r="B692" s="2">
        <v>311.51600000000002</v>
      </c>
    </row>
    <row r="693" spans="1:2" x14ac:dyDescent="0.2">
      <c r="A693" s="3">
        <v>0.58526620370370364</v>
      </c>
      <c r="B693" s="2">
        <v>311.62799999999999</v>
      </c>
    </row>
    <row r="694" spans="1:2" x14ac:dyDescent="0.2">
      <c r="A694" s="3">
        <v>0.58527777777777779</v>
      </c>
      <c r="B694" s="2">
        <v>311.774</v>
      </c>
    </row>
    <row r="695" spans="1:2" x14ac:dyDescent="0.2">
      <c r="A695" s="3">
        <v>0.58528935185185182</v>
      </c>
      <c r="B695" s="2">
        <v>311.53100000000001</v>
      </c>
    </row>
    <row r="696" spans="1:2" x14ac:dyDescent="0.2">
      <c r="A696" s="3">
        <v>0.58530092592592597</v>
      </c>
      <c r="B696" s="2">
        <v>311.87900000000002</v>
      </c>
    </row>
    <row r="697" spans="1:2" x14ac:dyDescent="0.2">
      <c r="A697" s="3">
        <v>0.58531250000000001</v>
      </c>
      <c r="B697" s="2">
        <v>311.72000000000003</v>
      </c>
    </row>
    <row r="698" spans="1:2" x14ac:dyDescent="0.2">
      <c r="A698" s="3">
        <v>0.58532407407407405</v>
      </c>
      <c r="B698" s="2">
        <v>311.87400000000002</v>
      </c>
    </row>
    <row r="699" spans="1:2" x14ac:dyDescent="0.2">
      <c r="A699" s="3">
        <v>0.58533564814814809</v>
      </c>
      <c r="B699" s="2">
        <v>311.59899999999999</v>
      </c>
    </row>
    <row r="700" spans="1:2" x14ac:dyDescent="0.2">
      <c r="A700" s="3">
        <v>0.58534722222222224</v>
      </c>
      <c r="B700" s="2">
        <v>311.54399999999998</v>
      </c>
    </row>
    <row r="701" spans="1:2" x14ac:dyDescent="0.2">
      <c r="A701" s="3">
        <v>0.58535879629629628</v>
      </c>
      <c r="B701" s="2">
        <v>311.50799999999998</v>
      </c>
    </row>
    <row r="702" spans="1:2" x14ac:dyDescent="0.2">
      <c r="A702" s="3">
        <v>0.58537037037037043</v>
      </c>
      <c r="B702" s="2">
        <v>311.72899999999998</v>
      </c>
    </row>
    <row r="703" spans="1:2" x14ac:dyDescent="0.2">
      <c r="A703" s="3">
        <v>0.58538194444444447</v>
      </c>
      <c r="B703" s="2">
        <v>311.81700000000001</v>
      </c>
    </row>
    <row r="704" spans="1:2" x14ac:dyDescent="0.2">
      <c r="A704" s="3">
        <v>0.58539351851851851</v>
      </c>
      <c r="B704" s="2">
        <v>311.94499999999999</v>
      </c>
    </row>
    <row r="705" spans="1:2" x14ac:dyDescent="0.2">
      <c r="A705" s="3">
        <v>0.58540509259259255</v>
      </c>
      <c r="B705" s="2">
        <v>311.702</v>
      </c>
    </row>
    <row r="706" spans="1:2" x14ac:dyDescent="0.2">
      <c r="A706" s="3">
        <v>0.5854166666666667</v>
      </c>
      <c r="B706" s="2">
        <v>311.67399999999998</v>
      </c>
    </row>
    <row r="707" spans="1:2" x14ac:dyDescent="0.2">
      <c r="A707" s="3">
        <v>0.58542824074074074</v>
      </c>
      <c r="B707" s="2">
        <v>311.89</v>
      </c>
    </row>
    <row r="708" spans="1:2" x14ac:dyDescent="0.2">
      <c r="A708" s="3">
        <v>0.58543981481481489</v>
      </c>
      <c r="B708" s="2">
        <v>311.78199999999998</v>
      </c>
    </row>
    <row r="709" spans="1:2" x14ac:dyDescent="0.2">
      <c r="A709" s="3">
        <v>0.58545138888888892</v>
      </c>
      <c r="B709" s="2">
        <v>311.62599999999998</v>
      </c>
    </row>
    <row r="710" spans="1:2" x14ac:dyDescent="0.2">
      <c r="A710" s="3">
        <v>0.58546296296296296</v>
      </c>
      <c r="B710" s="2">
        <v>311.39800000000002</v>
      </c>
    </row>
    <row r="711" spans="1:2" x14ac:dyDescent="0.2">
      <c r="A711" s="3">
        <v>0.585474537037037</v>
      </c>
      <c r="B711" s="2">
        <v>311.88499999999999</v>
      </c>
    </row>
    <row r="712" spans="1:2" x14ac:dyDescent="0.2">
      <c r="A712" s="3">
        <v>0.58548611111111104</v>
      </c>
      <c r="B712" s="2">
        <v>311.55200000000002</v>
      </c>
    </row>
    <row r="713" spans="1:2" x14ac:dyDescent="0.2">
      <c r="A713" s="3">
        <v>0.58549768518518519</v>
      </c>
      <c r="B713" s="2">
        <v>311.58300000000003</v>
      </c>
    </row>
    <row r="714" spans="1:2" x14ac:dyDescent="0.2">
      <c r="A714" s="3">
        <v>0.58550925925925923</v>
      </c>
      <c r="B714" s="2">
        <v>311.42599999999999</v>
      </c>
    </row>
    <row r="715" spans="1:2" x14ac:dyDescent="0.2">
      <c r="A715" s="3">
        <v>0.58552083333333338</v>
      </c>
      <c r="B715" s="2">
        <v>311.69600000000003</v>
      </c>
    </row>
    <row r="716" spans="1:2" x14ac:dyDescent="0.2">
      <c r="A716" s="3">
        <v>0.58553240740740742</v>
      </c>
      <c r="B716" s="2">
        <v>311.69799999999998</v>
      </c>
    </row>
    <row r="717" spans="1:2" x14ac:dyDescent="0.2">
      <c r="A717" s="3">
        <v>0.58554398148148146</v>
      </c>
      <c r="B717" s="2">
        <v>311.78399999999999</v>
      </c>
    </row>
    <row r="718" spans="1:2" x14ac:dyDescent="0.2">
      <c r="A718" s="3">
        <v>0.5855555555555555</v>
      </c>
      <c r="B718" s="2">
        <v>311.72199999999998</v>
      </c>
    </row>
    <row r="719" spans="1:2" x14ac:dyDescent="0.2">
      <c r="A719" s="3">
        <v>0.58556712962962965</v>
      </c>
      <c r="B719" s="2">
        <v>311.45400000000001</v>
      </c>
    </row>
    <row r="720" spans="1:2" x14ac:dyDescent="0.2">
      <c r="A720" s="3">
        <v>0.58557870370370368</v>
      </c>
      <c r="B720" s="2">
        <v>311.70100000000002</v>
      </c>
    </row>
    <row r="721" spans="1:2" x14ac:dyDescent="0.2">
      <c r="A721" s="3">
        <v>0.58559027777777783</v>
      </c>
      <c r="B721" s="2">
        <v>311.637</v>
      </c>
    </row>
    <row r="722" spans="1:2" x14ac:dyDescent="0.2">
      <c r="A722" s="3">
        <v>0.58560185185185187</v>
      </c>
      <c r="B722" s="2">
        <v>311.77</v>
      </c>
    </row>
    <row r="723" spans="1:2" x14ac:dyDescent="0.2">
      <c r="A723" s="3">
        <v>0.58561342592592591</v>
      </c>
      <c r="B723" s="2">
        <v>311.56099999999998</v>
      </c>
    </row>
    <row r="724" spans="1:2" x14ac:dyDescent="0.2">
      <c r="A724" s="3">
        <v>0.58562499999999995</v>
      </c>
      <c r="B724" s="2">
        <v>311.43700000000001</v>
      </c>
    </row>
    <row r="725" spans="1:2" x14ac:dyDescent="0.2">
      <c r="A725" s="3">
        <v>0.5856365740740741</v>
      </c>
      <c r="B725" s="2">
        <v>311.62700000000001</v>
      </c>
    </row>
    <row r="726" spans="1:2" x14ac:dyDescent="0.2">
      <c r="A726" s="3">
        <v>0.58564814814814814</v>
      </c>
      <c r="B726" s="2">
        <v>311.56400000000002</v>
      </c>
    </row>
    <row r="727" spans="1:2" x14ac:dyDescent="0.2">
      <c r="A727" s="3">
        <v>0.58565972222222229</v>
      </c>
      <c r="B727" s="2">
        <v>311.81799999999998</v>
      </c>
    </row>
    <row r="728" spans="1:2" x14ac:dyDescent="0.2">
      <c r="A728" s="3">
        <v>0.58567129629629633</v>
      </c>
      <c r="B728" s="2">
        <v>311.69200000000001</v>
      </c>
    </row>
    <row r="729" spans="1:2" x14ac:dyDescent="0.2">
      <c r="A729" s="3">
        <v>0.58568287037037037</v>
      </c>
      <c r="B729" s="2">
        <v>311.93400000000003</v>
      </c>
    </row>
    <row r="730" spans="1:2" x14ac:dyDescent="0.2">
      <c r="A730" s="3">
        <v>0.58569444444444441</v>
      </c>
      <c r="B730" s="2">
        <v>311.61900000000003</v>
      </c>
    </row>
    <row r="731" spans="1:2" x14ac:dyDescent="0.2">
      <c r="A731" s="3">
        <v>0.58570601851851845</v>
      </c>
      <c r="B731" s="2">
        <v>311.91000000000003</v>
      </c>
    </row>
    <row r="732" spans="1:2" x14ac:dyDescent="0.2">
      <c r="A732" s="3">
        <v>0.5857175925925926</v>
      </c>
      <c r="B732" s="2">
        <v>311.79500000000002</v>
      </c>
    </row>
    <row r="733" spans="1:2" x14ac:dyDescent="0.2">
      <c r="A733" s="3">
        <v>0.58572916666666663</v>
      </c>
      <c r="B733" s="2">
        <v>311.56</v>
      </c>
    </row>
    <row r="734" spans="1:2" x14ac:dyDescent="0.2">
      <c r="A734" s="3">
        <v>0.58574074074074078</v>
      </c>
      <c r="B734" s="2">
        <v>311.81200000000001</v>
      </c>
    </row>
    <row r="735" spans="1:2" x14ac:dyDescent="0.2">
      <c r="A735" s="3">
        <v>0.58575231481481482</v>
      </c>
      <c r="B735" s="2">
        <v>311.79500000000002</v>
      </c>
    </row>
    <row r="736" spans="1:2" x14ac:dyDescent="0.2">
      <c r="A736" s="3">
        <v>0.58576388888888886</v>
      </c>
      <c r="B736" s="2">
        <v>311.84100000000001</v>
      </c>
    </row>
    <row r="737" spans="1:2" x14ac:dyDescent="0.2">
      <c r="A737" s="3">
        <v>0.5857754629629629</v>
      </c>
      <c r="B737" s="2">
        <v>311.59199999999998</v>
      </c>
    </row>
    <row r="738" spans="1:2" x14ac:dyDescent="0.2">
      <c r="A738" s="3">
        <v>0.58578703703703705</v>
      </c>
      <c r="B738" s="2">
        <v>311.61200000000002</v>
      </c>
    </row>
    <row r="739" spans="1:2" x14ac:dyDescent="0.2">
      <c r="A739" s="3">
        <v>0.58579861111111109</v>
      </c>
      <c r="B739" s="2">
        <v>311.851</v>
      </c>
    </row>
    <row r="740" spans="1:2" x14ac:dyDescent="0.2">
      <c r="A740" s="3">
        <v>0.58581018518518524</v>
      </c>
      <c r="B740" s="2">
        <v>311.709</v>
      </c>
    </row>
    <row r="741" spans="1:2" x14ac:dyDescent="0.2">
      <c r="A741" s="3">
        <v>0.58582175925925928</v>
      </c>
      <c r="B741" s="2">
        <v>311.58</v>
      </c>
    </row>
    <row r="742" spans="1:2" x14ac:dyDescent="0.2">
      <c r="A742" s="3">
        <v>0.58583333333333332</v>
      </c>
      <c r="B742" s="2">
        <v>311.61700000000002</v>
      </c>
    </row>
    <row r="743" spans="1:2" x14ac:dyDescent="0.2">
      <c r="A743" s="3">
        <v>0.58584490740740736</v>
      </c>
      <c r="B743" s="2">
        <v>311.71800000000002</v>
      </c>
    </row>
    <row r="744" spans="1:2" x14ac:dyDescent="0.2">
      <c r="A744" s="3">
        <v>0.58585648148148151</v>
      </c>
      <c r="B744" s="2">
        <v>311.86399999999998</v>
      </c>
    </row>
    <row r="745" spans="1:2" x14ac:dyDescent="0.2">
      <c r="A745" s="3">
        <v>0.58586805555555554</v>
      </c>
      <c r="B745" s="2">
        <v>311.97800000000001</v>
      </c>
    </row>
    <row r="746" spans="1:2" x14ac:dyDescent="0.2">
      <c r="A746" s="3">
        <v>0.58587962962962969</v>
      </c>
      <c r="B746" s="2">
        <v>311.90899999999999</v>
      </c>
    </row>
    <row r="747" spans="1:2" x14ac:dyDescent="0.2">
      <c r="A747" s="3">
        <v>0.58589120370370373</v>
      </c>
      <c r="B747" s="2">
        <v>311.923</v>
      </c>
    </row>
    <row r="748" spans="1:2" x14ac:dyDescent="0.2">
      <c r="A748" s="3">
        <v>0.58590277777777777</v>
      </c>
      <c r="B748" s="2">
        <v>311.79300000000001</v>
      </c>
    </row>
    <row r="749" spans="1:2" x14ac:dyDescent="0.2">
      <c r="A749" s="3">
        <v>0.58591435185185181</v>
      </c>
      <c r="B749" s="2">
        <v>312.04199999999997</v>
      </c>
    </row>
    <row r="750" spans="1:2" x14ac:dyDescent="0.2">
      <c r="A750" s="3">
        <v>0.58592592592592596</v>
      </c>
      <c r="B750" s="2">
        <v>311.92</v>
      </c>
    </row>
    <row r="751" spans="1:2" x14ac:dyDescent="0.2">
      <c r="A751" s="3">
        <v>0.5859375</v>
      </c>
      <c r="B751" s="2">
        <v>311.95400000000001</v>
      </c>
    </row>
    <row r="752" spans="1:2" x14ac:dyDescent="0.2">
      <c r="A752" s="3">
        <v>0.58594907407407404</v>
      </c>
      <c r="B752" s="2">
        <v>311.65300000000002</v>
      </c>
    </row>
    <row r="753" spans="1:2" x14ac:dyDescent="0.2">
      <c r="A753" s="3">
        <v>0.58596064814814819</v>
      </c>
      <c r="B753" s="2">
        <v>311.83600000000001</v>
      </c>
    </row>
    <row r="754" spans="1:2" x14ac:dyDescent="0.2">
      <c r="A754" s="3">
        <v>0.58597222222222223</v>
      </c>
      <c r="B754" s="2">
        <v>311.93400000000003</v>
      </c>
    </row>
    <row r="755" spans="1:2" x14ac:dyDescent="0.2">
      <c r="A755" s="3">
        <v>0.58598379629629627</v>
      </c>
      <c r="B755" s="2">
        <v>312.00400000000002</v>
      </c>
    </row>
    <row r="756" spans="1:2" x14ac:dyDescent="0.2">
      <c r="A756" s="3">
        <v>0.58599537037037031</v>
      </c>
      <c r="B756" s="2">
        <v>311.64800000000002</v>
      </c>
    </row>
    <row r="757" spans="1:2" x14ac:dyDescent="0.2">
      <c r="A757" s="3">
        <v>0.58600694444444446</v>
      </c>
      <c r="B757" s="2">
        <v>311.983</v>
      </c>
    </row>
    <row r="758" spans="1:2" x14ac:dyDescent="0.2">
      <c r="A758" s="3">
        <v>0.58601851851851849</v>
      </c>
      <c r="B758" s="2">
        <v>311.93799999999999</v>
      </c>
    </row>
    <row r="759" spans="1:2" x14ac:dyDescent="0.2">
      <c r="A759" s="3">
        <v>0.58603009259259264</v>
      </c>
      <c r="B759" s="2">
        <v>311.964</v>
      </c>
    </row>
    <row r="760" spans="1:2" x14ac:dyDescent="0.2">
      <c r="A760" s="3">
        <v>0.58604166666666668</v>
      </c>
      <c r="B760" s="2">
        <v>311.755</v>
      </c>
    </row>
    <row r="761" spans="1:2" x14ac:dyDescent="0.2">
      <c r="A761" s="3">
        <v>0.58605324074074072</v>
      </c>
      <c r="B761" s="2">
        <v>311.952</v>
      </c>
    </row>
    <row r="762" spans="1:2" x14ac:dyDescent="0.2">
      <c r="A762" s="3">
        <v>0.58606481481481476</v>
      </c>
      <c r="B762" s="2">
        <v>312.012</v>
      </c>
    </row>
    <row r="763" spans="1:2" x14ac:dyDescent="0.2">
      <c r="A763" s="3">
        <v>0.58607638888888891</v>
      </c>
      <c r="B763" s="2">
        <v>311.88299999999998</v>
      </c>
    </row>
    <row r="764" spans="1:2" x14ac:dyDescent="0.2">
      <c r="A764" s="3">
        <v>0.58608796296296295</v>
      </c>
      <c r="B764" s="2">
        <v>311.60899999999998</v>
      </c>
    </row>
    <row r="765" spans="1:2" x14ac:dyDescent="0.2">
      <c r="A765" s="3">
        <v>0.5860995370370371</v>
      </c>
      <c r="B765" s="2">
        <v>312.05099999999999</v>
      </c>
    </row>
    <row r="766" spans="1:2" x14ac:dyDescent="0.2">
      <c r="A766" s="3">
        <v>0.58611111111111114</v>
      </c>
      <c r="B766" s="2">
        <v>311.87400000000002</v>
      </c>
    </row>
    <row r="767" spans="1:2" x14ac:dyDescent="0.2">
      <c r="A767" s="3">
        <v>0.58612268518518518</v>
      </c>
      <c r="B767" s="2">
        <v>312.00900000000001</v>
      </c>
    </row>
    <row r="768" spans="1:2" x14ac:dyDescent="0.2">
      <c r="A768" s="3">
        <v>0.58613425925925922</v>
      </c>
      <c r="B768" s="2">
        <v>311.82</v>
      </c>
    </row>
    <row r="769" spans="1:2" x14ac:dyDescent="0.2">
      <c r="A769" s="3">
        <v>0.58614583333333337</v>
      </c>
      <c r="B769" s="2">
        <v>311.95800000000003</v>
      </c>
    </row>
    <row r="770" spans="1:2" x14ac:dyDescent="0.2">
      <c r="A770" s="3">
        <v>0.5861574074074074</v>
      </c>
      <c r="B770" s="2">
        <v>311.85599999999999</v>
      </c>
    </row>
    <row r="771" spans="1:2" x14ac:dyDescent="0.2">
      <c r="A771" s="3">
        <v>0.58616898148148155</v>
      </c>
      <c r="B771" s="2">
        <v>311.95400000000001</v>
      </c>
    </row>
    <row r="772" spans="1:2" x14ac:dyDescent="0.2">
      <c r="A772" s="3">
        <v>0.58618055555555559</v>
      </c>
      <c r="B772" s="2">
        <v>312.262</v>
      </c>
    </row>
    <row r="773" spans="1:2" x14ac:dyDescent="0.2">
      <c r="A773" s="3">
        <v>0.58619212962962963</v>
      </c>
      <c r="B773" s="2">
        <v>312.14</v>
      </c>
    </row>
    <row r="774" spans="1:2" x14ac:dyDescent="0.2">
      <c r="A774" s="3">
        <v>0.58620370370370367</v>
      </c>
      <c r="B774" s="2">
        <v>311.82299999999998</v>
      </c>
    </row>
    <row r="775" spans="1:2" x14ac:dyDescent="0.2">
      <c r="A775" s="3">
        <v>0.58621527777777771</v>
      </c>
      <c r="B775" s="2">
        <v>311.90899999999999</v>
      </c>
    </row>
    <row r="776" spans="1:2" x14ac:dyDescent="0.2">
      <c r="A776" s="3">
        <v>0.58622685185185186</v>
      </c>
      <c r="B776" s="2">
        <v>311.82900000000001</v>
      </c>
    </row>
    <row r="777" spans="1:2" x14ac:dyDescent="0.2">
      <c r="A777" s="3">
        <v>0.5862384259259259</v>
      </c>
      <c r="B777" s="2">
        <v>311.84699999999998</v>
      </c>
    </row>
    <row r="778" spans="1:2" x14ac:dyDescent="0.2">
      <c r="A778" s="3">
        <v>0.58625000000000005</v>
      </c>
      <c r="B778" s="2">
        <v>311.68700000000001</v>
      </c>
    </row>
    <row r="779" spans="1:2" x14ac:dyDescent="0.2">
      <c r="A779" s="3">
        <v>0.58626157407407409</v>
      </c>
      <c r="B779" s="2">
        <v>311.82499999999999</v>
      </c>
    </row>
    <row r="780" spans="1:2" x14ac:dyDescent="0.2">
      <c r="A780" s="3">
        <v>0.58627314814814813</v>
      </c>
      <c r="B780" s="2">
        <v>311.98899999999998</v>
      </c>
    </row>
    <row r="781" spans="1:2" x14ac:dyDescent="0.2">
      <c r="A781" s="3">
        <v>0.58628472222222217</v>
      </c>
      <c r="B781" s="2">
        <v>312.05700000000002</v>
      </c>
    </row>
    <row r="782" spans="1:2" x14ac:dyDescent="0.2">
      <c r="A782" s="3">
        <v>0.58629629629629632</v>
      </c>
      <c r="B782" s="2">
        <v>312.10500000000002</v>
      </c>
    </row>
    <row r="783" spans="1:2" x14ac:dyDescent="0.2">
      <c r="A783" s="3">
        <v>0.58630787037037035</v>
      </c>
      <c r="B783" s="2">
        <v>312.14800000000002</v>
      </c>
    </row>
    <row r="784" spans="1:2" x14ac:dyDescent="0.2">
      <c r="A784" s="3">
        <v>0.5863194444444445</v>
      </c>
      <c r="B784" s="2">
        <v>312.096</v>
      </c>
    </row>
    <row r="785" spans="1:2" x14ac:dyDescent="0.2">
      <c r="A785" s="3">
        <v>0.58633101851851854</v>
      </c>
      <c r="B785" s="2">
        <v>311.99900000000002</v>
      </c>
    </row>
    <row r="786" spans="1:2" x14ac:dyDescent="0.2">
      <c r="A786" s="3">
        <v>0.58634259259259258</v>
      </c>
      <c r="B786" s="2">
        <v>312.04399999999998</v>
      </c>
    </row>
    <row r="787" spans="1:2" x14ac:dyDescent="0.2">
      <c r="A787" s="3">
        <v>0.58635416666666662</v>
      </c>
      <c r="B787" s="2">
        <v>312.06</v>
      </c>
    </row>
    <row r="788" spans="1:2" x14ac:dyDescent="0.2">
      <c r="A788" s="3">
        <v>0.58636574074074077</v>
      </c>
      <c r="B788" s="2">
        <v>312.11900000000003</v>
      </c>
    </row>
    <row r="789" spans="1:2" x14ac:dyDescent="0.2">
      <c r="A789" s="3">
        <v>0.58637731481481481</v>
      </c>
      <c r="B789" s="2">
        <v>311.82</v>
      </c>
    </row>
    <row r="790" spans="1:2" x14ac:dyDescent="0.2">
      <c r="A790" s="3">
        <v>0.58638888888888896</v>
      </c>
      <c r="B790" s="2">
        <v>312.024</v>
      </c>
    </row>
    <row r="791" spans="1:2" x14ac:dyDescent="0.2">
      <c r="A791" s="3">
        <v>0.586400462962963</v>
      </c>
      <c r="B791" s="2">
        <v>311.86599999999999</v>
      </c>
    </row>
    <row r="792" spans="1:2" x14ac:dyDescent="0.2">
      <c r="A792" s="3">
        <v>0.58641203703703704</v>
      </c>
      <c r="B792" s="2">
        <v>311.88200000000001</v>
      </c>
    </row>
    <row r="793" spans="1:2" x14ac:dyDescent="0.2">
      <c r="A793" s="3">
        <v>0.58642361111111108</v>
      </c>
      <c r="B793" s="2">
        <v>312.11900000000003</v>
      </c>
    </row>
    <row r="794" spans="1:2" x14ac:dyDescent="0.2">
      <c r="A794" s="3">
        <v>0.58643518518518511</v>
      </c>
      <c r="B794" s="2">
        <v>312.11</v>
      </c>
    </row>
    <row r="795" spans="1:2" x14ac:dyDescent="0.2">
      <c r="A795" s="3">
        <v>0.58644675925925926</v>
      </c>
      <c r="B795" s="2">
        <v>311.73599999999999</v>
      </c>
    </row>
    <row r="796" spans="1:2" x14ac:dyDescent="0.2">
      <c r="A796" s="3">
        <v>0.5864583333333333</v>
      </c>
      <c r="B796" s="2">
        <v>311.80500000000001</v>
      </c>
    </row>
    <row r="797" spans="1:2" x14ac:dyDescent="0.2">
      <c r="A797" s="3">
        <v>0.58646990740740745</v>
      </c>
      <c r="B797" s="2">
        <v>311.73099999999999</v>
      </c>
    </row>
    <row r="798" spans="1:2" x14ac:dyDescent="0.2">
      <c r="A798" s="3">
        <v>0.58648148148148149</v>
      </c>
      <c r="B798" s="2">
        <v>311.65600000000001</v>
      </c>
    </row>
    <row r="799" spans="1:2" x14ac:dyDescent="0.2">
      <c r="A799" s="3">
        <v>0.58649305555555553</v>
      </c>
      <c r="B799" s="2">
        <v>311.82499999999999</v>
      </c>
    </row>
    <row r="800" spans="1:2" x14ac:dyDescent="0.2">
      <c r="A800" s="3">
        <v>0.58650462962962957</v>
      </c>
      <c r="B800" s="2">
        <v>311.92700000000002</v>
      </c>
    </row>
    <row r="801" spans="1:2" x14ac:dyDescent="0.2">
      <c r="A801" s="3">
        <v>0.58651620370370372</v>
      </c>
      <c r="B801" s="2">
        <v>312.03500000000003</v>
      </c>
    </row>
    <row r="802" spans="1:2" x14ac:dyDescent="0.2">
      <c r="A802" s="3">
        <v>0.58652777777777776</v>
      </c>
      <c r="B802" s="2">
        <v>311.74099999999999</v>
      </c>
    </row>
    <row r="803" spans="1:2" x14ac:dyDescent="0.2">
      <c r="A803" s="3">
        <v>0.58653935185185191</v>
      </c>
      <c r="B803" s="2">
        <v>311.565</v>
      </c>
    </row>
    <row r="804" spans="1:2" x14ac:dyDescent="0.2">
      <c r="A804" s="3">
        <v>0.58655092592592595</v>
      </c>
      <c r="B804" s="2">
        <v>311.85700000000003</v>
      </c>
    </row>
    <row r="805" spans="1:2" x14ac:dyDescent="0.2">
      <c r="A805" s="3">
        <v>0.58656249999999999</v>
      </c>
      <c r="B805" s="2">
        <v>311.63799999999998</v>
      </c>
    </row>
    <row r="806" spans="1:2" x14ac:dyDescent="0.2">
      <c r="A806" s="3">
        <v>0.58657407407407403</v>
      </c>
      <c r="B806" s="2">
        <v>311.88600000000002</v>
      </c>
    </row>
    <row r="807" spans="1:2" x14ac:dyDescent="0.2">
      <c r="A807" s="3">
        <v>0.58658564814814818</v>
      </c>
      <c r="B807" s="2">
        <v>311.67</v>
      </c>
    </row>
    <row r="808" spans="1:2" x14ac:dyDescent="0.2">
      <c r="A808" s="3">
        <v>0.58659722222222221</v>
      </c>
      <c r="B808" s="2">
        <v>311.99599999999998</v>
      </c>
    </row>
    <row r="809" spans="1:2" x14ac:dyDescent="0.2">
      <c r="A809" s="3">
        <v>0.58660879629629636</v>
      </c>
      <c r="B809" s="2">
        <v>312.185</v>
      </c>
    </row>
    <row r="810" spans="1:2" x14ac:dyDescent="0.2">
      <c r="A810" s="3">
        <v>0.5866203703703704</v>
      </c>
      <c r="B810" s="2">
        <v>312.05599999999998</v>
      </c>
    </row>
    <row r="811" spans="1:2" x14ac:dyDescent="0.2">
      <c r="A811" s="3">
        <v>0.58663194444444444</v>
      </c>
      <c r="B811" s="2">
        <v>311.85700000000003</v>
      </c>
    </row>
    <row r="812" spans="1:2" x14ac:dyDescent="0.2">
      <c r="A812" s="3">
        <v>0.58664351851851848</v>
      </c>
      <c r="B812" s="2">
        <v>312.11799999999999</v>
      </c>
    </row>
    <row r="813" spans="1:2" x14ac:dyDescent="0.2">
      <c r="A813" s="3">
        <v>0.58665509259259252</v>
      </c>
      <c r="B813" s="2">
        <v>312.12299999999999</v>
      </c>
    </row>
    <row r="814" spans="1:2" x14ac:dyDescent="0.2">
      <c r="A814" s="3">
        <v>0.58666666666666667</v>
      </c>
      <c r="B814" s="2">
        <v>312.00200000000001</v>
      </c>
    </row>
    <row r="815" spans="1:2" x14ac:dyDescent="0.2">
      <c r="A815" s="3">
        <v>0.58667824074074071</v>
      </c>
      <c r="B815" s="2">
        <v>311.86799999999999</v>
      </c>
    </row>
    <row r="816" spans="1:2" x14ac:dyDescent="0.2">
      <c r="A816" s="3">
        <v>0.58668981481481486</v>
      </c>
      <c r="B816" s="2">
        <v>311.58499999999998</v>
      </c>
    </row>
    <row r="817" spans="1:2" x14ac:dyDescent="0.2">
      <c r="A817" s="3">
        <v>0.5867013888888889</v>
      </c>
      <c r="B817" s="2">
        <v>311.83999999999997</v>
      </c>
    </row>
    <row r="818" spans="1:2" x14ac:dyDescent="0.2">
      <c r="A818" s="3">
        <v>0.58671296296296294</v>
      </c>
      <c r="B818" s="2">
        <v>312.01100000000002</v>
      </c>
    </row>
    <row r="819" spans="1:2" x14ac:dyDescent="0.2">
      <c r="A819" s="3">
        <v>0.58672453703703698</v>
      </c>
      <c r="B819" s="2">
        <v>311.971</v>
      </c>
    </row>
    <row r="820" spans="1:2" x14ac:dyDescent="0.2">
      <c r="A820" s="3">
        <v>0.58673611111111112</v>
      </c>
      <c r="B820" s="2">
        <v>311.93299999999999</v>
      </c>
    </row>
    <row r="821" spans="1:2" x14ac:dyDescent="0.2">
      <c r="A821" s="3">
        <v>0.58674768518518516</v>
      </c>
      <c r="B821" s="2">
        <v>311.88</v>
      </c>
    </row>
    <row r="822" spans="1:2" x14ac:dyDescent="0.2">
      <c r="A822" s="3">
        <v>0.58675925925925931</v>
      </c>
      <c r="B822" s="2">
        <v>312.04000000000002</v>
      </c>
    </row>
    <row r="823" spans="1:2" x14ac:dyDescent="0.2">
      <c r="A823" s="3">
        <v>0.58677083333333335</v>
      </c>
      <c r="B823" s="2">
        <v>312.17899999999997</v>
      </c>
    </row>
    <row r="824" spans="1:2" x14ac:dyDescent="0.2">
      <c r="A824" s="3">
        <v>0.58678240740740739</v>
      </c>
      <c r="B824" s="2">
        <v>311.86</v>
      </c>
    </row>
    <row r="825" spans="1:2" x14ac:dyDescent="0.2">
      <c r="A825" s="3">
        <v>0.58679398148148143</v>
      </c>
      <c r="B825" s="2">
        <v>312.02</v>
      </c>
    </row>
    <row r="826" spans="1:2" x14ac:dyDescent="0.2">
      <c r="A826" s="3">
        <v>0.58680555555555558</v>
      </c>
      <c r="B826" s="2">
        <v>311.85500000000002</v>
      </c>
    </row>
    <row r="827" spans="1:2" x14ac:dyDescent="0.2">
      <c r="A827" s="3">
        <v>0.58681712962962962</v>
      </c>
      <c r="B827" s="2">
        <v>312.12599999999998</v>
      </c>
    </row>
    <row r="828" spans="1:2" x14ac:dyDescent="0.2">
      <c r="A828" s="3">
        <v>0.58682870370370377</v>
      </c>
      <c r="B828" s="2">
        <v>312.214</v>
      </c>
    </row>
    <row r="829" spans="1:2" x14ac:dyDescent="0.2">
      <c r="A829" s="3">
        <v>0.58684027777777781</v>
      </c>
      <c r="B829" s="2">
        <v>312.02699999999999</v>
      </c>
    </row>
    <row r="830" spans="1:2" x14ac:dyDescent="0.2">
      <c r="A830" s="3">
        <v>0.58685185185185185</v>
      </c>
      <c r="B830" s="2">
        <v>311.99200000000002</v>
      </c>
    </row>
    <row r="831" spans="1:2" x14ac:dyDescent="0.2">
      <c r="A831" s="3">
        <v>0.58686342592592589</v>
      </c>
      <c r="B831" s="2">
        <v>311.875</v>
      </c>
    </row>
    <row r="832" spans="1:2" x14ac:dyDescent="0.2">
      <c r="A832" s="3">
        <v>0.58687500000000004</v>
      </c>
      <c r="B832" s="2">
        <v>312.048</v>
      </c>
    </row>
    <row r="833" spans="1:2" x14ac:dyDescent="0.2">
      <c r="A833" s="3">
        <v>0.58688657407407407</v>
      </c>
      <c r="B833" s="2">
        <v>312.113</v>
      </c>
    </row>
    <row r="834" spans="1:2" x14ac:dyDescent="0.2">
      <c r="A834" s="3">
        <v>0.58689814814814811</v>
      </c>
      <c r="B834" s="2">
        <v>311.77600000000001</v>
      </c>
    </row>
    <row r="835" spans="1:2" x14ac:dyDescent="0.2">
      <c r="A835" s="3">
        <v>0.58690972222222226</v>
      </c>
      <c r="B835" s="2">
        <v>312</v>
      </c>
    </row>
    <row r="836" spans="1:2" x14ac:dyDescent="0.2">
      <c r="A836" s="3">
        <v>0.5869212962962963</v>
      </c>
      <c r="B836" s="2">
        <v>311.714</v>
      </c>
    </row>
    <row r="837" spans="1:2" x14ac:dyDescent="0.2">
      <c r="A837" s="3">
        <v>0.58693287037037034</v>
      </c>
      <c r="B837" s="2">
        <v>312.10000000000002</v>
      </c>
    </row>
    <row r="838" spans="1:2" x14ac:dyDescent="0.2">
      <c r="A838" s="3">
        <v>0.58694444444444438</v>
      </c>
      <c r="B838" s="2">
        <v>311.85199999999998</v>
      </c>
    </row>
    <row r="839" spans="1:2" x14ac:dyDescent="0.2">
      <c r="A839" s="3">
        <v>0.58695601851851853</v>
      </c>
      <c r="B839" s="2">
        <v>311.858</v>
      </c>
    </row>
    <row r="840" spans="1:2" x14ac:dyDescent="0.2">
      <c r="A840" s="3">
        <v>0.58696759259259257</v>
      </c>
      <c r="B840" s="2">
        <v>312.03699999999998</v>
      </c>
    </row>
    <row r="841" spans="1:2" x14ac:dyDescent="0.2">
      <c r="A841" s="3">
        <v>0.58697916666666672</v>
      </c>
      <c r="B841" s="2">
        <v>312.048</v>
      </c>
    </row>
    <row r="842" spans="1:2" x14ac:dyDescent="0.2">
      <c r="A842" s="3">
        <v>0.58699074074074076</v>
      </c>
      <c r="B842" s="2">
        <v>312.113</v>
      </c>
    </row>
    <row r="843" spans="1:2" x14ac:dyDescent="0.2">
      <c r="A843" s="3">
        <v>0.5870023148148148</v>
      </c>
      <c r="B843" s="2">
        <v>311.88099999999997</v>
      </c>
    </row>
    <row r="844" spans="1:2" x14ac:dyDescent="0.2">
      <c r="A844" s="3">
        <v>0.58701388888888884</v>
      </c>
      <c r="B844" s="2">
        <v>312.10700000000003</v>
      </c>
    </row>
    <row r="845" spans="1:2" x14ac:dyDescent="0.2">
      <c r="A845" s="3">
        <v>0.58702546296296299</v>
      </c>
      <c r="B845" s="2">
        <v>311.95400000000001</v>
      </c>
    </row>
    <row r="846" spans="1:2" x14ac:dyDescent="0.2">
      <c r="A846" s="3">
        <v>0.58703703703703702</v>
      </c>
      <c r="B846" s="2">
        <v>312.221</v>
      </c>
    </row>
    <row r="847" spans="1:2" x14ac:dyDescent="0.2">
      <c r="A847" s="3">
        <v>0.58704861111111117</v>
      </c>
      <c r="B847" s="2">
        <v>312.29300000000001</v>
      </c>
    </row>
    <row r="848" spans="1:2" x14ac:dyDescent="0.2">
      <c r="A848" s="3">
        <v>0.58706018518518521</v>
      </c>
      <c r="B848" s="2">
        <v>312.11799999999999</v>
      </c>
    </row>
    <row r="849" spans="1:2" x14ac:dyDescent="0.2">
      <c r="A849" s="3">
        <v>0.58707175925925925</v>
      </c>
      <c r="B849" s="2">
        <v>311.94900000000001</v>
      </c>
    </row>
    <row r="850" spans="1:2" x14ac:dyDescent="0.2">
      <c r="A850" s="3">
        <v>0.58708333333333329</v>
      </c>
      <c r="B850" s="2">
        <v>312.26600000000002</v>
      </c>
    </row>
    <row r="851" spans="1:2" x14ac:dyDescent="0.2">
      <c r="A851" s="3">
        <v>0.58709490740740744</v>
      </c>
      <c r="B851" s="2">
        <v>312.05500000000001</v>
      </c>
    </row>
    <row r="852" spans="1:2" x14ac:dyDescent="0.2">
      <c r="A852" s="3">
        <v>0.58710648148148148</v>
      </c>
      <c r="B852" s="2">
        <v>312.05799999999999</v>
      </c>
    </row>
    <row r="853" spans="1:2" x14ac:dyDescent="0.2">
      <c r="A853" s="3">
        <v>0.58711805555555563</v>
      </c>
      <c r="B853" s="2">
        <v>311.822</v>
      </c>
    </row>
    <row r="854" spans="1:2" x14ac:dyDescent="0.2">
      <c r="A854" s="3">
        <v>0.58712962962962967</v>
      </c>
      <c r="B854" s="2">
        <v>311.70499999999998</v>
      </c>
    </row>
    <row r="855" spans="1:2" x14ac:dyDescent="0.2">
      <c r="A855" s="3">
        <v>0.58714120370370371</v>
      </c>
      <c r="B855" s="2">
        <v>312.185</v>
      </c>
    </row>
    <row r="856" spans="1:2" x14ac:dyDescent="0.2">
      <c r="A856" s="3">
        <v>0.58715277777777775</v>
      </c>
      <c r="B856" s="2">
        <v>311.93400000000003</v>
      </c>
    </row>
    <row r="857" spans="1:2" x14ac:dyDescent="0.2">
      <c r="A857" s="3">
        <v>0.58716435185185178</v>
      </c>
      <c r="B857" s="2">
        <v>311.822</v>
      </c>
    </row>
    <row r="858" spans="1:2" x14ac:dyDescent="0.2">
      <c r="A858" s="3">
        <v>0.58717592592592593</v>
      </c>
      <c r="B858" s="2">
        <v>311.904</v>
      </c>
    </row>
    <row r="859" spans="1:2" x14ac:dyDescent="0.2">
      <c r="A859" s="3">
        <v>0.58718749999999997</v>
      </c>
      <c r="B859" s="2">
        <v>311.82600000000002</v>
      </c>
    </row>
    <row r="860" spans="1:2" x14ac:dyDescent="0.2">
      <c r="A860" s="3">
        <v>0.58719907407407412</v>
      </c>
      <c r="B860" s="2">
        <v>312.10700000000003</v>
      </c>
    </row>
    <row r="861" spans="1:2" x14ac:dyDescent="0.2">
      <c r="A861" s="3">
        <v>0.58721064814814816</v>
      </c>
      <c r="B861" s="2">
        <v>311.964</v>
      </c>
    </row>
    <row r="862" spans="1:2" x14ac:dyDescent="0.2">
      <c r="A862" s="3">
        <v>0.5872222222222222</v>
      </c>
      <c r="B862" s="2">
        <v>311.93700000000001</v>
      </c>
    </row>
    <row r="863" spans="1:2" x14ac:dyDescent="0.2">
      <c r="A863" s="3">
        <v>0.58723379629629624</v>
      </c>
      <c r="B863" s="2">
        <v>312.02699999999999</v>
      </c>
    </row>
    <row r="864" spans="1:2" x14ac:dyDescent="0.2">
      <c r="A864" s="3">
        <v>0.58724537037037039</v>
      </c>
      <c r="B864" s="2">
        <v>312.00900000000001</v>
      </c>
    </row>
    <row r="865" spans="1:2" x14ac:dyDescent="0.2">
      <c r="A865" s="3">
        <v>0.58725694444444443</v>
      </c>
      <c r="B865" s="2">
        <v>312.06700000000001</v>
      </c>
    </row>
    <row r="866" spans="1:2" x14ac:dyDescent="0.2">
      <c r="A866" s="3">
        <v>0.58726851851851858</v>
      </c>
      <c r="B866" s="2">
        <v>312.01799999999997</v>
      </c>
    </row>
    <row r="867" spans="1:2" x14ac:dyDescent="0.2">
      <c r="A867" s="3">
        <v>0.58728009259259262</v>
      </c>
      <c r="B867" s="2">
        <v>312.06700000000001</v>
      </c>
    </row>
    <row r="868" spans="1:2" x14ac:dyDescent="0.2">
      <c r="A868" s="3">
        <v>0.58729166666666666</v>
      </c>
      <c r="B868" s="2">
        <v>312.238</v>
      </c>
    </row>
    <row r="869" spans="1:2" x14ac:dyDescent="0.2">
      <c r="A869" s="3">
        <v>0.5873032407407407</v>
      </c>
      <c r="B869" s="2">
        <v>311.90800000000002</v>
      </c>
    </row>
    <row r="870" spans="1:2" x14ac:dyDescent="0.2">
      <c r="A870" s="3">
        <v>0.58731481481481485</v>
      </c>
      <c r="B870" s="2">
        <v>312.07</v>
      </c>
    </row>
    <row r="871" spans="1:2" x14ac:dyDescent="0.2">
      <c r="A871" s="3">
        <v>0.58732638888888888</v>
      </c>
      <c r="B871" s="2">
        <v>312.31</v>
      </c>
    </row>
    <row r="872" spans="1:2" x14ac:dyDescent="0.2">
      <c r="A872" s="3">
        <v>0.58733796296296303</v>
      </c>
      <c r="B872" s="2">
        <v>312.35899999999998</v>
      </c>
    </row>
    <row r="873" spans="1:2" x14ac:dyDescent="0.2">
      <c r="A873" s="3">
        <v>0.58734953703703707</v>
      </c>
      <c r="B873" s="2">
        <v>311.904</v>
      </c>
    </row>
    <row r="874" spans="1:2" x14ac:dyDescent="0.2">
      <c r="A874" s="3">
        <v>0.58736111111111111</v>
      </c>
      <c r="B874" s="2">
        <v>312.20999999999998</v>
      </c>
    </row>
    <row r="875" spans="1:2" x14ac:dyDescent="0.2">
      <c r="A875" s="3">
        <v>0.58737268518518515</v>
      </c>
      <c r="B875" s="2">
        <v>311.94400000000002</v>
      </c>
    </row>
    <row r="876" spans="1:2" x14ac:dyDescent="0.2">
      <c r="A876" s="3">
        <v>0.58738425925925919</v>
      </c>
      <c r="B876" s="2">
        <v>311.81599999999997</v>
      </c>
    </row>
    <row r="877" spans="1:2" x14ac:dyDescent="0.2">
      <c r="A877" s="3">
        <v>0.58739583333333334</v>
      </c>
      <c r="B877" s="2">
        <v>312.13099999999997</v>
      </c>
    </row>
    <row r="878" spans="1:2" x14ac:dyDescent="0.2">
      <c r="A878" s="3">
        <v>0.58740740740740738</v>
      </c>
      <c r="B878" s="2">
        <v>311.96300000000002</v>
      </c>
    </row>
    <row r="879" spans="1:2" x14ac:dyDescent="0.2">
      <c r="A879" s="3">
        <v>0.58741898148148153</v>
      </c>
      <c r="B879" s="2">
        <v>311.99299999999999</v>
      </c>
    </row>
    <row r="880" spans="1:2" x14ac:dyDescent="0.2">
      <c r="A880" s="3">
        <v>0.58743055555555557</v>
      </c>
      <c r="B880" s="2">
        <v>311.97000000000003</v>
      </c>
    </row>
    <row r="881" spans="1:2" x14ac:dyDescent="0.2">
      <c r="A881" s="3">
        <v>0.58744212962962961</v>
      </c>
      <c r="B881" s="2">
        <v>312.04199999999997</v>
      </c>
    </row>
    <row r="882" spans="1:2" x14ac:dyDescent="0.2">
      <c r="A882" s="3">
        <v>0.58745370370370364</v>
      </c>
      <c r="B882" s="2">
        <v>312.01400000000001</v>
      </c>
    </row>
    <row r="883" spans="1:2" x14ac:dyDescent="0.2">
      <c r="A883" s="3">
        <v>0.58746527777777779</v>
      </c>
      <c r="B883" s="2">
        <v>311.98</v>
      </c>
    </row>
    <row r="884" spans="1:2" x14ac:dyDescent="0.2">
      <c r="A884" s="3">
        <v>0.58747685185185183</v>
      </c>
      <c r="B884" s="2">
        <v>312.233</v>
      </c>
    </row>
    <row r="885" spans="1:2" x14ac:dyDescent="0.2">
      <c r="A885" s="3">
        <v>0.58748842592592598</v>
      </c>
      <c r="B885" s="2">
        <v>312.26299999999998</v>
      </c>
    </row>
    <row r="886" spans="1:2" x14ac:dyDescent="0.2">
      <c r="A886" s="3">
        <v>0.58750000000000002</v>
      </c>
      <c r="B886" s="2">
        <v>312.053</v>
      </c>
    </row>
    <row r="887" spans="1:2" x14ac:dyDescent="0.2">
      <c r="A887" s="3">
        <v>0.58751157407407406</v>
      </c>
      <c r="B887" s="2">
        <v>312.12400000000002</v>
      </c>
    </row>
    <row r="888" spans="1:2" x14ac:dyDescent="0.2">
      <c r="A888" s="3">
        <v>0.5875231481481481</v>
      </c>
      <c r="B888" s="2">
        <v>312.04399999999998</v>
      </c>
    </row>
    <row r="889" spans="1:2" x14ac:dyDescent="0.2">
      <c r="A889" s="3">
        <v>0.58753472222222225</v>
      </c>
      <c r="B889" s="2">
        <v>312.40300000000002</v>
      </c>
    </row>
    <row r="890" spans="1:2" x14ac:dyDescent="0.2">
      <c r="A890" s="3">
        <v>0.58754629629629629</v>
      </c>
      <c r="B890" s="2">
        <v>311.98</v>
      </c>
    </row>
    <row r="891" spans="1:2" x14ac:dyDescent="0.2">
      <c r="A891" s="3">
        <v>0.58755787037037044</v>
      </c>
      <c r="B891" s="2">
        <v>312.00700000000001</v>
      </c>
    </row>
    <row r="892" spans="1:2" x14ac:dyDescent="0.2">
      <c r="A892" s="3">
        <v>0.58756944444444448</v>
      </c>
      <c r="B892" s="2">
        <v>312.08499999999998</v>
      </c>
    </row>
    <row r="893" spans="1:2" x14ac:dyDescent="0.2">
      <c r="A893" s="3">
        <v>0.58758101851851852</v>
      </c>
      <c r="B893" s="2">
        <v>312.19799999999998</v>
      </c>
    </row>
    <row r="894" spans="1:2" x14ac:dyDescent="0.2">
      <c r="A894" s="3">
        <v>0.58759259259259256</v>
      </c>
      <c r="B894" s="2">
        <v>312.02100000000002</v>
      </c>
    </row>
    <row r="895" spans="1:2" x14ac:dyDescent="0.2">
      <c r="A895" s="3">
        <v>0.58760416666666659</v>
      </c>
      <c r="B895" s="2">
        <v>312.22000000000003</v>
      </c>
    </row>
    <row r="896" spans="1:2" x14ac:dyDescent="0.2">
      <c r="A896" s="3">
        <v>0.58761574074074074</v>
      </c>
      <c r="B896" s="2">
        <v>312.18799999999999</v>
      </c>
    </row>
    <row r="897" spans="1:2" x14ac:dyDescent="0.2">
      <c r="A897" s="3">
        <v>0.58762731481481478</v>
      </c>
      <c r="B897" s="2">
        <v>312.017</v>
      </c>
    </row>
    <row r="898" spans="1:2" x14ac:dyDescent="0.2">
      <c r="A898" s="3">
        <v>0.58763888888888893</v>
      </c>
      <c r="B898" s="2">
        <v>312.238</v>
      </c>
    </row>
    <row r="899" spans="1:2" x14ac:dyDescent="0.2">
      <c r="A899" s="3">
        <v>0.58765046296296297</v>
      </c>
      <c r="B899" s="2">
        <v>312.19299999999998</v>
      </c>
    </row>
    <row r="900" spans="1:2" x14ac:dyDescent="0.2">
      <c r="A900" s="3">
        <v>0.58766203703703701</v>
      </c>
      <c r="B900" s="2">
        <v>312.245</v>
      </c>
    </row>
    <row r="901" spans="1:2" x14ac:dyDescent="0.2">
      <c r="A901" s="3">
        <v>0.58767361111111105</v>
      </c>
      <c r="B901" s="2">
        <v>311.88499999999999</v>
      </c>
    </row>
    <row r="902" spans="1:2" x14ac:dyDescent="0.2">
      <c r="A902" s="3">
        <v>0.5876851851851852</v>
      </c>
      <c r="B902" s="2">
        <v>311.93</v>
      </c>
    </row>
    <row r="903" spans="1:2" x14ac:dyDescent="0.2">
      <c r="A903" s="3">
        <v>0.58769675925925924</v>
      </c>
      <c r="B903" s="2">
        <v>312.32</v>
      </c>
    </row>
    <row r="904" spans="1:2" x14ac:dyDescent="0.2">
      <c r="A904" s="3">
        <v>0.58770833333333339</v>
      </c>
      <c r="B904" s="2">
        <v>312.29500000000002</v>
      </c>
    </row>
    <row r="905" spans="1:2" x14ac:dyDescent="0.2">
      <c r="A905" s="3">
        <v>0.58771990740740743</v>
      </c>
      <c r="B905" s="2">
        <v>312.19400000000002</v>
      </c>
    </row>
    <row r="906" spans="1:2" x14ac:dyDescent="0.2">
      <c r="A906" s="3">
        <v>0.58773148148148147</v>
      </c>
      <c r="B906" s="2">
        <v>312.21199999999999</v>
      </c>
    </row>
    <row r="907" spans="1:2" x14ac:dyDescent="0.2">
      <c r="A907" s="3">
        <v>0.5877430555555555</v>
      </c>
      <c r="B907" s="2">
        <v>312.137</v>
      </c>
    </row>
    <row r="908" spans="1:2" x14ac:dyDescent="0.2">
      <c r="A908" s="3">
        <v>0.58775462962962965</v>
      </c>
      <c r="B908" s="2">
        <v>312.19</v>
      </c>
    </row>
    <row r="909" spans="1:2" x14ac:dyDescent="0.2">
      <c r="A909" s="3">
        <v>0.58776620370370369</v>
      </c>
      <c r="B909" s="2">
        <v>312.322</v>
      </c>
    </row>
    <row r="910" spans="1:2" x14ac:dyDescent="0.2">
      <c r="A910" s="3">
        <v>0.58777777777777784</v>
      </c>
      <c r="B910" s="2">
        <v>312.02800000000002</v>
      </c>
    </row>
    <row r="911" spans="1:2" x14ac:dyDescent="0.2">
      <c r="A911" s="3">
        <v>0.58778935185185188</v>
      </c>
      <c r="B911" s="2">
        <v>312.06200000000001</v>
      </c>
    </row>
    <row r="912" spans="1:2" x14ac:dyDescent="0.2">
      <c r="A912" s="3">
        <v>0.58780092592592592</v>
      </c>
      <c r="B912" s="2">
        <v>312.04599999999999</v>
      </c>
    </row>
    <row r="913" spans="1:2" x14ac:dyDescent="0.2">
      <c r="A913" s="3">
        <v>0.58781249999999996</v>
      </c>
      <c r="B913" s="2">
        <v>312.15899999999999</v>
      </c>
    </row>
    <row r="914" spans="1:2" x14ac:dyDescent="0.2">
      <c r="A914" s="3">
        <v>0.58782407407407411</v>
      </c>
      <c r="B914" s="2">
        <v>312.39100000000002</v>
      </c>
    </row>
    <row r="915" spans="1:2" x14ac:dyDescent="0.2">
      <c r="A915" s="3">
        <v>0.58783564814814815</v>
      </c>
      <c r="B915" s="2">
        <v>311.98399999999998</v>
      </c>
    </row>
    <row r="916" spans="1:2" x14ac:dyDescent="0.2">
      <c r="A916" s="3">
        <v>0.58784722222222219</v>
      </c>
      <c r="B916" s="2">
        <v>311.988</v>
      </c>
    </row>
    <row r="917" spans="1:2" x14ac:dyDescent="0.2">
      <c r="A917" s="3">
        <v>0.58785879629629634</v>
      </c>
      <c r="B917" s="2">
        <v>312.18</v>
      </c>
    </row>
    <row r="918" spans="1:2" x14ac:dyDescent="0.2">
      <c r="A918" s="3">
        <v>0.58787037037037038</v>
      </c>
      <c r="B918" s="2">
        <v>312.17599999999999</v>
      </c>
    </row>
    <row r="919" spans="1:2" x14ac:dyDescent="0.2">
      <c r="A919" s="3">
        <v>0.58788194444444442</v>
      </c>
      <c r="B919" s="2">
        <v>312.21899999999999</v>
      </c>
    </row>
    <row r="920" spans="1:2" x14ac:dyDescent="0.2">
      <c r="A920" s="3">
        <v>0.58789351851851845</v>
      </c>
      <c r="B920" s="2">
        <v>311.91899999999998</v>
      </c>
    </row>
    <row r="921" spans="1:2" x14ac:dyDescent="0.2">
      <c r="A921" s="3">
        <v>0.5879050925925926</v>
      </c>
      <c r="B921" s="2">
        <v>312.29300000000001</v>
      </c>
    </row>
    <row r="922" spans="1:2" x14ac:dyDescent="0.2">
      <c r="A922" s="3">
        <v>0.58791666666666664</v>
      </c>
      <c r="B922" s="2">
        <v>311.97300000000001</v>
      </c>
    </row>
    <row r="923" spans="1:2" x14ac:dyDescent="0.2">
      <c r="A923" s="3">
        <v>0.58792824074074079</v>
      </c>
      <c r="B923" s="2">
        <v>312.30900000000003</v>
      </c>
    </row>
    <row r="924" spans="1:2" x14ac:dyDescent="0.2">
      <c r="A924" s="3">
        <v>0.58793981481481483</v>
      </c>
      <c r="B924" s="2">
        <v>312.24900000000002</v>
      </c>
    </row>
    <row r="925" spans="1:2" x14ac:dyDescent="0.2">
      <c r="A925" s="3">
        <v>0.58795138888888887</v>
      </c>
      <c r="B925" s="2">
        <v>312.46100000000001</v>
      </c>
    </row>
    <row r="926" spans="1:2" x14ac:dyDescent="0.2">
      <c r="A926" s="3">
        <v>0.58796296296296291</v>
      </c>
      <c r="B926" s="2">
        <v>312.35199999999998</v>
      </c>
    </row>
    <row r="927" spans="1:2" x14ac:dyDescent="0.2">
      <c r="A927" s="3">
        <v>0.58797453703703706</v>
      </c>
      <c r="B927" s="2">
        <v>312.31599999999997</v>
      </c>
    </row>
    <row r="928" spans="1:2" x14ac:dyDescent="0.2">
      <c r="A928" s="3">
        <v>0.5879861111111111</v>
      </c>
      <c r="B928" s="2">
        <v>312.41199999999998</v>
      </c>
    </row>
    <row r="929" spans="1:2" x14ac:dyDescent="0.2">
      <c r="A929" s="3">
        <v>0.58799768518518525</v>
      </c>
      <c r="B929" s="2">
        <v>312.37799999999999</v>
      </c>
    </row>
    <row r="930" spans="1:2" x14ac:dyDescent="0.2">
      <c r="A930" s="3">
        <v>0.58800925925925929</v>
      </c>
      <c r="B930" s="2">
        <v>312.08199999999999</v>
      </c>
    </row>
    <row r="931" spans="1:2" x14ac:dyDescent="0.2">
      <c r="A931" s="3">
        <v>0.58802083333333333</v>
      </c>
      <c r="B931" s="2">
        <v>312</v>
      </c>
    </row>
    <row r="932" spans="1:2" x14ac:dyDescent="0.2">
      <c r="A932" s="3">
        <v>0.58803240740740736</v>
      </c>
      <c r="B932" s="2">
        <v>312.346</v>
      </c>
    </row>
    <row r="933" spans="1:2" x14ac:dyDescent="0.2">
      <c r="A933" s="3">
        <v>0.58804398148148151</v>
      </c>
      <c r="B933" s="2">
        <v>312.221</v>
      </c>
    </row>
    <row r="934" spans="1:2" x14ac:dyDescent="0.2">
      <c r="A934" s="3">
        <v>0.58805555555555555</v>
      </c>
      <c r="B934" s="2">
        <v>312.28800000000001</v>
      </c>
    </row>
    <row r="935" spans="1:2" x14ac:dyDescent="0.2">
      <c r="A935" s="3">
        <v>0.5880671296296297</v>
      </c>
      <c r="B935" s="2">
        <v>312.14299999999997</v>
      </c>
    </row>
    <row r="936" spans="1:2" x14ac:dyDescent="0.2">
      <c r="A936" s="3">
        <v>0.58807870370370374</v>
      </c>
      <c r="B936" s="2">
        <v>312.32600000000002</v>
      </c>
    </row>
    <row r="937" spans="1:2" x14ac:dyDescent="0.2">
      <c r="A937" s="3">
        <v>0.58809027777777778</v>
      </c>
      <c r="B937" s="2">
        <v>312.18599999999998</v>
      </c>
    </row>
    <row r="938" spans="1:2" x14ac:dyDescent="0.2">
      <c r="A938" s="3">
        <v>0.58810185185185182</v>
      </c>
      <c r="B938" s="2">
        <v>312.01100000000002</v>
      </c>
    </row>
    <row r="939" spans="1:2" x14ac:dyDescent="0.2">
      <c r="A939" s="3">
        <v>0.58811342592592586</v>
      </c>
      <c r="B939" s="2">
        <v>312.25799999999998</v>
      </c>
    </row>
    <row r="940" spans="1:2" x14ac:dyDescent="0.2">
      <c r="A940" s="3">
        <v>0.58812500000000001</v>
      </c>
      <c r="B940" s="2">
        <v>312.28699999999998</v>
      </c>
    </row>
    <row r="941" spans="1:2" x14ac:dyDescent="0.2">
      <c r="A941" s="3">
        <v>0.58813657407407405</v>
      </c>
      <c r="B941" s="2">
        <v>312.089</v>
      </c>
    </row>
    <row r="942" spans="1:2" x14ac:dyDescent="0.2">
      <c r="A942" s="3">
        <v>0.5881481481481482</v>
      </c>
      <c r="B942" s="2">
        <v>312.09699999999998</v>
      </c>
    </row>
    <row r="943" spans="1:2" x14ac:dyDescent="0.2">
      <c r="A943" s="3">
        <v>0.58815972222222224</v>
      </c>
      <c r="B943" s="2">
        <v>312.286</v>
      </c>
    </row>
    <row r="944" spans="1:2" x14ac:dyDescent="0.2">
      <c r="A944" s="3">
        <v>0.58817129629629628</v>
      </c>
      <c r="B944" s="2">
        <v>312.101</v>
      </c>
    </row>
    <row r="945" spans="1:2" x14ac:dyDescent="0.2">
      <c r="A945" s="3">
        <v>0.58818287037037031</v>
      </c>
      <c r="B945" s="2">
        <v>312.43900000000002</v>
      </c>
    </row>
    <row r="946" spans="1:2" x14ac:dyDescent="0.2">
      <c r="A946" s="3">
        <v>0.58819444444444446</v>
      </c>
      <c r="B946" s="2">
        <v>312.22699999999998</v>
      </c>
    </row>
    <row r="947" spans="1:2" x14ac:dyDescent="0.2">
      <c r="A947" s="3">
        <v>0.5882060185185185</v>
      </c>
      <c r="B947" s="2">
        <v>312.08199999999999</v>
      </c>
    </row>
    <row r="948" spans="1:2" x14ac:dyDescent="0.2">
      <c r="A948" s="3">
        <v>0.58821759259259265</v>
      </c>
      <c r="B948" s="2">
        <v>312.28699999999998</v>
      </c>
    </row>
    <row r="949" spans="1:2" x14ac:dyDescent="0.2">
      <c r="A949" s="3">
        <v>0.58822916666666669</v>
      </c>
      <c r="B949" s="2">
        <v>312.16399999999999</v>
      </c>
    </row>
    <row r="950" spans="1:2" x14ac:dyDescent="0.2">
      <c r="A950" s="3">
        <v>0.58824074074074073</v>
      </c>
      <c r="B950" s="2">
        <v>312.09399999999999</v>
      </c>
    </row>
    <row r="951" spans="1:2" x14ac:dyDescent="0.2">
      <c r="A951" s="3">
        <v>0.58825231481481477</v>
      </c>
      <c r="B951" s="2">
        <v>312.25</v>
      </c>
    </row>
    <row r="952" spans="1:2" x14ac:dyDescent="0.2">
      <c r="A952" s="3">
        <v>0.58826388888888892</v>
      </c>
      <c r="B952" s="2">
        <v>312.18900000000002</v>
      </c>
    </row>
    <row r="953" spans="1:2" x14ac:dyDescent="0.2">
      <c r="A953" s="3">
        <v>0.58827546296296296</v>
      </c>
      <c r="B953" s="2">
        <v>312.053</v>
      </c>
    </row>
    <row r="954" spans="1:2" x14ac:dyDescent="0.2">
      <c r="A954" s="3">
        <v>0.58828703703703711</v>
      </c>
      <c r="B954" s="2">
        <v>312.45299999999997</v>
      </c>
    </row>
    <row r="955" spans="1:2" x14ac:dyDescent="0.2">
      <c r="A955" s="3">
        <v>0.58829861111111115</v>
      </c>
      <c r="B955" s="2">
        <v>311.98399999999998</v>
      </c>
    </row>
    <row r="956" spans="1:2" x14ac:dyDescent="0.2">
      <c r="A956" s="3">
        <v>0.58831018518518519</v>
      </c>
      <c r="B956" s="2">
        <v>312.411</v>
      </c>
    </row>
    <row r="957" spans="1:2" x14ac:dyDescent="0.2">
      <c r="A957" s="3">
        <v>0.58832175925925922</v>
      </c>
      <c r="B957" s="2">
        <v>312.25700000000001</v>
      </c>
    </row>
    <row r="958" spans="1:2" x14ac:dyDescent="0.2">
      <c r="A958" s="3">
        <v>0.58833333333333326</v>
      </c>
      <c r="B958" s="2">
        <v>312.197</v>
      </c>
    </row>
    <row r="959" spans="1:2" x14ac:dyDescent="0.2">
      <c r="A959" s="3">
        <v>0.58834490740740741</v>
      </c>
      <c r="B959" s="2">
        <v>312.25400000000002</v>
      </c>
    </row>
    <row r="960" spans="1:2" x14ac:dyDescent="0.2">
      <c r="A960" s="3">
        <v>0.58835648148148145</v>
      </c>
      <c r="B960" s="2">
        <v>312.334</v>
      </c>
    </row>
    <row r="961" spans="1:2" x14ac:dyDescent="0.2">
      <c r="A961" s="3">
        <v>0.5883680555555556</v>
      </c>
      <c r="B961" s="2">
        <v>312.23</v>
      </c>
    </row>
    <row r="962" spans="1:2" x14ac:dyDescent="0.2">
      <c r="A962" s="3">
        <v>0.58837962962962964</v>
      </c>
      <c r="B962" s="2">
        <v>312.29899999999998</v>
      </c>
    </row>
    <row r="963" spans="1:2" x14ac:dyDescent="0.2">
      <c r="A963" s="3">
        <v>0.58839120370370368</v>
      </c>
      <c r="B963" s="2">
        <v>312.255</v>
      </c>
    </row>
    <row r="964" spans="1:2" x14ac:dyDescent="0.2">
      <c r="A964" s="3">
        <v>0.58840277777777772</v>
      </c>
      <c r="B964" s="2">
        <v>312.12</v>
      </c>
    </row>
    <row r="965" spans="1:2" x14ac:dyDescent="0.2">
      <c r="A965" s="3">
        <v>0.58841435185185187</v>
      </c>
      <c r="B965" s="2">
        <v>312.166</v>
      </c>
    </row>
    <row r="966" spans="1:2" x14ac:dyDescent="0.2">
      <c r="A966" s="3">
        <v>0.58842592592592591</v>
      </c>
      <c r="B966" s="2">
        <v>312.22199999999998</v>
      </c>
    </row>
    <row r="967" spans="1:2" x14ac:dyDescent="0.2">
      <c r="A967" s="3">
        <v>0.58843750000000006</v>
      </c>
      <c r="B967" s="2">
        <v>312.28199999999998</v>
      </c>
    </row>
    <row r="968" spans="1:2" x14ac:dyDescent="0.2">
      <c r="A968" s="3">
        <v>0.5884490740740741</v>
      </c>
      <c r="B968" s="2">
        <v>312.09899999999999</v>
      </c>
    </row>
    <row r="969" spans="1:2" x14ac:dyDescent="0.2">
      <c r="A969" s="3">
        <v>0.58846064814814814</v>
      </c>
      <c r="B969" s="2">
        <v>312.24799999999999</v>
      </c>
    </row>
    <row r="970" spans="1:2" x14ac:dyDescent="0.2">
      <c r="A970" s="3">
        <v>0.58847222222222217</v>
      </c>
      <c r="B970" s="2">
        <v>312.154</v>
      </c>
    </row>
    <row r="971" spans="1:2" x14ac:dyDescent="0.2">
      <c r="A971" s="3">
        <v>0.58848379629629632</v>
      </c>
      <c r="B971" s="2">
        <v>312.12900000000002</v>
      </c>
    </row>
    <row r="972" spans="1:2" x14ac:dyDescent="0.2">
      <c r="A972" s="3">
        <v>0.58849537037037036</v>
      </c>
      <c r="B972" s="2">
        <v>312.20600000000002</v>
      </c>
    </row>
    <row r="973" spans="1:2" x14ac:dyDescent="0.2">
      <c r="A973" s="3">
        <v>0.58850694444444451</v>
      </c>
      <c r="B973" s="2">
        <v>312.142</v>
      </c>
    </row>
    <row r="974" spans="1:2" x14ac:dyDescent="0.2">
      <c r="A974" s="3">
        <v>0.58851851851851855</v>
      </c>
      <c r="B974" s="2">
        <v>311.96899999999999</v>
      </c>
    </row>
    <row r="975" spans="1:2" x14ac:dyDescent="0.2">
      <c r="A975" s="3">
        <v>0.58853009259259259</v>
      </c>
      <c r="B975" s="2">
        <v>312.06299999999999</v>
      </c>
    </row>
    <row r="976" spans="1:2" x14ac:dyDescent="0.2">
      <c r="A976" s="3">
        <v>0.58854166666666663</v>
      </c>
      <c r="B976" s="2">
        <v>312.06200000000001</v>
      </c>
    </row>
    <row r="977" spans="1:2" x14ac:dyDescent="0.2">
      <c r="A977" s="3">
        <v>0.58855324074074067</v>
      </c>
      <c r="B977" s="2">
        <v>312.30900000000003</v>
      </c>
    </row>
    <row r="978" spans="1:2" x14ac:dyDescent="0.2">
      <c r="A978" s="3">
        <v>0.58856481481481482</v>
      </c>
      <c r="B978" s="2">
        <v>312.57600000000002</v>
      </c>
    </row>
    <row r="979" spans="1:2" x14ac:dyDescent="0.2">
      <c r="A979" s="3">
        <v>0.58857638888888886</v>
      </c>
      <c r="B979" s="2">
        <v>312.46499999999997</v>
      </c>
    </row>
    <row r="980" spans="1:2" x14ac:dyDescent="0.2">
      <c r="A980" s="3">
        <v>0.58858796296296301</v>
      </c>
      <c r="B980" s="2">
        <v>312.55799999999999</v>
      </c>
    </row>
    <row r="981" spans="1:2" x14ac:dyDescent="0.2">
      <c r="A981" s="3">
        <v>0.58859953703703705</v>
      </c>
      <c r="B981" s="2">
        <v>312.36799999999999</v>
      </c>
    </row>
    <row r="982" spans="1:2" x14ac:dyDescent="0.2">
      <c r="A982" s="3">
        <v>0.58861111111111108</v>
      </c>
      <c r="B982" s="2">
        <v>312.517</v>
      </c>
    </row>
    <row r="983" spans="1:2" x14ac:dyDescent="0.2">
      <c r="A983" s="3">
        <v>0.58862268518518512</v>
      </c>
      <c r="B983" s="2">
        <v>312.35399999999998</v>
      </c>
    </row>
    <row r="984" spans="1:2" x14ac:dyDescent="0.2">
      <c r="A984" s="3">
        <v>0.58863425925925927</v>
      </c>
      <c r="B984" s="2">
        <v>312.28399999999999</v>
      </c>
    </row>
    <row r="985" spans="1:2" x14ac:dyDescent="0.2">
      <c r="A985" s="3">
        <v>0.58864583333333331</v>
      </c>
      <c r="B985" s="2">
        <v>312.46199999999999</v>
      </c>
    </row>
    <row r="986" spans="1:2" x14ac:dyDescent="0.2">
      <c r="A986" s="3">
        <v>0.58865740740740746</v>
      </c>
      <c r="B986" s="2">
        <v>312.33199999999999</v>
      </c>
    </row>
    <row r="987" spans="1:2" x14ac:dyDescent="0.2">
      <c r="A987" s="3">
        <v>0.5886689814814815</v>
      </c>
      <c r="B987" s="2">
        <v>312.36900000000003</v>
      </c>
    </row>
    <row r="988" spans="1:2" x14ac:dyDescent="0.2">
      <c r="A988" s="3">
        <v>0.58868055555555554</v>
      </c>
      <c r="B988" s="2">
        <v>312.101</v>
      </c>
    </row>
    <row r="989" spans="1:2" x14ac:dyDescent="0.2">
      <c r="A989" s="3">
        <v>0.58869212962962958</v>
      </c>
      <c r="B989" s="2">
        <v>312.38900000000001</v>
      </c>
    </row>
    <row r="990" spans="1:2" x14ac:dyDescent="0.2">
      <c r="A990" s="3">
        <v>0.58870370370370373</v>
      </c>
      <c r="B990" s="2">
        <v>312.32499999999999</v>
      </c>
    </row>
    <row r="991" spans="1:2" x14ac:dyDescent="0.2">
      <c r="A991" s="3">
        <v>0.58871527777777777</v>
      </c>
      <c r="B991" s="2">
        <v>312.226</v>
      </c>
    </row>
    <row r="992" spans="1:2" x14ac:dyDescent="0.2">
      <c r="A992" s="3">
        <v>0.58872685185185192</v>
      </c>
      <c r="B992" s="2">
        <v>312.27300000000002</v>
      </c>
    </row>
    <row r="993" spans="1:2" x14ac:dyDescent="0.2">
      <c r="A993" s="3">
        <v>0.58873842592592596</v>
      </c>
      <c r="B993" s="2">
        <v>312.33699999999999</v>
      </c>
    </row>
    <row r="994" spans="1:2" x14ac:dyDescent="0.2">
      <c r="A994" s="3">
        <v>0.58875</v>
      </c>
      <c r="B994" s="2">
        <v>312.39999999999998</v>
      </c>
    </row>
    <row r="995" spans="1:2" x14ac:dyDescent="0.2">
      <c r="A995" s="3">
        <v>0.58876157407407403</v>
      </c>
      <c r="B995" s="2">
        <v>312.52</v>
      </c>
    </row>
    <row r="996" spans="1:2" x14ac:dyDescent="0.2">
      <c r="A996" s="3">
        <v>0.58877314814814818</v>
      </c>
      <c r="B996" s="2">
        <v>312.69099999999997</v>
      </c>
    </row>
    <row r="997" spans="1:2" x14ac:dyDescent="0.2">
      <c r="A997" s="3">
        <v>0.58878472222222222</v>
      </c>
      <c r="B997" s="2">
        <v>312.202</v>
      </c>
    </row>
    <row r="998" spans="1:2" x14ac:dyDescent="0.2">
      <c r="A998" s="3">
        <v>0.58879629629629626</v>
      </c>
      <c r="B998" s="2">
        <v>312.25200000000001</v>
      </c>
    </row>
    <row r="999" spans="1:2" x14ac:dyDescent="0.2">
      <c r="A999" s="3">
        <v>0.58880787037037041</v>
      </c>
      <c r="B999" s="2">
        <v>312.19299999999998</v>
      </c>
    </row>
    <row r="1000" spans="1:2" x14ac:dyDescent="0.2">
      <c r="A1000" s="3">
        <v>0.58881944444444445</v>
      </c>
      <c r="B1000" s="2">
        <v>312.29700000000003</v>
      </c>
    </row>
    <row r="1001" spans="1:2" x14ac:dyDescent="0.2">
      <c r="A1001" s="3">
        <v>0.58883101851851849</v>
      </c>
      <c r="B1001" s="2">
        <v>312.23599999999999</v>
      </c>
    </row>
    <row r="1002" spans="1:2" x14ac:dyDescent="0.2">
      <c r="A1002" s="3">
        <v>0.58884259259259253</v>
      </c>
      <c r="B1002" s="2">
        <v>312.34399999999999</v>
      </c>
    </row>
    <row r="1003" spans="1:2" x14ac:dyDescent="0.2">
      <c r="A1003" s="3">
        <v>0.58885416666666668</v>
      </c>
      <c r="B1003" s="2">
        <v>312.35300000000001</v>
      </c>
    </row>
    <row r="1004" spans="1:2" x14ac:dyDescent="0.2">
      <c r="A1004" s="3">
        <v>0.58886574074074072</v>
      </c>
      <c r="B1004" s="2">
        <v>312.48200000000003</v>
      </c>
    </row>
    <row r="1005" spans="1:2" x14ac:dyDescent="0.2">
      <c r="A1005" s="3">
        <v>0.58887731481481487</v>
      </c>
      <c r="B1005" s="2">
        <v>312.38600000000002</v>
      </c>
    </row>
    <row r="1006" spans="1:2" x14ac:dyDescent="0.2">
      <c r="A1006" s="3">
        <v>0.58888888888888891</v>
      </c>
      <c r="B1006" s="2">
        <v>312.44600000000003</v>
      </c>
    </row>
    <row r="1007" spans="1:2" x14ac:dyDescent="0.2">
      <c r="A1007" s="3">
        <v>0.58890046296296295</v>
      </c>
      <c r="B1007" s="2">
        <v>312.464</v>
      </c>
    </row>
    <row r="1008" spans="1:2" x14ac:dyDescent="0.2">
      <c r="A1008" s="3">
        <v>0.58891203703703698</v>
      </c>
      <c r="B1008" s="2">
        <v>312.07900000000001</v>
      </c>
    </row>
    <row r="1009" spans="1:2" x14ac:dyDescent="0.2">
      <c r="A1009" s="3">
        <v>0.58892361111111113</v>
      </c>
      <c r="B1009" s="2">
        <v>312.351</v>
      </c>
    </row>
    <row r="1010" spans="1:2" x14ac:dyDescent="0.2">
      <c r="A1010" s="3">
        <v>0.58893518518518517</v>
      </c>
      <c r="B1010" s="2">
        <v>312.38299999999998</v>
      </c>
    </row>
    <row r="1011" spans="1:2" x14ac:dyDescent="0.2">
      <c r="A1011" s="3">
        <v>0.58894675925925932</v>
      </c>
      <c r="B1011" s="2">
        <v>312.30599999999998</v>
      </c>
    </row>
    <row r="1012" spans="1:2" x14ac:dyDescent="0.2">
      <c r="A1012" s="3">
        <v>0.58895833333333336</v>
      </c>
      <c r="B1012" s="2">
        <v>312.31599999999997</v>
      </c>
    </row>
    <row r="1013" spans="1:2" x14ac:dyDescent="0.2">
      <c r="A1013" s="3">
        <v>0.5889699074074074</v>
      </c>
      <c r="B1013" s="2">
        <v>312.44200000000001</v>
      </c>
    </row>
    <row r="1014" spans="1:2" x14ac:dyDescent="0.2">
      <c r="A1014" s="3">
        <v>0.58898148148148144</v>
      </c>
      <c r="B1014" s="2">
        <v>312.04199999999997</v>
      </c>
    </row>
    <row r="1015" spans="1:2" x14ac:dyDescent="0.2">
      <c r="A1015" s="3">
        <v>0.58899305555555559</v>
      </c>
      <c r="B1015" s="2">
        <v>312.714</v>
      </c>
    </row>
    <row r="1016" spans="1:2" x14ac:dyDescent="0.2">
      <c r="A1016" s="3">
        <v>0.58900462962962963</v>
      </c>
      <c r="B1016" s="2">
        <v>312.37299999999999</v>
      </c>
    </row>
    <row r="1017" spans="1:2" x14ac:dyDescent="0.2">
      <c r="A1017" s="3">
        <v>0.58901620370370367</v>
      </c>
      <c r="B1017" s="2">
        <v>312.43900000000002</v>
      </c>
    </row>
    <row r="1018" spans="1:2" x14ac:dyDescent="0.2">
      <c r="A1018" s="3">
        <v>0.58902777777777782</v>
      </c>
      <c r="B1018" s="2">
        <v>312.30399999999997</v>
      </c>
    </row>
    <row r="1019" spans="1:2" x14ac:dyDescent="0.2">
      <c r="A1019" s="3">
        <v>0.58903935185185186</v>
      </c>
      <c r="B1019" s="2">
        <v>312.29300000000001</v>
      </c>
    </row>
    <row r="1020" spans="1:2" x14ac:dyDescent="0.2">
      <c r="A1020" s="3">
        <v>0.58905092592592589</v>
      </c>
      <c r="B1020" s="2">
        <v>312.38799999999998</v>
      </c>
    </row>
    <row r="1021" spans="1:2" x14ac:dyDescent="0.2">
      <c r="A1021" s="3">
        <v>0.58906249999999993</v>
      </c>
      <c r="B1021" s="2">
        <v>312.15699999999998</v>
      </c>
    </row>
    <row r="1022" spans="1:2" x14ac:dyDescent="0.2">
      <c r="A1022" s="3">
        <v>0.58907407407407408</v>
      </c>
      <c r="B1022" s="2">
        <v>312.60500000000002</v>
      </c>
    </row>
    <row r="1023" spans="1:2" x14ac:dyDescent="0.2">
      <c r="A1023" s="3">
        <v>0.58908564814814812</v>
      </c>
      <c r="B1023" s="2">
        <v>312.334</v>
      </c>
    </row>
    <row r="1024" spans="1:2" x14ac:dyDescent="0.2">
      <c r="A1024" s="3">
        <v>0.58909722222222227</v>
      </c>
      <c r="B1024" s="2">
        <v>312.584</v>
      </c>
    </row>
    <row r="1025" spans="1:2" x14ac:dyDescent="0.2">
      <c r="A1025" s="3">
        <v>0.58910879629629631</v>
      </c>
      <c r="B1025" s="2">
        <v>312.49900000000002</v>
      </c>
    </row>
    <row r="1026" spans="1:2" x14ac:dyDescent="0.2">
      <c r="A1026" s="3">
        <v>0.58912037037037035</v>
      </c>
      <c r="B1026" s="2">
        <v>312.702</v>
      </c>
    </row>
    <row r="1027" spans="1:2" x14ac:dyDescent="0.2">
      <c r="A1027" s="3">
        <v>0.58913194444444439</v>
      </c>
      <c r="B1027" s="2">
        <v>312.351</v>
      </c>
    </row>
    <row r="1028" spans="1:2" x14ac:dyDescent="0.2">
      <c r="A1028" s="3">
        <v>0.58914351851851854</v>
      </c>
      <c r="B1028" s="2">
        <v>312.48599999999999</v>
      </c>
    </row>
    <row r="1029" spans="1:2" x14ac:dyDescent="0.2">
      <c r="A1029" s="3">
        <v>0.58915509259259258</v>
      </c>
      <c r="B1029" s="2">
        <v>312.43299999999999</v>
      </c>
    </row>
    <row r="1030" spans="1:2" x14ac:dyDescent="0.2">
      <c r="A1030" s="3">
        <v>0.58916666666666673</v>
      </c>
      <c r="B1030" s="2">
        <v>312.488</v>
      </c>
    </row>
    <row r="1031" spans="1:2" x14ac:dyDescent="0.2">
      <c r="A1031" s="3">
        <v>0.58917824074074077</v>
      </c>
      <c r="B1031" s="2">
        <v>312.577</v>
      </c>
    </row>
    <row r="1032" spans="1:2" x14ac:dyDescent="0.2">
      <c r="A1032" s="3">
        <v>0.58918981481481481</v>
      </c>
      <c r="B1032" s="2">
        <v>312.64699999999999</v>
      </c>
    </row>
    <row r="1033" spans="1:2" x14ac:dyDescent="0.2">
      <c r="A1033" s="3">
        <v>0.58920138888888884</v>
      </c>
      <c r="B1033" s="2">
        <v>312.57900000000001</v>
      </c>
    </row>
    <row r="1034" spans="1:2" x14ac:dyDescent="0.2">
      <c r="A1034" s="3">
        <v>0.58921296296296299</v>
      </c>
      <c r="B1034" s="2">
        <v>312.59300000000002</v>
      </c>
    </row>
    <row r="1035" spans="1:2" x14ac:dyDescent="0.2">
      <c r="A1035" s="3">
        <v>0.58922453703703703</v>
      </c>
      <c r="B1035" s="2">
        <v>312.24599999999998</v>
      </c>
    </row>
    <row r="1036" spans="1:2" x14ac:dyDescent="0.2">
      <c r="A1036" s="3">
        <v>0.58923611111111118</v>
      </c>
      <c r="B1036" s="2">
        <v>312.55</v>
      </c>
    </row>
    <row r="1037" spans="1:2" x14ac:dyDescent="0.2">
      <c r="A1037" s="3">
        <v>0.58924768518518522</v>
      </c>
      <c r="B1037" s="2">
        <v>312.50700000000001</v>
      </c>
    </row>
    <row r="1038" spans="1:2" x14ac:dyDescent="0.2">
      <c r="A1038" s="3">
        <v>0.58925925925925926</v>
      </c>
      <c r="B1038" s="2">
        <v>312.19499999999999</v>
      </c>
    </row>
    <row r="1039" spans="1:2" x14ac:dyDescent="0.2">
      <c r="A1039" s="3">
        <v>0.5892708333333333</v>
      </c>
      <c r="B1039" s="2">
        <v>312.435</v>
      </c>
    </row>
    <row r="1040" spans="1:2" x14ac:dyDescent="0.2">
      <c r="A1040" s="3">
        <v>0.58928240740740734</v>
      </c>
      <c r="B1040" s="2">
        <v>312.48700000000002</v>
      </c>
    </row>
    <row r="1041" spans="1:2" x14ac:dyDescent="0.2">
      <c r="A1041" s="3">
        <v>0.58929398148148149</v>
      </c>
      <c r="B1041" s="2">
        <v>312.53100000000001</v>
      </c>
    </row>
    <row r="1042" spans="1:2" x14ac:dyDescent="0.2">
      <c r="A1042" s="3">
        <v>0.58930555555555553</v>
      </c>
      <c r="B1042" s="2">
        <v>312.50799999999998</v>
      </c>
    </row>
    <row r="1043" spans="1:2" x14ac:dyDescent="0.2">
      <c r="A1043" s="3">
        <v>0.58931712962962968</v>
      </c>
      <c r="B1043" s="2">
        <v>312.36099999999999</v>
      </c>
    </row>
    <row r="1044" spans="1:2" x14ac:dyDescent="0.2">
      <c r="A1044" s="3">
        <v>0.58932870370370372</v>
      </c>
      <c r="B1044" s="2">
        <v>312.51600000000002</v>
      </c>
    </row>
    <row r="1045" spans="1:2" x14ac:dyDescent="0.2">
      <c r="A1045" s="3">
        <v>0.58934027777777775</v>
      </c>
      <c r="B1045" s="2">
        <v>312.52600000000001</v>
      </c>
    </row>
    <row r="1046" spans="1:2" x14ac:dyDescent="0.2">
      <c r="A1046" s="3">
        <v>0.58935185185185179</v>
      </c>
      <c r="B1046" s="2">
        <v>312.37900000000002</v>
      </c>
    </row>
    <row r="1047" spans="1:2" x14ac:dyDescent="0.2">
      <c r="A1047" s="3">
        <v>0.58936342592592594</v>
      </c>
      <c r="B1047" s="2">
        <v>312.22899999999998</v>
      </c>
    </row>
    <row r="1048" spans="1:2" x14ac:dyDescent="0.2">
      <c r="A1048" s="3">
        <v>0.58937499999999998</v>
      </c>
      <c r="B1048" s="2">
        <v>312.54500000000002</v>
      </c>
    </row>
    <row r="1049" spans="1:2" x14ac:dyDescent="0.2">
      <c r="A1049" s="3">
        <v>0.58938657407407413</v>
      </c>
      <c r="B1049" s="2">
        <v>312.53800000000001</v>
      </c>
    </row>
    <row r="1050" spans="1:2" x14ac:dyDescent="0.2">
      <c r="A1050" s="3">
        <v>0.58939814814814817</v>
      </c>
      <c r="B1050" s="2">
        <v>312.27999999999997</v>
      </c>
    </row>
    <row r="1051" spans="1:2" x14ac:dyDescent="0.2">
      <c r="A1051" s="3">
        <v>0.58940972222222221</v>
      </c>
      <c r="B1051" s="2">
        <v>312.66000000000003</v>
      </c>
    </row>
    <row r="1052" spans="1:2" x14ac:dyDescent="0.2">
      <c r="A1052" s="3">
        <v>0.58942129629629625</v>
      </c>
      <c r="B1052" s="2">
        <v>312.50400000000002</v>
      </c>
    </row>
    <row r="1053" spans="1:2" x14ac:dyDescent="0.2">
      <c r="A1053" s="3">
        <v>0.5894328703703704</v>
      </c>
      <c r="B1053" s="2">
        <v>312.04500000000002</v>
      </c>
    </row>
    <row r="1054" spans="1:2" x14ac:dyDescent="0.2">
      <c r="A1054" s="3">
        <v>0.58944444444444444</v>
      </c>
      <c r="B1054" s="2">
        <v>312.45699999999999</v>
      </c>
    </row>
    <row r="1055" spans="1:2" x14ac:dyDescent="0.2">
      <c r="A1055" s="3">
        <v>0.58945601851851859</v>
      </c>
      <c r="B1055" s="2">
        <v>312.48200000000003</v>
      </c>
    </row>
    <row r="1056" spans="1:2" x14ac:dyDescent="0.2">
      <c r="A1056" s="3">
        <v>0.58946759259259263</v>
      </c>
      <c r="B1056" s="2">
        <v>312.07299999999998</v>
      </c>
    </row>
    <row r="1057" spans="1:2" x14ac:dyDescent="0.2">
      <c r="A1057" s="3">
        <v>0.58947916666666667</v>
      </c>
      <c r="B1057" s="2">
        <v>312.61500000000001</v>
      </c>
    </row>
    <row r="1058" spans="1:2" x14ac:dyDescent="0.2">
      <c r="A1058" s="3">
        <v>0.5894907407407407</v>
      </c>
      <c r="B1058" s="2">
        <v>312.77600000000001</v>
      </c>
    </row>
    <row r="1059" spans="1:2" x14ac:dyDescent="0.2">
      <c r="A1059" s="3">
        <v>0.58950231481481474</v>
      </c>
      <c r="B1059" s="2">
        <v>312.47000000000003</v>
      </c>
    </row>
    <row r="1060" spans="1:2" x14ac:dyDescent="0.2">
      <c r="A1060" s="3">
        <v>0.58951388888888889</v>
      </c>
      <c r="B1060" s="2">
        <v>312.59899999999999</v>
      </c>
    </row>
    <row r="1061" spans="1:2" x14ac:dyDescent="0.2">
      <c r="A1061" s="3">
        <v>0.58952546296296293</v>
      </c>
      <c r="B1061" s="2">
        <v>312.37700000000001</v>
      </c>
    </row>
    <row r="1062" spans="1:2" x14ac:dyDescent="0.2">
      <c r="A1062" s="3">
        <v>0.58953703703703708</v>
      </c>
      <c r="B1062" s="2">
        <v>312.44400000000002</v>
      </c>
    </row>
    <row r="1063" spans="1:2" x14ac:dyDescent="0.2">
      <c r="A1063" s="3">
        <v>0.58954861111111112</v>
      </c>
      <c r="B1063" s="2">
        <v>312.57799999999997</v>
      </c>
    </row>
    <row r="1064" spans="1:2" x14ac:dyDescent="0.2">
      <c r="A1064" s="3">
        <v>0.58956018518518516</v>
      </c>
      <c r="B1064" s="2">
        <v>312.47399999999999</v>
      </c>
    </row>
    <row r="1065" spans="1:2" x14ac:dyDescent="0.2">
      <c r="A1065" s="3">
        <v>0.5895717592592592</v>
      </c>
      <c r="B1065" s="2">
        <v>312.70499999999998</v>
      </c>
    </row>
    <row r="1066" spans="1:2" x14ac:dyDescent="0.2">
      <c r="A1066" s="3">
        <v>0.58958333333333335</v>
      </c>
      <c r="B1066" s="2">
        <v>312.524</v>
      </c>
    </row>
    <row r="1067" spans="1:2" x14ac:dyDescent="0.2">
      <c r="A1067" s="3">
        <v>0.58959490740740739</v>
      </c>
      <c r="B1067" s="2">
        <v>312.22899999999998</v>
      </c>
    </row>
    <row r="1068" spans="1:2" x14ac:dyDescent="0.2">
      <c r="A1068" s="3">
        <v>0.58960648148148154</v>
      </c>
      <c r="B1068" s="2">
        <v>312.54399999999998</v>
      </c>
    </row>
    <row r="1069" spans="1:2" x14ac:dyDescent="0.2">
      <c r="A1069" s="3">
        <v>0.58961805555555558</v>
      </c>
      <c r="B1069" s="2">
        <v>312.48500000000001</v>
      </c>
    </row>
    <row r="1070" spans="1:2" x14ac:dyDescent="0.2">
      <c r="A1070" s="3">
        <v>0.58962962962962961</v>
      </c>
      <c r="B1070" s="2">
        <v>312.69799999999998</v>
      </c>
    </row>
    <row r="1071" spans="1:2" x14ac:dyDescent="0.2">
      <c r="A1071" s="3">
        <v>0.58964120370370365</v>
      </c>
      <c r="B1071" s="2">
        <v>312.45100000000002</v>
      </c>
    </row>
    <row r="1072" spans="1:2" x14ac:dyDescent="0.2">
      <c r="A1072" s="3">
        <v>0.5896527777777778</v>
      </c>
      <c r="B1072" s="2">
        <v>312.53199999999998</v>
      </c>
    </row>
    <row r="1073" spans="1:2" x14ac:dyDescent="0.2">
      <c r="A1073" s="3">
        <v>0.58966435185185184</v>
      </c>
      <c r="B1073" s="2">
        <v>312.44200000000001</v>
      </c>
    </row>
    <row r="1074" spans="1:2" x14ac:dyDescent="0.2">
      <c r="A1074" s="3">
        <v>0.58967592592592599</v>
      </c>
      <c r="B1074" s="2">
        <v>312.524</v>
      </c>
    </row>
    <row r="1075" spans="1:2" x14ac:dyDescent="0.2">
      <c r="A1075" s="3">
        <v>0.58968750000000003</v>
      </c>
      <c r="B1075" s="2">
        <v>312.34399999999999</v>
      </c>
    </row>
    <row r="1076" spans="1:2" x14ac:dyDescent="0.2">
      <c r="A1076" s="3">
        <v>0.58969907407407407</v>
      </c>
      <c r="B1076" s="2">
        <v>312.27699999999999</v>
      </c>
    </row>
    <row r="1077" spans="1:2" x14ac:dyDescent="0.2">
      <c r="A1077" s="3">
        <v>0.58971064814814811</v>
      </c>
      <c r="B1077" s="2">
        <v>312.44600000000003</v>
      </c>
    </row>
    <row r="1078" spans="1:2" x14ac:dyDescent="0.2">
      <c r="A1078" s="3">
        <v>0.58972222222222215</v>
      </c>
      <c r="B1078" s="2">
        <v>312.31799999999998</v>
      </c>
    </row>
    <row r="1079" spans="1:2" x14ac:dyDescent="0.2">
      <c r="A1079" s="3">
        <v>0.5897337962962963</v>
      </c>
      <c r="B1079" s="2">
        <v>312.38900000000001</v>
      </c>
    </row>
    <row r="1080" spans="1:2" x14ac:dyDescent="0.2">
      <c r="A1080" s="3">
        <v>0.58974537037037034</v>
      </c>
      <c r="B1080" s="2">
        <v>312.60700000000003</v>
      </c>
    </row>
    <row r="1081" spans="1:2" x14ac:dyDescent="0.2">
      <c r="A1081" s="3">
        <v>0.58975694444444449</v>
      </c>
      <c r="B1081" s="2">
        <v>312.67</v>
      </c>
    </row>
    <row r="1082" spans="1:2" x14ac:dyDescent="0.2">
      <c r="A1082" s="3">
        <v>0.58976851851851853</v>
      </c>
      <c r="B1082" s="2">
        <v>312.50700000000001</v>
      </c>
    </row>
    <row r="1083" spans="1:2" x14ac:dyDescent="0.2">
      <c r="A1083" s="3">
        <v>0.58978009259259256</v>
      </c>
      <c r="B1083" s="2">
        <v>312.56299999999999</v>
      </c>
    </row>
    <row r="1084" spans="1:2" x14ac:dyDescent="0.2">
      <c r="A1084" s="3">
        <v>0.5897916666666666</v>
      </c>
      <c r="B1084" s="2">
        <v>312.24200000000002</v>
      </c>
    </row>
    <row r="1085" spans="1:2" x14ac:dyDescent="0.2">
      <c r="A1085" s="3">
        <v>0.58980324074074075</v>
      </c>
      <c r="B1085" s="2">
        <v>312.39600000000002</v>
      </c>
    </row>
    <row r="1086" spans="1:2" x14ac:dyDescent="0.2">
      <c r="A1086" s="3">
        <v>0.58981481481481479</v>
      </c>
      <c r="B1086" s="2">
        <v>312.25799999999998</v>
      </c>
    </row>
    <row r="1087" spans="1:2" x14ac:dyDescent="0.2">
      <c r="A1087" s="3">
        <v>0.58982638888888894</v>
      </c>
      <c r="B1087" s="2">
        <v>312.79599999999999</v>
      </c>
    </row>
    <row r="1088" spans="1:2" x14ac:dyDescent="0.2">
      <c r="A1088" s="3">
        <v>0.58983796296296298</v>
      </c>
      <c r="B1088" s="2">
        <v>312.721</v>
      </c>
    </row>
    <row r="1089" spans="1:2" x14ac:dyDescent="0.2">
      <c r="A1089" s="3">
        <v>0.58984953703703702</v>
      </c>
      <c r="B1089" s="2">
        <v>312.56400000000002</v>
      </c>
    </row>
    <row r="1090" spans="1:2" x14ac:dyDescent="0.2">
      <c r="A1090" s="3">
        <v>0.58986111111111106</v>
      </c>
      <c r="B1090" s="2">
        <v>312.22000000000003</v>
      </c>
    </row>
    <row r="1091" spans="1:2" x14ac:dyDescent="0.2">
      <c r="A1091" s="3">
        <v>0.58987268518518521</v>
      </c>
      <c r="B1091" s="2">
        <v>312.66800000000001</v>
      </c>
    </row>
    <row r="1092" spans="1:2" x14ac:dyDescent="0.2">
      <c r="A1092" s="3">
        <v>0.58988425925925925</v>
      </c>
      <c r="B1092" s="2">
        <v>312.62599999999998</v>
      </c>
    </row>
    <row r="1093" spans="1:2" x14ac:dyDescent="0.2">
      <c r="A1093" s="3">
        <v>0.5898958333333334</v>
      </c>
      <c r="B1093" s="2">
        <v>312.38</v>
      </c>
    </row>
    <row r="1094" spans="1:2" x14ac:dyDescent="0.2">
      <c r="A1094" s="3">
        <v>0.58990740740740744</v>
      </c>
      <c r="B1094" s="2">
        <v>312.42899999999997</v>
      </c>
    </row>
    <row r="1095" spans="1:2" x14ac:dyDescent="0.2">
      <c r="A1095" s="3">
        <v>0.58991898148148147</v>
      </c>
      <c r="B1095" s="2">
        <v>312.529</v>
      </c>
    </row>
    <row r="1096" spans="1:2" x14ac:dyDescent="0.2">
      <c r="A1096" s="3">
        <v>0.58993055555555551</v>
      </c>
      <c r="B1096" s="2">
        <v>312.52100000000002</v>
      </c>
    </row>
    <row r="1097" spans="1:2" x14ac:dyDescent="0.2">
      <c r="A1097" s="3">
        <v>0.58994212962962966</v>
      </c>
      <c r="B1097" s="2">
        <v>312.41800000000001</v>
      </c>
    </row>
    <row r="1098" spans="1:2" x14ac:dyDescent="0.2">
      <c r="A1098" s="3">
        <v>0.5899537037037037</v>
      </c>
      <c r="B1098" s="2">
        <v>312.661</v>
      </c>
    </row>
    <row r="1099" spans="1:2" x14ac:dyDescent="0.2">
      <c r="A1099" s="3">
        <v>0.58996527777777785</v>
      </c>
      <c r="B1099" s="2">
        <v>312.44600000000003</v>
      </c>
    </row>
    <row r="1100" spans="1:2" x14ac:dyDescent="0.2">
      <c r="A1100" s="3">
        <v>0.58997685185185189</v>
      </c>
      <c r="B1100" s="2">
        <v>312.53199999999998</v>
      </c>
    </row>
    <row r="1101" spans="1:2" x14ac:dyDescent="0.2">
      <c r="A1101" s="3">
        <v>0.58998842592592593</v>
      </c>
      <c r="B1101" s="2">
        <v>312.69200000000001</v>
      </c>
    </row>
    <row r="1102" spans="1:2" x14ac:dyDescent="0.2">
      <c r="A1102" s="3">
        <v>0.59</v>
      </c>
      <c r="B1102" s="2">
        <v>312.66800000000001</v>
      </c>
    </row>
    <row r="1103" spans="1:2" x14ac:dyDescent="0.2">
      <c r="A1103" s="3">
        <v>0.59001157407407401</v>
      </c>
      <c r="B1103" s="2">
        <v>312.64999999999998</v>
      </c>
    </row>
    <row r="1104" spans="1:2" x14ac:dyDescent="0.2">
      <c r="A1104" s="3">
        <v>0.59002314814814816</v>
      </c>
      <c r="B1104" s="2">
        <v>312.37599999999998</v>
      </c>
    </row>
    <row r="1105" spans="1:2" x14ac:dyDescent="0.2">
      <c r="A1105" s="3">
        <v>0.5900347222222222</v>
      </c>
      <c r="B1105" s="2">
        <v>312.38400000000001</v>
      </c>
    </row>
    <row r="1106" spans="1:2" x14ac:dyDescent="0.2">
      <c r="A1106" s="3">
        <v>0.59004629629629635</v>
      </c>
      <c r="B1106" s="2">
        <v>312.35399999999998</v>
      </c>
    </row>
    <row r="1107" spans="1:2" x14ac:dyDescent="0.2">
      <c r="A1107" s="3">
        <v>0.59005787037037039</v>
      </c>
      <c r="B1107" s="2">
        <v>312.39699999999999</v>
      </c>
    </row>
    <row r="1108" spans="1:2" x14ac:dyDescent="0.2">
      <c r="A1108" s="3">
        <v>0.59006944444444442</v>
      </c>
      <c r="B1108" s="2">
        <v>312.43200000000002</v>
      </c>
    </row>
    <row r="1109" spans="1:2" x14ac:dyDescent="0.2">
      <c r="A1109" s="3">
        <v>0.59008101851851846</v>
      </c>
      <c r="B1109" s="2">
        <v>312.67099999999999</v>
      </c>
    </row>
    <row r="1110" spans="1:2" x14ac:dyDescent="0.2">
      <c r="A1110" s="3">
        <v>0.59009259259259261</v>
      </c>
      <c r="B1110" s="2">
        <v>312.5</v>
      </c>
    </row>
    <row r="1111" spans="1:2" x14ac:dyDescent="0.2">
      <c r="A1111" s="3">
        <v>0.59010416666666665</v>
      </c>
      <c r="B1111" s="2">
        <v>312.89100000000002</v>
      </c>
    </row>
    <row r="1112" spans="1:2" x14ac:dyDescent="0.2">
      <c r="A1112" s="3">
        <v>0.5901157407407408</v>
      </c>
      <c r="B1112" s="2">
        <v>312.55799999999999</v>
      </c>
    </row>
    <row r="1113" spans="1:2" x14ac:dyDescent="0.2">
      <c r="A1113" s="3">
        <v>0.59012731481481484</v>
      </c>
      <c r="B1113" s="2">
        <v>312.38799999999998</v>
      </c>
    </row>
    <row r="1114" spans="1:2" x14ac:dyDescent="0.2">
      <c r="A1114" s="3">
        <v>0.59013888888888888</v>
      </c>
      <c r="B1114" s="2">
        <v>312.25400000000002</v>
      </c>
    </row>
    <row r="1115" spans="1:2" x14ac:dyDescent="0.2">
      <c r="A1115" s="3">
        <v>0.59015046296296292</v>
      </c>
      <c r="B1115" s="2">
        <v>312.38400000000001</v>
      </c>
    </row>
    <row r="1116" spans="1:2" x14ac:dyDescent="0.2">
      <c r="A1116" s="3">
        <v>0.59016203703703707</v>
      </c>
      <c r="B1116" s="2">
        <v>312.517</v>
      </c>
    </row>
    <row r="1117" spans="1:2" x14ac:dyDescent="0.2">
      <c r="A1117" s="3">
        <v>0.59017361111111111</v>
      </c>
      <c r="B1117" s="2">
        <v>312.37799999999999</v>
      </c>
    </row>
    <row r="1118" spans="1:2" x14ac:dyDescent="0.2">
      <c r="A1118" s="3">
        <v>0.59018518518518526</v>
      </c>
      <c r="B1118" s="2">
        <v>312.642</v>
      </c>
    </row>
    <row r="1119" spans="1:2" x14ac:dyDescent="0.2">
      <c r="A1119" s="3">
        <v>0.5901967592592593</v>
      </c>
      <c r="B1119" s="2">
        <v>312.541</v>
      </c>
    </row>
    <row r="1120" spans="1:2" x14ac:dyDescent="0.2">
      <c r="A1120" s="3">
        <v>0.59020833333333333</v>
      </c>
      <c r="B1120" s="2">
        <v>312.67599999999999</v>
      </c>
    </row>
    <row r="1121" spans="1:2" x14ac:dyDescent="0.2">
      <c r="A1121" s="3">
        <v>0.59021990740740737</v>
      </c>
      <c r="B1121" s="2">
        <v>312.83100000000002</v>
      </c>
    </row>
    <row r="1122" spans="1:2" x14ac:dyDescent="0.2">
      <c r="A1122" s="3">
        <v>0.59023148148148141</v>
      </c>
      <c r="B1122" s="2">
        <v>312.8</v>
      </c>
    </row>
    <row r="1123" spans="1:2" x14ac:dyDescent="0.2">
      <c r="A1123" s="3">
        <v>0.59024305555555556</v>
      </c>
      <c r="B1123" s="2">
        <v>312.39600000000002</v>
      </c>
    </row>
    <row r="1124" spans="1:2" x14ac:dyDescent="0.2">
      <c r="A1124" s="3">
        <v>0.5902546296296296</v>
      </c>
      <c r="B1124" s="2">
        <v>312.60300000000001</v>
      </c>
    </row>
    <row r="1125" spans="1:2" x14ac:dyDescent="0.2">
      <c r="A1125" s="3">
        <v>0.59026620370370375</v>
      </c>
      <c r="B1125" s="2">
        <v>312.52199999999999</v>
      </c>
    </row>
    <row r="1126" spans="1:2" x14ac:dyDescent="0.2">
      <c r="A1126" s="3">
        <v>0.59027777777777779</v>
      </c>
      <c r="B1126" s="2">
        <v>312.72500000000002</v>
      </c>
    </row>
    <row r="1127" spans="1:2" x14ac:dyDescent="0.2">
      <c r="A1127" s="3">
        <v>0.59028935185185183</v>
      </c>
      <c r="B1127" s="2">
        <v>312.666</v>
      </c>
    </row>
    <row r="1128" spans="1:2" x14ac:dyDescent="0.2">
      <c r="A1128" s="3">
        <v>0.59030092592592587</v>
      </c>
      <c r="B1128" s="2">
        <v>312.45999999999998</v>
      </c>
    </row>
    <row r="1129" spans="1:2" x14ac:dyDescent="0.2">
      <c r="A1129" s="3">
        <v>0.59031250000000002</v>
      </c>
      <c r="B1129" s="2">
        <v>312.62799999999999</v>
      </c>
    </row>
    <row r="1130" spans="1:2" x14ac:dyDescent="0.2">
      <c r="A1130" s="3">
        <v>0.59032407407407406</v>
      </c>
      <c r="B1130" s="2">
        <v>312.59399999999999</v>
      </c>
    </row>
    <row r="1131" spans="1:2" x14ac:dyDescent="0.2">
      <c r="A1131" s="3">
        <v>0.59033564814814821</v>
      </c>
      <c r="B1131" s="2">
        <v>312.63</v>
      </c>
    </row>
    <row r="1132" spans="1:2" x14ac:dyDescent="0.2">
      <c r="A1132" s="3">
        <v>0.59034722222222225</v>
      </c>
      <c r="B1132" s="2">
        <v>312.61099999999999</v>
      </c>
    </row>
    <row r="1133" spans="1:2" x14ac:dyDescent="0.2">
      <c r="A1133" s="3">
        <v>0.59035879629629628</v>
      </c>
      <c r="B1133" s="2">
        <v>312.63</v>
      </c>
    </row>
    <row r="1134" spans="1:2" x14ac:dyDescent="0.2">
      <c r="A1134" s="3">
        <v>0.59037037037037032</v>
      </c>
      <c r="B1134" s="2">
        <v>312.798</v>
      </c>
    </row>
    <row r="1135" spans="1:2" x14ac:dyDescent="0.2">
      <c r="A1135" s="3">
        <v>0.59038194444444447</v>
      </c>
      <c r="B1135" s="2">
        <v>312.51499999999999</v>
      </c>
    </row>
    <row r="1136" spans="1:2" x14ac:dyDescent="0.2">
      <c r="A1136" s="3">
        <v>0.59039351851851851</v>
      </c>
      <c r="B1136" s="2">
        <v>312.404</v>
      </c>
    </row>
    <row r="1137" spans="1:2" x14ac:dyDescent="0.2">
      <c r="A1137" s="3">
        <v>0.59040509259259266</v>
      </c>
      <c r="B1137" s="2">
        <v>312.63</v>
      </c>
    </row>
    <row r="1138" spans="1:2" x14ac:dyDescent="0.2">
      <c r="A1138" s="3">
        <v>0.5904166666666667</v>
      </c>
      <c r="B1138" s="2">
        <v>312.54500000000002</v>
      </c>
    </row>
    <row r="1139" spans="1:2" x14ac:dyDescent="0.2">
      <c r="A1139" s="3">
        <v>0.59042824074074074</v>
      </c>
      <c r="B1139" s="2">
        <v>312.39100000000002</v>
      </c>
    </row>
    <row r="1140" spans="1:2" x14ac:dyDescent="0.2">
      <c r="A1140" s="3">
        <v>0.59043981481481478</v>
      </c>
      <c r="B1140" s="2">
        <v>312.95299999999997</v>
      </c>
    </row>
    <row r="1141" spans="1:2" x14ac:dyDescent="0.2">
      <c r="A1141" s="3">
        <v>0.59045138888888882</v>
      </c>
      <c r="B1141" s="2">
        <v>312.64800000000002</v>
      </c>
    </row>
    <row r="1142" spans="1:2" x14ac:dyDescent="0.2">
      <c r="A1142" s="3">
        <v>0.59046296296296297</v>
      </c>
      <c r="B1142" s="2">
        <v>312.59399999999999</v>
      </c>
    </row>
    <row r="1143" spans="1:2" x14ac:dyDescent="0.2">
      <c r="A1143" s="3">
        <v>0.59047453703703701</v>
      </c>
      <c r="B1143" s="2">
        <v>312.45999999999998</v>
      </c>
    </row>
    <row r="1144" spans="1:2" x14ac:dyDescent="0.2">
      <c r="A1144" s="3">
        <v>0.59048611111111116</v>
      </c>
      <c r="B1144" s="2">
        <v>312.45100000000002</v>
      </c>
    </row>
    <row r="1145" spans="1:2" x14ac:dyDescent="0.2">
      <c r="A1145" s="3">
        <v>0.59049768518518519</v>
      </c>
      <c r="B1145" s="2">
        <v>312.69</v>
      </c>
    </row>
    <row r="1146" spans="1:2" x14ac:dyDescent="0.2">
      <c r="A1146" s="3">
        <v>0.59050925925925923</v>
      </c>
      <c r="B1146" s="2">
        <v>312.86799999999999</v>
      </c>
    </row>
    <row r="1147" spans="1:2" x14ac:dyDescent="0.2">
      <c r="A1147" s="3">
        <v>0.59052083333333327</v>
      </c>
      <c r="B1147" s="2">
        <v>312.59800000000001</v>
      </c>
    </row>
    <row r="1148" spans="1:2" x14ac:dyDescent="0.2">
      <c r="A1148" s="3">
        <v>0.59053240740740742</v>
      </c>
      <c r="B1148" s="2">
        <v>312.661</v>
      </c>
    </row>
    <row r="1149" spans="1:2" x14ac:dyDescent="0.2">
      <c r="A1149" s="3">
        <v>0.59054398148148146</v>
      </c>
      <c r="B1149" s="2">
        <v>312.64999999999998</v>
      </c>
    </row>
    <row r="1150" spans="1:2" x14ac:dyDescent="0.2">
      <c r="A1150" s="3">
        <v>0.59055555555555561</v>
      </c>
      <c r="B1150" s="2">
        <v>312.76799999999997</v>
      </c>
    </row>
    <row r="1151" spans="1:2" x14ac:dyDescent="0.2">
      <c r="A1151" s="3">
        <v>0.59056712962962965</v>
      </c>
      <c r="B1151" s="2">
        <v>312.834</v>
      </c>
    </row>
    <row r="1152" spans="1:2" x14ac:dyDescent="0.2">
      <c r="A1152" s="3">
        <v>0.59057870370370369</v>
      </c>
      <c r="B1152" s="2">
        <v>312.738</v>
      </c>
    </row>
    <row r="1153" spans="1:2" x14ac:dyDescent="0.2">
      <c r="A1153" s="3">
        <v>0.59059027777777773</v>
      </c>
      <c r="B1153" s="2">
        <v>312.54500000000002</v>
      </c>
    </row>
    <row r="1154" spans="1:2" x14ac:dyDescent="0.2">
      <c r="A1154" s="3">
        <v>0.59060185185185188</v>
      </c>
      <c r="B1154" s="2">
        <v>312.61700000000002</v>
      </c>
    </row>
    <row r="1155" spans="1:2" x14ac:dyDescent="0.2">
      <c r="A1155" s="3">
        <v>0.59061342592592592</v>
      </c>
      <c r="B1155" s="2">
        <v>312.625</v>
      </c>
    </row>
    <row r="1156" spans="1:2" x14ac:dyDescent="0.2">
      <c r="A1156" s="3">
        <v>0.59062500000000007</v>
      </c>
      <c r="B1156" s="2">
        <v>312.59100000000001</v>
      </c>
    </row>
    <row r="1157" spans="1:2" x14ac:dyDescent="0.2">
      <c r="A1157" s="3">
        <v>0.59063657407407411</v>
      </c>
      <c r="B1157" s="2">
        <v>312.95400000000001</v>
      </c>
    </row>
    <row r="1158" spans="1:2" x14ac:dyDescent="0.2">
      <c r="A1158" s="3">
        <v>0.59064814814814814</v>
      </c>
      <c r="B1158" s="2">
        <v>312.577</v>
      </c>
    </row>
    <row r="1159" spans="1:2" x14ac:dyDescent="0.2">
      <c r="A1159" s="3">
        <v>0.59065972222222218</v>
      </c>
      <c r="B1159" s="2">
        <v>312.77100000000002</v>
      </c>
    </row>
    <row r="1160" spans="1:2" x14ac:dyDescent="0.2">
      <c r="A1160" s="3">
        <v>0.59067129629629633</v>
      </c>
      <c r="B1160" s="2">
        <v>312.988</v>
      </c>
    </row>
    <row r="1161" spans="1:2" x14ac:dyDescent="0.2">
      <c r="A1161" s="3">
        <v>0.59068287037037037</v>
      </c>
      <c r="B1161" s="2">
        <v>312.99299999999999</v>
      </c>
    </row>
    <row r="1162" spans="1:2" x14ac:dyDescent="0.2">
      <c r="A1162" s="3">
        <v>0.59069444444444441</v>
      </c>
      <c r="B1162" s="2">
        <v>312.60700000000003</v>
      </c>
    </row>
    <row r="1163" spans="1:2" x14ac:dyDescent="0.2">
      <c r="A1163" s="3">
        <v>0.59070601851851856</v>
      </c>
      <c r="B1163" s="2">
        <v>312.47500000000002</v>
      </c>
    </row>
    <row r="1164" spans="1:2" x14ac:dyDescent="0.2">
      <c r="A1164" s="3">
        <v>0.5907175925925926</v>
      </c>
      <c r="B1164" s="2">
        <v>312.464</v>
      </c>
    </row>
    <row r="1165" spans="1:2" x14ac:dyDescent="0.2">
      <c r="A1165" s="3">
        <v>0.59072916666666664</v>
      </c>
      <c r="B1165" s="2">
        <v>312.70800000000003</v>
      </c>
    </row>
    <row r="1166" spans="1:2" x14ac:dyDescent="0.2">
      <c r="A1166" s="3">
        <v>0.59074074074074068</v>
      </c>
      <c r="B1166" s="2">
        <v>312.68099999999998</v>
      </c>
    </row>
    <row r="1167" spans="1:2" x14ac:dyDescent="0.2">
      <c r="A1167" s="3">
        <v>0.59075231481481483</v>
      </c>
      <c r="B1167" s="2">
        <v>312.53399999999999</v>
      </c>
    </row>
    <row r="1168" spans="1:2" x14ac:dyDescent="0.2">
      <c r="A1168" s="3">
        <v>0.59076388888888887</v>
      </c>
      <c r="B1168" s="2">
        <v>312.68700000000001</v>
      </c>
    </row>
    <row r="1169" spans="1:2" x14ac:dyDescent="0.2">
      <c r="A1169" s="3">
        <v>0.59077546296296302</v>
      </c>
      <c r="B1169" s="2">
        <v>312.65600000000001</v>
      </c>
    </row>
    <row r="1170" spans="1:2" x14ac:dyDescent="0.2">
      <c r="A1170" s="3">
        <v>0.59078703703703705</v>
      </c>
      <c r="B1170" s="2">
        <v>312.82900000000001</v>
      </c>
    </row>
    <row r="1171" spans="1:2" x14ac:dyDescent="0.2">
      <c r="A1171" s="3">
        <v>0.59079861111111109</v>
      </c>
      <c r="B1171" s="2">
        <v>312.68099999999998</v>
      </c>
    </row>
    <row r="1172" spans="1:2" x14ac:dyDescent="0.2">
      <c r="A1172" s="3">
        <v>0.59081018518518513</v>
      </c>
      <c r="B1172" s="2">
        <v>312.46699999999998</v>
      </c>
    </row>
    <row r="1173" spans="1:2" x14ac:dyDescent="0.2">
      <c r="A1173" s="3">
        <v>0.59082175925925928</v>
      </c>
      <c r="B1173" s="2">
        <v>312.47000000000003</v>
      </c>
    </row>
    <row r="1174" spans="1:2" x14ac:dyDescent="0.2">
      <c r="A1174" s="3">
        <v>0.59083333333333332</v>
      </c>
      <c r="B1174" s="2">
        <v>312.62099999999998</v>
      </c>
    </row>
    <row r="1175" spans="1:2" x14ac:dyDescent="0.2">
      <c r="A1175" s="3">
        <v>0.59084490740740747</v>
      </c>
      <c r="B1175" s="2">
        <v>312.75400000000002</v>
      </c>
    </row>
    <row r="1176" spans="1:2" x14ac:dyDescent="0.2">
      <c r="A1176" s="3">
        <v>0.59085648148148151</v>
      </c>
      <c r="B1176" s="2">
        <v>312.96600000000001</v>
      </c>
    </row>
    <row r="1177" spans="1:2" x14ac:dyDescent="0.2">
      <c r="A1177" s="3">
        <v>0.59086805555555555</v>
      </c>
      <c r="B1177" s="2">
        <v>312.64</v>
      </c>
    </row>
    <row r="1178" spans="1:2" x14ac:dyDescent="0.2">
      <c r="A1178" s="3">
        <v>0.59087962962962959</v>
      </c>
      <c r="B1178" s="2">
        <v>312.86</v>
      </c>
    </row>
    <row r="1179" spans="1:2" x14ac:dyDescent="0.2">
      <c r="A1179" s="3">
        <v>0.59089120370370374</v>
      </c>
      <c r="B1179" s="2">
        <v>312.72500000000002</v>
      </c>
    </row>
    <row r="1180" spans="1:2" x14ac:dyDescent="0.2">
      <c r="A1180" s="3">
        <v>0.59090277777777778</v>
      </c>
      <c r="B1180" s="2">
        <v>312.67099999999999</v>
      </c>
    </row>
    <row r="1181" spans="1:2" x14ac:dyDescent="0.2">
      <c r="A1181" s="3">
        <v>0.59091435185185182</v>
      </c>
      <c r="B1181" s="2">
        <v>312.81799999999998</v>
      </c>
    </row>
    <row r="1182" spans="1:2" x14ac:dyDescent="0.2">
      <c r="A1182" s="3">
        <v>0.59092592592592597</v>
      </c>
      <c r="B1182" s="2">
        <v>312.44400000000002</v>
      </c>
    </row>
    <row r="1183" spans="1:2" x14ac:dyDescent="0.2">
      <c r="A1183" s="3">
        <v>0.5909375</v>
      </c>
      <c r="B1183" s="2">
        <v>312.75700000000001</v>
      </c>
    </row>
    <row r="1184" spans="1:2" x14ac:dyDescent="0.2">
      <c r="A1184" s="3">
        <v>0.59094907407407404</v>
      </c>
      <c r="B1184" s="2">
        <v>312.58199999999999</v>
      </c>
    </row>
    <row r="1185" spans="1:2" x14ac:dyDescent="0.2">
      <c r="A1185" s="3">
        <v>0.59096064814814808</v>
      </c>
      <c r="B1185" s="2">
        <v>312.654</v>
      </c>
    </row>
    <row r="1186" spans="1:2" x14ac:dyDescent="0.2">
      <c r="A1186" s="3">
        <v>0.59097222222222223</v>
      </c>
      <c r="B1186" s="2">
        <v>312.79700000000003</v>
      </c>
    </row>
    <row r="1187" spans="1:2" x14ac:dyDescent="0.2">
      <c r="A1187" s="3">
        <v>0.59098379629629627</v>
      </c>
      <c r="B1187" s="2">
        <v>312.78199999999998</v>
      </c>
    </row>
    <row r="1188" spans="1:2" x14ac:dyDescent="0.2">
      <c r="A1188" s="3">
        <v>0.59099537037037042</v>
      </c>
      <c r="B1188" s="2">
        <v>312.83800000000002</v>
      </c>
    </row>
    <row r="1189" spans="1:2" x14ac:dyDescent="0.2">
      <c r="A1189" s="3">
        <v>0.59100694444444446</v>
      </c>
      <c r="B1189" s="2">
        <v>312.83199999999999</v>
      </c>
    </row>
    <row r="1190" spans="1:2" x14ac:dyDescent="0.2">
      <c r="A1190" s="3">
        <v>0.5910185185185185</v>
      </c>
      <c r="B1190" s="2">
        <v>312.75299999999999</v>
      </c>
    </row>
    <row r="1191" spans="1:2" x14ac:dyDescent="0.2">
      <c r="A1191" s="3">
        <v>0.59103009259259254</v>
      </c>
      <c r="B1191" s="2">
        <v>312.81900000000002</v>
      </c>
    </row>
    <row r="1192" spans="1:2" x14ac:dyDescent="0.2">
      <c r="A1192" s="3">
        <v>0.59104166666666669</v>
      </c>
      <c r="B1192" s="2">
        <v>312.63299999999998</v>
      </c>
    </row>
    <row r="1193" spans="1:2" x14ac:dyDescent="0.2">
      <c r="A1193" s="3">
        <v>0.59105324074074073</v>
      </c>
      <c r="B1193" s="2">
        <v>312.74599999999998</v>
      </c>
    </row>
    <row r="1194" spans="1:2" x14ac:dyDescent="0.2">
      <c r="A1194" s="3">
        <v>0.59106481481481488</v>
      </c>
      <c r="B1194" s="2">
        <v>312.88499999999999</v>
      </c>
    </row>
    <row r="1195" spans="1:2" x14ac:dyDescent="0.2">
      <c r="A1195" s="3">
        <v>0.59107638888888892</v>
      </c>
      <c r="B1195" s="2">
        <v>312.88099999999997</v>
      </c>
    </row>
    <row r="1196" spans="1:2" x14ac:dyDescent="0.2">
      <c r="A1196" s="3">
        <v>0.59108796296296295</v>
      </c>
      <c r="B1196" s="2">
        <v>312.666</v>
      </c>
    </row>
    <row r="1197" spans="1:2" x14ac:dyDescent="0.2">
      <c r="A1197" s="3">
        <v>0.59109953703703699</v>
      </c>
      <c r="B1197" s="2">
        <v>312.81700000000001</v>
      </c>
    </row>
    <row r="1198" spans="1:2" x14ac:dyDescent="0.2">
      <c r="A1198" s="3">
        <v>0.59111111111111114</v>
      </c>
      <c r="B1198" s="2">
        <v>312.78800000000001</v>
      </c>
    </row>
    <row r="1199" spans="1:2" x14ac:dyDescent="0.2">
      <c r="A1199" s="3">
        <v>0.59112268518518518</v>
      </c>
      <c r="B1199" s="2">
        <v>312.98500000000001</v>
      </c>
    </row>
    <row r="1200" spans="1:2" x14ac:dyDescent="0.2">
      <c r="A1200" s="3">
        <v>0.59113425925925933</v>
      </c>
      <c r="B1200" s="2">
        <v>312.59199999999998</v>
      </c>
    </row>
    <row r="1201" spans="1:2" x14ac:dyDescent="0.2">
      <c r="A1201" s="3">
        <v>0.59114583333333337</v>
      </c>
      <c r="B1201" s="2">
        <v>312.71499999999997</v>
      </c>
    </row>
    <row r="1202" spans="1:2" x14ac:dyDescent="0.2">
      <c r="A1202" s="3">
        <v>0.59115740740740741</v>
      </c>
      <c r="B1202" s="2">
        <v>312.697</v>
      </c>
    </row>
    <row r="1203" spans="1:2" x14ac:dyDescent="0.2">
      <c r="A1203" s="3">
        <v>0.59116898148148145</v>
      </c>
      <c r="B1203" s="2">
        <v>312.74200000000002</v>
      </c>
    </row>
    <row r="1204" spans="1:2" x14ac:dyDescent="0.2">
      <c r="A1204" s="3">
        <v>0.59118055555555549</v>
      </c>
      <c r="B1204" s="2">
        <v>313.108</v>
      </c>
    </row>
    <row r="1205" spans="1:2" x14ac:dyDescent="0.2">
      <c r="A1205" s="3">
        <v>0.59119212962962964</v>
      </c>
      <c r="B1205" s="2">
        <v>312.90499999999997</v>
      </c>
    </row>
    <row r="1206" spans="1:2" x14ac:dyDescent="0.2">
      <c r="A1206" s="3">
        <v>0.59120370370370368</v>
      </c>
      <c r="B1206" s="2">
        <v>312.755</v>
      </c>
    </row>
    <row r="1207" spans="1:2" x14ac:dyDescent="0.2">
      <c r="A1207" s="3">
        <v>0.59121527777777783</v>
      </c>
      <c r="B1207" s="2">
        <v>312.89600000000002</v>
      </c>
    </row>
    <row r="1208" spans="1:2" x14ac:dyDescent="0.2">
      <c r="A1208" s="3">
        <v>0.59122685185185186</v>
      </c>
      <c r="B1208" s="2">
        <v>312.73</v>
      </c>
    </row>
    <row r="1209" spans="1:2" x14ac:dyDescent="0.2">
      <c r="A1209" s="3">
        <v>0.5912384259259259</v>
      </c>
      <c r="B1209" s="2">
        <v>312.93599999999998</v>
      </c>
    </row>
    <row r="1210" spans="1:2" x14ac:dyDescent="0.2">
      <c r="A1210" s="3">
        <v>0.59124999999999994</v>
      </c>
      <c r="B1210" s="2">
        <v>312.94099999999997</v>
      </c>
    </row>
    <row r="1211" spans="1:2" x14ac:dyDescent="0.2">
      <c r="A1211" s="3">
        <v>0.59126157407407409</v>
      </c>
      <c r="B1211" s="2">
        <v>313.13299999999998</v>
      </c>
    </row>
    <row r="1212" spans="1:2" x14ac:dyDescent="0.2">
      <c r="A1212" s="3">
        <v>0.59127314814814813</v>
      </c>
      <c r="B1212" s="2">
        <v>312.84300000000002</v>
      </c>
    </row>
    <row r="1213" spans="1:2" x14ac:dyDescent="0.2">
      <c r="A1213" s="3">
        <v>0.59128472222222228</v>
      </c>
      <c r="B1213" s="2">
        <v>312.99400000000003</v>
      </c>
    </row>
    <row r="1214" spans="1:2" x14ac:dyDescent="0.2">
      <c r="A1214" s="3">
        <v>0.59129629629629632</v>
      </c>
      <c r="B1214" s="2">
        <v>312.82100000000003</v>
      </c>
    </row>
    <row r="1215" spans="1:2" x14ac:dyDescent="0.2">
      <c r="A1215" s="3">
        <v>0.59130787037037036</v>
      </c>
      <c r="B1215" s="2">
        <v>312.976</v>
      </c>
    </row>
    <row r="1216" spans="1:2" x14ac:dyDescent="0.2">
      <c r="A1216" s="3">
        <v>0.5913194444444444</v>
      </c>
      <c r="B1216" s="2">
        <v>312.82900000000001</v>
      </c>
    </row>
    <row r="1217" spans="1:2" x14ac:dyDescent="0.2">
      <c r="A1217" s="3">
        <v>0.59133101851851855</v>
      </c>
      <c r="B1217" s="2">
        <v>313.07299999999998</v>
      </c>
    </row>
    <row r="1218" spans="1:2" x14ac:dyDescent="0.2">
      <c r="A1218" s="3">
        <v>0.59134259259259259</v>
      </c>
      <c r="B1218" s="2">
        <v>312.91500000000002</v>
      </c>
    </row>
    <row r="1219" spans="1:2" x14ac:dyDescent="0.2">
      <c r="A1219" s="3">
        <v>0.59135416666666674</v>
      </c>
      <c r="B1219" s="2">
        <v>312.83800000000002</v>
      </c>
    </row>
    <row r="1220" spans="1:2" x14ac:dyDescent="0.2">
      <c r="A1220" s="3">
        <v>0.59136574074074078</v>
      </c>
      <c r="B1220" s="2">
        <v>312.74299999999999</v>
      </c>
    </row>
    <row r="1221" spans="1:2" x14ac:dyDescent="0.2">
      <c r="A1221" s="3">
        <v>0.59137731481481481</v>
      </c>
      <c r="B1221" s="2">
        <v>312.74700000000001</v>
      </c>
    </row>
    <row r="1222" spans="1:2" x14ac:dyDescent="0.2">
      <c r="A1222" s="3">
        <v>0.59138888888888885</v>
      </c>
      <c r="B1222" s="2">
        <v>312.822</v>
      </c>
    </row>
    <row r="1223" spans="1:2" x14ac:dyDescent="0.2">
      <c r="A1223" s="3">
        <v>0.59140046296296289</v>
      </c>
      <c r="B1223" s="2">
        <v>312.95299999999997</v>
      </c>
    </row>
    <row r="1224" spans="1:2" x14ac:dyDescent="0.2">
      <c r="A1224" s="3">
        <v>0.59141203703703704</v>
      </c>
      <c r="B1224" s="2">
        <v>312.904</v>
      </c>
    </row>
    <row r="1225" spans="1:2" x14ac:dyDescent="0.2">
      <c r="A1225" s="3">
        <v>0.59142361111111108</v>
      </c>
      <c r="B1225" s="2">
        <v>312.81299999999999</v>
      </c>
    </row>
    <row r="1226" spans="1:2" x14ac:dyDescent="0.2">
      <c r="A1226" s="3">
        <v>0.59143518518518523</v>
      </c>
      <c r="B1226" s="2">
        <v>312.76600000000002</v>
      </c>
    </row>
    <row r="1227" spans="1:2" x14ac:dyDescent="0.2">
      <c r="A1227" s="3">
        <v>0.59144675925925927</v>
      </c>
      <c r="B1227" s="2">
        <v>312.99299999999999</v>
      </c>
    </row>
    <row r="1228" spans="1:2" x14ac:dyDescent="0.2">
      <c r="A1228" s="3">
        <v>0.59145833333333331</v>
      </c>
      <c r="B1228" s="2">
        <v>312.339</v>
      </c>
    </row>
    <row r="1229" spans="1:2" x14ac:dyDescent="0.2">
      <c r="A1229" s="3">
        <v>0.59146990740740735</v>
      </c>
      <c r="B1229" s="2">
        <v>312.72300000000001</v>
      </c>
    </row>
    <row r="1230" spans="1:2" x14ac:dyDescent="0.2">
      <c r="A1230" s="3">
        <v>0.5914814814814815</v>
      </c>
      <c r="B1230" s="2">
        <v>312.65800000000002</v>
      </c>
    </row>
    <row r="1231" spans="1:2" x14ac:dyDescent="0.2">
      <c r="A1231" s="3">
        <v>0.59149305555555554</v>
      </c>
      <c r="B1231" s="2">
        <v>312.72199999999998</v>
      </c>
    </row>
    <row r="1232" spans="1:2" x14ac:dyDescent="0.2">
      <c r="A1232" s="3">
        <v>0.59150462962962969</v>
      </c>
      <c r="B1232" s="2">
        <v>312.72199999999998</v>
      </c>
    </row>
    <row r="1233" spans="1:2" x14ac:dyDescent="0.2">
      <c r="A1233" s="3">
        <v>0.59151620370370372</v>
      </c>
      <c r="B1233" s="2">
        <v>313.01400000000001</v>
      </c>
    </row>
    <row r="1234" spans="1:2" x14ac:dyDescent="0.2">
      <c r="A1234" s="3">
        <v>0.59152777777777776</v>
      </c>
      <c r="B1234" s="2">
        <v>312.62099999999998</v>
      </c>
    </row>
    <row r="1235" spans="1:2" x14ac:dyDescent="0.2">
      <c r="A1235" s="3">
        <v>0.5915393518518518</v>
      </c>
      <c r="B1235" s="2">
        <v>313.09300000000002</v>
      </c>
    </row>
    <row r="1236" spans="1:2" x14ac:dyDescent="0.2">
      <c r="A1236" s="3">
        <v>0.59155092592592595</v>
      </c>
      <c r="B1236" s="2">
        <v>313.024</v>
      </c>
    </row>
    <row r="1237" spans="1:2" x14ac:dyDescent="0.2">
      <c r="A1237" s="3">
        <v>0.59156249999999999</v>
      </c>
      <c r="B1237" s="2">
        <v>313.072</v>
      </c>
    </row>
    <row r="1238" spans="1:2" x14ac:dyDescent="0.2">
      <c r="A1238" s="3">
        <v>0.59157407407407414</v>
      </c>
      <c r="B1238" s="2">
        <v>313.23200000000003</v>
      </c>
    </row>
    <row r="1239" spans="1:2" x14ac:dyDescent="0.2">
      <c r="A1239" s="3">
        <v>0.59158564814814818</v>
      </c>
      <c r="B1239" s="2">
        <v>312.738</v>
      </c>
    </row>
    <row r="1240" spans="1:2" x14ac:dyDescent="0.2">
      <c r="A1240" s="3">
        <v>0.59159722222222222</v>
      </c>
      <c r="B1240" s="2">
        <v>312.83300000000003</v>
      </c>
    </row>
    <row r="1241" spans="1:2" x14ac:dyDescent="0.2">
      <c r="A1241" s="3">
        <v>0.59160879629629626</v>
      </c>
      <c r="B1241" s="2">
        <v>313.00900000000001</v>
      </c>
    </row>
    <row r="1242" spans="1:2" x14ac:dyDescent="0.2">
      <c r="A1242" s="3">
        <v>0.5916203703703703</v>
      </c>
      <c r="B1242" s="2">
        <v>312.74299999999999</v>
      </c>
    </row>
    <row r="1243" spans="1:2" x14ac:dyDescent="0.2">
      <c r="A1243" s="3">
        <v>0.59163194444444445</v>
      </c>
      <c r="B1243" s="2">
        <v>312.84699999999998</v>
      </c>
    </row>
    <row r="1244" spans="1:2" x14ac:dyDescent="0.2">
      <c r="A1244" s="3">
        <v>0.59164351851851849</v>
      </c>
      <c r="B1244" s="2">
        <v>312.65499999999997</v>
      </c>
    </row>
    <row r="1245" spans="1:2" x14ac:dyDescent="0.2">
      <c r="A1245" s="3">
        <v>0.59165509259259264</v>
      </c>
      <c r="B1245" s="2">
        <v>312.92399999999998</v>
      </c>
    </row>
    <row r="1246" spans="1:2" x14ac:dyDescent="0.2">
      <c r="A1246" s="3">
        <v>0.59166666666666667</v>
      </c>
      <c r="B1246" s="2">
        <v>313.01100000000002</v>
      </c>
    </row>
    <row r="1247" spans="1:2" x14ac:dyDescent="0.2">
      <c r="A1247" s="3">
        <v>0.59167824074074071</v>
      </c>
      <c r="B1247" s="2">
        <v>312.79599999999999</v>
      </c>
    </row>
    <row r="1248" spans="1:2" x14ac:dyDescent="0.2">
      <c r="A1248" s="3">
        <v>0.59168981481481475</v>
      </c>
      <c r="B1248" s="2">
        <v>313.01499999999999</v>
      </c>
    </row>
    <row r="1249" spans="1:2" x14ac:dyDescent="0.2">
      <c r="A1249" s="3">
        <v>0.5917013888888889</v>
      </c>
      <c r="B1249" s="2">
        <v>313.12099999999998</v>
      </c>
    </row>
    <row r="1250" spans="1:2" x14ac:dyDescent="0.2">
      <c r="A1250" s="3">
        <v>0.59171296296296294</v>
      </c>
      <c r="B1250" s="2">
        <v>312.89400000000001</v>
      </c>
    </row>
    <row r="1251" spans="1:2" x14ac:dyDescent="0.2">
      <c r="A1251" s="3">
        <v>0.59172453703703709</v>
      </c>
      <c r="B1251" s="2">
        <v>313.18</v>
      </c>
    </row>
    <row r="1252" spans="1:2" x14ac:dyDescent="0.2">
      <c r="A1252" s="3">
        <v>0.59173611111111113</v>
      </c>
      <c r="B1252" s="2">
        <v>312.834</v>
      </c>
    </row>
    <row r="1253" spans="1:2" x14ac:dyDescent="0.2">
      <c r="A1253" s="3">
        <v>0.59174768518518517</v>
      </c>
      <c r="B1253" s="2">
        <v>312.98700000000002</v>
      </c>
    </row>
    <row r="1254" spans="1:2" x14ac:dyDescent="0.2">
      <c r="A1254" s="3">
        <v>0.59175925925925921</v>
      </c>
      <c r="B1254" s="2">
        <v>313.04000000000002</v>
      </c>
    </row>
    <row r="1255" spans="1:2" x14ac:dyDescent="0.2">
      <c r="A1255" s="3">
        <v>0.59177083333333336</v>
      </c>
      <c r="B1255" s="2">
        <v>312.67500000000001</v>
      </c>
    </row>
    <row r="1256" spans="1:2" x14ac:dyDescent="0.2">
      <c r="A1256" s="3">
        <v>0.5917824074074074</v>
      </c>
      <c r="B1256" s="2">
        <v>312.923</v>
      </c>
    </row>
    <row r="1257" spans="1:2" x14ac:dyDescent="0.2">
      <c r="A1257" s="3">
        <v>0.59179398148148155</v>
      </c>
      <c r="B1257" s="2">
        <v>312.98</v>
      </c>
    </row>
    <row r="1258" spans="1:2" x14ac:dyDescent="0.2">
      <c r="A1258" s="3">
        <v>0.59180555555555558</v>
      </c>
      <c r="B1258" s="2">
        <v>313.15699999999998</v>
      </c>
    </row>
    <row r="1259" spans="1:2" x14ac:dyDescent="0.2">
      <c r="A1259" s="3">
        <v>0.59181712962962962</v>
      </c>
      <c r="B1259" s="2">
        <v>312.95100000000002</v>
      </c>
    </row>
    <row r="1260" spans="1:2" x14ac:dyDescent="0.2">
      <c r="A1260" s="3">
        <v>0.59182870370370366</v>
      </c>
      <c r="B1260" s="2">
        <v>312.76400000000001</v>
      </c>
    </row>
    <row r="1261" spans="1:2" x14ac:dyDescent="0.2">
      <c r="A1261" s="3">
        <v>0.59184027777777781</v>
      </c>
      <c r="B1261" s="2">
        <v>312.91300000000001</v>
      </c>
    </row>
    <row r="1262" spans="1:2" x14ac:dyDescent="0.2">
      <c r="A1262" s="3">
        <v>0.59185185185185185</v>
      </c>
      <c r="B1262" s="2">
        <v>312.88900000000001</v>
      </c>
    </row>
    <row r="1263" spans="1:2" x14ac:dyDescent="0.2">
      <c r="A1263" s="3">
        <v>0.59186342592592589</v>
      </c>
      <c r="B1263" s="2">
        <v>312.96800000000002</v>
      </c>
    </row>
    <row r="1264" spans="1:2" x14ac:dyDescent="0.2">
      <c r="A1264" s="3">
        <v>0.59187500000000004</v>
      </c>
      <c r="B1264" s="2">
        <v>312.95600000000002</v>
      </c>
    </row>
    <row r="1265" spans="1:2" x14ac:dyDescent="0.2">
      <c r="A1265" s="3">
        <v>0.59188657407407408</v>
      </c>
      <c r="B1265" s="2">
        <v>312.92599999999999</v>
      </c>
    </row>
    <row r="1266" spans="1:2" x14ac:dyDescent="0.2">
      <c r="A1266" s="3">
        <v>0.59189814814814812</v>
      </c>
      <c r="B1266" s="2">
        <v>312.988</v>
      </c>
    </row>
    <row r="1267" spans="1:2" x14ac:dyDescent="0.2">
      <c r="A1267" s="3">
        <v>0.59190972222222216</v>
      </c>
      <c r="B1267" s="2">
        <v>312.97300000000001</v>
      </c>
    </row>
    <row r="1268" spans="1:2" x14ac:dyDescent="0.2">
      <c r="A1268" s="3">
        <v>0.59192129629629631</v>
      </c>
      <c r="B1268" s="2">
        <v>312.73</v>
      </c>
    </row>
    <row r="1269" spans="1:2" x14ac:dyDescent="0.2">
      <c r="A1269" s="3">
        <v>0.59193287037037035</v>
      </c>
      <c r="B1269" s="2">
        <v>312.76299999999998</v>
      </c>
    </row>
    <row r="1270" spans="1:2" x14ac:dyDescent="0.2">
      <c r="A1270" s="3">
        <v>0.5919444444444445</v>
      </c>
      <c r="B1270" s="2">
        <v>312.98599999999999</v>
      </c>
    </row>
    <row r="1271" spans="1:2" x14ac:dyDescent="0.2">
      <c r="A1271" s="3">
        <v>0.59195601851851853</v>
      </c>
      <c r="B1271" s="2">
        <v>312.82900000000001</v>
      </c>
    </row>
    <row r="1272" spans="1:2" x14ac:dyDescent="0.2">
      <c r="A1272" s="3">
        <v>0.59196759259259257</v>
      </c>
      <c r="B1272" s="2">
        <v>312.959</v>
      </c>
    </row>
    <row r="1273" spans="1:2" x14ac:dyDescent="0.2">
      <c r="A1273" s="3">
        <v>0.59197916666666661</v>
      </c>
      <c r="B1273" s="2">
        <v>312.791</v>
      </c>
    </row>
    <row r="1274" spans="1:2" x14ac:dyDescent="0.2">
      <c r="A1274" s="3">
        <v>0.59199074074074076</v>
      </c>
      <c r="B1274" s="2">
        <v>312.72199999999998</v>
      </c>
    </row>
    <row r="1275" spans="1:2" x14ac:dyDescent="0.2">
      <c r="A1275" s="3">
        <v>0.5920023148148148</v>
      </c>
      <c r="B1275" s="2">
        <v>313.03300000000002</v>
      </c>
    </row>
    <row r="1276" spans="1:2" x14ac:dyDescent="0.2">
      <c r="A1276" s="3">
        <v>0.59201388888888895</v>
      </c>
      <c r="B1276" s="2">
        <v>312.96600000000001</v>
      </c>
    </row>
    <row r="1277" spans="1:2" x14ac:dyDescent="0.2">
      <c r="A1277" s="3">
        <v>0.59202546296296299</v>
      </c>
      <c r="B1277" s="2">
        <v>313.084</v>
      </c>
    </row>
    <row r="1278" spans="1:2" x14ac:dyDescent="0.2">
      <c r="A1278" s="3">
        <v>0.59203703703703703</v>
      </c>
      <c r="B1278" s="2">
        <v>312.923</v>
      </c>
    </row>
    <row r="1279" spans="1:2" x14ac:dyDescent="0.2">
      <c r="A1279" s="3">
        <v>0.59204861111111107</v>
      </c>
      <c r="B1279" s="2">
        <v>312.85199999999998</v>
      </c>
    </row>
    <row r="1280" spans="1:2" x14ac:dyDescent="0.2">
      <c r="A1280" s="3">
        <v>0.59206018518518522</v>
      </c>
      <c r="B1280" s="2">
        <v>312.86900000000003</v>
      </c>
    </row>
    <row r="1281" spans="1:2" x14ac:dyDescent="0.2">
      <c r="A1281" s="3">
        <v>0.59207175925925926</v>
      </c>
      <c r="B1281" s="2">
        <v>312.77100000000002</v>
      </c>
    </row>
    <row r="1282" spans="1:2" x14ac:dyDescent="0.2">
      <c r="A1282" s="3">
        <v>0.59208333333333341</v>
      </c>
      <c r="B1282" s="2">
        <v>312.55</v>
      </c>
    </row>
    <row r="1283" spans="1:2" x14ac:dyDescent="0.2">
      <c r="A1283" s="3">
        <v>0.59209490740740744</v>
      </c>
      <c r="B1283" s="2">
        <v>312.86799999999999</v>
      </c>
    </row>
    <row r="1284" spans="1:2" x14ac:dyDescent="0.2">
      <c r="A1284" s="3">
        <v>0.59210648148148148</v>
      </c>
      <c r="B1284" s="2">
        <v>312.995</v>
      </c>
    </row>
    <row r="1285" spans="1:2" x14ac:dyDescent="0.2">
      <c r="A1285" s="3">
        <v>0.59211805555555552</v>
      </c>
      <c r="B1285" s="2">
        <v>312.87799999999999</v>
      </c>
    </row>
    <row r="1286" spans="1:2" x14ac:dyDescent="0.2">
      <c r="A1286" s="3">
        <v>0.59212962962962956</v>
      </c>
      <c r="B1286" s="2">
        <v>313.33600000000001</v>
      </c>
    </row>
    <row r="1287" spans="1:2" x14ac:dyDescent="0.2">
      <c r="A1287" s="3">
        <v>0.59214120370370371</v>
      </c>
      <c r="B1287" s="2">
        <v>312.93200000000002</v>
      </c>
    </row>
    <row r="1288" spans="1:2" x14ac:dyDescent="0.2">
      <c r="A1288" s="3">
        <v>0.59215277777777775</v>
      </c>
      <c r="B1288" s="2">
        <v>312.88</v>
      </c>
    </row>
    <row r="1289" spans="1:2" x14ac:dyDescent="0.2">
      <c r="A1289" s="3">
        <v>0.5921643518518519</v>
      </c>
      <c r="B1289" s="2">
        <v>312.94900000000001</v>
      </c>
    </row>
    <row r="1290" spans="1:2" x14ac:dyDescent="0.2">
      <c r="A1290" s="3">
        <v>0.59217592592592594</v>
      </c>
      <c r="B1290" s="2">
        <v>313.15499999999997</v>
      </c>
    </row>
    <row r="1291" spans="1:2" x14ac:dyDescent="0.2">
      <c r="A1291" s="3">
        <v>0.59218749999999998</v>
      </c>
      <c r="B1291" s="2">
        <v>313.363</v>
      </c>
    </row>
    <row r="1292" spans="1:2" x14ac:dyDescent="0.2">
      <c r="A1292" s="3">
        <v>0.59219907407407402</v>
      </c>
      <c r="B1292" s="2">
        <v>312.971</v>
      </c>
    </row>
    <row r="1293" spans="1:2" x14ac:dyDescent="0.2">
      <c r="A1293" s="3">
        <v>0.59221064814814817</v>
      </c>
      <c r="B1293" s="2">
        <v>312.87200000000001</v>
      </c>
    </row>
    <row r="1294" spans="1:2" x14ac:dyDescent="0.2">
      <c r="A1294" s="3">
        <v>0.59222222222222221</v>
      </c>
      <c r="B1294" s="2">
        <v>312.76499999999999</v>
      </c>
    </row>
    <row r="1295" spans="1:2" x14ac:dyDescent="0.2">
      <c r="A1295" s="3">
        <v>0.59223379629629636</v>
      </c>
      <c r="B1295" s="2">
        <v>312.98500000000001</v>
      </c>
    </row>
    <row r="1296" spans="1:2" x14ac:dyDescent="0.2">
      <c r="A1296" s="3">
        <v>0.59224537037037039</v>
      </c>
      <c r="B1296" s="2">
        <v>313.04899999999998</v>
      </c>
    </row>
    <row r="1297" spans="1:2" x14ac:dyDescent="0.2">
      <c r="A1297" s="3">
        <v>0.59225694444444443</v>
      </c>
      <c r="B1297" s="2">
        <v>312.99</v>
      </c>
    </row>
    <row r="1298" spans="1:2" x14ac:dyDescent="0.2">
      <c r="A1298" s="3">
        <v>0.59226851851851847</v>
      </c>
      <c r="B1298" s="2">
        <v>313.02699999999999</v>
      </c>
    </row>
    <row r="1299" spans="1:2" x14ac:dyDescent="0.2">
      <c r="A1299" s="3">
        <v>0.59228009259259262</v>
      </c>
      <c r="B1299" s="2">
        <v>312.75900000000001</v>
      </c>
    </row>
    <row r="1300" spans="1:2" x14ac:dyDescent="0.2">
      <c r="A1300" s="3">
        <v>0.59229166666666666</v>
      </c>
      <c r="B1300" s="2">
        <v>312.80599999999998</v>
      </c>
    </row>
    <row r="1301" spans="1:2" x14ac:dyDescent="0.2">
      <c r="A1301" s="3">
        <v>0.59230324074074081</v>
      </c>
      <c r="B1301" s="2">
        <v>313.01299999999998</v>
      </c>
    </row>
    <row r="1302" spans="1:2" x14ac:dyDescent="0.2">
      <c r="A1302" s="3">
        <v>0.59231481481481485</v>
      </c>
      <c r="B1302" s="2">
        <v>312.851</v>
      </c>
    </row>
    <row r="1303" spans="1:2" x14ac:dyDescent="0.2">
      <c r="A1303" s="3">
        <v>0.59232638888888889</v>
      </c>
      <c r="B1303" s="2">
        <v>312.79000000000002</v>
      </c>
    </row>
    <row r="1304" spans="1:2" x14ac:dyDescent="0.2">
      <c r="A1304" s="3">
        <v>0.59233796296296293</v>
      </c>
      <c r="B1304" s="2">
        <v>312.947</v>
      </c>
    </row>
    <row r="1305" spans="1:2" x14ac:dyDescent="0.2">
      <c r="A1305" s="3">
        <v>0.59234953703703697</v>
      </c>
      <c r="B1305" s="2">
        <v>313.02100000000002</v>
      </c>
    </row>
    <row r="1306" spans="1:2" x14ac:dyDescent="0.2">
      <c r="A1306" s="3">
        <v>0.59236111111111112</v>
      </c>
      <c r="B1306" s="2">
        <v>313.005</v>
      </c>
    </row>
    <row r="1307" spans="1:2" x14ac:dyDescent="0.2">
      <c r="A1307" s="3">
        <v>0.59237268518518515</v>
      </c>
      <c r="B1307" s="2">
        <v>312.76</v>
      </c>
    </row>
    <row r="1308" spans="1:2" x14ac:dyDescent="0.2">
      <c r="A1308" s="3">
        <v>0.5923842592592593</v>
      </c>
      <c r="B1308" s="2">
        <v>313.18599999999998</v>
      </c>
    </row>
    <row r="1309" spans="1:2" x14ac:dyDescent="0.2">
      <c r="A1309" s="3">
        <v>0.59239583333333334</v>
      </c>
      <c r="B1309" s="2">
        <v>312.79300000000001</v>
      </c>
    </row>
    <row r="1310" spans="1:2" x14ac:dyDescent="0.2">
      <c r="A1310" s="3">
        <v>0.59240740740740738</v>
      </c>
      <c r="B1310" s="2">
        <v>313.03100000000001</v>
      </c>
    </row>
    <row r="1311" spans="1:2" x14ac:dyDescent="0.2">
      <c r="A1311" s="3">
        <v>0.59241898148148142</v>
      </c>
      <c r="B1311" s="2">
        <v>312.959</v>
      </c>
    </row>
    <row r="1312" spans="1:2" x14ac:dyDescent="0.2">
      <c r="A1312" s="3">
        <v>0.59243055555555557</v>
      </c>
      <c r="B1312" s="2">
        <v>312.81099999999998</v>
      </c>
    </row>
    <row r="1313" spans="1:2" x14ac:dyDescent="0.2">
      <c r="A1313" s="3">
        <v>0.59244212962962961</v>
      </c>
      <c r="B1313" s="2">
        <v>313.04000000000002</v>
      </c>
    </row>
    <row r="1314" spans="1:2" x14ac:dyDescent="0.2">
      <c r="A1314" s="3">
        <v>0.59245370370370376</v>
      </c>
      <c r="B1314" s="2">
        <v>313.20600000000002</v>
      </c>
    </row>
    <row r="1315" spans="1:2" x14ac:dyDescent="0.2">
      <c r="A1315" s="3">
        <v>0.5924652777777778</v>
      </c>
      <c r="B1315" s="2">
        <v>312.97300000000001</v>
      </c>
    </row>
    <row r="1316" spans="1:2" x14ac:dyDescent="0.2">
      <c r="A1316" s="3">
        <v>0.59247685185185184</v>
      </c>
      <c r="B1316" s="2">
        <v>312.5</v>
      </c>
    </row>
    <row r="1317" spans="1:2" x14ac:dyDescent="0.2">
      <c r="A1317" s="3">
        <v>0.59248842592592588</v>
      </c>
      <c r="B1317" s="2">
        <v>312.80500000000001</v>
      </c>
    </row>
    <row r="1318" spans="1:2" x14ac:dyDescent="0.2">
      <c r="A1318" s="3">
        <v>0.59250000000000003</v>
      </c>
      <c r="B1318" s="2">
        <v>312.83</v>
      </c>
    </row>
    <row r="1319" spans="1:2" x14ac:dyDescent="0.2">
      <c r="A1319" s="3">
        <v>0.59251157407407407</v>
      </c>
      <c r="B1319" s="2">
        <v>313.21300000000002</v>
      </c>
    </row>
    <row r="1320" spans="1:2" x14ac:dyDescent="0.2">
      <c r="A1320" s="3">
        <v>0.59252314814814822</v>
      </c>
      <c r="B1320" s="2">
        <v>313.03199999999998</v>
      </c>
    </row>
    <row r="1321" spans="1:2" x14ac:dyDescent="0.2">
      <c r="A1321" s="3">
        <v>0.59253472222222225</v>
      </c>
      <c r="B1321" s="2">
        <v>313.24799999999999</v>
      </c>
    </row>
    <row r="1322" spans="1:2" x14ac:dyDescent="0.2">
      <c r="A1322" s="3">
        <v>0.59254629629629629</v>
      </c>
      <c r="B1322" s="2">
        <v>312.66699999999997</v>
      </c>
    </row>
    <row r="1323" spans="1:2" x14ac:dyDescent="0.2">
      <c r="A1323" s="3">
        <v>0.59255787037037033</v>
      </c>
      <c r="B1323" s="2">
        <v>313.31900000000002</v>
      </c>
    </row>
    <row r="1324" spans="1:2" x14ac:dyDescent="0.2">
      <c r="A1324" s="3">
        <v>0.59256944444444448</v>
      </c>
      <c r="B1324" s="2">
        <v>313.08199999999999</v>
      </c>
    </row>
    <row r="1325" spans="1:2" x14ac:dyDescent="0.2">
      <c r="A1325" s="3">
        <v>0.59258101851851852</v>
      </c>
      <c r="B1325" s="2">
        <v>312.99799999999999</v>
      </c>
    </row>
    <row r="1326" spans="1:2" x14ac:dyDescent="0.2">
      <c r="A1326" s="3">
        <v>0.59259259259259256</v>
      </c>
      <c r="B1326" s="2">
        <v>312.988</v>
      </c>
    </row>
    <row r="1327" spans="1:2" x14ac:dyDescent="0.2">
      <c r="A1327" s="3">
        <v>0.59260416666666671</v>
      </c>
      <c r="B1327" s="2">
        <v>313.09500000000003</v>
      </c>
    </row>
    <row r="1328" spans="1:2" x14ac:dyDescent="0.2">
      <c r="A1328" s="3">
        <v>0.59261574074074075</v>
      </c>
      <c r="B1328" s="2">
        <v>312.89600000000002</v>
      </c>
    </row>
    <row r="1329" spans="1:2" x14ac:dyDescent="0.2">
      <c r="A1329" s="3">
        <v>0.59262731481481479</v>
      </c>
      <c r="B1329" s="2">
        <v>313.238</v>
      </c>
    </row>
    <row r="1330" spans="1:2" x14ac:dyDescent="0.2">
      <c r="A1330" s="3">
        <v>0.59263888888888883</v>
      </c>
      <c r="B1330" s="2">
        <v>313.08499999999998</v>
      </c>
    </row>
    <row r="1331" spans="1:2" x14ac:dyDescent="0.2">
      <c r="A1331" s="3">
        <v>0.59265046296296298</v>
      </c>
      <c r="B1331" s="2">
        <v>313.05700000000002</v>
      </c>
    </row>
    <row r="1332" spans="1:2" x14ac:dyDescent="0.2">
      <c r="A1332" s="3">
        <v>0.59266203703703701</v>
      </c>
      <c r="B1332" s="2">
        <v>313.06200000000001</v>
      </c>
    </row>
    <row r="1333" spans="1:2" x14ac:dyDescent="0.2">
      <c r="A1333" s="3">
        <v>0.59267361111111116</v>
      </c>
      <c r="B1333" s="2">
        <v>312.983</v>
      </c>
    </row>
    <row r="1334" spans="1:2" x14ac:dyDescent="0.2">
      <c r="A1334" s="3">
        <v>0.5926851851851852</v>
      </c>
      <c r="B1334" s="2">
        <v>313.39600000000002</v>
      </c>
    </row>
    <row r="1335" spans="1:2" x14ac:dyDescent="0.2">
      <c r="A1335" s="3">
        <v>0.59269675925925924</v>
      </c>
      <c r="B1335" s="2">
        <v>313.03199999999998</v>
      </c>
    </row>
    <row r="1336" spans="1:2" x14ac:dyDescent="0.2">
      <c r="A1336" s="3">
        <v>0.59270833333333328</v>
      </c>
      <c r="B1336" s="2">
        <v>313.09399999999999</v>
      </c>
    </row>
    <row r="1337" spans="1:2" x14ac:dyDescent="0.2">
      <c r="A1337" s="3">
        <v>0.59271990740740743</v>
      </c>
      <c r="B1337" s="2">
        <v>312.90899999999999</v>
      </c>
    </row>
    <row r="1338" spans="1:2" x14ac:dyDescent="0.2">
      <c r="A1338" s="3">
        <v>0.59273148148148147</v>
      </c>
      <c r="B1338" s="2">
        <v>313.32</v>
      </c>
    </row>
    <row r="1339" spans="1:2" x14ac:dyDescent="0.2">
      <c r="A1339" s="3">
        <v>0.59274305555555562</v>
      </c>
      <c r="B1339" s="2">
        <v>313.036</v>
      </c>
    </row>
    <row r="1340" spans="1:2" x14ac:dyDescent="0.2">
      <c r="A1340" s="3">
        <v>0.59275462962962966</v>
      </c>
      <c r="B1340" s="2">
        <v>312.81700000000001</v>
      </c>
    </row>
    <row r="1341" spans="1:2" x14ac:dyDescent="0.2">
      <c r="A1341" s="3">
        <v>0.5927662037037037</v>
      </c>
      <c r="B1341" s="2">
        <v>313.08800000000002</v>
      </c>
    </row>
    <row r="1342" spans="1:2" x14ac:dyDescent="0.2">
      <c r="A1342" s="3">
        <v>0.59277777777777774</v>
      </c>
      <c r="B1342" s="2">
        <v>313.14600000000002</v>
      </c>
    </row>
    <row r="1343" spans="1:2" x14ac:dyDescent="0.2">
      <c r="A1343" s="3">
        <v>0.59278935185185189</v>
      </c>
      <c r="B1343" s="2">
        <v>313.11700000000002</v>
      </c>
    </row>
    <row r="1344" spans="1:2" x14ac:dyDescent="0.2">
      <c r="A1344" s="3">
        <v>0.59280092592592593</v>
      </c>
      <c r="B1344" s="2">
        <v>313.08800000000002</v>
      </c>
    </row>
    <row r="1345" spans="1:2" x14ac:dyDescent="0.2">
      <c r="A1345" s="3">
        <v>0.59281249999999996</v>
      </c>
      <c r="B1345" s="2">
        <v>313.21300000000002</v>
      </c>
    </row>
    <row r="1346" spans="1:2" x14ac:dyDescent="0.2">
      <c r="A1346" s="3">
        <v>0.59282407407407411</v>
      </c>
      <c r="B1346" s="2">
        <v>312.95100000000002</v>
      </c>
    </row>
    <row r="1347" spans="1:2" x14ac:dyDescent="0.2">
      <c r="A1347" s="3">
        <v>0.59283564814814815</v>
      </c>
      <c r="B1347" s="2">
        <v>312.94499999999999</v>
      </c>
    </row>
    <row r="1348" spans="1:2" x14ac:dyDescent="0.2">
      <c r="A1348" s="3">
        <v>0.59284722222222219</v>
      </c>
      <c r="B1348" s="2">
        <v>313.28699999999998</v>
      </c>
    </row>
    <row r="1349" spans="1:2" x14ac:dyDescent="0.2">
      <c r="A1349" s="3">
        <v>0.59285879629629623</v>
      </c>
      <c r="B1349" s="2">
        <v>313.05</v>
      </c>
    </row>
    <row r="1350" spans="1:2" x14ac:dyDescent="0.2">
      <c r="A1350" s="3">
        <v>0.59287037037037038</v>
      </c>
      <c r="B1350" s="2">
        <v>313.02199999999999</v>
      </c>
    </row>
    <row r="1351" spans="1:2" x14ac:dyDescent="0.2">
      <c r="A1351" s="3">
        <v>0.59288194444444442</v>
      </c>
      <c r="B1351" s="2">
        <v>313.24700000000001</v>
      </c>
    </row>
    <row r="1352" spans="1:2" x14ac:dyDescent="0.2">
      <c r="A1352" s="3">
        <v>0.59289351851851857</v>
      </c>
      <c r="B1352" s="2">
        <v>313.35300000000001</v>
      </c>
    </row>
    <row r="1353" spans="1:2" x14ac:dyDescent="0.2">
      <c r="A1353" s="3">
        <v>0.59290509259259261</v>
      </c>
      <c r="B1353" s="2">
        <v>313.27499999999998</v>
      </c>
    </row>
    <row r="1354" spans="1:2" x14ac:dyDescent="0.2">
      <c r="A1354" s="3">
        <v>0.59291666666666665</v>
      </c>
      <c r="B1354" s="2">
        <v>313.06</v>
      </c>
    </row>
    <row r="1355" spans="1:2" x14ac:dyDescent="0.2">
      <c r="A1355" s="3">
        <v>0.59292824074074069</v>
      </c>
      <c r="B1355" s="2">
        <v>312.98500000000001</v>
      </c>
    </row>
    <row r="1356" spans="1:2" x14ac:dyDescent="0.2">
      <c r="A1356" s="3">
        <v>0.59293981481481484</v>
      </c>
      <c r="B1356" s="2">
        <v>313.149</v>
      </c>
    </row>
    <row r="1357" spans="1:2" x14ac:dyDescent="0.2">
      <c r="A1357" s="3">
        <v>0.59295138888888888</v>
      </c>
      <c r="B1357" s="2">
        <v>312.90100000000001</v>
      </c>
    </row>
    <row r="1358" spans="1:2" x14ac:dyDescent="0.2">
      <c r="A1358" s="3">
        <v>0.59296296296296302</v>
      </c>
      <c r="B1358" s="2">
        <v>313.11799999999999</v>
      </c>
    </row>
    <row r="1359" spans="1:2" x14ac:dyDescent="0.2">
      <c r="A1359" s="3">
        <v>0.59297453703703706</v>
      </c>
      <c r="B1359" s="2">
        <v>313.142</v>
      </c>
    </row>
    <row r="1360" spans="1:2" x14ac:dyDescent="0.2">
      <c r="A1360" s="3">
        <v>0.5929861111111111</v>
      </c>
      <c r="B1360" s="2">
        <v>312.95800000000003</v>
      </c>
    </row>
    <row r="1361" spans="1:2" x14ac:dyDescent="0.2">
      <c r="A1361" s="3">
        <v>0.59299768518518514</v>
      </c>
      <c r="B1361" s="2">
        <v>313.12900000000002</v>
      </c>
    </row>
    <row r="1362" spans="1:2" x14ac:dyDescent="0.2">
      <c r="A1362" s="3">
        <v>0.59300925925925929</v>
      </c>
      <c r="B1362" s="2">
        <v>313.31099999999998</v>
      </c>
    </row>
    <row r="1363" spans="1:2" x14ac:dyDescent="0.2">
      <c r="A1363" s="3">
        <v>0.59302083333333333</v>
      </c>
      <c r="B1363" s="2">
        <v>313.44099999999997</v>
      </c>
    </row>
    <row r="1364" spans="1:2" x14ac:dyDescent="0.2">
      <c r="A1364" s="3">
        <v>0.59303240740740748</v>
      </c>
      <c r="B1364" s="2">
        <v>312.99200000000002</v>
      </c>
    </row>
    <row r="1365" spans="1:2" x14ac:dyDescent="0.2">
      <c r="A1365" s="3">
        <v>0.59304398148148152</v>
      </c>
      <c r="B1365" s="2">
        <v>313.04599999999999</v>
      </c>
    </row>
    <row r="1366" spans="1:2" x14ac:dyDescent="0.2">
      <c r="A1366" s="3">
        <v>0.59305555555555556</v>
      </c>
      <c r="B1366" s="2">
        <v>313.29500000000002</v>
      </c>
    </row>
    <row r="1367" spans="1:2" x14ac:dyDescent="0.2">
      <c r="A1367" s="3">
        <v>0.5930671296296296</v>
      </c>
      <c r="B1367" s="2">
        <v>313.18599999999998</v>
      </c>
    </row>
    <row r="1368" spans="1:2" x14ac:dyDescent="0.2">
      <c r="A1368" s="3">
        <v>0.59307870370370364</v>
      </c>
      <c r="B1368" s="2">
        <v>312.95699999999999</v>
      </c>
    </row>
    <row r="1369" spans="1:2" x14ac:dyDescent="0.2">
      <c r="A1369" s="3">
        <v>0.59309027777777779</v>
      </c>
      <c r="B1369" s="2">
        <v>313.22399999999999</v>
      </c>
    </row>
    <row r="1370" spans="1:2" x14ac:dyDescent="0.2">
      <c r="A1370" s="3">
        <v>0.59310185185185182</v>
      </c>
      <c r="B1370" s="2">
        <v>313.05099999999999</v>
      </c>
    </row>
    <row r="1371" spans="1:2" x14ac:dyDescent="0.2">
      <c r="A1371" s="3">
        <v>0.59311342592592597</v>
      </c>
      <c r="B1371" s="2">
        <v>313.072</v>
      </c>
    </row>
    <row r="1372" spans="1:2" x14ac:dyDescent="0.2">
      <c r="A1372" s="3">
        <v>0.59312500000000001</v>
      </c>
      <c r="B1372" s="2">
        <v>313.09199999999998</v>
      </c>
    </row>
    <row r="1373" spans="1:2" x14ac:dyDescent="0.2">
      <c r="A1373" s="3">
        <v>0.59313657407407405</v>
      </c>
      <c r="B1373" s="2">
        <v>313.16800000000001</v>
      </c>
    </row>
    <row r="1374" spans="1:2" x14ac:dyDescent="0.2">
      <c r="A1374" s="3">
        <v>0.59314814814814809</v>
      </c>
      <c r="B1374" s="2">
        <v>313.12799999999999</v>
      </c>
    </row>
    <row r="1375" spans="1:2" x14ac:dyDescent="0.2">
      <c r="A1375" s="3">
        <v>0.59315972222222224</v>
      </c>
      <c r="B1375" s="2">
        <v>312.97800000000001</v>
      </c>
    </row>
    <row r="1376" spans="1:2" x14ac:dyDescent="0.2">
      <c r="A1376" s="3">
        <v>0.59317129629629628</v>
      </c>
      <c r="B1376" s="2">
        <v>313.25400000000002</v>
      </c>
    </row>
    <row r="1377" spans="1:2" x14ac:dyDescent="0.2">
      <c r="A1377" s="3">
        <v>0.59318287037037043</v>
      </c>
      <c r="B1377" s="2">
        <v>313.13799999999998</v>
      </c>
    </row>
    <row r="1378" spans="1:2" x14ac:dyDescent="0.2">
      <c r="A1378" s="3">
        <v>0.59319444444444447</v>
      </c>
      <c r="B1378" s="2">
        <v>313.04399999999998</v>
      </c>
    </row>
    <row r="1379" spans="1:2" x14ac:dyDescent="0.2">
      <c r="A1379" s="3">
        <v>0.59320601851851851</v>
      </c>
      <c r="B1379" s="2">
        <v>312.97899999999998</v>
      </c>
    </row>
    <row r="1380" spans="1:2" x14ac:dyDescent="0.2">
      <c r="A1380" s="3">
        <v>0.59321759259259255</v>
      </c>
      <c r="B1380" s="2">
        <v>312.858</v>
      </c>
    </row>
    <row r="1381" spans="1:2" x14ac:dyDescent="0.2">
      <c r="A1381" s="3">
        <v>0.5932291666666667</v>
      </c>
      <c r="B1381" s="2">
        <v>313.27300000000002</v>
      </c>
    </row>
    <row r="1382" spans="1:2" x14ac:dyDescent="0.2">
      <c r="A1382" s="3">
        <v>0.59324074074074074</v>
      </c>
      <c r="B1382" s="2">
        <v>313.27499999999998</v>
      </c>
    </row>
    <row r="1383" spans="1:2" x14ac:dyDescent="0.2">
      <c r="A1383" s="3">
        <v>0.59325231481481489</v>
      </c>
      <c r="B1383" s="2">
        <v>313.09500000000003</v>
      </c>
    </row>
    <row r="1384" spans="1:2" x14ac:dyDescent="0.2">
      <c r="A1384" s="3">
        <v>0.59326388888888892</v>
      </c>
      <c r="B1384" s="2">
        <v>313.18799999999999</v>
      </c>
    </row>
    <row r="1385" spans="1:2" x14ac:dyDescent="0.2">
      <c r="A1385" s="3">
        <v>0.59327546296296296</v>
      </c>
      <c r="B1385" s="2">
        <v>313.012</v>
      </c>
    </row>
    <row r="1386" spans="1:2" x14ac:dyDescent="0.2">
      <c r="A1386" s="3">
        <v>0.593287037037037</v>
      </c>
      <c r="B1386" s="2">
        <v>313.00799999999998</v>
      </c>
    </row>
    <row r="1387" spans="1:2" x14ac:dyDescent="0.2">
      <c r="A1387" s="3">
        <v>0.59329861111111104</v>
      </c>
      <c r="B1387" s="2">
        <v>312.97199999999998</v>
      </c>
    </row>
    <row r="1388" spans="1:2" x14ac:dyDescent="0.2">
      <c r="A1388" s="3">
        <v>0.59331018518518519</v>
      </c>
      <c r="B1388" s="2">
        <v>313.21199999999999</v>
      </c>
    </row>
    <row r="1389" spans="1:2" x14ac:dyDescent="0.2">
      <c r="A1389" s="3">
        <v>0.59332175925925923</v>
      </c>
      <c r="B1389" s="2">
        <v>313.16300000000001</v>
      </c>
    </row>
    <row r="1390" spans="1:2" x14ac:dyDescent="0.2">
      <c r="A1390" s="3">
        <v>0.59333333333333338</v>
      </c>
      <c r="B1390" s="2">
        <v>313.01900000000001</v>
      </c>
    </row>
    <row r="1391" spans="1:2" x14ac:dyDescent="0.2">
      <c r="A1391" s="3">
        <v>0.59334490740740742</v>
      </c>
      <c r="B1391" s="2">
        <v>313.21800000000002</v>
      </c>
    </row>
    <row r="1392" spans="1:2" x14ac:dyDescent="0.2">
      <c r="A1392" s="3">
        <v>0.59335648148148146</v>
      </c>
      <c r="B1392" s="2">
        <v>312.91300000000001</v>
      </c>
    </row>
    <row r="1393" spans="1:2" x14ac:dyDescent="0.2">
      <c r="A1393" s="3">
        <v>0.5933680555555555</v>
      </c>
      <c r="B1393" s="2">
        <v>313.23099999999999</v>
      </c>
    </row>
    <row r="1394" spans="1:2" x14ac:dyDescent="0.2">
      <c r="A1394" s="3">
        <v>0.59337962962962965</v>
      </c>
      <c r="B1394" s="2">
        <v>313.14800000000002</v>
      </c>
    </row>
    <row r="1395" spans="1:2" x14ac:dyDescent="0.2">
      <c r="A1395" s="3">
        <v>0.59339120370370368</v>
      </c>
      <c r="B1395" s="2">
        <v>313.20800000000003</v>
      </c>
    </row>
    <row r="1396" spans="1:2" x14ac:dyDescent="0.2">
      <c r="A1396" s="3">
        <v>0.59340277777777783</v>
      </c>
      <c r="B1396" s="2">
        <v>313.25599999999997</v>
      </c>
    </row>
    <row r="1397" spans="1:2" x14ac:dyDescent="0.2">
      <c r="A1397" s="3">
        <v>0.59341435185185187</v>
      </c>
      <c r="B1397" s="2">
        <v>313.02</v>
      </c>
    </row>
    <row r="1398" spans="1:2" x14ac:dyDescent="0.2">
      <c r="A1398" s="3">
        <v>0.59342592592592591</v>
      </c>
      <c r="B1398" s="2">
        <v>312.94099999999997</v>
      </c>
    </row>
    <row r="1399" spans="1:2" x14ac:dyDescent="0.2">
      <c r="A1399" s="3">
        <v>0.59343749999999995</v>
      </c>
      <c r="B1399" s="2">
        <v>313.30500000000001</v>
      </c>
    </row>
    <row r="1400" spans="1:2" x14ac:dyDescent="0.2">
      <c r="A1400" s="3">
        <v>0.5934490740740741</v>
      </c>
      <c r="B1400" s="2">
        <v>313.18599999999998</v>
      </c>
    </row>
    <row r="1401" spans="1:2" x14ac:dyDescent="0.2">
      <c r="A1401" s="3">
        <v>0.59346064814814814</v>
      </c>
      <c r="B1401" s="2">
        <v>313.166</v>
      </c>
    </row>
    <row r="1402" spans="1:2" x14ac:dyDescent="0.2">
      <c r="A1402" s="3">
        <v>0.59347222222222229</v>
      </c>
      <c r="B1402" s="2">
        <v>313.21300000000002</v>
      </c>
    </row>
    <row r="1403" spans="1:2" x14ac:dyDescent="0.2">
      <c r="A1403" s="3">
        <v>0.59348379629629633</v>
      </c>
      <c r="B1403" s="2">
        <v>313.28699999999998</v>
      </c>
    </row>
    <row r="1404" spans="1:2" x14ac:dyDescent="0.2">
      <c r="A1404" s="3">
        <v>0.59349537037037037</v>
      </c>
      <c r="B1404" s="2">
        <v>313.24400000000003</v>
      </c>
    </row>
    <row r="1405" spans="1:2" x14ac:dyDescent="0.2">
      <c r="A1405" s="3">
        <v>0.59350694444444441</v>
      </c>
      <c r="B1405" s="2">
        <v>313.04500000000002</v>
      </c>
    </row>
    <row r="1406" spans="1:2" x14ac:dyDescent="0.2">
      <c r="A1406" s="3">
        <v>0.59351851851851845</v>
      </c>
      <c r="B1406" s="2">
        <v>313.387</v>
      </c>
    </row>
    <row r="1407" spans="1:2" x14ac:dyDescent="0.2">
      <c r="A1407" s="3">
        <v>0.5935300925925926</v>
      </c>
      <c r="B1407" s="2">
        <v>313.298</v>
      </c>
    </row>
    <row r="1408" spans="1:2" x14ac:dyDescent="0.2">
      <c r="A1408" s="3">
        <v>0.59354166666666663</v>
      </c>
      <c r="B1408" s="2">
        <v>313.22000000000003</v>
      </c>
    </row>
    <row r="1409" spans="1:2" x14ac:dyDescent="0.2">
      <c r="A1409" s="3">
        <v>0.59355324074074078</v>
      </c>
      <c r="B1409" s="2">
        <v>313.471</v>
      </c>
    </row>
    <row r="1410" spans="1:2" x14ac:dyDescent="0.2">
      <c r="A1410" s="3">
        <v>0.59356481481481482</v>
      </c>
      <c r="B1410" s="2">
        <v>313.322</v>
      </c>
    </row>
    <row r="1411" spans="1:2" x14ac:dyDescent="0.2">
      <c r="A1411" s="3">
        <v>0.59357638888888886</v>
      </c>
      <c r="B1411" s="2">
        <v>313.32900000000001</v>
      </c>
    </row>
    <row r="1412" spans="1:2" x14ac:dyDescent="0.2">
      <c r="A1412" s="3">
        <v>0.5935879629629629</v>
      </c>
      <c r="B1412" s="2">
        <v>313.40800000000002</v>
      </c>
    </row>
    <row r="1413" spans="1:2" x14ac:dyDescent="0.2">
      <c r="A1413" s="3">
        <v>0.59359953703703705</v>
      </c>
      <c r="B1413" s="2">
        <v>313.19799999999998</v>
      </c>
    </row>
    <row r="1414" spans="1:2" x14ac:dyDescent="0.2">
      <c r="A1414" s="3">
        <v>0.59361111111111109</v>
      </c>
      <c r="B1414" s="2">
        <v>313.08100000000002</v>
      </c>
    </row>
    <row r="1415" spans="1:2" x14ac:dyDescent="0.2">
      <c r="A1415" s="3">
        <v>0.59362268518518524</v>
      </c>
      <c r="B1415" s="2">
        <v>312.91300000000001</v>
      </c>
    </row>
    <row r="1416" spans="1:2" x14ac:dyDescent="0.2">
      <c r="A1416" s="3">
        <v>0.59363425925925928</v>
      </c>
      <c r="B1416" s="2">
        <v>313.21600000000001</v>
      </c>
    </row>
    <row r="1417" spans="1:2" x14ac:dyDescent="0.2">
      <c r="A1417" s="3">
        <v>0.59364583333333332</v>
      </c>
      <c r="B1417" s="2">
        <v>312.99400000000003</v>
      </c>
    </row>
    <row r="1418" spans="1:2" x14ac:dyDescent="0.2">
      <c r="A1418" s="3">
        <v>0.59365740740740736</v>
      </c>
      <c r="B1418" s="2">
        <v>313.13200000000001</v>
      </c>
    </row>
    <row r="1419" spans="1:2" x14ac:dyDescent="0.2">
      <c r="A1419" s="3">
        <v>0.59366898148148151</v>
      </c>
      <c r="B1419" s="2">
        <v>313.10000000000002</v>
      </c>
    </row>
    <row r="1420" spans="1:2" x14ac:dyDescent="0.2">
      <c r="A1420" s="3">
        <v>0.59368055555555554</v>
      </c>
      <c r="B1420" s="2">
        <v>313.21600000000001</v>
      </c>
    </row>
    <row r="1421" spans="1:2" x14ac:dyDescent="0.2">
      <c r="A1421" s="3">
        <v>0.59369212962962969</v>
      </c>
      <c r="B1421" s="2">
        <v>313.41399999999999</v>
      </c>
    </row>
    <row r="1422" spans="1:2" x14ac:dyDescent="0.2">
      <c r="A1422" s="3">
        <v>0.59370370370370373</v>
      </c>
      <c r="B1422" s="2">
        <v>313.20699999999999</v>
      </c>
    </row>
    <row r="1423" spans="1:2" x14ac:dyDescent="0.2">
      <c r="A1423" s="3">
        <v>0.59371527777777777</v>
      </c>
      <c r="B1423" s="2">
        <v>312.935</v>
      </c>
    </row>
    <row r="1424" spans="1:2" x14ac:dyDescent="0.2">
      <c r="A1424" s="3">
        <v>0.59372685185185181</v>
      </c>
      <c r="B1424" s="2">
        <v>313.20299999999997</v>
      </c>
    </row>
    <row r="1425" spans="1:2" x14ac:dyDescent="0.2">
      <c r="A1425" s="3">
        <v>0.59373842592592596</v>
      </c>
      <c r="B1425" s="2">
        <v>313.11</v>
      </c>
    </row>
    <row r="1426" spans="1:2" x14ac:dyDescent="0.2">
      <c r="A1426" s="3">
        <v>0.59375</v>
      </c>
      <c r="B1426" s="2">
        <v>313.05599999999998</v>
      </c>
    </row>
    <row r="1427" spans="1:2" x14ac:dyDescent="0.2">
      <c r="A1427" s="3">
        <v>0.59376157407407404</v>
      </c>
      <c r="B1427" s="2">
        <v>313.38099999999997</v>
      </c>
    </row>
    <row r="1428" spans="1:2" x14ac:dyDescent="0.2">
      <c r="A1428" s="3">
        <v>0.59377314814814819</v>
      </c>
      <c r="B1428" s="2">
        <v>313.21600000000001</v>
      </c>
    </row>
    <row r="1429" spans="1:2" x14ac:dyDescent="0.2">
      <c r="A1429" s="3">
        <v>0.59378472222222223</v>
      </c>
      <c r="B1429" s="2">
        <v>313.34100000000001</v>
      </c>
    </row>
    <row r="1430" spans="1:2" x14ac:dyDescent="0.2">
      <c r="A1430" s="3">
        <v>0.59379629629629627</v>
      </c>
      <c r="B1430" s="2">
        <v>313.27699999999999</v>
      </c>
    </row>
    <row r="1431" spans="1:2" x14ac:dyDescent="0.2">
      <c r="A1431" s="3">
        <v>0.59380787037037031</v>
      </c>
      <c r="B1431" s="2">
        <v>313.137</v>
      </c>
    </row>
    <row r="1432" spans="1:2" x14ac:dyDescent="0.2">
      <c r="A1432" s="3">
        <v>0.59381944444444446</v>
      </c>
      <c r="B1432" s="2">
        <v>312.89800000000002</v>
      </c>
    </row>
    <row r="1433" spans="1:2" x14ac:dyDescent="0.2">
      <c r="A1433" s="3">
        <v>0.59383101851851849</v>
      </c>
      <c r="B1433" s="2">
        <v>313.18</v>
      </c>
    </row>
    <row r="1434" spans="1:2" x14ac:dyDescent="0.2">
      <c r="A1434" s="3">
        <v>0.59542824074074074</v>
      </c>
      <c r="B1434" s="2">
        <v>313.58600000000001</v>
      </c>
    </row>
    <row r="1435" spans="1:2" x14ac:dyDescent="0.2">
      <c r="A1435" s="3">
        <v>0.59543981481481478</v>
      </c>
      <c r="B1435" s="2">
        <v>313.49</v>
      </c>
    </row>
    <row r="1436" spans="1:2" x14ac:dyDescent="0.2">
      <c r="A1436" s="3">
        <v>0.59545138888888893</v>
      </c>
      <c r="B1436" s="2">
        <v>313.565</v>
      </c>
    </row>
    <row r="1437" spans="1:2" x14ac:dyDescent="0.2">
      <c r="A1437" s="3">
        <v>0.59546296296296297</v>
      </c>
      <c r="B1437" s="2">
        <v>313.34500000000003</v>
      </c>
    </row>
    <row r="1438" spans="1:2" x14ac:dyDescent="0.2">
      <c r="A1438" s="3">
        <v>0.59547453703703701</v>
      </c>
      <c r="B1438" s="2">
        <v>313.55900000000003</v>
      </c>
    </row>
    <row r="1439" spans="1:2" x14ac:dyDescent="0.2">
      <c r="A1439" s="3">
        <v>0.59548611111111105</v>
      </c>
      <c r="B1439" s="2">
        <v>313.65899999999999</v>
      </c>
    </row>
    <row r="1440" spans="1:2" x14ac:dyDescent="0.2">
      <c r="A1440" s="3">
        <v>0.5954976851851852</v>
      </c>
      <c r="B1440" s="2">
        <v>313.65100000000001</v>
      </c>
    </row>
    <row r="1441" spans="1:2" x14ac:dyDescent="0.2">
      <c r="A1441" s="3">
        <v>0.59550925925925924</v>
      </c>
      <c r="B1441" s="2">
        <v>313.59500000000003</v>
      </c>
    </row>
    <row r="1442" spans="1:2" x14ac:dyDescent="0.2">
      <c r="A1442" s="3">
        <v>0.59552083333333339</v>
      </c>
      <c r="B1442" s="2">
        <v>313.55399999999997</v>
      </c>
    </row>
    <row r="1443" spans="1:2" x14ac:dyDescent="0.2">
      <c r="A1443" s="3">
        <v>0.59553240740740743</v>
      </c>
      <c r="B1443" s="2">
        <v>313.55599999999998</v>
      </c>
    </row>
    <row r="1444" spans="1:2" x14ac:dyDescent="0.2">
      <c r="A1444" s="3">
        <v>0.59554398148148147</v>
      </c>
      <c r="B1444" s="2">
        <v>313.649</v>
      </c>
    </row>
    <row r="1445" spans="1:2" x14ac:dyDescent="0.2">
      <c r="A1445" s="3">
        <v>0.5955555555555555</v>
      </c>
      <c r="B1445" s="2">
        <v>313.71199999999999</v>
      </c>
    </row>
    <row r="1446" spans="1:2" x14ac:dyDescent="0.2">
      <c r="A1446" s="3">
        <v>0.59556712962962965</v>
      </c>
      <c r="B1446" s="2">
        <v>313.57499999999999</v>
      </c>
    </row>
    <row r="1447" spans="1:2" x14ac:dyDescent="0.2">
      <c r="A1447" s="3">
        <v>0.59557870370370369</v>
      </c>
      <c r="B1447" s="2">
        <v>313.52999999999997</v>
      </c>
    </row>
    <row r="1448" spans="1:2" x14ac:dyDescent="0.2">
      <c r="A1448" s="3">
        <v>0.59559027777777784</v>
      </c>
      <c r="B1448" s="2">
        <v>313.64499999999998</v>
      </c>
    </row>
    <row r="1449" spans="1:2" x14ac:dyDescent="0.2">
      <c r="A1449" s="3">
        <v>0.59560185185185188</v>
      </c>
      <c r="B1449" s="2">
        <v>313.77600000000001</v>
      </c>
    </row>
    <row r="1450" spans="1:2" x14ac:dyDescent="0.2">
      <c r="A1450" s="3">
        <v>0.59561342592592592</v>
      </c>
      <c r="B1450" s="2">
        <v>313.51299999999998</v>
      </c>
    </row>
    <row r="1451" spans="1:2" x14ac:dyDescent="0.2">
      <c r="A1451" s="3">
        <v>0.59562499999999996</v>
      </c>
      <c r="B1451" s="2">
        <v>313.50900000000001</v>
      </c>
    </row>
    <row r="1452" spans="1:2" x14ac:dyDescent="0.2">
      <c r="A1452" s="3">
        <v>0.595636574074074</v>
      </c>
      <c r="B1452" s="2">
        <v>313.59199999999998</v>
      </c>
    </row>
    <row r="1453" spans="1:2" x14ac:dyDescent="0.2">
      <c r="A1453" s="3">
        <v>0.59564814814814815</v>
      </c>
      <c r="B1453" s="2">
        <v>313.51499999999999</v>
      </c>
    </row>
    <row r="1454" spans="1:2" x14ac:dyDescent="0.2">
      <c r="A1454" s="3">
        <v>0.59565972222222219</v>
      </c>
      <c r="B1454" s="2">
        <v>313.27199999999999</v>
      </c>
    </row>
    <row r="1455" spans="1:2" x14ac:dyDescent="0.2">
      <c r="A1455" s="3">
        <v>0.59567129629629634</v>
      </c>
      <c r="B1455" s="2">
        <v>313.54300000000001</v>
      </c>
    </row>
    <row r="1456" spans="1:2" x14ac:dyDescent="0.2">
      <c r="A1456" s="3">
        <v>0.59568287037037038</v>
      </c>
      <c r="B1456" s="2">
        <v>313.74099999999999</v>
      </c>
    </row>
    <row r="1457" spans="1:2" x14ac:dyDescent="0.2">
      <c r="A1457" s="3">
        <v>0.59569444444444442</v>
      </c>
      <c r="B1457" s="2">
        <v>313.63299999999998</v>
      </c>
    </row>
    <row r="1458" spans="1:2" x14ac:dyDescent="0.2">
      <c r="A1458" s="3">
        <v>0.59570601851851845</v>
      </c>
      <c r="B1458" s="2">
        <v>313.58100000000002</v>
      </c>
    </row>
    <row r="1459" spans="1:2" x14ac:dyDescent="0.2">
      <c r="A1459" s="3">
        <v>0.5957175925925926</v>
      </c>
      <c r="B1459" s="2">
        <v>313.61200000000002</v>
      </c>
    </row>
    <row r="1460" spans="1:2" x14ac:dyDescent="0.2">
      <c r="A1460" s="3">
        <v>0.59572916666666664</v>
      </c>
      <c r="B1460" s="2">
        <v>313.60000000000002</v>
      </c>
    </row>
    <row r="1461" spans="1:2" x14ac:dyDescent="0.2">
      <c r="A1461" s="3">
        <v>0.59574074074074079</v>
      </c>
      <c r="B1461" s="2">
        <v>313.33199999999999</v>
      </c>
    </row>
    <row r="1462" spans="1:2" x14ac:dyDescent="0.2">
      <c r="A1462" s="3">
        <v>0.59575231481481483</v>
      </c>
      <c r="B1462" s="2">
        <v>313.505</v>
      </c>
    </row>
    <row r="1463" spans="1:2" x14ac:dyDescent="0.2">
      <c r="A1463" s="3">
        <v>0.59576388888888887</v>
      </c>
      <c r="B1463" s="2">
        <v>313.46800000000002</v>
      </c>
    </row>
    <row r="1464" spans="1:2" x14ac:dyDescent="0.2">
      <c r="A1464" s="3">
        <v>0.59577546296296291</v>
      </c>
      <c r="B1464" s="2">
        <v>313.30900000000003</v>
      </c>
    </row>
    <row r="1465" spans="1:2" x14ac:dyDescent="0.2">
      <c r="A1465" s="3">
        <v>0.59578703703703706</v>
      </c>
      <c r="B1465" s="2">
        <v>313.62700000000001</v>
      </c>
    </row>
    <row r="1466" spans="1:2" x14ac:dyDescent="0.2">
      <c r="A1466" s="3">
        <v>0.5957986111111111</v>
      </c>
      <c r="B1466" s="2">
        <v>313.68400000000003</v>
      </c>
    </row>
    <row r="1467" spans="1:2" x14ac:dyDescent="0.2">
      <c r="A1467" s="3">
        <v>0.59581018518518525</v>
      </c>
      <c r="B1467" s="2">
        <v>313.39400000000001</v>
      </c>
    </row>
    <row r="1468" spans="1:2" x14ac:dyDescent="0.2">
      <c r="A1468" s="3">
        <v>0.59582175925925929</v>
      </c>
      <c r="B1468" s="2">
        <v>313.71899999999999</v>
      </c>
    </row>
    <row r="1469" spans="1:2" x14ac:dyDescent="0.2">
      <c r="A1469" s="3">
        <v>0.59583333333333333</v>
      </c>
      <c r="B1469" s="2">
        <v>313.27800000000002</v>
      </c>
    </row>
    <row r="1470" spans="1:2" x14ac:dyDescent="0.2">
      <c r="A1470" s="3">
        <v>0.59584490740740736</v>
      </c>
      <c r="B1470" s="2">
        <v>313.63499999999999</v>
      </c>
    </row>
    <row r="1471" spans="1:2" x14ac:dyDescent="0.2">
      <c r="A1471" s="3">
        <v>0.59585648148148151</v>
      </c>
      <c r="B1471" s="2">
        <v>313.65699999999998</v>
      </c>
    </row>
    <row r="1472" spans="1:2" x14ac:dyDescent="0.2">
      <c r="A1472" s="3">
        <v>0.59586805555555555</v>
      </c>
      <c r="B1472" s="2">
        <v>313.40499999999997</v>
      </c>
    </row>
    <row r="1473" spans="1:2" x14ac:dyDescent="0.2">
      <c r="A1473" s="3">
        <v>0.5958796296296297</v>
      </c>
      <c r="B1473" s="2">
        <v>313.46899999999999</v>
      </c>
    </row>
    <row r="1474" spans="1:2" x14ac:dyDescent="0.2">
      <c r="A1474" s="3">
        <v>0.59589120370370374</v>
      </c>
      <c r="B1474" s="2">
        <v>313.464</v>
      </c>
    </row>
    <row r="1475" spans="1:2" x14ac:dyDescent="0.2">
      <c r="A1475" s="3">
        <v>0.59590277777777778</v>
      </c>
      <c r="B1475" s="2">
        <v>313.69799999999998</v>
      </c>
    </row>
    <row r="1476" spans="1:2" x14ac:dyDescent="0.2">
      <c r="A1476" s="3">
        <v>0.59591435185185182</v>
      </c>
      <c r="B1476" s="2">
        <v>313.38499999999999</v>
      </c>
    </row>
    <row r="1477" spans="1:2" x14ac:dyDescent="0.2">
      <c r="A1477" s="3">
        <v>0.59592592592592586</v>
      </c>
      <c r="B1477" s="2">
        <v>313.77600000000001</v>
      </c>
    </row>
    <row r="1478" spans="1:2" x14ac:dyDescent="0.2">
      <c r="A1478" s="3">
        <v>0.59593750000000001</v>
      </c>
      <c r="B1478" s="2">
        <v>313.65699999999998</v>
      </c>
    </row>
    <row r="1479" spans="1:2" x14ac:dyDescent="0.2">
      <c r="A1479" s="3">
        <v>0.59594907407407405</v>
      </c>
      <c r="B1479" s="2">
        <v>313.64699999999999</v>
      </c>
    </row>
    <row r="1480" spans="1:2" x14ac:dyDescent="0.2">
      <c r="A1480" s="3">
        <v>0.5959606481481482</v>
      </c>
      <c r="B1480" s="2">
        <v>313.43900000000002</v>
      </c>
    </row>
    <row r="1481" spans="1:2" x14ac:dyDescent="0.2">
      <c r="A1481" s="3">
        <v>0.59597222222222224</v>
      </c>
      <c r="B1481" s="2">
        <v>313.79500000000002</v>
      </c>
    </row>
    <row r="1482" spans="1:2" x14ac:dyDescent="0.2">
      <c r="A1482" s="3">
        <v>0.59598379629629628</v>
      </c>
      <c r="B1482" s="2">
        <v>313.565</v>
      </c>
    </row>
    <row r="1483" spans="1:2" x14ac:dyDescent="0.2">
      <c r="A1483" s="3">
        <v>0.59599537037037031</v>
      </c>
      <c r="B1483" s="2">
        <v>313.55900000000003</v>
      </c>
    </row>
    <row r="1484" spans="1:2" x14ac:dyDescent="0.2">
      <c r="A1484" s="3">
        <v>0.59600694444444446</v>
      </c>
      <c r="B1484" s="2">
        <v>313.59100000000001</v>
      </c>
    </row>
    <row r="1485" spans="1:2" x14ac:dyDescent="0.2">
      <c r="A1485" s="3">
        <v>0.5960185185185185</v>
      </c>
      <c r="B1485" s="2">
        <v>313.41000000000003</v>
      </c>
    </row>
    <row r="1486" spans="1:2" x14ac:dyDescent="0.2">
      <c r="A1486" s="3">
        <v>0.59603009259259265</v>
      </c>
      <c r="B1486" s="2">
        <v>313.56700000000001</v>
      </c>
    </row>
    <row r="1487" spans="1:2" x14ac:dyDescent="0.2">
      <c r="A1487" s="3">
        <v>0.59604166666666669</v>
      </c>
      <c r="B1487" s="2">
        <v>313.48399999999998</v>
      </c>
    </row>
    <row r="1488" spans="1:2" x14ac:dyDescent="0.2">
      <c r="A1488" s="3">
        <v>0.59605324074074073</v>
      </c>
      <c r="B1488" s="2">
        <v>313.28399999999999</v>
      </c>
    </row>
    <row r="1489" spans="1:2" x14ac:dyDescent="0.2">
      <c r="A1489" s="3">
        <v>0.59606481481481477</v>
      </c>
      <c r="B1489" s="2">
        <v>313.536</v>
      </c>
    </row>
    <row r="1490" spans="1:2" x14ac:dyDescent="0.2">
      <c r="A1490" s="3">
        <v>0.59607638888888892</v>
      </c>
      <c r="B1490" s="2">
        <v>313.50099999999998</v>
      </c>
    </row>
    <row r="1491" spans="1:2" x14ac:dyDescent="0.2">
      <c r="A1491" s="3">
        <v>0.59608796296296296</v>
      </c>
      <c r="B1491" s="2">
        <v>313.43099999999998</v>
      </c>
    </row>
    <row r="1492" spans="1:2" x14ac:dyDescent="0.2">
      <c r="A1492" s="3">
        <v>0.59609953703703711</v>
      </c>
      <c r="B1492" s="2">
        <v>313.20600000000002</v>
      </c>
    </row>
    <row r="1493" spans="1:2" x14ac:dyDescent="0.2">
      <c r="A1493" s="3">
        <v>0.59611111111111115</v>
      </c>
      <c r="B1493" s="2">
        <v>313.32400000000001</v>
      </c>
    </row>
    <row r="1494" spans="1:2" x14ac:dyDescent="0.2">
      <c r="A1494" s="3">
        <v>0.59612268518518519</v>
      </c>
      <c r="B1494" s="2">
        <v>313.61900000000003</v>
      </c>
    </row>
    <row r="1495" spans="1:2" x14ac:dyDescent="0.2">
      <c r="A1495" s="3">
        <v>0.59613425925925922</v>
      </c>
      <c r="B1495" s="2">
        <v>313.27699999999999</v>
      </c>
    </row>
    <row r="1496" spans="1:2" x14ac:dyDescent="0.2">
      <c r="A1496" s="3">
        <v>0.59614583333333326</v>
      </c>
      <c r="B1496" s="2">
        <v>313.23399999999998</v>
      </c>
    </row>
    <row r="1497" spans="1:2" x14ac:dyDescent="0.2">
      <c r="A1497" s="3">
        <v>0.59615740740740741</v>
      </c>
      <c r="B1497" s="2">
        <v>313.56700000000001</v>
      </c>
    </row>
    <row r="1498" spans="1:2" x14ac:dyDescent="0.2">
      <c r="A1498" s="3">
        <v>0.59616898148148145</v>
      </c>
      <c r="B1498" s="2">
        <v>313.50299999999999</v>
      </c>
    </row>
    <row r="1499" spans="1:2" x14ac:dyDescent="0.2">
      <c r="A1499" s="3">
        <v>0.5961805555555556</v>
      </c>
      <c r="B1499" s="2">
        <v>313.339</v>
      </c>
    </row>
    <row r="1500" spans="1:2" x14ac:dyDescent="0.2">
      <c r="A1500" s="3">
        <v>0.59619212962962964</v>
      </c>
      <c r="B1500" s="2">
        <v>313.54000000000002</v>
      </c>
    </row>
    <row r="1501" spans="1:2" x14ac:dyDescent="0.2">
      <c r="A1501" s="3">
        <v>0.59620370370370368</v>
      </c>
      <c r="B1501" s="2">
        <v>313.5</v>
      </c>
    </row>
    <row r="1502" spans="1:2" x14ac:dyDescent="0.2">
      <c r="A1502" s="3">
        <v>0.59621527777777772</v>
      </c>
      <c r="B1502" s="2">
        <v>313.58199999999999</v>
      </c>
    </row>
    <row r="1503" spans="1:2" x14ac:dyDescent="0.2">
      <c r="A1503" s="3">
        <v>0.59622685185185187</v>
      </c>
      <c r="B1503" s="2">
        <v>313.49700000000001</v>
      </c>
    </row>
    <row r="1504" spans="1:2" x14ac:dyDescent="0.2">
      <c r="A1504" s="3">
        <v>0.59623842592592591</v>
      </c>
      <c r="B1504" s="2">
        <v>313.71899999999999</v>
      </c>
    </row>
    <row r="1505" spans="1:2" x14ac:dyDescent="0.2">
      <c r="A1505" s="3">
        <v>0.59625000000000006</v>
      </c>
      <c r="B1505" s="2">
        <v>313.41899999999998</v>
      </c>
    </row>
    <row r="1506" spans="1:2" x14ac:dyDescent="0.2">
      <c r="A1506" s="3">
        <v>0.5962615740740741</v>
      </c>
      <c r="B1506" s="2">
        <v>313.54500000000002</v>
      </c>
    </row>
    <row r="1507" spans="1:2" x14ac:dyDescent="0.2">
      <c r="A1507" s="3">
        <v>0.59627314814814814</v>
      </c>
      <c r="B1507" s="2">
        <v>313.48700000000002</v>
      </c>
    </row>
    <row r="1508" spans="1:2" x14ac:dyDescent="0.2">
      <c r="A1508" s="3">
        <v>0.59628472222222217</v>
      </c>
      <c r="B1508" s="2">
        <v>313.22399999999999</v>
      </c>
    </row>
    <row r="1509" spans="1:2" x14ac:dyDescent="0.2">
      <c r="A1509" s="3">
        <v>0.59629629629629632</v>
      </c>
      <c r="B1509" s="2">
        <v>313.17899999999997</v>
      </c>
    </row>
    <row r="1510" spans="1:2" x14ac:dyDescent="0.2">
      <c r="A1510" s="3">
        <v>0.59630787037037036</v>
      </c>
      <c r="B1510" s="2">
        <v>313.495</v>
      </c>
    </row>
    <row r="1511" spans="1:2" x14ac:dyDescent="0.2">
      <c r="A1511" s="3">
        <v>0.59631944444444451</v>
      </c>
      <c r="B1511" s="2">
        <v>313.56</v>
      </c>
    </row>
    <row r="1512" spans="1:2" x14ac:dyDescent="0.2">
      <c r="A1512" s="3">
        <v>0.59633101851851855</v>
      </c>
      <c r="B1512" s="2">
        <v>313.339</v>
      </c>
    </row>
    <row r="1513" spans="1:2" x14ac:dyDescent="0.2">
      <c r="A1513" s="3">
        <v>0.59634259259259259</v>
      </c>
      <c r="B1513" s="2">
        <v>313.60500000000002</v>
      </c>
    </row>
    <row r="1514" spans="1:2" x14ac:dyDescent="0.2">
      <c r="A1514" s="3">
        <v>0.59635416666666663</v>
      </c>
      <c r="B1514" s="2">
        <v>313.22699999999998</v>
      </c>
    </row>
    <row r="1515" spans="1:2" x14ac:dyDescent="0.2">
      <c r="A1515" s="3">
        <v>0.59636574074074067</v>
      </c>
      <c r="B1515" s="2">
        <v>313.58199999999999</v>
      </c>
    </row>
    <row r="1516" spans="1:2" x14ac:dyDescent="0.2">
      <c r="A1516" s="3">
        <v>0.59637731481481482</v>
      </c>
      <c r="B1516" s="2">
        <v>313.5</v>
      </c>
    </row>
    <row r="1517" spans="1:2" x14ac:dyDescent="0.2">
      <c r="A1517" s="3">
        <v>0.59638888888888886</v>
      </c>
      <c r="B1517" s="2">
        <v>313.54199999999997</v>
      </c>
    </row>
    <row r="1518" spans="1:2" x14ac:dyDescent="0.2">
      <c r="A1518" s="3">
        <v>0.59640046296296301</v>
      </c>
      <c r="B1518" s="2">
        <v>313.42099999999999</v>
      </c>
    </row>
    <row r="1519" spans="1:2" x14ac:dyDescent="0.2">
      <c r="A1519" s="3">
        <v>0.59641203703703705</v>
      </c>
      <c r="B1519" s="2">
        <v>313.45999999999998</v>
      </c>
    </row>
    <row r="1520" spans="1:2" x14ac:dyDescent="0.2">
      <c r="A1520" s="3">
        <v>0.59642361111111108</v>
      </c>
      <c r="B1520" s="2">
        <v>313.524</v>
      </c>
    </row>
    <row r="1521" spans="1:2" x14ac:dyDescent="0.2">
      <c r="A1521" s="3">
        <v>0.59643518518518512</v>
      </c>
      <c r="B1521" s="2">
        <v>313.22899999999998</v>
      </c>
    </row>
    <row r="1522" spans="1:2" x14ac:dyDescent="0.2">
      <c r="A1522" s="3">
        <v>0.59644675925925927</v>
      </c>
      <c r="B1522" s="2">
        <v>313.33499999999998</v>
      </c>
    </row>
    <row r="1523" spans="1:2" x14ac:dyDescent="0.2">
      <c r="A1523" s="3">
        <v>0.59645833333333331</v>
      </c>
      <c r="B1523" s="2">
        <v>313.41800000000001</v>
      </c>
    </row>
    <row r="1524" spans="1:2" x14ac:dyDescent="0.2">
      <c r="A1524" s="3">
        <v>0.59646990740740746</v>
      </c>
      <c r="B1524" s="2">
        <v>313.56900000000002</v>
      </c>
    </row>
    <row r="1525" spans="1:2" x14ac:dyDescent="0.2">
      <c r="A1525" s="3">
        <v>0.5964814814814815</v>
      </c>
      <c r="B1525" s="2">
        <v>313.69</v>
      </c>
    </row>
    <row r="1526" spans="1:2" x14ac:dyDescent="0.2">
      <c r="A1526" s="3">
        <v>0.59649305555555554</v>
      </c>
      <c r="B1526" s="2">
        <v>313.55399999999997</v>
      </c>
    </row>
    <row r="1527" spans="1:2" x14ac:dyDescent="0.2">
      <c r="A1527" s="3">
        <v>0.59650462962962958</v>
      </c>
      <c r="B1527" s="2">
        <v>313.49</v>
      </c>
    </row>
    <row r="1528" spans="1:2" x14ac:dyDescent="0.2">
      <c r="A1528" s="3">
        <v>0.59651620370370373</v>
      </c>
      <c r="B1528" s="2">
        <v>313.45400000000001</v>
      </c>
    </row>
    <row r="1529" spans="1:2" x14ac:dyDescent="0.2">
      <c r="A1529" s="3">
        <v>0.59652777777777777</v>
      </c>
      <c r="B1529" s="2">
        <v>313.40499999999997</v>
      </c>
    </row>
    <row r="1530" spans="1:2" x14ac:dyDescent="0.2">
      <c r="A1530" s="3">
        <v>0.59653935185185192</v>
      </c>
      <c r="B1530" s="2">
        <v>313.47399999999999</v>
      </c>
    </row>
    <row r="1531" spans="1:2" x14ac:dyDescent="0.2">
      <c r="A1531" s="3">
        <v>0.59655092592592596</v>
      </c>
      <c r="B1531" s="2">
        <v>313.47300000000001</v>
      </c>
    </row>
    <row r="1532" spans="1:2" x14ac:dyDescent="0.2">
      <c r="A1532" s="3">
        <v>0.5965625</v>
      </c>
      <c r="B1532" s="2">
        <v>313.58</v>
      </c>
    </row>
    <row r="1533" spans="1:2" x14ac:dyDescent="0.2">
      <c r="A1533" s="3">
        <v>0.59657407407407403</v>
      </c>
      <c r="B1533" s="2">
        <v>313.41399999999999</v>
      </c>
    </row>
    <row r="1534" spans="1:2" x14ac:dyDescent="0.2">
      <c r="A1534" s="3">
        <v>0.59658564814814818</v>
      </c>
      <c r="B1534" s="2">
        <v>313.44099999999997</v>
      </c>
    </row>
    <row r="1535" spans="1:2" x14ac:dyDescent="0.2">
      <c r="A1535" s="3">
        <v>0.59659722222222222</v>
      </c>
      <c r="B1535" s="2">
        <v>313.48700000000002</v>
      </c>
    </row>
    <row r="1536" spans="1:2" x14ac:dyDescent="0.2">
      <c r="A1536" s="3">
        <v>0.59660879629629626</v>
      </c>
      <c r="B1536" s="2">
        <v>313.35399999999998</v>
      </c>
    </row>
    <row r="1537" spans="1:2" x14ac:dyDescent="0.2">
      <c r="A1537" s="3">
        <v>0.59662037037037041</v>
      </c>
      <c r="B1537" s="2">
        <v>313.39999999999998</v>
      </c>
    </row>
    <row r="1538" spans="1:2" x14ac:dyDescent="0.2">
      <c r="A1538" s="3">
        <v>0.59663194444444445</v>
      </c>
      <c r="B1538" s="2">
        <v>313.40100000000001</v>
      </c>
    </row>
    <row r="1539" spans="1:2" x14ac:dyDescent="0.2">
      <c r="A1539" s="3">
        <v>0.59664351851851849</v>
      </c>
      <c r="B1539" s="2">
        <v>313.22000000000003</v>
      </c>
    </row>
    <row r="1540" spans="1:2" x14ac:dyDescent="0.2">
      <c r="A1540" s="3">
        <v>0.59665509259259253</v>
      </c>
      <c r="B1540" s="2">
        <v>313.47300000000001</v>
      </c>
    </row>
    <row r="1541" spans="1:2" x14ac:dyDescent="0.2">
      <c r="A1541" s="3">
        <v>0.59666666666666668</v>
      </c>
      <c r="B1541" s="2">
        <v>313.43299999999999</v>
      </c>
    </row>
    <row r="1542" spans="1:2" x14ac:dyDescent="0.2">
      <c r="A1542" s="3">
        <v>0.59667824074074072</v>
      </c>
      <c r="B1542" s="2">
        <v>313.58</v>
      </c>
    </row>
    <row r="1543" spans="1:2" x14ac:dyDescent="0.2">
      <c r="A1543" s="3">
        <v>0.59668981481481487</v>
      </c>
      <c r="B1543" s="2">
        <v>313.64100000000002</v>
      </c>
    </row>
    <row r="1544" spans="1:2" x14ac:dyDescent="0.2">
      <c r="A1544" s="3">
        <v>0.59670138888888891</v>
      </c>
      <c r="B1544" s="2">
        <v>313.45800000000003</v>
      </c>
    </row>
    <row r="1545" spans="1:2" x14ac:dyDescent="0.2">
      <c r="A1545" s="3">
        <v>0.59671296296296295</v>
      </c>
      <c r="B1545" s="2">
        <v>313.29399999999998</v>
      </c>
    </row>
    <row r="1546" spans="1:2" x14ac:dyDescent="0.2">
      <c r="A1546" s="3">
        <v>0.59672453703703698</v>
      </c>
      <c r="B1546" s="2">
        <v>313.23099999999999</v>
      </c>
    </row>
    <row r="1547" spans="1:2" x14ac:dyDescent="0.2">
      <c r="A1547" s="3">
        <v>0.59673611111111113</v>
      </c>
      <c r="B1547" s="2">
        <v>313.13600000000002</v>
      </c>
    </row>
    <row r="1548" spans="1:2" x14ac:dyDescent="0.2">
      <c r="A1548" s="3">
        <v>0.59674768518518517</v>
      </c>
      <c r="B1548" s="2">
        <v>313.65100000000001</v>
      </c>
    </row>
    <row r="1549" spans="1:2" x14ac:dyDescent="0.2">
      <c r="A1549" s="3">
        <v>0.59675925925925932</v>
      </c>
      <c r="B1549" s="2">
        <v>313.33199999999999</v>
      </c>
    </row>
    <row r="1550" spans="1:2" x14ac:dyDescent="0.2">
      <c r="A1550" s="3">
        <v>0.59677083333333336</v>
      </c>
      <c r="B1550" s="2">
        <v>313.42</v>
      </c>
    </row>
    <row r="1551" spans="1:2" x14ac:dyDescent="0.2">
      <c r="A1551" s="3">
        <v>0.5967824074074074</v>
      </c>
      <c r="B1551" s="2">
        <v>313.22800000000001</v>
      </c>
    </row>
    <row r="1552" spans="1:2" x14ac:dyDescent="0.2">
      <c r="A1552" s="3">
        <v>0.59679398148148144</v>
      </c>
      <c r="B1552" s="2">
        <v>313.38400000000001</v>
      </c>
    </row>
    <row r="1553" spans="1:2" x14ac:dyDescent="0.2">
      <c r="A1553" s="3">
        <v>0.59680555555555559</v>
      </c>
      <c r="B1553" s="2">
        <v>313.452</v>
      </c>
    </row>
    <row r="1554" spans="1:2" x14ac:dyDescent="0.2">
      <c r="A1554" s="3">
        <v>0.59681712962962963</v>
      </c>
      <c r="B1554" s="2">
        <v>313.59300000000002</v>
      </c>
    </row>
    <row r="1555" spans="1:2" x14ac:dyDescent="0.2">
      <c r="A1555" s="3">
        <v>0.59682870370370367</v>
      </c>
      <c r="B1555" s="2">
        <v>313.21699999999998</v>
      </c>
    </row>
    <row r="1556" spans="1:2" x14ac:dyDescent="0.2">
      <c r="A1556" s="3">
        <v>0.59684027777777782</v>
      </c>
      <c r="B1556" s="2">
        <v>313.66800000000001</v>
      </c>
    </row>
    <row r="1557" spans="1:2" x14ac:dyDescent="0.2">
      <c r="A1557" s="3">
        <v>0.59685185185185186</v>
      </c>
      <c r="B1557" s="2">
        <v>313.24700000000001</v>
      </c>
    </row>
    <row r="1558" spans="1:2" x14ac:dyDescent="0.2">
      <c r="A1558" s="3">
        <v>0.59686342592592589</v>
      </c>
      <c r="B1558" s="2">
        <v>313.44</v>
      </c>
    </row>
    <row r="1559" spans="1:2" x14ac:dyDescent="0.2">
      <c r="A1559" s="3">
        <v>0.59687499999999993</v>
      </c>
      <c r="B1559" s="2">
        <v>313.30399999999997</v>
      </c>
    </row>
    <row r="1560" spans="1:2" x14ac:dyDescent="0.2">
      <c r="A1560" s="3">
        <v>0.59688657407407408</v>
      </c>
      <c r="B1560" s="2">
        <v>313.61099999999999</v>
      </c>
    </row>
    <row r="1561" spans="1:2" x14ac:dyDescent="0.2">
      <c r="A1561" s="3">
        <v>0.59689814814814812</v>
      </c>
      <c r="B1561" s="2">
        <v>313.48700000000002</v>
      </c>
    </row>
    <row r="1562" spans="1:2" x14ac:dyDescent="0.2">
      <c r="A1562" s="3">
        <v>0.59690972222222227</v>
      </c>
      <c r="B1562" s="2">
        <v>313.40499999999997</v>
      </c>
    </row>
    <row r="1563" spans="1:2" x14ac:dyDescent="0.2">
      <c r="A1563" s="3">
        <v>0.59692129629629631</v>
      </c>
      <c r="B1563" s="2">
        <v>313.565</v>
      </c>
    </row>
    <row r="1564" spans="1:2" x14ac:dyDescent="0.2">
      <c r="A1564" s="3">
        <v>0.59693287037037035</v>
      </c>
      <c r="B1564" s="2">
        <v>313.50599999999997</v>
      </c>
    </row>
    <row r="1565" spans="1:2" x14ac:dyDescent="0.2">
      <c r="A1565" s="3">
        <v>0.59694444444444439</v>
      </c>
      <c r="B1565" s="2">
        <v>313.536</v>
      </c>
    </row>
    <row r="1566" spans="1:2" x14ac:dyDescent="0.2">
      <c r="A1566" s="3">
        <v>0.59695601851851854</v>
      </c>
      <c r="B1566" s="2">
        <v>313.108</v>
      </c>
    </row>
    <row r="1567" spans="1:2" x14ac:dyDescent="0.2">
      <c r="A1567" s="3">
        <v>0.59696759259259258</v>
      </c>
      <c r="B1567" s="2">
        <v>313.37299999999999</v>
      </c>
    </row>
    <row r="1568" spans="1:2" x14ac:dyDescent="0.2">
      <c r="A1568" s="3">
        <v>0.59697916666666673</v>
      </c>
      <c r="B1568" s="2">
        <v>313.34199999999998</v>
      </c>
    </row>
    <row r="1569" spans="1:2" x14ac:dyDescent="0.2">
      <c r="A1569" s="3">
        <v>0.59699074074074077</v>
      </c>
      <c r="B1569" s="2">
        <v>313.137</v>
      </c>
    </row>
    <row r="1570" spans="1:2" x14ac:dyDescent="0.2">
      <c r="A1570" s="3">
        <v>0.59700231481481481</v>
      </c>
      <c r="B1570" s="2">
        <v>313.05599999999998</v>
      </c>
    </row>
    <row r="1571" spans="1:2" x14ac:dyDescent="0.2">
      <c r="A1571" s="3">
        <v>0.59701388888888884</v>
      </c>
      <c r="B1571" s="2">
        <v>313.25400000000002</v>
      </c>
    </row>
    <row r="1572" spans="1:2" x14ac:dyDescent="0.2">
      <c r="A1572" s="3">
        <v>0.59702546296296299</v>
      </c>
      <c r="B1572" s="2">
        <v>313.68900000000002</v>
      </c>
    </row>
    <row r="1573" spans="1:2" x14ac:dyDescent="0.2">
      <c r="A1573" s="3">
        <v>0.59703703703703703</v>
      </c>
      <c r="B1573" s="2">
        <v>313.28100000000001</v>
      </c>
    </row>
    <row r="1574" spans="1:2" x14ac:dyDescent="0.2">
      <c r="A1574" s="3">
        <v>0.59704861111111118</v>
      </c>
      <c r="B1574" s="2">
        <v>313.22300000000001</v>
      </c>
    </row>
    <row r="1575" spans="1:2" x14ac:dyDescent="0.2">
      <c r="A1575" s="3">
        <v>0.59706018518518522</v>
      </c>
      <c r="B1575" s="2">
        <v>313.42899999999997</v>
      </c>
    </row>
    <row r="1576" spans="1:2" x14ac:dyDescent="0.2">
      <c r="A1576" s="3">
        <v>0.59707175925925926</v>
      </c>
      <c r="B1576" s="2">
        <v>313.36700000000002</v>
      </c>
    </row>
    <row r="1577" spans="1:2" x14ac:dyDescent="0.2">
      <c r="A1577" s="3">
        <v>0.5970833333333333</v>
      </c>
      <c r="B1577" s="2">
        <v>313.38600000000002</v>
      </c>
    </row>
    <row r="1578" spans="1:2" x14ac:dyDescent="0.2">
      <c r="A1578" s="3">
        <v>0.59709490740740734</v>
      </c>
      <c r="B1578" s="2">
        <v>313.40899999999999</v>
      </c>
    </row>
    <row r="1579" spans="1:2" x14ac:dyDescent="0.2">
      <c r="A1579" s="3">
        <v>0.59710648148148149</v>
      </c>
      <c r="B1579" s="2">
        <v>313.57</v>
      </c>
    </row>
    <row r="1580" spans="1:2" x14ac:dyDescent="0.2">
      <c r="A1580" s="3">
        <v>0.59711805555555553</v>
      </c>
      <c r="B1580" s="2">
        <v>313.60199999999998</v>
      </c>
    </row>
    <row r="1581" spans="1:2" x14ac:dyDescent="0.2">
      <c r="A1581" s="3">
        <v>0.59712962962962968</v>
      </c>
      <c r="B1581" s="2">
        <v>313.44400000000002</v>
      </c>
    </row>
    <row r="1582" spans="1:2" x14ac:dyDescent="0.2">
      <c r="A1582" s="3">
        <v>0.59714120370370372</v>
      </c>
      <c r="B1582" s="2">
        <v>313.43400000000003</v>
      </c>
    </row>
    <row r="1583" spans="1:2" x14ac:dyDescent="0.2">
      <c r="A1583" s="3">
        <v>0.59715277777777775</v>
      </c>
      <c r="B1583" s="2">
        <v>313.83</v>
      </c>
    </row>
    <row r="1584" spans="1:2" x14ac:dyDescent="0.2">
      <c r="A1584" s="3">
        <v>0.59716435185185179</v>
      </c>
      <c r="B1584" s="2">
        <v>313.43400000000003</v>
      </c>
    </row>
    <row r="1585" spans="1:2" x14ac:dyDescent="0.2">
      <c r="A1585" s="3">
        <v>0.59717592592592594</v>
      </c>
      <c r="B1585" s="2">
        <v>313.17599999999999</v>
      </c>
    </row>
    <row r="1586" spans="1:2" x14ac:dyDescent="0.2">
      <c r="A1586" s="3">
        <v>0.59718749999999998</v>
      </c>
      <c r="B1586" s="2">
        <v>313.33100000000002</v>
      </c>
    </row>
    <row r="1587" spans="1:2" x14ac:dyDescent="0.2">
      <c r="A1587" s="3">
        <v>0.59719907407407413</v>
      </c>
      <c r="B1587" s="2">
        <v>313.20600000000002</v>
      </c>
    </row>
    <row r="1588" spans="1:2" x14ac:dyDescent="0.2">
      <c r="A1588" s="3">
        <v>0.59721064814814817</v>
      </c>
      <c r="B1588" s="2">
        <v>313.26799999999997</v>
      </c>
    </row>
    <row r="1589" spans="1:2" x14ac:dyDescent="0.2">
      <c r="A1589" s="3">
        <v>0.59722222222222221</v>
      </c>
      <c r="B1589" s="2">
        <v>313.32900000000001</v>
      </c>
    </row>
    <row r="1590" spans="1:2" x14ac:dyDescent="0.2">
      <c r="A1590" s="3">
        <v>0.59723379629629625</v>
      </c>
      <c r="B1590" s="2">
        <v>313.38</v>
      </c>
    </row>
    <row r="1591" spans="1:2" x14ac:dyDescent="0.2">
      <c r="A1591" s="3">
        <v>0.5972453703703704</v>
      </c>
      <c r="B1591" s="2">
        <v>312.97000000000003</v>
      </c>
    </row>
    <row r="1592" spans="1:2" x14ac:dyDescent="0.2">
      <c r="A1592" s="3">
        <v>0.59725694444444444</v>
      </c>
      <c r="B1592" s="2">
        <v>313.346</v>
      </c>
    </row>
    <row r="1593" spans="1:2" x14ac:dyDescent="0.2">
      <c r="A1593" s="3">
        <v>0.59726851851851859</v>
      </c>
      <c r="B1593" s="2">
        <v>313.27999999999997</v>
      </c>
    </row>
    <row r="1594" spans="1:2" x14ac:dyDescent="0.2">
      <c r="A1594" s="3">
        <v>0.59728009259259263</v>
      </c>
      <c r="B1594" s="2">
        <v>313.18400000000003</v>
      </c>
    </row>
    <row r="1595" spans="1:2" x14ac:dyDescent="0.2">
      <c r="A1595" s="3">
        <v>0.59729166666666667</v>
      </c>
      <c r="B1595" s="2">
        <v>313.22500000000002</v>
      </c>
    </row>
    <row r="1596" spans="1:2" x14ac:dyDescent="0.2">
      <c r="A1596" s="3">
        <v>0.5973032407407407</v>
      </c>
      <c r="B1596" s="2">
        <v>313.36</v>
      </c>
    </row>
    <row r="1597" spans="1:2" x14ac:dyDescent="0.2">
      <c r="A1597" s="3">
        <v>0.59731481481481474</v>
      </c>
      <c r="B1597" s="2">
        <v>313.36</v>
      </c>
    </row>
    <row r="1598" spans="1:2" x14ac:dyDescent="0.2">
      <c r="A1598" s="3">
        <v>0.59732638888888889</v>
      </c>
      <c r="B1598" s="2">
        <v>313.387</v>
      </c>
    </row>
    <row r="1599" spans="1:2" x14ac:dyDescent="0.2">
      <c r="A1599" s="3">
        <v>0.59733796296296293</v>
      </c>
      <c r="B1599" s="2">
        <v>313.40699999999998</v>
      </c>
    </row>
    <row r="1600" spans="1:2" x14ac:dyDescent="0.2">
      <c r="A1600" s="3">
        <v>0.59734953703703708</v>
      </c>
      <c r="B1600" s="2">
        <v>313.61799999999999</v>
      </c>
    </row>
    <row r="1601" spans="1:2" x14ac:dyDescent="0.2">
      <c r="A1601" s="3">
        <v>0.59736111111111112</v>
      </c>
      <c r="B1601" s="2">
        <v>313.423</v>
      </c>
    </row>
    <row r="1602" spans="1:2" x14ac:dyDescent="0.2">
      <c r="A1602" s="3">
        <v>0.59737268518518516</v>
      </c>
      <c r="B1602" s="2">
        <v>313.35399999999998</v>
      </c>
    </row>
    <row r="1603" spans="1:2" x14ac:dyDescent="0.2">
      <c r="A1603" s="3">
        <v>0.5973842592592592</v>
      </c>
      <c r="B1603" s="2">
        <v>313.64</v>
      </c>
    </row>
    <row r="1604" spans="1:2" x14ac:dyDescent="0.2">
      <c r="A1604" s="3">
        <v>0.59739583333333335</v>
      </c>
      <c r="B1604" s="2">
        <v>313.26499999999999</v>
      </c>
    </row>
    <row r="1605" spans="1:2" x14ac:dyDescent="0.2">
      <c r="A1605" s="3">
        <v>0.59740740740740739</v>
      </c>
      <c r="B1605" s="2">
        <v>313.19499999999999</v>
      </c>
    </row>
    <row r="1606" spans="1:2" x14ac:dyDescent="0.2">
      <c r="A1606" s="3">
        <v>0.59741898148148154</v>
      </c>
      <c r="B1606" s="2">
        <v>313.44499999999999</v>
      </c>
    </row>
    <row r="1607" spans="1:2" x14ac:dyDescent="0.2">
      <c r="A1607" s="3">
        <v>0.59743055555555558</v>
      </c>
      <c r="B1607" s="2">
        <v>313.46699999999998</v>
      </c>
    </row>
    <row r="1608" spans="1:2" x14ac:dyDescent="0.2">
      <c r="A1608" s="3">
        <v>0.59744212962962961</v>
      </c>
      <c r="B1608" s="2">
        <v>313.209</v>
      </c>
    </row>
    <row r="1609" spans="1:2" x14ac:dyDescent="0.2">
      <c r="A1609" s="3">
        <v>0.59745370370370365</v>
      </c>
      <c r="B1609" s="2">
        <v>313.20999999999998</v>
      </c>
    </row>
    <row r="1610" spans="1:2" x14ac:dyDescent="0.2">
      <c r="A1610" s="3">
        <v>0.5974652777777778</v>
      </c>
      <c r="B1610" s="2">
        <v>313.19400000000002</v>
      </c>
    </row>
    <row r="1611" spans="1:2" x14ac:dyDescent="0.2">
      <c r="A1611" s="3">
        <v>0.59747685185185184</v>
      </c>
      <c r="B1611" s="2">
        <v>313.38299999999998</v>
      </c>
    </row>
    <row r="1612" spans="1:2" x14ac:dyDescent="0.2">
      <c r="A1612" s="3">
        <v>0.59748842592592599</v>
      </c>
      <c r="B1612" s="2">
        <v>313.29199999999997</v>
      </c>
    </row>
    <row r="1613" spans="1:2" x14ac:dyDescent="0.2">
      <c r="A1613" s="3">
        <v>0.59750000000000003</v>
      </c>
      <c r="B1613" s="2">
        <v>313.423</v>
      </c>
    </row>
    <row r="1614" spans="1:2" x14ac:dyDescent="0.2">
      <c r="A1614" s="3">
        <v>0.59751157407407407</v>
      </c>
      <c r="B1614" s="2">
        <v>313.24799999999999</v>
      </c>
    </row>
    <row r="1615" spans="1:2" x14ac:dyDescent="0.2">
      <c r="A1615" s="3">
        <v>0.59752314814814811</v>
      </c>
      <c r="B1615" s="2">
        <v>313.35899999999998</v>
      </c>
    </row>
    <row r="1616" spans="1:2" x14ac:dyDescent="0.2">
      <c r="A1616" s="3">
        <v>0.59753472222222215</v>
      </c>
      <c r="B1616" s="2">
        <v>313.54000000000002</v>
      </c>
    </row>
    <row r="1617" spans="1:2" x14ac:dyDescent="0.2">
      <c r="A1617" s="3">
        <v>0.5975462962962963</v>
      </c>
      <c r="B1617" s="2">
        <v>313.40699999999998</v>
      </c>
    </row>
    <row r="1618" spans="1:2" x14ac:dyDescent="0.2">
      <c r="A1618" s="3">
        <v>0.59755787037037034</v>
      </c>
      <c r="B1618" s="2">
        <v>313.524</v>
      </c>
    </row>
    <row r="1619" spans="1:2" x14ac:dyDescent="0.2">
      <c r="A1619" s="3">
        <v>0.59756944444444449</v>
      </c>
      <c r="B1619" s="2">
        <v>313.62299999999999</v>
      </c>
    </row>
    <row r="1620" spans="1:2" x14ac:dyDescent="0.2">
      <c r="A1620" s="3">
        <v>0.59758101851851853</v>
      </c>
      <c r="B1620" s="2">
        <v>313.46699999999998</v>
      </c>
    </row>
    <row r="1621" spans="1:2" x14ac:dyDescent="0.2">
      <c r="A1621" s="3">
        <v>0.59759259259259256</v>
      </c>
      <c r="B1621" s="2">
        <v>313.66899999999998</v>
      </c>
    </row>
    <row r="1622" spans="1:2" x14ac:dyDescent="0.2">
      <c r="A1622" s="3">
        <v>0.5976041666666666</v>
      </c>
      <c r="B1622" s="2">
        <v>313.387</v>
      </c>
    </row>
    <row r="1623" spans="1:2" x14ac:dyDescent="0.2">
      <c r="A1623" s="3">
        <v>0.59761574074074075</v>
      </c>
      <c r="B1623" s="2">
        <v>313.32100000000003</v>
      </c>
    </row>
    <row r="1624" spans="1:2" x14ac:dyDescent="0.2">
      <c r="A1624" s="3">
        <v>0.59762731481481479</v>
      </c>
      <c r="B1624" s="2">
        <v>313.18900000000002</v>
      </c>
    </row>
    <row r="1625" spans="1:2" x14ac:dyDescent="0.2">
      <c r="A1625" s="3">
        <v>0.59763888888888894</v>
      </c>
      <c r="B1625" s="2">
        <v>313.38499999999999</v>
      </c>
    </row>
    <row r="1626" spans="1:2" x14ac:dyDescent="0.2">
      <c r="A1626" s="3">
        <v>0.59765046296296298</v>
      </c>
      <c r="B1626" s="2">
        <v>313.56400000000002</v>
      </c>
    </row>
    <row r="1627" spans="1:2" x14ac:dyDescent="0.2">
      <c r="A1627" s="3">
        <v>0.59766203703703702</v>
      </c>
      <c r="B1627" s="2">
        <v>313.23599999999999</v>
      </c>
    </row>
    <row r="1628" spans="1:2" x14ac:dyDescent="0.2">
      <c r="A1628" s="3">
        <v>0.59767361111111106</v>
      </c>
      <c r="B1628" s="2">
        <v>313.399</v>
      </c>
    </row>
    <row r="1629" spans="1:2" x14ac:dyDescent="0.2">
      <c r="A1629" s="3">
        <v>0.59768518518518521</v>
      </c>
      <c r="B1629" s="2">
        <v>313.65699999999998</v>
      </c>
    </row>
    <row r="1630" spans="1:2" x14ac:dyDescent="0.2">
      <c r="A1630" s="3">
        <v>0.59769675925925925</v>
      </c>
      <c r="B1630" s="2">
        <v>313.34800000000001</v>
      </c>
    </row>
    <row r="1631" spans="1:2" x14ac:dyDescent="0.2">
      <c r="A1631" s="3">
        <v>0.5977083333333334</v>
      </c>
      <c r="B1631" s="2">
        <v>313.39100000000002</v>
      </c>
    </row>
    <row r="1632" spans="1:2" x14ac:dyDescent="0.2">
      <c r="A1632" s="3">
        <v>0.59771990740740744</v>
      </c>
      <c r="B1632" s="2">
        <v>313.54700000000003</v>
      </c>
    </row>
    <row r="1633" spans="1:2" x14ac:dyDescent="0.2">
      <c r="A1633" s="3">
        <v>0.59773148148148147</v>
      </c>
      <c r="B1633" s="2">
        <v>313.13600000000002</v>
      </c>
    </row>
    <row r="1634" spans="1:2" x14ac:dyDescent="0.2">
      <c r="A1634" s="3">
        <v>0.59774305555555551</v>
      </c>
      <c r="B1634" s="2">
        <v>313.24</v>
      </c>
    </row>
    <row r="1635" spans="1:2" x14ac:dyDescent="0.2">
      <c r="A1635" s="3">
        <v>0.59775462962962966</v>
      </c>
      <c r="B1635" s="2">
        <v>313.23</v>
      </c>
    </row>
    <row r="1636" spans="1:2" x14ac:dyDescent="0.2">
      <c r="A1636" s="3">
        <v>0.5977662037037037</v>
      </c>
      <c r="B1636" s="2">
        <v>313.52499999999998</v>
      </c>
    </row>
    <row r="1637" spans="1:2" x14ac:dyDescent="0.2">
      <c r="A1637" s="3">
        <v>0.59777777777777785</v>
      </c>
      <c r="B1637" s="2">
        <v>313.5</v>
      </c>
    </row>
    <row r="1638" spans="1:2" x14ac:dyDescent="0.2">
      <c r="A1638" s="3">
        <v>0.59778935185185189</v>
      </c>
      <c r="B1638" s="2">
        <v>313.69499999999999</v>
      </c>
    </row>
    <row r="1639" spans="1:2" x14ac:dyDescent="0.2">
      <c r="A1639" s="3">
        <v>0.59780092592592593</v>
      </c>
      <c r="B1639" s="2">
        <v>313.25599999999997</v>
      </c>
    </row>
    <row r="1640" spans="1:2" x14ac:dyDescent="0.2">
      <c r="A1640" s="3">
        <v>0.59781249999999997</v>
      </c>
      <c r="B1640" s="2">
        <v>313.56400000000002</v>
      </c>
    </row>
    <row r="1641" spans="1:2" x14ac:dyDescent="0.2">
      <c r="A1641" s="3">
        <v>0.59782407407407401</v>
      </c>
      <c r="B1641" s="2">
        <v>313.23200000000003</v>
      </c>
    </row>
    <row r="1642" spans="1:2" x14ac:dyDescent="0.2">
      <c r="A1642" s="3">
        <v>0.59783564814814816</v>
      </c>
      <c r="B1642" s="2">
        <v>313.04700000000003</v>
      </c>
    </row>
    <row r="1643" spans="1:2" x14ac:dyDescent="0.2">
      <c r="A1643" s="3">
        <v>0.5978472222222222</v>
      </c>
      <c r="B1643" s="2">
        <v>313.39299999999997</v>
      </c>
    </row>
    <row r="1644" spans="1:2" x14ac:dyDescent="0.2">
      <c r="A1644" s="3">
        <v>0.59785879629629635</v>
      </c>
      <c r="B1644" s="2">
        <v>313.471</v>
      </c>
    </row>
    <row r="1645" spans="1:2" x14ac:dyDescent="0.2">
      <c r="A1645" s="3">
        <v>0.59787037037037039</v>
      </c>
      <c r="B1645" s="2">
        <v>313.43799999999999</v>
      </c>
    </row>
    <row r="1646" spans="1:2" x14ac:dyDescent="0.2">
      <c r="A1646" s="3">
        <v>0.59788194444444442</v>
      </c>
      <c r="B1646" s="2">
        <v>313.322</v>
      </c>
    </row>
    <row r="1647" spans="1:2" x14ac:dyDescent="0.2">
      <c r="A1647" s="3">
        <v>0.59789351851851846</v>
      </c>
      <c r="B1647" s="2">
        <v>313.27199999999999</v>
      </c>
    </row>
    <row r="1648" spans="1:2" x14ac:dyDescent="0.2">
      <c r="A1648" s="3">
        <v>0.59790509259259261</v>
      </c>
      <c r="B1648" s="2">
        <v>313.37700000000001</v>
      </c>
    </row>
    <row r="1649" spans="1:2" x14ac:dyDescent="0.2">
      <c r="A1649" s="3">
        <v>0.59791666666666665</v>
      </c>
      <c r="B1649" s="2">
        <v>313.21800000000002</v>
      </c>
    </row>
    <row r="1650" spans="1:2" x14ac:dyDescent="0.2">
      <c r="A1650" s="3">
        <v>0.5979282407407408</v>
      </c>
      <c r="B1650" s="2">
        <v>313.36700000000002</v>
      </c>
    </row>
    <row r="1651" spans="1:2" x14ac:dyDescent="0.2">
      <c r="A1651" s="3">
        <v>0.59793981481481484</v>
      </c>
      <c r="B1651" s="2">
        <v>313.60000000000002</v>
      </c>
    </row>
    <row r="1652" spans="1:2" x14ac:dyDescent="0.2">
      <c r="A1652" s="3">
        <v>0.59795138888888888</v>
      </c>
      <c r="B1652" s="2">
        <v>313.30700000000002</v>
      </c>
    </row>
    <row r="1653" spans="1:2" x14ac:dyDescent="0.2">
      <c r="A1653" s="3">
        <v>0.59796296296296292</v>
      </c>
      <c r="B1653" s="2">
        <v>313.41899999999998</v>
      </c>
    </row>
    <row r="1654" spans="1:2" x14ac:dyDescent="0.2">
      <c r="A1654" s="3">
        <v>0.59797453703703707</v>
      </c>
      <c r="B1654" s="2">
        <v>313.37400000000002</v>
      </c>
    </row>
    <row r="1655" spans="1:2" x14ac:dyDescent="0.2">
      <c r="A1655" s="3">
        <v>0.59798611111111111</v>
      </c>
      <c r="B1655" s="2">
        <v>313.25900000000001</v>
      </c>
    </row>
    <row r="1656" spans="1:2" x14ac:dyDescent="0.2">
      <c r="A1656" s="3">
        <v>0.59799768518518526</v>
      </c>
      <c r="B1656" s="2">
        <v>313.50200000000001</v>
      </c>
    </row>
    <row r="1657" spans="1:2" x14ac:dyDescent="0.2">
      <c r="A1657" s="3">
        <v>0.5980092592592593</v>
      </c>
      <c r="B1657" s="2">
        <v>313.33499999999998</v>
      </c>
    </row>
    <row r="1658" spans="1:2" x14ac:dyDescent="0.2">
      <c r="A1658" s="3">
        <v>0.59802083333333333</v>
      </c>
      <c r="B1658" s="2">
        <v>313.47699999999998</v>
      </c>
    </row>
    <row r="1659" spans="1:2" x14ac:dyDescent="0.2">
      <c r="A1659" s="3">
        <v>0.59803240740740737</v>
      </c>
      <c r="B1659" s="2">
        <v>313.70999999999998</v>
      </c>
    </row>
    <row r="1660" spans="1:2" x14ac:dyDescent="0.2">
      <c r="A1660" s="3">
        <v>0.59804398148148141</v>
      </c>
      <c r="B1660" s="2">
        <v>313.52300000000002</v>
      </c>
    </row>
    <row r="1661" spans="1:2" x14ac:dyDescent="0.2">
      <c r="A1661" s="3">
        <v>0.59805555555555556</v>
      </c>
      <c r="B1661" s="2">
        <v>313.30799999999999</v>
      </c>
    </row>
    <row r="1662" spans="1:2" x14ac:dyDescent="0.2">
      <c r="A1662" s="3">
        <v>0.5980671296296296</v>
      </c>
      <c r="B1662" s="2">
        <v>313.21100000000001</v>
      </c>
    </row>
    <row r="1663" spans="1:2" x14ac:dyDescent="0.2">
      <c r="A1663" s="3">
        <v>0.59807870370370375</v>
      </c>
      <c r="B1663" s="2">
        <v>313.05200000000002</v>
      </c>
    </row>
    <row r="1664" spans="1:2" x14ac:dyDescent="0.2">
      <c r="A1664" s="3">
        <v>0.59809027777777779</v>
      </c>
      <c r="B1664" s="2">
        <v>313.37900000000002</v>
      </c>
    </row>
    <row r="1665" spans="1:2" x14ac:dyDescent="0.2">
      <c r="A1665" s="3">
        <v>0.59810185185185183</v>
      </c>
      <c r="B1665" s="2">
        <v>313.37700000000001</v>
      </c>
    </row>
    <row r="1666" spans="1:2" x14ac:dyDescent="0.2">
      <c r="A1666" s="3">
        <v>0.59811342592592587</v>
      </c>
      <c r="B1666" s="2">
        <v>313.42899999999997</v>
      </c>
    </row>
    <row r="1667" spans="1:2" x14ac:dyDescent="0.2">
      <c r="A1667" s="3">
        <v>0.59812500000000002</v>
      </c>
      <c r="B1667" s="2">
        <v>313.19499999999999</v>
      </c>
    </row>
    <row r="1668" spans="1:2" x14ac:dyDescent="0.2">
      <c r="A1668" s="3">
        <v>0.59813657407407406</v>
      </c>
      <c r="B1668" s="2">
        <v>313.36900000000003</v>
      </c>
    </row>
    <row r="1669" spans="1:2" x14ac:dyDescent="0.2">
      <c r="A1669" s="3">
        <v>0.59814814814814821</v>
      </c>
      <c r="B1669" s="2">
        <v>313.08300000000003</v>
      </c>
    </row>
    <row r="1670" spans="1:2" x14ac:dyDescent="0.2">
      <c r="A1670" s="3">
        <v>0.59815972222222225</v>
      </c>
      <c r="B1670" s="2">
        <v>312.899</v>
      </c>
    </row>
    <row r="1671" spans="1:2" x14ac:dyDescent="0.2">
      <c r="A1671" s="3">
        <v>0.59817129629629628</v>
      </c>
      <c r="B1671" s="2">
        <v>313.39999999999998</v>
      </c>
    </row>
    <row r="1672" spans="1:2" x14ac:dyDescent="0.2">
      <c r="A1672" s="3">
        <v>0.59818287037037032</v>
      </c>
      <c r="B1672" s="2">
        <v>313.30200000000002</v>
      </c>
    </row>
    <row r="1673" spans="1:2" x14ac:dyDescent="0.2">
      <c r="A1673" s="3">
        <v>0.59819444444444447</v>
      </c>
      <c r="B1673" s="2">
        <v>313.56700000000001</v>
      </c>
    </row>
    <row r="1674" spans="1:2" x14ac:dyDescent="0.2">
      <c r="A1674" s="3">
        <v>0.59820601851851851</v>
      </c>
      <c r="B1674" s="2">
        <v>313.327</v>
      </c>
    </row>
    <row r="1675" spans="1:2" x14ac:dyDescent="0.2">
      <c r="A1675" s="3">
        <v>0.59821759259259266</v>
      </c>
      <c r="B1675" s="2">
        <v>313.06299999999999</v>
      </c>
    </row>
    <row r="1676" spans="1:2" x14ac:dyDescent="0.2">
      <c r="A1676" s="3">
        <v>0.5982291666666667</v>
      </c>
      <c r="B1676" s="2">
        <v>313.35899999999998</v>
      </c>
    </row>
    <row r="1677" spans="1:2" x14ac:dyDescent="0.2">
      <c r="A1677" s="3">
        <v>0.59824074074074074</v>
      </c>
      <c r="B1677" s="2">
        <v>313.59500000000003</v>
      </c>
    </row>
    <row r="1678" spans="1:2" x14ac:dyDescent="0.2">
      <c r="A1678" s="3">
        <v>0.59825231481481478</v>
      </c>
      <c r="B1678" s="2">
        <v>313.48700000000002</v>
      </c>
    </row>
    <row r="1679" spans="1:2" x14ac:dyDescent="0.2">
      <c r="A1679" s="3">
        <v>0.59826388888888882</v>
      </c>
      <c r="B1679" s="2">
        <v>313.41699999999997</v>
      </c>
    </row>
    <row r="1680" spans="1:2" x14ac:dyDescent="0.2">
      <c r="A1680" s="3">
        <v>0.59827546296296297</v>
      </c>
      <c r="B1680" s="2">
        <v>313.54199999999997</v>
      </c>
    </row>
    <row r="1681" spans="1:2" x14ac:dyDescent="0.2">
      <c r="A1681" s="3">
        <v>0.59828703703703701</v>
      </c>
      <c r="B1681" s="2">
        <v>313.08699999999999</v>
      </c>
    </row>
    <row r="1682" spans="1:2" x14ac:dyDescent="0.2">
      <c r="A1682" s="3">
        <v>0.59829861111111116</v>
      </c>
      <c r="B1682" s="2">
        <v>313.21800000000002</v>
      </c>
    </row>
    <row r="1683" spans="1:2" x14ac:dyDescent="0.2">
      <c r="A1683" s="3">
        <v>0.59831018518518519</v>
      </c>
      <c r="B1683" s="2">
        <v>313.39299999999997</v>
      </c>
    </row>
    <row r="1684" spans="1:2" x14ac:dyDescent="0.2">
      <c r="A1684" s="3">
        <v>0.59832175925925923</v>
      </c>
      <c r="B1684" s="2">
        <v>313.286</v>
      </c>
    </row>
    <row r="1685" spans="1:2" x14ac:dyDescent="0.2">
      <c r="A1685" s="3">
        <v>0.59833333333333327</v>
      </c>
      <c r="B1685" s="2">
        <v>313.40899999999999</v>
      </c>
    </row>
    <row r="1686" spans="1:2" x14ac:dyDescent="0.2">
      <c r="A1686" s="3">
        <v>0.59834490740740742</v>
      </c>
      <c r="B1686" s="2">
        <v>313.31599999999997</v>
      </c>
    </row>
    <row r="1687" spans="1:2" x14ac:dyDescent="0.2">
      <c r="A1687" s="3">
        <v>0.59835648148148146</v>
      </c>
      <c r="B1687" s="2">
        <v>313.45499999999998</v>
      </c>
    </row>
    <row r="1688" spans="1:2" x14ac:dyDescent="0.2">
      <c r="A1688" s="3">
        <v>0.59836805555555561</v>
      </c>
      <c r="B1688" s="2">
        <v>313.27199999999999</v>
      </c>
    </row>
    <row r="1689" spans="1:2" x14ac:dyDescent="0.2">
      <c r="A1689" s="3">
        <v>0.59837962962962965</v>
      </c>
      <c r="B1689" s="2">
        <v>313.53800000000001</v>
      </c>
    </row>
    <row r="1690" spans="1:2" x14ac:dyDescent="0.2">
      <c r="A1690" s="3">
        <v>0.59839120370370369</v>
      </c>
      <c r="B1690" s="2">
        <v>313.53500000000003</v>
      </c>
    </row>
    <row r="1691" spans="1:2" x14ac:dyDescent="0.2">
      <c r="A1691" s="3">
        <v>0.59840277777777773</v>
      </c>
      <c r="B1691" s="2">
        <v>313.35199999999998</v>
      </c>
    </row>
    <row r="1692" spans="1:2" x14ac:dyDescent="0.2">
      <c r="A1692" s="3">
        <v>0.59841435185185188</v>
      </c>
      <c r="B1692" s="2">
        <v>313.31700000000001</v>
      </c>
    </row>
    <row r="1693" spans="1:2" x14ac:dyDescent="0.2">
      <c r="A1693" s="3">
        <v>0.59842592592592592</v>
      </c>
      <c r="B1693" s="2">
        <v>313.39699999999999</v>
      </c>
    </row>
    <row r="1694" spans="1:2" x14ac:dyDescent="0.2">
      <c r="A1694" s="3">
        <v>0.59843750000000007</v>
      </c>
      <c r="B1694" s="2">
        <v>313.53100000000001</v>
      </c>
    </row>
    <row r="1695" spans="1:2" x14ac:dyDescent="0.2">
      <c r="A1695" s="3">
        <v>0.59844907407407411</v>
      </c>
      <c r="B1695" s="2">
        <v>313.39800000000002</v>
      </c>
    </row>
    <row r="1696" spans="1:2" x14ac:dyDescent="0.2">
      <c r="A1696" s="3">
        <v>0.59846064814814814</v>
      </c>
      <c r="B1696" s="2">
        <v>313.29599999999999</v>
      </c>
    </row>
    <row r="1697" spans="1:2" x14ac:dyDescent="0.2">
      <c r="A1697" s="3">
        <v>0.59847222222222218</v>
      </c>
      <c r="B1697" s="2">
        <v>313.31</v>
      </c>
    </row>
    <row r="1698" spans="1:2" x14ac:dyDescent="0.2">
      <c r="A1698" s="3">
        <v>0.59848379629629633</v>
      </c>
      <c r="B1698" s="2">
        <v>313.56900000000002</v>
      </c>
    </row>
    <row r="1699" spans="1:2" x14ac:dyDescent="0.2">
      <c r="A1699" s="3">
        <v>0.59849537037037037</v>
      </c>
      <c r="B1699" s="2">
        <v>313.39</v>
      </c>
    </row>
    <row r="1700" spans="1:2" x14ac:dyDescent="0.2">
      <c r="A1700" s="3">
        <v>0.59850694444444441</v>
      </c>
      <c r="B1700" s="2">
        <v>313.22199999999998</v>
      </c>
    </row>
    <row r="1701" spans="1:2" x14ac:dyDescent="0.2">
      <c r="A1701" s="3">
        <v>0.59851851851851856</v>
      </c>
      <c r="B1701" s="2">
        <v>313.40199999999999</v>
      </c>
    </row>
    <row r="1702" spans="1:2" x14ac:dyDescent="0.2">
      <c r="A1702" s="3">
        <v>0.5985300925925926</v>
      </c>
      <c r="B1702" s="2">
        <v>313.178</v>
      </c>
    </row>
    <row r="1703" spans="1:2" x14ac:dyDescent="0.2">
      <c r="A1703" s="3">
        <v>0.59854166666666664</v>
      </c>
      <c r="B1703" s="2">
        <v>313.32400000000001</v>
      </c>
    </row>
    <row r="1704" spans="1:2" x14ac:dyDescent="0.2">
      <c r="A1704" s="3">
        <v>0.59855324074074068</v>
      </c>
      <c r="B1704" s="2">
        <v>313.291</v>
      </c>
    </row>
    <row r="1705" spans="1:2" x14ac:dyDescent="0.2">
      <c r="A1705" s="3">
        <v>0.59856481481481483</v>
      </c>
      <c r="B1705" s="2">
        <v>313.34899999999999</v>
      </c>
    </row>
    <row r="1706" spans="1:2" x14ac:dyDescent="0.2">
      <c r="A1706" s="3">
        <v>0.59857638888888887</v>
      </c>
      <c r="B1706" s="2">
        <v>313.61399999999998</v>
      </c>
    </row>
    <row r="1707" spans="1:2" x14ac:dyDescent="0.2">
      <c r="A1707" s="3">
        <v>0.59858796296296302</v>
      </c>
      <c r="B1707" s="2">
        <v>312.98399999999998</v>
      </c>
    </row>
    <row r="1708" spans="1:2" x14ac:dyDescent="0.2">
      <c r="A1708" s="3">
        <v>0.59859953703703705</v>
      </c>
      <c r="B1708" s="2">
        <v>313.52800000000002</v>
      </c>
    </row>
    <row r="1709" spans="1:2" x14ac:dyDescent="0.2">
      <c r="A1709" s="3">
        <v>0.59861111111111109</v>
      </c>
      <c r="B1709" s="2">
        <v>313.37099999999998</v>
      </c>
    </row>
    <row r="1710" spans="1:2" x14ac:dyDescent="0.2">
      <c r="A1710" s="3">
        <v>0.59862268518518513</v>
      </c>
      <c r="B1710" s="2">
        <v>313.28399999999999</v>
      </c>
    </row>
    <row r="1711" spans="1:2" x14ac:dyDescent="0.2">
      <c r="A1711" s="3">
        <v>0.59863425925925928</v>
      </c>
      <c r="B1711" s="2">
        <v>313.26499999999999</v>
      </c>
    </row>
    <row r="1712" spans="1:2" x14ac:dyDescent="0.2">
      <c r="A1712" s="3">
        <v>0.59864583333333332</v>
      </c>
      <c r="B1712" s="2">
        <v>313.41399999999999</v>
      </c>
    </row>
    <row r="1713" spans="1:2" x14ac:dyDescent="0.2">
      <c r="A1713" s="3">
        <v>0.59865740740740747</v>
      </c>
      <c r="B1713" s="2">
        <v>313.387</v>
      </c>
    </row>
    <row r="1714" spans="1:2" x14ac:dyDescent="0.2">
      <c r="A1714" s="3">
        <v>0.59866898148148151</v>
      </c>
      <c r="B1714" s="2">
        <v>313.21800000000002</v>
      </c>
    </row>
    <row r="1715" spans="1:2" x14ac:dyDescent="0.2">
      <c r="A1715" s="3">
        <v>0.59868055555555555</v>
      </c>
      <c r="B1715" s="2">
        <v>313.529</v>
      </c>
    </row>
    <row r="1716" spans="1:2" x14ac:dyDescent="0.2">
      <c r="A1716" s="3">
        <v>0.59869212962962959</v>
      </c>
      <c r="B1716" s="2">
        <v>313.49700000000001</v>
      </c>
    </row>
    <row r="1717" spans="1:2" x14ac:dyDescent="0.2">
      <c r="A1717" s="3">
        <v>0.59870370370370374</v>
      </c>
      <c r="B1717" s="2">
        <v>313.21499999999997</v>
      </c>
    </row>
    <row r="1718" spans="1:2" x14ac:dyDescent="0.2">
      <c r="A1718" s="3">
        <v>0.59871527777777778</v>
      </c>
      <c r="B1718" s="2">
        <v>313.13</v>
      </c>
    </row>
    <row r="1719" spans="1:2" x14ac:dyDescent="0.2">
      <c r="A1719" s="3">
        <v>0.59872685185185182</v>
      </c>
      <c r="B1719" s="2">
        <v>313.58800000000002</v>
      </c>
    </row>
    <row r="1720" spans="1:2" x14ac:dyDescent="0.2">
      <c r="A1720" s="3">
        <v>0.59873842592592597</v>
      </c>
      <c r="B1720" s="2">
        <v>313.21100000000001</v>
      </c>
    </row>
    <row r="1721" spans="1:2" x14ac:dyDescent="0.2">
      <c r="A1721" s="3">
        <v>0.59875</v>
      </c>
      <c r="B1721" s="2">
        <v>313.05900000000003</v>
      </c>
    </row>
    <row r="1722" spans="1:2" x14ac:dyDescent="0.2">
      <c r="A1722" s="3">
        <v>0.59876157407407404</v>
      </c>
      <c r="B1722" s="2">
        <v>313.01900000000001</v>
      </c>
    </row>
    <row r="1723" spans="1:2" x14ac:dyDescent="0.2">
      <c r="A1723" s="3">
        <v>0.59877314814814808</v>
      </c>
      <c r="B1723" s="2">
        <v>313.19600000000003</v>
      </c>
    </row>
    <row r="1724" spans="1:2" x14ac:dyDescent="0.2">
      <c r="A1724" s="3">
        <v>0.59878472222222223</v>
      </c>
      <c r="B1724" s="2">
        <v>313.12200000000001</v>
      </c>
    </row>
    <row r="1725" spans="1:2" x14ac:dyDescent="0.2">
      <c r="A1725" s="3">
        <v>0.59879629629629627</v>
      </c>
      <c r="B1725" s="2">
        <v>313.05099999999999</v>
      </c>
    </row>
    <row r="1726" spans="1:2" x14ac:dyDescent="0.2">
      <c r="A1726" s="3">
        <v>0.59880787037037042</v>
      </c>
      <c r="B1726" s="2">
        <v>313.16399999999999</v>
      </c>
    </row>
    <row r="1727" spans="1:2" x14ac:dyDescent="0.2">
      <c r="A1727" s="3">
        <v>0.59881944444444446</v>
      </c>
      <c r="B1727" s="2">
        <v>313.197</v>
      </c>
    </row>
    <row r="1728" spans="1:2" x14ac:dyDescent="0.2">
      <c r="A1728" s="3">
        <v>0.5988310185185185</v>
      </c>
      <c r="B1728" s="2">
        <v>313.29399999999998</v>
      </c>
    </row>
    <row r="1729" spans="1:2" x14ac:dyDescent="0.2">
      <c r="A1729" s="3">
        <v>0.59884259259259254</v>
      </c>
      <c r="B1729" s="2">
        <v>313.20800000000003</v>
      </c>
    </row>
    <row r="1730" spans="1:2" x14ac:dyDescent="0.2">
      <c r="A1730" s="3">
        <v>0.59885416666666669</v>
      </c>
      <c r="B1730" s="2">
        <v>313.13200000000001</v>
      </c>
    </row>
    <row r="1731" spans="1:2" x14ac:dyDescent="0.2">
      <c r="A1731" s="3">
        <v>0.59886574074074073</v>
      </c>
      <c r="B1731" s="2">
        <v>313.11700000000002</v>
      </c>
    </row>
    <row r="1732" spans="1:2" x14ac:dyDescent="0.2">
      <c r="A1732" s="3">
        <v>0.59887731481481488</v>
      </c>
      <c r="B1732" s="2">
        <v>313.06400000000002</v>
      </c>
    </row>
    <row r="1733" spans="1:2" x14ac:dyDescent="0.2">
      <c r="A1733" s="3">
        <v>0.59888888888888892</v>
      </c>
      <c r="B1733" s="2">
        <v>313.31700000000001</v>
      </c>
    </row>
    <row r="1734" spans="1:2" x14ac:dyDescent="0.2">
      <c r="A1734" s="3">
        <v>0.59890046296296295</v>
      </c>
      <c r="B1734" s="2">
        <v>313.17899999999997</v>
      </c>
    </row>
    <row r="1735" spans="1:2" x14ac:dyDescent="0.2">
      <c r="A1735" s="3">
        <v>0.59891203703703699</v>
      </c>
      <c r="B1735" s="2">
        <v>313.209</v>
      </c>
    </row>
    <row r="1736" spans="1:2" x14ac:dyDescent="0.2">
      <c r="A1736" s="3">
        <v>0.59892361111111114</v>
      </c>
      <c r="B1736" s="2">
        <v>313.21499999999997</v>
      </c>
    </row>
    <row r="1737" spans="1:2" x14ac:dyDescent="0.2">
      <c r="A1737" s="3">
        <v>0.59893518518518518</v>
      </c>
      <c r="B1737" s="2">
        <v>313.13299999999998</v>
      </c>
    </row>
    <row r="1738" spans="1:2" x14ac:dyDescent="0.2">
      <c r="A1738" s="3">
        <v>0.59894675925925933</v>
      </c>
      <c r="B1738" s="2">
        <v>313.61</v>
      </c>
    </row>
    <row r="1739" spans="1:2" x14ac:dyDescent="0.2">
      <c r="A1739" s="3">
        <v>0.59895833333333337</v>
      </c>
      <c r="B1739" s="2">
        <v>313.399</v>
      </c>
    </row>
    <row r="1740" spans="1:2" x14ac:dyDescent="0.2">
      <c r="A1740" s="3">
        <v>0.59896990740740741</v>
      </c>
      <c r="B1740" s="2">
        <v>313.33800000000002</v>
      </c>
    </row>
    <row r="1741" spans="1:2" x14ac:dyDescent="0.2">
      <c r="A1741" s="3">
        <v>0.59898148148148145</v>
      </c>
      <c r="B1741" s="2">
        <v>313.11599999999999</v>
      </c>
    </row>
    <row r="1742" spans="1:2" x14ac:dyDescent="0.2">
      <c r="A1742" s="3">
        <v>0.59899305555555549</v>
      </c>
      <c r="B1742" s="2">
        <v>313.50200000000001</v>
      </c>
    </row>
    <row r="1743" spans="1:2" x14ac:dyDescent="0.2">
      <c r="A1743" s="3">
        <v>0.59900462962962964</v>
      </c>
      <c r="B1743" s="2">
        <v>313.04399999999998</v>
      </c>
    </row>
    <row r="1744" spans="1:2" x14ac:dyDescent="0.2">
      <c r="A1744" s="3">
        <v>0.59901620370370368</v>
      </c>
      <c r="B1744" s="2">
        <v>313.178</v>
      </c>
    </row>
    <row r="1745" spans="1:2" x14ac:dyDescent="0.2">
      <c r="A1745" s="3">
        <v>0.59902777777777783</v>
      </c>
      <c r="B1745" s="2">
        <v>313.41899999999998</v>
      </c>
    </row>
    <row r="1746" spans="1:2" x14ac:dyDescent="0.2">
      <c r="A1746" s="3">
        <v>0.59903935185185186</v>
      </c>
      <c r="B1746" s="2">
        <v>313.24</v>
      </c>
    </row>
    <row r="1747" spans="1:2" x14ac:dyDescent="0.2">
      <c r="A1747" s="3">
        <v>0.5990509259259259</v>
      </c>
      <c r="B1747" s="2">
        <v>313.34500000000003</v>
      </c>
    </row>
    <row r="1748" spans="1:2" x14ac:dyDescent="0.2">
      <c r="A1748" s="3">
        <v>0.59906249999999994</v>
      </c>
      <c r="B1748" s="2">
        <v>313.12</v>
      </c>
    </row>
    <row r="1749" spans="1:2" x14ac:dyDescent="0.2">
      <c r="A1749" s="3">
        <v>0.59907407407407409</v>
      </c>
      <c r="B1749" s="2">
        <v>313.053</v>
      </c>
    </row>
    <row r="1750" spans="1:2" x14ac:dyDescent="0.2">
      <c r="A1750" s="3">
        <v>0.59908564814814813</v>
      </c>
      <c r="B1750" s="2">
        <v>313.37400000000002</v>
      </c>
    </row>
    <row r="1751" spans="1:2" x14ac:dyDescent="0.2">
      <c r="A1751" s="3">
        <v>0.59909722222222228</v>
      </c>
      <c r="B1751" s="2">
        <v>313.28399999999999</v>
      </c>
    </row>
    <row r="1752" spans="1:2" x14ac:dyDescent="0.2">
      <c r="A1752" s="3">
        <v>0.59910879629629632</v>
      </c>
      <c r="B1752" s="2">
        <v>313.202</v>
      </c>
    </row>
    <row r="1753" spans="1:2" x14ac:dyDescent="0.2">
      <c r="A1753" s="3">
        <v>0.59912037037037036</v>
      </c>
      <c r="B1753" s="2">
        <v>313.16500000000002</v>
      </c>
    </row>
    <row r="1754" spans="1:2" x14ac:dyDescent="0.2">
      <c r="A1754" s="3">
        <v>0.5991319444444444</v>
      </c>
      <c r="B1754" s="2">
        <v>313.17599999999999</v>
      </c>
    </row>
    <row r="1755" spans="1:2" x14ac:dyDescent="0.2">
      <c r="A1755" s="3">
        <v>0.59914351851851855</v>
      </c>
      <c r="B1755" s="2">
        <v>313.16199999999998</v>
      </c>
    </row>
    <row r="1756" spans="1:2" x14ac:dyDescent="0.2">
      <c r="A1756" s="3">
        <v>0.59915509259259259</v>
      </c>
      <c r="B1756" s="2">
        <v>313.23099999999999</v>
      </c>
    </row>
    <row r="1757" spans="1:2" x14ac:dyDescent="0.2">
      <c r="A1757" s="3">
        <v>0.59916666666666674</v>
      </c>
      <c r="B1757" s="2">
        <v>313.33</v>
      </c>
    </row>
    <row r="1758" spans="1:2" x14ac:dyDescent="0.2">
      <c r="A1758" s="3">
        <v>0.59917824074074078</v>
      </c>
      <c r="B1758" s="2">
        <v>313.25</v>
      </c>
    </row>
    <row r="1759" spans="1:2" x14ac:dyDescent="0.2">
      <c r="A1759" s="3">
        <v>0.59918981481481481</v>
      </c>
      <c r="B1759" s="2">
        <v>312.87799999999999</v>
      </c>
    </row>
    <row r="1760" spans="1:2" x14ac:dyDescent="0.2">
      <c r="A1760" s="3">
        <v>0.59920138888888885</v>
      </c>
      <c r="B1760" s="2">
        <v>313.08300000000003</v>
      </c>
    </row>
    <row r="1761" spans="1:2" x14ac:dyDescent="0.2">
      <c r="A1761" s="3">
        <v>0.59921296296296289</v>
      </c>
      <c r="B1761" s="2">
        <v>312.99200000000002</v>
      </c>
    </row>
    <row r="1762" spans="1:2" x14ac:dyDescent="0.2">
      <c r="A1762" s="3">
        <v>0.59922453703703704</v>
      </c>
      <c r="B1762" s="2">
        <v>313.32799999999997</v>
      </c>
    </row>
    <row r="1763" spans="1:2" x14ac:dyDescent="0.2">
      <c r="A1763" s="3">
        <v>0.59923611111111108</v>
      </c>
      <c r="B1763" s="2">
        <v>313.11900000000003</v>
      </c>
    </row>
    <row r="1764" spans="1:2" x14ac:dyDescent="0.2">
      <c r="A1764" s="3">
        <v>0.59924768518518523</v>
      </c>
      <c r="B1764" s="2">
        <v>313.19400000000002</v>
      </c>
    </row>
    <row r="1765" spans="1:2" x14ac:dyDescent="0.2">
      <c r="A1765" s="3">
        <v>0.59925925925925927</v>
      </c>
      <c r="B1765" s="2">
        <v>313.46899999999999</v>
      </c>
    </row>
    <row r="1766" spans="1:2" x14ac:dyDescent="0.2">
      <c r="A1766" s="3">
        <v>0.59927083333333331</v>
      </c>
      <c r="B1766" s="2">
        <v>313.43200000000002</v>
      </c>
    </row>
    <row r="1767" spans="1:2" x14ac:dyDescent="0.2">
      <c r="A1767" s="3">
        <v>0.59928240740740735</v>
      </c>
      <c r="B1767" s="2">
        <v>313.31400000000002</v>
      </c>
    </row>
    <row r="1768" spans="1:2" x14ac:dyDescent="0.2">
      <c r="A1768" s="3">
        <v>0.5992939814814815</v>
      </c>
      <c r="B1768" s="2">
        <v>312.98099999999999</v>
      </c>
    </row>
    <row r="1769" spans="1:2" x14ac:dyDescent="0.2">
      <c r="A1769" s="3">
        <v>0.59930555555555554</v>
      </c>
      <c r="B1769" s="2">
        <v>313.09500000000003</v>
      </c>
    </row>
    <row r="1770" spans="1:2" x14ac:dyDescent="0.2">
      <c r="A1770" s="3">
        <v>0.59931712962962969</v>
      </c>
      <c r="B1770" s="2">
        <v>313.23</v>
      </c>
    </row>
    <row r="1771" spans="1:2" x14ac:dyDescent="0.2">
      <c r="A1771" s="3">
        <v>0.59932870370370372</v>
      </c>
      <c r="B1771" s="2">
        <v>313.01799999999997</v>
      </c>
    </row>
    <row r="1772" spans="1:2" x14ac:dyDescent="0.2">
      <c r="A1772" s="3">
        <v>0.59934027777777776</v>
      </c>
      <c r="B1772" s="2">
        <v>313.20800000000003</v>
      </c>
    </row>
    <row r="1773" spans="1:2" x14ac:dyDescent="0.2">
      <c r="A1773" s="3">
        <v>0.5993518518518518</v>
      </c>
      <c r="B1773" s="2">
        <v>312.99599999999998</v>
      </c>
    </row>
    <row r="1774" spans="1:2" x14ac:dyDescent="0.2">
      <c r="A1774" s="3">
        <v>0.59936342592592595</v>
      </c>
      <c r="B1774" s="2">
        <v>313.06</v>
      </c>
    </row>
    <row r="1775" spans="1:2" x14ac:dyDescent="0.2">
      <c r="A1775" s="3">
        <v>0.59937499999999999</v>
      </c>
      <c r="B1775" s="2">
        <v>313.49</v>
      </c>
    </row>
    <row r="1776" spans="1:2" x14ac:dyDescent="0.2">
      <c r="A1776" s="3">
        <v>0.59938657407407414</v>
      </c>
      <c r="B1776" s="2">
        <v>313.23200000000003</v>
      </c>
    </row>
    <row r="1777" spans="1:2" x14ac:dyDescent="0.2">
      <c r="A1777" s="3">
        <v>0.59939814814814818</v>
      </c>
      <c r="B1777" s="2">
        <v>312.99200000000002</v>
      </c>
    </row>
    <row r="1778" spans="1:2" x14ac:dyDescent="0.2">
      <c r="A1778" s="3">
        <v>0.59940972222222222</v>
      </c>
      <c r="B1778" s="2">
        <v>312.89400000000001</v>
      </c>
    </row>
    <row r="1779" spans="1:2" x14ac:dyDescent="0.2">
      <c r="A1779" s="3">
        <v>0.59942129629629626</v>
      </c>
      <c r="B1779" s="2">
        <v>312.99900000000002</v>
      </c>
    </row>
    <row r="1780" spans="1:2" x14ac:dyDescent="0.2">
      <c r="A1780" s="3">
        <v>0.5994328703703703</v>
      </c>
      <c r="B1780" s="2">
        <v>313.29500000000002</v>
      </c>
    </row>
    <row r="1781" spans="1:2" x14ac:dyDescent="0.2">
      <c r="A1781" s="3">
        <v>0.59944444444444445</v>
      </c>
      <c r="B1781" s="2">
        <v>313.16199999999998</v>
      </c>
    </row>
    <row r="1782" spans="1:2" x14ac:dyDescent="0.2">
      <c r="A1782" s="3">
        <v>0.59945601851851849</v>
      </c>
      <c r="B1782" s="2">
        <v>313.173</v>
      </c>
    </row>
    <row r="1783" spans="1:2" x14ac:dyDescent="0.2">
      <c r="A1783" s="3">
        <v>0.59946759259259264</v>
      </c>
      <c r="B1783" s="2">
        <v>313.279</v>
      </c>
    </row>
    <row r="1784" spans="1:2" x14ac:dyDescent="0.2">
      <c r="A1784" s="3">
        <v>0.59947916666666667</v>
      </c>
      <c r="B1784" s="2">
        <v>313.22199999999998</v>
      </c>
    </row>
    <row r="1785" spans="1:2" x14ac:dyDescent="0.2">
      <c r="A1785" s="3">
        <v>0.59949074074074071</v>
      </c>
      <c r="B1785" s="2">
        <v>313.245</v>
      </c>
    </row>
    <row r="1786" spans="1:2" x14ac:dyDescent="0.2">
      <c r="A1786" s="3">
        <v>0.59950231481481475</v>
      </c>
      <c r="B1786" s="2">
        <v>313.32499999999999</v>
      </c>
    </row>
    <row r="1787" spans="1:2" x14ac:dyDescent="0.2">
      <c r="A1787" s="3">
        <v>0.5995138888888889</v>
      </c>
      <c r="B1787" s="2">
        <v>313.18</v>
      </c>
    </row>
    <row r="1788" spans="1:2" x14ac:dyDescent="0.2">
      <c r="A1788" s="3">
        <v>0.59952546296296294</v>
      </c>
      <c r="B1788" s="2">
        <v>313.17099999999999</v>
      </c>
    </row>
    <row r="1789" spans="1:2" x14ac:dyDescent="0.2">
      <c r="A1789" s="3">
        <v>0.59953703703703709</v>
      </c>
      <c r="B1789" s="2">
        <v>313.04199999999997</v>
      </c>
    </row>
    <row r="1790" spans="1:2" x14ac:dyDescent="0.2">
      <c r="A1790" s="3">
        <v>0.59954861111111113</v>
      </c>
      <c r="B1790" s="2">
        <v>313.16000000000003</v>
      </c>
    </row>
    <row r="1791" spans="1:2" x14ac:dyDescent="0.2">
      <c r="A1791" s="3">
        <v>0.59956018518518517</v>
      </c>
      <c r="B1791" s="2">
        <v>313.399</v>
      </c>
    </row>
    <row r="1792" spans="1:2" x14ac:dyDescent="0.2">
      <c r="A1792" s="3">
        <v>0.59957175925925921</v>
      </c>
      <c r="B1792" s="2">
        <v>313.21600000000001</v>
      </c>
    </row>
    <row r="1793" spans="1:2" x14ac:dyDescent="0.2">
      <c r="A1793" s="3">
        <v>0.59958333333333336</v>
      </c>
      <c r="B1793" s="2">
        <v>313.339</v>
      </c>
    </row>
    <row r="1794" spans="1:2" x14ac:dyDescent="0.2">
      <c r="A1794" s="3">
        <v>0.5995949074074074</v>
      </c>
      <c r="B1794" s="2">
        <v>313.488</v>
      </c>
    </row>
    <row r="1795" spans="1:2" x14ac:dyDescent="0.2">
      <c r="A1795" s="3">
        <v>0.59960648148148155</v>
      </c>
      <c r="B1795" s="2">
        <v>313.06700000000001</v>
      </c>
    </row>
    <row r="1796" spans="1:2" x14ac:dyDescent="0.2">
      <c r="A1796" s="3">
        <v>0.59961805555555558</v>
      </c>
      <c r="B1796" s="2">
        <v>313.21600000000001</v>
      </c>
    </row>
    <row r="1797" spans="1:2" x14ac:dyDescent="0.2">
      <c r="A1797" s="3">
        <v>0.59962962962962962</v>
      </c>
      <c r="B1797" s="2">
        <v>313.16699999999997</v>
      </c>
    </row>
    <row r="1798" spans="1:2" x14ac:dyDescent="0.2">
      <c r="A1798" s="3">
        <v>0.59964120370370366</v>
      </c>
      <c r="B1798" s="2">
        <v>312.95999999999998</v>
      </c>
    </row>
    <row r="1799" spans="1:2" x14ac:dyDescent="0.2">
      <c r="A1799" s="3">
        <v>0.59965277777777781</v>
      </c>
      <c r="B1799" s="2">
        <v>313.36799999999999</v>
      </c>
    </row>
    <row r="1800" spans="1:2" x14ac:dyDescent="0.2">
      <c r="A1800" s="3">
        <v>0.59966435185185185</v>
      </c>
      <c r="B1800" s="2">
        <v>313.2</v>
      </c>
    </row>
    <row r="1801" spans="1:2" x14ac:dyDescent="0.2">
      <c r="A1801" s="3">
        <v>0.599675925925926</v>
      </c>
      <c r="B1801" s="2">
        <v>313.25700000000001</v>
      </c>
    </row>
    <row r="1802" spans="1:2" x14ac:dyDescent="0.2">
      <c r="A1802" s="3">
        <v>0.59968750000000004</v>
      </c>
      <c r="B1802" s="2">
        <v>312.93400000000003</v>
      </c>
    </row>
    <row r="1803" spans="1:2" x14ac:dyDescent="0.2">
      <c r="A1803" s="3">
        <v>0.59969907407407408</v>
      </c>
      <c r="B1803" s="2">
        <v>313.25799999999998</v>
      </c>
    </row>
    <row r="1804" spans="1:2" x14ac:dyDescent="0.2">
      <c r="A1804" s="3">
        <v>0.59971064814814812</v>
      </c>
      <c r="B1804" s="2">
        <v>313.03399999999999</v>
      </c>
    </row>
    <row r="1805" spans="1:2" x14ac:dyDescent="0.2">
      <c r="A1805" s="3">
        <v>0.59972222222222216</v>
      </c>
      <c r="B1805" s="2">
        <v>312.85000000000002</v>
      </c>
    </row>
    <row r="1806" spans="1:2" x14ac:dyDescent="0.2">
      <c r="A1806" s="3">
        <v>0.59973379629629631</v>
      </c>
      <c r="B1806" s="2">
        <v>313.12900000000002</v>
      </c>
    </row>
    <row r="1807" spans="1:2" x14ac:dyDescent="0.2">
      <c r="A1807" s="3">
        <v>0.59974537037037035</v>
      </c>
      <c r="B1807" s="2">
        <v>313.11</v>
      </c>
    </row>
    <row r="1808" spans="1:2" x14ac:dyDescent="0.2">
      <c r="A1808" s="3">
        <v>0.5997569444444445</v>
      </c>
      <c r="B1808" s="2">
        <v>313.03500000000003</v>
      </c>
    </row>
    <row r="1809" spans="1:2" x14ac:dyDescent="0.2">
      <c r="A1809" s="3">
        <v>0.59976851851851853</v>
      </c>
      <c r="B1809" s="2">
        <v>313.01</v>
      </c>
    </row>
    <row r="1810" spans="1:2" x14ac:dyDescent="0.2">
      <c r="A1810" s="3">
        <v>0.59978009259259257</v>
      </c>
      <c r="B1810" s="2">
        <v>313.108</v>
      </c>
    </row>
    <row r="1811" spans="1:2" x14ac:dyDescent="0.2">
      <c r="A1811" s="3">
        <v>0.59979166666666661</v>
      </c>
      <c r="B1811" s="2">
        <v>313.32600000000002</v>
      </c>
    </row>
    <row r="1812" spans="1:2" x14ac:dyDescent="0.2">
      <c r="A1812" s="3">
        <v>0.59980324074074076</v>
      </c>
      <c r="B1812" s="2">
        <v>313.45800000000003</v>
      </c>
    </row>
    <row r="1813" spans="1:2" x14ac:dyDescent="0.2">
      <c r="A1813" s="3">
        <v>0.5998148148148148</v>
      </c>
      <c r="B1813" s="2">
        <v>313.19499999999999</v>
      </c>
    </row>
    <row r="1814" spans="1:2" x14ac:dyDescent="0.2">
      <c r="A1814" s="3">
        <v>0.59982638888888895</v>
      </c>
      <c r="B1814" s="2">
        <v>313.38</v>
      </c>
    </row>
    <row r="1815" spans="1:2" x14ac:dyDescent="0.2">
      <c r="A1815" s="3">
        <v>0.59983796296296299</v>
      </c>
      <c r="B1815" s="2">
        <v>313.02499999999998</v>
      </c>
    </row>
    <row r="1816" spans="1:2" x14ac:dyDescent="0.2">
      <c r="A1816" s="3">
        <v>0.59984953703703703</v>
      </c>
      <c r="B1816" s="2">
        <v>313.14</v>
      </c>
    </row>
    <row r="1817" spans="1:2" x14ac:dyDescent="0.2">
      <c r="A1817" s="3">
        <v>0.59986111111111107</v>
      </c>
      <c r="B1817" s="2">
        <v>313.23599999999999</v>
      </c>
    </row>
    <row r="1818" spans="1:2" x14ac:dyDescent="0.2">
      <c r="A1818" s="3">
        <v>0.59987268518518522</v>
      </c>
      <c r="B1818" s="2">
        <v>313.221</v>
      </c>
    </row>
    <row r="1819" spans="1:2" x14ac:dyDescent="0.2">
      <c r="A1819" s="3">
        <v>0.59988425925925926</v>
      </c>
      <c r="B1819" s="2">
        <v>313.19499999999999</v>
      </c>
    </row>
    <row r="1820" spans="1:2" x14ac:dyDescent="0.2">
      <c r="A1820" s="3">
        <v>0.59989583333333341</v>
      </c>
      <c r="B1820" s="2">
        <v>312.86500000000001</v>
      </c>
    </row>
    <row r="1821" spans="1:2" x14ac:dyDescent="0.2">
      <c r="A1821" s="3">
        <v>0.59990740740740744</v>
      </c>
      <c r="B1821" s="2">
        <v>313.06200000000001</v>
      </c>
    </row>
    <row r="1822" spans="1:2" x14ac:dyDescent="0.2">
      <c r="A1822" s="3">
        <v>0.59991898148148148</v>
      </c>
      <c r="B1822" s="2">
        <v>313.25599999999997</v>
      </c>
    </row>
    <row r="1823" spans="1:2" x14ac:dyDescent="0.2">
      <c r="A1823" s="3">
        <v>0.59993055555555552</v>
      </c>
      <c r="B1823" s="2">
        <v>313.35599999999999</v>
      </c>
    </row>
    <row r="1824" spans="1:2" x14ac:dyDescent="0.2">
      <c r="A1824" s="3">
        <v>0.59994212962962956</v>
      </c>
      <c r="B1824" s="2">
        <v>313.10000000000002</v>
      </c>
    </row>
    <row r="1825" spans="1:2" x14ac:dyDescent="0.2">
      <c r="A1825" s="3">
        <v>0.59995370370370371</v>
      </c>
      <c r="B1825" s="2">
        <v>313.19900000000001</v>
      </c>
    </row>
    <row r="1826" spans="1:2" x14ac:dyDescent="0.2">
      <c r="A1826" s="3">
        <v>0.59996527777777775</v>
      </c>
      <c r="B1826" s="2">
        <v>313.27699999999999</v>
      </c>
    </row>
    <row r="1827" spans="1:2" x14ac:dyDescent="0.2">
      <c r="A1827" s="3">
        <v>0.5999768518518519</v>
      </c>
      <c r="B1827" s="2">
        <v>312.935</v>
      </c>
    </row>
    <row r="1828" spans="1:2" x14ac:dyDescent="0.2">
      <c r="A1828" s="3">
        <v>0.59998842592592594</v>
      </c>
      <c r="B1828" s="2">
        <v>313.26600000000002</v>
      </c>
    </row>
    <row r="1829" spans="1:2" x14ac:dyDescent="0.2">
      <c r="A1829" s="3">
        <v>0.6</v>
      </c>
      <c r="B1829" s="2">
        <v>313.12799999999999</v>
      </c>
    </row>
    <row r="1830" spans="1:2" x14ac:dyDescent="0.2">
      <c r="A1830" s="3">
        <v>0.60001157407407402</v>
      </c>
      <c r="B1830" s="2">
        <v>313.17099999999999</v>
      </c>
    </row>
    <row r="1831" spans="1:2" x14ac:dyDescent="0.2">
      <c r="A1831" s="3">
        <v>0.60002314814814817</v>
      </c>
      <c r="B1831" s="2">
        <v>313.04199999999997</v>
      </c>
    </row>
    <row r="1832" spans="1:2" x14ac:dyDescent="0.2">
      <c r="A1832" s="3">
        <v>0.60003472222222221</v>
      </c>
      <c r="B1832" s="2">
        <v>313.07100000000003</v>
      </c>
    </row>
    <row r="1833" spans="1:2" x14ac:dyDescent="0.2">
      <c r="A1833" s="3">
        <v>0.60004629629629636</v>
      </c>
      <c r="B1833" s="2">
        <v>313.16000000000003</v>
      </c>
    </row>
    <row r="1834" spans="1:2" x14ac:dyDescent="0.2">
      <c r="A1834" s="3">
        <v>0.60005787037037039</v>
      </c>
      <c r="B1834" s="2">
        <v>313.18799999999999</v>
      </c>
    </row>
    <row r="1835" spans="1:2" x14ac:dyDescent="0.2">
      <c r="A1835" s="3">
        <v>0.60006944444444443</v>
      </c>
      <c r="B1835" s="2">
        <v>313.185</v>
      </c>
    </row>
    <row r="1836" spans="1:2" x14ac:dyDescent="0.2">
      <c r="A1836" s="3">
        <v>0.60008101851851847</v>
      </c>
      <c r="B1836" s="2">
        <v>313.12099999999998</v>
      </c>
    </row>
    <row r="1837" spans="1:2" x14ac:dyDescent="0.2">
      <c r="A1837" s="3">
        <v>0.60009259259259262</v>
      </c>
      <c r="B1837" s="2">
        <v>312.94299999999998</v>
      </c>
    </row>
    <row r="1838" spans="1:2" x14ac:dyDescent="0.2">
      <c r="A1838" s="3">
        <v>0.60010416666666666</v>
      </c>
      <c r="B1838" s="2">
        <v>312.95400000000001</v>
      </c>
    </row>
    <row r="1839" spans="1:2" x14ac:dyDescent="0.2">
      <c r="A1839" s="3">
        <v>0.60011574074074081</v>
      </c>
      <c r="B1839" s="2">
        <v>313.22899999999998</v>
      </c>
    </row>
    <row r="1840" spans="1:2" x14ac:dyDescent="0.2">
      <c r="A1840" s="3">
        <v>0.60012731481481485</v>
      </c>
      <c r="B1840" s="2">
        <v>313.125</v>
      </c>
    </row>
    <row r="1841" spans="1:2" x14ac:dyDescent="0.2">
      <c r="A1841" s="3">
        <v>0.60013888888888889</v>
      </c>
      <c r="B1841" s="2">
        <v>313.02699999999999</v>
      </c>
    </row>
    <row r="1842" spans="1:2" x14ac:dyDescent="0.2">
      <c r="A1842" s="3">
        <v>0.60015046296296293</v>
      </c>
      <c r="B1842" s="2">
        <v>312.98200000000003</v>
      </c>
    </row>
    <row r="1843" spans="1:2" x14ac:dyDescent="0.2">
      <c r="A1843" s="3">
        <v>0.60016203703703697</v>
      </c>
      <c r="B1843" s="2">
        <v>313.19799999999998</v>
      </c>
    </row>
    <row r="1844" spans="1:2" x14ac:dyDescent="0.2">
      <c r="A1844" s="3">
        <v>0.60017361111111112</v>
      </c>
      <c r="B1844" s="2">
        <v>313.25900000000001</v>
      </c>
    </row>
    <row r="1845" spans="1:2" x14ac:dyDescent="0.2">
      <c r="A1845" s="3">
        <v>0.60018518518518515</v>
      </c>
      <c r="B1845" s="2">
        <v>313.01499999999999</v>
      </c>
    </row>
    <row r="1846" spans="1:2" x14ac:dyDescent="0.2">
      <c r="A1846" s="3">
        <v>0.6001967592592593</v>
      </c>
      <c r="B1846" s="2">
        <v>312.99400000000003</v>
      </c>
    </row>
    <row r="1847" spans="1:2" x14ac:dyDescent="0.2">
      <c r="A1847" s="3">
        <v>0.60020833333333334</v>
      </c>
      <c r="B1847" s="2">
        <v>312.77800000000002</v>
      </c>
    </row>
    <row r="1848" spans="1:2" x14ac:dyDescent="0.2">
      <c r="A1848" s="3">
        <v>0.60021990740740738</v>
      </c>
      <c r="B1848" s="2">
        <v>313.10000000000002</v>
      </c>
    </row>
    <row r="1849" spans="1:2" x14ac:dyDescent="0.2">
      <c r="A1849" s="3">
        <v>0.60023148148148142</v>
      </c>
      <c r="B1849" s="2">
        <v>313.41199999999998</v>
      </c>
    </row>
    <row r="1850" spans="1:2" x14ac:dyDescent="0.2">
      <c r="A1850" s="3">
        <v>0.60024305555555557</v>
      </c>
      <c r="B1850" s="2">
        <v>313.18299999999999</v>
      </c>
    </row>
    <row r="1851" spans="1:2" x14ac:dyDescent="0.2">
      <c r="A1851" s="3">
        <v>0.60025462962962961</v>
      </c>
      <c r="B1851" s="2">
        <v>313.21899999999999</v>
      </c>
    </row>
    <row r="1852" spans="1:2" x14ac:dyDescent="0.2">
      <c r="A1852" s="3">
        <v>0.60026620370370376</v>
      </c>
      <c r="B1852" s="2">
        <v>313.33800000000002</v>
      </c>
    </row>
    <row r="1853" spans="1:2" x14ac:dyDescent="0.2">
      <c r="A1853" s="3">
        <v>0.6002777777777778</v>
      </c>
      <c r="B1853" s="2">
        <v>312.95400000000001</v>
      </c>
    </row>
    <row r="1854" spans="1:2" x14ac:dyDescent="0.2">
      <c r="A1854" s="3">
        <v>0.60028935185185184</v>
      </c>
      <c r="B1854" s="2">
        <v>313.16899999999998</v>
      </c>
    </row>
    <row r="1855" spans="1:2" x14ac:dyDescent="0.2">
      <c r="A1855" s="3">
        <v>0.60030092592592588</v>
      </c>
      <c r="B1855" s="2">
        <v>313.01900000000001</v>
      </c>
    </row>
    <row r="1856" spans="1:2" x14ac:dyDescent="0.2">
      <c r="A1856" s="3">
        <v>0.60031250000000003</v>
      </c>
      <c r="B1856" s="2">
        <v>313.17500000000001</v>
      </c>
    </row>
    <row r="1857" spans="1:2" x14ac:dyDescent="0.2">
      <c r="A1857" s="3">
        <v>0.60032407407407407</v>
      </c>
      <c r="B1857" s="2">
        <v>313.09100000000001</v>
      </c>
    </row>
    <row r="1858" spans="1:2" x14ac:dyDescent="0.2">
      <c r="A1858" s="3">
        <v>0.60033564814814822</v>
      </c>
      <c r="B1858" s="2">
        <v>313.00700000000001</v>
      </c>
    </row>
    <row r="1859" spans="1:2" x14ac:dyDescent="0.2">
      <c r="A1859" s="3">
        <v>0.60034722222222225</v>
      </c>
      <c r="B1859" s="2">
        <v>313.29500000000002</v>
      </c>
    </row>
    <row r="1860" spans="1:2" x14ac:dyDescent="0.2">
      <c r="A1860" s="3">
        <v>0.60035879629629629</v>
      </c>
      <c r="B1860" s="2">
        <v>313.27499999999998</v>
      </c>
    </row>
    <row r="1861" spans="1:2" x14ac:dyDescent="0.2">
      <c r="A1861" s="3">
        <v>0.60037037037037033</v>
      </c>
      <c r="B1861" s="2">
        <v>312.88400000000001</v>
      </c>
    </row>
    <row r="1862" spans="1:2" x14ac:dyDescent="0.2">
      <c r="A1862" s="3">
        <v>0.60038194444444448</v>
      </c>
      <c r="B1862" s="2">
        <v>312.78500000000003</v>
      </c>
    </row>
    <row r="1863" spans="1:2" x14ac:dyDescent="0.2">
      <c r="A1863" s="3">
        <v>0.60039351851851852</v>
      </c>
      <c r="B1863" s="2">
        <v>313.072</v>
      </c>
    </row>
    <row r="1864" spans="1:2" x14ac:dyDescent="0.2">
      <c r="A1864" s="3">
        <v>0.60040509259259256</v>
      </c>
      <c r="B1864" s="2">
        <v>313.089</v>
      </c>
    </row>
    <row r="1865" spans="1:2" x14ac:dyDescent="0.2">
      <c r="A1865" s="3">
        <v>0.60041666666666671</v>
      </c>
      <c r="B1865" s="2">
        <v>312.846</v>
      </c>
    </row>
    <row r="1866" spans="1:2" x14ac:dyDescent="0.2">
      <c r="A1866" s="3">
        <v>0.60042824074074075</v>
      </c>
      <c r="B1866" s="2">
        <v>313.18</v>
      </c>
    </row>
    <row r="1867" spans="1:2" x14ac:dyDescent="0.2">
      <c r="A1867" s="3">
        <v>0.60043981481481479</v>
      </c>
      <c r="B1867" s="2">
        <v>312.85300000000001</v>
      </c>
    </row>
    <row r="1868" spans="1:2" x14ac:dyDescent="0.2">
      <c r="A1868" s="3">
        <v>0.60045138888888883</v>
      </c>
      <c r="B1868" s="2">
        <v>313.01400000000001</v>
      </c>
    </row>
    <row r="1869" spans="1:2" x14ac:dyDescent="0.2">
      <c r="A1869" s="3">
        <v>0.60046296296296298</v>
      </c>
      <c r="B1869" s="2">
        <v>313.28500000000003</v>
      </c>
    </row>
    <row r="1870" spans="1:2" x14ac:dyDescent="0.2">
      <c r="A1870" s="3">
        <v>0.60047453703703701</v>
      </c>
      <c r="B1870" s="2">
        <v>313.05900000000003</v>
      </c>
    </row>
    <row r="1871" spans="1:2" x14ac:dyDescent="0.2">
      <c r="A1871" s="3">
        <v>0.60048611111111116</v>
      </c>
      <c r="B1871" s="2">
        <v>313.17500000000001</v>
      </c>
    </row>
    <row r="1872" spans="1:2" x14ac:dyDescent="0.2">
      <c r="A1872" s="3">
        <v>0.6004976851851852</v>
      </c>
      <c r="B1872" s="2">
        <v>313.04300000000001</v>
      </c>
    </row>
    <row r="1873" spans="1:2" x14ac:dyDescent="0.2">
      <c r="A1873" s="3">
        <v>0.60050925925925924</v>
      </c>
      <c r="B1873" s="2">
        <v>313.35300000000001</v>
      </c>
    </row>
    <row r="1874" spans="1:2" x14ac:dyDescent="0.2">
      <c r="A1874" s="3">
        <v>0.60052083333333328</v>
      </c>
      <c r="B1874" s="2">
        <v>313.25900000000001</v>
      </c>
    </row>
    <row r="1875" spans="1:2" x14ac:dyDescent="0.2">
      <c r="A1875" s="3">
        <v>0.60053240740740743</v>
      </c>
      <c r="B1875" s="2">
        <v>313.346</v>
      </c>
    </row>
    <row r="1876" spans="1:2" x14ac:dyDescent="0.2">
      <c r="A1876" s="3">
        <v>0.60054398148148147</v>
      </c>
      <c r="B1876" s="2">
        <v>313.17899999999997</v>
      </c>
    </row>
    <row r="1877" spans="1:2" x14ac:dyDescent="0.2">
      <c r="A1877" s="3">
        <v>0.60055555555555562</v>
      </c>
      <c r="B1877" s="2">
        <v>313.221</v>
      </c>
    </row>
    <row r="1878" spans="1:2" x14ac:dyDescent="0.2">
      <c r="A1878" s="3">
        <v>0.60056712962962966</v>
      </c>
      <c r="B1878" s="2">
        <v>313.19</v>
      </c>
    </row>
    <row r="1879" spans="1:2" x14ac:dyDescent="0.2">
      <c r="A1879" s="3">
        <v>0.6005787037037037</v>
      </c>
      <c r="B1879" s="2">
        <v>312.971</v>
      </c>
    </row>
    <row r="1880" spans="1:2" x14ac:dyDescent="0.2">
      <c r="A1880" s="3">
        <v>0.60059027777777774</v>
      </c>
      <c r="B1880" s="2">
        <v>312.95600000000002</v>
      </c>
    </row>
    <row r="1881" spans="1:2" x14ac:dyDescent="0.2">
      <c r="A1881" s="3">
        <v>0.60060185185185189</v>
      </c>
      <c r="B1881" s="2">
        <v>313.07900000000001</v>
      </c>
    </row>
    <row r="1882" spans="1:2" x14ac:dyDescent="0.2">
      <c r="A1882" s="3">
        <v>0.60061342592592593</v>
      </c>
      <c r="B1882" s="2">
        <v>313.39</v>
      </c>
    </row>
    <row r="1883" spans="1:2" x14ac:dyDescent="0.2">
      <c r="A1883" s="3">
        <v>0.60062499999999996</v>
      </c>
      <c r="B1883" s="2">
        <v>313.16199999999998</v>
      </c>
    </row>
    <row r="1884" spans="1:2" x14ac:dyDescent="0.2">
      <c r="A1884" s="3">
        <v>0.60063657407407411</v>
      </c>
      <c r="B1884" s="2">
        <v>313.12400000000002</v>
      </c>
    </row>
    <row r="1885" spans="1:2" x14ac:dyDescent="0.2">
      <c r="A1885" s="3">
        <v>0.60064814814814815</v>
      </c>
      <c r="B1885" s="2">
        <v>313.36</v>
      </c>
    </row>
    <row r="1886" spans="1:2" x14ac:dyDescent="0.2">
      <c r="A1886" s="3">
        <v>0.60065972222222219</v>
      </c>
      <c r="B1886" s="2">
        <v>313.33600000000001</v>
      </c>
    </row>
    <row r="1887" spans="1:2" x14ac:dyDescent="0.2">
      <c r="A1887" s="3">
        <v>0.60067129629629623</v>
      </c>
      <c r="B1887" s="2">
        <v>313.19600000000003</v>
      </c>
    </row>
    <row r="1888" spans="1:2" x14ac:dyDescent="0.2">
      <c r="A1888" s="3">
        <v>0.60068287037037038</v>
      </c>
      <c r="B1888" s="2">
        <v>312.93299999999999</v>
      </c>
    </row>
    <row r="1889" spans="1:2" x14ac:dyDescent="0.2">
      <c r="A1889" s="3">
        <v>0.60069444444444442</v>
      </c>
      <c r="B1889" s="2">
        <v>313.072</v>
      </c>
    </row>
    <row r="1890" spans="1:2" x14ac:dyDescent="0.2">
      <c r="A1890" s="3">
        <v>0.60070601851851857</v>
      </c>
      <c r="B1890" s="2">
        <v>312.92599999999999</v>
      </c>
    </row>
    <row r="1891" spans="1:2" x14ac:dyDescent="0.2">
      <c r="A1891" s="3">
        <v>0.60071759259259261</v>
      </c>
      <c r="B1891" s="2">
        <v>313.08</v>
      </c>
    </row>
    <row r="1892" spans="1:2" x14ac:dyDescent="0.2">
      <c r="A1892" s="3">
        <v>0.60072916666666665</v>
      </c>
      <c r="B1892" s="2">
        <v>313.04700000000003</v>
      </c>
    </row>
    <row r="1893" spans="1:2" x14ac:dyDescent="0.2">
      <c r="A1893" s="3">
        <v>0.60074074074074069</v>
      </c>
      <c r="B1893" s="2">
        <v>312.971</v>
      </c>
    </row>
    <row r="1894" spans="1:2" x14ac:dyDescent="0.2">
      <c r="A1894" s="3">
        <v>0.60075231481481484</v>
      </c>
      <c r="B1894" s="2">
        <v>312.97300000000001</v>
      </c>
    </row>
    <row r="1895" spans="1:2" x14ac:dyDescent="0.2">
      <c r="A1895" s="3">
        <v>0.60076388888888888</v>
      </c>
      <c r="B1895" s="2">
        <v>313.08199999999999</v>
      </c>
    </row>
    <row r="1896" spans="1:2" x14ac:dyDescent="0.2">
      <c r="A1896" s="3">
        <v>0.60077546296296302</v>
      </c>
      <c r="B1896" s="2">
        <v>313.06</v>
      </c>
    </row>
    <row r="1897" spans="1:2" x14ac:dyDescent="0.2">
      <c r="A1897" s="3">
        <v>0.60078703703703706</v>
      </c>
      <c r="B1897" s="2">
        <v>312.97399999999999</v>
      </c>
    </row>
    <row r="1898" spans="1:2" x14ac:dyDescent="0.2">
      <c r="A1898" s="3">
        <v>0.6007986111111111</v>
      </c>
      <c r="B1898" s="2">
        <v>313.07400000000001</v>
      </c>
    </row>
    <row r="1899" spans="1:2" x14ac:dyDescent="0.2">
      <c r="A1899" s="3">
        <v>0.60081018518518514</v>
      </c>
      <c r="B1899" s="2">
        <v>312.892</v>
      </c>
    </row>
    <row r="1900" spans="1:2" x14ac:dyDescent="0.2">
      <c r="A1900" s="3">
        <v>0.60082175925925929</v>
      </c>
      <c r="B1900" s="2">
        <v>312.98899999999998</v>
      </c>
    </row>
    <row r="1901" spans="1:2" x14ac:dyDescent="0.2">
      <c r="A1901" s="3">
        <v>0.60083333333333333</v>
      </c>
      <c r="B1901" s="2">
        <v>312.87200000000001</v>
      </c>
    </row>
    <row r="1902" spans="1:2" x14ac:dyDescent="0.2">
      <c r="A1902" s="3">
        <v>0.60084490740740737</v>
      </c>
      <c r="B1902" s="2">
        <v>312.87299999999999</v>
      </c>
    </row>
    <row r="1903" spans="1:2" x14ac:dyDescent="0.2">
      <c r="A1903" s="3">
        <v>0.60085648148148152</v>
      </c>
      <c r="B1903" s="2">
        <v>312.80500000000001</v>
      </c>
    </row>
    <row r="1904" spans="1:2" x14ac:dyDescent="0.2">
      <c r="A1904" s="3">
        <v>0.60086805555555556</v>
      </c>
      <c r="B1904" s="2">
        <v>312.97399999999999</v>
      </c>
    </row>
    <row r="1905" spans="1:2" x14ac:dyDescent="0.2">
      <c r="A1905" s="3">
        <v>0.6008796296296296</v>
      </c>
      <c r="B1905" s="2">
        <v>313.02800000000002</v>
      </c>
    </row>
    <row r="1906" spans="1:2" x14ac:dyDescent="0.2">
      <c r="A1906" s="3">
        <v>0.60089120370370364</v>
      </c>
      <c r="B1906" s="2">
        <v>313.41300000000001</v>
      </c>
    </row>
    <row r="1907" spans="1:2" x14ac:dyDescent="0.2">
      <c r="A1907" s="3">
        <v>0.60090277777777779</v>
      </c>
      <c r="B1907" s="2">
        <v>312.95600000000002</v>
      </c>
    </row>
    <row r="1908" spans="1:2" x14ac:dyDescent="0.2">
      <c r="A1908" s="3">
        <v>0.60091435185185182</v>
      </c>
      <c r="B1908" s="2">
        <v>312.86799999999999</v>
      </c>
    </row>
    <row r="1909" spans="1:2" x14ac:dyDescent="0.2">
      <c r="A1909" s="3">
        <v>0.60092592592592597</v>
      </c>
      <c r="B1909" s="2">
        <v>312.94099999999997</v>
      </c>
    </row>
    <row r="1910" spans="1:2" x14ac:dyDescent="0.2">
      <c r="A1910" s="3">
        <v>0.60093750000000001</v>
      </c>
      <c r="B1910" s="2">
        <v>313.36399999999998</v>
      </c>
    </row>
    <row r="1911" spans="1:2" x14ac:dyDescent="0.2">
      <c r="A1911" s="3">
        <v>0.60094907407407405</v>
      </c>
      <c r="B1911" s="2">
        <v>312.93200000000002</v>
      </c>
    </row>
    <row r="1912" spans="1:2" x14ac:dyDescent="0.2">
      <c r="A1912" s="3">
        <v>0.60096064814814809</v>
      </c>
      <c r="B1912" s="2">
        <v>313.036</v>
      </c>
    </row>
    <row r="1913" spans="1:2" x14ac:dyDescent="0.2">
      <c r="A1913" s="3">
        <v>0.60097222222222224</v>
      </c>
      <c r="B1913" s="2">
        <v>312.70400000000001</v>
      </c>
    </row>
    <row r="1914" spans="1:2" x14ac:dyDescent="0.2">
      <c r="A1914" s="3">
        <v>0.60098379629629628</v>
      </c>
      <c r="B1914" s="2">
        <v>313.24700000000001</v>
      </c>
    </row>
    <row r="1915" spans="1:2" x14ac:dyDescent="0.2">
      <c r="A1915" s="3">
        <v>0.60099537037037043</v>
      </c>
      <c r="B1915" s="2">
        <v>313.03800000000001</v>
      </c>
    </row>
    <row r="1916" spans="1:2" x14ac:dyDescent="0.2">
      <c r="A1916" s="3">
        <v>0.60100694444444447</v>
      </c>
      <c r="B1916" s="2">
        <v>312.91399999999999</v>
      </c>
    </row>
    <row r="1917" spans="1:2" x14ac:dyDescent="0.2">
      <c r="A1917" s="3">
        <v>0.60101851851851851</v>
      </c>
      <c r="B1917" s="2">
        <v>313.03399999999999</v>
      </c>
    </row>
    <row r="1918" spans="1:2" x14ac:dyDescent="0.2">
      <c r="A1918" s="3">
        <v>0.60103009259259255</v>
      </c>
      <c r="B1918" s="2">
        <v>312.99599999999998</v>
      </c>
    </row>
    <row r="1919" spans="1:2" x14ac:dyDescent="0.2">
      <c r="A1919" s="3">
        <v>0.6010416666666667</v>
      </c>
      <c r="B1919" s="2">
        <v>312.85899999999998</v>
      </c>
    </row>
    <row r="1920" spans="1:2" x14ac:dyDescent="0.2">
      <c r="A1920" s="3">
        <v>0.60105324074074074</v>
      </c>
      <c r="B1920" s="2">
        <v>313.22000000000003</v>
      </c>
    </row>
    <row r="1921" spans="1:2" x14ac:dyDescent="0.2">
      <c r="A1921" s="3">
        <v>0.60106481481481489</v>
      </c>
      <c r="B1921" s="2">
        <v>312.75200000000001</v>
      </c>
    </row>
    <row r="1922" spans="1:2" x14ac:dyDescent="0.2">
      <c r="A1922" s="3">
        <v>0.60107638888888892</v>
      </c>
      <c r="B1922" s="2">
        <v>313.13499999999999</v>
      </c>
    </row>
    <row r="1923" spans="1:2" x14ac:dyDescent="0.2">
      <c r="A1923" s="3">
        <v>0.60108796296296296</v>
      </c>
      <c r="B1923" s="2">
        <v>312.697</v>
      </c>
    </row>
    <row r="1924" spans="1:2" x14ac:dyDescent="0.2">
      <c r="A1924" s="3">
        <v>0.601099537037037</v>
      </c>
      <c r="B1924" s="2">
        <v>312.97199999999998</v>
      </c>
    </row>
    <row r="1925" spans="1:2" x14ac:dyDescent="0.2">
      <c r="A1925" s="3">
        <v>0.60111111111111104</v>
      </c>
      <c r="B1925" s="2">
        <v>312.87299999999999</v>
      </c>
    </row>
    <row r="1926" spans="1:2" x14ac:dyDescent="0.2">
      <c r="A1926" s="3">
        <v>0.60112268518518519</v>
      </c>
      <c r="B1926" s="2">
        <v>312.81700000000001</v>
      </c>
    </row>
    <row r="1927" spans="1:2" x14ac:dyDescent="0.2">
      <c r="A1927" s="3">
        <v>0.60113425925925923</v>
      </c>
      <c r="B1927" s="2">
        <v>313.00099999999998</v>
      </c>
    </row>
    <row r="1928" spans="1:2" x14ac:dyDescent="0.2">
      <c r="A1928" s="3">
        <v>0.60114583333333338</v>
      </c>
      <c r="B1928" s="2">
        <v>312.90100000000001</v>
      </c>
    </row>
    <row r="1929" spans="1:2" x14ac:dyDescent="0.2">
      <c r="A1929" s="3">
        <v>0.60115740740740742</v>
      </c>
      <c r="B1929" s="2">
        <v>312.733</v>
      </c>
    </row>
    <row r="1930" spans="1:2" x14ac:dyDescent="0.2">
      <c r="A1930" s="3">
        <v>0.60116898148148146</v>
      </c>
      <c r="B1930" s="2">
        <v>312.85899999999998</v>
      </c>
    </row>
    <row r="1931" spans="1:2" x14ac:dyDescent="0.2">
      <c r="A1931" s="3">
        <v>0.6011805555555555</v>
      </c>
      <c r="B1931" s="2">
        <v>313.08199999999999</v>
      </c>
    </row>
    <row r="1932" spans="1:2" x14ac:dyDescent="0.2">
      <c r="A1932" s="3">
        <v>0.60119212962962965</v>
      </c>
      <c r="B1932" s="2">
        <v>312.51600000000002</v>
      </c>
    </row>
    <row r="1933" spans="1:2" x14ac:dyDescent="0.2">
      <c r="A1933" s="3">
        <v>0.60120370370370368</v>
      </c>
      <c r="B1933" s="2">
        <v>312.63400000000001</v>
      </c>
    </row>
    <row r="1934" spans="1:2" x14ac:dyDescent="0.2">
      <c r="A1934" s="3">
        <v>0.60121527777777783</v>
      </c>
      <c r="B1934" s="2">
        <v>312.94099999999997</v>
      </c>
    </row>
    <row r="1935" spans="1:2" x14ac:dyDescent="0.2">
      <c r="A1935" s="3">
        <v>0.60122685185185187</v>
      </c>
      <c r="B1935" s="2">
        <v>312.79300000000001</v>
      </c>
    </row>
    <row r="1936" spans="1:2" x14ac:dyDescent="0.2">
      <c r="A1936" s="3">
        <v>0.60123842592592591</v>
      </c>
      <c r="B1936" s="2">
        <v>312.66800000000001</v>
      </c>
    </row>
    <row r="1937" spans="1:2" x14ac:dyDescent="0.2">
      <c r="A1937" s="3">
        <v>0.60124999999999995</v>
      </c>
      <c r="B1937" s="2">
        <v>312.85199999999998</v>
      </c>
    </row>
    <row r="1938" spans="1:2" x14ac:dyDescent="0.2">
      <c r="A1938" s="3">
        <v>0.6012615740740741</v>
      </c>
      <c r="B1938" s="2">
        <v>312.654</v>
      </c>
    </row>
    <row r="1939" spans="1:2" x14ac:dyDescent="0.2">
      <c r="A1939" s="3">
        <v>0.60127314814814814</v>
      </c>
      <c r="B1939" s="2">
        <v>312.88400000000001</v>
      </c>
    </row>
    <row r="1940" spans="1:2" x14ac:dyDescent="0.2">
      <c r="A1940" s="3">
        <v>0.60128472222222229</v>
      </c>
      <c r="B1940" s="2">
        <v>312.91000000000003</v>
      </c>
    </row>
    <row r="1941" spans="1:2" x14ac:dyDescent="0.2">
      <c r="A1941" s="3">
        <v>0.60129629629629633</v>
      </c>
      <c r="B1941" s="2">
        <v>312.94600000000003</v>
      </c>
    </row>
    <row r="1942" spans="1:2" x14ac:dyDescent="0.2">
      <c r="A1942" s="3">
        <v>0.60130787037037037</v>
      </c>
      <c r="B1942" s="2">
        <v>312.834</v>
      </c>
    </row>
    <row r="1943" spans="1:2" x14ac:dyDescent="0.2">
      <c r="A1943" s="3">
        <v>0.60131944444444441</v>
      </c>
      <c r="B1943" s="2">
        <v>312.92899999999997</v>
      </c>
    </row>
    <row r="1944" spans="1:2" x14ac:dyDescent="0.2">
      <c r="A1944" s="3">
        <v>0.60133101851851845</v>
      </c>
      <c r="B1944" s="2">
        <v>312.584</v>
      </c>
    </row>
    <row r="1945" spans="1:2" x14ac:dyDescent="0.2">
      <c r="A1945" s="3">
        <v>0.6013425925925926</v>
      </c>
      <c r="B1945" s="2">
        <v>312.77</v>
      </c>
    </row>
    <row r="1946" spans="1:2" x14ac:dyDescent="0.2">
      <c r="A1946" s="3">
        <v>0.60135416666666663</v>
      </c>
      <c r="B1946" s="2">
        <v>312.82400000000001</v>
      </c>
    </row>
    <row r="1947" spans="1:2" x14ac:dyDescent="0.2">
      <c r="A1947" s="3">
        <v>0.60136574074074078</v>
      </c>
      <c r="B1947" s="2">
        <v>312.70699999999999</v>
      </c>
    </row>
    <row r="1948" spans="1:2" x14ac:dyDescent="0.2">
      <c r="A1948" s="3">
        <v>0.60137731481481482</v>
      </c>
      <c r="B1948" s="2">
        <v>312.89800000000002</v>
      </c>
    </row>
    <row r="1949" spans="1:2" x14ac:dyDescent="0.2">
      <c r="A1949" s="3">
        <v>0.60138888888888886</v>
      </c>
      <c r="B1949" s="2">
        <v>312.91800000000001</v>
      </c>
    </row>
    <row r="1950" spans="1:2" x14ac:dyDescent="0.2">
      <c r="A1950" s="3">
        <v>0.6014004629629629</v>
      </c>
      <c r="B1950" s="2">
        <v>312.97199999999998</v>
      </c>
    </row>
    <row r="1951" spans="1:2" x14ac:dyDescent="0.2">
      <c r="A1951" s="3">
        <v>0.60141203703703705</v>
      </c>
      <c r="B1951" s="2">
        <v>312.589</v>
      </c>
    </row>
    <row r="1952" spans="1:2" x14ac:dyDescent="0.2">
      <c r="A1952" s="3">
        <v>0.60142361111111109</v>
      </c>
      <c r="B1952" s="2">
        <v>312.75900000000001</v>
      </c>
    </row>
    <row r="1953" spans="1:2" x14ac:dyDescent="0.2">
      <c r="A1953" s="3">
        <v>0.60143518518518524</v>
      </c>
      <c r="B1953" s="2">
        <v>312.88600000000002</v>
      </c>
    </row>
    <row r="1954" spans="1:2" x14ac:dyDescent="0.2">
      <c r="A1954" s="3">
        <v>0.60144675925925928</v>
      </c>
      <c r="B1954" s="2">
        <v>312.97300000000001</v>
      </c>
    </row>
    <row r="1955" spans="1:2" x14ac:dyDescent="0.2">
      <c r="A1955" s="3">
        <v>0.60145833333333332</v>
      </c>
      <c r="B1955" s="2">
        <v>312.80500000000001</v>
      </c>
    </row>
    <row r="1956" spans="1:2" x14ac:dyDescent="0.2">
      <c r="A1956" s="3">
        <v>0.60146990740740736</v>
      </c>
      <c r="B1956" s="2">
        <v>312.83499999999998</v>
      </c>
    </row>
    <row r="1957" spans="1:2" x14ac:dyDescent="0.2">
      <c r="A1957" s="3">
        <v>0.60148148148148151</v>
      </c>
      <c r="B1957" s="2">
        <v>312.76499999999999</v>
      </c>
    </row>
    <row r="1958" spans="1:2" x14ac:dyDescent="0.2">
      <c r="A1958" s="3">
        <v>0.60149305555555554</v>
      </c>
      <c r="B1958" s="2">
        <v>312.72399999999999</v>
      </c>
    </row>
    <row r="1959" spans="1:2" x14ac:dyDescent="0.2">
      <c r="A1959" s="3">
        <v>0.60150462962962969</v>
      </c>
      <c r="B1959" s="2">
        <v>312.76799999999997</v>
      </c>
    </row>
    <row r="1960" spans="1:2" x14ac:dyDescent="0.2">
      <c r="A1960" s="3">
        <v>0.60151620370370373</v>
      </c>
      <c r="B1960" s="2">
        <v>312.697</v>
      </c>
    </row>
    <row r="1961" spans="1:2" x14ac:dyDescent="0.2">
      <c r="A1961" s="3">
        <v>0.60152777777777777</v>
      </c>
      <c r="B1961" s="2">
        <v>312.97399999999999</v>
      </c>
    </row>
    <row r="1962" spans="1:2" x14ac:dyDescent="0.2">
      <c r="A1962" s="3">
        <v>0.60153935185185181</v>
      </c>
      <c r="B1962" s="2">
        <v>312.70100000000002</v>
      </c>
    </row>
    <row r="1963" spans="1:2" x14ac:dyDescent="0.2">
      <c r="A1963" s="3">
        <v>0.60155092592592596</v>
      </c>
      <c r="B1963" s="2">
        <v>312.71800000000002</v>
      </c>
    </row>
    <row r="1964" spans="1:2" x14ac:dyDescent="0.2">
      <c r="A1964" s="3">
        <v>0.6015625</v>
      </c>
      <c r="B1964" s="2">
        <v>312.97000000000003</v>
      </c>
    </row>
    <row r="1965" spans="1:2" x14ac:dyDescent="0.2">
      <c r="A1965" s="3">
        <v>0.60157407407407404</v>
      </c>
      <c r="B1965" s="2">
        <v>312.97500000000002</v>
      </c>
    </row>
    <row r="1966" spans="1:2" x14ac:dyDescent="0.2">
      <c r="A1966" s="3">
        <v>0.60158564814814819</v>
      </c>
      <c r="B1966" s="2">
        <v>312.72199999999998</v>
      </c>
    </row>
    <row r="1967" spans="1:2" x14ac:dyDescent="0.2">
      <c r="A1967" s="3">
        <v>0.60159722222222223</v>
      </c>
      <c r="B1967" s="2">
        <v>312.86200000000002</v>
      </c>
    </row>
    <row r="1968" spans="1:2" x14ac:dyDescent="0.2">
      <c r="A1968" s="3">
        <v>0.60160879629629627</v>
      </c>
      <c r="B1968" s="2">
        <v>312.96899999999999</v>
      </c>
    </row>
    <row r="1969" spans="1:2" x14ac:dyDescent="0.2">
      <c r="A1969" s="3">
        <v>0.60162037037037031</v>
      </c>
      <c r="B1969" s="2">
        <v>312.98399999999998</v>
      </c>
    </row>
    <row r="1970" spans="1:2" x14ac:dyDescent="0.2">
      <c r="A1970" s="3">
        <v>0.60163194444444446</v>
      </c>
      <c r="B1970" s="2">
        <v>313.03199999999998</v>
      </c>
    </row>
    <row r="1971" spans="1:2" x14ac:dyDescent="0.2">
      <c r="A1971" s="3">
        <v>0.60164351851851849</v>
      </c>
      <c r="B1971" s="2">
        <v>312.53399999999999</v>
      </c>
    </row>
    <row r="1972" spans="1:2" x14ac:dyDescent="0.2">
      <c r="A1972" s="3">
        <v>0.60165509259259264</v>
      </c>
      <c r="B1972" s="2">
        <v>312.60500000000002</v>
      </c>
    </row>
    <row r="1973" spans="1:2" x14ac:dyDescent="0.2">
      <c r="A1973" s="3">
        <v>0.60166666666666668</v>
      </c>
      <c r="B1973" s="2">
        <v>312.63900000000001</v>
      </c>
    </row>
    <row r="1974" spans="1:2" x14ac:dyDescent="0.2">
      <c r="A1974" s="3">
        <v>0.60167824074074072</v>
      </c>
      <c r="B1974" s="2">
        <v>312.654</v>
      </c>
    </row>
    <row r="1975" spans="1:2" x14ac:dyDescent="0.2">
      <c r="A1975" s="3">
        <v>0.60168981481481476</v>
      </c>
      <c r="B1975" s="2">
        <v>312.74700000000001</v>
      </c>
    </row>
    <row r="1976" spans="1:2" x14ac:dyDescent="0.2">
      <c r="A1976" s="3">
        <v>0.60170138888888891</v>
      </c>
      <c r="B1976" s="2">
        <v>312.83600000000001</v>
      </c>
    </row>
    <row r="1977" spans="1:2" x14ac:dyDescent="0.2">
      <c r="A1977" s="3">
        <v>0.60171296296296295</v>
      </c>
      <c r="B1977" s="2">
        <v>312.637</v>
      </c>
    </row>
    <row r="1978" spans="1:2" x14ac:dyDescent="0.2">
      <c r="A1978" s="3">
        <v>0.6017245370370371</v>
      </c>
      <c r="B1978" s="2">
        <v>312.733</v>
      </c>
    </row>
    <row r="1979" spans="1:2" x14ac:dyDescent="0.2">
      <c r="A1979" s="3">
        <v>0.60173611111111114</v>
      </c>
      <c r="B1979" s="2">
        <v>312.81400000000002</v>
      </c>
    </row>
    <row r="1980" spans="1:2" x14ac:dyDescent="0.2">
      <c r="A1980" s="3">
        <v>0.60174768518518518</v>
      </c>
      <c r="B1980" s="2">
        <v>312.66300000000001</v>
      </c>
    </row>
    <row r="1981" spans="1:2" x14ac:dyDescent="0.2">
      <c r="A1981" s="3">
        <v>0.60175925925925922</v>
      </c>
      <c r="B1981" s="2">
        <v>312.76600000000002</v>
      </c>
    </row>
    <row r="1982" spans="1:2" x14ac:dyDescent="0.2">
      <c r="A1982" s="3">
        <v>0.60177083333333337</v>
      </c>
      <c r="B1982" s="2">
        <v>312.68799999999999</v>
      </c>
    </row>
    <row r="1983" spans="1:2" x14ac:dyDescent="0.2">
      <c r="A1983" s="3">
        <v>0.6017824074074074</v>
      </c>
      <c r="B1983" s="2">
        <v>312.767</v>
      </c>
    </row>
    <row r="1984" spans="1:2" x14ac:dyDescent="0.2">
      <c r="A1984" s="3">
        <v>0.60179398148148155</v>
      </c>
      <c r="B1984" s="2">
        <v>312.92200000000003</v>
      </c>
    </row>
    <row r="1985" spans="1:2" x14ac:dyDescent="0.2">
      <c r="A1985" s="3">
        <v>0.60180555555555559</v>
      </c>
      <c r="B1985" s="2">
        <v>312.51</v>
      </c>
    </row>
    <row r="1986" spans="1:2" x14ac:dyDescent="0.2">
      <c r="A1986" s="3">
        <v>0.60181712962962963</v>
      </c>
      <c r="B1986" s="2">
        <v>312.84899999999999</v>
      </c>
    </row>
    <row r="1987" spans="1:2" x14ac:dyDescent="0.2">
      <c r="A1987" s="3">
        <v>0.60182870370370367</v>
      </c>
      <c r="B1987" s="2">
        <v>312.86399999999998</v>
      </c>
    </row>
    <row r="1988" spans="1:2" x14ac:dyDescent="0.2">
      <c r="A1988" s="3">
        <v>0.60184027777777771</v>
      </c>
      <c r="B1988" s="2">
        <v>313.07600000000002</v>
      </c>
    </row>
    <row r="1989" spans="1:2" x14ac:dyDescent="0.2">
      <c r="A1989" s="3">
        <v>0.60185185185185186</v>
      </c>
      <c r="B1989" s="2">
        <v>312.70400000000001</v>
      </c>
    </row>
    <row r="1990" spans="1:2" x14ac:dyDescent="0.2">
      <c r="A1990" s="3">
        <v>0.6018634259259259</v>
      </c>
      <c r="B1990" s="2">
        <v>312.67200000000003</v>
      </c>
    </row>
    <row r="1991" spans="1:2" x14ac:dyDescent="0.2">
      <c r="A1991" s="3">
        <v>0.60187500000000005</v>
      </c>
      <c r="B1991" s="2">
        <v>312.60500000000002</v>
      </c>
    </row>
    <row r="1992" spans="1:2" x14ac:dyDescent="0.2">
      <c r="A1992" s="3">
        <v>0.60188657407407409</v>
      </c>
      <c r="B1992" s="2">
        <v>312.55</v>
      </c>
    </row>
    <row r="1993" spans="1:2" x14ac:dyDescent="0.2">
      <c r="A1993" s="3">
        <v>0.60189814814814813</v>
      </c>
      <c r="B1993" s="2">
        <v>312.92700000000002</v>
      </c>
    </row>
    <row r="1994" spans="1:2" x14ac:dyDescent="0.2">
      <c r="A1994" s="3">
        <v>0.60190972222222217</v>
      </c>
      <c r="B1994" s="2">
        <v>312.72699999999998</v>
      </c>
    </row>
    <row r="1995" spans="1:2" x14ac:dyDescent="0.2">
      <c r="A1995" s="3">
        <v>0.60192129629629632</v>
      </c>
      <c r="B1995" s="2">
        <v>312.69099999999997</v>
      </c>
    </row>
    <row r="1996" spans="1:2" x14ac:dyDescent="0.2">
      <c r="A1996" s="3">
        <v>0.60193287037037035</v>
      </c>
      <c r="B1996" s="2">
        <v>312.81</v>
      </c>
    </row>
    <row r="1997" spans="1:2" x14ac:dyDescent="0.2">
      <c r="A1997" s="3">
        <v>0.6019444444444445</v>
      </c>
      <c r="B1997" s="2">
        <v>312.80900000000003</v>
      </c>
    </row>
    <row r="1998" spans="1:2" x14ac:dyDescent="0.2">
      <c r="A1998" s="3">
        <v>0.60195601851851854</v>
      </c>
      <c r="B1998" s="2">
        <v>312.83800000000002</v>
      </c>
    </row>
    <row r="1999" spans="1:2" x14ac:dyDescent="0.2">
      <c r="A1999" s="3">
        <v>0.60196759259259258</v>
      </c>
      <c r="B1999" s="2">
        <v>312.91500000000002</v>
      </c>
    </row>
    <row r="2000" spans="1:2" x14ac:dyDescent="0.2">
      <c r="A2000" s="3">
        <v>0.60197916666666662</v>
      </c>
      <c r="B2000" s="2">
        <v>312.73</v>
      </c>
    </row>
    <row r="2001" spans="1:2" x14ac:dyDescent="0.2">
      <c r="A2001" s="3">
        <v>0.60199074074074077</v>
      </c>
      <c r="B2001" s="2">
        <v>312.72199999999998</v>
      </c>
    </row>
    <row r="2002" spans="1:2" x14ac:dyDescent="0.2">
      <c r="A2002" s="3">
        <v>0.60200231481481481</v>
      </c>
      <c r="B2002" s="2">
        <v>312.83199999999999</v>
      </c>
    </row>
    <row r="2003" spans="1:2" x14ac:dyDescent="0.2">
      <c r="A2003" s="3">
        <v>0.60201388888888896</v>
      </c>
      <c r="B2003" s="2">
        <v>312.66699999999997</v>
      </c>
    </row>
    <row r="2004" spans="1:2" x14ac:dyDescent="0.2">
      <c r="A2004" s="3">
        <v>0.602025462962963</v>
      </c>
      <c r="B2004" s="2">
        <v>312.64100000000002</v>
      </c>
    </row>
    <row r="2005" spans="1:2" x14ac:dyDescent="0.2">
      <c r="A2005" s="3">
        <v>0.60203703703703704</v>
      </c>
      <c r="B2005" s="2">
        <v>312.762</v>
      </c>
    </row>
    <row r="2006" spans="1:2" x14ac:dyDescent="0.2">
      <c r="A2006" s="3">
        <v>0.60204861111111108</v>
      </c>
      <c r="B2006" s="2">
        <v>312.54300000000001</v>
      </c>
    </row>
    <row r="2007" spans="1:2" x14ac:dyDescent="0.2">
      <c r="A2007" s="3">
        <v>0.60206018518518511</v>
      </c>
      <c r="B2007" s="2">
        <v>312.90300000000002</v>
      </c>
    </row>
    <row r="2008" spans="1:2" x14ac:dyDescent="0.2">
      <c r="A2008" s="3">
        <v>0.60207175925925926</v>
      </c>
      <c r="B2008" s="2">
        <v>312.64</v>
      </c>
    </row>
    <row r="2009" spans="1:2" x14ac:dyDescent="0.2">
      <c r="A2009" s="3">
        <v>0.6020833333333333</v>
      </c>
      <c r="B2009" s="2">
        <v>312.43900000000002</v>
      </c>
    </row>
    <row r="2010" spans="1:2" x14ac:dyDescent="0.2">
      <c r="A2010" s="3">
        <v>0.60209490740740745</v>
      </c>
      <c r="B2010" s="2">
        <v>312.428</v>
      </c>
    </row>
    <row r="2011" spans="1:2" x14ac:dyDescent="0.2">
      <c r="A2011" s="3">
        <v>0.60210648148148149</v>
      </c>
      <c r="B2011" s="2">
        <v>313.00099999999998</v>
      </c>
    </row>
    <row r="2012" spans="1:2" x14ac:dyDescent="0.2">
      <c r="A2012" s="3">
        <v>0.60211805555555553</v>
      </c>
      <c r="B2012" s="2">
        <v>312.66399999999999</v>
      </c>
    </row>
    <row r="2013" spans="1:2" x14ac:dyDescent="0.2">
      <c r="A2013" s="3">
        <v>0.60212962962962957</v>
      </c>
      <c r="B2013" s="2">
        <v>312.56700000000001</v>
      </c>
    </row>
    <row r="2014" spans="1:2" x14ac:dyDescent="0.2">
      <c r="A2014" s="3">
        <v>0.60214120370370372</v>
      </c>
      <c r="B2014" s="2">
        <v>312.50599999999997</v>
      </c>
    </row>
    <row r="2015" spans="1:2" x14ac:dyDescent="0.2">
      <c r="A2015" s="3">
        <v>0.60215277777777776</v>
      </c>
      <c r="B2015" s="2">
        <v>312.42899999999997</v>
      </c>
    </row>
    <row r="2016" spans="1:2" x14ac:dyDescent="0.2">
      <c r="A2016" s="3">
        <v>0.60216435185185191</v>
      </c>
      <c r="B2016" s="2">
        <v>312.63200000000001</v>
      </c>
    </row>
    <row r="2017" spans="1:2" x14ac:dyDescent="0.2">
      <c r="A2017" s="3">
        <v>0.60217592592592595</v>
      </c>
      <c r="B2017" s="2">
        <v>312.34500000000003</v>
      </c>
    </row>
    <row r="2018" spans="1:2" x14ac:dyDescent="0.2">
      <c r="A2018" s="3">
        <v>0.60218749999999999</v>
      </c>
      <c r="B2018" s="2">
        <v>312.49099999999999</v>
      </c>
    </row>
    <row r="2019" spans="1:2" x14ac:dyDescent="0.2">
      <c r="A2019" s="3">
        <v>0.60219907407407403</v>
      </c>
      <c r="B2019" s="2">
        <v>312.39</v>
      </c>
    </row>
    <row r="2020" spans="1:2" x14ac:dyDescent="0.2">
      <c r="A2020" s="3">
        <v>0.60221064814814818</v>
      </c>
      <c r="B2020" s="2">
        <v>312.52100000000002</v>
      </c>
    </row>
    <row r="2021" spans="1:2" x14ac:dyDescent="0.2">
      <c r="A2021" s="3">
        <v>0.60222222222222221</v>
      </c>
      <c r="B2021" s="2">
        <v>312.93599999999998</v>
      </c>
    </row>
    <row r="2022" spans="1:2" x14ac:dyDescent="0.2">
      <c r="A2022" s="3">
        <v>0.60223379629629636</v>
      </c>
      <c r="B2022" s="2">
        <v>312.51499999999999</v>
      </c>
    </row>
    <row r="2023" spans="1:2" x14ac:dyDescent="0.2">
      <c r="A2023" s="3">
        <v>0.6022453703703704</v>
      </c>
      <c r="B2023" s="2">
        <v>312.70699999999999</v>
      </c>
    </row>
    <row r="2024" spans="1:2" x14ac:dyDescent="0.2">
      <c r="A2024" s="3">
        <v>0.60225694444444444</v>
      </c>
      <c r="B2024" s="2">
        <v>312.42099999999999</v>
      </c>
    </row>
    <row r="2025" spans="1:2" x14ac:dyDescent="0.2">
      <c r="A2025" s="3">
        <v>0.60226851851851848</v>
      </c>
      <c r="B2025" s="2">
        <v>312.45600000000002</v>
      </c>
    </row>
    <row r="2026" spans="1:2" x14ac:dyDescent="0.2">
      <c r="A2026" s="3">
        <v>0.60228009259259263</v>
      </c>
      <c r="B2026" s="2">
        <v>312.73</v>
      </c>
    </row>
    <row r="2027" spans="1:2" x14ac:dyDescent="0.2">
      <c r="A2027" s="3">
        <v>0.60229166666666667</v>
      </c>
      <c r="B2027" s="2">
        <v>312.69900000000001</v>
      </c>
    </row>
    <row r="2028" spans="1:2" x14ac:dyDescent="0.2">
      <c r="A2028" s="3">
        <v>0.60230324074074071</v>
      </c>
      <c r="B2028" s="2">
        <v>312.65899999999999</v>
      </c>
    </row>
    <row r="2029" spans="1:2" x14ac:dyDescent="0.2">
      <c r="A2029" s="3">
        <v>0.60231481481481486</v>
      </c>
      <c r="B2029" s="2">
        <v>312.63200000000001</v>
      </c>
    </row>
    <row r="2030" spans="1:2" x14ac:dyDescent="0.2">
      <c r="A2030" s="3">
        <v>0.6023263888888889</v>
      </c>
      <c r="B2030" s="2">
        <v>312.32499999999999</v>
      </c>
    </row>
    <row r="2031" spans="1:2" x14ac:dyDescent="0.2">
      <c r="A2031" s="3">
        <v>0.60233796296296294</v>
      </c>
      <c r="B2031" s="2">
        <v>312.71600000000001</v>
      </c>
    </row>
    <row r="2032" spans="1:2" x14ac:dyDescent="0.2">
      <c r="A2032" s="3">
        <v>0.60234953703703698</v>
      </c>
      <c r="B2032" s="2">
        <v>312.55799999999999</v>
      </c>
    </row>
    <row r="2033" spans="1:2" x14ac:dyDescent="0.2">
      <c r="A2033" s="3">
        <v>0.60236111111111112</v>
      </c>
      <c r="B2033" s="2">
        <v>312.33699999999999</v>
      </c>
    </row>
    <row r="2034" spans="1:2" x14ac:dyDescent="0.2">
      <c r="A2034" s="3">
        <v>0.60237268518518516</v>
      </c>
      <c r="B2034" s="2">
        <v>312.65300000000002</v>
      </c>
    </row>
    <row r="2035" spans="1:2" x14ac:dyDescent="0.2">
      <c r="A2035" s="3">
        <v>0.60238425925925931</v>
      </c>
      <c r="B2035" s="2">
        <v>312.43400000000003</v>
      </c>
    </row>
    <row r="2036" spans="1:2" x14ac:dyDescent="0.2">
      <c r="A2036" s="3">
        <v>0.60239583333333335</v>
      </c>
      <c r="B2036" s="2">
        <v>312.625</v>
      </c>
    </row>
    <row r="2037" spans="1:2" x14ac:dyDescent="0.2">
      <c r="A2037" s="3">
        <v>0.60240740740740739</v>
      </c>
      <c r="B2037" s="2">
        <v>312.68599999999998</v>
      </c>
    </row>
    <row r="2038" spans="1:2" x14ac:dyDescent="0.2">
      <c r="A2038" s="3">
        <v>0.60241898148148143</v>
      </c>
      <c r="B2038" s="2">
        <v>312.57100000000003</v>
      </c>
    </row>
    <row r="2039" spans="1:2" x14ac:dyDescent="0.2">
      <c r="A2039" s="3">
        <v>0.60243055555555558</v>
      </c>
      <c r="B2039" s="2">
        <v>312.45100000000002</v>
      </c>
    </row>
    <row r="2040" spans="1:2" x14ac:dyDescent="0.2">
      <c r="A2040" s="3">
        <v>0.60244212962962962</v>
      </c>
      <c r="B2040" s="2">
        <v>312.577</v>
      </c>
    </row>
    <row r="2041" spans="1:2" x14ac:dyDescent="0.2">
      <c r="A2041" s="3">
        <v>0.60245370370370377</v>
      </c>
      <c r="B2041" s="2">
        <v>312.75799999999998</v>
      </c>
    </row>
    <row r="2042" spans="1:2" x14ac:dyDescent="0.2">
      <c r="A2042" s="3">
        <v>0.60246527777777781</v>
      </c>
      <c r="B2042" s="2">
        <v>312.899</v>
      </c>
    </row>
    <row r="2043" spans="1:2" x14ac:dyDescent="0.2">
      <c r="A2043" s="3">
        <v>0.60247685185185185</v>
      </c>
      <c r="B2043" s="2">
        <v>312.67700000000002</v>
      </c>
    </row>
    <row r="2044" spans="1:2" x14ac:dyDescent="0.2">
      <c r="A2044" s="3">
        <v>0.60248842592592589</v>
      </c>
      <c r="B2044" s="2">
        <v>312.43200000000002</v>
      </c>
    </row>
    <row r="2045" spans="1:2" x14ac:dyDescent="0.2">
      <c r="A2045" s="3">
        <v>0.60250000000000004</v>
      </c>
      <c r="B2045" s="2">
        <v>312.96100000000001</v>
      </c>
    </row>
    <row r="2046" spans="1:2" x14ac:dyDescent="0.2">
      <c r="A2046" s="3">
        <v>0.60251157407407407</v>
      </c>
      <c r="B2046" s="2">
        <v>312.79899999999998</v>
      </c>
    </row>
    <row r="2047" spans="1:2" x14ac:dyDescent="0.2">
      <c r="A2047" s="3">
        <v>0.60252314814814811</v>
      </c>
      <c r="B2047" s="2">
        <v>312.91000000000003</v>
      </c>
    </row>
    <row r="2048" spans="1:2" x14ac:dyDescent="0.2">
      <c r="A2048" s="3">
        <v>0.60253472222222226</v>
      </c>
      <c r="B2048" s="2">
        <v>312.64</v>
      </c>
    </row>
    <row r="2049" spans="1:2" x14ac:dyDescent="0.2">
      <c r="A2049" s="3">
        <v>0.6025462962962963</v>
      </c>
      <c r="B2049" s="2">
        <v>312.32400000000001</v>
      </c>
    </row>
    <row r="2050" spans="1:2" x14ac:dyDescent="0.2">
      <c r="A2050" s="3">
        <v>0.60255787037037034</v>
      </c>
      <c r="B2050" s="2">
        <v>312.577</v>
      </c>
    </row>
    <row r="2051" spans="1:2" x14ac:dyDescent="0.2">
      <c r="A2051" s="3">
        <v>0.60256944444444438</v>
      </c>
      <c r="B2051" s="2">
        <v>312.589</v>
      </c>
    </row>
    <row r="2052" spans="1:2" x14ac:dyDescent="0.2">
      <c r="A2052" s="3">
        <v>0.60258101851851853</v>
      </c>
      <c r="B2052" s="2">
        <v>312.59300000000002</v>
      </c>
    </row>
    <row r="2053" spans="1:2" x14ac:dyDescent="0.2">
      <c r="A2053" s="3">
        <v>0.60259259259259257</v>
      </c>
      <c r="B2053" s="2">
        <v>312.589</v>
      </c>
    </row>
    <row r="2054" spans="1:2" x14ac:dyDescent="0.2">
      <c r="A2054" s="3">
        <v>0.60260416666666672</v>
      </c>
      <c r="B2054" s="2">
        <v>312.59100000000001</v>
      </c>
    </row>
    <row r="2055" spans="1:2" x14ac:dyDescent="0.2">
      <c r="A2055" s="3">
        <v>0.60261574074074076</v>
      </c>
      <c r="B2055" s="2">
        <v>312.39600000000002</v>
      </c>
    </row>
    <row r="2056" spans="1:2" x14ac:dyDescent="0.2">
      <c r="A2056" s="3">
        <v>0.6026273148148148</v>
      </c>
      <c r="B2056" s="2">
        <v>312.512</v>
      </c>
    </row>
    <row r="2057" spans="1:2" x14ac:dyDescent="0.2">
      <c r="A2057" s="3">
        <v>0.60263888888888884</v>
      </c>
      <c r="B2057" s="2">
        <v>312.64</v>
      </c>
    </row>
    <row r="2058" spans="1:2" x14ac:dyDescent="0.2">
      <c r="A2058" s="3">
        <v>0.60265046296296299</v>
      </c>
      <c r="B2058" s="2">
        <v>312.47500000000002</v>
      </c>
    </row>
    <row r="2059" spans="1:2" x14ac:dyDescent="0.2">
      <c r="A2059" s="3">
        <v>0.60266203703703702</v>
      </c>
      <c r="B2059" s="2">
        <v>312.63600000000002</v>
      </c>
    </row>
    <row r="2060" spans="1:2" x14ac:dyDescent="0.2">
      <c r="A2060" s="3">
        <v>0.60267361111111117</v>
      </c>
      <c r="B2060" s="2">
        <v>312.61599999999999</v>
      </c>
    </row>
    <row r="2061" spans="1:2" x14ac:dyDescent="0.2">
      <c r="A2061" s="3">
        <v>0.60268518518518521</v>
      </c>
      <c r="B2061" s="2">
        <v>312.66500000000002</v>
      </c>
    </row>
    <row r="2062" spans="1:2" x14ac:dyDescent="0.2">
      <c r="A2062" s="3">
        <v>0.60269675925925925</v>
      </c>
      <c r="B2062" s="2">
        <v>312.673</v>
      </c>
    </row>
    <row r="2063" spans="1:2" x14ac:dyDescent="0.2">
      <c r="A2063" s="3">
        <v>0.60270833333333329</v>
      </c>
      <c r="B2063" s="2">
        <v>312.74400000000003</v>
      </c>
    </row>
    <row r="2064" spans="1:2" x14ac:dyDescent="0.2">
      <c r="A2064" s="3">
        <v>0.60271990740740744</v>
      </c>
      <c r="B2064" s="2">
        <v>312.70299999999997</v>
      </c>
    </row>
    <row r="2065" spans="1:2" x14ac:dyDescent="0.2">
      <c r="A2065" s="3">
        <v>0.60273148148148148</v>
      </c>
      <c r="B2065" s="2">
        <v>312.68099999999998</v>
      </c>
    </row>
    <row r="2066" spans="1:2" x14ac:dyDescent="0.2">
      <c r="A2066" s="3">
        <v>0.60274305555555552</v>
      </c>
      <c r="B2066" s="2">
        <v>312.661</v>
      </c>
    </row>
    <row r="2067" spans="1:2" x14ac:dyDescent="0.2">
      <c r="A2067" s="3">
        <v>0.60275462962962967</v>
      </c>
      <c r="B2067" s="2">
        <v>312.35399999999998</v>
      </c>
    </row>
    <row r="2068" spans="1:2" x14ac:dyDescent="0.2">
      <c r="A2068" s="3">
        <v>0.60276620370370371</v>
      </c>
      <c r="B2068" s="2">
        <v>312.29399999999998</v>
      </c>
    </row>
    <row r="2069" spans="1:2" x14ac:dyDescent="0.2">
      <c r="A2069" s="3">
        <v>0.60277777777777775</v>
      </c>
      <c r="B2069" s="2">
        <v>312.48399999999998</v>
      </c>
    </row>
    <row r="2070" spans="1:2" x14ac:dyDescent="0.2">
      <c r="A2070" s="3">
        <v>0.60278935185185178</v>
      </c>
      <c r="B2070" s="2">
        <v>312.60000000000002</v>
      </c>
    </row>
    <row r="2071" spans="1:2" x14ac:dyDescent="0.2">
      <c r="A2071" s="3">
        <v>0.60280092592592593</v>
      </c>
      <c r="B2071" s="2">
        <v>312.56700000000001</v>
      </c>
    </row>
    <row r="2072" spans="1:2" x14ac:dyDescent="0.2">
      <c r="A2072" s="3">
        <v>0.60281249999999997</v>
      </c>
      <c r="B2072" s="2">
        <v>312.37799999999999</v>
      </c>
    </row>
    <row r="2073" spans="1:2" x14ac:dyDescent="0.2">
      <c r="A2073" s="3">
        <v>0.60282407407407412</v>
      </c>
      <c r="B2073" s="2">
        <v>312.416</v>
      </c>
    </row>
    <row r="2074" spans="1:2" x14ac:dyDescent="0.2">
      <c r="A2074" s="3">
        <v>0.60283564814814816</v>
      </c>
      <c r="B2074" s="2">
        <v>312.72000000000003</v>
      </c>
    </row>
    <row r="2075" spans="1:2" x14ac:dyDescent="0.2">
      <c r="A2075" s="3">
        <v>0.6028472222222222</v>
      </c>
      <c r="B2075" s="2">
        <v>312.7</v>
      </c>
    </row>
    <row r="2076" spans="1:2" x14ac:dyDescent="0.2">
      <c r="A2076" s="3">
        <v>0.60285879629629624</v>
      </c>
      <c r="B2076" s="2">
        <v>312.565</v>
      </c>
    </row>
    <row r="2077" spans="1:2" x14ac:dyDescent="0.2">
      <c r="A2077" s="3">
        <v>0.60287037037037039</v>
      </c>
      <c r="B2077" s="2">
        <v>312.40899999999999</v>
      </c>
    </row>
    <row r="2078" spans="1:2" x14ac:dyDescent="0.2">
      <c r="A2078" s="3">
        <v>0.60288194444444443</v>
      </c>
      <c r="B2078" s="2">
        <v>312.49200000000002</v>
      </c>
    </row>
    <row r="2079" spans="1:2" x14ac:dyDescent="0.2">
      <c r="A2079" s="3">
        <v>0.60289351851851858</v>
      </c>
      <c r="B2079" s="2">
        <v>312.73399999999998</v>
      </c>
    </row>
    <row r="2080" spans="1:2" x14ac:dyDescent="0.2">
      <c r="A2080" s="3">
        <v>0.60290509259259262</v>
      </c>
      <c r="B2080" s="2">
        <v>312.85199999999998</v>
      </c>
    </row>
    <row r="2081" spans="1:2" x14ac:dyDescent="0.2">
      <c r="A2081" s="3">
        <v>0.60291666666666666</v>
      </c>
      <c r="B2081" s="2">
        <v>312.69400000000002</v>
      </c>
    </row>
    <row r="2082" spans="1:2" x14ac:dyDescent="0.2">
      <c r="A2082" s="3">
        <v>0.6029282407407407</v>
      </c>
      <c r="B2082" s="2">
        <v>312.75099999999998</v>
      </c>
    </row>
    <row r="2083" spans="1:2" x14ac:dyDescent="0.2">
      <c r="A2083" s="3">
        <v>0.60293981481481485</v>
      </c>
      <c r="B2083" s="2">
        <v>312.83300000000003</v>
      </c>
    </row>
    <row r="2084" spans="1:2" x14ac:dyDescent="0.2">
      <c r="A2084" s="3">
        <v>0.60295138888888888</v>
      </c>
      <c r="B2084" s="2">
        <v>312.58699999999999</v>
      </c>
    </row>
    <row r="2085" spans="1:2" x14ac:dyDescent="0.2">
      <c r="A2085" s="3">
        <v>0.60296296296296303</v>
      </c>
      <c r="B2085" s="2">
        <v>312.80799999999999</v>
      </c>
    </row>
    <row r="2086" spans="1:2" x14ac:dyDescent="0.2">
      <c r="A2086" s="3">
        <v>0.60297453703703707</v>
      </c>
      <c r="B2086" s="2">
        <v>312.79899999999998</v>
      </c>
    </row>
    <row r="2087" spans="1:2" x14ac:dyDescent="0.2">
      <c r="A2087" s="3">
        <v>0.60298611111111111</v>
      </c>
      <c r="B2087" s="2">
        <v>312.61799999999999</v>
      </c>
    </row>
    <row r="2088" spans="1:2" x14ac:dyDescent="0.2">
      <c r="A2088" s="3">
        <v>0.60299768518518515</v>
      </c>
      <c r="B2088" s="2">
        <v>312.40199999999999</v>
      </c>
    </row>
    <row r="2089" spans="1:2" x14ac:dyDescent="0.2">
      <c r="A2089" s="3">
        <v>0.60300925925925919</v>
      </c>
      <c r="B2089" s="2">
        <v>312.43099999999998</v>
      </c>
    </row>
    <row r="2090" spans="1:2" x14ac:dyDescent="0.2">
      <c r="A2090" s="3">
        <v>0.60302083333333334</v>
      </c>
      <c r="B2090" s="2">
        <v>312.65300000000002</v>
      </c>
    </row>
    <row r="2091" spans="1:2" x14ac:dyDescent="0.2">
      <c r="A2091" s="3">
        <v>0.60303240740740738</v>
      </c>
      <c r="B2091" s="2">
        <v>312.59800000000001</v>
      </c>
    </row>
    <row r="2092" spans="1:2" x14ac:dyDescent="0.2">
      <c r="A2092" s="3">
        <v>0.60304398148148153</v>
      </c>
      <c r="B2092" s="2">
        <v>312.48700000000002</v>
      </c>
    </row>
    <row r="2093" spans="1:2" x14ac:dyDescent="0.2">
      <c r="A2093" s="3">
        <v>0.60305555555555557</v>
      </c>
      <c r="B2093" s="2">
        <v>312.685</v>
      </c>
    </row>
    <row r="2094" spans="1:2" x14ac:dyDescent="0.2">
      <c r="A2094" s="3">
        <v>0.60306712962962961</v>
      </c>
      <c r="B2094" s="2">
        <v>312.45699999999999</v>
      </c>
    </row>
    <row r="2095" spans="1:2" x14ac:dyDescent="0.2">
      <c r="A2095" s="3">
        <v>0.60307870370370364</v>
      </c>
      <c r="B2095" s="2">
        <v>312.56099999999998</v>
      </c>
    </row>
    <row r="2096" spans="1:2" x14ac:dyDescent="0.2">
      <c r="A2096" s="3">
        <v>0.60309027777777779</v>
      </c>
      <c r="B2096" s="2">
        <v>312.75</v>
      </c>
    </row>
    <row r="2097" spans="1:2" x14ac:dyDescent="0.2">
      <c r="A2097" s="3">
        <v>0.60310185185185183</v>
      </c>
      <c r="B2097" s="2">
        <v>312.70699999999999</v>
      </c>
    </row>
    <row r="2098" spans="1:2" x14ac:dyDescent="0.2">
      <c r="A2098" s="3">
        <v>0.60311342592592598</v>
      </c>
      <c r="B2098" s="2">
        <v>312.58300000000003</v>
      </c>
    </row>
    <row r="2099" spans="1:2" x14ac:dyDescent="0.2">
      <c r="A2099" s="3">
        <v>0.60312500000000002</v>
      </c>
      <c r="B2099" s="2">
        <v>312.70699999999999</v>
      </c>
    </row>
    <row r="2100" spans="1:2" x14ac:dyDescent="0.2">
      <c r="A2100" s="3">
        <v>0.60313657407407406</v>
      </c>
      <c r="B2100" s="2">
        <v>312.52999999999997</v>
      </c>
    </row>
    <row r="2101" spans="1:2" x14ac:dyDescent="0.2">
      <c r="A2101" s="3">
        <v>0.6031481481481481</v>
      </c>
      <c r="B2101" s="2">
        <v>312.72199999999998</v>
      </c>
    </row>
    <row r="2102" spans="1:2" x14ac:dyDescent="0.2">
      <c r="A2102" s="3">
        <v>0.60315972222222225</v>
      </c>
      <c r="B2102" s="2">
        <v>312.63</v>
      </c>
    </row>
    <row r="2103" spans="1:2" x14ac:dyDescent="0.2">
      <c r="A2103" s="3">
        <v>0.60317129629629629</v>
      </c>
      <c r="B2103" s="2">
        <v>312.69799999999998</v>
      </c>
    </row>
    <row r="2104" spans="1:2" x14ac:dyDescent="0.2">
      <c r="A2104" s="3">
        <v>0.60318287037037044</v>
      </c>
      <c r="B2104" s="2">
        <v>312.54000000000002</v>
      </c>
    </row>
    <row r="2105" spans="1:2" x14ac:dyDescent="0.2">
      <c r="A2105" s="3">
        <v>0.60319444444444448</v>
      </c>
      <c r="B2105" s="2">
        <v>312.60700000000003</v>
      </c>
    </row>
    <row r="2106" spans="1:2" x14ac:dyDescent="0.2">
      <c r="A2106" s="3">
        <v>0.60320601851851852</v>
      </c>
      <c r="B2106" s="2">
        <v>312.37700000000001</v>
      </c>
    </row>
    <row r="2107" spans="1:2" x14ac:dyDescent="0.2">
      <c r="A2107" s="3">
        <v>0.60321759259259256</v>
      </c>
      <c r="B2107" s="2">
        <v>312.56200000000001</v>
      </c>
    </row>
    <row r="2108" spans="1:2" x14ac:dyDescent="0.2">
      <c r="A2108" s="3">
        <v>0.60322916666666659</v>
      </c>
      <c r="B2108" s="2">
        <v>312.78300000000002</v>
      </c>
    </row>
    <row r="2109" spans="1:2" x14ac:dyDescent="0.2">
      <c r="A2109" s="3">
        <v>0.60324074074074074</v>
      </c>
      <c r="B2109" s="2">
        <v>312.798</v>
      </c>
    </row>
    <row r="2110" spans="1:2" x14ac:dyDescent="0.2">
      <c r="A2110" s="3">
        <v>0.60325231481481478</v>
      </c>
      <c r="B2110" s="2">
        <v>312.66899999999998</v>
      </c>
    </row>
    <row r="2111" spans="1:2" x14ac:dyDescent="0.2">
      <c r="A2111" s="3">
        <v>0.60326388888888893</v>
      </c>
      <c r="B2111" s="2">
        <v>312.589</v>
      </c>
    </row>
    <row r="2112" spans="1:2" x14ac:dyDescent="0.2">
      <c r="A2112" s="3">
        <v>0.60327546296296297</v>
      </c>
      <c r="B2112" s="2">
        <v>312.58600000000001</v>
      </c>
    </row>
    <row r="2113" spans="1:2" x14ac:dyDescent="0.2">
      <c r="A2113" s="3">
        <v>0.60328703703703701</v>
      </c>
      <c r="B2113" s="2">
        <v>312.48500000000001</v>
      </c>
    </row>
    <row r="2114" spans="1:2" x14ac:dyDescent="0.2">
      <c r="A2114" s="3">
        <v>0.60329861111111105</v>
      </c>
      <c r="B2114" s="2">
        <v>312.64100000000002</v>
      </c>
    </row>
    <row r="2115" spans="1:2" x14ac:dyDescent="0.2">
      <c r="A2115" s="3">
        <v>0.6033101851851852</v>
      </c>
      <c r="B2115" s="2">
        <v>312.685</v>
      </c>
    </row>
    <row r="2116" spans="1:2" x14ac:dyDescent="0.2">
      <c r="A2116" s="3">
        <v>0.60332175925925924</v>
      </c>
      <c r="B2116" s="2">
        <v>312.65199999999999</v>
      </c>
    </row>
    <row r="2117" spans="1:2" x14ac:dyDescent="0.2">
      <c r="A2117" s="3">
        <v>0.60333333333333339</v>
      </c>
      <c r="B2117" s="2">
        <v>312.50400000000002</v>
      </c>
    </row>
    <row r="2118" spans="1:2" x14ac:dyDescent="0.2">
      <c r="A2118" s="3">
        <v>0.60334490740740743</v>
      </c>
      <c r="B2118" s="2">
        <v>312.779</v>
      </c>
    </row>
    <row r="2119" spans="1:2" x14ac:dyDescent="0.2">
      <c r="A2119" s="3">
        <v>0.60335648148148147</v>
      </c>
      <c r="B2119" s="2">
        <v>312.63499999999999</v>
      </c>
    </row>
    <row r="2120" spans="1:2" x14ac:dyDescent="0.2">
      <c r="A2120" s="3">
        <v>0.6033680555555555</v>
      </c>
      <c r="B2120" s="2">
        <v>312.572</v>
      </c>
    </row>
    <row r="2121" spans="1:2" x14ac:dyDescent="0.2">
      <c r="A2121" s="3">
        <v>0.60337962962962965</v>
      </c>
      <c r="B2121" s="2">
        <v>312.76</v>
      </c>
    </row>
    <row r="2122" spans="1:2" x14ac:dyDescent="0.2">
      <c r="A2122" s="3">
        <v>0.60339120370370369</v>
      </c>
      <c r="B2122" s="2">
        <v>312.529</v>
      </c>
    </row>
    <row r="2123" spans="1:2" x14ac:dyDescent="0.2">
      <c r="A2123" s="3">
        <v>0.60340277777777784</v>
      </c>
      <c r="B2123" s="2">
        <v>312.87700000000001</v>
      </c>
    </row>
    <row r="2124" spans="1:2" x14ac:dyDescent="0.2">
      <c r="A2124" s="3">
        <v>0.60341435185185188</v>
      </c>
      <c r="B2124" s="2">
        <v>312.40899999999999</v>
      </c>
    </row>
    <row r="2125" spans="1:2" x14ac:dyDescent="0.2">
      <c r="A2125" s="3">
        <v>0.60342592592592592</v>
      </c>
      <c r="B2125" s="2">
        <v>312.49200000000002</v>
      </c>
    </row>
    <row r="2126" spans="1:2" x14ac:dyDescent="0.2">
      <c r="A2126" s="3">
        <v>0.60343749999999996</v>
      </c>
      <c r="B2126" s="2">
        <v>312.63400000000001</v>
      </c>
    </row>
    <row r="2127" spans="1:2" x14ac:dyDescent="0.2">
      <c r="A2127" s="3">
        <v>0.603449074074074</v>
      </c>
      <c r="B2127" s="2">
        <v>312.51</v>
      </c>
    </row>
    <row r="2128" spans="1:2" x14ac:dyDescent="0.2">
      <c r="A2128" s="3">
        <v>0.60346064814814815</v>
      </c>
      <c r="B2128" s="2">
        <v>312.322</v>
      </c>
    </row>
    <row r="2129" spans="1:2" x14ac:dyDescent="0.2">
      <c r="A2129" s="3">
        <v>0.60347222222222219</v>
      </c>
      <c r="B2129" s="2">
        <v>312.63200000000001</v>
      </c>
    </row>
    <row r="2130" spans="1:2" x14ac:dyDescent="0.2">
      <c r="A2130" s="3">
        <v>0.60348379629629634</v>
      </c>
      <c r="B2130" s="2">
        <v>312.66399999999999</v>
      </c>
    </row>
    <row r="2131" spans="1:2" x14ac:dyDescent="0.2">
      <c r="A2131" s="3">
        <v>0.60349537037037038</v>
      </c>
      <c r="B2131" s="2">
        <v>312.71699999999998</v>
      </c>
    </row>
    <row r="2132" spans="1:2" x14ac:dyDescent="0.2">
      <c r="A2132" s="3">
        <v>0.60350694444444442</v>
      </c>
      <c r="B2132" s="2">
        <v>313.024</v>
      </c>
    </row>
    <row r="2133" spans="1:2" x14ac:dyDescent="0.2">
      <c r="A2133" s="3">
        <v>0.60351851851851845</v>
      </c>
      <c r="B2133" s="2">
        <v>312.91000000000003</v>
      </c>
    </row>
    <row r="2134" spans="1:2" x14ac:dyDescent="0.2">
      <c r="A2134" s="3">
        <v>0.6035300925925926</v>
      </c>
      <c r="B2134" s="2">
        <v>312.69099999999997</v>
      </c>
    </row>
    <row r="2135" spans="1:2" x14ac:dyDescent="0.2">
      <c r="A2135" s="3">
        <v>0.60354166666666664</v>
      </c>
      <c r="B2135" s="2">
        <v>312.51600000000002</v>
      </c>
    </row>
    <row r="2136" spans="1:2" x14ac:dyDescent="0.2">
      <c r="A2136" s="3">
        <v>0.60355324074074079</v>
      </c>
      <c r="B2136" s="2">
        <v>312.77100000000002</v>
      </c>
    </row>
    <row r="2137" spans="1:2" x14ac:dyDescent="0.2">
      <c r="A2137" s="3">
        <v>0.60356481481481483</v>
      </c>
      <c r="B2137" s="2">
        <v>312.666</v>
      </c>
    </row>
    <row r="2138" spans="1:2" x14ac:dyDescent="0.2">
      <c r="A2138" s="3">
        <v>0.60357638888888887</v>
      </c>
      <c r="B2138" s="2">
        <v>312.75900000000001</v>
      </c>
    </row>
    <row r="2139" spans="1:2" x14ac:dyDescent="0.2">
      <c r="A2139" s="3">
        <v>0.60358796296296291</v>
      </c>
      <c r="B2139" s="2">
        <v>312.77499999999998</v>
      </c>
    </row>
    <row r="2140" spans="1:2" x14ac:dyDescent="0.2">
      <c r="A2140" s="3">
        <v>0.60359953703703706</v>
      </c>
      <c r="B2140" s="2">
        <v>312.64100000000002</v>
      </c>
    </row>
    <row r="2141" spans="1:2" x14ac:dyDescent="0.2">
      <c r="A2141" s="3">
        <v>0.6036111111111111</v>
      </c>
      <c r="B2141" s="2">
        <v>312.755</v>
      </c>
    </row>
    <row r="2142" spans="1:2" x14ac:dyDescent="0.2">
      <c r="A2142" s="3">
        <v>0.60362268518518525</v>
      </c>
      <c r="B2142" s="2">
        <v>312.77100000000002</v>
      </c>
    </row>
    <row r="2143" spans="1:2" x14ac:dyDescent="0.2">
      <c r="A2143" s="3">
        <v>0.60363425925925929</v>
      </c>
      <c r="B2143" s="2">
        <v>312.73200000000003</v>
      </c>
    </row>
    <row r="2144" spans="1:2" x14ac:dyDescent="0.2">
      <c r="A2144" s="3">
        <v>0.60364583333333333</v>
      </c>
      <c r="B2144" s="2">
        <v>312.70699999999999</v>
      </c>
    </row>
    <row r="2145" spans="1:2" x14ac:dyDescent="0.2">
      <c r="A2145" s="3">
        <v>0.60365740740740736</v>
      </c>
      <c r="B2145" s="2">
        <v>312.83800000000002</v>
      </c>
    </row>
    <row r="2146" spans="1:2" x14ac:dyDescent="0.2">
      <c r="A2146" s="3">
        <v>0.60366898148148151</v>
      </c>
      <c r="B2146" s="2">
        <v>312.52999999999997</v>
      </c>
    </row>
    <row r="2147" spans="1:2" x14ac:dyDescent="0.2">
      <c r="A2147" s="3">
        <v>0.60368055555555555</v>
      </c>
      <c r="B2147" s="2">
        <v>312.56200000000001</v>
      </c>
    </row>
    <row r="2148" spans="1:2" x14ac:dyDescent="0.2">
      <c r="A2148" s="3">
        <v>0.6036921296296297</v>
      </c>
      <c r="B2148" s="2">
        <v>312.65300000000002</v>
      </c>
    </row>
    <row r="2149" spans="1:2" x14ac:dyDescent="0.2">
      <c r="A2149" s="3">
        <v>0.60370370370370374</v>
      </c>
      <c r="B2149" s="2">
        <v>312.51600000000002</v>
      </c>
    </row>
    <row r="2150" spans="1:2" x14ac:dyDescent="0.2">
      <c r="A2150" s="3">
        <v>0.60371527777777778</v>
      </c>
      <c r="B2150" s="2">
        <v>312.75599999999997</v>
      </c>
    </row>
    <row r="2151" spans="1:2" x14ac:dyDescent="0.2">
      <c r="A2151" s="3">
        <v>0.60372685185185182</v>
      </c>
      <c r="B2151" s="2">
        <v>312.78500000000003</v>
      </c>
    </row>
    <row r="2152" spans="1:2" x14ac:dyDescent="0.2">
      <c r="A2152" s="3">
        <v>0.60373842592592586</v>
      </c>
      <c r="B2152" s="2">
        <v>312.72699999999998</v>
      </c>
    </row>
    <row r="2153" spans="1:2" x14ac:dyDescent="0.2">
      <c r="A2153" s="3">
        <v>0.60375000000000001</v>
      </c>
      <c r="B2153" s="2">
        <v>312.85700000000003</v>
      </c>
    </row>
    <row r="2154" spans="1:2" x14ac:dyDescent="0.2">
      <c r="A2154" s="3">
        <v>0.60376157407407405</v>
      </c>
      <c r="B2154" s="2">
        <v>312.80900000000003</v>
      </c>
    </row>
    <row r="2155" spans="1:2" x14ac:dyDescent="0.2">
      <c r="A2155" s="3">
        <v>0.6037731481481482</v>
      </c>
      <c r="B2155" s="2">
        <v>312.73899999999998</v>
      </c>
    </row>
    <row r="2156" spans="1:2" x14ac:dyDescent="0.2">
      <c r="A2156" s="3">
        <v>0.60378472222222224</v>
      </c>
      <c r="B2156" s="2">
        <v>312.68</v>
      </c>
    </row>
    <row r="2157" spans="1:2" x14ac:dyDescent="0.2">
      <c r="A2157" s="3">
        <v>0.60379629629629628</v>
      </c>
      <c r="B2157" s="2">
        <v>312.88099999999997</v>
      </c>
    </row>
    <row r="2158" spans="1:2" x14ac:dyDescent="0.2">
      <c r="A2158" s="3">
        <v>0.60380787037037031</v>
      </c>
      <c r="B2158" s="2">
        <v>312.726</v>
      </c>
    </row>
    <row r="2159" spans="1:2" x14ac:dyDescent="0.2">
      <c r="A2159" s="3">
        <v>0.60381944444444446</v>
      </c>
      <c r="B2159" s="2">
        <v>312.89100000000002</v>
      </c>
    </row>
    <row r="2160" spans="1:2" x14ac:dyDescent="0.2">
      <c r="A2160" s="3">
        <v>0.6038310185185185</v>
      </c>
      <c r="B2160" s="2">
        <v>313.072</v>
      </c>
    </row>
    <row r="2161" spans="1:2" x14ac:dyDescent="0.2">
      <c r="A2161" s="3">
        <v>0.60384259259259265</v>
      </c>
      <c r="B2161" s="2">
        <v>313.11500000000001</v>
      </c>
    </row>
    <row r="2162" spans="1:2" x14ac:dyDescent="0.2">
      <c r="A2162" s="3">
        <v>0.60385416666666669</v>
      </c>
      <c r="B2162" s="2">
        <v>312.93099999999998</v>
      </c>
    </row>
    <row r="2163" spans="1:2" x14ac:dyDescent="0.2">
      <c r="A2163" s="3">
        <v>0.60386574074074073</v>
      </c>
      <c r="B2163" s="2">
        <v>312.637</v>
      </c>
    </row>
    <row r="2164" spans="1:2" x14ac:dyDescent="0.2">
      <c r="A2164" s="3">
        <v>0.60387731481481477</v>
      </c>
      <c r="B2164" s="2">
        <v>312.56700000000001</v>
      </c>
    </row>
    <row r="2165" spans="1:2" x14ac:dyDescent="0.2">
      <c r="A2165" s="3">
        <v>0.60388888888888892</v>
      </c>
      <c r="B2165" s="2">
        <v>312.63799999999998</v>
      </c>
    </row>
    <row r="2166" spans="1:2" x14ac:dyDescent="0.2">
      <c r="A2166" s="3">
        <v>0.60390046296296296</v>
      </c>
      <c r="B2166" s="2">
        <v>312.637</v>
      </c>
    </row>
    <row r="2167" spans="1:2" x14ac:dyDescent="0.2">
      <c r="A2167" s="3">
        <v>0.60391203703703711</v>
      </c>
      <c r="B2167" s="2">
        <v>312.51499999999999</v>
      </c>
    </row>
    <row r="2168" spans="1:2" x14ac:dyDescent="0.2">
      <c r="A2168" s="3">
        <v>0.60392361111111115</v>
      </c>
      <c r="B2168" s="2">
        <v>312.81599999999997</v>
      </c>
    </row>
    <row r="2169" spans="1:2" x14ac:dyDescent="0.2">
      <c r="A2169" s="3">
        <v>0.60393518518518519</v>
      </c>
      <c r="B2169" s="2">
        <v>312.60599999999999</v>
      </c>
    </row>
    <row r="2170" spans="1:2" x14ac:dyDescent="0.2">
      <c r="A2170" s="3">
        <v>0.60394675925925922</v>
      </c>
      <c r="B2170" s="2">
        <v>312.44499999999999</v>
      </c>
    </row>
    <row r="2171" spans="1:2" x14ac:dyDescent="0.2">
      <c r="A2171" s="3">
        <v>0.60395833333333326</v>
      </c>
      <c r="B2171" s="2">
        <v>312.48500000000001</v>
      </c>
    </row>
    <row r="2172" spans="1:2" x14ac:dyDescent="0.2">
      <c r="A2172" s="3">
        <v>0.60396990740740741</v>
      </c>
      <c r="B2172" s="2">
        <v>312.64699999999999</v>
      </c>
    </row>
    <row r="2173" spans="1:2" x14ac:dyDescent="0.2">
      <c r="A2173" s="3">
        <v>0.60398148148148145</v>
      </c>
      <c r="B2173" s="2">
        <v>312.553</v>
      </c>
    </row>
    <row r="2174" spans="1:2" x14ac:dyDescent="0.2">
      <c r="A2174" s="3">
        <v>0.6039930555555556</v>
      </c>
      <c r="B2174" s="2">
        <v>312.58199999999999</v>
      </c>
    </row>
    <row r="2175" spans="1:2" x14ac:dyDescent="0.2">
      <c r="A2175" s="3">
        <v>0.60400462962962964</v>
      </c>
      <c r="B2175" s="2">
        <v>312.58800000000002</v>
      </c>
    </row>
    <row r="2176" spans="1:2" x14ac:dyDescent="0.2">
      <c r="A2176" s="3">
        <v>0.60401620370370368</v>
      </c>
      <c r="B2176" s="2">
        <v>312.73099999999999</v>
      </c>
    </row>
    <row r="2177" spans="1:2" x14ac:dyDescent="0.2">
      <c r="A2177" s="3">
        <v>0.60402777777777772</v>
      </c>
      <c r="B2177" s="2">
        <v>312.77999999999997</v>
      </c>
    </row>
    <row r="2178" spans="1:2" x14ac:dyDescent="0.2">
      <c r="A2178" s="3">
        <v>0.60403935185185187</v>
      </c>
      <c r="B2178" s="2">
        <v>312.721</v>
      </c>
    </row>
    <row r="2179" spans="1:2" x14ac:dyDescent="0.2">
      <c r="A2179" s="3">
        <v>0.60405092592592591</v>
      </c>
      <c r="B2179" s="2">
        <v>312.68200000000002</v>
      </c>
    </row>
    <row r="2180" spans="1:2" x14ac:dyDescent="0.2">
      <c r="A2180" s="3">
        <v>0.60406250000000006</v>
      </c>
      <c r="B2180" s="2">
        <v>312.834</v>
      </c>
    </row>
    <row r="2181" spans="1:2" x14ac:dyDescent="0.2">
      <c r="A2181" s="3">
        <v>0.6040740740740741</v>
      </c>
      <c r="B2181" s="2">
        <v>312.99599999999998</v>
      </c>
    </row>
    <row r="2182" spans="1:2" x14ac:dyDescent="0.2">
      <c r="A2182" s="3">
        <v>0.60408564814814814</v>
      </c>
      <c r="B2182" s="2">
        <v>312.87</v>
      </c>
    </row>
    <row r="2183" spans="1:2" x14ac:dyDescent="0.2">
      <c r="A2183" s="3">
        <v>0.60409722222222217</v>
      </c>
      <c r="B2183" s="2">
        <v>312.512</v>
      </c>
    </row>
    <row r="2184" spans="1:2" x14ac:dyDescent="0.2">
      <c r="A2184" s="3">
        <v>0.60410879629629632</v>
      </c>
      <c r="B2184" s="2">
        <v>312.53399999999999</v>
      </c>
    </row>
    <row r="2185" spans="1:2" x14ac:dyDescent="0.2">
      <c r="A2185" s="3">
        <v>0.60412037037037036</v>
      </c>
      <c r="B2185" s="2">
        <v>312.71699999999998</v>
      </c>
    </row>
    <row r="2186" spans="1:2" x14ac:dyDescent="0.2">
      <c r="A2186" s="3">
        <v>0.60413194444444451</v>
      </c>
      <c r="B2186" s="2">
        <v>312.69400000000002</v>
      </c>
    </row>
    <row r="2187" spans="1:2" x14ac:dyDescent="0.2">
      <c r="A2187" s="3">
        <v>0.60414351851851855</v>
      </c>
      <c r="B2187" s="2">
        <v>312.483</v>
      </c>
    </row>
    <row r="2188" spans="1:2" x14ac:dyDescent="0.2">
      <c r="A2188" s="3">
        <v>0.60415509259259259</v>
      </c>
      <c r="B2188" s="2">
        <v>313.02800000000002</v>
      </c>
    </row>
    <row r="2189" spans="1:2" x14ac:dyDescent="0.2">
      <c r="A2189" s="3">
        <v>0.60416666666666663</v>
      </c>
      <c r="B2189" s="2">
        <v>312.67500000000001</v>
      </c>
    </row>
    <row r="2190" spans="1:2" x14ac:dyDescent="0.2">
      <c r="A2190" s="3">
        <v>0.60417824074074067</v>
      </c>
      <c r="B2190" s="2">
        <v>313.10599999999999</v>
      </c>
    </row>
    <row r="2191" spans="1:2" x14ac:dyDescent="0.2">
      <c r="A2191" s="3">
        <v>0.60418981481481482</v>
      </c>
      <c r="B2191" s="2">
        <v>313.01799999999997</v>
      </c>
    </row>
    <row r="2192" spans="1:2" x14ac:dyDescent="0.2">
      <c r="A2192" s="3">
        <v>0.60420138888888886</v>
      </c>
      <c r="B2192" s="2">
        <v>313.03100000000001</v>
      </c>
    </row>
    <row r="2193" spans="1:2" x14ac:dyDescent="0.2">
      <c r="A2193" s="3">
        <v>0.60421296296296301</v>
      </c>
      <c r="B2193" s="2">
        <v>312.83499999999998</v>
      </c>
    </row>
    <row r="2194" spans="1:2" x14ac:dyDescent="0.2">
      <c r="A2194" s="3">
        <v>0.60422453703703705</v>
      </c>
      <c r="B2194" s="2">
        <v>312.84899999999999</v>
      </c>
    </row>
    <row r="2195" spans="1:2" x14ac:dyDescent="0.2">
      <c r="A2195" s="3">
        <v>0.60423611111111108</v>
      </c>
      <c r="B2195" s="2">
        <v>313.23500000000001</v>
      </c>
    </row>
    <row r="2196" spans="1:2" x14ac:dyDescent="0.2">
      <c r="A2196" s="3">
        <v>0.60424768518518512</v>
      </c>
      <c r="B2196" s="2">
        <v>313.27999999999997</v>
      </c>
    </row>
    <row r="2197" spans="1:2" x14ac:dyDescent="0.2">
      <c r="A2197" s="3">
        <v>0.60425925925925927</v>
      </c>
      <c r="B2197" s="2">
        <v>312.99200000000002</v>
      </c>
    </row>
    <row r="2198" spans="1:2" x14ac:dyDescent="0.2">
      <c r="A2198" s="3">
        <v>0.60427083333333331</v>
      </c>
      <c r="B2198" s="2">
        <v>312.99799999999999</v>
      </c>
    </row>
    <row r="2199" spans="1:2" x14ac:dyDescent="0.2">
      <c r="A2199" s="3">
        <v>0.60428240740740746</v>
      </c>
      <c r="B2199" s="2">
        <v>313.09500000000003</v>
      </c>
    </row>
    <row r="2200" spans="1:2" x14ac:dyDescent="0.2">
      <c r="A2200" s="3">
        <v>0.6042939814814815</v>
      </c>
      <c r="B2200" s="2">
        <v>313.13799999999998</v>
      </c>
    </row>
    <row r="2201" spans="1:2" x14ac:dyDescent="0.2">
      <c r="A2201" s="3">
        <v>0.60430555555555554</v>
      </c>
      <c r="B2201" s="2">
        <v>313.27999999999997</v>
      </c>
    </row>
    <row r="2202" spans="1:2" x14ac:dyDescent="0.2">
      <c r="A2202" s="3">
        <v>0.60431712962962958</v>
      </c>
      <c r="B2202" s="2">
        <v>312.84699999999998</v>
      </c>
    </row>
    <row r="2203" spans="1:2" x14ac:dyDescent="0.2">
      <c r="A2203" s="3">
        <v>0.60432870370370373</v>
      </c>
      <c r="B2203" s="2">
        <v>312.822</v>
      </c>
    </row>
    <row r="2204" spans="1:2" x14ac:dyDescent="0.2">
      <c r="A2204" s="3">
        <v>0.60434027777777777</v>
      </c>
      <c r="B2204" s="2">
        <v>313.08499999999998</v>
      </c>
    </row>
    <row r="2205" spans="1:2" x14ac:dyDescent="0.2">
      <c r="A2205" s="3">
        <v>0.60435185185185192</v>
      </c>
      <c r="B2205" s="2">
        <v>313.02199999999999</v>
      </c>
    </row>
    <row r="2206" spans="1:2" x14ac:dyDescent="0.2">
      <c r="A2206" s="3">
        <v>0.60436342592592596</v>
      </c>
      <c r="B2206" s="2">
        <v>313.00599999999997</v>
      </c>
    </row>
    <row r="2207" spans="1:2" x14ac:dyDescent="0.2">
      <c r="A2207" s="3">
        <v>0.604375</v>
      </c>
      <c r="B2207" s="2">
        <v>313.00099999999998</v>
      </c>
    </row>
    <row r="2208" spans="1:2" x14ac:dyDescent="0.2">
      <c r="A2208" s="3">
        <v>0.60438657407407403</v>
      </c>
      <c r="B2208" s="2">
        <v>313.21899999999999</v>
      </c>
    </row>
    <row r="2209" spans="1:2" x14ac:dyDescent="0.2">
      <c r="A2209" s="3">
        <v>0.60439814814814818</v>
      </c>
      <c r="B2209" s="2">
        <v>313.12799999999999</v>
      </c>
    </row>
    <row r="2210" spans="1:2" x14ac:dyDescent="0.2">
      <c r="A2210" s="3">
        <v>0.60440972222222222</v>
      </c>
      <c r="B2210" s="2">
        <v>313.197</v>
      </c>
    </row>
    <row r="2211" spans="1:2" x14ac:dyDescent="0.2">
      <c r="A2211" s="3">
        <v>0.60442129629629626</v>
      </c>
      <c r="B2211" s="2">
        <v>313.23899999999998</v>
      </c>
    </row>
    <row r="2212" spans="1:2" x14ac:dyDescent="0.2">
      <c r="A2212" s="3">
        <v>0.60443287037037041</v>
      </c>
      <c r="B2212" s="2">
        <v>313.01799999999997</v>
      </c>
    </row>
    <row r="2213" spans="1:2" x14ac:dyDescent="0.2">
      <c r="A2213" s="3">
        <v>0.60444444444444445</v>
      </c>
      <c r="B2213" s="2">
        <v>313.15300000000002</v>
      </c>
    </row>
    <row r="2214" spans="1:2" x14ac:dyDescent="0.2">
      <c r="A2214" s="3">
        <v>0.60445601851851849</v>
      </c>
      <c r="B2214" s="2">
        <v>313.24799999999999</v>
      </c>
    </row>
    <row r="2215" spans="1:2" x14ac:dyDescent="0.2">
      <c r="A2215" s="3">
        <v>0.60446759259259253</v>
      </c>
      <c r="B2215" s="2">
        <v>313.34300000000002</v>
      </c>
    </row>
    <row r="2216" spans="1:2" x14ac:dyDescent="0.2">
      <c r="A2216" s="3">
        <v>0.60447916666666668</v>
      </c>
      <c r="B2216" s="2">
        <v>313.173</v>
      </c>
    </row>
    <row r="2217" spans="1:2" x14ac:dyDescent="0.2">
      <c r="A2217" s="3">
        <v>0.60449074074074072</v>
      </c>
      <c r="B2217" s="2">
        <v>313.08800000000002</v>
      </c>
    </row>
    <row r="2218" spans="1:2" x14ac:dyDescent="0.2">
      <c r="A2218" s="3">
        <v>0.60450231481481487</v>
      </c>
      <c r="B2218" s="2">
        <v>312.96100000000001</v>
      </c>
    </row>
    <row r="2219" spans="1:2" x14ac:dyDescent="0.2">
      <c r="A2219" s="3">
        <v>0.60451388888888891</v>
      </c>
      <c r="B2219" s="2">
        <v>313.24900000000002</v>
      </c>
    </row>
    <row r="2220" spans="1:2" x14ac:dyDescent="0.2">
      <c r="A2220" s="3">
        <v>0.60452546296296295</v>
      </c>
      <c r="B2220" s="2">
        <v>313.226</v>
      </c>
    </row>
    <row r="2221" spans="1:2" x14ac:dyDescent="0.2">
      <c r="A2221" s="3">
        <v>0.60453703703703698</v>
      </c>
      <c r="B2221" s="2">
        <v>312.99200000000002</v>
      </c>
    </row>
    <row r="2222" spans="1:2" x14ac:dyDescent="0.2">
      <c r="A2222" s="3">
        <v>0.60454861111111113</v>
      </c>
      <c r="B2222" s="2">
        <v>313.16899999999998</v>
      </c>
    </row>
    <row r="2223" spans="1:2" x14ac:dyDescent="0.2">
      <c r="A2223" s="3">
        <v>0.60456018518518517</v>
      </c>
      <c r="B2223" s="2">
        <v>313.01</v>
      </c>
    </row>
    <row r="2224" spans="1:2" x14ac:dyDescent="0.2">
      <c r="A2224" s="3">
        <v>0.60457175925925932</v>
      </c>
      <c r="B2224" s="2">
        <v>313.16699999999997</v>
      </c>
    </row>
    <row r="2225" spans="1:2" x14ac:dyDescent="0.2">
      <c r="A2225" s="3">
        <v>0.60458333333333336</v>
      </c>
      <c r="B2225" s="2">
        <v>313.23099999999999</v>
      </c>
    </row>
    <row r="2226" spans="1:2" x14ac:dyDescent="0.2">
      <c r="A2226" s="3">
        <v>0.6045949074074074</v>
      </c>
      <c r="B2226" s="2">
        <v>312.98599999999999</v>
      </c>
    </row>
    <row r="2227" spans="1:2" x14ac:dyDescent="0.2">
      <c r="A2227" s="3">
        <v>0.60460648148148144</v>
      </c>
      <c r="B2227" s="2">
        <v>313.089</v>
      </c>
    </row>
    <row r="2228" spans="1:2" x14ac:dyDescent="0.2">
      <c r="A2228" s="3">
        <v>0.60461805555555559</v>
      </c>
      <c r="B2228" s="2">
        <v>313.26299999999998</v>
      </c>
    </row>
    <row r="2229" spans="1:2" x14ac:dyDescent="0.2">
      <c r="A2229" s="3">
        <v>0.60462962962962963</v>
      </c>
      <c r="B2229" s="2">
        <v>313.04000000000002</v>
      </c>
    </row>
    <row r="2230" spans="1:2" x14ac:dyDescent="0.2">
      <c r="A2230" s="3">
        <v>0.60464120370370367</v>
      </c>
      <c r="B2230" s="2">
        <v>313.02100000000002</v>
      </c>
    </row>
    <row r="2231" spans="1:2" x14ac:dyDescent="0.2">
      <c r="A2231" s="3">
        <v>0.60465277777777782</v>
      </c>
      <c r="B2231" s="2">
        <v>313.01400000000001</v>
      </c>
    </row>
    <row r="2232" spans="1:2" x14ac:dyDescent="0.2">
      <c r="A2232" s="3">
        <v>0.60466435185185186</v>
      </c>
      <c r="B2232" s="2">
        <v>313.19900000000001</v>
      </c>
    </row>
    <row r="2233" spans="1:2" x14ac:dyDescent="0.2">
      <c r="A2233" s="3">
        <v>0.60467592592592589</v>
      </c>
      <c r="B2233" s="2">
        <v>312.97300000000001</v>
      </c>
    </row>
    <row r="2234" spans="1:2" x14ac:dyDescent="0.2">
      <c r="A2234" s="3">
        <v>0.60468749999999993</v>
      </c>
      <c r="B2234" s="2">
        <v>312.64400000000001</v>
      </c>
    </row>
    <row r="2235" spans="1:2" x14ac:dyDescent="0.2">
      <c r="A2235" s="3">
        <v>0.60469907407407408</v>
      </c>
      <c r="B2235" s="2">
        <v>313.31700000000001</v>
      </c>
    </row>
    <row r="2236" spans="1:2" x14ac:dyDescent="0.2">
      <c r="A2236" s="3">
        <v>0.60471064814814812</v>
      </c>
      <c r="B2236" s="2">
        <v>313.31</v>
      </c>
    </row>
    <row r="2237" spans="1:2" x14ac:dyDescent="0.2">
      <c r="A2237" s="3">
        <v>0.60472222222222227</v>
      </c>
      <c r="B2237" s="2">
        <v>313.20600000000002</v>
      </c>
    </row>
    <row r="2238" spans="1:2" x14ac:dyDescent="0.2">
      <c r="A2238" s="3">
        <v>0.60473379629629631</v>
      </c>
      <c r="B2238" s="2">
        <v>313.07499999999999</v>
      </c>
    </row>
    <row r="2239" spans="1:2" x14ac:dyDescent="0.2">
      <c r="A2239" s="3">
        <v>0.60474537037037035</v>
      </c>
      <c r="B2239" s="2">
        <v>313.262</v>
      </c>
    </row>
    <row r="2240" spans="1:2" x14ac:dyDescent="0.2">
      <c r="A2240" s="3">
        <v>0.60475694444444439</v>
      </c>
      <c r="B2240" s="2">
        <v>313.16199999999998</v>
      </c>
    </row>
    <row r="2241" spans="1:2" x14ac:dyDescent="0.2">
      <c r="A2241" s="3">
        <v>0.60476851851851854</v>
      </c>
      <c r="B2241" s="2">
        <v>313.27600000000001</v>
      </c>
    </row>
    <row r="2242" spans="1:2" x14ac:dyDescent="0.2">
      <c r="A2242" s="3">
        <v>0.60478009259259258</v>
      </c>
      <c r="B2242" s="2">
        <v>312.863</v>
      </c>
    </row>
    <row r="2243" spans="1:2" x14ac:dyDescent="0.2">
      <c r="A2243" s="3">
        <v>0.60479166666666673</v>
      </c>
      <c r="B2243" s="2">
        <v>313.45800000000003</v>
      </c>
    </row>
    <row r="2244" spans="1:2" x14ac:dyDescent="0.2">
      <c r="A2244" s="3">
        <v>0.60480324074074077</v>
      </c>
      <c r="B2244" s="2">
        <v>313.24700000000001</v>
      </c>
    </row>
    <row r="2245" spans="1:2" x14ac:dyDescent="0.2">
      <c r="A2245" s="3">
        <v>0.60481481481481481</v>
      </c>
      <c r="B2245" s="2">
        <v>313.49799999999999</v>
      </c>
    </row>
    <row r="2246" spans="1:2" x14ac:dyDescent="0.2">
      <c r="A2246" s="3">
        <v>0.60482638888888884</v>
      </c>
      <c r="B2246" s="2">
        <v>313.298</v>
      </c>
    </row>
    <row r="2247" spans="1:2" x14ac:dyDescent="0.2">
      <c r="A2247" s="3">
        <v>0.60483796296296299</v>
      </c>
      <c r="B2247" s="2">
        <v>313.41699999999997</v>
      </c>
    </row>
    <row r="2248" spans="1:2" x14ac:dyDescent="0.2">
      <c r="A2248" s="3">
        <v>0.60484953703703703</v>
      </c>
      <c r="B2248" s="2">
        <v>313.35700000000003</v>
      </c>
    </row>
    <row r="2249" spans="1:2" x14ac:dyDescent="0.2">
      <c r="A2249" s="3">
        <v>0.60486111111111118</v>
      </c>
      <c r="B2249" s="2">
        <v>313.678</v>
      </c>
    </row>
    <row r="2250" spans="1:2" x14ac:dyDescent="0.2">
      <c r="A2250" s="3">
        <v>0.60487268518518522</v>
      </c>
      <c r="B2250" s="2">
        <v>313.33100000000002</v>
      </c>
    </row>
    <row r="2251" spans="1:2" x14ac:dyDescent="0.2">
      <c r="A2251" s="3">
        <v>0.60488425925925926</v>
      </c>
      <c r="B2251" s="2">
        <v>313.44600000000003</v>
      </c>
    </row>
    <row r="2252" spans="1:2" x14ac:dyDescent="0.2">
      <c r="A2252" s="3">
        <v>0.6048958333333333</v>
      </c>
      <c r="B2252" s="2">
        <v>313.73</v>
      </c>
    </row>
    <row r="2253" spans="1:2" x14ac:dyDescent="0.2">
      <c r="A2253" s="3">
        <v>0.60490740740740734</v>
      </c>
      <c r="B2253" s="2">
        <v>313.28899999999999</v>
      </c>
    </row>
    <row r="2254" spans="1:2" x14ac:dyDescent="0.2">
      <c r="A2254" s="3">
        <v>0.60491898148148149</v>
      </c>
      <c r="B2254" s="2">
        <v>313.601</v>
      </c>
    </row>
    <row r="2255" spans="1:2" x14ac:dyDescent="0.2">
      <c r="A2255" s="3">
        <v>0.60493055555555553</v>
      </c>
      <c r="B2255" s="2">
        <v>313.303</v>
      </c>
    </row>
    <row r="2256" spans="1:2" x14ac:dyDescent="0.2">
      <c r="A2256" s="3">
        <v>0.60494212962962968</v>
      </c>
      <c r="B2256" s="2">
        <v>313.375</v>
      </c>
    </row>
    <row r="2257" spans="1:2" x14ac:dyDescent="0.2">
      <c r="A2257" s="3">
        <v>0.60495370370370372</v>
      </c>
      <c r="B2257" s="2">
        <v>313.59500000000003</v>
      </c>
    </row>
    <row r="2258" spans="1:2" x14ac:dyDescent="0.2">
      <c r="A2258" s="3">
        <v>0.60496527777777775</v>
      </c>
      <c r="B2258" s="2">
        <v>313.565</v>
      </c>
    </row>
    <row r="2259" spans="1:2" x14ac:dyDescent="0.2">
      <c r="A2259" s="3">
        <v>0.60497685185185179</v>
      </c>
      <c r="B2259" s="2">
        <v>313.73399999999998</v>
      </c>
    </row>
    <row r="2260" spans="1:2" x14ac:dyDescent="0.2">
      <c r="A2260" s="3">
        <v>0.60498842592592594</v>
      </c>
      <c r="B2260" s="2">
        <v>313.35500000000002</v>
      </c>
    </row>
    <row r="2261" spans="1:2" x14ac:dyDescent="0.2">
      <c r="A2261" s="3">
        <v>0.60499999999999998</v>
      </c>
      <c r="B2261" s="2">
        <v>313.291</v>
      </c>
    </row>
    <row r="2262" spans="1:2" x14ac:dyDescent="0.2">
      <c r="A2262" s="3">
        <v>0.60501157407407413</v>
      </c>
      <c r="B2262" s="2">
        <v>313.61599999999999</v>
      </c>
    </row>
    <row r="2263" spans="1:2" x14ac:dyDescent="0.2">
      <c r="A2263" s="3">
        <v>0.60502314814814817</v>
      </c>
      <c r="B2263" s="2">
        <v>313.20600000000002</v>
      </c>
    </row>
    <row r="2264" spans="1:2" x14ac:dyDescent="0.2">
      <c r="A2264" s="3">
        <v>0.60503472222222221</v>
      </c>
      <c r="B2264" s="2">
        <v>313.411</v>
      </c>
    </row>
    <row r="2265" spans="1:2" x14ac:dyDescent="0.2">
      <c r="A2265" s="3">
        <v>0.60504629629629625</v>
      </c>
      <c r="B2265" s="2">
        <v>313.18599999999998</v>
      </c>
    </row>
    <row r="2266" spans="1:2" x14ac:dyDescent="0.2">
      <c r="A2266" s="3">
        <v>0.6050578703703704</v>
      </c>
      <c r="B2266" s="2">
        <v>313.29899999999998</v>
      </c>
    </row>
    <row r="2267" spans="1:2" x14ac:dyDescent="0.2">
      <c r="A2267" s="3">
        <v>0.60506944444444444</v>
      </c>
      <c r="B2267" s="2">
        <v>313.51299999999998</v>
      </c>
    </row>
    <row r="2268" spans="1:2" x14ac:dyDescent="0.2">
      <c r="A2268" s="3">
        <v>0.60508101851851859</v>
      </c>
      <c r="B2268" s="2">
        <v>313.63900000000001</v>
      </c>
    </row>
    <row r="2269" spans="1:2" x14ac:dyDescent="0.2">
      <c r="A2269" s="3">
        <v>0.60509259259259263</v>
      </c>
      <c r="B2269" s="2">
        <v>313.34300000000002</v>
      </c>
    </row>
    <row r="2270" spans="1:2" x14ac:dyDescent="0.2">
      <c r="A2270" s="3">
        <v>0.60510416666666667</v>
      </c>
      <c r="B2270" s="2">
        <v>313.32600000000002</v>
      </c>
    </row>
    <row r="2271" spans="1:2" x14ac:dyDescent="0.2">
      <c r="A2271" s="3">
        <v>0.6051157407407407</v>
      </c>
      <c r="B2271" s="2">
        <v>313.25400000000002</v>
      </c>
    </row>
    <row r="2272" spans="1:2" x14ac:dyDescent="0.2">
      <c r="A2272" s="3">
        <v>0.60512731481481474</v>
      </c>
      <c r="B2272" s="2">
        <v>313.66300000000001</v>
      </c>
    </row>
    <row r="2273" spans="1:2" x14ac:dyDescent="0.2">
      <c r="A2273" s="3">
        <v>0.60513888888888889</v>
      </c>
      <c r="B2273" s="2">
        <v>313.565</v>
      </c>
    </row>
    <row r="2274" spans="1:2" x14ac:dyDescent="0.2">
      <c r="A2274" s="3">
        <v>0.60515046296296293</v>
      </c>
      <c r="B2274" s="2">
        <v>313.22800000000001</v>
      </c>
    </row>
    <row r="2275" spans="1:2" x14ac:dyDescent="0.2">
      <c r="A2275" s="3">
        <v>0.60516203703703708</v>
      </c>
      <c r="B2275" s="2">
        <v>313.34199999999998</v>
      </c>
    </row>
    <row r="2276" spans="1:2" x14ac:dyDescent="0.2">
      <c r="A2276" s="3">
        <v>0.60517361111111112</v>
      </c>
      <c r="B2276" s="2">
        <v>313.58199999999999</v>
      </c>
    </row>
    <row r="2277" spans="1:2" x14ac:dyDescent="0.2">
      <c r="A2277" s="3">
        <v>0.60518518518518516</v>
      </c>
      <c r="B2277" s="2">
        <v>313.59300000000002</v>
      </c>
    </row>
    <row r="2278" spans="1:2" x14ac:dyDescent="0.2">
      <c r="A2278" s="3">
        <v>0.6051967592592592</v>
      </c>
      <c r="B2278" s="2">
        <v>313.68099999999998</v>
      </c>
    </row>
    <row r="2279" spans="1:2" x14ac:dyDescent="0.2">
      <c r="A2279" s="3">
        <v>0.60520833333333335</v>
      </c>
      <c r="B2279" s="2">
        <v>313.45600000000002</v>
      </c>
    </row>
    <row r="2280" spans="1:2" x14ac:dyDescent="0.2">
      <c r="A2280" s="3">
        <v>0.60521990740740739</v>
      </c>
      <c r="B2280" s="2">
        <v>313.29599999999999</v>
      </c>
    </row>
    <row r="2281" spans="1:2" x14ac:dyDescent="0.2">
      <c r="A2281" s="3">
        <v>0.60523148148148154</v>
      </c>
      <c r="B2281" s="2">
        <v>313.38499999999999</v>
      </c>
    </row>
    <row r="2282" spans="1:2" x14ac:dyDescent="0.2">
      <c r="A2282" s="3">
        <v>0.60524305555555558</v>
      </c>
      <c r="B2282" s="2">
        <v>313.52100000000002</v>
      </c>
    </row>
    <row r="2283" spans="1:2" x14ac:dyDescent="0.2">
      <c r="A2283" s="3">
        <v>0.60525462962962961</v>
      </c>
      <c r="B2283" s="2">
        <v>313.35899999999998</v>
      </c>
    </row>
    <row r="2284" spans="1:2" x14ac:dyDescent="0.2">
      <c r="A2284" s="3">
        <v>0.60526620370370365</v>
      </c>
      <c r="B2284" s="2">
        <v>313.303</v>
      </c>
    </row>
    <row r="2285" spans="1:2" x14ac:dyDescent="0.2">
      <c r="A2285" s="3">
        <v>0.6052777777777778</v>
      </c>
      <c r="B2285" s="2">
        <v>313.69799999999998</v>
      </c>
    </row>
    <row r="2286" spans="1:2" x14ac:dyDescent="0.2">
      <c r="A2286" s="3">
        <v>0.60528935185185184</v>
      </c>
      <c r="B2286" s="2">
        <v>313.20400000000001</v>
      </c>
    </row>
    <row r="2287" spans="1:2" x14ac:dyDescent="0.2">
      <c r="A2287" s="3">
        <v>0.60530092592592599</v>
      </c>
      <c r="B2287" s="2">
        <v>313.608</v>
      </c>
    </row>
    <row r="2288" spans="1:2" x14ac:dyDescent="0.2">
      <c r="A2288" s="3">
        <v>0.60531250000000003</v>
      </c>
      <c r="B2288" s="2">
        <v>313.88600000000002</v>
      </c>
    </row>
    <row r="2289" spans="1:2" x14ac:dyDescent="0.2">
      <c r="A2289" s="3">
        <v>0.60532407407407407</v>
      </c>
      <c r="B2289" s="2">
        <v>313.53300000000002</v>
      </c>
    </row>
    <row r="2290" spans="1:2" x14ac:dyDescent="0.2">
      <c r="A2290" s="3">
        <v>0.60533564814814811</v>
      </c>
      <c r="B2290" s="2">
        <v>313.411</v>
      </c>
    </row>
    <row r="2291" spans="1:2" x14ac:dyDescent="0.2">
      <c r="A2291" s="3">
        <v>0.60534722222222215</v>
      </c>
      <c r="B2291" s="2">
        <v>313.68200000000002</v>
      </c>
    </row>
    <row r="2292" spans="1:2" x14ac:dyDescent="0.2">
      <c r="A2292" s="3">
        <v>0.6053587962962963</v>
      </c>
      <c r="B2292" s="2">
        <v>313.39600000000002</v>
      </c>
    </row>
    <row r="2293" spans="1:2" x14ac:dyDescent="0.2">
      <c r="A2293" s="3">
        <v>0.60537037037037034</v>
      </c>
      <c r="B2293" s="2">
        <v>313.55900000000003</v>
      </c>
    </row>
    <row r="2294" spans="1:2" x14ac:dyDescent="0.2">
      <c r="A2294" s="3">
        <v>0.60538194444444449</v>
      </c>
      <c r="B2294" s="2">
        <v>313.75599999999997</v>
      </c>
    </row>
    <row r="2295" spans="1:2" x14ac:dyDescent="0.2">
      <c r="A2295" s="3">
        <v>0.60539351851851853</v>
      </c>
      <c r="B2295" s="2">
        <v>313.24299999999999</v>
      </c>
    </row>
    <row r="2296" spans="1:2" x14ac:dyDescent="0.2">
      <c r="A2296" s="3">
        <v>0.60540509259259256</v>
      </c>
      <c r="B2296" s="2">
        <v>313.63499999999999</v>
      </c>
    </row>
    <row r="2297" spans="1:2" x14ac:dyDescent="0.2">
      <c r="A2297" s="3">
        <v>0.6054166666666666</v>
      </c>
      <c r="B2297" s="2">
        <v>313.60700000000003</v>
      </c>
    </row>
    <row r="2298" spans="1:2" x14ac:dyDescent="0.2">
      <c r="A2298" s="3">
        <v>0.60542824074074075</v>
      </c>
      <c r="B2298" s="2">
        <v>313.39</v>
      </c>
    </row>
    <row r="2299" spans="1:2" x14ac:dyDescent="0.2">
      <c r="A2299" s="3">
        <v>0.60543981481481479</v>
      </c>
      <c r="B2299" s="2">
        <v>313.34100000000001</v>
      </c>
    </row>
    <row r="2300" spans="1:2" x14ac:dyDescent="0.2">
      <c r="A2300" s="3">
        <v>0.60545138888888894</v>
      </c>
      <c r="B2300" s="2">
        <v>313.34899999999999</v>
      </c>
    </row>
    <row r="2301" spans="1:2" x14ac:dyDescent="0.2">
      <c r="A2301" s="3">
        <v>0.60546296296296298</v>
      </c>
      <c r="B2301" s="2">
        <v>313.27</v>
      </c>
    </row>
    <row r="2302" spans="1:2" x14ac:dyDescent="0.2">
      <c r="A2302" s="3">
        <v>0.60547453703703702</v>
      </c>
      <c r="B2302" s="2">
        <v>313.34199999999998</v>
      </c>
    </row>
    <row r="2303" spans="1:2" x14ac:dyDescent="0.2">
      <c r="A2303" s="3">
        <v>0.60548611111111106</v>
      </c>
      <c r="B2303" s="2">
        <v>313.35899999999998</v>
      </c>
    </row>
    <row r="2304" spans="1:2" x14ac:dyDescent="0.2">
      <c r="A2304" s="3">
        <v>0.60549768518518521</v>
      </c>
      <c r="B2304" s="2">
        <v>313.63299999999998</v>
      </c>
    </row>
    <row r="2305" spans="1:2" x14ac:dyDescent="0.2">
      <c r="A2305" s="3">
        <v>0.60550925925925925</v>
      </c>
      <c r="B2305" s="2">
        <v>313.42599999999999</v>
      </c>
    </row>
    <row r="2306" spans="1:2" x14ac:dyDescent="0.2">
      <c r="A2306" s="3">
        <v>0.6055208333333334</v>
      </c>
      <c r="B2306" s="2">
        <v>313.64299999999997</v>
      </c>
    </row>
    <row r="2307" spans="1:2" x14ac:dyDescent="0.2">
      <c r="A2307" s="3">
        <v>0.60553240740740744</v>
      </c>
      <c r="B2307" s="2">
        <v>313.65199999999999</v>
      </c>
    </row>
    <row r="2308" spans="1:2" x14ac:dyDescent="0.2">
      <c r="A2308" s="3">
        <v>0.60554398148148147</v>
      </c>
      <c r="B2308" s="2">
        <v>313.77</v>
      </c>
    </row>
    <row r="2309" spans="1:2" x14ac:dyDescent="0.2">
      <c r="A2309" s="3">
        <v>0.60555555555555551</v>
      </c>
      <c r="B2309" s="2">
        <v>313.54300000000001</v>
      </c>
    </row>
    <row r="2310" spans="1:2" x14ac:dyDescent="0.2">
      <c r="A2310" s="3">
        <v>0.60556712962962966</v>
      </c>
      <c r="B2310" s="2">
        <v>313.38099999999997</v>
      </c>
    </row>
    <row r="2311" spans="1:2" x14ac:dyDescent="0.2">
      <c r="A2311" s="3">
        <v>0.6055787037037037</v>
      </c>
      <c r="B2311" s="2">
        <v>313.69299999999998</v>
      </c>
    </row>
    <row r="2312" spans="1:2" x14ac:dyDescent="0.2">
      <c r="A2312" s="3">
        <v>0.60559027777777774</v>
      </c>
      <c r="B2312" s="2">
        <v>313.42500000000001</v>
      </c>
    </row>
    <row r="2313" spans="1:2" x14ac:dyDescent="0.2">
      <c r="A2313" s="3">
        <v>0.60560185185185189</v>
      </c>
      <c r="B2313" s="2">
        <v>313.60700000000003</v>
      </c>
    </row>
    <row r="2314" spans="1:2" x14ac:dyDescent="0.2">
      <c r="A2314" s="3">
        <v>0.60561342592592593</v>
      </c>
      <c r="B2314" s="2">
        <v>313.37200000000001</v>
      </c>
    </row>
    <row r="2315" spans="1:2" x14ac:dyDescent="0.2">
      <c r="A2315" s="3">
        <v>0.60562499999999997</v>
      </c>
      <c r="B2315" s="2">
        <v>313.44099999999997</v>
      </c>
    </row>
    <row r="2316" spans="1:2" x14ac:dyDescent="0.2">
      <c r="A2316" s="3">
        <v>0.60563657407407401</v>
      </c>
      <c r="B2316" s="2">
        <v>313.68700000000001</v>
      </c>
    </row>
    <row r="2317" spans="1:2" x14ac:dyDescent="0.2">
      <c r="A2317" s="3">
        <v>0.60564814814814816</v>
      </c>
      <c r="B2317" s="2">
        <v>313.779</v>
      </c>
    </row>
    <row r="2318" spans="1:2" x14ac:dyDescent="0.2">
      <c r="A2318" s="3">
        <v>0.6056597222222222</v>
      </c>
      <c r="B2318" s="2">
        <v>313.45600000000002</v>
      </c>
    </row>
    <row r="2319" spans="1:2" x14ac:dyDescent="0.2">
      <c r="A2319" s="3">
        <v>0.60567129629629635</v>
      </c>
      <c r="B2319" s="2">
        <v>313.471</v>
      </c>
    </row>
    <row r="2320" spans="1:2" x14ac:dyDescent="0.2">
      <c r="A2320" s="3">
        <v>0.60568287037037039</v>
      </c>
      <c r="B2320" s="2">
        <v>313.44099999999997</v>
      </c>
    </row>
    <row r="2321" spans="1:2" x14ac:dyDescent="0.2">
      <c r="A2321" s="3">
        <v>0.60569444444444442</v>
      </c>
      <c r="B2321" s="2">
        <v>313.75900000000001</v>
      </c>
    </row>
    <row r="2322" spans="1:2" x14ac:dyDescent="0.2">
      <c r="A2322" s="3">
        <v>0.60570601851851846</v>
      </c>
      <c r="B2322" s="2">
        <v>313.50799999999998</v>
      </c>
    </row>
    <row r="2323" spans="1:2" x14ac:dyDescent="0.2">
      <c r="A2323" s="3">
        <v>0.60571759259259261</v>
      </c>
      <c r="B2323" s="2">
        <v>313.358</v>
      </c>
    </row>
    <row r="2324" spans="1:2" x14ac:dyDescent="0.2">
      <c r="A2324" s="3">
        <v>0.60572916666666665</v>
      </c>
      <c r="B2324" s="2">
        <v>313.35300000000001</v>
      </c>
    </row>
    <row r="2325" spans="1:2" x14ac:dyDescent="0.2">
      <c r="A2325" s="3">
        <v>0.6057407407407408</v>
      </c>
      <c r="B2325" s="2">
        <v>313.41300000000001</v>
      </c>
    </row>
    <row r="2326" spans="1:2" x14ac:dyDescent="0.2">
      <c r="A2326" s="3">
        <v>0.60575231481481484</v>
      </c>
      <c r="B2326" s="2">
        <v>313.69</v>
      </c>
    </row>
    <row r="2327" spans="1:2" x14ac:dyDescent="0.2">
      <c r="A2327" s="3">
        <v>0.60576388888888888</v>
      </c>
      <c r="B2327" s="2">
        <v>313.57</v>
      </c>
    </row>
    <row r="2328" spans="1:2" x14ac:dyDescent="0.2">
      <c r="A2328" s="3">
        <v>0.60577546296296292</v>
      </c>
      <c r="B2328" s="2">
        <v>313.51900000000001</v>
      </c>
    </row>
    <row r="2329" spans="1:2" x14ac:dyDescent="0.2">
      <c r="A2329" s="3">
        <v>0.60578703703703707</v>
      </c>
      <c r="B2329" s="2">
        <v>313.81299999999999</v>
      </c>
    </row>
    <row r="2330" spans="1:2" x14ac:dyDescent="0.2">
      <c r="A2330" s="3">
        <v>0.60579861111111111</v>
      </c>
      <c r="B2330" s="2">
        <v>313.38400000000001</v>
      </c>
    </row>
    <row r="2331" spans="1:2" x14ac:dyDescent="0.2">
      <c r="A2331" s="3">
        <v>0.60581018518518526</v>
      </c>
      <c r="B2331" s="2">
        <v>313.26299999999998</v>
      </c>
    </row>
    <row r="2332" spans="1:2" x14ac:dyDescent="0.2">
      <c r="A2332" s="3">
        <v>0.6058217592592593</v>
      </c>
      <c r="B2332" s="2">
        <v>313.40499999999997</v>
      </c>
    </row>
    <row r="2333" spans="1:2" x14ac:dyDescent="0.2">
      <c r="A2333" s="3">
        <v>0.60583333333333333</v>
      </c>
      <c r="B2333" s="2">
        <v>313.577</v>
      </c>
    </row>
    <row r="2334" spans="1:2" x14ac:dyDescent="0.2">
      <c r="A2334" s="3">
        <v>0.60584490740740737</v>
      </c>
      <c r="B2334" s="2">
        <v>313.76100000000002</v>
      </c>
    </row>
    <row r="2335" spans="1:2" x14ac:dyDescent="0.2">
      <c r="A2335" s="3">
        <v>0.60585648148148141</v>
      </c>
      <c r="B2335" s="2">
        <v>313.44099999999997</v>
      </c>
    </row>
    <row r="2336" spans="1:2" x14ac:dyDescent="0.2">
      <c r="A2336" s="3">
        <v>0.60586805555555556</v>
      </c>
      <c r="B2336" s="2">
        <v>313.44</v>
      </c>
    </row>
    <row r="2337" spans="1:2" x14ac:dyDescent="0.2">
      <c r="A2337" s="3">
        <v>0.6058796296296296</v>
      </c>
      <c r="B2337" s="2">
        <v>313.666</v>
      </c>
    </row>
    <row r="2338" spans="1:2" x14ac:dyDescent="0.2">
      <c r="A2338" s="3">
        <v>0.60589120370370375</v>
      </c>
      <c r="B2338" s="2">
        <v>313.29300000000001</v>
      </c>
    </row>
    <row r="2339" spans="1:2" x14ac:dyDescent="0.2">
      <c r="A2339" s="3">
        <v>0.60590277777777779</v>
      </c>
      <c r="B2339" s="2">
        <v>313.37900000000002</v>
      </c>
    </row>
    <row r="2340" spans="1:2" x14ac:dyDescent="0.2">
      <c r="A2340" s="3">
        <v>0.60591435185185183</v>
      </c>
      <c r="B2340" s="2">
        <v>313.56</v>
      </c>
    </row>
    <row r="2341" spans="1:2" x14ac:dyDescent="0.2">
      <c r="A2341" s="3">
        <v>0.60592592592592587</v>
      </c>
      <c r="B2341" s="2">
        <v>313.80799999999999</v>
      </c>
    </row>
    <row r="2342" spans="1:2" x14ac:dyDescent="0.2">
      <c r="A2342" s="3">
        <v>0.60593750000000002</v>
      </c>
      <c r="B2342" s="2">
        <v>313.32400000000001</v>
      </c>
    </row>
    <row r="2343" spans="1:2" x14ac:dyDescent="0.2">
      <c r="A2343" s="3">
        <v>0.60594907407407406</v>
      </c>
      <c r="B2343" s="2">
        <v>313.76100000000002</v>
      </c>
    </row>
    <row r="2344" spans="1:2" x14ac:dyDescent="0.2">
      <c r="A2344" s="3">
        <v>0.60596064814814821</v>
      </c>
      <c r="B2344" s="2">
        <v>313.74799999999999</v>
      </c>
    </row>
    <row r="2345" spans="1:2" x14ac:dyDescent="0.2">
      <c r="A2345" s="3">
        <v>0.60597222222222225</v>
      </c>
      <c r="B2345" s="2">
        <v>313.85000000000002</v>
      </c>
    </row>
    <row r="2346" spans="1:2" x14ac:dyDescent="0.2">
      <c r="A2346" s="3">
        <v>0.60598379629629628</v>
      </c>
      <c r="B2346" s="2">
        <v>313.91300000000001</v>
      </c>
    </row>
    <row r="2347" spans="1:2" x14ac:dyDescent="0.2">
      <c r="A2347" s="3">
        <v>0.60599537037037032</v>
      </c>
      <c r="B2347" s="2">
        <v>313.45</v>
      </c>
    </row>
    <row r="2348" spans="1:2" x14ac:dyDescent="0.2">
      <c r="A2348" s="3">
        <v>0.60600694444444447</v>
      </c>
      <c r="B2348" s="2">
        <v>313.86799999999999</v>
      </c>
    </row>
    <row r="2349" spans="1:2" x14ac:dyDescent="0.2">
      <c r="A2349" s="3">
        <v>0.60601851851851851</v>
      </c>
      <c r="B2349" s="2">
        <v>313.71100000000001</v>
      </c>
    </row>
    <row r="2350" spans="1:2" x14ac:dyDescent="0.2">
      <c r="A2350" s="3">
        <v>0.60603009259259266</v>
      </c>
      <c r="B2350" s="2">
        <v>313.71800000000002</v>
      </c>
    </row>
    <row r="2351" spans="1:2" x14ac:dyDescent="0.2">
      <c r="A2351" s="3">
        <v>0.6060416666666667</v>
      </c>
      <c r="B2351" s="2">
        <v>313.625</v>
      </c>
    </row>
    <row r="2352" spans="1:2" x14ac:dyDescent="0.2">
      <c r="A2352" s="3">
        <v>0.60605324074074074</v>
      </c>
      <c r="B2352" s="2">
        <v>313.71100000000001</v>
      </c>
    </row>
    <row r="2353" spans="1:2" x14ac:dyDescent="0.2">
      <c r="A2353" s="3">
        <v>0.60606481481481478</v>
      </c>
      <c r="B2353" s="2">
        <v>313.92200000000003</v>
      </c>
    </row>
    <row r="2354" spans="1:2" x14ac:dyDescent="0.2">
      <c r="A2354" s="3">
        <v>0.60607638888888882</v>
      </c>
      <c r="B2354" s="2">
        <v>313.815</v>
      </c>
    </row>
    <row r="2355" spans="1:2" x14ac:dyDescent="0.2">
      <c r="A2355" s="3">
        <v>0.60608796296296297</v>
      </c>
      <c r="B2355" s="2">
        <v>313.91300000000001</v>
      </c>
    </row>
    <row r="2356" spans="1:2" x14ac:dyDescent="0.2">
      <c r="A2356" s="3">
        <v>0.60609953703703701</v>
      </c>
      <c r="B2356" s="2">
        <v>313.36</v>
      </c>
    </row>
    <row r="2357" spans="1:2" x14ac:dyDescent="0.2">
      <c r="A2357" s="3">
        <v>0.60611111111111116</v>
      </c>
      <c r="B2357" s="2">
        <v>313.45100000000002</v>
      </c>
    </row>
    <row r="2358" spans="1:2" x14ac:dyDescent="0.2">
      <c r="A2358" s="3">
        <v>0.60612268518518519</v>
      </c>
      <c r="B2358" s="2">
        <v>313.60599999999999</v>
      </c>
    </row>
    <row r="2359" spans="1:2" x14ac:dyDescent="0.2">
      <c r="A2359" s="3">
        <v>0.60613425925925923</v>
      </c>
      <c r="B2359" s="2">
        <v>313.738</v>
      </c>
    </row>
    <row r="2360" spans="1:2" x14ac:dyDescent="0.2">
      <c r="A2360" s="3">
        <v>0.60614583333333327</v>
      </c>
      <c r="B2360" s="2">
        <v>313.50200000000001</v>
      </c>
    </row>
    <row r="2361" spans="1:2" x14ac:dyDescent="0.2">
      <c r="A2361" s="3">
        <v>0.60615740740740742</v>
      </c>
      <c r="B2361" s="2">
        <v>313.834</v>
      </c>
    </row>
    <row r="2362" spans="1:2" x14ac:dyDescent="0.2">
      <c r="A2362" s="3">
        <v>0.60616898148148146</v>
      </c>
      <c r="B2362" s="2">
        <v>313.74700000000001</v>
      </c>
    </row>
    <row r="2363" spans="1:2" x14ac:dyDescent="0.2">
      <c r="A2363" s="3">
        <v>0.60618055555555561</v>
      </c>
      <c r="B2363" s="2">
        <v>313.47199999999998</v>
      </c>
    </row>
    <row r="2364" spans="1:2" x14ac:dyDescent="0.2">
      <c r="A2364" s="3">
        <v>0.60619212962962965</v>
      </c>
      <c r="B2364" s="2">
        <v>313.815</v>
      </c>
    </row>
    <row r="2365" spans="1:2" x14ac:dyDescent="0.2">
      <c r="A2365" s="3">
        <v>0.60620370370370369</v>
      </c>
      <c r="B2365" s="2">
        <v>313.82400000000001</v>
      </c>
    </row>
    <row r="2366" spans="1:2" x14ac:dyDescent="0.2">
      <c r="A2366" s="3">
        <v>0.60621527777777773</v>
      </c>
      <c r="B2366" s="2">
        <v>313.46199999999999</v>
      </c>
    </row>
    <row r="2367" spans="1:2" x14ac:dyDescent="0.2">
      <c r="A2367" s="3">
        <v>0.60622685185185188</v>
      </c>
      <c r="B2367" s="2">
        <v>313.66899999999998</v>
      </c>
    </row>
    <row r="2368" spans="1:2" x14ac:dyDescent="0.2">
      <c r="A2368" s="3">
        <v>0.60623842592592592</v>
      </c>
      <c r="B2368" s="2">
        <v>313.49200000000002</v>
      </c>
    </row>
    <row r="2369" spans="1:2" x14ac:dyDescent="0.2">
      <c r="A2369" s="3">
        <v>0.60625000000000007</v>
      </c>
      <c r="B2369" s="2">
        <v>313.767</v>
      </c>
    </row>
    <row r="2370" spans="1:2" x14ac:dyDescent="0.2">
      <c r="A2370" s="3">
        <v>0.60626157407407411</v>
      </c>
      <c r="B2370" s="2">
        <v>313.745</v>
      </c>
    </row>
    <row r="2371" spans="1:2" x14ac:dyDescent="0.2">
      <c r="A2371" s="3">
        <v>0.60627314814814814</v>
      </c>
      <c r="B2371" s="2">
        <v>313.63</v>
      </c>
    </row>
    <row r="2372" spans="1:2" x14ac:dyDescent="0.2">
      <c r="A2372" s="3">
        <v>0.60628472222222218</v>
      </c>
      <c r="B2372" s="2">
        <v>313.51799999999997</v>
      </c>
    </row>
    <row r="2373" spans="1:2" x14ac:dyDescent="0.2">
      <c r="A2373" s="3">
        <v>0.60629629629629633</v>
      </c>
      <c r="B2373" s="2">
        <v>313.79300000000001</v>
      </c>
    </row>
    <row r="2374" spans="1:2" x14ac:dyDescent="0.2">
      <c r="A2374" s="3">
        <v>0.60630787037037037</v>
      </c>
      <c r="B2374" s="2">
        <v>313.74799999999999</v>
      </c>
    </row>
    <row r="2375" spans="1:2" x14ac:dyDescent="0.2">
      <c r="A2375" s="3">
        <v>0.60631944444444441</v>
      </c>
      <c r="B2375" s="2">
        <v>313.64</v>
      </c>
    </row>
    <row r="2376" spans="1:2" x14ac:dyDescent="0.2">
      <c r="A2376" s="3">
        <v>0.60633101851851856</v>
      </c>
      <c r="B2376" s="2">
        <v>313.65100000000001</v>
      </c>
    </row>
    <row r="2377" spans="1:2" x14ac:dyDescent="0.2">
      <c r="A2377" s="3">
        <v>0.6063425925925926</v>
      </c>
      <c r="B2377" s="2">
        <v>313.61</v>
      </c>
    </row>
    <row r="2378" spans="1:2" x14ac:dyDescent="0.2">
      <c r="A2378" s="3">
        <v>0.60635416666666664</v>
      </c>
      <c r="B2378" s="2">
        <v>314.065</v>
      </c>
    </row>
    <row r="2379" spans="1:2" x14ac:dyDescent="0.2">
      <c r="A2379" s="3">
        <v>0.60636574074074068</v>
      </c>
      <c r="B2379" s="2">
        <v>313.61</v>
      </c>
    </row>
    <row r="2380" spans="1:2" x14ac:dyDescent="0.2">
      <c r="A2380" s="3">
        <v>0.60637731481481483</v>
      </c>
      <c r="B2380" s="2">
        <v>313.673</v>
      </c>
    </row>
    <row r="2381" spans="1:2" x14ac:dyDescent="0.2">
      <c r="A2381" s="3">
        <v>0.60638888888888887</v>
      </c>
      <c r="B2381" s="2">
        <v>313.83800000000002</v>
      </c>
    </row>
    <row r="2382" spans="1:2" x14ac:dyDescent="0.2">
      <c r="A2382" s="3">
        <v>0.60640046296296302</v>
      </c>
      <c r="B2382" s="2">
        <v>313.774</v>
      </c>
    </row>
    <row r="2383" spans="1:2" x14ac:dyDescent="0.2">
      <c r="A2383" s="3">
        <v>0.60641203703703705</v>
      </c>
      <c r="B2383" s="2">
        <v>313.54500000000002</v>
      </c>
    </row>
    <row r="2384" spans="1:2" x14ac:dyDescent="0.2">
      <c r="A2384" s="3">
        <v>0.60642361111111109</v>
      </c>
      <c r="B2384" s="2">
        <v>313.89699999999999</v>
      </c>
    </row>
    <row r="2385" spans="1:2" x14ac:dyDescent="0.2">
      <c r="A2385" s="3">
        <v>0.60643518518518513</v>
      </c>
      <c r="B2385" s="2">
        <v>313.733</v>
      </c>
    </row>
    <row r="2386" spans="1:2" x14ac:dyDescent="0.2">
      <c r="A2386" s="3">
        <v>0.60644675925925928</v>
      </c>
      <c r="B2386" s="2">
        <v>313.69200000000001</v>
      </c>
    </row>
    <row r="2387" spans="1:2" x14ac:dyDescent="0.2">
      <c r="A2387" s="3">
        <v>0.60645833333333332</v>
      </c>
      <c r="B2387" s="2">
        <v>313.87700000000001</v>
      </c>
    </row>
    <row r="2388" spans="1:2" x14ac:dyDescent="0.2">
      <c r="A2388" s="3">
        <v>0.60646990740740747</v>
      </c>
      <c r="B2388" s="2">
        <v>313.738</v>
      </c>
    </row>
    <row r="2389" spans="1:2" x14ac:dyDescent="0.2">
      <c r="A2389" s="3">
        <v>0.60648148148148151</v>
      </c>
      <c r="B2389" s="2">
        <v>313.87400000000002</v>
      </c>
    </row>
    <row r="2390" spans="1:2" x14ac:dyDescent="0.2">
      <c r="A2390" s="3">
        <v>0.60649305555555555</v>
      </c>
      <c r="B2390" s="2">
        <v>314.173</v>
      </c>
    </row>
    <row r="2391" spans="1:2" x14ac:dyDescent="0.2">
      <c r="A2391" s="3">
        <v>0.60650462962962959</v>
      </c>
      <c r="B2391" s="2">
        <v>313.69400000000002</v>
      </c>
    </row>
    <row r="2392" spans="1:2" x14ac:dyDescent="0.2">
      <c r="A2392" s="3">
        <v>0.60651620370370374</v>
      </c>
      <c r="B2392" s="2">
        <v>314.10199999999998</v>
      </c>
    </row>
    <row r="2393" spans="1:2" x14ac:dyDescent="0.2">
      <c r="A2393" s="3">
        <v>0.60652777777777778</v>
      </c>
      <c r="B2393" s="2">
        <v>314.03699999999998</v>
      </c>
    </row>
    <row r="2394" spans="1:2" x14ac:dyDescent="0.2">
      <c r="A2394" s="3">
        <v>0.60653935185185182</v>
      </c>
      <c r="B2394" s="2">
        <v>314.02699999999999</v>
      </c>
    </row>
    <row r="2395" spans="1:2" x14ac:dyDescent="0.2">
      <c r="A2395" s="3">
        <v>0.60655092592592597</v>
      </c>
      <c r="B2395" s="2">
        <v>313.95999999999998</v>
      </c>
    </row>
    <row r="2396" spans="1:2" x14ac:dyDescent="0.2">
      <c r="A2396" s="3">
        <v>0.6065625</v>
      </c>
      <c r="B2396" s="2">
        <v>313.65699999999998</v>
      </c>
    </row>
    <row r="2397" spans="1:2" x14ac:dyDescent="0.2">
      <c r="A2397" s="3">
        <v>0.60657407407407404</v>
      </c>
      <c r="B2397" s="2">
        <v>314.08800000000002</v>
      </c>
    </row>
    <row r="2398" spans="1:2" x14ac:dyDescent="0.2">
      <c r="A2398" s="3">
        <v>0.60658564814814808</v>
      </c>
      <c r="B2398" s="2">
        <v>313.91699999999997</v>
      </c>
    </row>
    <row r="2399" spans="1:2" x14ac:dyDescent="0.2">
      <c r="A2399" s="3">
        <v>0.60659722222222223</v>
      </c>
      <c r="B2399" s="2">
        <v>314.10899999999998</v>
      </c>
    </row>
    <row r="2400" spans="1:2" x14ac:dyDescent="0.2">
      <c r="A2400" s="3">
        <v>0.60660879629629627</v>
      </c>
      <c r="B2400" s="2">
        <v>313.65899999999999</v>
      </c>
    </row>
    <row r="2401" spans="1:2" x14ac:dyDescent="0.2">
      <c r="A2401" s="3">
        <v>0.60662037037037042</v>
      </c>
      <c r="B2401" s="2">
        <v>313.75599999999997</v>
      </c>
    </row>
    <row r="2402" spans="1:2" x14ac:dyDescent="0.2">
      <c r="A2402" s="3">
        <v>0.60663194444444446</v>
      </c>
      <c r="B2402" s="2">
        <v>314.25200000000001</v>
      </c>
    </row>
    <row r="2403" spans="1:2" x14ac:dyDescent="0.2">
      <c r="A2403" s="3">
        <v>0.6066435185185185</v>
      </c>
      <c r="B2403" s="2">
        <v>313.94900000000001</v>
      </c>
    </row>
    <row r="2404" spans="1:2" x14ac:dyDescent="0.2">
      <c r="A2404" s="3">
        <v>0.60665509259259254</v>
      </c>
      <c r="B2404" s="2">
        <v>313.78800000000001</v>
      </c>
    </row>
    <row r="2405" spans="1:2" x14ac:dyDescent="0.2">
      <c r="A2405" s="3">
        <v>0.60666666666666669</v>
      </c>
      <c r="B2405" s="2">
        <v>313.90899999999999</v>
      </c>
    </row>
    <row r="2406" spans="1:2" x14ac:dyDescent="0.2">
      <c r="A2406" s="3">
        <v>0.60667824074074073</v>
      </c>
      <c r="B2406" s="2">
        <v>313.71100000000001</v>
      </c>
    </row>
    <row r="2407" spans="1:2" x14ac:dyDescent="0.2">
      <c r="A2407" s="3">
        <v>0.60668981481481488</v>
      </c>
      <c r="B2407" s="2">
        <v>313.64100000000002</v>
      </c>
    </row>
    <row r="2408" spans="1:2" x14ac:dyDescent="0.2">
      <c r="A2408" s="3">
        <v>0.60670138888888892</v>
      </c>
      <c r="B2408" s="2">
        <v>313.83199999999999</v>
      </c>
    </row>
    <row r="2409" spans="1:2" x14ac:dyDescent="0.2">
      <c r="A2409" s="3">
        <v>0.60671296296296295</v>
      </c>
      <c r="B2409" s="2">
        <v>314.00900000000001</v>
      </c>
    </row>
    <row r="2410" spans="1:2" x14ac:dyDescent="0.2">
      <c r="A2410" s="3">
        <v>0.60672453703703699</v>
      </c>
      <c r="B2410" s="2">
        <v>313.95299999999997</v>
      </c>
    </row>
    <row r="2411" spans="1:2" x14ac:dyDescent="0.2">
      <c r="A2411" s="3">
        <v>0.60673611111111114</v>
      </c>
      <c r="B2411" s="2">
        <v>313.95999999999998</v>
      </c>
    </row>
    <row r="2412" spans="1:2" x14ac:dyDescent="0.2">
      <c r="A2412" s="3">
        <v>0.60674768518518518</v>
      </c>
      <c r="B2412" s="2">
        <v>314.24299999999999</v>
      </c>
    </row>
    <row r="2413" spans="1:2" x14ac:dyDescent="0.2">
      <c r="A2413" s="3">
        <v>0.60675925925925933</v>
      </c>
      <c r="B2413" s="2">
        <v>314.048</v>
      </c>
    </row>
    <row r="2414" spans="1:2" x14ac:dyDescent="0.2">
      <c r="A2414" s="3">
        <v>0.60677083333333337</v>
      </c>
      <c r="B2414" s="2">
        <v>314.00299999999999</v>
      </c>
    </row>
    <row r="2415" spans="1:2" x14ac:dyDescent="0.2">
      <c r="A2415" s="3">
        <v>0.60678240740740741</v>
      </c>
      <c r="B2415" s="2">
        <v>314.00299999999999</v>
      </c>
    </row>
    <row r="2416" spans="1:2" x14ac:dyDescent="0.2">
      <c r="A2416" s="3">
        <v>0.60679398148148145</v>
      </c>
      <c r="B2416" s="2">
        <v>313.78899999999999</v>
      </c>
    </row>
    <row r="2417" spans="1:2" x14ac:dyDescent="0.2">
      <c r="A2417" s="3">
        <v>0.60680555555555549</v>
      </c>
      <c r="B2417" s="2">
        <v>313.79399999999998</v>
      </c>
    </row>
    <row r="2418" spans="1:2" x14ac:dyDescent="0.2">
      <c r="A2418" s="3">
        <v>0.60681712962962964</v>
      </c>
      <c r="B2418" s="2">
        <v>313.649</v>
      </c>
    </row>
    <row r="2419" spans="1:2" x14ac:dyDescent="0.2">
      <c r="A2419" s="3">
        <v>0.60682870370370368</v>
      </c>
      <c r="B2419" s="2">
        <v>313.72899999999998</v>
      </c>
    </row>
    <row r="2420" spans="1:2" x14ac:dyDescent="0.2">
      <c r="A2420" s="3">
        <v>0.60684027777777783</v>
      </c>
      <c r="B2420" s="2">
        <v>313.98599999999999</v>
      </c>
    </row>
    <row r="2421" spans="1:2" x14ac:dyDescent="0.2">
      <c r="A2421" s="3">
        <v>0.60685185185185186</v>
      </c>
      <c r="B2421" s="2">
        <v>313.93099999999998</v>
      </c>
    </row>
    <row r="2422" spans="1:2" x14ac:dyDescent="0.2">
      <c r="A2422" s="3">
        <v>0.6068634259259259</v>
      </c>
      <c r="B2422" s="2">
        <v>313.86399999999998</v>
      </c>
    </row>
    <row r="2423" spans="1:2" x14ac:dyDescent="0.2">
      <c r="A2423" s="3">
        <v>0.60687499999999994</v>
      </c>
      <c r="B2423" s="2">
        <v>313.92200000000003</v>
      </c>
    </row>
    <row r="2424" spans="1:2" x14ac:dyDescent="0.2">
      <c r="A2424" s="3">
        <v>0.60688657407407409</v>
      </c>
      <c r="B2424" s="2">
        <v>313.839</v>
      </c>
    </row>
    <row r="2425" spans="1:2" x14ac:dyDescent="0.2">
      <c r="A2425" s="3">
        <v>0.60689814814814813</v>
      </c>
      <c r="B2425" s="2">
        <v>313.79000000000002</v>
      </c>
    </row>
    <row r="2426" spans="1:2" x14ac:dyDescent="0.2">
      <c r="A2426" s="3">
        <v>0.60690972222222228</v>
      </c>
      <c r="B2426" s="2">
        <v>313.88099999999997</v>
      </c>
    </row>
    <row r="2427" spans="1:2" x14ac:dyDescent="0.2">
      <c r="A2427" s="3">
        <v>0.60692129629629632</v>
      </c>
      <c r="B2427" s="2">
        <v>313.90699999999998</v>
      </c>
    </row>
    <row r="2428" spans="1:2" x14ac:dyDescent="0.2">
      <c r="A2428" s="3">
        <v>0.60693287037037036</v>
      </c>
      <c r="B2428" s="2">
        <v>314.27100000000002</v>
      </c>
    </row>
    <row r="2429" spans="1:2" x14ac:dyDescent="0.2">
      <c r="A2429" s="3">
        <v>0.6069444444444444</v>
      </c>
      <c r="B2429" s="2">
        <v>314.10599999999999</v>
      </c>
    </row>
    <row r="2430" spans="1:2" x14ac:dyDescent="0.2">
      <c r="A2430" s="3">
        <v>0.60695601851851855</v>
      </c>
      <c r="B2430" s="2">
        <v>314.25200000000001</v>
      </c>
    </row>
    <row r="2431" spans="1:2" x14ac:dyDescent="0.2">
      <c r="A2431" s="3">
        <v>0.60696759259259259</v>
      </c>
      <c r="B2431" s="2">
        <v>314.23899999999998</v>
      </c>
    </row>
    <row r="2432" spans="1:2" x14ac:dyDescent="0.2">
      <c r="A2432" s="3">
        <v>0.60697916666666674</v>
      </c>
      <c r="B2432" s="2">
        <v>314.13299999999998</v>
      </c>
    </row>
    <row r="2433" spans="1:2" x14ac:dyDescent="0.2">
      <c r="A2433" s="3">
        <v>0.60699074074074078</v>
      </c>
      <c r="B2433" s="2">
        <v>313.99299999999999</v>
      </c>
    </row>
    <row r="2434" spans="1:2" x14ac:dyDescent="0.2">
      <c r="A2434" s="3">
        <v>0.60700231481481481</v>
      </c>
      <c r="B2434" s="2">
        <v>314.17899999999997</v>
      </c>
    </row>
    <row r="2435" spans="1:2" x14ac:dyDescent="0.2">
      <c r="A2435" s="3">
        <v>0.60701388888888885</v>
      </c>
      <c r="B2435" s="2">
        <v>313.97500000000002</v>
      </c>
    </row>
    <row r="2436" spans="1:2" x14ac:dyDescent="0.2">
      <c r="A2436" s="3">
        <v>0.60702546296296289</v>
      </c>
      <c r="B2436" s="2">
        <v>314.01400000000001</v>
      </c>
    </row>
    <row r="2437" spans="1:2" x14ac:dyDescent="0.2">
      <c r="A2437" s="3">
        <v>0.60703703703703704</v>
      </c>
      <c r="B2437" s="2">
        <v>314.416</v>
      </c>
    </row>
    <row r="2438" spans="1:2" x14ac:dyDescent="0.2">
      <c r="A2438" s="3">
        <v>0.60704861111111108</v>
      </c>
      <c r="B2438" s="2">
        <v>314.08800000000002</v>
      </c>
    </row>
    <row r="2439" spans="1:2" x14ac:dyDescent="0.2">
      <c r="A2439" s="3">
        <v>0.60706018518518523</v>
      </c>
      <c r="B2439" s="2">
        <v>314.25400000000002</v>
      </c>
    </row>
    <row r="2440" spans="1:2" x14ac:dyDescent="0.2">
      <c r="A2440" s="3">
        <v>0.60707175925925927</v>
      </c>
      <c r="B2440" s="2">
        <v>314.07799999999997</v>
      </c>
    </row>
    <row r="2441" spans="1:2" x14ac:dyDescent="0.2">
      <c r="A2441" s="3">
        <v>0.60708333333333331</v>
      </c>
      <c r="B2441" s="2">
        <v>314.12900000000002</v>
      </c>
    </row>
    <row r="2442" spans="1:2" x14ac:dyDescent="0.2">
      <c r="A2442" s="3">
        <v>0.60709490740740735</v>
      </c>
      <c r="B2442" s="2">
        <v>313.73500000000001</v>
      </c>
    </row>
    <row r="2443" spans="1:2" x14ac:dyDescent="0.2">
      <c r="A2443" s="3">
        <v>0.6071064814814815</v>
      </c>
      <c r="B2443" s="2">
        <v>314.01900000000001</v>
      </c>
    </row>
    <row r="2444" spans="1:2" x14ac:dyDescent="0.2">
      <c r="A2444" s="3">
        <v>0.60711805555555554</v>
      </c>
      <c r="B2444" s="2">
        <v>313.82600000000002</v>
      </c>
    </row>
    <row r="2445" spans="1:2" x14ac:dyDescent="0.2">
      <c r="A2445" s="3">
        <v>0.60712962962962969</v>
      </c>
      <c r="B2445" s="2">
        <v>313.995</v>
      </c>
    </row>
    <row r="2446" spans="1:2" x14ac:dyDescent="0.2">
      <c r="A2446" s="3">
        <v>0.60714120370370372</v>
      </c>
      <c r="B2446" s="2">
        <v>314.26100000000002</v>
      </c>
    </row>
    <row r="2447" spans="1:2" x14ac:dyDescent="0.2">
      <c r="A2447" s="3">
        <v>0.60715277777777776</v>
      </c>
      <c r="B2447" s="2">
        <v>313.99599999999998</v>
      </c>
    </row>
    <row r="2448" spans="1:2" x14ac:dyDescent="0.2">
      <c r="A2448" s="3">
        <v>0.6071643518518518</v>
      </c>
      <c r="B2448" s="2">
        <v>313.83199999999999</v>
      </c>
    </row>
    <row r="2449" spans="1:2" x14ac:dyDescent="0.2">
      <c r="A2449" s="3">
        <v>0.60717592592592595</v>
      </c>
      <c r="B2449" s="2">
        <v>314.161</v>
      </c>
    </row>
    <row r="2450" spans="1:2" x14ac:dyDescent="0.2">
      <c r="A2450" s="3">
        <v>0.60718749999999999</v>
      </c>
      <c r="B2450" s="2">
        <v>314.19799999999998</v>
      </c>
    </row>
    <row r="2451" spans="1:2" x14ac:dyDescent="0.2">
      <c r="A2451" s="3">
        <v>0.60719907407407414</v>
      </c>
      <c r="B2451" s="2">
        <v>314.10000000000002</v>
      </c>
    </row>
    <row r="2452" spans="1:2" x14ac:dyDescent="0.2">
      <c r="A2452" s="3">
        <v>0.60721064814814818</v>
      </c>
      <c r="B2452" s="2">
        <v>313.75900000000001</v>
      </c>
    </row>
    <row r="2453" spans="1:2" x14ac:dyDescent="0.2">
      <c r="A2453" s="3">
        <v>0.60722222222222222</v>
      </c>
      <c r="B2453" s="2">
        <v>314.01100000000002</v>
      </c>
    </row>
    <row r="2454" spans="1:2" x14ac:dyDescent="0.2">
      <c r="A2454" s="3">
        <v>0.60723379629629626</v>
      </c>
      <c r="B2454" s="2">
        <v>313.85700000000003</v>
      </c>
    </row>
    <row r="2455" spans="1:2" x14ac:dyDescent="0.2">
      <c r="A2455" s="3">
        <v>0.6072453703703703</v>
      </c>
      <c r="B2455" s="2">
        <v>313.99599999999998</v>
      </c>
    </row>
    <row r="2456" spans="1:2" x14ac:dyDescent="0.2">
      <c r="A2456" s="3">
        <v>0.60725694444444445</v>
      </c>
      <c r="B2456" s="2">
        <v>313.80399999999997</v>
      </c>
    </row>
    <row r="2457" spans="1:2" x14ac:dyDescent="0.2">
      <c r="A2457" s="3">
        <v>0.60726851851851849</v>
      </c>
      <c r="B2457" s="2">
        <v>314.21600000000001</v>
      </c>
    </row>
    <row r="2458" spans="1:2" x14ac:dyDescent="0.2">
      <c r="A2458" s="3">
        <v>0.60728009259259264</v>
      </c>
      <c r="B2458" s="2">
        <v>314.05099999999999</v>
      </c>
    </row>
    <row r="2459" spans="1:2" x14ac:dyDescent="0.2">
      <c r="A2459" s="3">
        <v>0.60729166666666667</v>
      </c>
      <c r="B2459" s="2">
        <v>314.23500000000001</v>
      </c>
    </row>
    <row r="2460" spans="1:2" x14ac:dyDescent="0.2">
      <c r="A2460" s="3">
        <v>0.60730324074074071</v>
      </c>
      <c r="B2460" s="2">
        <v>314.26400000000001</v>
      </c>
    </row>
    <row r="2461" spans="1:2" x14ac:dyDescent="0.2">
      <c r="A2461" s="3">
        <v>0.60731481481481475</v>
      </c>
      <c r="B2461" s="2">
        <v>314.10000000000002</v>
      </c>
    </row>
    <row r="2462" spans="1:2" x14ac:dyDescent="0.2">
      <c r="A2462" s="3">
        <v>0.6073263888888889</v>
      </c>
      <c r="B2462" s="2">
        <v>314.24400000000003</v>
      </c>
    </row>
    <row r="2463" spans="1:2" x14ac:dyDescent="0.2">
      <c r="A2463" s="3">
        <v>0.60733796296296294</v>
      </c>
      <c r="B2463" s="2">
        <v>313.94799999999998</v>
      </c>
    </row>
    <row r="2464" spans="1:2" x14ac:dyDescent="0.2">
      <c r="A2464" s="3">
        <v>0.60734953703703709</v>
      </c>
      <c r="B2464" s="2">
        <v>314.303</v>
      </c>
    </row>
    <row r="2465" spans="1:2" x14ac:dyDescent="0.2">
      <c r="A2465" s="3">
        <v>0.60736111111111113</v>
      </c>
      <c r="B2465" s="2">
        <v>314.06099999999998</v>
      </c>
    </row>
    <row r="2466" spans="1:2" x14ac:dyDescent="0.2">
      <c r="A2466" s="3">
        <v>0.60737268518518517</v>
      </c>
      <c r="B2466" s="2">
        <v>314.262</v>
      </c>
    </row>
    <row r="2467" spans="1:2" x14ac:dyDescent="0.2">
      <c r="A2467" s="3">
        <v>0.60738425925925921</v>
      </c>
      <c r="B2467" s="2">
        <v>314.24799999999999</v>
      </c>
    </row>
    <row r="2468" spans="1:2" x14ac:dyDescent="0.2">
      <c r="A2468" s="3">
        <v>0.60739583333333336</v>
      </c>
      <c r="B2468" s="2">
        <v>314.15100000000001</v>
      </c>
    </row>
    <row r="2469" spans="1:2" x14ac:dyDescent="0.2">
      <c r="A2469" s="3">
        <v>0.6074074074074074</v>
      </c>
      <c r="B2469" s="2">
        <v>314.279</v>
      </c>
    </row>
    <row r="2470" spans="1:2" x14ac:dyDescent="0.2">
      <c r="A2470" s="3">
        <v>0.60741898148148155</v>
      </c>
      <c r="B2470" s="2">
        <v>314.15899999999999</v>
      </c>
    </row>
    <row r="2471" spans="1:2" x14ac:dyDescent="0.2">
      <c r="A2471" s="3">
        <v>0.60743055555555558</v>
      </c>
      <c r="B2471" s="2">
        <v>314.233</v>
      </c>
    </row>
    <row r="2472" spans="1:2" x14ac:dyDescent="0.2">
      <c r="A2472" s="3">
        <v>0.60744212962962962</v>
      </c>
      <c r="B2472" s="2">
        <v>314.029</v>
      </c>
    </row>
    <row r="2473" spans="1:2" x14ac:dyDescent="0.2">
      <c r="A2473" s="3">
        <v>0.60745370370370366</v>
      </c>
      <c r="B2473" s="2">
        <v>314.226</v>
      </c>
    </row>
    <row r="2474" spans="1:2" x14ac:dyDescent="0.2">
      <c r="A2474" s="3">
        <v>0.60746527777777781</v>
      </c>
      <c r="B2474" s="2">
        <v>314.26900000000001</v>
      </c>
    </row>
    <row r="2475" spans="1:2" x14ac:dyDescent="0.2">
      <c r="A2475" s="3">
        <v>0.60747685185185185</v>
      </c>
      <c r="B2475" s="2">
        <v>313.95</v>
      </c>
    </row>
    <row r="2476" spans="1:2" x14ac:dyDescent="0.2">
      <c r="A2476" s="3">
        <v>0.60748842592592589</v>
      </c>
      <c r="B2476" s="2">
        <v>314.06</v>
      </c>
    </row>
    <row r="2477" spans="1:2" x14ac:dyDescent="0.2">
      <c r="A2477" s="3">
        <v>0.60750000000000004</v>
      </c>
      <c r="B2477" s="2">
        <v>314.49200000000002</v>
      </c>
    </row>
    <row r="2478" spans="1:2" x14ac:dyDescent="0.2">
      <c r="A2478" s="3">
        <v>0.60751157407407408</v>
      </c>
      <c r="B2478" s="2">
        <v>314.22500000000002</v>
      </c>
    </row>
    <row r="2479" spans="1:2" x14ac:dyDescent="0.2">
      <c r="A2479" s="3">
        <v>0.60752314814814812</v>
      </c>
      <c r="B2479" s="2">
        <v>314.31400000000002</v>
      </c>
    </row>
    <row r="2480" spans="1:2" x14ac:dyDescent="0.2">
      <c r="A2480" s="3">
        <v>0.60753472222222216</v>
      </c>
      <c r="B2480" s="2">
        <v>314.21600000000001</v>
      </c>
    </row>
    <row r="2481" spans="1:2" x14ac:dyDescent="0.2">
      <c r="A2481" s="3">
        <v>0.60754629629629631</v>
      </c>
      <c r="B2481" s="2">
        <v>314.25299999999999</v>
      </c>
    </row>
    <row r="2482" spans="1:2" x14ac:dyDescent="0.2">
      <c r="A2482" s="3">
        <v>0.60755787037037035</v>
      </c>
      <c r="B2482" s="2">
        <v>314.08199999999999</v>
      </c>
    </row>
    <row r="2483" spans="1:2" x14ac:dyDescent="0.2">
      <c r="A2483" s="3">
        <v>0.6075694444444445</v>
      </c>
      <c r="B2483" s="2">
        <v>314.404</v>
      </c>
    </row>
    <row r="2484" spans="1:2" x14ac:dyDescent="0.2">
      <c r="A2484" s="3">
        <v>0.60758101851851853</v>
      </c>
      <c r="B2484" s="2">
        <v>314.29899999999998</v>
      </c>
    </row>
    <row r="2485" spans="1:2" x14ac:dyDescent="0.2">
      <c r="A2485" s="3">
        <v>0.60759259259259257</v>
      </c>
      <c r="B2485" s="2">
        <v>314.02999999999997</v>
      </c>
    </row>
    <row r="2486" spans="1:2" x14ac:dyDescent="0.2">
      <c r="A2486" s="3">
        <v>0.60760416666666661</v>
      </c>
      <c r="B2486" s="2">
        <v>314.27100000000002</v>
      </c>
    </row>
    <row r="2487" spans="1:2" x14ac:dyDescent="0.2">
      <c r="A2487" s="3">
        <v>0.60761574074074076</v>
      </c>
      <c r="B2487" s="2">
        <v>314.06200000000001</v>
      </c>
    </row>
    <row r="2488" spans="1:2" x14ac:dyDescent="0.2">
      <c r="A2488" s="3">
        <v>0.6076273148148148</v>
      </c>
      <c r="B2488" s="2">
        <v>314.13400000000001</v>
      </c>
    </row>
    <row r="2489" spans="1:2" x14ac:dyDescent="0.2">
      <c r="A2489" s="3">
        <v>0.60763888888888895</v>
      </c>
      <c r="B2489" s="2">
        <v>314.20999999999998</v>
      </c>
    </row>
    <row r="2490" spans="1:2" x14ac:dyDescent="0.2">
      <c r="A2490" s="3">
        <v>0.60765046296296299</v>
      </c>
      <c r="B2490" s="2">
        <v>314.3</v>
      </c>
    </row>
    <row r="2491" spans="1:2" x14ac:dyDescent="0.2">
      <c r="A2491" s="3">
        <v>0.60766203703703703</v>
      </c>
      <c r="B2491" s="2">
        <v>314.17399999999998</v>
      </c>
    </row>
    <row r="2492" spans="1:2" x14ac:dyDescent="0.2">
      <c r="A2492" s="3">
        <v>0.60767361111111107</v>
      </c>
      <c r="B2492" s="2">
        <v>313.91000000000003</v>
      </c>
    </row>
    <row r="2493" spans="1:2" x14ac:dyDescent="0.2">
      <c r="A2493" s="3">
        <v>0.60768518518518522</v>
      </c>
      <c r="B2493" s="2">
        <v>314.06</v>
      </c>
    </row>
    <row r="2494" spans="1:2" x14ac:dyDescent="0.2">
      <c r="A2494" s="3">
        <v>0.60769675925925926</v>
      </c>
      <c r="B2494" s="2">
        <v>314.30200000000002</v>
      </c>
    </row>
    <row r="2495" spans="1:2" x14ac:dyDescent="0.2">
      <c r="A2495" s="3">
        <v>0.60770833333333341</v>
      </c>
      <c r="B2495" s="2">
        <v>314.25599999999997</v>
      </c>
    </row>
    <row r="2496" spans="1:2" x14ac:dyDescent="0.2">
      <c r="A2496" s="3">
        <v>0.60771990740740744</v>
      </c>
      <c r="B2496" s="2">
        <v>314.26400000000001</v>
      </c>
    </row>
    <row r="2497" spans="1:2" x14ac:dyDescent="0.2">
      <c r="A2497" s="3">
        <v>0.60773148148148148</v>
      </c>
      <c r="B2497" s="2">
        <v>314.04000000000002</v>
      </c>
    </row>
    <row r="2498" spans="1:2" x14ac:dyDescent="0.2">
      <c r="A2498" s="3">
        <v>0.60774305555555552</v>
      </c>
      <c r="B2498" s="2">
        <v>314.30200000000002</v>
      </c>
    </row>
    <row r="2499" spans="1:2" x14ac:dyDescent="0.2">
      <c r="A2499" s="3">
        <v>0.60775462962962956</v>
      </c>
      <c r="B2499" s="2">
        <v>314.464</v>
      </c>
    </row>
    <row r="2500" spans="1:2" x14ac:dyDescent="0.2">
      <c r="A2500" s="3">
        <v>0.60776620370370371</v>
      </c>
      <c r="B2500" s="2">
        <v>314.327</v>
      </c>
    </row>
    <row r="2501" spans="1:2" x14ac:dyDescent="0.2">
      <c r="A2501" s="3">
        <v>0.60777777777777775</v>
      </c>
      <c r="B2501" s="2">
        <v>314.13400000000001</v>
      </c>
    </row>
    <row r="2502" spans="1:2" x14ac:dyDescent="0.2">
      <c r="A2502" s="3">
        <v>0.6077893518518519</v>
      </c>
      <c r="B2502" s="2">
        <v>313.904</v>
      </c>
    </row>
    <row r="2503" spans="1:2" x14ac:dyDescent="0.2">
      <c r="A2503" s="3">
        <v>0.60780092592592594</v>
      </c>
      <c r="B2503" s="2">
        <v>314.26499999999999</v>
      </c>
    </row>
    <row r="2504" spans="1:2" x14ac:dyDescent="0.2">
      <c r="A2504" s="3">
        <v>0.60781249999999998</v>
      </c>
      <c r="B2504" s="2">
        <v>314.09500000000003</v>
      </c>
    </row>
    <row r="2505" spans="1:2" x14ac:dyDescent="0.2">
      <c r="A2505" s="3">
        <v>0.60782407407407402</v>
      </c>
      <c r="B2505" s="2">
        <v>314.25599999999997</v>
      </c>
    </row>
    <row r="2506" spans="1:2" x14ac:dyDescent="0.2">
      <c r="A2506" s="3">
        <v>0.60783564814814817</v>
      </c>
      <c r="B2506" s="2">
        <v>313.93900000000002</v>
      </c>
    </row>
    <row r="2507" spans="1:2" x14ac:dyDescent="0.2">
      <c r="A2507" s="3">
        <v>0.60784722222222221</v>
      </c>
      <c r="B2507" s="2">
        <v>313.86900000000003</v>
      </c>
    </row>
    <row r="2508" spans="1:2" x14ac:dyDescent="0.2">
      <c r="A2508" s="3">
        <v>0.60785879629629636</v>
      </c>
      <c r="B2508" s="2">
        <v>313.98599999999999</v>
      </c>
    </row>
    <row r="2509" spans="1:2" x14ac:dyDescent="0.2">
      <c r="A2509" s="3">
        <v>0.60787037037037039</v>
      </c>
      <c r="B2509" s="2">
        <v>313.97500000000002</v>
      </c>
    </row>
    <row r="2510" spans="1:2" x14ac:dyDescent="0.2">
      <c r="A2510" s="3">
        <v>0.60788194444444443</v>
      </c>
      <c r="B2510" s="2">
        <v>314.23200000000003</v>
      </c>
    </row>
    <row r="2511" spans="1:2" x14ac:dyDescent="0.2">
      <c r="A2511" s="3">
        <v>0.60789351851851847</v>
      </c>
      <c r="B2511" s="2">
        <v>313.89600000000002</v>
      </c>
    </row>
    <row r="2512" spans="1:2" x14ac:dyDescent="0.2">
      <c r="A2512" s="3">
        <v>0.60790509259259262</v>
      </c>
      <c r="B2512" s="2">
        <v>313.90699999999998</v>
      </c>
    </row>
    <row r="2513" spans="1:2" x14ac:dyDescent="0.2">
      <c r="A2513" s="3">
        <v>0.60791666666666666</v>
      </c>
      <c r="B2513" s="2">
        <v>313.56</v>
      </c>
    </row>
    <row r="2514" spans="1:2" x14ac:dyDescent="0.2">
      <c r="A2514" s="3">
        <v>0.60792824074074081</v>
      </c>
      <c r="B2514" s="2">
        <v>313.96300000000002</v>
      </c>
    </row>
    <row r="2515" spans="1:2" x14ac:dyDescent="0.2">
      <c r="A2515" s="3">
        <v>0.60793981481481485</v>
      </c>
      <c r="B2515" s="2">
        <v>313.91800000000001</v>
      </c>
    </row>
    <row r="2516" spans="1:2" x14ac:dyDescent="0.2">
      <c r="A2516" s="3">
        <v>0.60795138888888889</v>
      </c>
      <c r="B2516" s="2">
        <v>313.90499999999997</v>
      </c>
    </row>
    <row r="2517" spans="1:2" x14ac:dyDescent="0.2">
      <c r="A2517" s="3">
        <v>0.60796296296296293</v>
      </c>
      <c r="B2517" s="2">
        <v>313.98899999999998</v>
      </c>
    </row>
    <row r="2518" spans="1:2" x14ac:dyDescent="0.2">
      <c r="A2518" s="3">
        <v>0.60797453703703697</v>
      </c>
      <c r="B2518" s="2">
        <v>313.96499999999997</v>
      </c>
    </row>
    <row r="2519" spans="1:2" x14ac:dyDescent="0.2">
      <c r="A2519" s="3">
        <v>0.60798611111111112</v>
      </c>
      <c r="B2519" s="2">
        <v>314.14299999999997</v>
      </c>
    </row>
    <row r="2520" spans="1:2" x14ac:dyDescent="0.2">
      <c r="A2520" s="3">
        <v>0.60799768518518515</v>
      </c>
      <c r="B2520" s="2">
        <v>313.85199999999998</v>
      </c>
    </row>
    <row r="2521" spans="1:2" x14ac:dyDescent="0.2">
      <c r="A2521" s="3">
        <v>0.6080092592592593</v>
      </c>
      <c r="B2521" s="2">
        <v>313.86900000000003</v>
      </c>
    </row>
    <row r="2522" spans="1:2" x14ac:dyDescent="0.2">
      <c r="A2522" s="3">
        <v>0.60802083333333334</v>
      </c>
      <c r="B2522" s="2">
        <v>313.79199999999997</v>
      </c>
    </row>
    <row r="2523" spans="1:2" x14ac:dyDescent="0.2">
      <c r="A2523" s="3">
        <v>0.60803240740740738</v>
      </c>
      <c r="B2523" s="2">
        <v>313.93599999999998</v>
      </c>
    </row>
    <row r="2524" spans="1:2" x14ac:dyDescent="0.2">
      <c r="A2524" s="3">
        <v>0.60804398148148142</v>
      </c>
      <c r="B2524" s="2">
        <v>314.07100000000003</v>
      </c>
    </row>
    <row r="2525" spans="1:2" x14ac:dyDescent="0.2">
      <c r="A2525" s="3">
        <v>0.60805555555555557</v>
      </c>
      <c r="B2525" s="2">
        <v>314.29599999999999</v>
      </c>
    </row>
    <row r="2526" spans="1:2" x14ac:dyDescent="0.2">
      <c r="A2526" s="3">
        <v>0.60806712962962961</v>
      </c>
      <c r="B2526" s="2">
        <v>314.11</v>
      </c>
    </row>
    <row r="2527" spans="1:2" x14ac:dyDescent="0.2">
      <c r="A2527" s="3">
        <v>0.60807870370370376</v>
      </c>
      <c r="B2527" s="2">
        <v>313.97000000000003</v>
      </c>
    </row>
    <row r="2528" spans="1:2" x14ac:dyDescent="0.2">
      <c r="A2528" s="3">
        <v>0.6080902777777778</v>
      </c>
      <c r="B2528" s="2">
        <v>313.83</v>
      </c>
    </row>
    <row r="2529" spans="1:2" x14ac:dyDescent="0.2">
      <c r="A2529" s="3">
        <v>0.60810185185185184</v>
      </c>
      <c r="B2529" s="2">
        <v>314.09699999999998</v>
      </c>
    </row>
    <row r="2530" spans="1:2" x14ac:dyDescent="0.2">
      <c r="A2530" s="3">
        <v>0.60811342592592588</v>
      </c>
      <c r="B2530" s="2">
        <v>313.93299999999999</v>
      </c>
    </row>
    <row r="2531" spans="1:2" x14ac:dyDescent="0.2">
      <c r="A2531" s="3">
        <v>0.60812500000000003</v>
      </c>
      <c r="B2531" s="2">
        <v>313.75099999999998</v>
      </c>
    </row>
    <row r="2532" spans="1:2" x14ac:dyDescent="0.2">
      <c r="A2532" s="3">
        <v>0.60813657407407407</v>
      </c>
      <c r="B2532" s="2">
        <v>314.12599999999998</v>
      </c>
    </row>
    <row r="2533" spans="1:2" x14ac:dyDescent="0.2">
      <c r="A2533" s="3">
        <v>0.60814814814814822</v>
      </c>
      <c r="B2533" s="2">
        <v>313.84300000000002</v>
      </c>
    </row>
    <row r="2534" spans="1:2" x14ac:dyDescent="0.2">
      <c r="A2534" s="3">
        <v>0.60815972222222225</v>
      </c>
      <c r="B2534" s="2">
        <v>313.77499999999998</v>
      </c>
    </row>
    <row r="2535" spans="1:2" x14ac:dyDescent="0.2">
      <c r="A2535" s="3">
        <v>0.60817129629629629</v>
      </c>
      <c r="B2535" s="2">
        <v>313.90600000000001</v>
      </c>
    </row>
    <row r="2536" spans="1:2" x14ac:dyDescent="0.2">
      <c r="A2536" s="3">
        <v>0.60818287037037033</v>
      </c>
      <c r="B2536" s="2">
        <v>313.84399999999999</v>
      </c>
    </row>
    <row r="2537" spans="1:2" x14ac:dyDescent="0.2">
      <c r="A2537" s="3">
        <v>0.60819444444444437</v>
      </c>
      <c r="B2537" s="2">
        <v>314.03100000000001</v>
      </c>
    </row>
    <row r="2538" spans="1:2" x14ac:dyDescent="0.2">
      <c r="A2538" s="3">
        <v>0.60820601851851852</v>
      </c>
      <c r="B2538" s="2">
        <v>313.99599999999998</v>
      </c>
    </row>
    <row r="2539" spans="1:2" x14ac:dyDescent="0.2">
      <c r="A2539" s="3">
        <v>0.60821759259259256</v>
      </c>
      <c r="B2539" s="2">
        <v>313.95400000000001</v>
      </c>
    </row>
    <row r="2540" spans="1:2" x14ac:dyDescent="0.2">
      <c r="A2540" s="3">
        <v>0.60822916666666671</v>
      </c>
      <c r="B2540" s="2">
        <v>313.88200000000001</v>
      </c>
    </row>
    <row r="2541" spans="1:2" x14ac:dyDescent="0.2">
      <c r="A2541" s="3">
        <v>0.60824074074074075</v>
      </c>
      <c r="B2541" s="2">
        <v>314.15499999999997</v>
      </c>
    </row>
    <row r="2542" spans="1:2" x14ac:dyDescent="0.2">
      <c r="A2542" s="3">
        <v>0.60825231481481479</v>
      </c>
      <c r="B2542" s="2">
        <v>314.017</v>
      </c>
    </row>
    <row r="2543" spans="1:2" x14ac:dyDescent="0.2">
      <c r="A2543" s="3">
        <v>0.60826388888888883</v>
      </c>
      <c r="B2543" s="2">
        <v>313.92700000000002</v>
      </c>
    </row>
    <row r="2544" spans="1:2" x14ac:dyDescent="0.2">
      <c r="A2544" s="3">
        <v>0.60827546296296298</v>
      </c>
      <c r="B2544" s="2">
        <v>314.21300000000002</v>
      </c>
    </row>
    <row r="2545" spans="1:2" x14ac:dyDescent="0.2">
      <c r="A2545" s="3">
        <v>0.60828703703703701</v>
      </c>
      <c r="B2545" s="2">
        <v>314.01299999999998</v>
      </c>
    </row>
    <row r="2546" spans="1:2" x14ac:dyDescent="0.2">
      <c r="A2546" s="3">
        <v>0.60829861111111116</v>
      </c>
      <c r="B2546" s="2">
        <v>313.94499999999999</v>
      </c>
    </row>
    <row r="2547" spans="1:2" x14ac:dyDescent="0.2">
      <c r="A2547" s="3">
        <v>0.6083101851851852</v>
      </c>
      <c r="B2547" s="2">
        <v>314.363</v>
      </c>
    </row>
    <row r="2548" spans="1:2" x14ac:dyDescent="0.2">
      <c r="A2548" s="3">
        <v>0.60832175925925924</v>
      </c>
      <c r="B2548" s="2">
        <v>314.38600000000002</v>
      </c>
    </row>
    <row r="2549" spans="1:2" x14ac:dyDescent="0.2">
      <c r="A2549" s="3">
        <v>0.60833333333333328</v>
      </c>
      <c r="B2549" s="2">
        <v>314.41300000000001</v>
      </c>
    </row>
    <row r="2550" spans="1:2" x14ac:dyDescent="0.2">
      <c r="A2550" s="3">
        <v>0.60834490740740743</v>
      </c>
      <c r="B2550" s="2">
        <v>314.10899999999998</v>
      </c>
    </row>
    <row r="2551" spans="1:2" x14ac:dyDescent="0.2">
      <c r="A2551" s="3">
        <v>0.60835648148148147</v>
      </c>
      <c r="B2551" s="2">
        <v>313.62099999999998</v>
      </c>
    </row>
    <row r="2552" spans="1:2" x14ac:dyDescent="0.2">
      <c r="A2552" s="3">
        <v>0.60836805555555562</v>
      </c>
      <c r="B2552" s="2">
        <v>314.27699999999999</v>
      </c>
    </row>
    <row r="2553" spans="1:2" x14ac:dyDescent="0.2">
      <c r="A2553" s="3">
        <v>0.60837962962962966</v>
      </c>
      <c r="B2553" s="2">
        <v>314.17899999999997</v>
      </c>
    </row>
    <row r="2554" spans="1:2" x14ac:dyDescent="0.2">
      <c r="A2554" s="3">
        <v>0.6083912037037037</v>
      </c>
      <c r="B2554" s="2">
        <v>314.21800000000002</v>
      </c>
    </row>
    <row r="2555" spans="1:2" x14ac:dyDescent="0.2">
      <c r="A2555" s="3">
        <v>0.60840277777777774</v>
      </c>
      <c r="B2555" s="2">
        <v>314.12299999999999</v>
      </c>
    </row>
    <row r="2556" spans="1:2" x14ac:dyDescent="0.2">
      <c r="A2556" s="3">
        <v>0.60841435185185189</v>
      </c>
      <c r="B2556" s="2">
        <v>314.029</v>
      </c>
    </row>
    <row r="2557" spans="1:2" x14ac:dyDescent="0.2">
      <c r="A2557" s="3">
        <v>0.60842592592592593</v>
      </c>
      <c r="B2557" s="2">
        <v>314.29199999999997</v>
      </c>
    </row>
    <row r="2558" spans="1:2" x14ac:dyDescent="0.2">
      <c r="A2558" s="3">
        <v>0.60843749999999996</v>
      </c>
      <c r="B2558" s="2">
        <v>313.86799999999999</v>
      </c>
    </row>
    <row r="2559" spans="1:2" x14ac:dyDescent="0.2">
      <c r="A2559" s="3">
        <v>0.60844907407407411</v>
      </c>
      <c r="B2559" s="2">
        <v>314.33699999999999</v>
      </c>
    </row>
    <row r="2560" spans="1:2" x14ac:dyDescent="0.2">
      <c r="A2560" s="3">
        <v>0.60846064814814815</v>
      </c>
      <c r="B2560" s="2">
        <v>314.15600000000001</v>
      </c>
    </row>
    <row r="2561" spans="1:2" x14ac:dyDescent="0.2">
      <c r="A2561" s="3">
        <v>0.60847222222222219</v>
      </c>
      <c r="B2561" s="2">
        <v>314.17700000000002</v>
      </c>
    </row>
    <row r="2562" spans="1:2" x14ac:dyDescent="0.2">
      <c r="A2562" s="3">
        <v>0.60848379629629623</v>
      </c>
      <c r="B2562" s="2">
        <v>313.935</v>
      </c>
    </row>
    <row r="2563" spans="1:2" x14ac:dyDescent="0.2">
      <c r="A2563" s="3">
        <v>0.60849537037037038</v>
      </c>
      <c r="B2563" s="2">
        <v>314.46899999999999</v>
      </c>
    </row>
    <row r="2564" spans="1:2" x14ac:dyDescent="0.2">
      <c r="A2564" s="3">
        <v>0.60850694444444442</v>
      </c>
      <c r="B2564" s="2">
        <v>314.505</v>
      </c>
    </row>
    <row r="2565" spans="1:2" x14ac:dyDescent="0.2">
      <c r="A2565" s="3">
        <v>0.60851851851851857</v>
      </c>
      <c r="B2565" s="2">
        <v>314.78300000000002</v>
      </c>
    </row>
    <row r="2566" spans="1:2" x14ac:dyDescent="0.2">
      <c r="A2566" s="3">
        <v>0.60853009259259261</v>
      </c>
      <c r="B2566" s="2">
        <v>314.608</v>
      </c>
    </row>
    <row r="2567" spans="1:2" x14ac:dyDescent="0.2">
      <c r="A2567" s="3">
        <v>0.60854166666666665</v>
      </c>
      <c r="B2567" s="2">
        <v>314.30700000000002</v>
      </c>
    </row>
    <row r="2568" spans="1:2" x14ac:dyDescent="0.2">
      <c r="A2568" s="3">
        <v>0.60855324074074069</v>
      </c>
      <c r="B2568" s="2">
        <v>314.09800000000001</v>
      </c>
    </row>
    <row r="2569" spans="1:2" x14ac:dyDescent="0.2">
      <c r="A2569" s="3">
        <v>0.60856481481481484</v>
      </c>
      <c r="B2569" s="2">
        <v>314.39100000000002</v>
      </c>
    </row>
    <row r="2570" spans="1:2" x14ac:dyDescent="0.2">
      <c r="A2570" s="3">
        <v>0.60857638888888888</v>
      </c>
      <c r="B2570" s="2">
        <v>314.53199999999998</v>
      </c>
    </row>
    <row r="2571" spans="1:2" x14ac:dyDescent="0.2">
      <c r="A2571" s="3">
        <v>0.60858796296296302</v>
      </c>
      <c r="B2571" s="2">
        <v>314.24200000000002</v>
      </c>
    </row>
    <row r="2572" spans="1:2" x14ac:dyDescent="0.2">
      <c r="A2572" s="3">
        <v>0.60859953703703706</v>
      </c>
      <c r="B2572" s="2">
        <v>314.459</v>
      </c>
    </row>
    <row r="2573" spans="1:2" x14ac:dyDescent="0.2">
      <c r="A2573" s="3">
        <v>0.6086111111111111</v>
      </c>
      <c r="B2573" s="2">
        <v>314.35599999999999</v>
      </c>
    </row>
    <row r="2574" spans="1:2" x14ac:dyDescent="0.2">
      <c r="A2574" s="3">
        <v>0.60862268518518514</v>
      </c>
      <c r="B2574" s="2">
        <v>314.10700000000003</v>
      </c>
    </row>
    <row r="2575" spans="1:2" x14ac:dyDescent="0.2">
      <c r="A2575" s="3">
        <v>0.60863425925925929</v>
      </c>
      <c r="B2575" s="2">
        <v>314.34699999999998</v>
      </c>
    </row>
    <row r="2576" spans="1:2" x14ac:dyDescent="0.2">
      <c r="A2576" s="3">
        <v>0.60864583333333333</v>
      </c>
      <c r="B2576" s="2">
        <v>314.33999999999997</v>
      </c>
    </row>
    <row r="2577" spans="1:2" x14ac:dyDescent="0.2">
      <c r="A2577" s="3">
        <v>0.60865740740740748</v>
      </c>
      <c r="B2577" s="2">
        <v>314.47399999999999</v>
      </c>
    </row>
    <row r="2578" spans="1:2" x14ac:dyDescent="0.2">
      <c r="A2578" s="3">
        <v>0.60866898148148152</v>
      </c>
      <c r="B2578" s="2">
        <v>314.29599999999999</v>
      </c>
    </row>
    <row r="2579" spans="1:2" x14ac:dyDescent="0.2">
      <c r="A2579" s="3">
        <v>0.60868055555555556</v>
      </c>
      <c r="B2579" s="2">
        <v>314.24099999999999</v>
      </c>
    </row>
    <row r="2580" spans="1:2" x14ac:dyDescent="0.2">
      <c r="A2580" s="3">
        <v>0.6086921296296296</v>
      </c>
      <c r="B2580" s="2">
        <v>314.73899999999998</v>
      </c>
    </row>
    <row r="2581" spans="1:2" x14ac:dyDescent="0.2">
      <c r="A2581" s="3">
        <v>0.60870370370370364</v>
      </c>
      <c r="B2581" s="2">
        <v>314.57</v>
      </c>
    </row>
    <row r="2582" spans="1:2" x14ac:dyDescent="0.2">
      <c r="A2582" s="3">
        <v>0.60871527777777779</v>
      </c>
      <c r="B2582" s="2">
        <v>314.26</v>
      </c>
    </row>
    <row r="2583" spans="1:2" x14ac:dyDescent="0.2">
      <c r="A2583" s="3">
        <v>0.60872685185185182</v>
      </c>
      <c r="B2583" s="2">
        <v>314.45400000000001</v>
      </c>
    </row>
    <row r="2584" spans="1:2" x14ac:dyDescent="0.2">
      <c r="A2584" s="3">
        <v>0.60873842592592597</v>
      </c>
      <c r="B2584" s="2">
        <v>314.315</v>
      </c>
    </row>
    <row r="2585" spans="1:2" x14ac:dyDescent="0.2">
      <c r="A2585" s="3">
        <v>0.60875000000000001</v>
      </c>
      <c r="B2585" s="2">
        <v>314.63900000000001</v>
      </c>
    </row>
    <row r="2586" spans="1:2" x14ac:dyDescent="0.2">
      <c r="A2586" s="3">
        <v>0.60876157407407405</v>
      </c>
      <c r="B2586" s="2">
        <v>314.31099999999998</v>
      </c>
    </row>
    <row r="2587" spans="1:2" x14ac:dyDescent="0.2">
      <c r="A2587" s="3">
        <v>0.60877314814814809</v>
      </c>
      <c r="B2587" s="2">
        <v>314.30700000000002</v>
      </c>
    </row>
    <row r="2588" spans="1:2" x14ac:dyDescent="0.2">
      <c r="A2588" s="3">
        <v>0.60878472222222224</v>
      </c>
      <c r="B2588" s="2">
        <v>314.25400000000002</v>
      </c>
    </row>
    <row r="2589" spans="1:2" x14ac:dyDescent="0.2">
      <c r="A2589" s="3">
        <v>0.60879629629629628</v>
      </c>
      <c r="B2589" s="2">
        <v>314.14600000000002</v>
      </c>
    </row>
    <row r="2590" spans="1:2" x14ac:dyDescent="0.2">
      <c r="A2590" s="3">
        <v>0.60880787037037043</v>
      </c>
      <c r="B2590" s="2">
        <v>314.411</v>
      </c>
    </row>
    <row r="2591" spans="1:2" x14ac:dyDescent="0.2">
      <c r="A2591" s="3">
        <v>0.60881944444444447</v>
      </c>
      <c r="B2591" s="2">
        <v>314.23</v>
      </c>
    </row>
    <row r="2592" spans="1:2" x14ac:dyDescent="0.2">
      <c r="A2592" s="3">
        <v>0.60883101851851851</v>
      </c>
      <c r="B2592" s="2">
        <v>314.20999999999998</v>
      </c>
    </row>
    <row r="2593" spans="1:2" x14ac:dyDescent="0.2">
      <c r="A2593" s="3">
        <v>0.60884259259259255</v>
      </c>
      <c r="B2593" s="2">
        <v>314.26600000000002</v>
      </c>
    </row>
    <row r="2594" spans="1:2" x14ac:dyDescent="0.2">
      <c r="A2594" s="3">
        <v>0.6088541666666667</v>
      </c>
      <c r="B2594" s="2">
        <v>314.28800000000001</v>
      </c>
    </row>
    <row r="2595" spans="1:2" x14ac:dyDescent="0.2">
      <c r="A2595" s="3">
        <v>0.60886574074074074</v>
      </c>
      <c r="B2595" s="2">
        <v>314.16899999999998</v>
      </c>
    </row>
    <row r="2596" spans="1:2" x14ac:dyDescent="0.2">
      <c r="A2596" s="3">
        <v>0.60887731481481489</v>
      </c>
      <c r="B2596" s="2">
        <v>314.23700000000002</v>
      </c>
    </row>
    <row r="2597" spans="1:2" x14ac:dyDescent="0.2">
      <c r="A2597" s="3">
        <v>0.60888888888888892</v>
      </c>
      <c r="B2597" s="2">
        <v>314.09800000000001</v>
      </c>
    </row>
    <row r="2598" spans="1:2" x14ac:dyDescent="0.2">
      <c r="A2598" s="3">
        <v>0.60890046296296296</v>
      </c>
      <c r="B2598" s="2">
        <v>314.06200000000001</v>
      </c>
    </row>
    <row r="2599" spans="1:2" x14ac:dyDescent="0.2">
      <c r="A2599" s="3">
        <v>0.608912037037037</v>
      </c>
      <c r="B2599" s="2">
        <v>314.08600000000001</v>
      </c>
    </row>
    <row r="2600" spans="1:2" x14ac:dyDescent="0.2">
      <c r="A2600" s="3">
        <v>0.60892361111111104</v>
      </c>
      <c r="B2600" s="2">
        <v>314.22800000000001</v>
      </c>
    </row>
    <row r="2601" spans="1:2" x14ac:dyDescent="0.2">
      <c r="A2601" s="3">
        <v>0.60893518518518519</v>
      </c>
      <c r="B2601" s="2">
        <v>314.28300000000002</v>
      </c>
    </row>
    <row r="2602" spans="1:2" x14ac:dyDescent="0.2">
      <c r="A2602" s="3">
        <v>0.60894675925925923</v>
      </c>
      <c r="B2602" s="2">
        <v>314.12</v>
      </c>
    </row>
    <row r="2603" spans="1:2" x14ac:dyDescent="0.2">
      <c r="A2603" s="3">
        <v>0.60895833333333338</v>
      </c>
      <c r="B2603" s="2">
        <v>314.31099999999998</v>
      </c>
    </row>
    <row r="2604" spans="1:2" x14ac:dyDescent="0.2">
      <c r="A2604" s="3">
        <v>0.60896990740740742</v>
      </c>
      <c r="B2604" s="2">
        <v>314.5</v>
      </c>
    </row>
    <row r="2605" spans="1:2" x14ac:dyDescent="0.2">
      <c r="A2605" s="3">
        <v>0.60898148148148146</v>
      </c>
      <c r="B2605" s="2">
        <v>314.3</v>
      </c>
    </row>
    <row r="2606" spans="1:2" x14ac:dyDescent="0.2">
      <c r="A2606" s="3">
        <v>0.6089930555555555</v>
      </c>
      <c r="B2606" s="2">
        <v>314.23599999999999</v>
      </c>
    </row>
    <row r="2607" spans="1:2" x14ac:dyDescent="0.2">
      <c r="A2607" s="3">
        <v>0.60900462962962965</v>
      </c>
      <c r="B2607" s="2">
        <v>313.97899999999998</v>
      </c>
    </row>
    <row r="2608" spans="1:2" x14ac:dyDescent="0.2">
      <c r="A2608" s="3">
        <v>0.60901620370370368</v>
      </c>
      <c r="B2608" s="2">
        <v>314.19</v>
      </c>
    </row>
    <row r="2609" spans="1:2" x14ac:dyDescent="0.2">
      <c r="A2609" s="3">
        <v>0.60902777777777783</v>
      </c>
      <c r="B2609" s="2">
        <v>314.18099999999998</v>
      </c>
    </row>
    <row r="2610" spans="1:2" x14ac:dyDescent="0.2">
      <c r="A2610" s="3">
        <v>0.60903935185185187</v>
      </c>
      <c r="B2610" s="2">
        <v>314.26299999999998</v>
      </c>
    </row>
    <row r="2611" spans="1:2" x14ac:dyDescent="0.2">
      <c r="A2611" s="3">
        <v>0.60905092592592591</v>
      </c>
      <c r="B2611" s="2">
        <v>314.09199999999998</v>
      </c>
    </row>
    <row r="2612" spans="1:2" x14ac:dyDescent="0.2">
      <c r="A2612" s="3">
        <v>0.60906249999999995</v>
      </c>
      <c r="B2612" s="2">
        <v>313.99700000000001</v>
      </c>
    </row>
    <row r="2613" spans="1:2" x14ac:dyDescent="0.2">
      <c r="A2613" s="3">
        <v>0.6090740740740741</v>
      </c>
      <c r="B2613" s="2">
        <v>313.892</v>
      </c>
    </row>
    <row r="2614" spans="1:2" x14ac:dyDescent="0.2">
      <c r="A2614" s="3">
        <v>0.60908564814814814</v>
      </c>
      <c r="B2614" s="2">
        <v>314.27800000000002</v>
      </c>
    </row>
    <row r="2615" spans="1:2" x14ac:dyDescent="0.2">
      <c r="A2615" s="3">
        <v>0.60909722222222229</v>
      </c>
      <c r="B2615" s="2">
        <v>314.19499999999999</v>
      </c>
    </row>
    <row r="2616" spans="1:2" x14ac:dyDescent="0.2">
      <c r="A2616" s="3">
        <v>0.60910879629629633</v>
      </c>
      <c r="B2616" s="2">
        <v>314.30500000000001</v>
      </c>
    </row>
    <row r="2617" spans="1:2" x14ac:dyDescent="0.2">
      <c r="A2617" s="3">
        <v>0.60912037037037037</v>
      </c>
      <c r="B2617" s="2">
        <v>314.15899999999999</v>
      </c>
    </row>
    <row r="2618" spans="1:2" x14ac:dyDescent="0.2">
      <c r="A2618" s="3">
        <v>0.60913194444444441</v>
      </c>
      <c r="B2618" s="2">
        <v>314.40100000000001</v>
      </c>
    </row>
    <row r="2619" spans="1:2" x14ac:dyDescent="0.2">
      <c r="A2619" s="3">
        <v>0.60914351851851845</v>
      </c>
      <c r="B2619" s="2">
        <v>314.46100000000001</v>
      </c>
    </row>
    <row r="2620" spans="1:2" x14ac:dyDescent="0.2">
      <c r="A2620" s="3">
        <v>0.6091550925925926</v>
      </c>
      <c r="B2620" s="2">
        <v>314.428</v>
      </c>
    </row>
    <row r="2621" spans="1:2" x14ac:dyDescent="0.2">
      <c r="A2621" s="3">
        <v>0.60916666666666663</v>
      </c>
      <c r="B2621" s="2">
        <v>314.23099999999999</v>
      </c>
    </row>
    <row r="2622" spans="1:2" x14ac:dyDescent="0.2">
      <c r="A2622" s="3">
        <v>0.60917824074074078</v>
      </c>
      <c r="B2622" s="2">
        <v>314.197</v>
      </c>
    </row>
    <row r="2623" spans="1:2" x14ac:dyDescent="0.2">
      <c r="A2623" s="3">
        <v>0.60918981481481482</v>
      </c>
      <c r="B2623" s="2">
        <v>314.31400000000002</v>
      </c>
    </row>
    <row r="2624" spans="1:2" x14ac:dyDescent="0.2">
      <c r="A2624" s="3">
        <v>0.60920138888888886</v>
      </c>
      <c r="B2624" s="2">
        <v>314.49400000000003</v>
      </c>
    </row>
    <row r="2625" spans="1:2" x14ac:dyDescent="0.2">
      <c r="A2625" s="3">
        <v>0.6092129629629629</v>
      </c>
      <c r="B2625" s="2">
        <v>314.06799999999998</v>
      </c>
    </row>
    <row r="2626" spans="1:2" x14ac:dyDescent="0.2">
      <c r="A2626" s="3">
        <v>0.60922453703703705</v>
      </c>
      <c r="B2626" s="2">
        <v>314.64499999999998</v>
      </c>
    </row>
    <row r="2627" spans="1:2" x14ac:dyDescent="0.2">
      <c r="A2627" s="3">
        <v>0.60923611111111109</v>
      </c>
      <c r="B2627" s="2">
        <v>314.36399999999998</v>
      </c>
    </row>
    <row r="2628" spans="1:2" x14ac:dyDescent="0.2">
      <c r="A2628" s="3">
        <v>0.60924768518518524</v>
      </c>
      <c r="B2628" s="2">
        <v>314.48399999999998</v>
      </c>
    </row>
    <row r="2629" spans="1:2" x14ac:dyDescent="0.2">
      <c r="A2629" s="3">
        <v>0.60925925925925928</v>
      </c>
      <c r="B2629" s="2">
        <v>314.36200000000002</v>
      </c>
    </row>
    <row r="2630" spans="1:2" x14ac:dyDescent="0.2">
      <c r="A2630" s="3">
        <v>0.60927083333333332</v>
      </c>
      <c r="B2630" s="2">
        <v>314.19499999999999</v>
      </c>
    </row>
    <row r="2631" spans="1:2" x14ac:dyDescent="0.2">
      <c r="A2631" s="3">
        <v>0.60928240740740736</v>
      </c>
      <c r="B2631" s="2">
        <v>314.04599999999999</v>
      </c>
    </row>
    <row r="2632" spans="1:2" x14ac:dyDescent="0.2">
      <c r="A2632" s="3">
        <v>0.60929398148148151</v>
      </c>
      <c r="B2632" s="2">
        <v>314.18299999999999</v>
      </c>
    </row>
    <row r="2633" spans="1:2" x14ac:dyDescent="0.2">
      <c r="A2633" s="3">
        <v>0.60930555555555554</v>
      </c>
      <c r="B2633" s="2">
        <v>314.334</v>
      </c>
    </row>
    <row r="2634" spans="1:2" x14ac:dyDescent="0.2">
      <c r="A2634" s="3">
        <v>0.60931712962962969</v>
      </c>
      <c r="B2634" s="2">
        <v>314.24299999999999</v>
      </c>
    </row>
    <row r="2635" spans="1:2" x14ac:dyDescent="0.2">
      <c r="A2635" s="3">
        <v>0.60932870370370373</v>
      </c>
      <c r="B2635" s="2">
        <v>314.488</v>
      </c>
    </row>
    <row r="2636" spans="1:2" x14ac:dyDescent="0.2">
      <c r="A2636" s="3">
        <v>0.60934027777777777</v>
      </c>
      <c r="B2636" s="2">
        <v>314.26299999999998</v>
      </c>
    </row>
    <row r="2637" spans="1:2" x14ac:dyDescent="0.2">
      <c r="A2637" s="3">
        <v>0.60935185185185181</v>
      </c>
      <c r="B2637" s="2">
        <v>314.37099999999998</v>
      </c>
    </row>
    <row r="2638" spans="1:2" x14ac:dyDescent="0.2">
      <c r="A2638" s="3">
        <v>0.60936342592592596</v>
      </c>
      <c r="B2638" s="2">
        <v>314.34399999999999</v>
      </c>
    </row>
    <row r="2639" spans="1:2" x14ac:dyDescent="0.2">
      <c r="A2639" s="3">
        <v>0.609375</v>
      </c>
      <c r="B2639" s="2">
        <v>314.59399999999999</v>
      </c>
    </row>
    <row r="2640" spans="1:2" x14ac:dyDescent="0.2">
      <c r="A2640" s="3">
        <v>0.60938657407407404</v>
      </c>
      <c r="B2640" s="2">
        <v>314.44</v>
      </c>
    </row>
    <row r="2641" spans="1:2" x14ac:dyDescent="0.2">
      <c r="A2641" s="3">
        <v>0.60939814814814819</v>
      </c>
      <c r="B2641" s="2">
        <v>314.41399999999999</v>
      </c>
    </row>
    <row r="2642" spans="1:2" x14ac:dyDescent="0.2">
      <c r="A2642" s="3">
        <v>0.60940972222222223</v>
      </c>
      <c r="B2642" s="2">
        <v>314.43599999999998</v>
      </c>
    </row>
    <row r="2643" spans="1:2" x14ac:dyDescent="0.2">
      <c r="A2643" s="3">
        <v>0.60942129629629627</v>
      </c>
      <c r="B2643" s="2">
        <v>314.80700000000002</v>
      </c>
    </row>
    <row r="2644" spans="1:2" x14ac:dyDescent="0.2">
      <c r="A2644" s="3">
        <v>0.60943287037037031</v>
      </c>
      <c r="B2644" s="2">
        <v>314.38400000000001</v>
      </c>
    </row>
    <row r="2645" spans="1:2" x14ac:dyDescent="0.2">
      <c r="A2645" s="3">
        <v>0.60944444444444446</v>
      </c>
      <c r="B2645" s="2">
        <v>314.58699999999999</v>
      </c>
    </row>
    <row r="2646" spans="1:2" x14ac:dyDescent="0.2">
      <c r="A2646" s="3">
        <v>0.60945601851851849</v>
      </c>
      <c r="B2646" s="2">
        <v>314.33600000000001</v>
      </c>
    </row>
    <row r="2647" spans="1:2" x14ac:dyDescent="0.2">
      <c r="A2647" s="3">
        <v>0.60946759259259264</v>
      </c>
      <c r="B2647" s="2">
        <v>314.233</v>
      </c>
    </row>
    <row r="2648" spans="1:2" x14ac:dyDescent="0.2">
      <c r="A2648" s="3">
        <v>0.60947916666666668</v>
      </c>
      <c r="B2648" s="2">
        <v>314.62799999999999</v>
      </c>
    </row>
    <row r="2649" spans="1:2" x14ac:dyDescent="0.2">
      <c r="A2649" s="3">
        <v>0.60949074074074072</v>
      </c>
      <c r="B2649" s="2">
        <v>314.363</v>
      </c>
    </row>
    <row r="2650" spans="1:2" x14ac:dyDescent="0.2">
      <c r="A2650" s="3">
        <v>0.60950231481481476</v>
      </c>
      <c r="B2650" s="2">
        <v>314.27</v>
      </c>
    </row>
    <row r="2651" spans="1:2" x14ac:dyDescent="0.2">
      <c r="A2651" s="3">
        <v>0.60951388888888891</v>
      </c>
      <c r="B2651" s="2">
        <v>314.59100000000001</v>
      </c>
    </row>
    <row r="2652" spans="1:2" x14ac:dyDescent="0.2">
      <c r="A2652" s="3">
        <v>0.60952546296296295</v>
      </c>
      <c r="B2652" s="2">
        <v>314.42</v>
      </c>
    </row>
    <row r="2653" spans="1:2" x14ac:dyDescent="0.2">
      <c r="A2653" s="3">
        <v>0.6095370370370371</v>
      </c>
      <c r="B2653" s="2">
        <v>314.49400000000003</v>
      </c>
    </row>
    <row r="2654" spans="1:2" x14ac:dyDescent="0.2">
      <c r="A2654" s="3">
        <v>0.60954861111111114</v>
      </c>
      <c r="B2654" s="2">
        <v>314.35000000000002</v>
      </c>
    </row>
    <row r="2655" spans="1:2" x14ac:dyDescent="0.2">
      <c r="A2655" s="3">
        <v>0.60956018518518518</v>
      </c>
      <c r="B2655" s="2">
        <v>314.10399999999998</v>
      </c>
    </row>
    <row r="2656" spans="1:2" x14ac:dyDescent="0.2">
      <c r="A2656" s="3">
        <v>0.60957175925925922</v>
      </c>
      <c r="B2656" s="2">
        <v>314.32499999999999</v>
      </c>
    </row>
    <row r="2657" spans="1:2" x14ac:dyDescent="0.2">
      <c r="A2657" s="3">
        <v>0.60958333333333337</v>
      </c>
      <c r="B2657" s="2">
        <v>314.25400000000002</v>
      </c>
    </row>
    <row r="2658" spans="1:2" x14ac:dyDescent="0.2">
      <c r="A2658" s="3">
        <v>0.6095949074074074</v>
      </c>
      <c r="B2658" s="2">
        <v>314.61599999999999</v>
      </c>
    </row>
    <row r="2659" spans="1:2" x14ac:dyDescent="0.2">
      <c r="A2659" s="3">
        <v>0.60960648148148155</v>
      </c>
      <c r="B2659" s="2">
        <v>314.56599999999997</v>
      </c>
    </row>
    <row r="2660" spans="1:2" x14ac:dyDescent="0.2">
      <c r="A2660" s="3">
        <v>0.60961805555555559</v>
      </c>
      <c r="B2660" s="2">
        <v>314.53399999999999</v>
      </c>
    </row>
    <row r="2661" spans="1:2" x14ac:dyDescent="0.2">
      <c r="A2661" s="3">
        <v>0.60962962962962963</v>
      </c>
      <c r="B2661" s="2">
        <v>314.27300000000002</v>
      </c>
    </row>
    <row r="2662" spans="1:2" x14ac:dyDescent="0.2">
      <c r="A2662" s="3">
        <v>0.60964120370370367</v>
      </c>
      <c r="B2662" s="2">
        <v>314.113</v>
      </c>
    </row>
    <row r="2663" spans="1:2" x14ac:dyDescent="0.2">
      <c r="A2663" s="3">
        <v>0.60965277777777771</v>
      </c>
      <c r="B2663" s="2">
        <v>314.34500000000003</v>
      </c>
    </row>
    <row r="2664" spans="1:2" x14ac:dyDescent="0.2">
      <c r="A2664" s="3">
        <v>0.60966435185185186</v>
      </c>
      <c r="B2664" s="2">
        <v>314.26299999999998</v>
      </c>
    </row>
    <row r="2665" spans="1:2" x14ac:dyDescent="0.2">
      <c r="A2665" s="3">
        <v>0.6096759259259259</v>
      </c>
      <c r="B2665" s="2">
        <v>314.43299999999999</v>
      </c>
    </row>
    <row r="2666" spans="1:2" x14ac:dyDescent="0.2">
      <c r="A2666" s="3">
        <v>0.60968750000000005</v>
      </c>
      <c r="B2666" s="2">
        <v>314.322</v>
      </c>
    </row>
    <row r="2667" spans="1:2" x14ac:dyDescent="0.2">
      <c r="A2667" s="3">
        <v>0.60969907407407409</v>
      </c>
      <c r="B2667" s="2">
        <v>314.06099999999998</v>
      </c>
    </row>
    <row r="2668" spans="1:2" x14ac:dyDescent="0.2">
      <c r="A2668" s="3">
        <v>0.60971064814814813</v>
      </c>
      <c r="B2668" s="2">
        <v>314.50700000000001</v>
      </c>
    </row>
    <row r="2669" spans="1:2" x14ac:dyDescent="0.2">
      <c r="A2669" s="3">
        <v>0.60972222222222217</v>
      </c>
      <c r="B2669" s="2">
        <v>314.30900000000003</v>
      </c>
    </row>
    <row r="2670" spans="1:2" x14ac:dyDescent="0.2">
      <c r="A2670" s="3">
        <v>0.60973379629629632</v>
      </c>
      <c r="B2670" s="2">
        <v>314.447</v>
      </c>
    </row>
    <row r="2671" spans="1:2" x14ac:dyDescent="0.2">
      <c r="A2671" s="3">
        <v>0.60974537037037035</v>
      </c>
      <c r="B2671" s="2">
        <v>314.46899999999999</v>
      </c>
    </row>
    <row r="2672" spans="1:2" x14ac:dyDescent="0.2">
      <c r="A2672" s="3">
        <v>0.6097569444444445</v>
      </c>
      <c r="B2672" s="2">
        <v>314.59699999999998</v>
      </c>
    </row>
    <row r="2673" spans="1:2" x14ac:dyDescent="0.2">
      <c r="A2673" s="3">
        <v>0.60976851851851854</v>
      </c>
      <c r="B2673" s="2">
        <v>314.59500000000003</v>
      </c>
    </row>
    <row r="2674" spans="1:2" x14ac:dyDescent="0.2">
      <c r="A2674" s="3">
        <v>0.60978009259259258</v>
      </c>
      <c r="B2674" s="2">
        <v>314.43299999999999</v>
      </c>
    </row>
    <row r="2675" spans="1:2" x14ac:dyDescent="0.2">
      <c r="A2675" s="3">
        <v>0.60979166666666662</v>
      </c>
      <c r="B2675" s="2">
        <v>314.40600000000001</v>
      </c>
    </row>
    <row r="2676" spans="1:2" x14ac:dyDescent="0.2">
      <c r="A2676" s="3">
        <v>0.60980324074074077</v>
      </c>
      <c r="B2676" s="2">
        <v>314.476</v>
      </c>
    </row>
    <row r="2677" spans="1:2" x14ac:dyDescent="0.2">
      <c r="A2677" s="3">
        <v>0.60981481481481481</v>
      </c>
      <c r="B2677" s="2">
        <v>314.49700000000001</v>
      </c>
    </row>
    <row r="2678" spans="1:2" x14ac:dyDescent="0.2">
      <c r="A2678" s="3">
        <v>0.60982638888888896</v>
      </c>
      <c r="B2678" s="2">
        <v>314.65899999999999</v>
      </c>
    </row>
    <row r="2679" spans="1:2" x14ac:dyDescent="0.2">
      <c r="A2679" s="3">
        <v>0.609837962962963</v>
      </c>
      <c r="B2679" s="2">
        <v>314.476</v>
      </c>
    </row>
    <row r="2680" spans="1:2" x14ac:dyDescent="0.2">
      <c r="A2680" s="3">
        <v>0.60984953703703704</v>
      </c>
      <c r="B2680" s="2">
        <v>314.78199999999998</v>
      </c>
    </row>
    <row r="2681" spans="1:2" x14ac:dyDescent="0.2">
      <c r="A2681" s="3">
        <v>0.60986111111111108</v>
      </c>
      <c r="B2681" s="2">
        <v>314.61</v>
      </c>
    </row>
    <row r="2682" spans="1:2" x14ac:dyDescent="0.2">
      <c r="A2682" s="3">
        <v>0.60987268518518511</v>
      </c>
      <c r="B2682" s="2">
        <v>314.69200000000001</v>
      </c>
    </row>
    <row r="2683" spans="1:2" x14ac:dyDescent="0.2">
      <c r="A2683" s="3">
        <v>0.60988425925925926</v>
      </c>
      <c r="B2683" s="2">
        <v>314.55599999999998</v>
      </c>
    </row>
    <row r="2684" spans="1:2" x14ac:dyDescent="0.2">
      <c r="A2684" s="3">
        <v>0.6098958333333333</v>
      </c>
      <c r="B2684" s="2">
        <v>314.52699999999999</v>
      </c>
    </row>
    <row r="2685" spans="1:2" x14ac:dyDescent="0.2">
      <c r="A2685" s="3">
        <v>0.60990740740740745</v>
      </c>
      <c r="B2685" s="2">
        <v>314.56400000000002</v>
      </c>
    </row>
    <row r="2686" spans="1:2" x14ac:dyDescent="0.2">
      <c r="A2686" s="3">
        <v>0.60991898148148149</v>
      </c>
      <c r="B2686" s="2">
        <v>314.55399999999997</v>
      </c>
    </row>
    <row r="2687" spans="1:2" x14ac:dyDescent="0.2">
      <c r="A2687" s="3">
        <v>0.60993055555555553</v>
      </c>
      <c r="B2687" s="2">
        <v>314.61900000000003</v>
      </c>
    </row>
    <row r="2688" spans="1:2" x14ac:dyDescent="0.2">
      <c r="A2688" s="3">
        <v>0.60994212962962957</v>
      </c>
      <c r="B2688" s="2">
        <v>314.24099999999999</v>
      </c>
    </row>
    <row r="2689" spans="1:2" x14ac:dyDescent="0.2">
      <c r="A2689" s="3">
        <v>0.60995370370370372</v>
      </c>
      <c r="B2689" s="2">
        <v>314.57600000000002</v>
      </c>
    </row>
    <row r="2690" spans="1:2" x14ac:dyDescent="0.2">
      <c r="A2690" s="3">
        <v>0.60996527777777776</v>
      </c>
      <c r="B2690" s="2">
        <v>314.75099999999998</v>
      </c>
    </row>
    <row r="2691" spans="1:2" x14ac:dyDescent="0.2">
      <c r="A2691" s="3">
        <v>0.60997685185185191</v>
      </c>
      <c r="B2691" s="2">
        <v>314.57299999999998</v>
      </c>
    </row>
    <row r="2692" spans="1:2" x14ac:dyDescent="0.2">
      <c r="A2692" s="3">
        <v>0.60998842592592595</v>
      </c>
      <c r="B2692" s="2">
        <v>314.57600000000002</v>
      </c>
    </row>
    <row r="2693" spans="1:2" x14ac:dyDescent="0.2">
      <c r="A2693" s="3">
        <v>0.61</v>
      </c>
      <c r="B2693" s="2">
        <v>314.69900000000001</v>
      </c>
    </row>
    <row r="2694" spans="1:2" x14ac:dyDescent="0.2">
      <c r="A2694" s="3">
        <v>0.61001157407407403</v>
      </c>
      <c r="B2694" s="2">
        <v>314.649</v>
      </c>
    </row>
    <row r="2695" spans="1:2" x14ac:dyDescent="0.2">
      <c r="A2695" s="3">
        <v>0.61002314814814818</v>
      </c>
      <c r="B2695" s="2">
        <v>314.58499999999998</v>
      </c>
    </row>
    <row r="2696" spans="1:2" x14ac:dyDescent="0.2">
      <c r="A2696" s="3">
        <v>0.61003472222222221</v>
      </c>
      <c r="B2696" s="2">
        <v>314.49099999999999</v>
      </c>
    </row>
    <row r="2697" spans="1:2" x14ac:dyDescent="0.2">
      <c r="A2697" s="3">
        <v>0.61004629629629636</v>
      </c>
      <c r="B2697" s="2">
        <v>314.42</v>
      </c>
    </row>
    <row r="2698" spans="1:2" x14ac:dyDescent="0.2">
      <c r="A2698" s="3">
        <v>0.6100578703703704</v>
      </c>
      <c r="B2698" s="2">
        <v>314.35500000000002</v>
      </c>
    </row>
    <row r="2699" spans="1:2" x14ac:dyDescent="0.2">
      <c r="A2699" s="3">
        <v>0.61006944444444444</v>
      </c>
      <c r="B2699" s="2">
        <v>314.584</v>
      </c>
    </row>
    <row r="2700" spans="1:2" x14ac:dyDescent="0.2">
      <c r="A2700" s="3">
        <v>0.61008101851851848</v>
      </c>
      <c r="B2700" s="2">
        <v>314.61700000000002</v>
      </c>
    </row>
    <row r="2701" spans="1:2" x14ac:dyDescent="0.2">
      <c r="A2701" s="3">
        <v>0.61009259259259252</v>
      </c>
      <c r="B2701" s="2">
        <v>314.44900000000001</v>
      </c>
    </row>
    <row r="2702" spans="1:2" x14ac:dyDescent="0.2">
      <c r="A2702" s="3">
        <v>0.61010416666666667</v>
      </c>
      <c r="B2702" s="2">
        <v>315.07100000000003</v>
      </c>
    </row>
    <row r="2703" spans="1:2" x14ac:dyDescent="0.2">
      <c r="A2703" s="3">
        <v>0.61011574074074071</v>
      </c>
      <c r="B2703" s="2">
        <v>314.60300000000001</v>
      </c>
    </row>
    <row r="2704" spans="1:2" x14ac:dyDescent="0.2">
      <c r="A2704" s="3">
        <v>0.61012731481481486</v>
      </c>
      <c r="B2704" s="2">
        <v>314.36700000000002</v>
      </c>
    </row>
    <row r="2705" spans="1:2" x14ac:dyDescent="0.2">
      <c r="A2705" s="3">
        <v>0.6101388888888889</v>
      </c>
      <c r="B2705" s="2">
        <v>314.49900000000002</v>
      </c>
    </row>
    <row r="2706" spans="1:2" x14ac:dyDescent="0.2">
      <c r="A2706" s="3">
        <v>0.61015046296296294</v>
      </c>
      <c r="B2706" s="2">
        <v>314.66899999999998</v>
      </c>
    </row>
    <row r="2707" spans="1:2" x14ac:dyDescent="0.2">
      <c r="A2707" s="3">
        <v>0.61016203703703698</v>
      </c>
      <c r="B2707" s="2">
        <v>314.65199999999999</v>
      </c>
    </row>
    <row r="2708" spans="1:2" x14ac:dyDescent="0.2">
      <c r="A2708" s="3">
        <v>0.61017361111111112</v>
      </c>
      <c r="B2708" s="2">
        <v>314.46600000000001</v>
      </c>
    </row>
    <row r="2709" spans="1:2" x14ac:dyDescent="0.2">
      <c r="A2709" s="3">
        <v>0.61018518518518516</v>
      </c>
      <c r="B2709" s="2">
        <v>314.62900000000002</v>
      </c>
    </row>
    <row r="2710" spans="1:2" x14ac:dyDescent="0.2">
      <c r="A2710" s="3">
        <v>0.61019675925925931</v>
      </c>
      <c r="B2710" s="2">
        <v>314.666</v>
      </c>
    </row>
    <row r="2711" spans="1:2" x14ac:dyDescent="0.2">
      <c r="A2711" s="3">
        <v>0.61020833333333335</v>
      </c>
      <c r="B2711" s="2">
        <v>314.45999999999998</v>
      </c>
    </row>
    <row r="2712" spans="1:2" x14ac:dyDescent="0.2">
      <c r="A2712" s="3">
        <v>0.61021990740740739</v>
      </c>
      <c r="B2712" s="2">
        <v>314.79000000000002</v>
      </c>
    </row>
    <row r="2713" spans="1:2" x14ac:dyDescent="0.2">
      <c r="A2713" s="3">
        <v>0.61023148148148143</v>
      </c>
      <c r="B2713" s="2">
        <v>314.66699999999997</v>
      </c>
    </row>
    <row r="2714" spans="1:2" x14ac:dyDescent="0.2">
      <c r="A2714" s="3">
        <v>0.61024305555555558</v>
      </c>
      <c r="B2714" s="2">
        <v>314.66899999999998</v>
      </c>
    </row>
    <row r="2715" spans="1:2" x14ac:dyDescent="0.2">
      <c r="A2715" s="3">
        <v>0.61025462962962962</v>
      </c>
      <c r="B2715" s="2">
        <v>314.685</v>
      </c>
    </row>
    <row r="2716" spans="1:2" x14ac:dyDescent="0.2">
      <c r="A2716" s="3">
        <v>0.61026620370370377</v>
      </c>
      <c r="B2716" s="2">
        <v>314.60899999999998</v>
      </c>
    </row>
    <row r="2717" spans="1:2" x14ac:dyDescent="0.2">
      <c r="A2717" s="3">
        <v>0.61027777777777781</v>
      </c>
      <c r="B2717" s="2">
        <v>314.40699999999998</v>
      </c>
    </row>
    <row r="2718" spans="1:2" x14ac:dyDescent="0.2">
      <c r="A2718" s="3">
        <v>0.61028935185185185</v>
      </c>
      <c r="B2718" s="2">
        <v>314.66800000000001</v>
      </c>
    </row>
    <row r="2719" spans="1:2" x14ac:dyDescent="0.2">
      <c r="A2719" s="3">
        <v>0.61030092592592589</v>
      </c>
      <c r="B2719" s="2">
        <v>314.62900000000002</v>
      </c>
    </row>
    <row r="2720" spans="1:2" x14ac:dyDescent="0.2">
      <c r="A2720" s="3">
        <v>0.61031250000000004</v>
      </c>
      <c r="B2720" s="2">
        <v>314.887</v>
      </c>
    </row>
    <row r="2721" spans="1:2" x14ac:dyDescent="0.2">
      <c r="A2721" s="3">
        <v>0.61032407407407407</v>
      </c>
      <c r="B2721" s="2">
        <v>314.45100000000002</v>
      </c>
    </row>
    <row r="2722" spans="1:2" x14ac:dyDescent="0.2">
      <c r="A2722" s="3">
        <v>0.61033564814814811</v>
      </c>
      <c r="B2722" s="2">
        <v>314.81400000000002</v>
      </c>
    </row>
    <row r="2723" spans="1:2" x14ac:dyDescent="0.2">
      <c r="A2723" s="3">
        <v>0.61034722222222226</v>
      </c>
      <c r="B2723" s="2">
        <v>314.38299999999998</v>
      </c>
    </row>
    <row r="2724" spans="1:2" x14ac:dyDescent="0.2">
      <c r="A2724" s="3">
        <v>0.6103587962962963</v>
      </c>
      <c r="B2724" s="2">
        <v>314.60500000000002</v>
      </c>
    </row>
    <row r="2725" spans="1:2" x14ac:dyDescent="0.2">
      <c r="A2725" s="3">
        <v>0.61037037037037034</v>
      </c>
      <c r="B2725" s="2">
        <v>314.60500000000002</v>
      </c>
    </row>
    <row r="2726" spans="1:2" x14ac:dyDescent="0.2">
      <c r="A2726" s="3">
        <v>0.61038194444444438</v>
      </c>
      <c r="B2726" s="2">
        <v>314.92700000000002</v>
      </c>
    </row>
    <row r="2727" spans="1:2" x14ac:dyDescent="0.2">
      <c r="A2727" s="3">
        <v>0.61039351851851853</v>
      </c>
      <c r="B2727" s="2">
        <v>314.52100000000002</v>
      </c>
    </row>
    <row r="2728" spans="1:2" x14ac:dyDescent="0.2">
      <c r="A2728" s="3">
        <v>0.61040509259259257</v>
      </c>
      <c r="B2728" s="2">
        <v>314.76600000000002</v>
      </c>
    </row>
    <row r="2729" spans="1:2" x14ac:dyDescent="0.2">
      <c r="A2729" s="3">
        <v>0.61041666666666672</v>
      </c>
      <c r="B2729" s="2">
        <v>314.48399999999998</v>
      </c>
    </row>
    <row r="2730" spans="1:2" x14ac:dyDescent="0.2">
      <c r="A2730" s="3">
        <v>0.61042824074074076</v>
      </c>
      <c r="B2730" s="2">
        <v>314.68400000000003</v>
      </c>
    </row>
    <row r="2731" spans="1:2" x14ac:dyDescent="0.2">
      <c r="A2731" s="3">
        <v>0.6104398148148148</v>
      </c>
      <c r="B2731" s="2">
        <v>314.50900000000001</v>
      </c>
    </row>
    <row r="2732" spans="1:2" x14ac:dyDescent="0.2">
      <c r="A2732" s="3">
        <v>0.61045138888888884</v>
      </c>
      <c r="B2732" s="2">
        <v>314.73599999999999</v>
      </c>
    </row>
    <row r="2733" spans="1:2" x14ac:dyDescent="0.2">
      <c r="A2733" s="3">
        <v>0.61046296296296299</v>
      </c>
      <c r="B2733" s="2">
        <v>314.72899999999998</v>
      </c>
    </row>
    <row r="2734" spans="1:2" x14ac:dyDescent="0.2">
      <c r="A2734" s="3">
        <v>0.61047453703703702</v>
      </c>
      <c r="B2734" s="2">
        <v>314.54399999999998</v>
      </c>
    </row>
    <row r="2735" spans="1:2" x14ac:dyDescent="0.2">
      <c r="A2735" s="3">
        <v>0.61048611111111117</v>
      </c>
      <c r="B2735" s="2">
        <v>314.58</v>
      </c>
    </row>
    <row r="2736" spans="1:2" x14ac:dyDescent="0.2">
      <c r="A2736" s="3">
        <v>0.61049768518518521</v>
      </c>
      <c r="B2736" s="2">
        <v>314.43900000000002</v>
      </c>
    </row>
    <row r="2737" spans="1:2" x14ac:dyDescent="0.2">
      <c r="A2737" s="3">
        <v>0.61050925925925925</v>
      </c>
      <c r="B2737" s="2">
        <v>314.80200000000002</v>
      </c>
    </row>
    <row r="2738" spans="1:2" x14ac:dyDescent="0.2">
      <c r="A2738" s="3">
        <v>0.61052083333333329</v>
      </c>
      <c r="B2738" s="2">
        <v>314.71899999999999</v>
      </c>
    </row>
    <row r="2739" spans="1:2" x14ac:dyDescent="0.2">
      <c r="A2739" s="3">
        <v>0.61053240740740744</v>
      </c>
      <c r="B2739" s="2">
        <v>314.76299999999998</v>
      </c>
    </row>
    <row r="2740" spans="1:2" x14ac:dyDescent="0.2">
      <c r="A2740" s="3">
        <v>0.61054398148148148</v>
      </c>
      <c r="B2740" s="2">
        <v>314.505</v>
      </c>
    </row>
    <row r="2741" spans="1:2" x14ac:dyDescent="0.2">
      <c r="A2741" s="3">
        <v>0.61055555555555563</v>
      </c>
      <c r="B2741" s="2">
        <v>314.57100000000003</v>
      </c>
    </row>
    <row r="2742" spans="1:2" x14ac:dyDescent="0.2">
      <c r="A2742" s="3">
        <v>0.61056712962962967</v>
      </c>
      <c r="B2742" s="2">
        <v>314.28500000000003</v>
      </c>
    </row>
    <row r="2743" spans="1:2" x14ac:dyDescent="0.2">
      <c r="A2743" s="3">
        <v>0.61057870370370371</v>
      </c>
      <c r="B2743" s="2">
        <v>314.19200000000001</v>
      </c>
    </row>
    <row r="2744" spans="1:2" x14ac:dyDescent="0.2">
      <c r="A2744" s="3">
        <v>0.61059027777777775</v>
      </c>
      <c r="B2744" s="2">
        <v>314.45699999999999</v>
      </c>
    </row>
    <row r="2745" spans="1:2" x14ac:dyDescent="0.2">
      <c r="A2745" s="3">
        <v>0.61060185185185178</v>
      </c>
      <c r="B2745" s="2">
        <v>314.42200000000003</v>
      </c>
    </row>
    <row r="2746" spans="1:2" x14ac:dyDescent="0.2">
      <c r="A2746" s="3">
        <v>0.61061342592592593</v>
      </c>
      <c r="B2746" s="2">
        <v>314.38600000000002</v>
      </c>
    </row>
    <row r="2747" spans="1:2" x14ac:dyDescent="0.2">
      <c r="A2747" s="3">
        <v>0.61062499999999997</v>
      </c>
      <c r="B2747" s="2">
        <v>314.51600000000002</v>
      </c>
    </row>
    <row r="2748" spans="1:2" x14ac:dyDescent="0.2">
      <c r="A2748" s="3">
        <v>0.61063657407407412</v>
      </c>
      <c r="B2748" s="2">
        <v>314.33199999999999</v>
      </c>
    </row>
    <row r="2749" spans="1:2" x14ac:dyDescent="0.2">
      <c r="A2749" s="3">
        <v>0.61064814814814816</v>
      </c>
      <c r="B2749" s="2">
        <v>314.36799999999999</v>
      </c>
    </row>
    <row r="2750" spans="1:2" x14ac:dyDescent="0.2">
      <c r="A2750" s="3">
        <v>0.6106597222222222</v>
      </c>
      <c r="B2750" s="2">
        <v>314.62</v>
      </c>
    </row>
    <row r="2751" spans="1:2" x14ac:dyDescent="0.2">
      <c r="A2751" s="3">
        <v>0.61067129629629624</v>
      </c>
      <c r="B2751" s="2">
        <v>314.52199999999999</v>
      </c>
    </row>
    <row r="2752" spans="1:2" x14ac:dyDescent="0.2">
      <c r="A2752" s="3">
        <v>0.61068287037037039</v>
      </c>
      <c r="B2752" s="2">
        <v>314.64699999999999</v>
      </c>
    </row>
    <row r="2753" spans="1:2" x14ac:dyDescent="0.2">
      <c r="A2753" s="3">
        <v>0.61069444444444443</v>
      </c>
      <c r="B2753" s="2">
        <v>314.339</v>
      </c>
    </row>
    <row r="2754" spans="1:2" x14ac:dyDescent="0.2">
      <c r="A2754" s="3">
        <v>0.61070601851851858</v>
      </c>
      <c r="B2754" s="2">
        <v>314.33199999999999</v>
      </c>
    </row>
    <row r="2755" spans="1:2" x14ac:dyDescent="0.2">
      <c r="A2755" s="3">
        <v>0.61071759259259262</v>
      </c>
      <c r="B2755" s="2">
        <v>314.74200000000002</v>
      </c>
    </row>
    <row r="2756" spans="1:2" x14ac:dyDescent="0.2">
      <c r="A2756" s="3">
        <v>0.61072916666666666</v>
      </c>
      <c r="B2756" s="2">
        <v>314.61900000000003</v>
      </c>
    </row>
    <row r="2757" spans="1:2" x14ac:dyDescent="0.2">
      <c r="A2757" s="3">
        <v>0.6107407407407407</v>
      </c>
      <c r="B2757" s="2">
        <v>314.88900000000001</v>
      </c>
    </row>
    <row r="2758" spans="1:2" x14ac:dyDescent="0.2">
      <c r="A2758" s="3">
        <v>0.61075231481481485</v>
      </c>
      <c r="B2758" s="2">
        <v>314.529</v>
      </c>
    </row>
    <row r="2759" spans="1:2" x14ac:dyDescent="0.2">
      <c r="A2759" s="3">
        <v>0.61076388888888888</v>
      </c>
      <c r="B2759" s="2">
        <v>314.64499999999998</v>
      </c>
    </row>
    <row r="2760" spans="1:2" x14ac:dyDescent="0.2">
      <c r="A2760" s="3">
        <v>0.61077546296296303</v>
      </c>
      <c r="B2760" s="2">
        <v>314.71800000000002</v>
      </c>
    </row>
    <row r="2761" spans="1:2" x14ac:dyDescent="0.2">
      <c r="A2761" s="3">
        <v>0.61078703703703707</v>
      </c>
      <c r="B2761" s="2">
        <v>314.83</v>
      </c>
    </row>
    <row r="2762" spans="1:2" x14ac:dyDescent="0.2">
      <c r="A2762" s="3">
        <v>0.61079861111111111</v>
      </c>
      <c r="B2762" s="2">
        <v>314.45600000000002</v>
      </c>
    </row>
    <row r="2763" spans="1:2" x14ac:dyDescent="0.2">
      <c r="A2763" s="3">
        <v>0.61081018518518515</v>
      </c>
      <c r="B2763" s="2">
        <v>314.512</v>
      </c>
    </row>
    <row r="2764" spans="1:2" x14ac:dyDescent="0.2">
      <c r="A2764" s="3">
        <v>0.61082175925925919</v>
      </c>
      <c r="B2764" s="2">
        <v>314.46800000000002</v>
      </c>
    </row>
    <row r="2765" spans="1:2" x14ac:dyDescent="0.2">
      <c r="A2765" s="3">
        <v>0.61083333333333334</v>
      </c>
      <c r="B2765" s="2">
        <v>314.44099999999997</v>
      </c>
    </row>
    <row r="2766" spans="1:2" x14ac:dyDescent="0.2">
      <c r="A2766" s="3">
        <v>0.61084490740740738</v>
      </c>
      <c r="B2766" s="2">
        <v>314.69600000000003</v>
      </c>
    </row>
    <row r="2767" spans="1:2" x14ac:dyDescent="0.2">
      <c r="A2767" s="3">
        <v>0.61085648148148153</v>
      </c>
      <c r="B2767" s="2">
        <v>314.48899999999998</v>
      </c>
    </row>
    <row r="2768" spans="1:2" x14ac:dyDescent="0.2">
      <c r="A2768" s="3">
        <v>0.61086805555555557</v>
      </c>
      <c r="B2768" s="2">
        <v>314.49200000000002</v>
      </c>
    </row>
    <row r="2769" spans="1:2" x14ac:dyDescent="0.2">
      <c r="A2769" s="3">
        <v>0.61087962962962961</v>
      </c>
      <c r="B2769" s="2">
        <v>314.77699999999999</v>
      </c>
    </row>
    <row r="2770" spans="1:2" x14ac:dyDescent="0.2">
      <c r="A2770" s="3">
        <v>0.61089120370370364</v>
      </c>
      <c r="B2770" s="2">
        <v>314.41699999999997</v>
      </c>
    </row>
    <row r="2771" spans="1:2" x14ac:dyDescent="0.2">
      <c r="A2771" s="3">
        <v>0.61090277777777779</v>
      </c>
      <c r="B2771" s="2">
        <v>314.42399999999998</v>
      </c>
    </row>
    <row r="2772" spans="1:2" x14ac:dyDescent="0.2">
      <c r="A2772" s="3">
        <v>0.61091435185185183</v>
      </c>
      <c r="B2772" s="2">
        <v>314.41500000000002</v>
      </c>
    </row>
    <row r="2773" spans="1:2" x14ac:dyDescent="0.2">
      <c r="A2773" s="3">
        <v>0.61092592592592598</v>
      </c>
      <c r="B2773" s="2">
        <v>314.52999999999997</v>
      </c>
    </row>
    <row r="2774" spans="1:2" x14ac:dyDescent="0.2">
      <c r="A2774" s="3">
        <v>0.61093750000000002</v>
      </c>
      <c r="B2774" s="2">
        <v>314.77300000000002</v>
      </c>
    </row>
    <row r="2775" spans="1:2" x14ac:dyDescent="0.2">
      <c r="A2775" s="3">
        <v>0.61094907407407406</v>
      </c>
      <c r="B2775" s="2">
        <v>314.88299999999998</v>
      </c>
    </row>
    <row r="2776" spans="1:2" x14ac:dyDescent="0.2">
      <c r="A2776" s="3">
        <v>0.6109606481481481</v>
      </c>
      <c r="B2776" s="2">
        <v>314.60700000000003</v>
      </c>
    </row>
    <row r="2777" spans="1:2" x14ac:dyDescent="0.2">
      <c r="A2777" s="3">
        <v>0.61097222222222225</v>
      </c>
      <c r="B2777" s="2">
        <v>314.61099999999999</v>
      </c>
    </row>
    <row r="2778" spans="1:2" x14ac:dyDescent="0.2">
      <c r="A2778" s="3">
        <v>0.61098379629629629</v>
      </c>
      <c r="B2778" s="2">
        <v>314.55700000000002</v>
      </c>
    </row>
    <row r="2779" spans="1:2" x14ac:dyDescent="0.2">
      <c r="A2779" s="3">
        <v>0.61099537037037044</v>
      </c>
      <c r="B2779" s="2">
        <v>314.72800000000001</v>
      </c>
    </row>
    <row r="2780" spans="1:2" x14ac:dyDescent="0.2">
      <c r="A2780" s="3">
        <v>0.61100694444444448</v>
      </c>
      <c r="B2780" s="2">
        <v>314.83499999999998</v>
      </c>
    </row>
    <row r="2781" spans="1:2" x14ac:dyDescent="0.2">
      <c r="A2781" s="3">
        <v>0.61101851851851852</v>
      </c>
      <c r="B2781" s="2">
        <v>314.47000000000003</v>
      </c>
    </row>
    <row r="2782" spans="1:2" x14ac:dyDescent="0.2">
      <c r="A2782" s="3">
        <v>0.61103009259259256</v>
      </c>
      <c r="B2782" s="2">
        <v>314.55799999999999</v>
      </c>
    </row>
    <row r="2783" spans="1:2" x14ac:dyDescent="0.2">
      <c r="A2783" s="3">
        <v>0.61104166666666659</v>
      </c>
      <c r="B2783" s="2">
        <v>314.62599999999998</v>
      </c>
    </row>
    <row r="2784" spans="1:2" x14ac:dyDescent="0.2">
      <c r="A2784" s="3">
        <v>0.61105324074074074</v>
      </c>
      <c r="B2784" s="2">
        <v>314.27300000000002</v>
      </c>
    </row>
    <row r="2785" spans="1:2" x14ac:dyDescent="0.2">
      <c r="A2785" s="3">
        <v>0.61106481481481478</v>
      </c>
      <c r="B2785" s="2">
        <v>314.55500000000001</v>
      </c>
    </row>
    <row r="2786" spans="1:2" x14ac:dyDescent="0.2">
      <c r="A2786" s="3">
        <v>0.61107638888888893</v>
      </c>
      <c r="B2786" s="2">
        <v>314.28300000000002</v>
      </c>
    </row>
    <row r="2787" spans="1:2" x14ac:dyDescent="0.2">
      <c r="A2787" s="3">
        <v>0.61108796296296297</v>
      </c>
      <c r="B2787" s="2">
        <v>314.52699999999999</v>
      </c>
    </row>
    <row r="2788" spans="1:2" x14ac:dyDescent="0.2">
      <c r="A2788" s="3">
        <v>0.61109953703703701</v>
      </c>
      <c r="B2788" s="2">
        <v>314.642</v>
      </c>
    </row>
    <row r="2789" spans="1:2" x14ac:dyDescent="0.2">
      <c r="A2789" s="3">
        <v>0.61111111111111105</v>
      </c>
      <c r="B2789" s="2">
        <v>314.46600000000001</v>
      </c>
    </row>
    <row r="2790" spans="1:2" x14ac:dyDescent="0.2">
      <c r="A2790" s="3">
        <v>0.6111226851851852</v>
      </c>
      <c r="B2790" s="2">
        <v>314.37200000000001</v>
      </c>
    </row>
    <row r="2791" spans="1:2" x14ac:dyDescent="0.2">
      <c r="A2791" s="3">
        <v>0.61113425925925924</v>
      </c>
      <c r="B2791" s="2">
        <v>314.428</v>
      </c>
    </row>
    <row r="2792" spans="1:2" x14ac:dyDescent="0.2">
      <c r="A2792" s="3">
        <v>0.61114583333333339</v>
      </c>
      <c r="B2792" s="2">
        <v>314.52999999999997</v>
      </c>
    </row>
    <row r="2793" spans="1:2" x14ac:dyDescent="0.2">
      <c r="A2793" s="3">
        <v>0.61115740740740743</v>
      </c>
      <c r="B2793" s="2">
        <v>314.63600000000002</v>
      </c>
    </row>
    <row r="2794" spans="1:2" x14ac:dyDescent="0.2">
      <c r="A2794" s="3">
        <v>0.61116898148148147</v>
      </c>
      <c r="B2794" s="2">
        <v>314.75400000000002</v>
      </c>
    </row>
    <row r="2795" spans="1:2" x14ac:dyDescent="0.2">
      <c r="A2795" s="3">
        <v>0.6111805555555555</v>
      </c>
      <c r="B2795" s="2">
        <v>314.50700000000001</v>
      </c>
    </row>
    <row r="2796" spans="1:2" x14ac:dyDescent="0.2">
      <c r="A2796" s="3">
        <v>0.61119212962962965</v>
      </c>
      <c r="B2796" s="2">
        <v>314.47500000000002</v>
      </c>
    </row>
    <row r="2797" spans="1:2" x14ac:dyDescent="0.2">
      <c r="A2797" s="3">
        <v>0.61120370370370369</v>
      </c>
      <c r="B2797" s="2">
        <v>314.70100000000002</v>
      </c>
    </row>
    <row r="2798" spans="1:2" x14ac:dyDescent="0.2">
      <c r="A2798" s="3">
        <v>0.61121527777777784</v>
      </c>
      <c r="B2798" s="2">
        <v>314.72300000000001</v>
      </c>
    </row>
    <row r="2799" spans="1:2" x14ac:dyDescent="0.2">
      <c r="A2799" s="3">
        <v>0.61122685185185188</v>
      </c>
      <c r="B2799" s="2">
        <v>314.50299999999999</v>
      </c>
    </row>
    <row r="2800" spans="1:2" x14ac:dyDescent="0.2">
      <c r="A2800" s="3">
        <v>0.61123842592592592</v>
      </c>
      <c r="B2800" s="2">
        <v>314.29899999999998</v>
      </c>
    </row>
    <row r="2801" spans="1:2" x14ac:dyDescent="0.2">
      <c r="A2801" s="3">
        <v>0.61124999999999996</v>
      </c>
      <c r="B2801" s="2">
        <v>314.55099999999999</v>
      </c>
    </row>
    <row r="2802" spans="1:2" x14ac:dyDescent="0.2">
      <c r="A2802" s="3">
        <v>0.61126157407407411</v>
      </c>
      <c r="B2802" s="2">
        <v>314.40899999999999</v>
      </c>
    </row>
    <row r="2803" spans="1:2" x14ac:dyDescent="0.2">
      <c r="A2803" s="3">
        <v>0.61127314814814815</v>
      </c>
      <c r="B2803" s="2">
        <v>314.42500000000001</v>
      </c>
    </row>
    <row r="2804" spans="1:2" x14ac:dyDescent="0.2">
      <c r="A2804" s="3">
        <v>0.61128472222222219</v>
      </c>
      <c r="B2804" s="2">
        <v>314.40600000000001</v>
      </c>
    </row>
    <row r="2805" spans="1:2" x14ac:dyDescent="0.2">
      <c r="A2805" s="3">
        <v>0.61129629629629634</v>
      </c>
      <c r="B2805" s="2">
        <v>314.58600000000001</v>
      </c>
    </row>
    <row r="2806" spans="1:2" x14ac:dyDescent="0.2">
      <c r="A2806" s="3">
        <v>0.61130787037037038</v>
      </c>
      <c r="B2806" s="2">
        <v>314.495</v>
      </c>
    </row>
    <row r="2807" spans="1:2" x14ac:dyDescent="0.2">
      <c r="A2807" s="3">
        <v>0.61131944444444442</v>
      </c>
      <c r="B2807" s="2">
        <v>314.59300000000002</v>
      </c>
    </row>
    <row r="2808" spans="1:2" x14ac:dyDescent="0.2">
      <c r="A2808" s="3">
        <v>0.61133101851851845</v>
      </c>
      <c r="B2808" s="2">
        <v>314.61099999999999</v>
      </c>
    </row>
    <row r="2809" spans="1:2" x14ac:dyDescent="0.2">
      <c r="A2809" s="3">
        <v>0.6113425925925926</v>
      </c>
      <c r="B2809" s="2">
        <v>314.34399999999999</v>
      </c>
    </row>
    <row r="2810" spans="1:2" x14ac:dyDescent="0.2">
      <c r="A2810" s="3">
        <v>0.61135416666666664</v>
      </c>
      <c r="B2810" s="2">
        <v>314.23700000000002</v>
      </c>
    </row>
    <row r="2811" spans="1:2" x14ac:dyDescent="0.2">
      <c r="A2811" s="3">
        <v>0.61136574074074079</v>
      </c>
      <c r="B2811" s="2">
        <v>314.262</v>
      </c>
    </row>
    <row r="2812" spans="1:2" x14ac:dyDescent="0.2">
      <c r="A2812" s="3">
        <v>0.61137731481481483</v>
      </c>
      <c r="B2812" s="2">
        <v>314.53300000000002</v>
      </c>
    </row>
    <row r="2813" spans="1:2" x14ac:dyDescent="0.2">
      <c r="A2813" s="3">
        <v>0.61138888888888887</v>
      </c>
      <c r="B2813" s="2">
        <v>314.33999999999997</v>
      </c>
    </row>
    <row r="2814" spans="1:2" x14ac:dyDescent="0.2">
      <c r="A2814" s="3">
        <v>0.61140046296296291</v>
      </c>
      <c r="B2814" s="2">
        <v>314.46899999999999</v>
      </c>
    </row>
    <row r="2815" spans="1:2" x14ac:dyDescent="0.2">
      <c r="A2815" s="3">
        <v>0.61141203703703706</v>
      </c>
      <c r="B2815" s="2">
        <v>314.58800000000002</v>
      </c>
    </row>
    <row r="2816" spans="1:2" x14ac:dyDescent="0.2">
      <c r="A2816" s="2"/>
      <c r="B2816" s="2"/>
    </row>
    <row r="2817" spans="1:2" x14ac:dyDescent="0.2">
      <c r="A2817" s="2" t="s">
        <v>1</v>
      </c>
      <c r="B2817" s="2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B1410-1A7E-E946-8BE6-AEE0EBC1503E}">
  <dimension ref="A1:B2816"/>
  <sheetViews>
    <sheetView topLeftCell="A2771" workbookViewId="0">
      <selection activeCell="A1433" sqref="A1433:B2814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0.57730324074074069</v>
      </c>
      <c r="B2">
        <v>292.113</v>
      </c>
    </row>
    <row r="3" spans="1:2" x14ac:dyDescent="0.2">
      <c r="A3" s="1">
        <v>0.57731481481481484</v>
      </c>
      <c r="B3">
        <v>292.04199999999997</v>
      </c>
    </row>
    <row r="4" spans="1:2" x14ac:dyDescent="0.2">
      <c r="A4" s="1">
        <v>0.57732638888888888</v>
      </c>
      <c r="B4">
        <v>292.34300000000002</v>
      </c>
    </row>
    <row r="5" spans="1:2" x14ac:dyDescent="0.2">
      <c r="A5" s="1">
        <v>0.57733796296296302</v>
      </c>
      <c r="B5">
        <v>292.17700000000002</v>
      </c>
    </row>
    <row r="6" spans="1:2" x14ac:dyDescent="0.2">
      <c r="A6" s="1">
        <v>0.57734953703703706</v>
      </c>
      <c r="B6">
        <v>292.07100000000003</v>
      </c>
    </row>
    <row r="7" spans="1:2" x14ac:dyDescent="0.2">
      <c r="A7" s="1">
        <v>0.5773611111111111</v>
      </c>
      <c r="B7">
        <v>292.20299999999997</v>
      </c>
    </row>
    <row r="8" spans="1:2" x14ac:dyDescent="0.2">
      <c r="A8" s="1">
        <v>0.57737268518518514</v>
      </c>
      <c r="B8">
        <v>292.08199999999999</v>
      </c>
    </row>
    <row r="9" spans="1:2" x14ac:dyDescent="0.2">
      <c r="A9" s="1">
        <v>0.57738425925925929</v>
      </c>
      <c r="B9">
        <v>292.15199999999999</v>
      </c>
    </row>
    <row r="10" spans="1:2" x14ac:dyDescent="0.2">
      <c r="A10" s="1">
        <v>0.57739583333333333</v>
      </c>
      <c r="B10">
        <v>292.20400000000001</v>
      </c>
    </row>
    <row r="11" spans="1:2" x14ac:dyDescent="0.2">
      <c r="A11" s="1">
        <v>0.57740740740740748</v>
      </c>
      <c r="B11">
        <v>292.14299999999997</v>
      </c>
    </row>
    <row r="12" spans="1:2" x14ac:dyDescent="0.2">
      <c r="A12" s="1">
        <v>0.57741898148148152</v>
      </c>
      <c r="B12">
        <v>292.077</v>
      </c>
    </row>
    <row r="13" spans="1:2" x14ac:dyDescent="0.2">
      <c r="A13" s="1">
        <v>0.57743055555555556</v>
      </c>
      <c r="B13">
        <v>292.06</v>
      </c>
    </row>
    <row r="14" spans="1:2" x14ac:dyDescent="0.2">
      <c r="A14" s="1">
        <v>0.5774421296296296</v>
      </c>
      <c r="B14">
        <v>292.23399999999998</v>
      </c>
    </row>
    <row r="15" spans="1:2" x14ac:dyDescent="0.2">
      <c r="A15" s="1">
        <v>0.57745370370370364</v>
      </c>
      <c r="B15">
        <v>292.11799999999999</v>
      </c>
    </row>
    <row r="16" spans="1:2" x14ac:dyDescent="0.2">
      <c r="A16" s="1">
        <v>0.57746527777777779</v>
      </c>
      <c r="B16">
        <v>292.166</v>
      </c>
    </row>
    <row r="17" spans="1:2" x14ac:dyDescent="0.2">
      <c r="A17" s="1">
        <v>0.57747685185185182</v>
      </c>
      <c r="B17">
        <v>292.012</v>
      </c>
    </row>
    <row r="18" spans="1:2" x14ac:dyDescent="0.2">
      <c r="A18" s="1">
        <v>0.57748842592592597</v>
      </c>
      <c r="B18">
        <v>292.23700000000002</v>
      </c>
    </row>
    <row r="19" spans="1:2" x14ac:dyDescent="0.2">
      <c r="A19" s="1">
        <v>0.57750000000000001</v>
      </c>
      <c r="B19">
        <v>292.315</v>
      </c>
    </row>
    <row r="20" spans="1:2" x14ac:dyDescent="0.2">
      <c r="A20" s="1">
        <v>0.57751157407407405</v>
      </c>
      <c r="B20">
        <v>292.22800000000001</v>
      </c>
    </row>
    <row r="21" spans="1:2" x14ac:dyDescent="0.2">
      <c r="A21" s="1">
        <v>0.57752314814814809</v>
      </c>
      <c r="B21">
        <v>292.14299999999997</v>
      </c>
    </row>
    <row r="22" spans="1:2" x14ac:dyDescent="0.2">
      <c r="A22" s="1">
        <v>0.57753472222222224</v>
      </c>
      <c r="B22">
        <v>292.01</v>
      </c>
    </row>
    <row r="23" spans="1:2" x14ac:dyDescent="0.2">
      <c r="A23" s="1">
        <v>0.57754629629629628</v>
      </c>
      <c r="B23">
        <v>292.048</v>
      </c>
    </row>
    <row r="24" spans="1:2" x14ac:dyDescent="0.2">
      <c r="A24" s="1">
        <v>0.57755787037037043</v>
      </c>
      <c r="B24">
        <v>291.98500000000001</v>
      </c>
    </row>
    <row r="25" spans="1:2" x14ac:dyDescent="0.2">
      <c r="A25" s="1">
        <v>0.57756944444444447</v>
      </c>
      <c r="B25">
        <v>292.024</v>
      </c>
    </row>
    <row r="26" spans="1:2" x14ac:dyDescent="0.2">
      <c r="A26" s="1">
        <v>0.57758101851851851</v>
      </c>
      <c r="B26">
        <v>292.08699999999999</v>
      </c>
    </row>
    <row r="27" spans="1:2" x14ac:dyDescent="0.2">
      <c r="A27" s="1">
        <v>0.57759259259259255</v>
      </c>
      <c r="B27">
        <v>292.28699999999998</v>
      </c>
    </row>
    <row r="28" spans="1:2" x14ac:dyDescent="0.2">
      <c r="A28" s="1">
        <v>0.5776041666666667</v>
      </c>
      <c r="B28">
        <v>292.13099999999997</v>
      </c>
    </row>
    <row r="29" spans="1:2" x14ac:dyDescent="0.2">
      <c r="A29" s="1">
        <v>0.57761574074074074</v>
      </c>
      <c r="B29">
        <v>291.97500000000002</v>
      </c>
    </row>
    <row r="30" spans="1:2" x14ac:dyDescent="0.2">
      <c r="A30" s="1">
        <v>0.57762731481481489</v>
      </c>
      <c r="B30">
        <v>292.04700000000003</v>
      </c>
    </row>
    <row r="31" spans="1:2" x14ac:dyDescent="0.2">
      <c r="A31" s="1">
        <v>0.57763888888888892</v>
      </c>
      <c r="B31">
        <v>292.08600000000001</v>
      </c>
    </row>
    <row r="32" spans="1:2" x14ac:dyDescent="0.2">
      <c r="A32" s="1">
        <v>0.57765046296296296</v>
      </c>
      <c r="B32">
        <v>292.11599999999999</v>
      </c>
    </row>
    <row r="33" spans="1:2" x14ac:dyDescent="0.2">
      <c r="A33" s="1">
        <v>0.577662037037037</v>
      </c>
      <c r="B33">
        <v>291.916</v>
      </c>
    </row>
    <row r="34" spans="1:2" x14ac:dyDescent="0.2">
      <c r="A34" s="1">
        <v>0.57767361111111104</v>
      </c>
      <c r="B34">
        <v>292.24299999999999</v>
      </c>
    </row>
    <row r="35" spans="1:2" x14ac:dyDescent="0.2">
      <c r="A35" s="1">
        <v>0.57768518518518519</v>
      </c>
      <c r="B35">
        <v>292.12400000000002</v>
      </c>
    </row>
    <row r="36" spans="1:2" x14ac:dyDescent="0.2">
      <c r="A36" s="1">
        <v>0.57769675925925923</v>
      </c>
      <c r="B36">
        <v>292.18799999999999</v>
      </c>
    </row>
    <row r="37" spans="1:2" x14ac:dyDescent="0.2">
      <c r="A37" s="1">
        <v>0.57770833333333338</v>
      </c>
      <c r="B37">
        <v>291.95499999999998</v>
      </c>
    </row>
    <row r="38" spans="1:2" x14ac:dyDescent="0.2">
      <c r="A38" s="1">
        <v>0.57771990740740742</v>
      </c>
      <c r="B38">
        <v>292.10700000000003</v>
      </c>
    </row>
    <row r="39" spans="1:2" x14ac:dyDescent="0.2">
      <c r="A39" s="1">
        <v>0.57773148148148146</v>
      </c>
      <c r="B39">
        <v>291.81099999999998</v>
      </c>
    </row>
    <row r="40" spans="1:2" x14ac:dyDescent="0.2">
      <c r="A40" s="1">
        <v>0.5777430555555555</v>
      </c>
      <c r="B40">
        <v>291.87200000000001</v>
      </c>
    </row>
    <row r="41" spans="1:2" x14ac:dyDescent="0.2">
      <c r="A41" s="1">
        <v>0.57775462962962965</v>
      </c>
      <c r="B41">
        <v>291.86599999999999</v>
      </c>
    </row>
    <row r="42" spans="1:2" x14ac:dyDescent="0.2">
      <c r="A42" s="1">
        <v>0.57776620370370368</v>
      </c>
      <c r="B42">
        <v>292.08100000000002</v>
      </c>
    </row>
    <row r="43" spans="1:2" x14ac:dyDescent="0.2">
      <c r="A43" s="1">
        <v>0.57777777777777783</v>
      </c>
      <c r="B43">
        <v>292.166</v>
      </c>
    </row>
    <row r="44" spans="1:2" x14ac:dyDescent="0.2">
      <c r="A44" s="1">
        <v>0.57778935185185187</v>
      </c>
      <c r="B44">
        <v>292.07400000000001</v>
      </c>
    </row>
    <row r="45" spans="1:2" x14ac:dyDescent="0.2">
      <c r="A45" s="1">
        <v>0.57780092592592591</v>
      </c>
      <c r="B45">
        <v>292.12</v>
      </c>
    </row>
    <row r="46" spans="1:2" x14ac:dyDescent="0.2">
      <c r="A46" s="1">
        <v>0.57781249999999995</v>
      </c>
      <c r="B46">
        <v>292.02100000000002</v>
      </c>
    </row>
    <row r="47" spans="1:2" x14ac:dyDescent="0.2">
      <c r="A47" s="1">
        <v>0.5778240740740741</v>
      </c>
      <c r="B47">
        <v>291.95499999999998</v>
      </c>
    </row>
    <row r="48" spans="1:2" x14ac:dyDescent="0.2">
      <c r="A48" s="1">
        <v>0.57783564814814814</v>
      </c>
      <c r="B48">
        <v>292.16500000000002</v>
      </c>
    </row>
    <row r="49" spans="1:2" x14ac:dyDescent="0.2">
      <c r="A49" s="1">
        <v>0.57784722222222229</v>
      </c>
      <c r="B49">
        <v>292.03100000000001</v>
      </c>
    </row>
    <row r="50" spans="1:2" x14ac:dyDescent="0.2">
      <c r="A50" s="1">
        <v>0.57785879629629633</v>
      </c>
      <c r="B50">
        <v>292.07100000000003</v>
      </c>
    </row>
    <row r="51" spans="1:2" x14ac:dyDescent="0.2">
      <c r="A51" s="1">
        <v>0.57787037037037037</v>
      </c>
      <c r="B51">
        <v>291.85000000000002</v>
      </c>
    </row>
    <row r="52" spans="1:2" x14ac:dyDescent="0.2">
      <c r="A52" s="1">
        <v>0.57788194444444441</v>
      </c>
      <c r="B52">
        <v>292.08800000000002</v>
      </c>
    </row>
    <row r="53" spans="1:2" x14ac:dyDescent="0.2">
      <c r="A53" s="1">
        <v>0.57789351851851845</v>
      </c>
      <c r="B53">
        <v>292.08100000000002</v>
      </c>
    </row>
    <row r="54" spans="1:2" x14ac:dyDescent="0.2">
      <c r="A54" s="1">
        <v>0.5779050925925926</v>
      </c>
      <c r="B54">
        <v>292.08100000000002</v>
      </c>
    </row>
    <row r="55" spans="1:2" x14ac:dyDescent="0.2">
      <c r="A55" s="1">
        <v>0.57791666666666663</v>
      </c>
      <c r="B55">
        <v>292.00900000000001</v>
      </c>
    </row>
    <row r="56" spans="1:2" x14ac:dyDescent="0.2">
      <c r="A56" s="1">
        <v>0.57792824074074078</v>
      </c>
      <c r="B56">
        <v>292.13400000000001</v>
      </c>
    </row>
    <row r="57" spans="1:2" x14ac:dyDescent="0.2">
      <c r="A57" s="1">
        <v>0.57793981481481482</v>
      </c>
      <c r="B57">
        <v>291.97199999999998</v>
      </c>
    </row>
    <row r="58" spans="1:2" x14ac:dyDescent="0.2">
      <c r="A58" s="1">
        <v>0.57795138888888886</v>
      </c>
      <c r="B58">
        <v>292.16500000000002</v>
      </c>
    </row>
    <row r="59" spans="1:2" x14ac:dyDescent="0.2">
      <c r="A59" s="1">
        <v>0.5779629629629629</v>
      </c>
      <c r="B59">
        <v>292.012</v>
      </c>
    </row>
    <row r="60" spans="1:2" x14ac:dyDescent="0.2">
      <c r="A60" s="1">
        <v>0.57797453703703705</v>
      </c>
      <c r="B60">
        <v>291.87700000000001</v>
      </c>
    </row>
    <row r="61" spans="1:2" x14ac:dyDescent="0.2">
      <c r="A61" s="1">
        <v>0.57798611111111109</v>
      </c>
      <c r="B61">
        <v>291.94900000000001</v>
      </c>
    </row>
    <row r="62" spans="1:2" x14ac:dyDescent="0.2">
      <c r="A62" s="1">
        <v>0.57799768518518524</v>
      </c>
      <c r="B62">
        <v>292.01799999999997</v>
      </c>
    </row>
    <row r="63" spans="1:2" x14ac:dyDescent="0.2">
      <c r="A63" s="1">
        <v>0.57800925925925928</v>
      </c>
      <c r="B63">
        <v>291.95499999999998</v>
      </c>
    </row>
    <row r="64" spans="1:2" x14ac:dyDescent="0.2">
      <c r="A64" s="1">
        <v>0.57802083333333332</v>
      </c>
      <c r="B64">
        <v>291.95600000000002</v>
      </c>
    </row>
    <row r="65" spans="1:2" x14ac:dyDescent="0.2">
      <c r="A65" s="1">
        <v>0.57803240740740736</v>
      </c>
      <c r="B65">
        <v>292.06799999999998</v>
      </c>
    </row>
    <row r="66" spans="1:2" x14ac:dyDescent="0.2">
      <c r="A66" s="1">
        <v>0.57804398148148151</v>
      </c>
      <c r="B66">
        <v>291.89800000000002</v>
      </c>
    </row>
    <row r="67" spans="1:2" x14ac:dyDescent="0.2">
      <c r="A67" s="1">
        <v>0.57805555555555554</v>
      </c>
      <c r="B67">
        <v>292.08300000000003</v>
      </c>
    </row>
    <row r="68" spans="1:2" x14ac:dyDescent="0.2">
      <c r="A68" s="1">
        <v>0.57806712962962969</v>
      </c>
      <c r="B68">
        <v>291.90800000000002</v>
      </c>
    </row>
    <row r="69" spans="1:2" x14ac:dyDescent="0.2">
      <c r="A69" s="1">
        <v>0.57807870370370373</v>
      </c>
      <c r="B69">
        <v>292.00799999999998</v>
      </c>
    </row>
    <row r="70" spans="1:2" x14ac:dyDescent="0.2">
      <c r="A70" s="1">
        <v>0.57809027777777777</v>
      </c>
      <c r="B70">
        <v>292.08199999999999</v>
      </c>
    </row>
    <row r="71" spans="1:2" x14ac:dyDescent="0.2">
      <c r="A71" s="1">
        <v>0.57810185185185181</v>
      </c>
      <c r="B71">
        <v>291.99799999999999</v>
      </c>
    </row>
    <row r="72" spans="1:2" x14ac:dyDescent="0.2">
      <c r="A72" s="1">
        <v>0.57811342592592596</v>
      </c>
      <c r="B72">
        <v>292.13200000000001</v>
      </c>
    </row>
    <row r="73" spans="1:2" x14ac:dyDescent="0.2">
      <c r="A73" s="1">
        <v>0.578125</v>
      </c>
      <c r="B73">
        <v>292.11500000000001</v>
      </c>
    </row>
    <row r="74" spans="1:2" x14ac:dyDescent="0.2">
      <c r="A74" s="1">
        <v>0.57813657407407404</v>
      </c>
      <c r="B74">
        <v>292.14100000000002</v>
      </c>
    </row>
    <row r="75" spans="1:2" x14ac:dyDescent="0.2">
      <c r="A75" s="1">
        <v>0.57814814814814819</v>
      </c>
      <c r="B75">
        <v>292.01400000000001</v>
      </c>
    </row>
    <row r="76" spans="1:2" x14ac:dyDescent="0.2">
      <c r="A76" s="1">
        <v>0.57815972222222223</v>
      </c>
      <c r="B76">
        <v>292.40199999999999</v>
      </c>
    </row>
    <row r="77" spans="1:2" x14ac:dyDescent="0.2">
      <c r="A77" s="1">
        <v>0.57817129629629627</v>
      </c>
      <c r="B77">
        <v>292.10300000000001</v>
      </c>
    </row>
    <row r="78" spans="1:2" x14ac:dyDescent="0.2">
      <c r="A78" s="1">
        <v>0.57818287037037031</v>
      </c>
      <c r="B78">
        <v>291.726</v>
      </c>
    </row>
    <row r="79" spans="1:2" x14ac:dyDescent="0.2">
      <c r="A79" s="1">
        <v>0.57819444444444446</v>
      </c>
      <c r="B79">
        <v>291.83300000000003</v>
      </c>
    </row>
    <row r="80" spans="1:2" x14ac:dyDescent="0.2">
      <c r="A80" s="1">
        <v>0.57824074074074072</v>
      </c>
      <c r="B80">
        <v>292.13499999999999</v>
      </c>
    </row>
    <row r="81" spans="1:2" x14ac:dyDescent="0.2">
      <c r="A81" s="1">
        <v>0.57833333333333337</v>
      </c>
      <c r="B81">
        <v>292.274</v>
      </c>
    </row>
    <row r="82" spans="1:2" x14ac:dyDescent="0.2">
      <c r="A82" s="1">
        <v>0.57833333333333337</v>
      </c>
      <c r="B82">
        <v>292.00700000000001</v>
      </c>
    </row>
    <row r="83" spans="1:2" x14ac:dyDescent="0.2">
      <c r="A83" s="1">
        <v>0.57833333333333337</v>
      </c>
      <c r="B83">
        <v>292.28500000000003</v>
      </c>
    </row>
    <row r="84" spans="1:2" x14ac:dyDescent="0.2">
      <c r="A84" s="1">
        <v>0.57833333333333337</v>
      </c>
      <c r="B84">
        <v>292.09100000000001</v>
      </c>
    </row>
    <row r="85" spans="1:2" x14ac:dyDescent="0.2">
      <c r="A85" s="1">
        <v>0.57833333333333337</v>
      </c>
      <c r="B85">
        <v>292.20800000000003</v>
      </c>
    </row>
    <row r="86" spans="1:2" x14ac:dyDescent="0.2">
      <c r="A86" s="1">
        <v>0.57833333333333337</v>
      </c>
      <c r="B86">
        <v>292.16000000000003</v>
      </c>
    </row>
    <row r="87" spans="1:2" x14ac:dyDescent="0.2">
      <c r="A87" s="1">
        <v>0.57833333333333337</v>
      </c>
      <c r="B87">
        <v>292.21499999999997</v>
      </c>
    </row>
    <row r="88" spans="1:2" x14ac:dyDescent="0.2">
      <c r="A88" s="1">
        <v>0.57833333333333337</v>
      </c>
      <c r="B88">
        <v>292.142</v>
      </c>
    </row>
    <row r="89" spans="1:2" x14ac:dyDescent="0.2">
      <c r="A89" s="1">
        <v>0.57833333333333337</v>
      </c>
      <c r="B89">
        <v>291.97000000000003</v>
      </c>
    </row>
    <row r="90" spans="1:2" x14ac:dyDescent="0.2">
      <c r="A90" s="1">
        <v>0.57833333333333337</v>
      </c>
      <c r="B90">
        <v>292.01900000000001</v>
      </c>
    </row>
    <row r="91" spans="1:2" x14ac:dyDescent="0.2">
      <c r="A91" s="1">
        <v>0.57833333333333337</v>
      </c>
      <c r="B91">
        <v>292.01</v>
      </c>
    </row>
    <row r="92" spans="1:2" x14ac:dyDescent="0.2">
      <c r="A92" s="1">
        <v>0.5783449074074074</v>
      </c>
      <c r="B92">
        <v>292.01</v>
      </c>
    </row>
    <row r="93" spans="1:2" x14ac:dyDescent="0.2">
      <c r="A93" s="1">
        <v>0.57835648148148155</v>
      </c>
      <c r="B93">
        <v>292.15600000000001</v>
      </c>
    </row>
    <row r="94" spans="1:2" x14ac:dyDescent="0.2">
      <c r="A94" s="1">
        <v>0.57836805555555559</v>
      </c>
      <c r="B94">
        <v>292.08300000000003</v>
      </c>
    </row>
    <row r="95" spans="1:2" x14ac:dyDescent="0.2">
      <c r="A95" s="1">
        <v>0.57837962962962963</v>
      </c>
      <c r="B95">
        <v>292.10199999999998</v>
      </c>
    </row>
    <row r="96" spans="1:2" x14ac:dyDescent="0.2">
      <c r="A96" s="1">
        <v>0.57839120370370367</v>
      </c>
      <c r="B96">
        <v>292.137</v>
      </c>
    </row>
    <row r="97" spans="1:2" x14ac:dyDescent="0.2">
      <c r="A97" s="1">
        <v>0.57840277777777771</v>
      </c>
      <c r="B97">
        <v>292.08800000000002</v>
      </c>
    </row>
    <row r="98" spans="1:2" x14ac:dyDescent="0.2">
      <c r="A98" s="1">
        <v>0.57841435185185186</v>
      </c>
      <c r="B98">
        <v>292.04300000000001</v>
      </c>
    </row>
    <row r="99" spans="1:2" x14ac:dyDescent="0.2">
      <c r="A99" s="1">
        <v>0.5784259259259259</v>
      </c>
      <c r="B99">
        <v>291.91300000000001</v>
      </c>
    </row>
    <row r="100" spans="1:2" x14ac:dyDescent="0.2">
      <c r="A100" s="1">
        <v>0.57843750000000005</v>
      </c>
      <c r="B100">
        <v>291.99599999999998</v>
      </c>
    </row>
    <row r="101" spans="1:2" x14ac:dyDescent="0.2">
      <c r="A101" s="1">
        <v>0.57844907407407409</v>
      </c>
      <c r="B101">
        <v>292.04899999999998</v>
      </c>
    </row>
    <row r="102" spans="1:2" x14ac:dyDescent="0.2">
      <c r="A102" s="1">
        <v>0.57846064814814813</v>
      </c>
      <c r="B102">
        <v>291.93299999999999</v>
      </c>
    </row>
    <row r="103" spans="1:2" x14ac:dyDescent="0.2">
      <c r="A103" s="1">
        <v>0.57847222222222217</v>
      </c>
      <c r="B103">
        <v>291.99400000000003</v>
      </c>
    </row>
    <row r="104" spans="1:2" x14ac:dyDescent="0.2">
      <c r="A104" s="1">
        <v>0.57848379629629632</v>
      </c>
      <c r="B104">
        <v>292.09899999999999</v>
      </c>
    </row>
    <row r="105" spans="1:2" x14ac:dyDescent="0.2">
      <c r="A105" s="1">
        <v>0.57849537037037035</v>
      </c>
      <c r="B105">
        <v>292.11599999999999</v>
      </c>
    </row>
    <row r="106" spans="1:2" x14ac:dyDescent="0.2">
      <c r="A106" s="1">
        <v>0.5785069444444445</v>
      </c>
      <c r="B106">
        <v>292.19299999999998</v>
      </c>
    </row>
    <row r="107" spans="1:2" x14ac:dyDescent="0.2">
      <c r="A107" s="1">
        <v>0.57851851851851854</v>
      </c>
      <c r="B107">
        <v>291.98099999999999</v>
      </c>
    </row>
    <row r="108" spans="1:2" x14ac:dyDescent="0.2">
      <c r="A108" s="1">
        <v>0.57853009259259258</v>
      </c>
      <c r="B108">
        <v>291.95</v>
      </c>
    </row>
    <row r="109" spans="1:2" x14ac:dyDescent="0.2">
      <c r="A109" s="1">
        <v>0.57854166666666662</v>
      </c>
      <c r="B109">
        <v>291.99299999999999</v>
      </c>
    </row>
    <row r="110" spans="1:2" x14ac:dyDescent="0.2">
      <c r="A110" s="1">
        <v>0.57855324074074077</v>
      </c>
      <c r="B110">
        <v>292.03199999999998</v>
      </c>
    </row>
    <row r="111" spans="1:2" x14ac:dyDescent="0.2">
      <c r="A111" s="1">
        <v>0.57856481481481481</v>
      </c>
      <c r="B111">
        <v>292.20100000000002</v>
      </c>
    </row>
    <row r="112" spans="1:2" x14ac:dyDescent="0.2">
      <c r="A112" s="1">
        <v>0.57857638888888896</v>
      </c>
      <c r="B112">
        <v>292.03500000000003</v>
      </c>
    </row>
    <row r="113" spans="1:2" x14ac:dyDescent="0.2">
      <c r="A113" s="1">
        <v>0.578587962962963</v>
      </c>
      <c r="B113">
        <v>292.16199999999998</v>
      </c>
    </row>
    <row r="114" spans="1:2" x14ac:dyDescent="0.2">
      <c r="A114" s="1">
        <v>0.57859953703703704</v>
      </c>
      <c r="B114">
        <v>292.16800000000001</v>
      </c>
    </row>
    <row r="115" spans="1:2" x14ac:dyDescent="0.2">
      <c r="A115" s="1">
        <v>0.57861111111111108</v>
      </c>
      <c r="B115">
        <v>292.11099999999999</v>
      </c>
    </row>
    <row r="116" spans="1:2" x14ac:dyDescent="0.2">
      <c r="A116" s="1">
        <v>0.57862268518518511</v>
      </c>
      <c r="B116">
        <v>292.24799999999999</v>
      </c>
    </row>
    <row r="117" spans="1:2" x14ac:dyDescent="0.2">
      <c r="A117" s="1">
        <v>0.57863425925925926</v>
      </c>
      <c r="B117">
        <v>292.10300000000001</v>
      </c>
    </row>
    <row r="118" spans="1:2" x14ac:dyDescent="0.2">
      <c r="A118" s="1">
        <v>0.5786458333333333</v>
      </c>
      <c r="B118">
        <v>292.06099999999998</v>
      </c>
    </row>
    <row r="119" spans="1:2" x14ac:dyDescent="0.2">
      <c r="A119" s="1">
        <v>0.57865740740740745</v>
      </c>
      <c r="B119">
        <v>292.125</v>
      </c>
    </row>
    <row r="120" spans="1:2" x14ac:dyDescent="0.2">
      <c r="A120" s="1">
        <v>0.57866898148148149</v>
      </c>
      <c r="B120">
        <v>291.97300000000001</v>
      </c>
    </row>
    <row r="121" spans="1:2" x14ac:dyDescent="0.2">
      <c r="A121" s="1">
        <v>0.57868055555555553</v>
      </c>
      <c r="B121">
        <v>291.99799999999999</v>
      </c>
    </row>
    <row r="122" spans="1:2" x14ac:dyDescent="0.2">
      <c r="A122" s="1">
        <v>0.57869212962962957</v>
      </c>
      <c r="B122">
        <v>292.06700000000001</v>
      </c>
    </row>
    <row r="123" spans="1:2" x14ac:dyDescent="0.2">
      <c r="A123" s="1">
        <v>0.57870370370370372</v>
      </c>
      <c r="B123">
        <v>292.15499999999997</v>
      </c>
    </row>
    <row r="124" spans="1:2" x14ac:dyDescent="0.2">
      <c r="A124" s="1">
        <v>0.57871527777777776</v>
      </c>
      <c r="B124">
        <v>292.17099999999999</v>
      </c>
    </row>
    <row r="125" spans="1:2" x14ac:dyDescent="0.2">
      <c r="A125" s="1">
        <v>0.57872685185185191</v>
      </c>
      <c r="B125">
        <v>292.26100000000002</v>
      </c>
    </row>
    <row r="126" spans="1:2" x14ac:dyDescent="0.2">
      <c r="A126" s="1">
        <v>0.57873842592592595</v>
      </c>
      <c r="B126">
        <v>292.26299999999998</v>
      </c>
    </row>
    <row r="127" spans="1:2" x14ac:dyDescent="0.2">
      <c r="A127" s="1">
        <v>0.57874999999999999</v>
      </c>
      <c r="B127">
        <v>292.24099999999999</v>
      </c>
    </row>
    <row r="128" spans="1:2" x14ac:dyDescent="0.2">
      <c r="A128" s="1">
        <v>0.57876157407407403</v>
      </c>
      <c r="B128">
        <v>292.17500000000001</v>
      </c>
    </row>
    <row r="129" spans="1:2" x14ac:dyDescent="0.2">
      <c r="A129" s="1">
        <v>0.57877314814814818</v>
      </c>
      <c r="B129">
        <v>292.18900000000002</v>
      </c>
    </row>
    <row r="130" spans="1:2" x14ac:dyDescent="0.2">
      <c r="A130" s="1">
        <v>0.57878472222222221</v>
      </c>
      <c r="B130">
        <v>292.33100000000002</v>
      </c>
    </row>
    <row r="131" spans="1:2" x14ac:dyDescent="0.2">
      <c r="A131" s="1">
        <v>0.57879629629629636</v>
      </c>
      <c r="B131">
        <v>292.22399999999999</v>
      </c>
    </row>
    <row r="132" spans="1:2" x14ac:dyDescent="0.2">
      <c r="A132" s="1">
        <v>0.5788078703703704</v>
      </c>
      <c r="B132">
        <v>292.113</v>
      </c>
    </row>
    <row r="133" spans="1:2" x14ac:dyDescent="0.2">
      <c r="A133" s="1">
        <v>0.57881944444444444</v>
      </c>
      <c r="B133">
        <v>292.23700000000002</v>
      </c>
    </row>
    <row r="134" spans="1:2" x14ac:dyDescent="0.2">
      <c r="A134" s="1">
        <v>0.57883101851851848</v>
      </c>
      <c r="B134">
        <v>292.33199999999999</v>
      </c>
    </row>
    <row r="135" spans="1:2" x14ac:dyDescent="0.2">
      <c r="A135" s="1">
        <v>0.57884259259259252</v>
      </c>
      <c r="B135">
        <v>292.10500000000002</v>
      </c>
    </row>
    <row r="136" spans="1:2" x14ac:dyDescent="0.2">
      <c r="A136" s="1">
        <v>0.57885416666666667</v>
      </c>
      <c r="B136">
        <v>292.18</v>
      </c>
    </row>
    <row r="137" spans="1:2" x14ac:dyDescent="0.2">
      <c r="A137" s="1">
        <v>0.57886574074074071</v>
      </c>
      <c r="B137">
        <v>292.03100000000001</v>
      </c>
    </row>
    <row r="138" spans="1:2" x14ac:dyDescent="0.2">
      <c r="A138" s="1">
        <v>0.57887731481481486</v>
      </c>
      <c r="B138">
        <v>292.04700000000003</v>
      </c>
    </row>
    <row r="139" spans="1:2" x14ac:dyDescent="0.2">
      <c r="A139" s="1">
        <v>0.5788888888888889</v>
      </c>
      <c r="B139">
        <v>292.06599999999997</v>
      </c>
    </row>
    <row r="140" spans="1:2" x14ac:dyDescent="0.2">
      <c r="A140" s="1">
        <v>0.57890046296296294</v>
      </c>
      <c r="B140">
        <v>292.03500000000003</v>
      </c>
    </row>
    <row r="141" spans="1:2" x14ac:dyDescent="0.2">
      <c r="A141" s="1">
        <v>0.57891203703703698</v>
      </c>
      <c r="B141">
        <v>292.03199999999998</v>
      </c>
    </row>
    <row r="142" spans="1:2" x14ac:dyDescent="0.2">
      <c r="A142" s="1">
        <v>0.57892361111111112</v>
      </c>
      <c r="B142">
        <v>292.12400000000002</v>
      </c>
    </row>
    <row r="143" spans="1:2" x14ac:dyDescent="0.2">
      <c r="A143" s="1">
        <v>0.57893518518518516</v>
      </c>
      <c r="B143">
        <v>292.197</v>
      </c>
    </row>
    <row r="144" spans="1:2" x14ac:dyDescent="0.2">
      <c r="A144" s="1">
        <v>0.57894675925925931</v>
      </c>
      <c r="B144">
        <v>291.95400000000001</v>
      </c>
    </row>
    <row r="145" spans="1:2" x14ac:dyDescent="0.2">
      <c r="A145" s="1">
        <v>0.57895833333333335</v>
      </c>
      <c r="B145">
        <v>292.315</v>
      </c>
    </row>
    <row r="146" spans="1:2" x14ac:dyDescent="0.2">
      <c r="A146" s="1">
        <v>0.57896990740740739</v>
      </c>
      <c r="B146">
        <v>291.98200000000003</v>
      </c>
    </row>
    <row r="147" spans="1:2" x14ac:dyDescent="0.2">
      <c r="A147" s="1">
        <v>0.57898148148148143</v>
      </c>
      <c r="B147">
        <v>292.072</v>
      </c>
    </row>
    <row r="148" spans="1:2" x14ac:dyDescent="0.2">
      <c r="A148" s="1">
        <v>0.57899305555555558</v>
      </c>
      <c r="B148">
        <v>292.13900000000001</v>
      </c>
    </row>
    <row r="149" spans="1:2" x14ac:dyDescent="0.2">
      <c r="A149" s="1">
        <v>0.57900462962962962</v>
      </c>
      <c r="B149">
        <v>292.30399999999997</v>
      </c>
    </row>
    <row r="150" spans="1:2" x14ac:dyDescent="0.2">
      <c r="A150" s="1">
        <v>0.57901620370370377</v>
      </c>
      <c r="B150">
        <v>292.35899999999998</v>
      </c>
    </row>
    <row r="151" spans="1:2" x14ac:dyDescent="0.2">
      <c r="A151" s="1">
        <v>0.57902777777777781</v>
      </c>
      <c r="B151">
        <v>292.255</v>
      </c>
    </row>
    <row r="152" spans="1:2" x14ac:dyDescent="0.2">
      <c r="A152" s="1">
        <v>0.57903935185185185</v>
      </c>
      <c r="B152">
        <v>292.25400000000002</v>
      </c>
    </row>
    <row r="153" spans="1:2" x14ac:dyDescent="0.2">
      <c r="A153" s="1">
        <v>0.57905092592592589</v>
      </c>
      <c r="B153">
        <v>292.22399999999999</v>
      </c>
    </row>
    <row r="154" spans="1:2" x14ac:dyDescent="0.2">
      <c r="A154" s="1">
        <v>0.57906250000000004</v>
      </c>
      <c r="B154">
        <v>292.27600000000001</v>
      </c>
    </row>
    <row r="155" spans="1:2" x14ac:dyDescent="0.2">
      <c r="A155" s="1">
        <v>0.57907407407407407</v>
      </c>
      <c r="B155">
        <v>292.108</v>
      </c>
    </row>
    <row r="156" spans="1:2" x14ac:dyDescent="0.2">
      <c r="A156" s="1">
        <v>0.57908564814814811</v>
      </c>
      <c r="B156">
        <v>292.089</v>
      </c>
    </row>
    <row r="157" spans="1:2" x14ac:dyDescent="0.2">
      <c r="A157" s="1">
        <v>0.57909722222222226</v>
      </c>
      <c r="B157">
        <v>292.08300000000003</v>
      </c>
    </row>
    <row r="158" spans="1:2" x14ac:dyDescent="0.2">
      <c r="A158" s="1">
        <v>0.5791087962962963</v>
      </c>
      <c r="B158">
        <v>292.15300000000002</v>
      </c>
    </row>
    <row r="159" spans="1:2" x14ac:dyDescent="0.2">
      <c r="A159" s="1">
        <v>0.57912037037037034</v>
      </c>
      <c r="B159">
        <v>292.19600000000003</v>
      </c>
    </row>
    <row r="160" spans="1:2" x14ac:dyDescent="0.2">
      <c r="A160" s="1">
        <v>0.57913194444444438</v>
      </c>
      <c r="B160">
        <v>292.024</v>
      </c>
    </row>
    <row r="161" spans="1:2" x14ac:dyDescent="0.2">
      <c r="A161" s="1">
        <v>0.57914351851851853</v>
      </c>
      <c r="B161">
        <v>292.30200000000002</v>
      </c>
    </row>
    <row r="162" spans="1:2" x14ac:dyDescent="0.2">
      <c r="A162" s="1">
        <v>0.57915509259259257</v>
      </c>
      <c r="B162">
        <v>292.26600000000002</v>
      </c>
    </row>
    <row r="163" spans="1:2" x14ac:dyDescent="0.2">
      <c r="A163" s="1">
        <v>0.57916666666666672</v>
      </c>
      <c r="B163">
        <v>292.40600000000001</v>
      </c>
    </row>
    <row r="164" spans="1:2" x14ac:dyDescent="0.2">
      <c r="A164" s="1">
        <v>0.57917824074074076</v>
      </c>
      <c r="B164">
        <v>292.37400000000002</v>
      </c>
    </row>
    <row r="165" spans="1:2" x14ac:dyDescent="0.2">
      <c r="A165" s="1">
        <v>0.5791898148148148</v>
      </c>
      <c r="B165">
        <v>292.22300000000001</v>
      </c>
    </row>
    <row r="166" spans="1:2" x14ac:dyDescent="0.2">
      <c r="A166" s="1">
        <v>0.57920138888888884</v>
      </c>
      <c r="B166">
        <v>292.25900000000001</v>
      </c>
    </row>
    <row r="167" spans="1:2" x14ac:dyDescent="0.2">
      <c r="A167" s="1">
        <v>0.57921296296296299</v>
      </c>
      <c r="B167">
        <v>292.25200000000001</v>
      </c>
    </row>
    <row r="168" spans="1:2" x14ac:dyDescent="0.2">
      <c r="A168" s="1">
        <v>0.57922453703703702</v>
      </c>
      <c r="B168">
        <v>292.14499999999998</v>
      </c>
    </row>
    <row r="169" spans="1:2" x14ac:dyDescent="0.2">
      <c r="A169" s="1">
        <v>0.57923611111111117</v>
      </c>
      <c r="B169">
        <v>292.13400000000001</v>
      </c>
    </row>
    <row r="170" spans="1:2" x14ac:dyDescent="0.2">
      <c r="A170" s="1">
        <v>0.57924768518518521</v>
      </c>
      <c r="B170">
        <v>292.14499999999998</v>
      </c>
    </row>
    <row r="171" spans="1:2" x14ac:dyDescent="0.2">
      <c r="A171" s="1">
        <v>0.57925925925925925</v>
      </c>
      <c r="B171">
        <v>292.31400000000002</v>
      </c>
    </row>
    <row r="172" spans="1:2" x14ac:dyDescent="0.2">
      <c r="A172" s="1">
        <v>0.57927083333333329</v>
      </c>
      <c r="B172">
        <v>292.274</v>
      </c>
    </row>
    <row r="173" spans="1:2" x14ac:dyDescent="0.2">
      <c r="A173" s="1">
        <v>0.57928240740740744</v>
      </c>
      <c r="B173">
        <v>292.15499999999997</v>
      </c>
    </row>
    <row r="174" spans="1:2" x14ac:dyDescent="0.2">
      <c r="A174" s="1">
        <v>0.57929398148148148</v>
      </c>
      <c r="B174">
        <v>292.19200000000001</v>
      </c>
    </row>
    <row r="175" spans="1:2" x14ac:dyDescent="0.2">
      <c r="A175" s="1">
        <v>0.57930555555555563</v>
      </c>
      <c r="B175">
        <v>292.10199999999998</v>
      </c>
    </row>
    <row r="176" spans="1:2" x14ac:dyDescent="0.2">
      <c r="A176" s="1">
        <v>0.57931712962962967</v>
      </c>
      <c r="B176">
        <v>292.01400000000001</v>
      </c>
    </row>
    <row r="177" spans="1:2" x14ac:dyDescent="0.2">
      <c r="A177" s="1">
        <v>0.57932870370370371</v>
      </c>
      <c r="B177">
        <v>292.15899999999999</v>
      </c>
    </row>
    <row r="178" spans="1:2" x14ac:dyDescent="0.2">
      <c r="A178" s="1">
        <v>0.57934027777777775</v>
      </c>
      <c r="B178">
        <v>292.21899999999999</v>
      </c>
    </row>
    <row r="179" spans="1:2" x14ac:dyDescent="0.2">
      <c r="A179" s="1">
        <v>0.57935185185185178</v>
      </c>
      <c r="B179">
        <v>292.10899999999998</v>
      </c>
    </row>
    <row r="180" spans="1:2" x14ac:dyDescent="0.2">
      <c r="A180" s="1">
        <v>0.57936342592592593</v>
      </c>
      <c r="B180">
        <v>292.16800000000001</v>
      </c>
    </row>
    <row r="181" spans="1:2" x14ac:dyDescent="0.2">
      <c r="A181" s="1">
        <v>0.57937499999999997</v>
      </c>
      <c r="B181">
        <v>292.12599999999998</v>
      </c>
    </row>
    <row r="182" spans="1:2" x14ac:dyDescent="0.2">
      <c r="A182" s="1">
        <v>0.57938657407407412</v>
      </c>
      <c r="B182">
        <v>292.20800000000003</v>
      </c>
    </row>
    <row r="183" spans="1:2" x14ac:dyDescent="0.2">
      <c r="A183" s="1">
        <v>0.57939814814814816</v>
      </c>
      <c r="B183">
        <v>292.24200000000002</v>
      </c>
    </row>
    <row r="184" spans="1:2" x14ac:dyDescent="0.2">
      <c r="A184" s="1">
        <v>0.5794097222222222</v>
      </c>
      <c r="B184">
        <v>292.10700000000003</v>
      </c>
    </row>
    <row r="185" spans="1:2" x14ac:dyDescent="0.2">
      <c r="A185" s="1">
        <v>0.57942129629629624</v>
      </c>
      <c r="B185">
        <v>292.125</v>
      </c>
    </row>
    <row r="186" spans="1:2" x14ac:dyDescent="0.2">
      <c r="A186" s="1">
        <v>0.57943287037037039</v>
      </c>
      <c r="B186">
        <v>292.40800000000002</v>
      </c>
    </row>
    <row r="187" spans="1:2" x14ac:dyDescent="0.2">
      <c r="A187" s="1">
        <v>0.57944444444444443</v>
      </c>
      <c r="B187">
        <v>292.26299999999998</v>
      </c>
    </row>
    <row r="188" spans="1:2" x14ac:dyDescent="0.2">
      <c r="A188" s="1">
        <v>0.57945601851851858</v>
      </c>
      <c r="B188">
        <v>292.03800000000001</v>
      </c>
    </row>
    <row r="189" spans="1:2" x14ac:dyDescent="0.2">
      <c r="A189" s="1">
        <v>0.57946759259259262</v>
      </c>
      <c r="B189">
        <v>292.01600000000002</v>
      </c>
    </row>
    <row r="190" spans="1:2" x14ac:dyDescent="0.2">
      <c r="A190" s="1">
        <v>0.57947916666666666</v>
      </c>
      <c r="B190">
        <v>292.24799999999999</v>
      </c>
    </row>
    <row r="191" spans="1:2" x14ac:dyDescent="0.2">
      <c r="A191" s="1">
        <v>0.5794907407407407</v>
      </c>
      <c r="B191">
        <v>292.322</v>
      </c>
    </row>
    <row r="192" spans="1:2" x14ac:dyDescent="0.2">
      <c r="A192" s="1">
        <v>0.57950231481481485</v>
      </c>
      <c r="B192">
        <v>292.226</v>
      </c>
    </row>
    <row r="193" spans="1:2" x14ac:dyDescent="0.2">
      <c r="A193" s="1">
        <v>0.57951388888888888</v>
      </c>
      <c r="B193">
        <v>292.29599999999999</v>
      </c>
    </row>
    <row r="194" spans="1:2" x14ac:dyDescent="0.2">
      <c r="A194" s="1">
        <v>0.57952546296296303</v>
      </c>
      <c r="B194">
        <v>292.05700000000002</v>
      </c>
    </row>
    <row r="195" spans="1:2" x14ac:dyDescent="0.2">
      <c r="A195" s="1">
        <v>0.57953703703703707</v>
      </c>
      <c r="B195">
        <v>291.90300000000002</v>
      </c>
    </row>
    <row r="196" spans="1:2" x14ac:dyDescent="0.2">
      <c r="A196" s="1">
        <v>0.57954861111111111</v>
      </c>
      <c r="B196">
        <v>292.17399999999998</v>
      </c>
    </row>
    <row r="197" spans="1:2" x14ac:dyDescent="0.2">
      <c r="A197" s="1">
        <v>0.57956018518518515</v>
      </c>
      <c r="B197">
        <v>292.01400000000001</v>
      </c>
    </row>
    <row r="198" spans="1:2" x14ac:dyDescent="0.2">
      <c r="A198" s="1">
        <v>0.57957175925925919</v>
      </c>
      <c r="B198">
        <v>291.96300000000002</v>
      </c>
    </row>
    <row r="199" spans="1:2" x14ac:dyDescent="0.2">
      <c r="A199" s="1">
        <v>0.57958333333333334</v>
      </c>
      <c r="B199">
        <v>292.12400000000002</v>
      </c>
    </row>
    <row r="200" spans="1:2" x14ac:dyDescent="0.2">
      <c r="A200" s="1">
        <v>0.57959490740740738</v>
      </c>
      <c r="B200">
        <v>292.20100000000002</v>
      </c>
    </row>
    <row r="201" spans="1:2" x14ac:dyDescent="0.2">
      <c r="A201" s="1">
        <v>0.57960648148148153</v>
      </c>
      <c r="B201">
        <v>292.15100000000001</v>
      </c>
    </row>
    <row r="202" spans="1:2" x14ac:dyDescent="0.2">
      <c r="A202" s="1">
        <v>0.57961805555555557</v>
      </c>
      <c r="B202">
        <v>292.14600000000002</v>
      </c>
    </row>
    <row r="203" spans="1:2" x14ac:dyDescent="0.2">
      <c r="A203" s="1">
        <v>0.57962962962962961</v>
      </c>
      <c r="B203">
        <v>292.31400000000002</v>
      </c>
    </row>
    <row r="204" spans="1:2" x14ac:dyDescent="0.2">
      <c r="A204" s="1">
        <v>0.57964120370370364</v>
      </c>
      <c r="B204">
        <v>292.23099999999999</v>
      </c>
    </row>
    <row r="205" spans="1:2" x14ac:dyDescent="0.2">
      <c r="A205" s="1">
        <v>0.57965277777777779</v>
      </c>
      <c r="B205">
        <v>292.11500000000001</v>
      </c>
    </row>
    <row r="206" spans="1:2" x14ac:dyDescent="0.2">
      <c r="A206" s="1">
        <v>0.57966435185185183</v>
      </c>
      <c r="B206">
        <v>292.30799999999999</v>
      </c>
    </row>
    <row r="207" spans="1:2" x14ac:dyDescent="0.2">
      <c r="A207" s="1">
        <v>0.57967592592592598</v>
      </c>
      <c r="B207">
        <v>292.21300000000002</v>
      </c>
    </row>
    <row r="208" spans="1:2" x14ac:dyDescent="0.2">
      <c r="A208" s="1">
        <v>0.57968750000000002</v>
      </c>
      <c r="B208">
        <v>292.30900000000003</v>
      </c>
    </row>
    <row r="209" spans="1:2" x14ac:dyDescent="0.2">
      <c r="A209" s="1">
        <v>0.57969907407407406</v>
      </c>
      <c r="B209">
        <v>292.36799999999999</v>
      </c>
    </row>
    <row r="210" spans="1:2" x14ac:dyDescent="0.2">
      <c r="A210" s="1">
        <v>0.5797106481481481</v>
      </c>
      <c r="B210">
        <v>292.23</v>
      </c>
    </row>
    <row r="211" spans="1:2" x14ac:dyDescent="0.2">
      <c r="A211" s="1">
        <v>0.57972222222222225</v>
      </c>
      <c r="B211">
        <v>292.185</v>
      </c>
    </row>
    <row r="212" spans="1:2" x14ac:dyDescent="0.2">
      <c r="A212" s="1">
        <v>0.57973379629629629</v>
      </c>
      <c r="B212">
        <v>292.41300000000001</v>
      </c>
    </row>
    <row r="213" spans="1:2" x14ac:dyDescent="0.2">
      <c r="A213" s="1">
        <v>0.57974537037037044</v>
      </c>
      <c r="B213">
        <v>292.024</v>
      </c>
    </row>
    <row r="214" spans="1:2" x14ac:dyDescent="0.2">
      <c r="A214" s="1">
        <v>0.57975694444444448</v>
      </c>
      <c r="B214">
        <v>292.22399999999999</v>
      </c>
    </row>
    <row r="215" spans="1:2" x14ac:dyDescent="0.2">
      <c r="A215" s="1">
        <v>0.57976851851851852</v>
      </c>
      <c r="B215">
        <v>292.142</v>
      </c>
    </row>
    <row r="216" spans="1:2" x14ac:dyDescent="0.2">
      <c r="A216" s="1">
        <v>0.57978009259259256</v>
      </c>
      <c r="B216">
        <v>292.077</v>
      </c>
    </row>
    <row r="217" spans="1:2" x14ac:dyDescent="0.2">
      <c r="A217" s="1">
        <v>0.57979166666666659</v>
      </c>
      <c r="B217">
        <v>292.16199999999998</v>
      </c>
    </row>
    <row r="218" spans="1:2" x14ac:dyDescent="0.2">
      <c r="A218" s="1">
        <v>0.57980324074074074</v>
      </c>
      <c r="B218">
        <v>292.15800000000002</v>
      </c>
    </row>
    <row r="219" spans="1:2" x14ac:dyDescent="0.2">
      <c r="A219" s="1">
        <v>0.57981481481481478</v>
      </c>
      <c r="B219">
        <v>292.07299999999998</v>
      </c>
    </row>
    <row r="220" spans="1:2" x14ac:dyDescent="0.2">
      <c r="A220" s="1">
        <v>0.57982638888888893</v>
      </c>
      <c r="B220">
        <v>292.101</v>
      </c>
    </row>
    <row r="221" spans="1:2" x14ac:dyDescent="0.2">
      <c r="A221" s="1">
        <v>0.57983796296296297</v>
      </c>
      <c r="B221">
        <v>292.34399999999999</v>
      </c>
    </row>
    <row r="222" spans="1:2" x14ac:dyDescent="0.2">
      <c r="A222" s="1">
        <v>0.57984953703703701</v>
      </c>
      <c r="B222">
        <v>292.39999999999998</v>
      </c>
    </row>
    <row r="223" spans="1:2" x14ac:dyDescent="0.2">
      <c r="A223" s="1">
        <v>0.57986111111111105</v>
      </c>
      <c r="B223">
        <v>292.19</v>
      </c>
    </row>
    <row r="224" spans="1:2" x14ac:dyDescent="0.2">
      <c r="A224" s="1">
        <v>0.5798726851851852</v>
      </c>
      <c r="B224">
        <v>292.18200000000002</v>
      </c>
    </row>
    <row r="225" spans="1:2" x14ac:dyDescent="0.2">
      <c r="A225" s="1">
        <v>0.57988425925925924</v>
      </c>
      <c r="B225">
        <v>292.202</v>
      </c>
    </row>
    <row r="226" spans="1:2" x14ac:dyDescent="0.2">
      <c r="A226" s="1">
        <v>0.57989583333333339</v>
      </c>
      <c r="B226">
        <v>292.23</v>
      </c>
    </row>
    <row r="227" spans="1:2" x14ac:dyDescent="0.2">
      <c r="A227" s="1">
        <v>0.57990740740740743</v>
      </c>
      <c r="B227">
        <v>292.26100000000002</v>
      </c>
    </row>
    <row r="228" spans="1:2" x14ac:dyDescent="0.2">
      <c r="A228" s="1">
        <v>0.57991898148148147</v>
      </c>
      <c r="B228">
        <v>292.28199999999998</v>
      </c>
    </row>
    <row r="229" spans="1:2" x14ac:dyDescent="0.2">
      <c r="A229" s="1">
        <v>0.5799305555555555</v>
      </c>
      <c r="B229">
        <v>292.221</v>
      </c>
    </row>
    <row r="230" spans="1:2" x14ac:dyDescent="0.2">
      <c r="A230" s="1">
        <v>0.57994212962962965</v>
      </c>
      <c r="B230">
        <v>292.20600000000002</v>
      </c>
    </row>
    <row r="231" spans="1:2" x14ac:dyDescent="0.2">
      <c r="A231" s="1">
        <v>0.57995370370370369</v>
      </c>
      <c r="B231">
        <v>292.38400000000001</v>
      </c>
    </row>
    <row r="232" spans="1:2" x14ac:dyDescent="0.2">
      <c r="A232" s="1">
        <v>0.57996527777777784</v>
      </c>
      <c r="B232">
        <v>292.35000000000002</v>
      </c>
    </row>
    <row r="233" spans="1:2" x14ac:dyDescent="0.2">
      <c r="A233" s="1">
        <v>0.57997685185185188</v>
      </c>
      <c r="B233">
        <v>292.29899999999998</v>
      </c>
    </row>
    <row r="234" spans="1:2" x14ac:dyDescent="0.2">
      <c r="A234" s="1">
        <v>0.57998842592592592</v>
      </c>
      <c r="B234">
        <v>292.16000000000003</v>
      </c>
    </row>
    <row r="235" spans="1:2" x14ac:dyDescent="0.2">
      <c r="A235" s="1">
        <v>0.57999999999999996</v>
      </c>
      <c r="B235">
        <v>292.30399999999997</v>
      </c>
    </row>
    <row r="236" spans="1:2" x14ac:dyDescent="0.2">
      <c r="A236" s="1">
        <v>0.58001157407407411</v>
      </c>
      <c r="B236">
        <v>292.38</v>
      </c>
    </row>
    <row r="237" spans="1:2" x14ac:dyDescent="0.2">
      <c r="A237" s="1">
        <v>0.58002314814814815</v>
      </c>
      <c r="B237">
        <v>292.428</v>
      </c>
    </row>
    <row r="238" spans="1:2" x14ac:dyDescent="0.2">
      <c r="A238" s="1">
        <v>0.58003472222222219</v>
      </c>
      <c r="B238">
        <v>292.20499999999998</v>
      </c>
    </row>
    <row r="239" spans="1:2" x14ac:dyDescent="0.2">
      <c r="A239" s="1">
        <v>0.58004629629629634</v>
      </c>
      <c r="B239">
        <v>292.291</v>
      </c>
    </row>
    <row r="240" spans="1:2" x14ac:dyDescent="0.2">
      <c r="A240" s="1">
        <v>0.58005787037037038</v>
      </c>
      <c r="B240">
        <v>292.375</v>
      </c>
    </row>
    <row r="241" spans="1:2" x14ac:dyDescent="0.2">
      <c r="A241" s="1">
        <v>0.58006944444444442</v>
      </c>
      <c r="B241">
        <v>292.29500000000002</v>
      </c>
    </row>
    <row r="242" spans="1:2" x14ac:dyDescent="0.2">
      <c r="A242" s="1">
        <v>0.58008101851851845</v>
      </c>
      <c r="B242">
        <v>292.351</v>
      </c>
    </row>
    <row r="243" spans="1:2" x14ac:dyDescent="0.2">
      <c r="A243" s="1">
        <v>0.5800925925925926</v>
      </c>
      <c r="B243">
        <v>292.06299999999999</v>
      </c>
    </row>
    <row r="244" spans="1:2" x14ac:dyDescent="0.2">
      <c r="A244" s="1">
        <v>0.58010416666666664</v>
      </c>
      <c r="B244">
        <v>292.34500000000003</v>
      </c>
    </row>
    <row r="245" spans="1:2" x14ac:dyDescent="0.2">
      <c r="A245" s="1">
        <v>0.58011574074074079</v>
      </c>
      <c r="B245">
        <v>292.49799999999999</v>
      </c>
    </row>
    <row r="246" spans="1:2" x14ac:dyDescent="0.2">
      <c r="A246" s="1">
        <v>0.58012731481481483</v>
      </c>
      <c r="B246">
        <v>292.44499999999999</v>
      </c>
    </row>
    <row r="247" spans="1:2" x14ac:dyDescent="0.2">
      <c r="A247" s="1">
        <v>0.58013888888888887</v>
      </c>
      <c r="B247">
        <v>292.32400000000001</v>
      </c>
    </row>
    <row r="248" spans="1:2" x14ac:dyDescent="0.2">
      <c r="A248" s="1">
        <v>0.58015046296296291</v>
      </c>
      <c r="B248">
        <v>292.274</v>
      </c>
    </row>
    <row r="249" spans="1:2" x14ac:dyDescent="0.2">
      <c r="A249" s="1">
        <v>0.58016203703703706</v>
      </c>
      <c r="B249">
        <v>292.21100000000001</v>
      </c>
    </row>
    <row r="250" spans="1:2" x14ac:dyDescent="0.2">
      <c r="A250" s="1">
        <v>0.5801736111111111</v>
      </c>
      <c r="B250">
        <v>292.45499999999998</v>
      </c>
    </row>
    <row r="251" spans="1:2" x14ac:dyDescent="0.2">
      <c r="A251" s="1">
        <v>0.58018518518518525</v>
      </c>
      <c r="B251">
        <v>292.26400000000001</v>
      </c>
    </row>
    <row r="252" spans="1:2" x14ac:dyDescent="0.2">
      <c r="A252" s="1">
        <v>0.58019675925925929</v>
      </c>
      <c r="B252">
        <v>292.32400000000001</v>
      </c>
    </row>
    <row r="253" spans="1:2" x14ac:dyDescent="0.2">
      <c r="A253" s="1">
        <v>0.58020833333333333</v>
      </c>
      <c r="B253">
        <v>292.33499999999998</v>
      </c>
    </row>
    <row r="254" spans="1:2" x14ac:dyDescent="0.2">
      <c r="A254" s="1">
        <v>0.58021990740740736</v>
      </c>
      <c r="B254">
        <v>292.27999999999997</v>
      </c>
    </row>
    <row r="255" spans="1:2" x14ac:dyDescent="0.2">
      <c r="A255" s="1">
        <v>0.58023148148148151</v>
      </c>
      <c r="B255">
        <v>292.28699999999998</v>
      </c>
    </row>
    <row r="256" spans="1:2" x14ac:dyDescent="0.2">
      <c r="A256" s="1">
        <v>0.58024305555555555</v>
      </c>
      <c r="B256">
        <v>292.483</v>
      </c>
    </row>
    <row r="257" spans="1:2" x14ac:dyDescent="0.2">
      <c r="A257" s="1">
        <v>0.5802546296296297</v>
      </c>
      <c r="B257">
        <v>292.279</v>
      </c>
    </row>
    <row r="258" spans="1:2" x14ac:dyDescent="0.2">
      <c r="A258" s="1">
        <v>0.58026620370370374</v>
      </c>
      <c r="B258">
        <v>292.387</v>
      </c>
    </row>
    <row r="259" spans="1:2" x14ac:dyDescent="0.2">
      <c r="A259" s="1">
        <v>0.58027777777777778</v>
      </c>
      <c r="B259">
        <v>292.428</v>
      </c>
    </row>
    <row r="260" spans="1:2" x14ac:dyDescent="0.2">
      <c r="A260" s="1">
        <v>0.58028935185185182</v>
      </c>
      <c r="B260">
        <v>292.31</v>
      </c>
    </row>
    <row r="261" spans="1:2" x14ac:dyDescent="0.2">
      <c r="A261" s="1">
        <v>0.58030092592592586</v>
      </c>
      <c r="B261">
        <v>292.303</v>
      </c>
    </row>
    <row r="262" spans="1:2" x14ac:dyDescent="0.2">
      <c r="A262" s="1">
        <v>0.58031250000000001</v>
      </c>
      <c r="B262">
        <v>292.25700000000001</v>
      </c>
    </row>
    <row r="263" spans="1:2" x14ac:dyDescent="0.2">
      <c r="A263" s="1">
        <v>0.58032407407407405</v>
      </c>
      <c r="B263">
        <v>292.38099999999997</v>
      </c>
    </row>
    <row r="264" spans="1:2" x14ac:dyDescent="0.2">
      <c r="A264" s="1">
        <v>0.5803356481481482</v>
      </c>
      <c r="B264">
        <v>292.31799999999998</v>
      </c>
    </row>
    <row r="265" spans="1:2" x14ac:dyDescent="0.2">
      <c r="A265" s="1">
        <v>0.58034722222222224</v>
      </c>
      <c r="B265">
        <v>292.41300000000001</v>
      </c>
    </row>
    <row r="266" spans="1:2" x14ac:dyDescent="0.2">
      <c r="A266" s="1">
        <v>0.58035879629629628</v>
      </c>
      <c r="B266">
        <v>292.23500000000001</v>
      </c>
    </row>
    <row r="267" spans="1:2" x14ac:dyDescent="0.2">
      <c r="A267" s="1">
        <v>0.58037037037037031</v>
      </c>
      <c r="B267">
        <v>292.31099999999998</v>
      </c>
    </row>
    <row r="268" spans="1:2" x14ac:dyDescent="0.2">
      <c r="A268" s="1">
        <v>0.58038194444444446</v>
      </c>
      <c r="B268">
        <v>292.52100000000002</v>
      </c>
    </row>
    <row r="269" spans="1:2" x14ac:dyDescent="0.2">
      <c r="A269" s="1">
        <v>0.5803935185185185</v>
      </c>
      <c r="B269">
        <v>292.53100000000001</v>
      </c>
    </row>
    <row r="270" spans="1:2" x14ac:dyDescent="0.2">
      <c r="A270" s="1">
        <v>0.58040509259259265</v>
      </c>
      <c r="B270">
        <v>292.399</v>
      </c>
    </row>
    <row r="271" spans="1:2" x14ac:dyDescent="0.2">
      <c r="A271" s="1">
        <v>0.58041666666666669</v>
      </c>
      <c r="B271">
        <v>292.27600000000001</v>
      </c>
    </row>
    <row r="272" spans="1:2" x14ac:dyDescent="0.2">
      <c r="A272" s="1">
        <v>0.58042824074074073</v>
      </c>
      <c r="B272">
        <v>292.20800000000003</v>
      </c>
    </row>
    <row r="273" spans="1:2" x14ac:dyDescent="0.2">
      <c r="A273" s="1">
        <v>0.58043981481481477</v>
      </c>
      <c r="B273">
        <v>292.33800000000002</v>
      </c>
    </row>
    <row r="274" spans="1:2" x14ac:dyDescent="0.2">
      <c r="A274" s="1">
        <v>0.58045138888888892</v>
      </c>
      <c r="B274">
        <v>292.48099999999999</v>
      </c>
    </row>
    <row r="275" spans="1:2" x14ac:dyDescent="0.2">
      <c r="A275" s="1">
        <v>0.58046296296296296</v>
      </c>
      <c r="B275">
        <v>292.43400000000003</v>
      </c>
    </row>
    <row r="276" spans="1:2" x14ac:dyDescent="0.2">
      <c r="A276" s="1">
        <v>0.58047453703703711</v>
      </c>
      <c r="B276">
        <v>292.14800000000002</v>
      </c>
    </row>
    <row r="277" spans="1:2" x14ac:dyDescent="0.2">
      <c r="A277" s="1">
        <v>0.58048611111111115</v>
      </c>
      <c r="B277">
        <v>292.24900000000002</v>
      </c>
    </row>
    <row r="278" spans="1:2" x14ac:dyDescent="0.2">
      <c r="A278" s="1">
        <v>0.58049768518518519</v>
      </c>
      <c r="B278">
        <v>292.48599999999999</v>
      </c>
    </row>
    <row r="279" spans="1:2" x14ac:dyDescent="0.2">
      <c r="A279" s="1">
        <v>0.58050925925925922</v>
      </c>
      <c r="B279">
        <v>292.46899999999999</v>
      </c>
    </row>
    <row r="280" spans="1:2" x14ac:dyDescent="0.2">
      <c r="A280" s="1">
        <v>0.58052083333333326</v>
      </c>
      <c r="B280">
        <v>292.363</v>
      </c>
    </row>
    <row r="281" spans="1:2" x14ac:dyDescent="0.2">
      <c r="A281" s="1">
        <v>0.58053240740740741</v>
      </c>
      <c r="B281">
        <v>292.428</v>
      </c>
    </row>
    <row r="282" spans="1:2" x14ac:dyDescent="0.2">
      <c r="A282" s="1">
        <v>0.58054398148148145</v>
      </c>
      <c r="B282">
        <v>292.27</v>
      </c>
    </row>
    <row r="283" spans="1:2" x14ac:dyDescent="0.2">
      <c r="A283" s="1">
        <v>0.5805555555555556</v>
      </c>
      <c r="B283">
        <v>292.495</v>
      </c>
    </row>
    <row r="284" spans="1:2" x14ac:dyDescent="0.2">
      <c r="A284" s="1">
        <v>0.58056712962962964</v>
      </c>
      <c r="B284">
        <v>292.29500000000002</v>
      </c>
    </row>
    <row r="285" spans="1:2" x14ac:dyDescent="0.2">
      <c r="A285" s="1">
        <v>0.58057870370370368</v>
      </c>
      <c r="B285">
        <v>292.43599999999998</v>
      </c>
    </row>
    <row r="286" spans="1:2" x14ac:dyDescent="0.2">
      <c r="A286" s="1">
        <v>0.58059027777777772</v>
      </c>
      <c r="B286">
        <v>292.40800000000002</v>
      </c>
    </row>
    <row r="287" spans="1:2" x14ac:dyDescent="0.2">
      <c r="A287" s="1">
        <v>0.58060185185185187</v>
      </c>
      <c r="B287">
        <v>292.29399999999998</v>
      </c>
    </row>
    <row r="288" spans="1:2" x14ac:dyDescent="0.2">
      <c r="A288" s="1">
        <v>0.58061342592592591</v>
      </c>
      <c r="B288">
        <v>292.47300000000001</v>
      </c>
    </row>
    <row r="289" spans="1:2" x14ac:dyDescent="0.2">
      <c r="A289" s="1">
        <v>0.58062500000000006</v>
      </c>
      <c r="B289">
        <v>292.517</v>
      </c>
    </row>
    <row r="290" spans="1:2" x14ac:dyDescent="0.2">
      <c r="A290" s="1">
        <v>0.5806365740740741</v>
      </c>
      <c r="B290">
        <v>292.36799999999999</v>
      </c>
    </row>
    <row r="291" spans="1:2" x14ac:dyDescent="0.2">
      <c r="A291" s="1">
        <v>0.58064814814814814</v>
      </c>
      <c r="B291">
        <v>292.18700000000001</v>
      </c>
    </row>
    <row r="292" spans="1:2" x14ac:dyDescent="0.2">
      <c r="A292" s="1">
        <v>0.58065972222222217</v>
      </c>
      <c r="B292">
        <v>292.27699999999999</v>
      </c>
    </row>
    <row r="293" spans="1:2" x14ac:dyDescent="0.2">
      <c r="A293" s="1">
        <v>0.58067129629629632</v>
      </c>
      <c r="B293">
        <v>292.11799999999999</v>
      </c>
    </row>
    <row r="294" spans="1:2" x14ac:dyDescent="0.2">
      <c r="A294" s="1">
        <v>0.58068287037037036</v>
      </c>
      <c r="B294">
        <v>292.483</v>
      </c>
    </row>
    <row r="295" spans="1:2" x14ac:dyDescent="0.2">
      <c r="A295" s="1">
        <v>0.58069444444444451</v>
      </c>
      <c r="B295">
        <v>292.39499999999998</v>
      </c>
    </row>
    <row r="296" spans="1:2" x14ac:dyDescent="0.2">
      <c r="A296" s="1">
        <v>0.58070601851851855</v>
      </c>
      <c r="B296">
        <v>292.33999999999997</v>
      </c>
    </row>
    <row r="297" spans="1:2" x14ac:dyDescent="0.2">
      <c r="A297" s="1">
        <v>0.58071759259259259</v>
      </c>
      <c r="B297">
        <v>292.47800000000001</v>
      </c>
    </row>
    <row r="298" spans="1:2" x14ac:dyDescent="0.2">
      <c r="A298" s="1">
        <v>0.58072916666666663</v>
      </c>
      <c r="B298">
        <v>292.33300000000003</v>
      </c>
    </row>
    <row r="299" spans="1:2" x14ac:dyDescent="0.2">
      <c r="A299" s="1">
        <v>0.58074074074074067</v>
      </c>
      <c r="B299">
        <v>292.63299999999998</v>
      </c>
    </row>
    <row r="300" spans="1:2" x14ac:dyDescent="0.2">
      <c r="A300" s="1">
        <v>0.58075231481481482</v>
      </c>
      <c r="B300">
        <v>292.32400000000001</v>
      </c>
    </row>
    <row r="301" spans="1:2" x14ac:dyDescent="0.2">
      <c r="A301" s="1">
        <v>0.58076388888888886</v>
      </c>
      <c r="B301">
        <v>292.31099999999998</v>
      </c>
    </row>
    <row r="302" spans="1:2" x14ac:dyDescent="0.2">
      <c r="A302" s="1">
        <v>0.58077546296296301</v>
      </c>
      <c r="B302">
        <v>292.38</v>
      </c>
    </row>
    <row r="303" spans="1:2" x14ac:dyDescent="0.2">
      <c r="A303" s="1">
        <v>0.58078703703703705</v>
      </c>
      <c r="B303">
        <v>292.50099999999998</v>
      </c>
    </row>
    <row r="304" spans="1:2" x14ac:dyDescent="0.2">
      <c r="A304" s="1">
        <v>0.58079861111111108</v>
      </c>
      <c r="B304">
        <v>292.36799999999999</v>
      </c>
    </row>
    <row r="305" spans="1:2" x14ac:dyDescent="0.2">
      <c r="A305" s="1">
        <v>0.58081018518518512</v>
      </c>
      <c r="B305">
        <v>292.45400000000001</v>
      </c>
    </row>
    <row r="306" spans="1:2" x14ac:dyDescent="0.2">
      <c r="A306" s="1">
        <v>0.58082175925925927</v>
      </c>
      <c r="B306">
        <v>292.44099999999997</v>
      </c>
    </row>
    <row r="307" spans="1:2" x14ac:dyDescent="0.2">
      <c r="A307" s="1">
        <v>0.58083333333333331</v>
      </c>
      <c r="B307">
        <v>292.55900000000003</v>
      </c>
    </row>
    <row r="308" spans="1:2" x14ac:dyDescent="0.2">
      <c r="A308" s="1">
        <v>0.58084490740740746</v>
      </c>
      <c r="B308">
        <v>292.38099999999997</v>
      </c>
    </row>
    <row r="309" spans="1:2" x14ac:dyDescent="0.2">
      <c r="A309" s="1">
        <v>0.5808564814814815</v>
      </c>
      <c r="B309">
        <v>292.40300000000002</v>
      </c>
    </row>
    <row r="310" spans="1:2" x14ac:dyDescent="0.2">
      <c r="A310" s="1">
        <v>0.58086805555555554</v>
      </c>
      <c r="B310">
        <v>292.18200000000002</v>
      </c>
    </row>
    <row r="311" spans="1:2" x14ac:dyDescent="0.2">
      <c r="A311" s="1">
        <v>0.58087962962962958</v>
      </c>
      <c r="B311">
        <v>292.36799999999999</v>
      </c>
    </row>
    <row r="312" spans="1:2" x14ac:dyDescent="0.2">
      <c r="A312" s="1">
        <v>0.58089120370370373</v>
      </c>
      <c r="B312">
        <v>292.43</v>
      </c>
    </row>
    <row r="313" spans="1:2" x14ac:dyDescent="0.2">
      <c r="A313" s="1">
        <v>0.58090277777777777</v>
      </c>
      <c r="B313">
        <v>292.334</v>
      </c>
    </row>
    <row r="314" spans="1:2" x14ac:dyDescent="0.2">
      <c r="A314" s="1">
        <v>0.58091435185185192</v>
      </c>
      <c r="B314">
        <v>292.52</v>
      </c>
    </row>
    <row r="315" spans="1:2" x14ac:dyDescent="0.2">
      <c r="A315" s="1">
        <v>0.58092592592592596</v>
      </c>
      <c r="B315">
        <v>292.54899999999998</v>
      </c>
    </row>
    <row r="316" spans="1:2" x14ac:dyDescent="0.2">
      <c r="A316" s="1">
        <v>0.5809375</v>
      </c>
      <c r="B316">
        <v>292.33199999999999</v>
      </c>
    </row>
    <row r="317" spans="1:2" x14ac:dyDescent="0.2">
      <c r="A317" s="1">
        <v>0.58094907407407403</v>
      </c>
      <c r="B317">
        <v>292.55900000000003</v>
      </c>
    </row>
    <row r="318" spans="1:2" x14ac:dyDescent="0.2">
      <c r="A318" s="1">
        <v>0.58096064814814818</v>
      </c>
      <c r="B318">
        <v>292.54000000000002</v>
      </c>
    </row>
    <row r="319" spans="1:2" x14ac:dyDescent="0.2">
      <c r="A319" s="1">
        <v>0.58097222222222222</v>
      </c>
      <c r="B319">
        <v>292.40199999999999</v>
      </c>
    </row>
    <row r="320" spans="1:2" x14ac:dyDescent="0.2">
      <c r="A320" s="1">
        <v>0.58098379629629626</v>
      </c>
      <c r="B320">
        <v>292.47300000000001</v>
      </c>
    </row>
    <row r="321" spans="1:2" x14ac:dyDescent="0.2">
      <c r="A321" s="1">
        <v>0.58099537037037041</v>
      </c>
      <c r="B321">
        <v>292.37900000000002</v>
      </c>
    </row>
    <row r="322" spans="1:2" x14ac:dyDescent="0.2">
      <c r="A322" s="1">
        <v>0.58100694444444445</v>
      </c>
      <c r="B322">
        <v>292.61200000000002</v>
      </c>
    </row>
    <row r="323" spans="1:2" x14ac:dyDescent="0.2">
      <c r="A323" s="1">
        <v>0.58101851851851849</v>
      </c>
      <c r="B323">
        <v>292.3</v>
      </c>
    </row>
    <row r="324" spans="1:2" x14ac:dyDescent="0.2">
      <c r="A324" s="1">
        <v>0.58103009259259253</v>
      </c>
      <c r="B324">
        <v>292.52699999999999</v>
      </c>
    </row>
    <row r="325" spans="1:2" x14ac:dyDescent="0.2">
      <c r="A325" s="1">
        <v>0.58104166666666668</v>
      </c>
      <c r="B325">
        <v>292.52999999999997</v>
      </c>
    </row>
    <row r="326" spans="1:2" x14ac:dyDescent="0.2">
      <c r="A326" s="1">
        <v>0.58105324074074072</v>
      </c>
      <c r="B326">
        <v>292.61399999999998</v>
      </c>
    </row>
    <row r="327" spans="1:2" x14ac:dyDescent="0.2">
      <c r="A327" s="1">
        <v>0.58106481481481487</v>
      </c>
      <c r="B327">
        <v>292.50900000000001</v>
      </c>
    </row>
    <row r="328" spans="1:2" x14ac:dyDescent="0.2">
      <c r="A328" s="1">
        <v>0.58107638888888891</v>
      </c>
      <c r="B328">
        <v>292.47300000000001</v>
      </c>
    </row>
    <row r="329" spans="1:2" x14ac:dyDescent="0.2">
      <c r="A329" s="1">
        <v>0.58108796296296295</v>
      </c>
      <c r="B329">
        <v>292.351</v>
      </c>
    </row>
    <row r="330" spans="1:2" x14ac:dyDescent="0.2">
      <c r="A330" s="1">
        <v>0.58109953703703698</v>
      </c>
      <c r="B330">
        <v>292.447</v>
      </c>
    </row>
    <row r="331" spans="1:2" x14ac:dyDescent="0.2">
      <c r="A331" s="1">
        <v>0.58111111111111113</v>
      </c>
      <c r="B331">
        <v>292.35399999999998</v>
      </c>
    </row>
    <row r="332" spans="1:2" x14ac:dyDescent="0.2">
      <c r="A332" s="1">
        <v>0.58112268518518517</v>
      </c>
      <c r="B332">
        <v>292.35899999999998</v>
      </c>
    </row>
    <row r="333" spans="1:2" x14ac:dyDescent="0.2">
      <c r="A333" s="1">
        <v>0.58113425925925932</v>
      </c>
      <c r="B333">
        <v>292.46600000000001</v>
      </c>
    </row>
    <row r="334" spans="1:2" x14ac:dyDescent="0.2">
      <c r="A334" s="1">
        <v>0.58114583333333336</v>
      </c>
      <c r="B334">
        <v>292.65100000000001</v>
      </c>
    </row>
    <row r="335" spans="1:2" x14ac:dyDescent="0.2">
      <c r="A335" s="1">
        <v>0.5811574074074074</v>
      </c>
      <c r="B335">
        <v>292.49400000000003</v>
      </c>
    </row>
    <row r="336" spans="1:2" x14ac:dyDescent="0.2">
      <c r="A336" s="1">
        <v>0.58116898148148144</v>
      </c>
      <c r="B336">
        <v>292.50799999999998</v>
      </c>
    </row>
    <row r="337" spans="1:2" x14ac:dyDescent="0.2">
      <c r="A337" s="1">
        <v>0.58118055555555559</v>
      </c>
      <c r="B337">
        <v>292.52699999999999</v>
      </c>
    </row>
    <row r="338" spans="1:2" x14ac:dyDescent="0.2">
      <c r="A338" s="1">
        <v>0.58119212962962963</v>
      </c>
      <c r="B338">
        <v>292.36099999999999</v>
      </c>
    </row>
    <row r="339" spans="1:2" x14ac:dyDescent="0.2">
      <c r="A339" s="1">
        <v>0.58120370370370367</v>
      </c>
      <c r="B339">
        <v>292.42099999999999</v>
      </c>
    </row>
    <row r="340" spans="1:2" x14ac:dyDescent="0.2">
      <c r="A340" s="1">
        <v>0.58121527777777782</v>
      </c>
      <c r="B340">
        <v>292.524</v>
      </c>
    </row>
    <row r="341" spans="1:2" x14ac:dyDescent="0.2">
      <c r="A341" s="1">
        <v>0.58122685185185186</v>
      </c>
      <c r="B341">
        <v>292.43</v>
      </c>
    </row>
    <row r="342" spans="1:2" x14ac:dyDescent="0.2">
      <c r="A342" s="1">
        <v>0.58123842592592589</v>
      </c>
      <c r="B342">
        <v>292.298</v>
      </c>
    </row>
    <row r="343" spans="1:2" x14ac:dyDescent="0.2">
      <c r="A343" s="1">
        <v>0.58124999999999993</v>
      </c>
      <c r="B343">
        <v>292.52</v>
      </c>
    </row>
    <row r="344" spans="1:2" x14ac:dyDescent="0.2">
      <c r="A344" s="1">
        <v>0.58126157407407408</v>
      </c>
      <c r="B344">
        <v>292.53199999999998</v>
      </c>
    </row>
    <row r="345" spans="1:2" x14ac:dyDescent="0.2">
      <c r="A345" s="1">
        <v>0.58127314814814812</v>
      </c>
      <c r="B345">
        <v>292.55900000000003</v>
      </c>
    </row>
    <row r="346" spans="1:2" x14ac:dyDescent="0.2">
      <c r="A346" s="1">
        <v>0.58128472222222227</v>
      </c>
      <c r="B346">
        <v>292.40899999999999</v>
      </c>
    </row>
    <row r="347" spans="1:2" x14ac:dyDescent="0.2">
      <c r="A347" s="1">
        <v>0.58129629629629631</v>
      </c>
      <c r="B347">
        <v>292.52</v>
      </c>
    </row>
    <row r="348" spans="1:2" x14ac:dyDescent="0.2">
      <c r="A348" s="1">
        <v>0.58130787037037035</v>
      </c>
      <c r="B348">
        <v>292.476</v>
      </c>
    </row>
    <row r="349" spans="1:2" x14ac:dyDescent="0.2">
      <c r="A349" s="1">
        <v>0.58131944444444439</v>
      </c>
      <c r="B349">
        <v>292.23700000000002</v>
      </c>
    </row>
    <row r="350" spans="1:2" x14ac:dyDescent="0.2">
      <c r="A350" s="1">
        <v>0.58133101851851854</v>
      </c>
      <c r="B350">
        <v>292.411</v>
      </c>
    </row>
    <row r="351" spans="1:2" x14ac:dyDescent="0.2">
      <c r="A351" s="1">
        <v>0.58134259259259258</v>
      </c>
      <c r="B351">
        <v>292.36200000000002</v>
      </c>
    </row>
    <row r="352" spans="1:2" x14ac:dyDescent="0.2">
      <c r="A352" s="1">
        <v>0.58135416666666673</v>
      </c>
      <c r="B352">
        <v>292.33199999999999</v>
      </c>
    </row>
    <row r="353" spans="1:2" x14ac:dyDescent="0.2">
      <c r="A353" s="1">
        <v>0.58136574074074077</v>
      </c>
      <c r="B353">
        <v>292.18900000000002</v>
      </c>
    </row>
    <row r="354" spans="1:2" x14ac:dyDescent="0.2">
      <c r="A354" s="1">
        <v>0.58137731481481481</v>
      </c>
      <c r="B354">
        <v>292.35500000000002</v>
      </c>
    </row>
    <row r="355" spans="1:2" x14ac:dyDescent="0.2">
      <c r="A355" s="1">
        <v>0.58138888888888884</v>
      </c>
      <c r="B355">
        <v>292.30900000000003</v>
      </c>
    </row>
    <row r="356" spans="1:2" x14ac:dyDescent="0.2">
      <c r="A356" s="1">
        <v>0.58140046296296299</v>
      </c>
      <c r="B356">
        <v>292.34100000000001</v>
      </c>
    </row>
    <row r="357" spans="1:2" x14ac:dyDescent="0.2">
      <c r="A357" s="1">
        <v>0.58141203703703703</v>
      </c>
      <c r="B357">
        <v>292.33199999999999</v>
      </c>
    </row>
    <row r="358" spans="1:2" x14ac:dyDescent="0.2">
      <c r="A358" s="1">
        <v>0.58142361111111118</v>
      </c>
      <c r="B358">
        <v>292.42500000000001</v>
      </c>
    </row>
    <row r="359" spans="1:2" x14ac:dyDescent="0.2">
      <c r="A359" s="1">
        <v>0.58143518518518522</v>
      </c>
      <c r="B359">
        <v>292.44400000000002</v>
      </c>
    </row>
    <row r="360" spans="1:2" x14ac:dyDescent="0.2">
      <c r="A360" s="1">
        <v>0.58144675925925926</v>
      </c>
      <c r="B360">
        <v>292.45800000000003</v>
      </c>
    </row>
    <row r="361" spans="1:2" x14ac:dyDescent="0.2">
      <c r="A361" s="1">
        <v>0.5814583333333333</v>
      </c>
      <c r="B361">
        <v>292.50700000000001</v>
      </c>
    </row>
    <row r="362" spans="1:2" x14ac:dyDescent="0.2">
      <c r="A362" s="1">
        <v>0.58146990740740734</v>
      </c>
      <c r="B362">
        <v>292.36900000000003</v>
      </c>
    </row>
    <row r="363" spans="1:2" x14ac:dyDescent="0.2">
      <c r="A363" s="1">
        <v>0.58148148148148149</v>
      </c>
      <c r="B363">
        <v>292.43700000000001</v>
      </c>
    </row>
    <row r="364" spans="1:2" x14ac:dyDescent="0.2">
      <c r="A364" s="1">
        <v>0.58149305555555553</v>
      </c>
      <c r="B364">
        <v>292.55</v>
      </c>
    </row>
    <row r="365" spans="1:2" x14ac:dyDescent="0.2">
      <c r="A365" s="1">
        <v>0.58150462962962968</v>
      </c>
      <c r="B365">
        <v>292.45100000000002</v>
      </c>
    </row>
    <row r="366" spans="1:2" x14ac:dyDescent="0.2">
      <c r="A366" s="1">
        <v>0.58151620370370372</v>
      </c>
      <c r="B366">
        <v>292.48200000000003</v>
      </c>
    </row>
    <row r="367" spans="1:2" x14ac:dyDescent="0.2">
      <c r="A367" s="1">
        <v>0.58152777777777775</v>
      </c>
      <c r="B367">
        <v>292.38799999999998</v>
      </c>
    </row>
    <row r="368" spans="1:2" x14ac:dyDescent="0.2">
      <c r="A368" s="1">
        <v>0.58153935185185179</v>
      </c>
      <c r="B368">
        <v>292.26799999999997</v>
      </c>
    </row>
    <row r="369" spans="1:2" x14ac:dyDescent="0.2">
      <c r="A369" s="1">
        <v>0.58155092592592594</v>
      </c>
      <c r="B369">
        <v>292.31099999999998</v>
      </c>
    </row>
    <row r="370" spans="1:2" x14ac:dyDescent="0.2">
      <c r="A370" s="1">
        <v>0.58156249999999998</v>
      </c>
      <c r="B370">
        <v>292.32</v>
      </c>
    </row>
    <row r="371" spans="1:2" x14ac:dyDescent="0.2">
      <c r="A371" s="1">
        <v>0.58157407407407413</v>
      </c>
      <c r="B371">
        <v>292.39999999999998</v>
      </c>
    </row>
    <row r="372" spans="1:2" x14ac:dyDescent="0.2">
      <c r="A372" s="1">
        <v>0.58158564814814817</v>
      </c>
      <c r="B372">
        <v>292.459</v>
      </c>
    </row>
    <row r="373" spans="1:2" x14ac:dyDescent="0.2">
      <c r="A373" s="1">
        <v>0.58159722222222221</v>
      </c>
      <c r="B373">
        <v>292.58</v>
      </c>
    </row>
    <row r="374" spans="1:2" x14ac:dyDescent="0.2">
      <c r="A374" s="1">
        <v>0.58160879629629625</v>
      </c>
      <c r="B374">
        <v>292.428</v>
      </c>
    </row>
    <row r="375" spans="1:2" x14ac:dyDescent="0.2">
      <c r="A375" s="1">
        <v>0.5816203703703704</v>
      </c>
      <c r="B375">
        <v>292.52600000000001</v>
      </c>
    </row>
    <row r="376" spans="1:2" x14ac:dyDescent="0.2">
      <c r="A376" s="1">
        <v>0.58163194444444444</v>
      </c>
      <c r="B376">
        <v>292.63799999999998</v>
      </c>
    </row>
    <row r="377" spans="1:2" x14ac:dyDescent="0.2">
      <c r="A377" s="1">
        <v>0.58164351851851859</v>
      </c>
      <c r="B377">
        <v>292.43900000000002</v>
      </c>
    </row>
    <row r="378" spans="1:2" x14ac:dyDescent="0.2">
      <c r="A378" s="1">
        <v>0.58165509259259263</v>
      </c>
      <c r="B378">
        <v>292.42</v>
      </c>
    </row>
    <row r="379" spans="1:2" x14ac:dyDescent="0.2">
      <c r="A379" s="1">
        <v>0.58166666666666667</v>
      </c>
      <c r="B379">
        <v>292.50299999999999</v>
      </c>
    </row>
    <row r="380" spans="1:2" x14ac:dyDescent="0.2">
      <c r="A380" s="1">
        <v>0.5816782407407407</v>
      </c>
      <c r="B380">
        <v>292.42200000000003</v>
      </c>
    </row>
    <row r="381" spans="1:2" x14ac:dyDescent="0.2">
      <c r="A381" s="1">
        <v>0.58168981481481474</v>
      </c>
      <c r="B381">
        <v>292.55900000000003</v>
      </c>
    </row>
    <row r="382" spans="1:2" x14ac:dyDescent="0.2">
      <c r="A382" s="1">
        <v>0.58170138888888889</v>
      </c>
      <c r="B382">
        <v>292.64100000000002</v>
      </c>
    </row>
    <row r="383" spans="1:2" x14ac:dyDescent="0.2">
      <c r="A383" s="1">
        <v>0.58171296296296293</v>
      </c>
      <c r="B383">
        <v>292.495</v>
      </c>
    </row>
    <row r="384" spans="1:2" x14ac:dyDescent="0.2">
      <c r="A384" s="1">
        <v>0.58172453703703708</v>
      </c>
      <c r="B384">
        <v>292.64299999999997</v>
      </c>
    </row>
    <row r="385" spans="1:2" x14ac:dyDescent="0.2">
      <c r="A385" s="1">
        <v>0.58173611111111112</v>
      </c>
      <c r="B385">
        <v>292.48</v>
      </c>
    </row>
    <row r="386" spans="1:2" x14ac:dyDescent="0.2">
      <c r="A386" s="1">
        <v>0.58174768518518516</v>
      </c>
      <c r="B386">
        <v>292.59100000000001</v>
      </c>
    </row>
    <row r="387" spans="1:2" x14ac:dyDescent="0.2">
      <c r="A387" s="1">
        <v>0.5817592592592592</v>
      </c>
      <c r="B387">
        <v>292.41300000000001</v>
      </c>
    </row>
    <row r="388" spans="1:2" x14ac:dyDescent="0.2">
      <c r="A388" s="1">
        <v>0.58177083333333335</v>
      </c>
      <c r="B388">
        <v>292.37400000000002</v>
      </c>
    </row>
    <row r="389" spans="1:2" x14ac:dyDescent="0.2">
      <c r="A389" s="1">
        <v>0.58178240740740739</v>
      </c>
      <c r="B389">
        <v>292.52</v>
      </c>
    </row>
    <row r="390" spans="1:2" x14ac:dyDescent="0.2">
      <c r="A390" s="1">
        <v>0.58179398148148154</v>
      </c>
      <c r="B390">
        <v>292.42700000000002</v>
      </c>
    </row>
    <row r="391" spans="1:2" x14ac:dyDescent="0.2">
      <c r="A391" s="1">
        <v>0.58180555555555558</v>
      </c>
      <c r="B391">
        <v>292.44499999999999</v>
      </c>
    </row>
    <row r="392" spans="1:2" x14ac:dyDescent="0.2">
      <c r="A392" s="1">
        <v>0.58181712962962961</v>
      </c>
      <c r="B392">
        <v>292.37599999999998</v>
      </c>
    </row>
    <row r="393" spans="1:2" x14ac:dyDescent="0.2">
      <c r="A393" s="1">
        <v>0.58182870370370365</v>
      </c>
      <c r="B393">
        <v>292.447</v>
      </c>
    </row>
    <row r="394" spans="1:2" x14ac:dyDescent="0.2">
      <c r="A394" s="1">
        <v>0.5818402777777778</v>
      </c>
      <c r="B394">
        <v>292.36799999999999</v>
      </c>
    </row>
    <row r="395" spans="1:2" x14ac:dyDescent="0.2">
      <c r="A395" s="1">
        <v>0.58185185185185184</v>
      </c>
      <c r="B395">
        <v>292.43700000000001</v>
      </c>
    </row>
    <row r="396" spans="1:2" x14ac:dyDescent="0.2">
      <c r="A396" s="1">
        <v>0.58186342592592599</v>
      </c>
      <c r="B396">
        <v>292.303</v>
      </c>
    </row>
    <row r="397" spans="1:2" x14ac:dyDescent="0.2">
      <c r="A397" s="1">
        <v>0.58187500000000003</v>
      </c>
      <c r="B397">
        <v>292.51</v>
      </c>
    </row>
    <row r="398" spans="1:2" x14ac:dyDescent="0.2">
      <c r="A398" s="1">
        <v>0.58188657407407407</v>
      </c>
      <c r="B398">
        <v>292.48</v>
      </c>
    </row>
    <row r="399" spans="1:2" x14ac:dyDescent="0.2">
      <c r="A399" s="1">
        <v>0.58189814814814811</v>
      </c>
      <c r="B399">
        <v>292.47399999999999</v>
      </c>
    </row>
    <row r="400" spans="1:2" x14ac:dyDescent="0.2">
      <c r="A400" s="1">
        <v>0.58190972222222226</v>
      </c>
      <c r="B400">
        <v>292.56900000000002</v>
      </c>
    </row>
    <row r="401" spans="1:2" x14ac:dyDescent="0.2">
      <c r="A401" s="1">
        <v>0.5819212962962963</v>
      </c>
      <c r="B401">
        <v>292.38900000000001</v>
      </c>
    </row>
    <row r="402" spans="1:2" x14ac:dyDescent="0.2">
      <c r="A402" s="1">
        <v>0.58193287037037034</v>
      </c>
      <c r="B402">
        <v>292.50599999999997</v>
      </c>
    </row>
    <row r="403" spans="1:2" x14ac:dyDescent="0.2">
      <c r="A403" s="1">
        <v>0.58194444444444449</v>
      </c>
      <c r="B403">
        <v>292.601</v>
      </c>
    </row>
    <row r="404" spans="1:2" x14ac:dyDescent="0.2">
      <c r="A404" s="1">
        <v>0.58195601851851853</v>
      </c>
      <c r="B404">
        <v>292.57799999999997</v>
      </c>
    </row>
    <row r="405" spans="1:2" x14ac:dyDescent="0.2">
      <c r="A405" s="1">
        <v>0.58196759259259256</v>
      </c>
      <c r="B405">
        <v>292.55599999999998</v>
      </c>
    </row>
    <row r="406" spans="1:2" x14ac:dyDescent="0.2">
      <c r="A406" s="1">
        <v>0.5819791666666666</v>
      </c>
      <c r="B406">
        <v>292.221</v>
      </c>
    </row>
    <row r="407" spans="1:2" x14ac:dyDescent="0.2">
      <c r="A407" s="1">
        <v>0.58199074074074075</v>
      </c>
      <c r="B407">
        <v>292.31299999999999</v>
      </c>
    </row>
    <row r="408" spans="1:2" x14ac:dyDescent="0.2">
      <c r="A408" s="1">
        <v>0.58200231481481479</v>
      </c>
      <c r="B408">
        <v>292.39600000000002</v>
      </c>
    </row>
    <row r="409" spans="1:2" x14ac:dyDescent="0.2">
      <c r="A409" s="1">
        <v>0.58201388888888894</v>
      </c>
      <c r="B409">
        <v>292.51799999999997</v>
      </c>
    </row>
    <row r="410" spans="1:2" x14ac:dyDescent="0.2">
      <c r="A410" s="1">
        <v>0.58202546296296298</v>
      </c>
      <c r="B410">
        <v>292.60199999999998</v>
      </c>
    </row>
    <row r="411" spans="1:2" x14ac:dyDescent="0.2">
      <c r="A411" s="1">
        <v>0.58203703703703702</v>
      </c>
      <c r="B411">
        <v>292.53399999999999</v>
      </c>
    </row>
    <row r="412" spans="1:2" x14ac:dyDescent="0.2">
      <c r="A412" s="1">
        <v>0.58204861111111106</v>
      </c>
      <c r="B412">
        <v>292.45400000000001</v>
      </c>
    </row>
    <row r="413" spans="1:2" x14ac:dyDescent="0.2">
      <c r="A413" s="1">
        <v>0.58206018518518521</v>
      </c>
      <c r="B413">
        <v>292.44799999999998</v>
      </c>
    </row>
    <row r="414" spans="1:2" x14ac:dyDescent="0.2">
      <c r="A414" s="1">
        <v>0.58207175925925925</v>
      </c>
      <c r="B414">
        <v>292.48599999999999</v>
      </c>
    </row>
    <row r="415" spans="1:2" x14ac:dyDescent="0.2">
      <c r="A415" s="1">
        <v>0.5820833333333334</v>
      </c>
      <c r="B415">
        <v>292.37900000000002</v>
      </c>
    </row>
    <row r="416" spans="1:2" x14ac:dyDescent="0.2">
      <c r="A416" s="1">
        <v>0.58209490740740744</v>
      </c>
      <c r="B416">
        <v>292.41000000000003</v>
      </c>
    </row>
    <row r="417" spans="1:2" x14ac:dyDescent="0.2">
      <c r="A417" s="1">
        <v>0.58210648148148147</v>
      </c>
      <c r="B417">
        <v>292.41399999999999</v>
      </c>
    </row>
    <row r="418" spans="1:2" x14ac:dyDescent="0.2">
      <c r="A418" s="1">
        <v>0.58211805555555551</v>
      </c>
      <c r="B418">
        <v>292.42500000000001</v>
      </c>
    </row>
    <row r="419" spans="1:2" x14ac:dyDescent="0.2">
      <c r="A419" s="1">
        <v>0.58212962962962966</v>
      </c>
      <c r="B419">
        <v>292.43</v>
      </c>
    </row>
    <row r="420" spans="1:2" x14ac:dyDescent="0.2">
      <c r="A420" s="1">
        <v>0.5821412037037037</v>
      </c>
      <c r="B420">
        <v>292.60899999999998</v>
      </c>
    </row>
    <row r="421" spans="1:2" x14ac:dyDescent="0.2">
      <c r="A421" s="1">
        <v>0.58215277777777774</v>
      </c>
      <c r="B421">
        <v>292.44600000000003</v>
      </c>
    </row>
    <row r="422" spans="1:2" x14ac:dyDescent="0.2">
      <c r="A422" s="1">
        <v>0.58216435185185189</v>
      </c>
      <c r="B422">
        <v>292.40300000000002</v>
      </c>
    </row>
    <row r="423" spans="1:2" x14ac:dyDescent="0.2">
      <c r="A423" s="1">
        <v>0.58217592592592593</v>
      </c>
      <c r="B423">
        <v>292.55700000000002</v>
      </c>
    </row>
    <row r="424" spans="1:2" x14ac:dyDescent="0.2">
      <c r="A424" s="1">
        <v>0.58218749999999997</v>
      </c>
      <c r="B424">
        <v>292.52499999999998</v>
      </c>
    </row>
    <row r="425" spans="1:2" x14ac:dyDescent="0.2">
      <c r="A425" s="1">
        <v>0.58219907407407401</v>
      </c>
      <c r="B425">
        <v>292.67399999999998</v>
      </c>
    </row>
    <row r="426" spans="1:2" x14ac:dyDescent="0.2">
      <c r="A426" s="1">
        <v>0.58221064814814816</v>
      </c>
      <c r="B426">
        <v>292.43299999999999</v>
      </c>
    </row>
    <row r="427" spans="1:2" x14ac:dyDescent="0.2">
      <c r="A427" s="1">
        <v>0.5822222222222222</v>
      </c>
      <c r="B427">
        <v>292.25299999999999</v>
      </c>
    </row>
    <row r="428" spans="1:2" x14ac:dyDescent="0.2">
      <c r="A428" s="1">
        <v>0.58223379629629635</v>
      </c>
      <c r="B428">
        <v>292.36799999999999</v>
      </c>
    </row>
    <row r="429" spans="1:2" x14ac:dyDescent="0.2">
      <c r="A429" s="1">
        <v>0.58224537037037039</v>
      </c>
      <c r="B429">
        <v>292.327</v>
      </c>
    </row>
    <row r="430" spans="1:2" x14ac:dyDescent="0.2">
      <c r="A430" s="1">
        <v>0.58225694444444442</v>
      </c>
      <c r="B430">
        <v>292.49</v>
      </c>
    </row>
    <row r="431" spans="1:2" x14ac:dyDescent="0.2">
      <c r="A431" s="1">
        <v>0.58226851851851846</v>
      </c>
      <c r="B431">
        <v>292.471</v>
      </c>
    </row>
    <row r="432" spans="1:2" x14ac:dyDescent="0.2">
      <c r="A432" s="1">
        <v>0.58228009259259261</v>
      </c>
      <c r="B432">
        <v>292.56400000000002</v>
      </c>
    </row>
    <row r="433" spans="1:2" x14ac:dyDescent="0.2">
      <c r="A433" s="1">
        <v>0.58229166666666665</v>
      </c>
      <c r="B433">
        <v>292.57</v>
      </c>
    </row>
    <row r="434" spans="1:2" x14ac:dyDescent="0.2">
      <c r="A434" s="1">
        <v>0.5823032407407408</v>
      </c>
      <c r="B434">
        <v>292.52699999999999</v>
      </c>
    </row>
    <row r="435" spans="1:2" x14ac:dyDescent="0.2">
      <c r="A435" s="1">
        <v>0.58231481481481484</v>
      </c>
      <c r="B435">
        <v>292.46800000000002</v>
      </c>
    </row>
    <row r="436" spans="1:2" x14ac:dyDescent="0.2">
      <c r="A436" s="1">
        <v>0.58232638888888888</v>
      </c>
      <c r="B436">
        <v>292.55</v>
      </c>
    </row>
    <row r="437" spans="1:2" x14ac:dyDescent="0.2">
      <c r="A437" s="1">
        <v>0.58233796296296292</v>
      </c>
      <c r="B437">
        <v>292.41899999999998</v>
      </c>
    </row>
    <row r="438" spans="1:2" x14ac:dyDescent="0.2">
      <c r="A438" s="1">
        <v>0.58234953703703707</v>
      </c>
      <c r="B438">
        <v>292.404</v>
      </c>
    </row>
    <row r="439" spans="1:2" x14ac:dyDescent="0.2">
      <c r="A439" s="1">
        <v>0.58236111111111111</v>
      </c>
      <c r="B439">
        <v>292.64600000000002</v>
      </c>
    </row>
    <row r="440" spans="1:2" x14ac:dyDescent="0.2">
      <c r="A440" s="1">
        <v>0.58237268518518526</v>
      </c>
      <c r="B440">
        <v>292.60199999999998</v>
      </c>
    </row>
    <row r="441" spans="1:2" x14ac:dyDescent="0.2">
      <c r="A441" s="1">
        <v>0.5823842592592593</v>
      </c>
      <c r="B441">
        <v>292.601</v>
      </c>
    </row>
    <row r="442" spans="1:2" x14ac:dyDescent="0.2">
      <c r="A442" s="1">
        <v>0.58239583333333333</v>
      </c>
      <c r="B442">
        <v>292.53699999999998</v>
      </c>
    </row>
    <row r="443" spans="1:2" x14ac:dyDescent="0.2">
      <c r="A443" s="1">
        <v>0.58240740740740737</v>
      </c>
      <c r="B443">
        <v>292.72500000000002</v>
      </c>
    </row>
    <row r="444" spans="1:2" x14ac:dyDescent="0.2">
      <c r="A444" s="1">
        <v>0.58241898148148141</v>
      </c>
      <c r="B444">
        <v>292.71800000000002</v>
      </c>
    </row>
    <row r="445" spans="1:2" x14ac:dyDescent="0.2">
      <c r="A445" s="1">
        <v>0.58243055555555556</v>
      </c>
      <c r="B445">
        <v>292.36500000000001</v>
      </c>
    </row>
    <row r="446" spans="1:2" x14ac:dyDescent="0.2">
      <c r="A446" s="1">
        <v>0.5824421296296296</v>
      </c>
      <c r="B446">
        <v>292.55099999999999</v>
      </c>
    </row>
    <row r="447" spans="1:2" x14ac:dyDescent="0.2">
      <c r="A447" s="1">
        <v>0.58245370370370375</v>
      </c>
      <c r="B447">
        <v>292.53500000000003</v>
      </c>
    </row>
    <row r="448" spans="1:2" x14ac:dyDescent="0.2">
      <c r="A448" s="1">
        <v>0.58246527777777779</v>
      </c>
      <c r="B448">
        <v>292.26799999999997</v>
      </c>
    </row>
    <row r="449" spans="1:2" x14ac:dyDescent="0.2">
      <c r="A449" s="1">
        <v>0.58247685185185183</v>
      </c>
      <c r="B449">
        <v>292.584</v>
      </c>
    </row>
    <row r="450" spans="1:2" x14ac:dyDescent="0.2">
      <c r="A450" s="1">
        <v>0.58248842592592587</v>
      </c>
      <c r="B450">
        <v>292.55099999999999</v>
      </c>
    </row>
    <row r="451" spans="1:2" x14ac:dyDescent="0.2">
      <c r="A451" s="1">
        <v>0.58250000000000002</v>
      </c>
      <c r="B451">
        <v>292.42200000000003</v>
      </c>
    </row>
    <row r="452" spans="1:2" x14ac:dyDescent="0.2">
      <c r="A452" s="1">
        <v>0.58251157407407406</v>
      </c>
      <c r="B452">
        <v>292.459</v>
      </c>
    </row>
    <row r="453" spans="1:2" x14ac:dyDescent="0.2">
      <c r="A453" s="1">
        <v>0.58252314814814821</v>
      </c>
      <c r="B453">
        <v>292.64600000000002</v>
      </c>
    </row>
    <row r="454" spans="1:2" x14ac:dyDescent="0.2">
      <c r="A454" s="1">
        <v>0.58253472222222225</v>
      </c>
      <c r="B454">
        <v>292.57499999999999</v>
      </c>
    </row>
    <row r="455" spans="1:2" x14ac:dyDescent="0.2">
      <c r="A455" s="1">
        <v>0.58254629629629628</v>
      </c>
      <c r="B455">
        <v>292.55599999999998</v>
      </c>
    </row>
    <row r="456" spans="1:2" x14ac:dyDescent="0.2">
      <c r="A456" s="1">
        <v>0.58255787037037032</v>
      </c>
      <c r="B456">
        <v>292.49</v>
      </c>
    </row>
    <row r="457" spans="1:2" x14ac:dyDescent="0.2">
      <c r="A457" s="1">
        <v>0.58256944444444447</v>
      </c>
      <c r="B457">
        <v>292.49700000000001</v>
      </c>
    </row>
    <row r="458" spans="1:2" x14ac:dyDescent="0.2">
      <c r="A458" s="1">
        <v>0.58258101851851851</v>
      </c>
      <c r="B458">
        <v>292.584</v>
      </c>
    </row>
    <row r="459" spans="1:2" x14ac:dyDescent="0.2">
      <c r="A459" s="1">
        <v>0.58259259259259266</v>
      </c>
      <c r="B459">
        <v>292.45999999999998</v>
      </c>
    </row>
    <row r="460" spans="1:2" x14ac:dyDescent="0.2">
      <c r="A460" s="1">
        <v>0.5826041666666667</v>
      </c>
      <c r="B460">
        <v>292.52199999999999</v>
      </c>
    </row>
    <row r="461" spans="1:2" x14ac:dyDescent="0.2">
      <c r="A461" s="1">
        <v>0.58261574074074074</v>
      </c>
      <c r="B461">
        <v>292.70400000000001</v>
      </c>
    </row>
    <row r="462" spans="1:2" x14ac:dyDescent="0.2">
      <c r="A462" s="1">
        <v>0.58262731481481478</v>
      </c>
      <c r="B462">
        <v>292.53300000000002</v>
      </c>
    </row>
    <row r="463" spans="1:2" x14ac:dyDescent="0.2">
      <c r="A463" s="1">
        <v>0.58263888888888882</v>
      </c>
      <c r="B463">
        <v>292.774</v>
      </c>
    </row>
    <row r="464" spans="1:2" x14ac:dyDescent="0.2">
      <c r="A464" s="1">
        <v>0.58265046296296297</v>
      </c>
      <c r="B464">
        <v>292.524</v>
      </c>
    </row>
    <row r="465" spans="1:2" x14ac:dyDescent="0.2">
      <c r="A465" s="1">
        <v>0.58266203703703701</v>
      </c>
      <c r="B465">
        <v>292.53300000000002</v>
      </c>
    </row>
    <row r="466" spans="1:2" x14ac:dyDescent="0.2">
      <c r="A466" s="1">
        <v>0.58267361111111116</v>
      </c>
      <c r="B466">
        <v>292.44299999999998</v>
      </c>
    </row>
    <row r="467" spans="1:2" x14ac:dyDescent="0.2">
      <c r="A467" s="1">
        <v>0.58268518518518519</v>
      </c>
      <c r="B467">
        <v>292.54500000000002</v>
      </c>
    </row>
    <row r="468" spans="1:2" x14ac:dyDescent="0.2">
      <c r="A468" s="1">
        <v>0.58269675925925923</v>
      </c>
      <c r="B468">
        <v>292.41199999999998</v>
      </c>
    </row>
    <row r="469" spans="1:2" x14ac:dyDescent="0.2">
      <c r="A469" s="1">
        <v>0.58270833333333327</v>
      </c>
      <c r="B469">
        <v>292.608</v>
      </c>
    </row>
    <row r="470" spans="1:2" x14ac:dyDescent="0.2">
      <c r="A470" s="1">
        <v>0.58271990740740742</v>
      </c>
      <c r="B470">
        <v>292.56799999999998</v>
      </c>
    </row>
    <row r="471" spans="1:2" x14ac:dyDescent="0.2">
      <c r="A471" s="1">
        <v>0.58273148148148146</v>
      </c>
      <c r="B471">
        <v>292.37400000000002</v>
      </c>
    </row>
    <row r="472" spans="1:2" x14ac:dyDescent="0.2">
      <c r="A472" s="1">
        <v>0.58274305555555561</v>
      </c>
      <c r="B472">
        <v>292.66800000000001</v>
      </c>
    </row>
    <row r="473" spans="1:2" x14ac:dyDescent="0.2">
      <c r="A473" s="1">
        <v>0.58275462962962965</v>
      </c>
      <c r="B473">
        <v>292.63900000000001</v>
      </c>
    </row>
    <row r="474" spans="1:2" x14ac:dyDescent="0.2">
      <c r="A474" s="1">
        <v>0.58276620370370369</v>
      </c>
      <c r="B474">
        <v>292.47000000000003</v>
      </c>
    </row>
    <row r="475" spans="1:2" x14ac:dyDescent="0.2">
      <c r="A475" s="1">
        <v>0.58277777777777773</v>
      </c>
      <c r="B475">
        <v>292.714</v>
      </c>
    </row>
    <row r="476" spans="1:2" x14ac:dyDescent="0.2">
      <c r="A476" s="1">
        <v>0.58278935185185188</v>
      </c>
      <c r="B476">
        <v>292.58300000000003</v>
      </c>
    </row>
    <row r="477" spans="1:2" x14ac:dyDescent="0.2">
      <c r="A477" s="1">
        <v>0.58280092592592592</v>
      </c>
      <c r="B477">
        <v>292.59899999999999</v>
      </c>
    </row>
    <row r="478" spans="1:2" x14ac:dyDescent="0.2">
      <c r="A478" s="1">
        <v>0.58281250000000007</v>
      </c>
      <c r="B478">
        <v>292.41399999999999</v>
      </c>
    </row>
    <row r="479" spans="1:2" x14ac:dyDescent="0.2">
      <c r="A479" s="1">
        <v>0.58282407407407411</v>
      </c>
      <c r="B479">
        <v>292.67</v>
      </c>
    </row>
    <row r="480" spans="1:2" x14ac:dyDescent="0.2">
      <c r="A480" s="1">
        <v>0.58283564814814814</v>
      </c>
      <c r="B480">
        <v>292.59300000000002</v>
      </c>
    </row>
    <row r="481" spans="1:2" x14ac:dyDescent="0.2">
      <c r="A481" s="1">
        <v>0.58284722222222218</v>
      </c>
      <c r="B481">
        <v>292.71800000000002</v>
      </c>
    </row>
    <row r="482" spans="1:2" x14ac:dyDescent="0.2">
      <c r="A482" s="1">
        <v>0.58285879629629633</v>
      </c>
      <c r="B482">
        <v>292.54700000000003</v>
      </c>
    </row>
    <row r="483" spans="1:2" x14ac:dyDescent="0.2">
      <c r="A483" s="1">
        <v>0.58287037037037037</v>
      </c>
      <c r="B483">
        <v>292.74299999999999</v>
      </c>
    </row>
    <row r="484" spans="1:2" x14ac:dyDescent="0.2">
      <c r="A484" s="1">
        <v>0.58288194444444441</v>
      </c>
      <c r="B484">
        <v>292.39299999999997</v>
      </c>
    </row>
    <row r="485" spans="1:2" x14ac:dyDescent="0.2">
      <c r="A485" s="1">
        <v>0.58289351851851856</v>
      </c>
      <c r="B485">
        <v>292.53699999999998</v>
      </c>
    </row>
    <row r="486" spans="1:2" x14ac:dyDescent="0.2">
      <c r="A486" s="1">
        <v>0.5829050925925926</v>
      </c>
      <c r="B486">
        <v>292.50400000000002</v>
      </c>
    </row>
    <row r="487" spans="1:2" x14ac:dyDescent="0.2">
      <c r="A487" s="1">
        <v>0.58291666666666664</v>
      </c>
      <c r="B487">
        <v>292.72399999999999</v>
      </c>
    </row>
    <row r="488" spans="1:2" x14ac:dyDescent="0.2">
      <c r="A488" s="1">
        <v>0.58292824074074068</v>
      </c>
      <c r="B488">
        <v>292.54199999999997</v>
      </c>
    </row>
    <row r="489" spans="1:2" x14ac:dyDescent="0.2">
      <c r="A489" s="1">
        <v>0.58293981481481483</v>
      </c>
      <c r="B489">
        <v>292.7</v>
      </c>
    </row>
    <row r="490" spans="1:2" x14ac:dyDescent="0.2">
      <c r="A490" s="1">
        <v>0.58295138888888887</v>
      </c>
      <c r="B490">
        <v>292.76900000000001</v>
      </c>
    </row>
    <row r="491" spans="1:2" x14ac:dyDescent="0.2">
      <c r="A491" s="1">
        <v>0.58296296296296302</v>
      </c>
      <c r="B491">
        <v>292.714</v>
      </c>
    </row>
    <row r="492" spans="1:2" x14ac:dyDescent="0.2">
      <c r="A492" s="1">
        <v>0.58297453703703705</v>
      </c>
      <c r="B492">
        <v>292.553</v>
      </c>
    </row>
    <row r="493" spans="1:2" x14ac:dyDescent="0.2">
      <c r="A493" s="1">
        <v>0.58298611111111109</v>
      </c>
      <c r="B493">
        <v>292.596</v>
      </c>
    </row>
    <row r="494" spans="1:2" x14ac:dyDescent="0.2">
      <c r="A494" s="1">
        <v>0.58299768518518513</v>
      </c>
      <c r="B494">
        <v>292.55200000000002</v>
      </c>
    </row>
    <row r="495" spans="1:2" x14ac:dyDescent="0.2">
      <c r="A495" s="1">
        <v>0.58300925925925928</v>
      </c>
      <c r="B495">
        <v>292.71600000000001</v>
      </c>
    </row>
    <row r="496" spans="1:2" x14ac:dyDescent="0.2">
      <c r="A496" s="1">
        <v>0.58302083333333332</v>
      </c>
      <c r="B496">
        <v>292.63499999999999</v>
      </c>
    </row>
    <row r="497" spans="1:2" x14ac:dyDescent="0.2">
      <c r="A497" s="1">
        <v>0.58303240740740747</v>
      </c>
      <c r="B497">
        <v>292.589</v>
      </c>
    </row>
    <row r="498" spans="1:2" x14ac:dyDescent="0.2">
      <c r="A498" s="1">
        <v>0.58304398148148151</v>
      </c>
      <c r="B498">
        <v>292.61599999999999</v>
      </c>
    </row>
    <row r="499" spans="1:2" x14ac:dyDescent="0.2">
      <c r="A499" s="1">
        <v>0.58305555555555555</v>
      </c>
      <c r="B499">
        <v>292.36700000000002</v>
      </c>
    </row>
    <row r="500" spans="1:2" x14ac:dyDescent="0.2">
      <c r="A500" s="1">
        <v>0.58306712962962959</v>
      </c>
      <c r="B500">
        <v>292.82100000000003</v>
      </c>
    </row>
    <row r="501" spans="1:2" x14ac:dyDescent="0.2">
      <c r="A501" s="1">
        <v>0.58307870370370374</v>
      </c>
      <c r="B501">
        <v>292.69</v>
      </c>
    </row>
    <row r="502" spans="1:2" x14ac:dyDescent="0.2">
      <c r="A502" s="1">
        <v>0.58309027777777778</v>
      </c>
      <c r="B502">
        <v>292.54300000000001</v>
      </c>
    </row>
    <row r="503" spans="1:2" x14ac:dyDescent="0.2">
      <c r="A503" s="1">
        <v>0.58310185185185182</v>
      </c>
      <c r="B503">
        <v>292.49099999999999</v>
      </c>
    </row>
    <row r="504" spans="1:2" x14ac:dyDescent="0.2">
      <c r="A504" s="1">
        <v>0.58311342592592597</v>
      </c>
      <c r="B504">
        <v>292.5</v>
      </c>
    </row>
    <row r="505" spans="1:2" x14ac:dyDescent="0.2">
      <c r="A505" s="1">
        <v>0.583125</v>
      </c>
      <c r="B505">
        <v>292.55500000000001</v>
      </c>
    </row>
    <row r="506" spans="1:2" x14ac:dyDescent="0.2">
      <c r="A506" s="1">
        <v>0.58313657407407404</v>
      </c>
      <c r="B506">
        <v>292.59800000000001</v>
      </c>
    </row>
    <row r="507" spans="1:2" x14ac:dyDescent="0.2">
      <c r="A507" s="1">
        <v>0.58314814814814808</v>
      </c>
      <c r="B507">
        <v>292.60599999999999</v>
      </c>
    </row>
    <row r="508" spans="1:2" x14ac:dyDescent="0.2">
      <c r="A508" s="1">
        <v>0.58315972222222223</v>
      </c>
      <c r="B508">
        <v>292.71300000000002</v>
      </c>
    </row>
    <row r="509" spans="1:2" x14ac:dyDescent="0.2">
      <c r="A509" s="1">
        <v>0.58317129629629627</v>
      </c>
      <c r="B509">
        <v>292.53199999999998</v>
      </c>
    </row>
    <row r="510" spans="1:2" x14ac:dyDescent="0.2">
      <c r="A510" s="1">
        <v>0.58318287037037042</v>
      </c>
      <c r="B510">
        <v>292.56700000000001</v>
      </c>
    </row>
    <row r="511" spans="1:2" x14ac:dyDescent="0.2">
      <c r="A511" s="1">
        <v>0.58319444444444446</v>
      </c>
      <c r="B511">
        <v>292.60399999999998</v>
      </c>
    </row>
    <row r="512" spans="1:2" x14ac:dyDescent="0.2">
      <c r="A512" s="1">
        <v>0.5832060185185185</v>
      </c>
      <c r="B512">
        <v>292.67700000000002</v>
      </c>
    </row>
    <row r="513" spans="1:2" x14ac:dyDescent="0.2">
      <c r="A513" s="1">
        <v>0.58321759259259254</v>
      </c>
      <c r="B513">
        <v>292.59899999999999</v>
      </c>
    </row>
    <row r="514" spans="1:2" x14ac:dyDescent="0.2">
      <c r="A514" s="1">
        <v>0.58322916666666669</v>
      </c>
      <c r="B514">
        <v>292.47800000000001</v>
      </c>
    </row>
    <row r="515" spans="1:2" x14ac:dyDescent="0.2">
      <c r="A515" s="1">
        <v>0.58324074074074073</v>
      </c>
      <c r="B515">
        <v>292.86900000000003</v>
      </c>
    </row>
    <row r="516" spans="1:2" x14ac:dyDescent="0.2">
      <c r="A516" s="1">
        <v>0.58325231481481488</v>
      </c>
      <c r="B516">
        <v>292.89100000000002</v>
      </c>
    </row>
    <row r="517" spans="1:2" x14ac:dyDescent="0.2">
      <c r="A517" s="1">
        <v>0.58326388888888892</v>
      </c>
      <c r="B517">
        <v>292.65300000000002</v>
      </c>
    </row>
    <row r="518" spans="1:2" x14ac:dyDescent="0.2">
      <c r="A518" s="1">
        <v>0.58327546296296295</v>
      </c>
      <c r="B518">
        <v>292.59699999999998</v>
      </c>
    </row>
    <row r="519" spans="1:2" x14ac:dyDescent="0.2">
      <c r="A519" s="1">
        <v>0.58328703703703699</v>
      </c>
      <c r="B519">
        <v>292.58699999999999</v>
      </c>
    </row>
    <row r="520" spans="1:2" x14ac:dyDescent="0.2">
      <c r="A520" s="1">
        <v>0.58329861111111114</v>
      </c>
      <c r="B520">
        <v>292.87799999999999</v>
      </c>
    </row>
    <row r="521" spans="1:2" x14ac:dyDescent="0.2">
      <c r="A521" s="1">
        <v>0.58331018518518518</v>
      </c>
      <c r="B521">
        <v>292.779</v>
      </c>
    </row>
    <row r="522" spans="1:2" x14ac:dyDescent="0.2">
      <c r="A522" s="1">
        <v>0.58332175925925933</v>
      </c>
      <c r="B522">
        <v>292.58199999999999</v>
      </c>
    </row>
    <row r="523" spans="1:2" x14ac:dyDescent="0.2">
      <c r="A523" s="1">
        <v>0.58333333333333337</v>
      </c>
      <c r="B523">
        <v>292.58999999999997</v>
      </c>
    </row>
    <row r="524" spans="1:2" x14ac:dyDescent="0.2">
      <c r="A524" s="1">
        <v>0.58334490740740741</v>
      </c>
      <c r="B524">
        <v>292.56299999999999</v>
      </c>
    </row>
    <row r="525" spans="1:2" x14ac:dyDescent="0.2">
      <c r="A525" s="1">
        <v>0.58335648148148145</v>
      </c>
      <c r="B525">
        <v>292.47199999999998</v>
      </c>
    </row>
    <row r="526" spans="1:2" x14ac:dyDescent="0.2">
      <c r="A526" s="1">
        <v>0.58336805555555549</v>
      </c>
      <c r="B526">
        <v>292.80500000000001</v>
      </c>
    </row>
    <row r="527" spans="1:2" x14ac:dyDescent="0.2">
      <c r="A527" s="1">
        <v>0.58337962962962964</v>
      </c>
      <c r="B527">
        <v>292.68</v>
      </c>
    </row>
    <row r="528" spans="1:2" x14ac:dyDescent="0.2">
      <c r="A528" s="1">
        <v>0.58339120370370368</v>
      </c>
      <c r="B528">
        <v>292.66899999999998</v>
      </c>
    </row>
    <row r="529" spans="1:2" x14ac:dyDescent="0.2">
      <c r="A529" s="1">
        <v>0.58340277777777783</v>
      </c>
      <c r="B529">
        <v>292.58499999999998</v>
      </c>
    </row>
    <row r="530" spans="1:2" x14ac:dyDescent="0.2">
      <c r="A530" s="1">
        <v>0.58341435185185186</v>
      </c>
      <c r="B530">
        <v>292.58100000000002</v>
      </c>
    </row>
    <row r="531" spans="1:2" x14ac:dyDescent="0.2">
      <c r="A531" s="1">
        <v>0.5834259259259259</v>
      </c>
      <c r="B531">
        <v>292.60300000000001</v>
      </c>
    </row>
    <row r="532" spans="1:2" x14ac:dyDescent="0.2">
      <c r="A532" s="1">
        <v>0.58343749999999994</v>
      </c>
      <c r="B532">
        <v>292.524</v>
      </c>
    </row>
    <row r="533" spans="1:2" x14ac:dyDescent="0.2">
      <c r="A533" s="1">
        <v>0.58344907407407409</v>
      </c>
      <c r="B533">
        <v>292.64699999999999</v>
      </c>
    </row>
    <row r="534" spans="1:2" x14ac:dyDescent="0.2">
      <c r="A534" s="1">
        <v>0.58346064814814813</v>
      </c>
      <c r="B534">
        <v>292.76799999999997</v>
      </c>
    </row>
    <row r="535" spans="1:2" x14ac:dyDescent="0.2">
      <c r="A535" s="1">
        <v>0.58347222222222228</v>
      </c>
      <c r="B535">
        <v>292.584</v>
      </c>
    </row>
    <row r="536" spans="1:2" x14ac:dyDescent="0.2">
      <c r="A536" s="1">
        <v>0.58348379629629632</v>
      </c>
      <c r="B536">
        <v>292.74400000000003</v>
      </c>
    </row>
    <row r="537" spans="1:2" x14ac:dyDescent="0.2">
      <c r="A537" s="1">
        <v>0.58349537037037036</v>
      </c>
      <c r="B537">
        <v>292.59300000000002</v>
      </c>
    </row>
    <row r="538" spans="1:2" x14ac:dyDescent="0.2">
      <c r="A538" s="1">
        <v>0.5835069444444444</v>
      </c>
      <c r="B538">
        <v>292.65800000000002</v>
      </c>
    </row>
    <row r="539" spans="1:2" x14ac:dyDescent="0.2">
      <c r="A539" s="1">
        <v>0.58351851851851855</v>
      </c>
      <c r="B539">
        <v>292.80099999999999</v>
      </c>
    </row>
    <row r="540" spans="1:2" x14ac:dyDescent="0.2">
      <c r="A540" s="1">
        <v>0.58353009259259259</v>
      </c>
      <c r="B540">
        <v>292.88099999999997</v>
      </c>
    </row>
    <row r="541" spans="1:2" x14ac:dyDescent="0.2">
      <c r="A541" s="1">
        <v>0.58354166666666674</v>
      </c>
      <c r="B541">
        <v>292.36799999999999</v>
      </c>
    </row>
    <row r="542" spans="1:2" x14ac:dyDescent="0.2">
      <c r="A542" s="1">
        <v>0.58355324074074078</v>
      </c>
      <c r="B542">
        <v>292.524</v>
      </c>
    </row>
    <row r="543" spans="1:2" x14ac:dyDescent="0.2">
      <c r="A543" s="1">
        <v>0.58356481481481481</v>
      </c>
      <c r="B543">
        <v>292.54399999999998</v>
      </c>
    </row>
    <row r="544" spans="1:2" x14ac:dyDescent="0.2">
      <c r="A544" s="1">
        <v>0.58357638888888885</v>
      </c>
      <c r="B544">
        <v>292.60300000000001</v>
      </c>
    </row>
    <row r="545" spans="1:2" x14ac:dyDescent="0.2">
      <c r="A545" s="1">
        <v>0.58358796296296289</v>
      </c>
      <c r="B545">
        <v>292.54000000000002</v>
      </c>
    </row>
    <row r="546" spans="1:2" x14ac:dyDescent="0.2">
      <c r="A546" s="1">
        <v>0.58359953703703704</v>
      </c>
      <c r="B546">
        <v>292.66899999999998</v>
      </c>
    </row>
    <row r="547" spans="1:2" x14ac:dyDescent="0.2">
      <c r="A547" s="1">
        <v>0.58361111111111108</v>
      </c>
      <c r="B547">
        <v>292.76</v>
      </c>
    </row>
    <row r="548" spans="1:2" x14ac:dyDescent="0.2">
      <c r="A548" s="1">
        <v>0.58362268518518523</v>
      </c>
      <c r="B548">
        <v>292.74400000000003</v>
      </c>
    </row>
    <row r="549" spans="1:2" x14ac:dyDescent="0.2">
      <c r="A549" s="1">
        <v>0.58363425925925927</v>
      </c>
      <c r="B549">
        <v>292.76499999999999</v>
      </c>
    </row>
    <row r="550" spans="1:2" x14ac:dyDescent="0.2">
      <c r="A550" s="1">
        <v>0.58364583333333331</v>
      </c>
      <c r="B550">
        <v>292.51299999999998</v>
      </c>
    </row>
    <row r="551" spans="1:2" x14ac:dyDescent="0.2">
      <c r="A551" s="1">
        <v>0.58365740740740735</v>
      </c>
      <c r="B551">
        <v>292.59199999999998</v>
      </c>
    </row>
    <row r="552" spans="1:2" x14ac:dyDescent="0.2">
      <c r="A552" s="1">
        <v>0.5836689814814815</v>
      </c>
      <c r="B552">
        <v>292.572</v>
      </c>
    </row>
    <row r="553" spans="1:2" x14ac:dyDescent="0.2">
      <c r="A553" s="1">
        <v>0.58368055555555554</v>
      </c>
      <c r="B553">
        <v>292.57</v>
      </c>
    </row>
    <row r="554" spans="1:2" x14ac:dyDescent="0.2">
      <c r="A554" s="1">
        <v>0.58369212962962969</v>
      </c>
      <c r="B554">
        <v>292.43400000000003</v>
      </c>
    </row>
    <row r="555" spans="1:2" x14ac:dyDescent="0.2">
      <c r="A555" s="1">
        <v>0.58370370370370372</v>
      </c>
      <c r="B555">
        <v>292.55900000000003</v>
      </c>
    </row>
    <row r="556" spans="1:2" x14ac:dyDescent="0.2">
      <c r="A556" s="1">
        <v>0.58371527777777776</v>
      </c>
      <c r="B556">
        <v>292.75400000000002</v>
      </c>
    </row>
    <row r="557" spans="1:2" x14ac:dyDescent="0.2">
      <c r="A557" s="1">
        <v>0.5837268518518518</v>
      </c>
      <c r="B557">
        <v>292.851</v>
      </c>
    </row>
    <row r="558" spans="1:2" x14ac:dyDescent="0.2">
      <c r="A558" s="1">
        <v>0.58373842592592595</v>
      </c>
      <c r="B558">
        <v>292.76299999999998</v>
      </c>
    </row>
    <row r="559" spans="1:2" x14ac:dyDescent="0.2">
      <c r="A559" s="1">
        <v>0.58374999999999999</v>
      </c>
      <c r="B559">
        <v>292.62099999999998</v>
      </c>
    </row>
    <row r="560" spans="1:2" x14ac:dyDescent="0.2">
      <c r="A560" s="1">
        <v>0.58376157407407414</v>
      </c>
      <c r="B560">
        <v>292.642</v>
      </c>
    </row>
    <row r="561" spans="1:2" x14ac:dyDescent="0.2">
      <c r="A561" s="1">
        <v>0.58377314814814818</v>
      </c>
      <c r="B561">
        <v>292.48</v>
      </c>
    </row>
    <row r="562" spans="1:2" x14ac:dyDescent="0.2">
      <c r="A562" s="1">
        <v>0.58378472222222222</v>
      </c>
      <c r="B562">
        <v>292.58999999999997</v>
      </c>
    </row>
    <row r="563" spans="1:2" x14ac:dyDescent="0.2">
      <c r="A563" s="1">
        <v>0.58379629629629626</v>
      </c>
      <c r="B563">
        <v>292.51900000000001</v>
      </c>
    </row>
    <row r="564" spans="1:2" x14ac:dyDescent="0.2">
      <c r="A564" s="1">
        <v>0.5838078703703703</v>
      </c>
      <c r="B564">
        <v>292.40899999999999</v>
      </c>
    </row>
    <row r="565" spans="1:2" x14ac:dyDescent="0.2">
      <c r="A565" s="1">
        <v>0.58381944444444445</v>
      </c>
      <c r="B565">
        <v>292.71699999999998</v>
      </c>
    </row>
    <row r="566" spans="1:2" x14ac:dyDescent="0.2">
      <c r="A566" s="1">
        <v>0.58383101851851849</v>
      </c>
      <c r="B566">
        <v>292.56099999999998</v>
      </c>
    </row>
    <row r="567" spans="1:2" x14ac:dyDescent="0.2">
      <c r="A567" s="1">
        <v>0.58384259259259264</v>
      </c>
      <c r="B567">
        <v>292.59199999999998</v>
      </c>
    </row>
    <row r="568" spans="1:2" x14ac:dyDescent="0.2">
      <c r="A568" s="1">
        <v>0.58385416666666667</v>
      </c>
      <c r="B568">
        <v>292.654</v>
      </c>
    </row>
    <row r="569" spans="1:2" x14ac:dyDescent="0.2">
      <c r="A569" s="1">
        <v>0.58386574074074071</v>
      </c>
      <c r="B569">
        <v>292.65300000000002</v>
      </c>
    </row>
    <row r="570" spans="1:2" x14ac:dyDescent="0.2">
      <c r="A570" s="1">
        <v>0.58387731481481475</v>
      </c>
      <c r="B570">
        <v>292.92500000000001</v>
      </c>
    </row>
    <row r="571" spans="1:2" x14ac:dyDescent="0.2">
      <c r="A571" s="1">
        <v>0.5838888888888889</v>
      </c>
      <c r="B571">
        <v>292.65100000000001</v>
      </c>
    </row>
    <row r="572" spans="1:2" x14ac:dyDescent="0.2">
      <c r="A572" s="1">
        <v>0.58390046296296294</v>
      </c>
      <c r="B572">
        <v>292.66000000000003</v>
      </c>
    </row>
    <row r="573" spans="1:2" x14ac:dyDescent="0.2">
      <c r="A573" s="1">
        <v>0.58391203703703709</v>
      </c>
      <c r="B573">
        <v>292.79899999999998</v>
      </c>
    </row>
    <row r="574" spans="1:2" x14ac:dyDescent="0.2">
      <c r="A574" s="1">
        <v>0.58392361111111113</v>
      </c>
      <c r="B574">
        <v>292.8</v>
      </c>
    </row>
    <row r="575" spans="1:2" x14ac:dyDescent="0.2">
      <c r="A575" s="1">
        <v>0.58393518518518517</v>
      </c>
      <c r="B575">
        <v>292.79599999999999</v>
      </c>
    </row>
    <row r="576" spans="1:2" x14ac:dyDescent="0.2">
      <c r="A576" s="1">
        <v>0.58394675925925921</v>
      </c>
      <c r="B576">
        <v>292.65499999999997</v>
      </c>
    </row>
    <row r="577" spans="1:2" x14ac:dyDescent="0.2">
      <c r="A577" s="1">
        <v>0.58395833333333336</v>
      </c>
      <c r="B577">
        <v>292.815</v>
      </c>
    </row>
    <row r="578" spans="1:2" x14ac:dyDescent="0.2">
      <c r="A578" s="1">
        <v>0.5839699074074074</v>
      </c>
      <c r="B578">
        <v>292.83600000000001</v>
      </c>
    </row>
    <row r="579" spans="1:2" x14ac:dyDescent="0.2">
      <c r="A579" s="1">
        <v>0.58398148148148155</v>
      </c>
      <c r="B579">
        <v>292.61500000000001</v>
      </c>
    </row>
    <row r="580" spans="1:2" x14ac:dyDescent="0.2">
      <c r="A580" s="1">
        <v>0.58399305555555558</v>
      </c>
      <c r="B580">
        <v>292.779</v>
      </c>
    </row>
    <row r="581" spans="1:2" x14ac:dyDescent="0.2">
      <c r="A581" s="1">
        <v>0.58400462962962962</v>
      </c>
      <c r="B581">
        <v>292.61399999999998</v>
      </c>
    </row>
    <row r="582" spans="1:2" x14ac:dyDescent="0.2">
      <c r="A582" s="1">
        <v>0.58401620370370366</v>
      </c>
      <c r="B582">
        <v>292.49900000000002</v>
      </c>
    </row>
    <row r="583" spans="1:2" x14ac:dyDescent="0.2">
      <c r="A583" s="1">
        <v>0.58402777777777781</v>
      </c>
      <c r="B583">
        <v>292.67500000000001</v>
      </c>
    </row>
    <row r="584" spans="1:2" x14ac:dyDescent="0.2">
      <c r="A584" s="1">
        <v>0.58403935185185185</v>
      </c>
      <c r="B584">
        <v>292.64400000000001</v>
      </c>
    </row>
    <row r="585" spans="1:2" x14ac:dyDescent="0.2">
      <c r="A585" s="1">
        <v>0.58405092592592589</v>
      </c>
      <c r="B585">
        <v>292.90899999999999</v>
      </c>
    </row>
    <row r="586" spans="1:2" x14ac:dyDescent="0.2">
      <c r="A586" s="1">
        <v>0.58406250000000004</v>
      </c>
      <c r="B586">
        <v>292.84399999999999</v>
      </c>
    </row>
    <row r="587" spans="1:2" x14ac:dyDescent="0.2">
      <c r="A587" s="1">
        <v>0.58407407407407408</v>
      </c>
      <c r="B587">
        <v>292.61399999999998</v>
      </c>
    </row>
    <row r="588" spans="1:2" x14ac:dyDescent="0.2">
      <c r="A588" s="1">
        <v>0.58408564814814812</v>
      </c>
      <c r="B588">
        <v>292.75400000000002</v>
      </c>
    </row>
    <row r="589" spans="1:2" x14ac:dyDescent="0.2">
      <c r="A589" s="1">
        <v>0.58409722222222216</v>
      </c>
      <c r="B589">
        <v>292.63099999999997</v>
      </c>
    </row>
    <row r="590" spans="1:2" x14ac:dyDescent="0.2">
      <c r="A590" s="1">
        <v>0.58410879629629631</v>
      </c>
      <c r="B590">
        <v>292.654</v>
      </c>
    </row>
    <row r="591" spans="1:2" x14ac:dyDescent="0.2">
      <c r="A591" s="1">
        <v>0.58412037037037035</v>
      </c>
      <c r="B591">
        <v>292.60399999999998</v>
      </c>
    </row>
    <row r="592" spans="1:2" x14ac:dyDescent="0.2">
      <c r="A592" s="1">
        <v>0.5841319444444445</v>
      </c>
      <c r="B592">
        <v>292.68200000000002</v>
      </c>
    </row>
    <row r="593" spans="1:2" x14ac:dyDescent="0.2">
      <c r="A593" s="1">
        <v>0.58414351851851853</v>
      </c>
      <c r="B593">
        <v>292.71300000000002</v>
      </c>
    </row>
    <row r="594" spans="1:2" x14ac:dyDescent="0.2">
      <c r="A594" s="1">
        <v>0.58415509259259257</v>
      </c>
      <c r="B594">
        <v>292.83999999999997</v>
      </c>
    </row>
    <row r="595" spans="1:2" x14ac:dyDescent="0.2">
      <c r="A595" s="1">
        <v>0.58416666666666661</v>
      </c>
      <c r="B595">
        <v>292.70699999999999</v>
      </c>
    </row>
    <row r="596" spans="1:2" x14ac:dyDescent="0.2">
      <c r="A596" s="1">
        <v>0.58417824074074076</v>
      </c>
      <c r="B596">
        <v>292.79899999999998</v>
      </c>
    </row>
    <row r="597" spans="1:2" x14ac:dyDescent="0.2">
      <c r="A597" s="1">
        <v>0.5841898148148148</v>
      </c>
      <c r="B597">
        <v>292.81099999999998</v>
      </c>
    </row>
    <row r="598" spans="1:2" x14ac:dyDescent="0.2">
      <c r="A598" s="1">
        <v>0.58420138888888895</v>
      </c>
      <c r="B598">
        <v>293</v>
      </c>
    </row>
    <row r="599" spans="1:2" x14ac:dyDescent="0.2">
      <c r="A599" s="1">
        <v>0.58421296296296299</v>
      </c>
      <c r="B599">
        <v>292.88499999999999</v>
      </c>
    </row>
    <row r="600" spans="1:2" x14ac:dyDescent="0.2">
      <c r="A600" s="1">
        <v>0.58422453703703703</v>
      </c>
      <c r="B600">
        <v>292.87400000000002</v>
      </c>
    </row>
    <row r="601" spans="1:2" x14ac:dyDescent="0.2">
      <c r="A601" s="1">
        <v>0.58423611111111107</v>
      </c>
      <c r="B601">
        <v>292.57400000000001</v>
      </c>
    </row>
    <row r="602" spans="1:2" x14ac:dyDescent="0.2">
      <c r="A602" s="1">
        <v>0.58424768518518522</v>
      </c>
      <c r="B602">
        <v>292.72199999999998</v>
      </c>
    </row>
    <row r="603" spans="1:2" x14ac:dyDescent="0.2">
      <c r="A603" s="1">
        <v>0.58425925925925926</v>
      </c>
      <c r="B603">
        <v>292.77699999999999</v>
      </c>
    </row>
    <row r="604" spans="1:2" x14ac:dyDescent="0.2">
      <c r="A604" s="1">
        <v>0.58427083333333341</v>
      </c>
      <c r="B604">
        <v>292.96600000000001</v>
      </c>
    </row>
    <row r="605" spans="1:2" x14ac:dyDescent="0.2">
      <c r="A605" s="1">
        <v>0.58428240740740744</v>
      </c>
      <c r="B605">
        <v>292.85000000000002</v>
      </c>
    </row>
    <row r="606" spans="1:2" x14ac:dyDescent="0.2">
      <c r="A606" s="1">
        <v>0.58429398148148148</v>
      </c>
      <c r="B606">
        <v>292.916</v>
      </c>
    </row>
    <row r="607" spans="1:2" x14ac:dyDescent="0.2">
      <c r="A607" s="1">
        <v>0.58430555555555552</v>
      </c>
      <c r="B607">
        <v>292.952</v>
      </c>
    </row>
    <row r="608" spans="1:2" x14ac:dyDescent="0.2">
      <c r="A608" s="1">
        <v>0.58431712962962956</v>
      </c>
      <c r="B608">
        <v>292.95499999999998</v>
      </c>
    </row>
    <row r="609" spans="1:2" x14ac:dyDescent="0.2">
      <c r="A609" s="1">
        <v>0.58432870370370371</v>
      </c>
      <c r="B609">
        <v>292.81799999999998</v>
      </c>
    </row>
    <row r="610" spans="1:2" x14ac:dyDescent="0.2">
      <c r="A610" s="1">
        <v>0.58434027777777775</v>
      </c>
      <c r="B610">
        <v>292.94200000000001</v>
      </c>
    </row>
    <row r="611" spans="1:2" x14ac:dyDescent="0.2">
      <c r="A611" s="1">
        <v>0.5843518518518519</v>
      </c>
      <c r="B611">
        <v>292.79399999999998</v>
      </c>
    </row>
    <row r="612" spans="1:2" x14ac:dyDescent="0.2">
      <c r="A612" s="1">
        <v>0.58436342592592594</v>
      </c>
      <c r="B612">
        <v>292.89400000000001</v>
      </c>
    </row>
    <row r="613" spans="1:2" x14ac:dyDescent="0.2">
      <c r="A613" s="1">
        <v>0.58437499999999998</v>
      </c>
      <c r="B613">
        <v>292.74799999999999</v>
      </c>
    </row>
    <row r="614" spans="1:2" x14ac:dyDescent="0.2">
      <c r="A614" s="1">
        <v>0.58438657407407402</v>
      </c>
      <c r="B614">
        <v>292.84899999999999</v>
      </c>
    </row>
    <row r="615" spans="1:2" x14ac:dyDescent="0.2">
      <c r="A615" s="1">
        <v>0.58439814814814817</v>
      </c>
      <c r="B615">
        <v>292.827</v>
      </c>
    </row>
    <row r="616" spans="1:2" x14ac:dyDescent="0.2">
      <c r="A616" s="1">
        <v>0.58440972222222221</v>
      </c>
      <c r="B616">
        <v>292.81</v>
      </c>
    </row>
    <row r="617" spans="1:2" x14ac:dyDescent="0.2">
      <c r="A617" s="1">
        <v>0.58442129629629636</v>
      </c>
      <c r="B617">
        <v>293.02600000000001</v>
      </c>
    </row>
    <row r="618" spans="1:2" x14ac:dyDescent="0.2">
      <c r="A618" s="1">
        <v>0.58443287037037039</v>
      </c>
      <c r="B618">
        <v>292.61200000000002</v>
      </c>
    </row>
    <row r="619" spans="1:2" x14ac:dyDescent="0.2">
      <c r="A619" s="1">
        <v>0.58444444444444443</v>
      </c>
      <c r="B619">
        <v>292.59500000000003</v>
      </c>
    </row>
    <row r="620" spans="1:2" x14ac:dyDescent="0.2">
      <c r="A620" s="1">
        <v>0.58445601851851847</v>
      </c>
      <c r="B620">
        <v>292.67399999999998</v>
      </c>
    </row>
    <row r="621" spans="1:2" x14ac:dyDescent="0.2">
      <c r="A621" s="1">
        <v>0.58446759259259262</v>
      </c>
      <c r="B621">
        <v>292.90100000000001</v>
      </c>
    </row>
    <row r="622" spans="1:2" x14ac:dyDescent="0.2">
      <c r="A622" s="1">
        <v>0.58447916666666666</v>
      </c>
      <c r="B622">
        <v>292.791</v>
      </c>
    </row>
    <row r="623" spans="1:2" x14ac:dyDescent="0.2">
      <c r="A623" s="1">
        <v>0.58449074074074081</v>
      </c>
      <c r="B623">
        <v>292.82100000000003</v>
      </c>
    </row>
    <row r="624" spans="1:2" x14ac:dyDescent="0.2">
      <c r="A624" s="1">
        <v>0.58450231481481485</v>
      </c>
      <c r="B624">
        <v>292.87400000000002</v>
      </c>
    </row>
    <row r="625" spans="1:2" x14ac:dyDescent="0.2">
      <c r="A625" s="1">
        <v>0.58451388888888889</v>
      </c>
      <c r="B625">
        <v>292.86500000000001</v>
      </c>
    </row>
    <row r="626" spans="1:2" x14ac:dyDescent="0.2">
      <c r="A626" s="1">
        <v>0.58452546296296293</v>
      </c>
      <c r="B626">
        <v>292.78300000000002</v>
      </c>
    </row>
    <row r="627" spans="1:2" x14ac:dyDescent="0.2">
      <c r="A627" s="1">
        <v>0.58453703703703697</v>
      </c>
      <c r="B627">
        <v>293.07799999999997</v>
      </c>
    </row>
    <row r="628" spans="1:2" x14ac:dyDescent="0.2">
      <c r="A628" s="1">
        <v>0.58454861111111112</v>
      </c>
      <c r="B628">
        <v>292.81200000000001</v>
      </c>
    </row>
    <row r="629" spans="1:2" x14ac:dyDescent="0.2">
      <c r="A629" s="1">
        <v>0.58456018518518515</v>
      </c>
      <c r="B629">
        <v>292.82</v>
      </c>
    </row>
    <row r="630" spans="1:2" x14ac:dyDescent="0.2">
      <c r="A630" s="1">
        <v>0.5845717592592593</v>
      </c>
      <c r="B630">
        <v>292.88499999999999</v>
      </c>
    </row>
    <row r="631" spans="1:2" x14ac:dyDescent="0.2">
      <c r="A631" s="1">
        <v>0.58458333333333334</v>
      </c>
      <c r="B631">
        <v>292.904</v>
      </c>
    </row>
    <row r="632" spans="1:2" x14ac:dyDescent="0.2">
      <c r="A632" s="1">
        <v>0.58459490740740738</v>
      </c>
      <c r="B632">
        <v>292.94499999999999</v>
      </c>
    </row>
    <row r="633" spans="1:2" x14ac:dyDescent="0.2">
      <c r="A633" s="1">
        <v>0.58460648148148142</v>
      </c>
      <c r="B633">
        <v>292.87799999999999</v>
      </c>
    </row>
    <row r="634" spans="1:2" x14ac:dyDescent="0.2">
      <c r="A634" s="1">
        <v>0.58461805555555557</v>
      </c>
      <c r="B634">
        <v>292.834</v>
      </c>
    </row>
    <row r="635" spans="1:2" x14ac:dyDescent="0.2">
      <c r="A635" s="1">
        <v>0.58462962962962961</v>
      </c>
      <c r="B635">
        <v>292.96800000000002</v>
      </c>
    </row>
    <row r="636" spans="1:2" x14ac:dyDescent="0.2">
      <c r="A636" s="1">
        <v>0.58464120370370376</v>
      </c>
      <c r="B636">
        <v>292.87700000000001</v>
      </c>
    </row>
    <row r="637" spans="1:2" x14ac:dyDescent="0.2">
      <c r="A637" s="1">
        <v>0.5846527777777778</v>
      </c>
      <c r="B637">
        <v>292.97500000000002</v>
      </c>
    </row>
    <row r="638" spans="1:2" x14ac:dyDescent="0.2">
      <c r="A638" s="1">
        <v>0.58466435185185184</v>
      </c>
      <c r="B638">
        <v>292.79000000000002</v>
      </c>
    </row>
    <row r="639" spans="1:2" x14ac:dyDescent="0.2">
      <c r="A639" s="1">
        <v>0.58467592592592588</v>
      </c>
      <c r="B639">
        <v>292.78100000000001</v>
      </c>
    </row>
    <row r="640" spans="1:2" x14ac:dyDescent="0.2">
      <c r="A640" s="1">
        <v>0.58468750000000003</v>
      </c>
      <c r="B640">
        <v>292.72199999999998</v>
      </c>
    </row>
    <row r="641" spans="1:2" x14ac:dyDescent="0.2">
      <c r="A641" s="1">
        <v>0.58469907407407407</v>
      </c>
      <c r="B641">
        <v>292.846</v>
      </c>
    </row>
    <row r="642" spans="1:2" x14ac:dyDescent="0.2">
      <c r="A642" s="1">
        <v>0.58471064814814822</v>
      </c>
      <c r="B642">
        <v>292.92399999999998</v>
      </c>
    </row>
    <row r="643" spans="1:2" x14ac:dyDescent="0.2">
      <c r="A643" s="1">
        <v>0.58472222222222225</v>
      </c>
      <c r="B643">
        <v>292.79599999999999</v>
      </c>
    </row>
    <row r="644" spans="1:2" x14ac:dyDescent="0.2">
      <c r="A644" s="1">
        <v>0.58473379629629629</v>
      </c>
      <c r="B644">
        <v>292.77100000000002</v>
      </c>
    </row>
    <row r="645" spans="1:2" x14ac:dyDescent="0.2">
      <c r="A645" s="1">
        <v>0.58474537037037033</v>
      </c>
      <c r="B645">
        <v>292.74</v>
      </c>
    </row>
    <row r="646" spans="1:2" x14ac:dyDescent="0.2">
      <c r="A646" s="1">
        <v>0.58475694444444437</v>
      </c>
      <c r="B646">
        <v>292.90199999999999</v>
      </c>
    </row>
    <row r="647" spans="1:2" x14ac:dyDescent="0.2">
      <c r="A647" s="1">
        <v>0.58476851851851852</v>
      </c>
      <c r="B647">
        <v>293.02</v>
      </c>
    </row>
    <row r="648" spans="1:2" x14ac:dyDescent="0.2">
      <c r="A648" s="1">
        <v>0.58478009259259256</v>
      </c>
      <c r="B648">
        <v>292.83699999999999</v>
      </c>
    </row>
    <row r="649" spans="1:2" x14ac:dyDescent="0.2">
      <c r="A649" s="1">
        <v>0.58479166666666671</v>
      </c>
      <c r="B649">
        <v>292.92099999999999</v>
      </c>
    </row>
    <row r="650" spans="1:2" x14ac:dyDescent="0.2">
      <c r="A650" s="1">
        <v>0.58480324074074075</v>
      </c>
      <c r="B650">
        <v>292.85899999999998</v>
      </c>
    </row>
    <row r="651" spans="1:2" x14ac:dyDescent="0.2">
      <c r="A651" s="1">
        <v>0.58481481481481479</v>
      </c>
      <c r="B651">
        <v>292.84899999999999</v>
      </c>
    </row>
    <row r="652" spans="1:2" x14ac:dyDescent="0.2">
      <c r="A652" s="1">
        <v>0.58482638888888883</v>
      </c>
      <c r="B652">
        <v>293.01100000000002</v>
      </c>
    </row>
    <row r="653" spans="1:2" x14ac:dyDescent="0.2">
      <c r="A653" s="1">
        <v>0.58483796296296298</v>
      </c>
      <c r="B653">
        <v>292.90600000000001</v>
      </c>
    </row>
    <row r="654" spans="1:2" x14ac:dyDescent="0.2">
      <c r="A654" s="1">
        <v>0.58484953703703701</v>
      </c>
      <c r="B654">
        <v>292.96100000000001</v>
      </c>
    </row>
    <row r="655" spans="1:2" x14ac:dyDescent="0.2">
      <c r="A655" s="1">
        <v>0.58486111111111116</v>
      </c>
      <c r="B655">
        <v>293.11700000000002</v>
      </c>
    </row>
    <row r="656" spans="1:2" x14ac:dyDescent="0.2">
      <c r="A656" s="1">
        <v>0.5848726851851852</v>
      </c>
      <c r="B656">
        <v>292.86599999999999</v>
      </c>
    </row>
    <row r="657" spans="1:2" x14ac:dyDescent="0.2">
      <c r="A657" s="1">
        <v>0.58488425925925924</v>
      </c>
      <c r="B657">
        <v>292.85599999999999</v>
      </c>
    </row>
    <row r="658" spans="1:2" x14ac:dyDescent="0.2">
      <c r="A658" s="1">
        <v>0.58489583333333328</v>
      </c>
      <c r="B658">
        <v>292.762</v>
      </c>
    </row>
    <row r="659" spans="1:2" x14ac:dyDescent="0.2">
      <c r="A659" s="1">
        <v>0.58490740740740743</v>
      </c>
      <c r="B659">
        <v>292.84800000000001</v>
      </c>
    </row>
    <row r="660" spans="1:2" x14ac:dyDescent="0.2">
      <c r="A660" s="1">
        <v>0.58491898148148147</v>
      </c>
      <c r="B660">
        <v>292.91199999999998</v>
      </c>
    </row>
    <row r="661" spans="1:2" x14ac:dyDescent="0.2">
      <c r="A661" s="1">
        <v>0.58493055555555562</v>
      </c>
      <c r="B661">
        <v>292.95400000000001</v>
      </c>
    </row>
    <row r="662" spans="1:2" x14ac:dyDescent="0.2">
      <c r="A662" s="1">
        <v>0.58494212962962966</v>
      </c>
      <c r="B662">
        <v>292.803</v>
      </c>
    </row>
    <row r="663" spans="1:2" x14ac:dyDescent="0.2">
      <c r="A663" s="1">
        <v>0.5849537037037037</v>
      </c>
      <c r="B663">
        <v>292.91199999999998</v>
      </c>
    </row>
    <row r="664" spans="1:2" x14ac:dyDescent="0.2">
      <c r="A664" s="1">
        <v>0.58496527777777774</v>
      </c>
      <c r="B664">
        <v>292.851</v>
      </c>
    </row>
    <row r="665" spans="1:2" x14ac:dyDescent="0.2">
      <c r="A665" s="1">
        <v>0.58497685185185189</v>
      </c>
      <c r="B665">
        <v>292.91399999999999</v>
      </c>
    </row>
    <row r="666" spans="1:2" x14ac:dyDescent="0.2">
      <c r="A666" s="1">
        <v>0.58498842592592593</v>
      </c>
      <c r="B666">
        <v>292.94600000000003</v>
      </c>
    </row>
    <row r="667" spans="1:2" x14ac:dyDescent="0.2">
      <c r="A667" s="1">
        <v>0.58499999999999996</v>
      </c>
      <c r="B667">
        <v>292.95499999999998</v>
      </c>
    </row>
    <row r="668" spans="1:2" x14ac:dyDescent="0.2">
      <c r="A668" s="1">
        <v>0.58501157407407411</v>
      </c>
      <c r="B668">
        <v>292.82</v>
      </c>
    </row>
    <row r="669" spans="1:2" x14ac:dyDescent="0.2">
      <c r="A669" s="1">
        <v>0.58502314814814815</v>
      </c>
      <c r="B669">
        <v>292.904</v>
      </c>
    </row>
    <row r="670" spans="1:2" x14ac:dyDescent="0.2">
      <c r="A670" s="1">
        <v>0.58503472222222219</v>
      </c>
      <c r="B670">
        <v>292.99900000000002</v>
      </c>
    </row>
    <row r="671" spans="1:2" x14ac:dyDescent="0.2">
      <c r="A671" s="1">
        <v>0.58504629629629623</v>
      </c>
      <c r="B671">
        <v>292.96600000000001</v>
      </c>
    </row>
    <row r="672" spans="1:2" x14ac:dyDescent="0.2">
      <c r="A672" s="1">
        <v>0.58505787037037038</v>
      </c>
      <c r="B672">
        <v>292.97500000000002</v>
      </c>
    </row>
    <row r="673" spans="1:2" x14ac:dyDescent="0.2">
      <c r="A673" s="1">
        <v>0.58506944444444442</v>
      </c>
      <c r="B673">
        <v>292.85899999999998</v>
      </c>
    </row>
    <row r="674" spans="1:2" x14ac:dyDescent="0.2">
      <c r="A674" s="1">
        <v>0.58508101851851857</v>
      </c>
      <c r="B674">
        <v>292.89100000000002</v>
      </c>
    </row>
    <row r="675" spans="1:2" x14ac:dyDescent="0.2">
      <c r="A675" s="1">
        <v>0.58509259259259261</v>
      </c>
      <c r="B675">
        <v>292.94400000000002</v>
      </c>
    </row>
    <row r="676" spans="1:2" x14ac:dyDescent="0.2">
      <c r="A676" s="1">
        <v>0.58510416666666665</v>
      </c>
      <c r="B676">
        <v>293.01499999999999</v>
      </c>
    </row>
    <row r="677" spans="1:2" x14ac:dyDescent="0.2">
      <c r="A677" s="1">
        <v>0.58511574074074069</v>
      </c>
      <c r="B677">
        <v>292.94799999999998</v>
      </c>
    </row>
    <row r="678" spans="1:2" x14ac:dyDescent="0.2">
      <c r="A678" s="1">
        <v>0.58512731481481484</v>
      </c>
      <c r="B678">
        <v>292.70699999999999</v>
      </c>
    </row>
    <row r="679" spans="1:2" x14ac:dyDescent="0.2">
      <c r="A679" s="1">
        <v>0.58513888888888888</v>
      </c>
      <c r="B679">
        <v>292.798</v>
      </c>
    </row>
    <row r="680" spans="1:2" x14ac:dyDescent="0.2">
      <c r="A680" s="1">
        <v>0.58515046296296302</v>
      </c>
      <c r="B680">
        <v>292.83100000000002</v>
      </c>
    </row>
    <row r="681" spans="1:2" x14ac:dyDescent="0.2">
      <c r="A681" s="1">
        <v>0.58516203703703706</v>
      </c>
      <c r="B681">
        <v>292.892</v>
      </c>
    </row>
    <row r="682" spans="1:2" x14ac:dyDescent="0.2">
      <c r="A682" s="1">
        <v>0.5851736111111111</v>
      </c>
      <c r="B682">
        <v>292.96800000000002</v>
      </c>
    </row>
    <row r="683" spans="1:2" x14ac:dyDescent="0.2">
      <c r="A683" s="1">
        <v>0.58518518518518514</v>
      </c>
      <c r="B683">
        <v>293.084</v>
      </c>
    </row>
    <row r="684" spans="1:2" x14ac:dyDescent="0.2">
      <c r="A684" s="1">
        <v>0.58519675925925929</v>
      </c>
      <c r="B684">
        <v>293.18700000000001</v>
      </c>
    </row>
    <row r="685" spans="1:2" x14ac:dyDescent="0.2">
      <c r="A685" s="1">
        <v>0.58520833333333333</v>
      </c>
      <c r="B685">
        <v>293.00299999999999</v>
      </c>
    </row>
    <row r="686" spans="1:2" x14ac:dyDescent="0.2">
      <c r="A686" s="1">
        <v>0.58521990740740748</v>
      </c>
      <c r="B686">
        <v>292.92599999999999</v>
      </c>
    </row>
    <row r="687" spans="1:2" x14ac:dyDescent="0.2">
      <c r="A687" s="1">
        <v>0.58523148148148152</v>
      </c>
      <c r="B687">
        <v>292.87299999999999</v>
      </c>
    </row>
    <row r="688" spans="1:2" x14ac:dyDescent="0.2">
      <c r="A688" s="1">
        <v>0.58524305555555556</v>
      </c>
      <c r="B688">
        <v>293.01400000000001</v>
      </c>
    </row>
    <row r="689" spans="1:2" x14ac:dyDescent="0.2">
      <c r="A689" s="1">
        <v>0.5852546296296296</v>
      </c>
      <c r="B689">
        <v>293.017</v>
      </c>
    </row>
    <row r="690" spans="1:2" x14ac:dyDescent="0.2">
      <c r="A690" s="1">
        <v>0.58526620370370364</v>
      </c>
      <c r="B690">
        <v>293.02300000000002</v>
      </c>
    </row>
    <row r="691" spans="1:2" x14ac:dyDescent="0.2">
      <c r="A691" s="1">
        <v>0.58527777777777779</v>
      </c>
      <c r="B691">
        <v>292.94600000000003</v>
      </c>
    </row>
    <row r="692" spans="1:2" x14ac:dyDescent="0.2">
      <c r="A692" s="1">
        <v>0.58528935185185182</v>
      </c>
      <c r="B692">
        <v>293.03899999999999</v>
      </c>
    </row>
    <row r="693" spans="1:2" x14ac:dyDescent="0.2">
      <c r="A693" s="1">
        <v>0.58530092592592597</v>
      </c>
      <c r="B693">
        <v>293.14999999999998</v>
      </c>
    </row>
    <row r="694" spans="1:2" x14ac:dyDescent="0.2">
      <c r="A694" s="1">
        <v>0.58531250000000001</v>
      </c>
      <c r="B694">
        <v>293.03399999999999</v>
      </c>
    </row>
    <row r="695" spans="1:2" x14ac:dyDescent="0.2">
      <c r="A695" s="1">
        <v>0.58532407407407405</v>
      </c>
      <c r="B695">
        <v>293.21199999999999</v>
      </c>
    </row>
    <row r="696" spans="1:2" x14ac:dyDescent="0.2">
      <c r="A696" s="1">
        <v>0.58533564814814809</v>
      </c>
      <c r="B696">
        <v>292.995</v>
      </c>
    </row>
    <row r="697" spans="1:2" x14ac:dyDescent="0.2">
      <c r="A697" s="1">
        <v>0.58534722222222224</v>
      </c>
      <c r="B697">
        <v>293.02199999999999</v>
      </c>
    </row>
    <row r="698" spans="1:2" x14ac:dyDescent="0.2">
      <c r="A698" s="1">
        <v>0.58535879629629628</v>
      </c>
      <c r="B698">
        <v>292.92700000000002</v>
      </c>
    </row>
    <row r="699" spans="1:2" x14ac:dyDescent="0.2">
      <c r="A699" s="1">
        <v>0.58537037037037043</v>
      </c>
      <c r="B699">
        <v>293.214</v>
      </c>
    </row>
    <row r="700" spans="1:2" x14ac:dyDescent="0.2">
      <c r="A700" s="1">
        <v>0.58538194444444447</v>
      </c>
      <c r="B700">
        <v>292.95</v>
      </c>
    </row>
    <row r="701" spans="1:2" x14ac:dyDescent="0.2">
      <c r="A701" s="1">
        <v>0.58539351851851851</v>
      </c>
      <c r="B701">
        <v>293.017</v>
      </c>
    </row>
    <row r="702" spans="1:2" x14ac:dyDescent="0.2">
      <c r="A702" s="1">
        <v>0.58540509259259255</v>
      </c>
      <c r="B702">
        <v>292.99200000000002</v>
      </c>
    </row>
    <row r="703" spans="1:2" x14ac:dyDescent="0.2">
      <c r="A703" s="1">
        <v>0.5854166666666667</v>
      </c>
      <c r="B703">
        <v>292.928</v>
      </c>
    </row>
    <row r="704" spans="1:2" x14ac:dyDescent="0.2">
      <c r="A704" s="1">
        <v>0.58542824074074074</v>
      </c>
      <c r="B704">
        <v>293.08300000000003</v>
      </c>
    </row>
    <row r="705" spans="1:2" x14ac:dyDescent="0.2">
      <c r="A705" s="1">
        <v>0.58543981481481489</v>
      </c>
      <c r="B705">
        <v>293.08100000000002</v>
      </c>
    </row>
    <row r="706" spans="1:2" x14ac:dyDescent="0.2">
      <c r="A706" s="1">
        <v>0.58545138888888892</v>
      </c>
      <c r="B706">
        <v>292.95400000000001</v>
      </c>
    </row>
    <row r="707" spans="1:2" x14ac:dyDescent="0.2">
      <c r="A707" s="1">
        <v>0.58546296296296296</v>
      </c>
      <c r="B707">
        <v>293.13099999999997</v>
      </c>
    </row>
    <row r="708" spans="1:2" x14ac:dyDescent="0.2">
      <c r="A708" s="1">
        <v>0.585474537037037</v>
      </c>
      <c r="B708">
        <v>293.18400000000003</v>
      </c>
    </row>
    <row r="709" spans="1:2" x14ac:dyDescent="0.2">
      <c r="A709" s="1">
        <v>0.58548611111111104</v>
      </c>
      <c r="B709">
        <v>293.11399999999998</v>
      </c>
    </row>
    <row r="710" spans="1:2" x14ac:dyDescent="0.2">
      <c r="A710" s="1">
        <v>0.58549768518518519</v>
      </c>
      <c r="B710">
        <v>293</v>
      </c>
    </row>
    <row r="711" spans="1:2" x14ac:dyDescent="0.2">
      <c r="A711" s="1">
        <v>0.58550925925925923</v>
      </c>
      <c r="B711">
        <v>292.84899999999999</v>
      </c>
    </row>
    <row r="712" spans="1:2" x14ac:dyDescent="0.2">
      <c r="A712" s="1">
        <v>0.58552083333333338</v>
      </c>
      <c r="B712">
        <v>293.00599999999997</v>
      </c>
    </row>
    <row r="713" spans="1:2" x14ac:dyDescent="0.2">
      <c r="A713" s="1">
        <v>0.58553240740740742</v>
      </c>
      <c r="B713">
        <v>293.12799999999999</v>
      </c>
    </row>
    <row r="714" spans="1:2" x14ac:dyDescent="0.2">
      <c r="A714" s="1">
        <v>0.58554398148148146</v>
      </c>
      <c r="B714">
        <v>293.07499999999999</v>
      </c>
    </row>
    <row r="715" spans="1:2" x14ac:dyDescent="0.2">
      <c r="A715" s="1">
        <v>0.5855555555555555</v>
      </c>
      <c r="B715">
        <v>293.08499999999998</v>
      </c>
    </row>
    <row r="716" spans="1:2" x14ac:dyDescent="0.2">
      <c r="A716" s="1">
        <v>0.58556712962962965</v>
      </c>
      <c r="B716">
        <v>292.83199999999999</v>
      </c>
    </row>
    <row r="717" spans="1:2" x14ac:dyDescent="0.2">
      <c r="A717" s="1">
        <v>0.58557870370370368</v>
      </c>
      <c r="B717">
        <v>292.86700000000002</v>
      </c>
    </row>
    <row r="718" spans="1:2" x14ac:dyDescent="0.2">
      <c r="A718" s="1">
        <v>0.58559027777777783</v>
      </c>
      <c r="B718">
        <v>293.05599999999998</v>
      </c>
    </row>
    <row r="719" spans="1:2" x14ac:dyDescent="0.2">
      <c r="A719" s="1">
        <v>0.58560185185185187</v>
      </c>
      <c r="B719">
        <v>293.08600000000001</v>
      </c>
    </row>
    <row r="720" spans="1:2" x14ac:dyDescent="0.2">
      <c r="A720" s="1">
        <v>0.58561342592592591</v>
      </c>
      <c r="B720">
        <v>293.26499999999999</v>
      </c>
    </row>
    <row r="721" spans="1:2" x14ac:dyDescent="0.2">
      <c r="A721" s="1">
        <v>0.58562499999999995</v>
      </c>
      <c r="B721">
        <v>292.87</v>
      </c>
    </row>
    <row r="722" spans="1:2" x14ac:dyDescent="0.2">
      <c r="A722" s="1">
        <v>0.5856365740740741</v>
      </c>
      <c r="B722">
        <v>293.024</v>
      </c>
    </row>
    <row r="723" spans="1:2" x14ac:dyDescent="0.2">
      <c r="A723" s="1">
        <v>0.58564814814814814</v>
      </c>
      <c r="B723">
        <v>292.95299999999997</v>
      </c>
    </row>
    <row r="724" spans="1:2" x14ac:dyDescent="0.2">
      <c r="A724" s="1">
        <v>0.58565972222222229</v>
      </c>
      <c r="B724">
        <v>292.98599999999999</v>
      </c>
    </row>
    <row r="725" spans="1:2" x14ac:dyDescent="0.2">
      <c r="A725" s="1">
        <v>0.58567129629629633</v>
      </c>
      <c r="B725">
        <v>293.00799999999998</v>
      </c>
    </row>
    <row r="726" spans="1:2" x14ac:dyDescent="0.2">
      <c r="A726" s="1">
        <v>0.58568287037037037</v>
      </c>
      <c r="B726">
        <v>293.02300000000002</v>
      </c>
    </row>
    <row r="727" spans="1:2" x14ac:dyDescent="0.2">
      <c r="A727" s="1">
        <v>0.58569444444444441</v>
      </c>
      <c r="B727">
        <v>293.108</v>
      </c>
    </row>
    <row r="728" spans="1:2" x14ac:dyDescent="0.2">
      <c r="A728" s="1">
        <v>0.58570601851851845</v>
      </c>
      <c r="B728">
        <v>293.13</v>
      </c>
    </row>
    <row r="729" spans="1:2" x14ac:dyDescent="0.2">
      <c r="A729" s="1">
        <v>0.5857175925925926</v>
      </c>
      <c r="B729">
        <v>293.06400000000002</v>
      </c>
    </row>
    <row r="730" spans="1:2" x14ac:dyDescent="0.2">
      <c r="A730" s="1">
        <v>0.58572916666666663</v>
      </c>
      <c r="B730">
        <v>293.048</v>
      </c>
    </row>
    <row r="731" spans="1:2" x14ac:dyDescent="0.2">
      <c r="A731" s="1">
        <v>0.58574074074074078</v>
      </c>
      <c r="B731">
        <v>292.98099999999999</v>
      </c>
    </row>
    <row r="732" spans="1:2" x14ac:dyDescent="0.2">
      <c r="A732" s="1">
        <v>0.58575231481481482</v>
      </c>
      <c r="B732">
        <v>293.04500000000002</v>
      </c>
    </row>
    <row r="733" spans="1:2" x14ac:dyDescent="0.2">
      <c r="A733" s="1">
        <v>0.58576388888888886</v>
      </c>
      <c r="B733">
        <v>293.08100000000002</v>
      </c>
    </row>
    <row r="734" spans="1:2" x14ac:dyDescent="0.2">
      <c r="A734" s="1">
        <v>0.5857754629629629</v>
      </c>
      <c r="B734">
        <v>293.113</v>
      </c>
    </row>
    <row r="735" spans="1:2" x14ac:dyDescent="0.2">
      <c r="A735" s="1">
        <v>0.58578703703703705</v>
      </c>
      <c r="B735">
        <v>292.84100000000001</v>
      </c>
    </row>
    <row r="736" spans="1:2" x14ac:dyDescent="0.2">
      <c r="A736" s="1">
        <v>0.58579861111111109</v>
      </c>
      <c r="B736">
        <v>292.90100000000001</v>
      </c>
    </row>
    <row r="737" spans="1:2" x14ac:dyDescent="0.2">
      <c r="A737" s="1">
        <v>0.58581018518518524</v>
      </c>
      <c r="B737">
        <v>292.995</v>
      </c>
    </row>
    <row r="738" spans="1:2" x14ac:dyDescent="0.2">
      <c r="A738" s="1">
        <v>0.58582175925925928</v>
      </c>
      <c r="B738">
        <v>292.82799999999997</v>
      </c>
    </row>
    <row r="739" spans="1:2" x14ac:dyDescent="0.2">
      <c r="A739" s="1">
        <v>0.58583333333333332</v>
      </c>
      <c r="B739">
        <v>292.988</v>
      </c>
    </row>
    <row r="740" spans="1:2" x14ac:dyDescent="0.2">
      <c r="A740" s="1">
        <v>0.58584490740740736</v>
      </c>
      <c r="B740">
        <v>292.755</v>
      </c>
    </row>
    <row r="741" spans="1:2" x14ac:dyDescent="0.2">
      <c r="A741" s="1">
        <v>0.58585648148148151</v>
      </c>
      <c r="B741">
        <v>292.97000000000003</v>
      </c>
    </row>
    <row r="742" spans="1:2" x14ac:dyDescent="0.2">
      <c r="A742" s="1">
        <v>0.58586805555555554</v>
      </c>
      <c r="B742">
        <v>292.93700000000001</v>
      </c>
    </row>
    <row r="743" spans="1:2" x14ac:dyDescent="0.2">
      <c r="A743" s="1">
        <v>0.58587962962962969</v>
      </c>
      <c r="B743">
        <v>292.86399999999998</v>
      </c>
    </row>
    <row r="744" spans="1:2" x14ac:dyDescent="0.2">
      <c r="A744" s="1">
        <v>0.58589120370370373</v>
      </c>
      <c r="B744">
        <v>292.80599999999998</v>
      </c>
    </row>
    <row r="745" spans="1:2" x14ac:dyDescent="0.2">
      <c r="A745" s="1">
        <v>0.58590277777777777</v>
      </c>
      <c r="B745">
        <v>292.90899999999999</v>
      </c>
    </row>
    <row r="746" spans="1:2" x14ac:dyDescent="0.2">
      <c r="A746" s="1">
        <v>0.58591435185185181</v>
      </c>
      <c r="B746">
        <v>292.99299999999999</v>
      </c>
    </row>
    <row r="747" spans="1:2" x14ac:dyDescent="0.2">
      <c r="A747" s="1">
        <v>0.58592592592592596</v>
      </c>
      <c r="B747">
        <v>293.00299999999999</v>
      </c>
    </row>
    <row r="748" spans="1:2" x14ac:dyDescent="0.2">
      <c r="A748" s="1">
        <v>0.5859375</v>
      </c>
      <c r="B748">
        <v>293.00099999999998</v>
      </c>
    </row>
    <row r="749" spans="1:2" x14ac:dyDescent="0.2">
      <c r="A749" s="1">
        <v>0.58594907407407404</v>
      </c>
      <c r="B749">
        <v>292.94600000000003</v>
      </c>
    </row>
    <row r="750" spans="1:2" x14ac:dyDescent="0.2">
      <c r="A750" s="1">
        <v>0.58596064814814819</v>
      </c>
      <c r="B750">
        <v>292.99799999999999</v>
      </c>
    </row>
    <row r="751" spans="1:2" x14ac:dyDescent="0.2">
      <c r="A751" s="1">
        <v>0.58597222222222223</v>
      </c>
      <c r="B751">
        <v>293.11900000000003</v>
      </c>
    </row>
    <row r="752" spans="1:2" x14ac:dyDescent="0.2">
      <c r="A752" s="1">
        <v>0.58598379629629627</v>
      </c>
      <c r="B752">
        <v>293.16800000000001</v>
      </c>
    </row>
    <row r="753" spans="1:2" x14ac:dyDescent="0.2">
      <c r="A753" s="1">
        <v>0.58599537037037031</v>
      </c>
      <c r="B753">
        <v>293.10300000000001</v>
      </c>
    </row>
    <row r="754" spans="1:2" x14ac:dyDescent="0.2">
      <c r="A754" s="1">
        <v>0.58600694444444446</v>
      </c>
      <c r="B754">
        <v>292.79899999999998</v>
      </c>
    </row>
    <row r="755" spans="1:2" x14ac:dyDescent="0.2">
      <c r="A755" s="1">
        <v>0.58601851851851849</v>
      </c>
      <c r="B755">
        <v>292.89699999999999</v>
      </c>
    </row>
    <row r="756" spans="1:2" x14ac:dyDescent="0.2">
      <c r="A756" s="1">
        <v>0.58603009259259264</v>
      </c>
      <c r="B756">
        <v>292.75700000000001</v>
      </c>
    </row>
    <row r="757" spans="1:2" x14ac:dyDescent="0.2">
      <c r="A757" s="1">
        <v>0.58604166666666668</v>
      </c>
      <c r="B757">
        <v>292.95</v>
      </c>
    </row>
    <row r="758" spans="1:2" x14ac:dyDescent="0.2">
      <c r="A758" s="1">
        <v>0.58605324074074072</v>
      </c>
      <c r="B758">
        <v>292.88600000000002</v>
      </c>
    </row>
    <row r="759" spans="1:2" x14ac:dyDescent="0.2">
      <c r="A759" s="1">
        <v>0.58606481481481476</v>
      </c>
      <c r="B759">
        <v>292.95699999999999</v>
      </c>
    </row>
    <row r="760" spans="1:2" x14ac:dyDescent="0.2">
      <c r="A760" s="1">
        <v>0.58607638888888891</v>
      </c>
      <c r="B760">
        <v>292.75400000000002</v>
      </c>
    </row>
    <row r="761" spans="1:2" x14ac:dyDescent="0.2">
      <c r="A761" s="1">
        <v>0.58608796296296295</v>
      </c>
      <c r="B761">
        <v>293.01400000000001</v>
      </c>
    </row>
    <row r="762" spans="1:2" x14ac:dyDescent="0.2">
      <c r="A762" s="1">
        <v>0.5860995370370371</v>
      </c>
      <c r="B762">
        <v>292.90100000000001</v>
      </c>
    </row>
    <row r="763" spans="1:2" x14ac:dyDescent="0.2">
      <c r="A763" s="1">
        <v>0.58611111111111114</v>
      </c>
      <c r="B763">
        <v>293.00299999999999</v>
      </c>
    </row>
    <row r="764" spans="1:2" x14ac:dyDescent="0.2">
      <c r="A764" s="1">
        <v>0.58612268518518518</v>
      </c>
      <c r="B764">
        <v>292.99</v>
      </c>
    </row>
    <row r="765" spans="1:2" x14ac:dyDescent="0.2">
      <c r="A765" s="1">
        <v>0.58613425925925922</v>
      </c>
      <c r="B765">
        <v>292.81099999999998</v>
      </c>
    </row>
    <row r="766" spans="1:2" x14ac:dyDescent="0.2">
      <c r="A766" s="1">
        <v>0.58614583333333337</v>
      </c>
      <c r="B766">
        <v>293.06599999999997</v>
      </c>
    </row>
    <row r="767" spans="1:2" x14ac:dyDescent="0.2">
      <c r="A767" s="1">
        <v>0.5861574074074074</v>
      </c>
      <c r="B767">
        <v>292.80799999999999</v>
      </c>
    </row>
    <row r="768" spans="1:2" x14ac:dyDescent="0.2">
      <c r="A768" s="1">
        <v>0.58616898148148155</v>
      </c>
      <c r="B768">
        <v>292.995</v>
      </c>
    </row>
    <row r="769" spans="1:2" x14ac:dyDescent="0.2">
      <c r="A769" s="1">
        <v>0.58618055555555559</v>
      </c>
      <c r="B769">
        <v>292.95499999999998</v>
      </c>
    </row>
    <row r="770" spans="1:2" x14ac:dyDescent="0.2">
      <c r="A770" s="1">
        <v>0.58619212962962963</v>
      </c>
      <c r="B770">
        <v>292.98700000000002</v>
      </c>
    </row>
    <row r="771" spans="1:2" x14ac:dyDescent="0.2">
      <c r="A771" s="1">
        <v>0.58620370370370367</v>
      </c>
      <c r="B771">
        <v>293.01</v>
      </c>
    </row>
    <row r="772" spans="1:2" x14ac:dyDescent="0.2">
      <c r="A772" s="1">
        <v>0.58621527777777771</v>
      </c>
      <c r="B772">
        <v>293.07299999999998</v>
      </c>
    </row>
    <row r="773" spans="1:2" x14ac:dyDescent="0.2">
      <c r="A773" s="1">
        <v>0.58622685185185186</v>
      </c>
      <c r="B773">
        <v>293.07</v>
      </c>
    </row>
    <row r="774" spans="1:2" x14ac:dyDescent="0.2">
      <c r="A774" s="1">
        <v>0.5862384259259259</v>
      </c>
      <c r="B774">
        <v>292.73700000000002</v>
      </c>
    </row>
    <row r="775" spans="1:2" x14ac:dyDescent="0.2">
      <c r="A775" s="1">
        <v>0.58625000000000005</v>
      </c>
      <c r="B775">
        <v>292.83999999999997</v>
      </c>
    </row>
    <row r="776" spans="1:2" x14ac:dyDescent="0.2">
      <c r="A776" s="1">
        <v>0.58626157407407409</v>
      </c>
      <c r="B776">
        <v>292.92899999999997</v>
      </c>
    </row>
    <row r="777" spans="1:2" x14ac:dyDescent="0.2">
      <c r="A777" s="1">
        <v>0.58627314814814813</v>
      </c>
      <c r="B777">
        <v>292.96199999999999</v>
      </c>
    </row>
    <row r="778" spans="1:2" x14ac:dyDescent="0.2">
      <c r="A778" s="1">
        <v>0.58628472222222217</v>
      </c>
      <c r="B778">
        <v>292.96699999999998</v>
      </c>
    </row>
    <row r="779" spans="1:2" x14ac:dyDescent="0.2">
      <c r="A779" s="1">
        <v>0.58629629629629632</v>
      </c>
      <c r="B779">
        <v>292.78199999999998</v>
      </c>
    </row>
    <row r="780" spans="1:2" x14ac:dyDescent="0.2">
      <c r="A780" s="1">
        <v>0.58630787037037035</v>
      </c>
      <c r="B780">
        <v>293.07299999999998</v>
      </c>
    </row>
    <row r="781" spans="1:2" x14ac:dyDescent="0.2">
      <c r="A781" s="1">
        <v>0.5863194444444445</v>
      </c>
      <c r="B781">
        <v>292.97399999999999</v>
      </c>
    </row>
    <row r="782" spans="1:2" x14ac:dyDescent="0.2">
      <c r="A782" s="1">
        <v>0.58633101851851854</v>
      </c>
      <c r="B782">
        <v>292.95499999999998</v>
      </c>
    </row>
    <row r="783" spans="1:2" x14ac:dyDescent="0.2">
      <c r="A783" s="1">
        <v>0.58634259259259258</v>
      </c>
      <c r="B783">
        <v>292.87</v>
      </c>
    </row>
    <row r="784" spans="1:2" x14ac:dyDescent="0.2">
      <c r="A784" s="1">
        <v>0.58635416666666662</v>
      </c>
      <c r="B784">
        <v>293.03399999999999</v>
      </c>
    </row>
    <row r="785" spans="1:2" x14ac:dyDescent="0.2">
      <c r="A785" s="1">
        <v>0.58636574074074077</v>
      </c>
      <c r="B785">
        <v>293.05200000000002</v>
      </c>
    </row>
    <row r="786" spans="1:2" x14ac:dyDescent="0.2">
      <c r="A786" s="1">
        <v>0.58637731481481481</v>
      </c>
      <c r="B786">
        <v>293.11500000000001</v>
      </c>
    </row>
    <row r="787" spans="1:2" x14ac:dyDescent="0.2">
      <c r="A787" s="1">
        <v>0.58638888888888896</v>
      </c>
      <c r="B787">
        <v>293.10000000000002</v>
      </c>
    </row>
    <row r="788" spans="1:2" x14ac:dyDescent="0.2">
      <c r="A788" s="1">
        <v>0.586400462962963</v>
      </c>
      <c r="B788">
        <v>292.94099999999997</v>
      </c>
    </row>
    <row r="789" spans="1:2" x14ac:dyDescent="0.2">
      <c r="A789" s="1">
        <v>0.58641203703703704</v>
      </c>
      <c r="B789">
        <v>293.03899999999999</v>
      </c>
    </row>
    <row r="790" spans="1:2" x14ac:dyDescent="0.2">
      <c r="A790" s="1">
        <v>0.58642361111111108</v>
      </c>
      <c r="B790">
        <v>292.96899999999999</v>
      </c>
    </row>
    <row r="791" spans="1:2" x14ac:dyDescent="0.2">
      <c r="A791" s="1">
        <v>0.58643518518518511</v>
      </c>
      <c r="B791">
        <v>293.00400000000002</v>
      </c>
    </row>
    <row r="792" spans="1:2" x14ac:dyDescent="0.2">
      <c r="A792" s="1">
        <v>0.58644675925925926</v>
      </c>
      <c r="B792">
        <v>292.81400000000002</v>
      </c>
    </row>
    <row r="793" spans="1:2" x14ac:dyDescent="0.2">
      <c r="A793" s="1">
        <v>0.5864583333333333</v>
      </c>
      <c r="B793">
        <v>292.87700000000001</v>
      </c>
    </row>
    <row r="794" spans="1:2" x14ac:dyDescent="0.2">
      <c r="A794" s="1">
        <v>0.58646990740740745</v>
      </c>
      <c r="B794">
        <v>292.72699999999998</v>
      </c>
    </row>
    <row r="795" spans="1:2" x14ac:dyDescent="0.2">
      <c r="A795" s="1">
        <v>0.58648148148148149</v>
      </c>
      <c r="B795">
        <v>292.98500000000001</v>
      </c>
    </row>
    <row r="796" spans="1:2" x14ac:dyDescent="0.2">
      <c r="A796" s="1">
        <v>0.58649305555555553</v>
      </c>
      <c r="B796">
        <v>292.90899999999999</v>
      </c>
    </row>
    <row r="797" spans="1:2" x14ac:dyDescent="0.2">
      <c r="A797" s="1">
        <v>0.58650462962962957</v>
      </c>
      <c r="B797">
        <v>293.00599999999997</v>
      </c>
    </row>
    <row r="798" spans="1:2" x14ac:dyDescent="0.2">
      <c r="A798" s="1">
        <v>0.58651620370370372</v>
      </c>
      <c r="B798">
        <v>292.96300000000002</v>
      </c>
    </row>
    <row r="799" spans="1:2" x14ac:dyDescent="0.2">
      <c r="A799" s="1">
        <v>0.58652777777777776</v>
      </c>
      <c r="B799">
        <v>292.94299999999998</v>
      </c>
    </row>
    <row r="800" spans="1:2" x14ac:dyDescent="0.2">
      <c r="A800" s="1">
        <v>0.58653935185185191</v>
      </c>
      <c r="B800">
        <v>292.77600000000001</v>
      </c>
    </row>
    <row r="801" spans="1:2" x14ac:dyDescent="0.2">
      <c r="A801" s="1">
        <v>0.58655092592592595</v>
      </c>
      <c r="B801">
        <v>293.14600000000002</v>
      </c>
    </row>
    <row r="802" spans="1:2" x14ac:dyDescent="0.2">
      <c r="A802" s="1">
        <v>0.58656249999999999</v>
      </c>
      <c r="B802">
        <v>292.95</v>
      </c>
    </row>
    <row r="803" spans="1:2" x14ac:dyDescent="0.2">
      <c r="A803" s="1">
        <v>0.58657407407407403</v>
      </c>
      <c r="B803">
        <v>293.089</v>
      </c>
    </row>
    <row r="804" spans="1:2" x14ac:dyDescent="0.2">
      <c r="A804" s="1">
        <v>0.58658564814814818</v>
      </c>
      <c r="B804">
        <v>292.98700000000002</v>
      </c>
    </row>
    <row r="805" spans="1:2" x14ac:dyDescent="0.2">
      <c r="A805" s="1">
        <v>0.58659722222222221</v>
      </c>
      <c r="B805">
        <v>293.08</v>
      </c>
    </row>
    <row r="806" spans="1:2" x14ac:dyDescent="0.2">
      <c r="A806" s="1">
        <v>0.58660879629629636</v>
      </c>
      <c r="B806">
        <v>293.12400000000002</v>
      </c>
    </row>
    <row r="807" spans="1:2" x14ac:dyDescent="0.2">
      <c r="A807" s="1">
        <v>0.5866203703703704</v>
      </c>
      <c r="B807">
        <v>293.06299999999999</v>
      </c>
    </row>
    <row r="808" spans="1:2" x14ac:dyDescent="0.2">
      <c r="A808" s="1">
        <v>0.58663194444444444</v>
      </c>
      <c r="B808">
        <v>293.06599999999997</v>
      </c>
    </row>
    <row r="809" spans="1:2" x14ac:dyDescent="0.2">
      <c r="A809" s="1">
        <v>0.58664351851851848</v>
      </c>
      <c r="B809">
        <v>292.851</v>
      </c>
    </row>
    <row r="810" spans="1:2" x14ac:dyDescent="0.2">
      <c r="A810" s="1">
        <v>0.58665509259259252</v>
      </c>
      <c r="B810">
        <v>293.09100000000001</v>
      </c>
    </row>
    <row r="811" spans="1:2" x14ac:dyDescent="0.2">
      <c r="A811" s="1">
        <v>0.58666666666666667</v>
      </c>
      <c r="B811">
        <v>293.05500000000001</v>
      </c>
    </row>
    <row r="812" spans="1:2" x14ac:dyDescent="0.2">
      <c r="A812" s="1">
        <v>0.58667824074074071</v>
      </c>
      <c r="B812">
        <v>293</v>
      </c>
    </row>
    <row r="813" spans="1:2" x14ac:dyDescent="0.2">
      <c r="A813" s="1">
        <v>0.58668981481481486</v>
      </c>
      <c r="B813">
        <v>292.83499999999998</v>
      </c>
    </row>
    <row r="814" spans="1:2" x14ac:dyDescent="0.2">
      <c r="A814" s="1">
        <v>0.5867013888888889</v>
      </c>
      <c r="B814">
        <v>292.81099999999998</v>
      </c>
    </row>
    <row r="815" spans="1:2" x14ac:dyDescent="0.2">
      <c r="A815" s="1">
        <v>0.58671296296296294</v>
      </c>
      <c r="B815">
        <v>292.83</v>
      </c>
    </row>
    <row r="816" spans="1:2" x14ac:dyDescent="0.2">
      <c r="A816" s="1">
        <v>0.58672453703703698</v>
      </c>
      <c r="B816">
        <v>293.041</v>
      </c>
    </row>
    <row r="817" spans="1:2" x14ac:dyDescent="0.2">
      <c r="A817" s="1">
        <v>0.58673611111111112</v>
      </c>
      <c r="B817">
        <v>293.09399999999999</v>
      </c>
    </row>
    <row r="818" spans="1:2" x14ac:dyDescent="0.2">
      <c r="A818" s="1">
        <v>0.58674768518518516</v>
      </c>
      <c r="B818">
        <v>292.803</v>
      </c>
    </row>
    <row r="819" spans="1:2" x14ac:dyDescent="0.2">
      <c r="A819" s="1">
        <v>0.58675925925925931</v>
      </c>
      <c r="B819">
        <v>293.02800000000002</v>
      </c>
    </row>
    <row r="820" spans="1:2" x14ac:dyDescent="0.2">
      <c r="A820" s="1">
        <v>0.58677083333333335</v>
      </c>
      <c r="B820">
        <v>293.101</v>
      </c>
    </row>
    <row r="821" spans="1:2" x14ac:dyDescent="0.2">
      <c r="A821" s="1">
        <v>0.58678240740740739</v>
      </c>
      <c r="B821">
        <v>292.87900000000002</v>
      </c>
    </row>
    <row r="822" spans="1:2" x14ac:dyDescent="0.2">
      <c r="A822" s="1">
        <v>0.58679398148148143</v>
      </c>
      <c r="B822">
        <v>293.048</v>
      </c>
    </row>
    <row r="823" spans="1:2" x14ac:dyDescent="0.2">
      <c r="A823" s="1">
        <v>0.58680555555555558</v>
      </c>
      <c r="B823">
        <v>292.988</v>
      </c>
    </row>
    <row r="824" spans="1:2" x14ac:dyDescent="0.2">
      <c r="A824" s="1">
        <v>0.58681712962962962</v>
      </c>
      <c r="B824">
        <v>292.85500000000002</v>
      </c>
    </row>
    <row r="825" spans="1:2" x14ac:dyDescent="0.2">
      <c r="A825" s="1">
        <v>0.58682870370370377</v>
      </c>
      <c r="B825">
        <v>293.11500000000001</v>
      </c>
    </row>
    <row r="826" spans="1:2" x14ac:dyDescent="0.2">
      <c r="A826" s="1">
        <v>0.58684027777777781</v>
      </c>
      <c r="B826">
        <v>293.10199999999998</v>
      </c>
    </row>
    <row r="827" spans="1:2" x14ac:dyDescent="0.2">
      <c r="A827" s="1">
        <v>0.58685185185185185</v>
      </c>
      <c r="B827">
        <v>293.20999999999998</v>
      </c>
    </row>
    <row r="828" spans="1:2" x14ac:dyDescent="0.2">
      <c r="A828" s="1">
        <v>0.58686342592592589</v>
      </c>
      <c r="B828">
        <v>293.04199999999997</v>
      </c>
    </row>
    <row r="829" spans="1:2" x14ac:dyDescent="0.2">
      <c r="A829" s="1">
        <v>0.58687500000000004</v>
      </c>
      <c r="B829">
        <v>292.911</v>
      </c>
    </row>
    <row r="830" spans="1:2" x14ac:dyDescent="0.2">
      <c r="A830" s="1">
        <v>0.58688657407407407</v>
      </c>
      <c r="B830">
        <v>293.21100000000001</v>
      </c>
    </row>
    <row r="831" spans="1:2" x14ac:dyDescent="0.2">
      <c r="A831" s="1">
        <v>0.58689814814814811</v>
      </c>
      <c r="B831">
        <v>293.13900000000001</v>
      </c>
    </row>
    <row r="832" spans="1:2" x14ac:dyDescent="0.2">
      <c r="A832" s="1">
        <v>0.58690972222222226</v>
      </c>
      <c r="B832">
        <v>292.94299999999998</v>
      </c>
    </row>
    <row r="833" spans="1:2" x14ac:dyDescent="0.2">
      <c r="A833" s="1">
        <v>0.5869212962962963</v>
      </c>
      <c r="B833">
        <v>293.02100000000002</v>
      </c>
    </row>
    <row r="834" spans="1:2" x14ac:dyDescent="0.2">
      <c r="A834" s="1">
        <v>0.58693287037037034</v>
      </c>
      <c r="B834">
        <v>292.87900000000002</v>
      </c>
    </row>
    <row r="835" spans="1:2" x14ac:dyDescent="0.2">
      <c r="A835" s="1">
        <v>0.58694444444444438</v>
      </c>
      <c r="B835">
        <v>293.23099999999999</v>
      </c>
    </row>
    <row r="836" spans="1:2" x14ac:dyDescent="0.2">
      <c r="A836" s="1">
        <v>0.58695601851851853</v>
      </c>
      <c r="B836">
        <v>293.16699999999997</v>
      </c>
    </row>
    <row r="837" spans="1:2" x14ac:dyDescent="0.2">
      <c r="A837" s="1">
        <v>0.58696759259259257</v>
      </c>
      <c r="B837">
        <v>292.93</v>
      </c>
    </row>
    <row r="838" spans="1:2" x14ac:dyDescent="0.2">
      <c r="A838" s="1">
        <v>0.58697916666666672</v>
      </c>
      <c r="B838">
        <v>292.98200000000003</v>
      </c>
    </row>
    <row r="839" spans="1:2" x14ac:dyDescent="0.2">
      <c r="A839" s="1">
        <v>0.58699074074074076</v>
      </c>
      <c r="B839">
        <v>293.31799999999998</v>
      </c>
    </row>
    <row r="840" spans="1:2" x14ac:dyDescent="0.2">
      <c r="A840" s="1">
        <v>0.5870023148148148</v>
      </c>
      <c r="B840">
        <v>293.19900000000001</v>
      </c>
    </row>
    <row r="841" spans="1:2" x14ac:dyDescent="0.2">
      <c r="A841" s="1">
        <v>0.58701388888888884</v>
      </c>
      <c r="B841">
        <v>293.11900000000003</v>
      </c>
    </row>
    <row r="842" spans="1:2" x14ac:dyDescent="0.2">
      <c r="A842" s="1">
        <v>0.58702546296296299</v>
      </c>
      <c r="B842">
        <v>293.11900000000003</v>
      </c>
    </row>
    <row r="843" spans="1:2" x14ac:dyDescent="0.2">
      <c r="A843" s="1">
        <v>0.58703703703703702</v>
      </c>
      <c r="B843">
        <v>293.20699999999999</v>
      </c>
    </row>
    <row r="844" spans="1:2" x14ac:dyDescent="0.2">
      <c r="A844" s="1">
        <v>0.58704861111111117</v>
      </c>
      <c r="B844">
        <v>293.34699999999998</v>
      </c>
    </row>
    <row r="845" spans="1:2" x14ac:dyDescent="0.2">
      <c r="A845" s="1">
        <v>0.58706018518518521</v>
      </c>
      <c r="B845">
        <v>293.23599999999999</v>
      </c>
    </row>
    <row r="846" spans="1:2" x14ac:dyDescent="0.2">
      <c r="A846" s="1">
        <v>0.58707175925925925</v>
      </c>
      <c r="B846">
        <v>293.26799999999997</v>
      </c>
    </row>
    <row r="847" spans="1:2" x14ac:dyDescent="0.2">
      <c r="A847" s="1">
        <v>0.58708333333333329</v>
      </c>
      <c r="B847">
        <v>293.25400000000002</v>
      </c>
    </row>
    <row r="848" spans="1:2" x14ac:dyDescent="0.2">
      <c r="A848" s="1">
        <v>0.58709490740740744</v>
      </c>
      <c r="B848">
        <v>293.24599999999998</v>
      </c>
    </row>
    <row r="849" spans="1:2" x14ac:dyDescent="0.2">
      <c r="A849" s="1">
        <v>0.58710648148148148</v>
      </c>
      <c r="B849">
        <v>293.36900000000003</v>
      </c>
    </row>
    <row r="850" spans="1:2" x14ac:dyDescent="0.2">
      <c r="A850" s="1">
        <v>0.58711805555555563</v>
      </c>
      <c r="B850">
        <v>293.22699999999998</v>
      </c>
    </row>
    <row r="851" spans="1:2" x14ac:dyDescent="0.2">
      <c r="A851" s="1">
        <v>0.58712962962962967</v>
      </c>
      <c r="B851">
        <v>292.97300000000001</v>
      </c>
    </row>
    <row r="852" spans="1:2" x14ac:dyDescent="0.2">
      <c r="A852" s="1">
        <v>0.58714120370370371</v>
      </c>
      <c r="B852">
        <v>293.15499999999997</v>
      </c>
    </row>
    <row r="853" spans="1:2" x14ac:dyDescent="0.2">
      <c r="A853" s="1">
        <v>0.58715277777777775</v>
      </c>
      <c r="B853">
        <v>293.27199999999999</v>
      </c>
    </row>
    <row r="854" spans="1:2" x14ac:dyDescent="0.2">
      <c r="A854" s="1">
        <v>0.58716435185185178</v>
      </c>
      <c r="B854">
        <v>293.10399999999998</v>
      </c>
    </row>
    <row r="855" spans="1:2" x14ac:dyDescent="0.2">
      <c r="A855" s="1">
        <v>0.58717592592592593</v>
      </c>
      <c r="B855">
        <v>293.13499999999999</v>
      </c>
    </row>
    <row r="856" spans="1:2" x14ac:dyDescent="0.2">
      <c r="A856" s="1">
        <v>0.58718749999999997</v>
      </c>
      <c r="B856">
        <v>293.31900000000002</v>
      </c>
    </row>
    <row r="857" spans="1:2" x14ac:dyDescent="0.2">
      <c r="A857" s="1">
        <v>0.58719907407407412</v>
      </c>
      <c r="B857">
        <v>293.11200000000002</v>
      </c>
    </row>
    <row r="858" spans="1:2" x14ac:dyDescent="0.2">
      <c r="A858" s="1">
        <v>0.58721064814814816</v>
      </c>
      <c r="B858">
        <v>293.11099999999999</v>
      </c>
    </row>
    <row r="859" spans="1:2" x14ac:dyDescent="0.2">
      <c r="A859" s="1">
        <v>0.5872222222222222</v>
      </c>
      <c r="B859">
        <v>293.041</v>
      </c>
    </row>
    <row r="860" spans="1:2" x14ac:dyDescent="0.2">
      <c r="A860" s="1">
        <v>0.58723379629629624</v>
      </c>
      <c r="B860">
        <v>293.166</v>
      </c>
    </row>
    <row r="861" spans="1:2" x14ac:dyDescent="0.2">
      <c r="A861" s="1">
        <v>0.58724537037037039</v>
      </c>
      <c r="B861">
        <v>293.15499999999997</v>
      </c>
    </row>
    <row r="862" spans="1:2" x14ac:dyDescent="0.2">
      <c r="A862" s="1">
        <v>0.58725694444444443</v>
      </c>
      <c r="B862">
        <v>293.22000000000003</v>
      </c>
    </row>
    <row r="863" spans="1:2" x14ac:dyDescent="0.2">
      <c r="A863" s="1">
        <v>0.58726851851851858</v>
      </c>
      <c r="B863">
        <v>293.09100000000001</v>
      </c>
    </row>
    <row r="864" spans="1:2" x14ac:dyDescent="0.2">
      <c r="A864" s="1">
        <v>0.58728009259259262</v>
      </c>
      <c r="B864">
        <v>293.09500000000003</v>
      </c>
    </row>
    <row r="865" spans="1:2" x14ac:dyDescent="0.2">
      <c r="A865" s="1">
        <v>0.58729166666666666</v>
      </c>
      <c r="B865">
        <v>293.19900000000001</v>
      </c>
    </row>
    <row r="866" spans="1:2" x14ac:dyDescent="0.2">
      <c r="A866" s="1">
        <v>0.5873032407407407</v>
      </c>
      <c r="B866">
        <v>293.37299999999999</v>
      </c>
    </row>
    <row r="867" spans="1:2" x14ac:dyDescent="0.2">
      <c r="A867" s="1">
        <v>0.58731481481481485</v>
      </c>
      <c r="B867">
        <v>293.17700000000002</v>
      </c>
    </row>
    <row r="868" spans="1:2" x14ac:dyDescent="0.2">
      <c r="A868" s="1">
        <v>0.58732638888888888</v>
      </c>
      <c r="B868">
        <v>293.28699999999998</v>
      </c>
    </row>
    <row r="869" spans="1:2" x14ac:dyDescent="0.2">
      <c r="A869" s="1">
        <v>0.58733796296296303</v>
      </c>
      <c r="B869">
        <v>293.166</v>
      </c>
    </row>
    <row r="870" spans="1:2" x14ac:dyDescent="0.2">
      <c r="A870" s="1">
        <v>0.58734953703703707</v>
      </c>
      <c r="B870">
        <v>293.01100000000002</v>
      </c>
    </row>
    <row r="871" spans="1:2" x14ac:dyDescent="0.2">
      <c r="A871" s="1">
        <v>0.58736111111111111</v>
      </c>
      <c r="B871">
        <v>293.10700000000003</v>
      </c>
    </row>
    <row r="872" spans="1:2" x14ac:dyDescent="0.2">
      <c r="A872" s="1">
        <v>0.58737268518518515</v>
      </c>
      <c r="B872">
        <v>293.06700000000001</v>
      </c>
    </row>
    <row r="873" spans="1:2" x14ac:dyDescent="0.2">
      <c r="A873" s="1">
        <v>0.58738425925925919</v>
      </c>
      <c r="B873">
        <v>293.23500000000001</v>
      </c>
    </row>
    <row r="874" spans="1:2" x14ac:dyDescent="0.2">
      <c r="A874" s="1">
        <v>0.58739583333333334</v>
      </c>
      <c r="B874">
        <v>293.10199999999998</v>
      </c>
    </row>
    <row r="875" spans="1:2" x14ac:dyDescent="0.2">
      <c r="A875" s="1">
        <v>0.58740740740740738</v>
      </c>
      <c r="B875">
        <v>293.08</v>
      </c>
    </row>
    <row r="876" spans="1:2" x14ac:dyDescent="0.2">
      <c r="A876" s="1">
        <v>0.58741898148148153</v>
      </c>
      <c r="B876">
        <v>293.16300000000001</v>
      </c>
    </row>
    <row r="877" spans="1:2" x14ac:dyDescent="0.2">
      <c r="A877" s="1">
        <v>0.58743055555555557</v>
      </c>
      <c r="B877">
        <v>293.17399999999998</v>
      </c>
    </row>
    <row r="878" spans="1:2" x14ac:dyDescent="0.2">
      <c r="A878" s="1">
        <v>0.58744212962962961</v>
      </c>
      <c r="B878">
        <v>293.09800000000001</v>
      </c>
    </row>
    <row r="879" spans="1:2" x14ac:dyDescent="0.2">
      <c r="A879" s="1">
        <v>0.58745370370370364</v>
      </c>
      <c r="B879">
        <v>293.17500000000001</v>
      </c>
    </row>
    <row r="880" spans="1:2" x14ac:dyDescent="0.2">
      <c r="A880" s="1">
        <v>0.58746527777777779</v>
      </c>
      <c r="B880">
        <v>293.20400000000001</v>
      </c>
    </row>
    <row r="881" spans="1:2" x14ac:dyDescent="0.2">
      <c r="A881" s="1">
        <v>0.58747685185185183</v>
      </c>
      <c r="B881">
        <v>293.05500000000001</v>
      </c>
    </row>
    <row r="882" spans="1:2" x14ac:dyDescent="0.2">
      <c r="A882" s="1">
        <v>0.58748842592592598</v>
      </c>
      <c r="B882">
        <v>293.08699999999999</v>
      </c>
    </row>
    <row r="883" spans="1:2" x14ac:dyDescent="0.2">
      <c r="A883" s="1">
        <v>0.58750000000000002</v>
      </c>
      <c r="B883">
        <v>293.22300000000001</v>
      </c>
    </row>
    <row r="884" spans="1:2" x14ac:dyDescent="0.2">
      <c r="A884" s="1">
        <v>0.58751157407407406</v>
      </c>
      <c r="B884">
        <v>293.16000000000003</v>
      </c>
    </row>
    <row r="885" spans="1:2" x14ac:dyDescent="0.2">
      <c r="A885" s="1">
        <v>0.5875231481481481</v>
      </c>
      <c r="B885">
        <v>293.10500000000002</v>
      </c>
    </row>
    <row r="886" spans="1:2" x14ac:dyDescent="0.2">
      <c r="A886" s="1">
        <v>0.58753472222222225</v>
      </c>
      <c r="B886">
        <v>293.28399999999999</v>
      </c>
    </row>
    <row r="887" spans="1:2" x14ac:dyDescent="0.2">
      <c r="A887" s="1">
        <v>0.58754629629629629</v>
      </c>
      <c r="B887">
        <v>293.28199999999998</v>
      </c>
    </row>
    <row r="888" spans="1:2" x14ac:dyDescent="0.2">
      <c r="A888" s="1">
        <v>0.58755787037037044</v>
      </c>
      <c r="B888">
        <v>293.23399999999998</v>
      </c>
    </row>
    <row r="889" spans="1:2" x14ac:dyDescent="0.2">
      <c r="A889" s="1">
        <v>0.58756944444444448</v>
      </c>
      <c r="B889">
        <v>293.01499999999999</v>
      </c>
    </row>
    <row r="890" spans="1:2" x14ac:dyDescent="0.2">
      <c r="A890" s="1">
        <v>0.58758101851851852</v>
      </c>
      <c r="B890">
        <v>293.19200000000001</v>
      </c>
    </row>
    <row r="891" spans="1:2" x14ac:dyDescent="0.2">
      <c r="A891" s="1">
        <v>0.58759259259259256</v>
      </c>
      <c r="B891">
        <v>293.202</v>
      </c>
    </row>
    <row r="892" spans="1:2" x14ac:dyDescent="0.2">
      <c r="A892" s="1">
        <v>0.58760416666666659</v>
      </c>
      <c r="B892">
        <v>293.245</v>
      </c>
    </row>
    <row r="893" spans="1:2" x14ac:dyDescent="0.2">
      <c r="A893" s="1">
        <v>0.58761574074074074</v>
      </c>
      <c r="B893">
        <v>293.08600000000001</v>
      </c>
    </row>
    <row r="894" spans="1:2" x14ac:dyDescent="0.2">
      <c r="A894" s="1">
        <v>0.58762731481481478</v>
      </c>
      <c r="B894">
        <v>293.06400000000002</v>
      </c>
    </row>
    <row r="895" spans="1:2" x14ac:dyDescent="0.2">
      <c r="A895" s="1">
        <v>0.58763888888888893</v>
      </c>
      <c r="B895">
        <v>293.233</v>
      </c>
    </row>
    <row r="896" spans="1:2" x14ac:dyDescent="0.2">
      <c r="A896" s="1">
        <v>0.58765046296296297</v>
      </c>
      <c r="B896">
        <v>293.25099999999998</v>
      </c>
    </row>
    <row r="897" spans="1:2" x14ac:dyDescent="0.2">
      <c r="A897" s="1">
        <v>0.58766203703703701</v>
      </c>
      <c r="B897">
        <v>293.18299999999999</v>
      </c>
    </row>
    <row r="898" spans="1:2" x14ac:dyDescent="0.2">
      <c r="A898" s="1">
        <v>0.58767361111111105</v>
      </c>
      <c r="B898">
        <v>293.05700000000002</v>
      </c>
    </row>
    <row r="899" spans="1:2" x14ac:dyDescent="0.2">
      <c r="A899" s="1">
        <v>0.5876851851851852</v>
      </c>
      <c r="B899">
        <v>292.95800000000003</v>
      </c>
    </row>
    <row r="900" spans="1:2" x14ac:dyDescent="0.2">
      <c r="A900" s="1">
        <v>0.58769675925925924</v>
      </c>
      <c r="B900">
        <v>293.06700000000001</v>
      </c>
    </row>
    <row r="901" spans="1:2" x14ac:dyDescent="0.2">
      <c r="A901" s="1">
        <v>0.58770833333333339</v>
      </c>
      <c r="B901">
        <v>293.10000000000002</v>
      </c>
    </row>
    <row r="902" spans="1:2" x14ac:dyDescent="0.2">
      <c r="A902" s="1">
        <v>0.58771990740740743</v>
      </c>
      <c r="B902">
        <v>293.166</v>
      </c>
    </row>
    <row r="903" spans="1:2" x14ac:dyDescent="0.2">
      <c r="A903" s="1">
        <v>0.58773148148148147</v>
      </c>
      <c r="B903">
        <v>293.113</v>
      </c>
    </row>
    <row r="904" spans="1:2" x14ac:dyDescent="0.2">
      <c r="A904" s="1">
        <v>0.5877430555555555</v>
      </c>
      <c r="B904">
        <v>293.21300000000002</v>
      </c>
    </row>
    <row r="905" spans="1:2" x14ac:dyDescent="0.2">
      <c r="A905" s="1">
        <v>0.58775462962962965</v>
      </c>
      <c r="B905">
        <v>293.34199999999998</v>
      </c>
    </row>
    <row r="906" spans="1:2" x14ac:dyDescent="0.2">
      <c r="A906" s="1">
        <v>0.58776620370370369</v>
      </c>
      <c r="B906">
        <v>293.19499999999999</v>
      </c>
    </row>
    <row r="907" spans="1:2" x14ac:dyDescent="0.2">
      <c r="A907" s="1">
        <v>0.58777777777777784</v>
      </c>
      <c r="B907">
        <v>293.11799999999999</v>
      </c>
    </row>
    <row r="908" spans="1:2" x14ac:dyDescent="0.2">
      <c r="A908" s="1">
        <v>0.58778935185185188</v>
      </c>
      <c r="B908">
        <v>293.29500000000002</v>
      </c>
    </row>
    <row r="909" spans="1:2" x14ac:dyDescent="0.2">
      <c r="A909" s="1">
        <v>0.58780092592592592</v>
      </c>
      <c r="B909">
        <v>293.084</v>
      </c>
    </row>
    <row r="910" spans="1:2" x14ac:dyDescent="0.2">
      <c r="A910" s="1">
        <v>0.58781249999999996</v>
      </c>
      <c r="B910">
        <v>293.02100000000002</v>
      </c>
    </row>
    <row r="911" spans="1:2" x14ac:dyDescent="0.2">
      <c r="A911" s="1">
        <v>0.58782407407407411</v>
      </c>
      <c r="B911">
        <v>293.07100000000003</v>
      </c>
    </row>
    <row r="912" spans="1:2" x14ac:dyDescent="0.2">
      <c r="A912" s="1">
        <v>0.58783564814814815</v>
      </c>
      <c r="B912">
        <v>293.25200000000001</v>
      </c>
    </row>
    <row r="913" spans="1:2" x14ac:dyDescent="0.2">
      <c r="A913" s="1">
        <v>0.58784722222222219</v>
      </c>
      <c r="B913">
        <v>293.24700000000001</v>
      </c>
    </row>
    <row r="914" spans="1:2" x14ac:dyDescent="0.2">
      <c r="A914" s="1">
        <v>0.58785879629629634</v>
      </c>
      <c r="B914">
        <v>293.21100000000001</v>
      </c>
    </row>
    <row r="915" spans="1:2" x14ac:dyDescent="0.2">
      <c r="A915" s="1">
        <v>0.58787037037037038</v>
      </c>
      <c r="B915">
        <v>292.96699999999998</v>
      </c>
    </row>
    <row r="916" spans="1:2" x14ac:dyDescent="0.2">
      <c r="A916" s="1">
        <v>0.58788194444444442</v>
      </c>
      <c r="B916">
        <v>293.13799999999998</v>
      </c>
    </row>
    <row r="917" spans="1:2" x14ac:dyDescent="0.2">
      <c r="A917" s="1">
        <v>0.58789351851851845</v>
      </c>
      <c r="B917">
        <v>293.38099999999997</v>
      </c>
    </row>
    <row r="918" spans="1:2" x14ac:dyDescent="0.2">
      <c r="A918" s="1">
        <v>0.5879050925925926</v>
      </c>
      <c r="B918">
        <v>293.06400000000002</v>
      </c>
    </row>
    <row r="919" spans="1:2" x14ac:dyDescent="0.2">
      <c r="A919" s="1">
        <v>0.58791666666666664</v>
      </c>
      <c r="B919">
        <v>293.17500000000001</v>
      </c>
    </row>
    <row r="920" spans="1:2" x14ac:dyDescent="0.2">
      <c r="A920" s="1">
        <v>0.58792824074074079</v>
      </c>
      <c r="B920">
        <v>293.18700000000001</v>
      </c>
    </row>
    <row r="921" spans="1:2" x14ac:dyDescent="0.2">
      <c r="A921" s="1">
        <v>0.58793981481481483</v>
      </c>
      <c r="B921">
        <v>293.18599999999998</v>
      </c>
    </row>
    <row r="922" spans="1:2" x14ac:dyDescent="0.2">
      <c r="A922" s="1">
        <v>0.58795138888888887</v>
      </c>
      <c r="B922">
        <v>293.35199999999998</v>
      </c>
    </row>
    <row r="923" spans="1:2" x14ac:dyDescent="0.2">
      <c r="A923" s="1">
        <v>0.58796296296296291</v>
      </c>
      <c r="B923">
        <v>293.26100000000002</v>
      </c>
    </row>
    <row r="924" spans="1:2" x14ac:dyDescent="0.2">
      <c r="A924" s="1">
        <v>0.58797453703703706</v>
      </c>
      <c r="B924">
        <v>293.209</v>
      </c>
    </row>
    <row r="925" spans="1:2" x14ac:dyDescent="0.2">
      <c r="A925" s="1">
        <v>0.5879861111111111</v>
      </c>
      <c r="B925">
        <v>293.315</v>
      </c>
    </row>
    <row r="926" spans="1:2" x14ac:dyDescent="0.2">
      <c r="A926" s="1">
        <v>0.58799768518518525</v>
      </c>
      <c r="B926">
        <v>293.15199999999999</v>
      </c>
    </row>
    <row r="927" spans="1:2" x14ac:dyDescent="0.2">
      <c r="A927" s="1">
        <v>0.58800925925925929</v>
      </c>
      <c r="B927">
        <v>293.12099999999998</v>
      </c>
    </row>
    <row r="928" spans="1:2" x14ac:dyDescent="0.2">
      <c r="A928" s="1">
        <v>0.58802083333333333</v>
      </c>
      <c r="B928">
        <v>293.10199999999998</v>
      </c>
    </row>
    <row r="929" spans="1:2" x14ac:dyDescent="0.2">
      <c r="A929" s="1">
        <v>0.58803240740740736</v>
      </c>
      <c r="B929">
        <v>293.00599999999997</v>
      </c>
    </row>
    <row r="930" spans="1:2" x14ac:dyDescent="0.2">
      <c r="A930" s="1">
        <v>0.58804398148148151</v>
      </c>
      <c r="B930">
        <v>293.18799999999999</v>
      </c>
    </row>
    <row r="931" spans="1:2" x14ac:dyDescent="0.2">
      <c r="A931" s="1">
        <v>0.58805555555555555</v>
      </c>
      <c r="B931">
        <v>293.315</v>
      </c>
    </row>
    <row r="932" spans="1:2" x14ac:dyDescent="0.2">
      <c r="A932" s="1">
        <v>0.5880671296296297</v>
      </c>
      <c r="B932">
        <v>293.15499999999997</v>
      </c>
    </row>
    <row r="933" spans="1:2" x14ac:dyDescent="0.2">
      <c r="A933" s="1">
        <v>0.58807870370370374</v>
      </c>
      <c r="B933">
        <v>293.07</v>
      </c>
    </row>
    <row r="934" spans="1:2" x14ac:dyDescent="0.2">
      <c r="A934" s="1">
        <v>0.58809027777777778</v>
      </c>
      <c r="B934">
        <v>293.11200000000002</v>
      </c>
    </row>
    <row r="935" spans="1:2" x14ac:dyDescent="0.2">
      <c r="A935" s="1">
        <v>0.58810185185185182</v>
      </c>
      <c r="B935">
        <v>293.14299999999997</v>
      </c>
    </row>
    <row r="936" spans="1:2" x14ac:dyDescent="0.2">
      <c r="A936" s="1">
        <v>0.58811342592592586</v>
      </c>
      <c r="B936">
        <v>293.23099999999999</v>
      </c>
    </row>
    <row r="937" spans="1:2" x14ac:dyDescent="0.2">
      <c r="A937" s="1">
        <v>0.58812500000000001</v>
      </c>
      <c r="B937">
        <v>293.22500000000002</v>
      </c>
    </row>
    <row r="938" spans="1:2" x14ac:dyDescent="0.2">
      <c r="A938" s="1">
        <v>0.58813657407407405</v>
      </c>
      <c r="B938">
        <v>293.21699999999998</v>
      </c>
    </row>
    <row r="939" spans="1:2" x14ac:dyDescent="0.2">
      <c r="A939" s="1">
        <v>0.5881481481481482</v>
      </c>
      <c r="B939">
        <v>293.19099999999997</v>
      </c>
    </row>
    <row r="940" spans="1:2" x14ac:dyDescent="0.2">
      <c r="A940" s="1">
        <v>0.58815972222222224</v>
      </c>
      <c r="B940">
        <v>293.20100000000002</v>
      </c>
    </row>
    <row r="941" spans="1:2" x14ac:dyDescent="0.2">
      <c r="A941" s="1">
        <v>0.58817129629629628</v>
      </c>
      <c r="B941">
        <v>293.05599999999998</v>
      </c>
    </row>
    <row r="942" spans="1:2" x14ac:dyDescent="0.2">
      <c r="A942" s="1">
        <v>0.58818287037037031</v>
      </c>
      <c r="B942">
        <v>293.23</v>
      </c>
    </row>
    <row r="943" spans="1:2" x14ac:dyDescent="0.2">
      <c r="A943" s="1">
        <v>0.58819444444444446</v>
      </c>
      <c r="B943">
        <v>293.13900000000001</v>
      </c>
    </row>
    <row r="944" spans="1:2" x14ac:dyDescent="0.2">
      <c r="A944" s="1">
        <v>0.5882060185185185</v>
      </c>
      <c r="B944">
        <v>293.10599999999999</v>
      </c>
    </row>
    <row r="945" spans="1:2" x14ac:dyDescent="0.2">
      <c r="A945" s="1">
        <v>0.58821759259259265</v>
      </c>
      <c r="B945">
        <v>293.14400000000001</v>
      </c>
    </row>
    <row r="946" spans="1:2" x14ac:dyDescent="0.2">
      <c r="A946" s="1">
        <v>0.58822916666666669</v>
      </c>
      <c r="B946">
        <v>293.39600000000002</v>
      </c>
    </row>
    <row r="947" spans="1:2" x14ac:dyDescent="0.2">
      <c r="A947" s="1">
        <v>0.58824074074074073</v>
      </c>
      <c r="B947">
        <v>293.303</v>
      </c>
    </row>
    <row r="948" spans="1:2" x14ac:dyDescent="0.2">
      <c r="A948" s="1">
        <v>0.58825231481481477</v>
      </c>
      <c r="B948">
        <v>292.904</v>
      </c>
    </row>
    <row r="949" spans="1:2" x14ac:dyDescent="0.2">
      <c r="A949" s="1">
        <v>0.58826388888888892</v>
      </c>
      <c r="B949">
        <v>293.29599999999999</v>
      </c>
    </row>
    <row r="950" spans="1:2" x14ac:dyDescent="0.2">
      <c r="A950" s="1">
        <v>0.58827546296296296</v>
      </c>
      <c r="B950">
        <v>293.01799999999997</v>
      </c>
    </row>
    <row r="951" spans="1:2" x14ac:dyDescent="0.2">
      <c r="A951" s="1">
        <v>0.58828703703703711</v>
      </c>
      <c r="B951">
        <v>292.87299999999999</v>
      </c>
    </row>
    <row r="952" spans="1:2" x14ac:dyDescent="0.2">
      <c r="A952" s="1">
        <v>0.58829861111111115</v>
      </c>
      <c r="B952">
        <v>293.10500000000002</v>
      </c>
    </row>
    <row r="953" spans="1:2" x14ac:dyDescent="0.2">
      <c r="A953" s="1">
        <v>0.58831018518518519</v>
      </c>
      <c r="B953">
        <v>293.09699999999998</v>
      </c>
    </row>
    <row r="954" spans="1:2" x14ac:dyDescent="0.2">
      <c r="A954" s="1">
        <v>0.58832175925925922</v>
      </c>
      <c r="B954">
        <v>292.95100000000002</v>
      </c>
    </row>
    <row r="955" spans="1:2" x14ac:dyDescent="0.2">
      <c r="A955" s="1">
        <v>0.58833333333333326</v>
      </c>
      <c r="B955">
        <v>293.23399999999998</v>
      </c>
    </row>
    <row r="956" spans="1:2" x14ac:dyDescent="0.2">
      <c r="A956" s="1">
        <v>0.58834490740740741</v>
      </c>
      <c r="B956">
        <v>293.11900000000003</v>
      </c>
    </row>
    <row r="957" spans="1:2" x14ac:dyDescent="0.2">
      <c r="A957" s="1">
        <v>0.58835648148148145</v>
      </c>
      <c r="B957">
        <v>293.18599999999998</v>
      </c>
    </row>
    <row r="958" spans="1:2" x14ac:dyDescent="0.2">
      <c r="A958" s="1">
        <v>0.5883680555555556</v>
      </c>
      <c r="B958">
        <v>293.06599999999997</v>
      </c>
    </row>
    <row r="959" spans="1:2" x14ac:dyDescent="0.2">
      <c r="A959" s="1">
        <v>0.58837962962962964</v>
      </c>
      <c r="B959">
        <v>293.15899999999999</v>
      </c>
    </row>
    <row r="960" spans="1:2" x14ac:dyDescent="0.2">
      <c r="A960" s="1">
        <v>0.58839120370370368</v>
      </c>
      <c r="B960">
        <v>293.23700000000002</v>
      </c>
    </row>
    <row r="961" spans="1:2" x14ac:dyDescent="0.2">
      <c r="A961" s="1">
        <v>0.58840277777777772</v>
      </c>
      <c r="B961">
        <v>293.30099999999999</v>
      </c>
    </row>
    <row r="962" spans="1:2" x14ac:dyDescent="0.2">
      <c r="A962" s="1">
        <v>0.58841435185185187</v>
      </c>
      <c r="B962">
        <v>293.19499999999999</v>
      </c>
    </row>
    <row r="963" spans="1:2" x14ac:dyDescent="0.2">
      <c r="A963" s="1">
        <v>0.58842592592592591</v>
      </c>
      <c r="B963">
        <v>293.28199999999998</v>
      </c>
    </row>
    <row r="964" spans="1:2" x14ac:dyDescent="0.2">
      <c r="A964" s="1">
        <v>0.58843750000000006</v>
      </c>
      <c r="B964">
        <v>293.27499999999998</v>
      </c>
    </row>
    <row r="965" spans="1:2" x14ac:dyDescent="0.2">
      <c r="A965" s="1">
        <v>0.5884490740740741</v>
      </c>
      <c r="B965">
        <v>293.16399999999999</v>
      </c>
    </row>
    <row r="966" spans="1:2" x14ac:dyDescent="0.2">
      <c r="A966" s="1">
        <v>0.58846064814814814</v>
      </c>
      <c r="B966">
        <v>293.15100000000001</v>
      </c>
    </row>
    <row r="967" spans="1:2" x14ac:dyDescent="0.2">
      <c r="A967" s="1">
        <v>0.58847222222222217</v>
      </c>
      <c r="B967">
        <v>293.07900000000001</v>
      </c>
    </row>
    <row r="968" spans="1:2" x14ac:dyDescent="0.2">
      <c r="A968" s="1">
        <v>0.58848379629629632</v>
      </c>
      <c r="B968">
        <v>293.02800000000002</v>
      </c>
    </row>
    <row r="969" spans="1:2" x14ac:dyDescent="0.2">
      <c r="A969" s="1">
        <v>0.58849537037037036</v>
      </c>
      <c r="B969">
        <v>293.17599999999999</v>
      </c>
    </row>
    <row r="970" spans="1:2" x14ac:dyDescent="0.2">
      <c r="A970" s="1">
        <v>0.58850694444444451</v>
      </c>
      <c r="B970">
        <v>293.09100000000001</v>
      </c>
    </row>
    <row r="971" spans="1:2" x14ac:dyDescent="0.2">
      <c r="A971" s="1">
        <v>0.58851851851851855</v>
      </c>
      <c r="B971">
        <v>293.142</v>
      </c>
    </row>
    <row r="972" spans="1:2" x14ac:dyDescent="0.2">
      <c r="A972" s="1">
        <v>0.58853009259259259</v>
      </c>
      <c r="B972">
        <v>292.94299999999998</v>
      </c>
    </row>
    <row r="973" spans="1:2" x14ac:dyDescent="0.2">
      <c r="A973" s="1">
        <v>0.58854166666666663</v>
      </c>
      <c r="B973">
        <v>293.05399999999997</v>
      </c>
    </row>
    <row r="974" spans="1:2" x14ac:dyDescent="0.2">
      <c r="A974" s="1">
        <v>0.58855324074074067</v>
      </c>
      <c r="B974">
        <v>293.10399999999998</v>
      </c>
    </row>
    <row r="975" spans="1:2" x14ac:dyDescent="0.2">
      <c r="A975" s="1">
        <v>0.58856481481481482</v>
      </c>
      <c r="B975">
        <v>293.25299999999999</v>
      </c>
    </row>
    <row r="976" spans="1:2" x14ac:dyDescent="0.2">
      <c r="A976" s="1">
        <v>0.58857638888888886</v>
      </c>
      <c r="B976">
        <v>293.06400000000002</v>
      </c>
    </row>
    <row r="977" spans="1:2" x14ac:dyDescent="0.2">
      <c r="A977" s="1">
        <v>0.58858796296296301</v>
      </c>
      <c r="B977">
        <v>293.02300000000002</v>
      </c>
    </row>
    <row r="978" spans="1:2" x14ac:dyDescent="0.2">
      <c r="A978" s="1">
        <v>0.58859953703703705</v>
      </c>
      <c r="B978">
        <v>293.303</v>
      </c>
    </row>
    <row r="979" spans="1:2" x14ac:dyDescent="0.2">
      <c r="A979" s="1">
        <v>0.58861111111111108</v>
      </c>
      <c r="B979">
        <v>293.05399999999997</v>
      </c>
    </row>
    <row r="980" spans="1:2" x14ac:dyDescent="0.2">
      <c r="A980" s="1">
        <v>0.58862268518518512</v>
      </c>
      <c r="B980">
        <v>293.04599999999999</v>
      </c>
    </row>
    <row r="981" spans="1:2" x14ac:dyDescent="0.2">
      <c r="A981" s="1">
        <v>0.58863425925925927</v>
      </c>
      <c r="B981">
        <v>293.07400000000001</v>
      </c>
    </row>
    <row r="982" spans="1:2" x14ac:dyDescent="0.2">
      <c r="A982" s="1">
        <v>0.58864583333333331</v>
      </c>
      <c r="B982">
        <v>293.16699999999997</v>
      </c>
    </row>
    <row r="983" spans="1:2" x14ac:dyDescent="0.2">
      <c r="A983" s="1">
        <v>0.58865740740740746</v>
      </c>
      <c r="B983">
        <v>293.25299999999999</v>
      </c>
    </row>
    <row r="984" spans="1:2" x14ac:dyDescent="0.2">
      <c r="A984" s="1">
        <v>0.5886689814814815</v>
      </c>
      <c r="B984">
        <v>293.29399999999998</v>
      </c>
    </row>
    <row r="985" spans="1:2" x14ac:dyDescent="0.2">
      <c r="A985" s="1">
        <v>0.58868055555555554</v>
      </c>
      <c r="B985">
        <v>293.12799999999999</v>
      </c>
    </row>
    <row r="986" spans="1:2" x14ac:dyDescent="0.2">
      <c r="A986" s="1">
        <v>0.58869212962962958</v>
      </c>
      <c r="B986">
        <v>293.09699999999998</v>
      </c>
    </row>
    <row r="987" spans="1:2" x14ac:dyDescent="0.2">
      <c r="A987" s="1">
        <v>0.58870370370370373</v>
      </c>
      <c r="B987">
        <v>293.17099999999999</v>
      </c>
    </row>
    <row r="988" spans="1:2" x14ac:dyDescent="0.2">
      <c r="A988" s="1">
        <v>0.58871527777777777</v>
      </c>
      <c r="B988">
        <v>293.07799999999997</v>
      </c>
    </row>
    <row r="989" spans="1:2" x14ac:dyDescent="0.2">
      <c r="A989" s="1">
        <v>0.58872685185185192</v>
      </c>
      <c r="B989">
        <v>293.13400000000001</v>
      </c>
    </row>
    <row r="990" spans="1:2" x14ac:dyDescent="0.2">
      <c r="A990" s="1">
        <v>0.58873842592592596</v>
      </c>
      <c r="B990">
        <v>293.05099999999999</v>
      </c>
    </row>
    <row r="991" spans="1:2" x14ac:dyDescent="0.2">
      <c r="A991" s="1">
        <v>0.58875</v>
      </c>
      <c r="B991">
        <v>293.22800000000001</v>
      </c>
    </row>
    <row r="992" spans="1:2" x14ac:dyDescent="0.2">
      <c r="A992" s="1">
        <v>0.58876157407407403</v>
      </c>
      <c r="B992">
        <v>293.154</v>
      </c>
    </row>
    <row r="993" spans="1:2" x14ac:dyDescent="0.2">
      <c r="A993" s="1">
        <v>0.58877314814814818</v>
      </c>
      <c r="B993">
        <v>293.18400000000003</v>
      </c>
    </row>
    <row r="994" spans="1:2" x14ac:dyDescent="0.2">
      <c r="A994" s="1">
        <v>0.58878472222222222</v>
      </c>
      <c r="B994">
        <v>293.19900000000001</v>
      </c>
    </row>
    <row r="995" spans="1:2" x14ac:dyDescent="0.2">
      <c r="A995" s="1">
        <v>0.58879629629629626</v>
      </c>
      <c r="B995">
        <v>293.06799999999998</v>
      </c>
    </row>
    <row r="996" spans="1:2" x14ac:dyDescent="0.2">
      <c r="A996" s="1">
        <v>0.58880787037037041</v>
      </c>
      <c r="B996">
        <v>293.238</v>
      </c>
    </row>
    <row r="997" spans="1:2" x14ac:dyDescent="0.2">
      <c r="A997" s="1">
        <v>0.58881944444444445</v>
      </c>
      <c r="B997">
        <v>293.19900000000001</v>
      </c>
    </row>
    <row r="998" spans="1:2" x14ac:dyDescent="0.2">
      <c r="A998" s="1">
        <v>0.58883101851851849</v>
      </c>
      <c r="B998">
        <v>293.21499999999997</v>
      </c>
    </row>
    <row r="999" spans="1:2" x14ac:dyDescent="0.2">
      <c r="A999" s="1">
        <v>0.58884259259259253</v>
      </c>
      <c r="B999">
        <v>293.14699999999999</v>
      </c>
    </row>
    <row r="1000" spans="1:2" x14ac:dyDescent="0.2">
      <c r="A1000" s="1">
        <v>0.58885416666666668</v>
      </c>
      <c r="B1000">
        <v>293.25599999999997</v>
      </c>
    </row>
    <row r="1001" spans="1:2" x14ac:dyDescent="0.2">
      <c r="A1001" s="1">
        <v>0.58886574074074072</v>
      </c>
      <c r="B1001">
        <v>293.31</v>
      </c>
    </row>
    <row r="1002" spans="1:2" x14ac:dyDescent="0.2">
      <c r="A1002" s="1">
        <v>0.58887731481481487</v>
      </c>
      <c r="B1002">
        <v>293.28399999999999</v>
      </c>
    </row>
    <row r="1003" spans="1:2" x14ac:dyDescent="0.2">
      <c r="A1003" s="1">
        <v>0.58888888888888891</v>
      </c>
      <c r="B1003">
        <v>293.15699999999998</v>
      </c>
    </row>
    <row r="1004" spans="1:2" x14ac:dyDescent="0.2">
      <c r="A1004" s="1">
        <v>0.58890046296296295</v>
      </c>
      <c r="B1004">
        <v>293.29899999999998</v>
      </c>
    </row>
    <row r="1005" spans="1:2" x14ac:dyDescent="0.2">
      <c r="A1005" s="1">
        <v>0.58891203703703698</v>
      </c>
      <c r="B1005">
        <v>293.08999999999997</v>
      </c>
    </row>
    <row r="1006" spans="1:2" x14ac:dyDescent="0.2">
      <c r="A1006" s="1">
        <v>0.58892361111111113</v>
      </c>
      <c r="B1006">
        <v>293.36700000000002</v>
      </c>
    </row>
    <row r="1007" spans="1:2" x14ac:dyDescent="0.2">
      <c r="A1007" s="1">
        <v>0.58893518518518517</v>
      </c>
      <c r="B1007">
        <v>293.02699999999999</v>
      </c>
    </row>
    <row r="1008" spans="1:2" x14ac:dyDescent="0.2">
      <c r="A1008" s="1">
        <v>0.58894675925925932</v>
      </c>
      <c r="B1008">
        <v>293.33</v>
      </c>
    </row>
    <row r="1009" spans="1:2" x14ac:dyDescent="0.2">
      <c r="A1009" s="1">
        <v>0.58895833333333336</v>
      </c>
      <c r="B1009">
        <v>293.06700000000001</v>
      </c>
    </row>
    <row r="1010" spans="1:2" x14ac:dyDescent="0.2">
      <c r="A1010" s="1">
        <v>0.5889699074074074</v>
      </c>
      <c r="B1010">
        <v>293.06099999999998</v>
      </c>
    </row>
    <row r="1011" spans="1:2" x14ac:dyDescent="0.2">
      <c r="A1011" s="1">
        <v>0.58898148148148144</v>
      </c>
      <c r="B1011">
        <v>293.10000000000002</v>
      </c>
    </row>
    <row r="1012" spans="1:2" x14ac:dyDescent="0.2">
      <c r="A1012" s="1">
        <v>0.58899305555555559</v>
      </c>
      <c r="B1012">
        <v>293.23599999999999</v>
      </c>
    </row>
    <row r="1013" spans="1:2" x14ac:dyDescent="0.2">
      <c r="A1013" s="1">
        <v>0.58900462962962963</v>
      </c>
      <c r="B1013">
        <v>293.22199999999998</v>
      </c>
    </row>
    <row r="1014" spans="1:2" x14ac:dyDescent="0.2">
      <c r="A1014" s="1">
        <v>0.58901620370370367</v>
      </c>
      <c r="B1014">
        <v>293.298</v>
      </c>
    </row>
    <row r="1015" spans="1:2" x14ac:dyDescent="0.2">
      <c r="A1015" s="1">
        <v>0.58902777777777782</v>
      </c>
      <c r="B1015">
        <v>293.16000000000003</v>
      </c>
    </row>
    <row r="1016" spans="1:2" x14ac:dyDescent="0.2">
      <c r="A1016" s="1">
        <v>0.58903935185185186</v>
      </c>
      <c r="B1016">
        <v>293.072</v>
      </c>
    </row>
    <row r="1017" spans="1:2" x14ac:dyDescent="0.2">
      <c r="A1017" s="1">
        <v>0.58905092592592589</v>
      </c>
      <c r="B1017">
        <v>293.09899999999999</v>
      </c>
    </row>
    <row r="1018" spans="1:2" x14ac:dyDescent="0.2">
      <c r="A1018" s="1">
        <v>0.58906249999999993</v>
      </c>
      <c r="B1018">
        <v>293.40300000000002</v>
      </c>
    </row>
    <row r="1019" spans="1:2" x14ac:dyDescent="0.2">
      <c r="A1019" s="1">
        <v>0.58907407407407408</v>
      </c>
      <c r="B1019">
        <v>293.14</v>
      </c>
    </row>
    <row r="1020" spans="1:2" x14ac:dyDescent="0.2">
      <c r="A1020" s="1">
        <v>0.58908564814814812</v>
      </c>
      <c r="B1020">
        <v>293.24599999999998</v>
      </c>
    </row>
    <row r="1021" spans="1:2" x14ac:dyDescent="0.2">
      <c r="A1021" s="1">
        <v>0.58909722222222227</v>
      </c>
      <c r="B1021">
        <v>293.39999999999998</v>
      </c>
    </row>
    <row r="1022" spans="1:2" x14ac:dyDescent="0.2">
      <c r="A1022" s="1">
        <v>0.58910879629629631</v>
      </c>
      <c r="B1022">
        <v>293.31299999999999</v>
      </c>
    </row>
    <row r="1023" spans="1:2" x14ac:dyDescent="0.2">
      <c r="A1023" s="1">
        <v>0.58912037037037035</v>
      </c>
      <c r="B1023">
        <v>293.43299999999999</v>
      </c>
    </row>
    <row r="1024" spans="1:2" x14ac:dyDescent="0.2">
      <c r="A1024" s="1">
        <v>0.58913194444444439</v>
      </c>
      <c r="B1024">
        <v>293.21199999999999</v>
      </c>
    </row>
    <row r="1025" spans="1:2" x14ac:dyDescent="0.2">
      <c r="A1025" s="1">
        <v>0.58914351851851854</v>
      </c>
      <c r="B1025">
        <v>293.18</v>
      </c>
    </row>
    <row r="1026" spans="1:2" x14ac:dyDescent="0.2">
      <c r="A1026" s="1">
        <v>0.58915509259259258</v>
      </c>
      <c r="B1026">
        <v>292.99099999999999</v>
      </c>
    </row>
    <row r="1027" spans="1:2" x14ac:dyDescent="0.2">
      <c r="A1027" s="1">
        <v>0.58916666666666673</v>
      </c>
      <c r="B1027">
        <v>293.14400000000001</v>
      </c>
    </row>
    <row r="1028" spans="1:2" x14ac:dyDescent="0.2">
      <c r="A1028" s="1">
        <v>0.58917824074074077</v>
      </c>
      <c r="B1028">
        <v>293.25799999999998</v>
      </c>
    </row>
    <row r="1029" spans="1:2" x14ac:dyDescent="0.2">
      <c r="A1029" s="1">
        <v>0.58918981481481481</v>
      </c>
      <c r="B1029">
        <v>293.03199999999998</v>
      </c>
    </row>
    <row r="1030" spans="1:2" x14ac:dyDescent="0.2">
      <c r="A1030" s="1">
        <v>0.58920138888888884</v>
      </c>
      <c r="B1030">
        <v>293.25700000000001</v>
      </c>
    </row>
    <row r="1031" spans="1:2" x14ac:dyDescent="0.2">
      <c r="A1031" s="1">
        <v>0.58921296296296299</v>
      </c>
      <c r="B1031">
        <v>293.17399999999998</v>
      </c>
    </row>
    <row r="1032" spans="1:2" x14ac:dyDescent="0.2">
      <c r="A1032" s="1">
        <v>0.58922453703703703</v>
      </c>
      <c r="B1032">
        <v>293.238</v>
      </c>
    </row>
    <row r="1033" spans="1:2" x14ac:dyDescent="0.2">
      <c r="A1033" s="1">
        <v>0.58923611111111118</v>
      </c>
      <c r="B1033">
        <v>293.17700000000002</v>
      </c>
    </row>
    <row r="1034" spans="1:2" x14ac:dyDescent="0.2">
      <c r="A1034" s="1">
        <v>0.58924768518518522</v>
      </c>
      <c r="B1034">
        <v>293.10599999999999</v>
      </c>
    </row>
    <row r="1035" spans="1:2" x14ac:dyDescent="0.2">
      <c r="A1035" s="1">
        <v>0.58925925925925926</v>
      </c>
      <c r="B1035">
        <v>293.32499999999999</v>
      </c>
    </row>
    <row r="1036" spans="1:2" x14ac:dyDescent="0.2">
      <c r="A1036" s="1">
        <v>0.5892708333333333</v>
      </c>
      <c r="B1036">
        <v>293.20699999999999</v>
      </c>
    </row>
    <row r="1037" spans="1:2" x14ac:dyDescent="0.2">
      <c r="A1037" s="1">
        <v>0.58928240740740734</v>
      </c>
      <c r="B1037">
        <v>293.214</v>
      </c>
    </row>
    <row r="1038" spans="1:2" x14ac:dyDescent="0.2">
      <c r="A1038" s="1">
        <v>0.58929398148148149</v>
      </c>
      <c r="B1038">
        <v>293.149</v>
      </c>
    </row>
    <row r="1039" spans="1:2" x14ac:dyDescent="0.2">
      <c r="A1039" s="1">
        <v>0.58930555555555553</v>
      </c>
      <c r="B1039">
        <v>293.38499999999999</v>
      </c>
    </row>
    <row r="1040" spans="1:2" x14ac:dyDescent="0.2">
      <c r="A1040" s="1">
        <v>0.58931712962962968</v>
      </c>
      <c r="B1040">
        <v>293.154</v>
      </c>
    </row>
    <row r="1041" spans="1:2" x14ac:dyDescent="0.2">
      <c r="A1041" s="1">
        <v>0.58932870370370372</v>
      </c>
      <c r="B1041">
        <v>293.52699999999999</v>
      </c>
    </row>
    <row r="1042" spans="1:2" x14ac:dyDescent="0.2">
      <c r="A1042" s="1">
        <v>0.58934027777777775</v>
      </c>
      <c r="B1042">
        <v>293.21199999999999</v>
      </c>
    </row>
    <row r="1043" spans="1:2" x14ac:dyDescent="0.2">
      <c r="A1043" s="1">
        <v>0.58935185185185179</v>
      </c>
      <c r="B1043">
        <v>293.36399999999998</v>
      </c>
    </row>
    <row r="1044" spans="1:2" x14ac:dyDescent="0.2">
      <c r="A1044" s="1">
        <v>0.58936342592592594</v>
      </c>
      <c r="B1044">
        <v>293.166</v>
      </c>
    </row>
    <row r="1045" spans="1:2" x14ac:dyDescent="0.2">
      <c r="A1045" s="1">
        <v>0.58937499999999998</v>
      </c>
      <c r="B1045">
        <v>293.14499999999998</v>
      </c>
    </row>
    <row r="1046" spans="1:2" x14ac:dyDescent="0.2">
      <c r="A1046" s="1">
        <v>0.58938657407407413</v>
      </c>
      <c r="B1046">
        <v>293.053</v>
      </c>
    </row>
    <row r="1047" spans="1:2" x14ac:dyDescent="0.2">
      <c r="A1047" s="1">
        <v>0.58939814814814817</v>
      </c>
      <c r="B1047">
        <v>293.279</v>
      </c>
    </row>
    <row r="1048" spans="1:2" x14ac:dyDescent="0.2">
      <c r="A1048" s="1">
        <v>0.58940972222222221</v>
      </c>
      <c r="B1048">
        <v>293.16199999999998</v>
      </c>
    </row>
    <row r="1049" spans="1:2" x14ac:dyDescent="0.2">
      <c r="A1049" s="1">
        <v>0.58942129629629625</v>
      </c>
      <c r="B1049">
        <v>293.16399999999999</v>
      </c>
    </row>
    <row r="1050" spans="1:2" x14ac:dyDescent="0.2">
      <c r="A1050" s="1">
        <v>0.5894328703703704</v>
      </c>
      <c r="B1050">
        <v>293.14499999999998</v>
      </c>
    </row>
    <row r="1051" spans="1:2" x14ac:dyDescent="0.2">
      <c r="A1051" s="1">
        <v>0.58944444444444444</v>
      </c>
      <c r="B1051">
        <v>293.16800000000001</v>
      </c>
    </row>
    <row r="1052" spans="1:2" x14ac:dyDescent="0.2">
      <c r="A1052" s="1">
        <v>0.58945601851851859</v>
      </c>
      <c r="B1052">
        <v>293.33199999999999</v>
      </c>
    </row>
    <row r="1053" spans="1:2" x14ac:dyDescent="0.2">
      <c r="A1053" s="1">
        <v>0.58946759259259263</v>
      </c>
      <c r="B1053">
        <v>293.22699999999998</v>
      </c>
    </row>
    <row r="1054" spans="1:2" x14ac:dyDescent="0.2">
      <c r="A1054" s="1">
        <v>0.58947916666666667</v>
      </c>
      <c r="B1054">
        <v>293.19</v>
      </c>
    </row>
    <row r="1055" spans="1:2" x14ac:dyDescent="0.2">
      <c r="A1055" s="1">
        <v>0.5894907407407407</v>
      </c>
      <c r="B1055">
        <v>293.09500000000003</v>
      </c>
    </row>
    <row r="1056" spans="1:2" x14ac:dyDescent="0.2">
      <c r="A1056" s="1">
        <v>0.58950231481481474</v>
      </c>
      <c r="B1056">
        <v>293.27</v>
      </c>
    </row>
    <row r="1057" spans="1:2" x14ac:dyDescent="0.2">
      <c r="A1057" s="1">
        <v>0.58951388888888889</v>
      </c>
      <c r="B1057">
        <v>293.04399999999998</v>
      </c>
    </row>
    <row r="1058" spans="1:2" x14ac:dyDescent="0.2">
      <c r="A1058" s="1">
        <v>0.58952546296296293</v>
      </c>
      <c r="B1058">
        <v>293.19799999999998</v>
      </c>
    </row>
    <row r="1059" spans="1:2" x14ac:dyDescent="0.2">
      <c r="A1059" s="1">
        <v>0.58953703703703708</v>
      </c>
      <c r="B1059">
        <v>293.25799999999998</v>
      </c>
    </row>
    <row r="1060" spans="1:2" x14ac:dyDescent="0.2">
      <c r="A1060" s="1">
        <v>0.58954861111111112</v>
      </c>
      <c r="B1060">
        <v>293.14999999999998</v>
      </c>
    </row>
    <row r="1061" spans="1:2" x14ac:dyDescent="0.2">
      <c r="A1061" s="1">
        <v>0.58956018518518516</v>
      </c>
      <c r="B1061">
        <v>293.31400000000002</v>
      </c>
    </row>
    <row r="1062" spans="1:2" x14ac:dyDescent="0.2">
      <c r="A1062" s="1">
        <v>0.5895717592592592</v>
      </c>
      <c r="B1062">
        <v>293.291</v>
      </c>
    </row>
    <row r="1063" spans="1:2" x14ac:dyDescent="0.2">
      <c r="A1063" s="1">
        <v>0.58958333333333335</v>
      </c>
      <c r="B1063">
        <v>293.12700000000001</v>
      </c>
    </row>
    <row r="1064" spans="1:2" x14ac:dyDescent="0.2">
      <c r="A1064" s="1">
        <v>0.58959490740740739</v>
      </c>
      <c r="B1064">
        <v>293.21300000000002</v>
      </c>
    </row>
    <row r="1065" spans="1:2" x14ac:dyDescent="0.2">
      <c r="A1065" s="1">
        <v>0.58960648148148154</v>
      </c>
      <c r="B1065">
        <v>293.202</v>
      </c>
    </row>
    <row r="1066" spans="1:2" x14ac:dyDescent="0.2">
      <c r="A1066" s="1">
        <v>0.58961805555555558</v>
      </c>
      <c r="B1066">
        <v>293.21800000000002</v>
      </c>
    </row>
    <row r="1067" spans="1:2" x14ac:dyDescent="0.2">
      <c r="A1067" s="1">
        <v>0.58962962962962961</v>
      </c>
      <c r="B1067">
        <v>293.26900000000001</v>
      </c>
    </row>
    <row r="1068" spans="1:2" x14ac:dyDescent="0.2">
      <c r="A1068" s="1">
        <v>0.58964120370370365</v>
      </c>
      <c r="B1068">
        <v>293.32900000000001</v>
      </c>
    </row>
    <row r="1069" spans="1:2" x14ac:dyDescent="0.2">
      <c r="A1069" s="1">
        <v>0.5896527777777778</v>
      </c>
      <c r="B1069">
        <v>293.27699999999999</v>
      </c>
    </row>
    <row r="1070" spans="1:2" x14ac:dyDescent="0.2">
      <c r="A1070" s="1">
        <v>0.58966435185185184</v>
      </c>
      <c r="B1070">
        <v>293.23700000000002</v>
      </c>
    </row>
    <row r="1071" spans="1:2" x14ac:dyDescent="0.2">
      <c r="A1071" s="1">
        <v>0.58967592592592599</v>
      </c>
      <c r="B1071">
        <v>293.26799999999997</v>
      </c>
    </row>
    <row r="1072" spans="1:2" x14ac:dyDescent="0.2">
      <c r="A1072" s="1">
        <v>0.58968750000000003</v>
      </c>
      <c r="B1072">
        <v>293.18200000000002</v>
      </c>
    </row>
    <row r="1073" spans="1:2" x14ac:dyDescent="0.2">
      <c r="A1073" s="1">
        <v>0.58969907407407407</v>
      </c>
      <c r="B1073">
        <v>293.065</v>
      </c>
    </row>
    <row r="1074" spans="1:2" x14ac:dyDescent="0.2">
      <c r="A1074" s="1">
        <v>0.58971064814814811</v>
      </c>
      <c r="B1074">
        <v>293.32100000000003</v>
      </c>
    </row>
    <row r="1075" spans="1:2" x14ac:dyDescent="0.2">
      <c r="A1075" s="1">
        <v>0.58972222222222215</v>
      </c>
      <c r="B1075">
        <v>293.18700000000001</v>
      </c>
    </row>
    <row r="1076" spans="1:2" x14ac:dyDescent="0.2">
      <c r="A1076" s="1">
        <v>0.5897337962962963</v>
      </c>
      <c r="B1076">
        <v>293.351</v>
      </c>
    </row>
    <row r="1077" spans="1:2" x14ac:dyDescent="0.2">
      <c r="A1077" s="1">
        <v>0.58974537037037034</v>
      </c>
      <c r="B1077">
        <v>293.327</v>
      </c>
    </row>
    <row r="1078" spans="1:2" x14ac:dyDescent="0.2">
      <c r="A1078" s="1">
        <v>0.58975694444444449</v>
      </c>
      <c r="B1078">
        <v>293.26100000000002</v>
      </c>
    </row>
    <row r="1079" spans="1:2" x14ac:dyDescent="0.2">
      <c r="A1079" s="1">
        <v>0.58976851851851853</v>
      </c>
      <c r="B1079">
        <v>293.28899999999999</v>
      </c>
    </row>
    <row r="1080" spans="1:2" x14ac:dyDescent="0.2">
      <c r="A1080" s="1">
        <v>0.58978009259259256</v>
      </c>
      <c r="B1080">
        <v>293.30599999999998</v>
      </c>
    </row>
    <row r="1081" spans="1:2" x14ac:dyDescent="0.2">
      <c r="A1081" s="1">
        <v>0.5897916666666666</v>
      </c>
      <c r="B1081">
        <v>293.37900000000002</v>
      </c>
    </row>
    <row r="1082" spans="1:2" x14ac:dyDescent="0.2">
      <c r="A1082" s="1">
        <v>0.58980324074074075</v>
      </c>
      <c r="B1082">
        <v>293.245</v>
      </c>
    </row>
    <row r="1083" spans="1:2" x14ac:dyDescent="0.2">
      <c r="A1083" s="1">
        <v>0.58981481481481479</v>
      </c>
      <c r="B1083">
        <v>293.29599999999999</v>
      </c>
    </row>
    <row r="1084" spans="1:2" x14ac:dyDescent="0.2">
      <c r="A1084" s="1">
        <v>0.58982638888888894</v>
      </c>
      <c r="B1084">
        <v>293.33800000000002</v>
      </c>
    </row>
    <row r="1085" spans="1:2" x14ac:dyDescent="0.2">
      <c r="A1085" s="1">
        <v>0.58983796296296298</v>
      </c>
      <c r="B1085">
        <v>293.435</v>
      </c>
    </row>
    <row r="1086" spans="1:2" x14ac:dyDescent="0.2">
      <c r="A1086" s="1">
        <v>0.58984953703703702</v>
      </c>
      <c r="B1086">
        <v>293.3</v>
      </c>
    </row>
    <row r="1087" spans="1:2" x14ac:dyDescent="0.2">
      <c r="A1087" s="1">
        <v>0.58986111111111106</v>
      </c>
      <c r="B1087">
        <v>293.13900000000001</v>
      </c>
    </row>
    <row r="1088" spans="1:2" x14ac:dyDescent="0.2">
      <c r="A1088" s="1">
        <v>0.58987268518518521</v>
      </c>
      <c r="B1088">
        <v>293.238</v>
      </c>
    </row>
    <row r="1089" spans="1:2" x14ac:dyDescent="0.2">
      <c r="A1089" s="1">
        <v>0.58988425925925925</v>
      </c>
      <c r="B1089">
        <v>293.28899999999999</v>
      </c>
    </row>
    <row r="1090" spans="1:2" x14ac:dyDescent="0.2">
      <c r="A1090" s="1">
        <v>0.5898958333333334</v>
      </c>
      <c r="B1090">
        <v>293.38600000000002</v>
      </c>
    </row>
    <row r="1091" spans="1:2" x14ac:dyDescent="0.2">
      <c r="A1091" s="1">
        <v>0.58990740740740744</v>
      </c>
      <c r="B1091">
        <v>293.10599999999999</v>
      </c>
    </row>
    <row r="1092" spans="1:2" x14ac:dyDescent="0.2">
      <c r="A1092" s="1">
        <v>0.58991898148148147</v>
      </c>
      <c r="B1092">
        <v>293.09800000000001</v>
      </c>
    </row>
    <row r="1093" spans="1:2" x14ac:dyDescent="0.2">
      <c r="A1093" s="1">
        <v>0.58993055555555551</v>
      </c>
      <c r="B1093">
        <v>293.29399999999998</v>
      </c>
    </row>
    <row r="1094" spans="1:2" x14ac:dyDescent="0.2">
      <c r="A1094" s="1">
        <v>0.58994212962962966</v>
      </c>
      <c r="B1094">
        <v>293.36500000000001</v>
      </c>
    </row>
    <row r="1095" spans="1:2" x14ac:dyDescent="0.2">
      <c r="A1095" s="1">
        <v>0.5899537037037037</v>
      </c>
      <c r="B1095">
        <v>293.36200000000002</v>
      </c>
    </row>
    <row r="1096" spans="1:2" x14ac:dyDescent="0.2">
      <c r="A1096" s="1">
        <v>0.58996527777777785</v>
      </c>
      <c r="B1096">
        <v>293.23599999999999</v>
      </c>
    </row>
    <row r="1097" spans="1:2" x14ac:dyDescent="0.2">
      <c r="A1097" s="1">
        <v>0.58997685185185189</v>
      </c>
      <c r="B1097">
        <v>293.21100000000001</v>
      </c>
    </row>
    <row r="1098" spans="1:2" x14ac:dyDescent="0.2">
      <c r="A1098" s="1">
        <v>0.58998842592592593</v>
      </c>
      <c r="B1098">
        <v>293.19200000000001</v>
      </c>
    </row>
    <row r="1099" spans="1:2" x14ac:dyDescent="0.2">
      <c r="A1099" s="1">
        <v>0.59</v>
      </c>
      <c r="B1099">
        <v>293.16000000000003</v>
      </c>
    </row>
    <row r="1100" spans="1:2" x14ac:dyDescent="0.2">
      <c r="A1100" s="1">
        <v>0.59001157407407401</v>
      </c>
      <c r="B1100">
        <v>293.48399999999998</v>
      </c>
    </row>
    <row r="1101" spans="1:2" x14ac:dyDescent="0.2">
      <c r="A1101" s="1">
        <v>0.59002314814814816</v>
      </c>
      <c r="B1101">
        <v>293.22199999999998</v>
      </c>
    </row>
    <row r="1102" spans="1:2" x14ac:dyDescent="0.2">
      <c r="A1102" s="1">
        <v>0.5900347222222222</v>
      </c>
      <c r="B1102">
        <v>293.05700000000002</v>
      </c>
    </row>
    <row r="1103" spans="1:2" x14ac:dyDescent="0.2">
      <c r="A1103" s="1">
        <v>0.59004629629629635</v>
      </c>
      <c r="B1103">
        <v>293.017</v>
      </c>
    </row>
    <row r="1104" spans="1:2" x14ac:dyDescent="0.2">
      <c r="A1104" s="1">
        <v>0.59005787037037039</v>
      </c>
      <c r="B1104">
        <v>293.28899999999999</v>
      </c>
    </row>
    <row r="1105" spans="1:2" x14ac:dyDescent="0.2">
      <c r="A1105" s="1">
        <v>0.59006944444444442</v>
      </c>
      <c r="B1105">
        <v>293.25</v>
      </c>
    </row>
    <row r="1106" spans="1:2" x14ac:dyDescent="0.2">
      <c r="A1106" s="1">
        <v>0.59008101851851846</v>
      </c>
      <c r="B1106">
        <v>293.32600000000002</v>
      </c>
    </row>
    <row r="1107" spans="1:2" x14ac:dyDescent="0.2">
      <c r="A1107" s="1">
        <v>0.59009259259259261</v>
      </c>
      <c r="B1107">
        <v>293.20400000000001</v>
      </c>
    </row>
    <row r="1108" spans="1:2" x14ac:dyDescent="0.2">
      <c r="A1108" s="1">
        <v>0.59010416666666665</v>
      </c>
      <c r="B1108">
        <v>293.36900000000003</v>
      </c>
    </row>
    <row r="1109" spans="1:2" x14ac:dyDescent="0.2">
      <c r="A1109" s="1">
        <v>0.5901157407407408</v>
      </c>
      <c r="B1109">
        <v>293.52300000000002</v>
      </c>
    </row>
    <row r="1110" spans="1:2" x14ac:dyDescent="0.2">
      <c r="A1110" s="1">
        <v>0.59012731481481484</v>
      </c>
      <c r="B1110">
        <v>293.327</v>
      </c>
    </row>
    <row r="1111" spans="1:2" x14ac:dyDescent="0.2">
      <c r="A1111" s="1">
        <v>0.59013888888888888</v>
      </c>
      <c r="B1111">
        <v>293.11900000000003</v>
      </c>
    </row>
    <row r="1112" spans="1:2" x14ac:dyDescent="0.2">
      <c r="A1112" s="1">
        <v>0.59015046296296292</v>
      </c>
      <c r="B1112">
        <v>293.30200000000002</v>
      </c>
    </row>
    <row r="1113" spans="1:2" x14ac:dyDescent="0.2">
      <c r="A1113" s="1">
        <v>0.59016203703703707</v>
      </c>
      <c r="B1113">
        <v>293.15899999999999</v>
      </c>
    </row>
    <row r="1114" spans="1:2" x14ac:dyDescent="0.2">
      <c r="A1114" s="1">
        <v>0.59017361111111111</v>
      </c>
      <c r="B1114">
        <v>293.14</v>
      </c>
    </row>
    <row r="1115" spans="1:2" x14ac:dyDescent="0.2">
      <c r="A1115" s="1">
        <v>0.59018518518518526</v>
      </c>
      <c r="B1115">
        <v>293.36500000000001</v>
      </c>
    </row>
    <row r="1116" spans="1:2" x14ac:dyDescent="0.2">
      <c r="A1116" s="1">
        <v>0.5901967592592593</v>
      </c>
      <c r="B1116">
        <v>293.23399999999998</v>
      </c>
    </row>
    <row r="1117" spans="1:2" x14ac:dyDescent="0.2">
      <c r="A1117" s="1">
        <v>0.59020833333333333</v>
      </c>
      <c r="B1117">
        <v>293.23099999999999</v>
      </c>
    </row>
    <row r="1118" spans="1:2" x14ac:dyDescent="0.2">
      <c r="A1118" s="1">
        <v>0.59021990740740737</v>
      </c>
      <c r="B1118">
        <v>293.46800000000002</v>
      </c>
    </row>
    <row r="1119" spans="1:2" x14ac:dyDescent="0.2">
      <c r="A1119" s="1">
        <v>0.59023148148148141</v>
      </c>
      <c r="B1119">
        <v>293.423</v>
      </c>
    </row>
    <row r="1120" spans="1:2" x14ac:dyDescent="0.2">
      <c r="A1120" s="1">
        <v>0.59024305555555556</v>
      </c>
      <c r="B1120">
        <v>293.24700000000001</v>
      </c>
    </row>
    <row r="1121" spans="1:2" x14ac:dyDescent="0.2">
      <c r="A1121" s="1">
        <v>0.5902546296296296</v>
      </c>
      <c r="B1121">
        <v>293.149</v>
      </c>
    </row>
    <row r="1122" spans="1:2" x14ac:dyDescent="0.2">
      <c r="A1122" s="1">
        <v>0.59026620370370375</v>
      </c>
      <c r="B1122">
        <v>293.05599999999998</v>
      </c>
    </row>
    <row r="1123" spans="1:2" x14ac:dyDescent="0.2">
      <c r="A1123" s="1">
        <v>0.59027777777777779</v>
      </c>
      <c r="B1123">
        <v>293.18599999999998</v>
      </c>
    </row>
    <row r="1124" spans="1:2" x14ac:dyDescent="0.2">
      <c r="A1124" s="1">
        <v>0.59028935185185183</v>
      </c>
      <c r="B1124">
        <v>293.13</v>
      </c>
    </row>
    <row r="1125" spans="1:2" x14ac:dyDescent="0.2">
      <c r="A1125" s="1">
        <v>0.59030092592592587</v>
      </c>
      <c r="B1125">
        <v>293.07499999999999</v>
      </c>
    </row>
    <row r="1126" spans="1:2" x14ac:dyDescent="0.2">
      <c r="A1126" s="1">
        <v>0.59031250000000002</v>
      </c>
      <c r="B1126">
        <v>292.88</v>
      </c>
    </row>
    <row r="1127" spans="1:2" x14ac:dyDescent="0.2">
      <c r="A1127" s="1">
        <v>0.59032407407407406</v>
      </c>
      <c r="B1127">
        <v>293.226</v>
      </c>
    </row>
    <row r="1128" spans="1:2" x14ac:dyDescent="0.2">
      <c r="A1128" s="1">
        <v>0.59033564814814821</v>
      </c>
      <c r="B1128">
        <v>293.18299999999999</v>
      </c>
    </row>
    <row r="1129" spans="1:2" x14ac:dyDescent="0.2">
      <c r="A1129" s="1">
        <v>0.59034722222222225</v>
      </c>
      <c r="B1129">
        <v>293.20999999999998</v>
      </c>
    </row>
    <row r="1130" spans="1:2" x14ac:dyDescent="0.2">
      <c r="A1130" s="1">
        <v>0.59035879629629628</v>
      </c>
      <c r="B1130">
        <v>293.22300000000001</v>
      </c>
    </row>
    <row r="1131" spans="1:2" x14ac:dyDescent="0.2">
      <c r="A1131" s="1">
        <v>0.59037037037037032</v>
      </c>
      <c r="B1131">
        <v>293.20400000000001</v>
      </c>
    </row>
    <row r="1132" spans="1:2" x14ac:dyDescent="0.2">
      <c r="A1132" s="1">
        <v>0.59038194444444447</v>
      </c>
      <c r="B1132">
        <v>293.19499999999999</v>
      </c>
    </row>
    <row r="1133" spans="1:2" x14ac:dyDescent="0.2">
      <c r="A1133" s="1">
        <v>0.59039351851851851</v>
      </c>
      <c r="B1133">
        <v>293.23399999999998</v>
      </c>
    </row>
    <row r="1134" spans="1:2" x14ac:dyDescent="0.2">
      <c r="A1134" s="1">
        <v>0.59040509259259266</v>
      </c>
      <c r="B1134">
        <v>293.16899999999998</v>
      </c>
    </row>
    <row r="1135" spans="1:2" x14ac:dyDescent="0.2">
      <c r="A1135" s="1">
        <v>0.5904166666666667</v>
      </c>
      <c r="B1135">
        <v>293.37700000000001</v>
      </c>
    </row>
    <row r="1136" spans="1:2" x14ac:dyDescent="0.2">
      <c r="A1136" s="1">
        <v>0.59042824074074074</v>
      </c>
      <c r="B1136">
        <v>293.24900000000002</v>
      </c>
    </row>
    <row r="1137" spans="1:2" x14ac:dyDescent="0.2">
      <c r="A1137" s="1">
        <v>0.59043981481481478</v>
      </c>
      <c r="B1137">
        <v>293.18900000000002</v>
      </c>
    </row>
    <row r="1138" spans="1:2" x14ac:dyDescent="0.2">
      <c r="A1138" s="1">
        <v>0.59045138888888882</v>
      </c>
      <c r="B1138">
        <v>293.18700000000001</v>
      </c>
    </row>
    <row r="1139" spans="1:2" x14ac:dyDescent="0.2">
      <c r="A1139" s="1">
        <v>0.59046296296296297</v>
      </c>
      <c r="B1139">
        <v>293.32400000000001</v>
      </c>
    </row>
    <row r="1140" spans="1:2" x14ac:dyDescent="0.2">
      <c r="A1140" s="1">
        <v>0.59047453703703701</v>
      </c>
      <c r="B1140">
        <v>293.18400000000003</v>
      </c>
    </row>
    <row r="1141" spans="1:2" x14ac:dyDescent="0.2">
      <c r="A1141" s="1">
        <v>0.59048611111111116</v>
      </c>
      <c r="B1141">
        <v>293.255</v>
      </c>
    </row>
    <row r="1142" spans="1:2" x14ac:dyDescent="0.2">
      <c r="A1142" s="1">
        <v>0.59049768518518519</v>
      </c>
      <c r="B1142">
        <v>293.26499999999999</v>
      </c>
    </row>
    <row r="1143" spans="1:2" x14ac:dyDescent="0.2">
      <c r="A1143" s="1">
        <v>0.59050925925925923</v>
      </c>
      <c r="B1143">
        <v>293.11500000000001</v>
      </c>
    </row>
    <row r="1144" spans="1:2" x14ac:dyDescent="0.2">
      <c r="A1144" s="1">
        <v>0.59052083333333327</v>
      </c>
      <c r="B1144">
        <v>293.38400000000001</v>
      </c>
    </row>
    <row r="1145" spans="1:2" x14ac:dyDescent="0.2">
      <c r="A1145" s="1">
        <v>0.59053240740740742</v>
      </c>
      <c r="B1145">
        <v>293.08100000000002</v>
      </c>
    </row>
    <row r="1146" spans="1:2" x14ac:dyDescent="0.2">
      <c r="A1146" s="1">
        <v>0.59054398148148146</v>
      </c>
      <c r="B1146">
        <v>293.12400000000002</v>
      </c>
    </row>
    <row r="1147" spans="1:2" x14ac:dyDescent="0.2">
      <c r="A1147" s="1">
        <v>0.59055555555555561</v>
      </c>
      <c r="B1147">
        <v>293.11399999999998</v>
      </c>
    </row>
    <row r="1148" spans="1:2" x14ac:dyDescent="0.2">
      <c r="A1148" s="1">
        <v>0.59056712962962965</v>
      </c>
      <c r="B1148">
        <v>293.166</v>
      </c>
    </row>
    <row r="1149" spans="1:2" x14ac:dyDescent="0.2">
      <c r="A1149" s="1">
        <v>0.59057870370370369</v>
      </c>
      <c r="B1149">
        <v>293.09500000000003</v>
      </c>
    </row>
    <row r="1150" spans="1:2" x14ac:dyDescent="0.2">
      <c r="A1150" s="1">
        <v>0.59059027777777773</v>
      </c>
      <c r="B1150">
        <v>293.20999999999998</v>
      </c>
    </row>
    <row r="1151" spans="1:2" x14ac:dyDescent="0.2">
      <c r="A1151" s="1">
        <v>0.59060185185185188</v>
      </c>
      <c r="B1151">
        <v>293.18599999999998</v>
      </c>
    </row>
    <row r="1152" spans="1:2" x14ac:dyDescent="0.2">
      <c r="A1152" s="1">
        <v>0.59061342592592592</v>
      </c>
      <c r="B1152">
        <v>293.40499999999997</v>
      </c>
    </row>
    <row r="1153" spans="1:2" x14ac:dyDescent="0.2">
      <c r="A1153" s="1">
        <v>0.59062500000000007</v>
      </c>
      <c r="B1153">
        <v>293.21899999999999</v>
      </c>
    </row>
    <row r="1154" spans="1:2" x14ac:dyDescent="0.2">
      <c r="A1154" s="1">
        <v>0.59063657407407411</v>
      </c>
      <c r="B1154">
        <v>293.17099999999999</v>
      </c>
    </row>
    <row r="1155" spans="1:2" x14ac:dyDescent="0.2">
      <c r="A1155" s="1">
        <v>0.59064814814814814</v>
      </c>
      <c r="B1155">
        <v>293.30399999999997</v>
      </c>
    </row>
    <row r="1156" spans="1:2" x14ac:dyDescent="0.2">
      <c r="A1156" s="1">
        <v>0.59065972222222218</v>
      </c>
      <c r="B1156">
        <v>293.27499999999998</v>
      </c>
    </row>
    <row r="1157" spans="1:2" x14ac:dyDescent="0.2">
      <c r="A1157" s="1">
        <v>0.59067129629629633</v>
      </c>
      <c r="B1157">
        <v>293.55799999999999</v>
      </c>
    </row>
    <row r="1158" spans="1:2" x14ac:dyDescent="0.2">
      <c r="A1158" s="1">
        <v>0.59068287037037037</v>
      </c>
      <c r="B1158">
        <v>293.28199999999998</v>
      </c>
    </row>
    <row r="1159" spans="1:2" x14ac:dyDescent="0.2">
      <c r="A1159" s="1">
        <v>0.59069444444444441</v>
      </c>
      <c r="B1159">
        <v>293.23599999999999</v>
      </c>
    </row>
    <row r="1160" spans="1:2" x14ac:dyDescent="0.2">
      <c r="A1160" s="1">
        <v>0.59070601851851856</v>
      </c>
      <c r="B1160">
        <v>293.05700000000002</v>
      </c>
    </row>
    <row r="1161" spans="1:2" x14ac:dyDescent="0.2">
      <c r="A1161" s="1">
        <v>0.5907175925925926</v>
      </c>
      <c r="B1161">
        <v>293.197</v>
      </c>
    </row>
    <row r="1162" spans="1:2" x14ac:dyDescent="0.2">
      <c r="A1162" s="1">
        <v>0.59072916666666664</v>
      </c>
      <c r="B1162">
        <v>293.35399999999998</v>
      </c>
    </row>
    <row r="1163" spans="1:2" x14ac:dyDescent="0.2">
      <c r="A1163" s="1">
        <v>0.59074074074074068</v>
      </c>
      <c r="B1163">
        <v>293.214</v>
      </c>
    </row>
    <row r="1164" spans="1:2" x14ac:dyDescent="0.2">
      <c r="A1164" s="1">
        <v>0.59075231481481483</v>
      </c>
      <c r="B1164">
        <v>293.262</v>
      </c>
    </row>
    <row r="1165" spans="1:2" x14ac:dyDescent="0.2">
      <c r="A1165" s="1">
        <v>0.59076388888888887</v>
      </c>
      <c r="B1165">
        <v>293.303</v>
      </c>
    </row>
    <row r="1166" spans="1:2" x14ac:dyDescent="0.2">
      <c r="A1166" s="1">
        <v>0.59077546296296302</v>
      </c>
      <c r="B1166">
        <v>293.22500000000002</v>
      </c>
    </row>
    <row r="1167" spans="1:2" x14ac:dyDescent="0.2">
      <c r="A1167" s="1">
        <v>0.59078703703703705</v>
      </c>
      <c r="B1167">
        <v>293.24799999999999</v>
      </c>
    </row>
    <row r="1168" spans="1:2" x14ac:dyDescent="0.2">
      <c r="A1168" s="1">
        <v>0.59079861111111109</v>
      </c>
      <c r="B1168">
        <v>293.32600000000002</v>
      </c>
    </row>
    <row r="1169" spans="1:2" x14ac:dyDescent="0.2">
      <c r="A1169" s="1">
        <v>0.59081018518518513</v>
      </c>
      <c r="B1169">
        <v>293.12400000000002</v>
      </c>
    </row>
    <row r="1170" spans="1:2" x14ac:dyDescent="0.2">
      <c r="A1170" s="1">
        <v>0.59082175925925928</v>
      </c>
      <c r="B1170">
        <v>293.214</v>
      </c>
    </row>
    <row r="1171" spans="1:2" x14ac:dyDescent="0.2">
      <c r="A1171" s="1">
        <v>0.59083333333333332</v>
      </c>
      <c r="B1171">
        <v>293.23399999999998</v>
      </c>
    </row>
    <row r="1172" spans="1:2" x14ac:dyDescent="0.2">
      <c r="A1172" s="1">
        <v>0.59084490740740747</v>
      </c>
      <c r="B1172">
        <v>293.262</v>
      </c>
    </row>
    <row r="1173" spans="1:2" x14ac:dyDescent="0.2">
      <c r="A1173" s="1">
        <v>0.59085648148148151</v>
      </c>
      <c r="B1173">
        <v>293.20299999999997</v>
      </c>
    </row>
    <row r="1174" spans="1:2" x14ac:dyDescent="0.2">
      <c r="A1174" s="1">
        <v>0.59086805555555555</v>
      </c>
      <c r="B1174">
        <v>293.23700000000002</v>
      </c>
    </row>
    <row r="1175" spans="1:2" x14ac:dyDescent="0.2">
      <c r="A1175" s="1">
        <v>0.59087962962962959</v>
      </c>
      <c r="B1175">
        <v>293.27300000000002</v>
      </c>
    </row>
    <row r="1176" spans="1:2" x14ac:dyDescent="0.2">
      <c r="A1176" s="1">
        <v>0.59089120370370374</v>
      </c>
      <c r="B1176">
        <v>293.42700000000002</v>
      </c>
    </row>
    <row r="1177" spans="1:2" x14ac:dyDescent="0.2">
      <c r="A1177" s="1">
        <v>0.59090277777777778</v>
      </c>
      <c r="B1177">
        <v>293.22199999999998</v>
      </c>
    </row>
    <row r="1178" spans="1:2" x14ac:dyDescent="0.2">
      <c r="A1178" s="1">
        <v>0.59091435185185182</v>
      </c>
      <c r="B1178">
        <v>293.26400000000001</v>
      </c>
    </row>
    <row r="1179" spans="1:2" x14ac:dyDescent="0.2">
      <c r="A1179" s="1">
        <v>0.59092592592592597</v>
      </c>
      <c r="B1179">
        <v>293.17</v>
      </c>
    </row>
    <row r="1180" spans="1:2" x14ac:dyDescent="0.2">
      <c r="A1180" s="1">
        <v>0.5909375</v>
      </c>
      <c r="B1180">
        <v>293.17099999999999</v>
      </c>
    </row>
    <row r="1181" spans="1:2" x14ac:dyDescent="0.2">
      <c r="A1181" s="1">
        <v>0.59094907407407404</v>
      </c>
      <c r="B1181">
        <v>293.245</v>
      </c>
    </row>
    <row r="1182" spans="1:2" x14ac:dyDescent="0.2">
      <c r="A1182" s="1">
        <v>0.59096064814814808</v>
      </c>
      <c r="B1182">
        <v>293.29500000000002</v>
      </c>
    </row>
    <row r="1183" spans="1:2" x14ac:dyDescent="0.2">
      <c r="A1183" s="1">
        <v>0.59097222222222223</v>
      </c>
      <c r="B1183">
        <v>293.30700000000002</v>
      </c>
    </row>
    <row r="1184" spans="1:2" x14ac:dyDescent="0.2">
      <c r="A1184" s="1">
        <v>0.59098379629629627</v>
      </c>
      <c r="B1184">
        <v>293.26499999999999</v>
      </c>
    </row>
    <row r="1185" spans="1:2" x14ac:dyDescent="0.2">
      <c r="A1185" s="1">
        <v>0.59099537037037042</v>
      </c>
      <c r="B1185">
        <v>293.25200000000001</v>
      </c>
    </row>
    <row r="1186" spans="1:2" x14ac:dyDescent="0.2">
      <c r="A1186" s="1">
        <v>0.59100694444444446</v>
      </c>
      <c r="B1186">
        <v>293.14100000000002</v>
      </c>
    </row>
    <row r="1187" spans="1:2" x14ac:dyDescent="0.2">
      <c r="A1187" s="1">
        <v>0.5910185185185185</v>
      </c>
      <c r="B1187">
        <v>293.34899999999999</v>
      </c>
    </row>
    <row r="1188" spans="1:2" x14ac:dyDescent="0.2">
      <c r="A1188" s="1">
        <v>0.59103009259259254</v>
      </c>
      <c r="B1188">
        <v>293.238</v>
      </c>
    </row>
    <row r="1189" spans="1:2" x14ac:dyDescent="0.2">
      <c r="A1189" s="1">
        <v>0.59104166666666669</v>
      </c>
      <c r="B1189">
        <v>293.27</v>
      </c>
    </row>
    <row r="1190" spans="1:2" x14ac:dyDescent="0.2">
      <c r="A1190" s="1">
        <v>0.59105324074074073</v>
      </c>
      <c r="B1190">
        <v>293.12799999999999</v>
      </c>
    </row>
    <row r="1191" spans="1:2" x14ac:dyDescent="0.2">
      <c r="A1191" s="1">
        <v>0.59106481481481488</v>
      </c>
      <c r="B1191">
        <v>293.02100000000002</v>
      </c>
    </row>
    <row r="1192" spans="1:2" x14ac:dyDescent="0.2">
      <c r="A1192" s="1">
        <v>0.59107638888888892</v>
      </c>
      <c r="B1192">
        <v>293.22699999999998</v>
      </c>
    </row>
    <row r="1193" spans="1:2" x14ac:dyDescent="0.2">
      <c r="A1193" s="1">
        <v>0.59108796296296295</v>
      </c>
      <c r="B1193">
        <v>293.24900000000002</v>
      </c>
    </row>
    <row r="1194" spans="1:2" x14ac:dyDescent="0.2">
      <c r="A1194" s="1">
        <v>0.59109953703703699</v>
      </c>
      <c r="B1194">
        <v>293.346</v>
      </c>
    </row>
    <row r="1195" spans="1:2" x14ac:dyDescent="0.2">
      <c r="A1195" s="1">
        <v>0.59111111111111114</v>
      </c>
      <c r="B1195">
        <v>293.38600000000002</v>
      </c>
    </row>
    <row r="1196" spans="1:2" x14ac:dyDescent="0.2">
      <c r="A1196" s="1">
        <v>0.59112268518518518</v>
      </c>
      <c r="B1196">
        <v>293.30200000000002</v>
      </c>
    </row>
    <row r="1197" spans="1:2" x14ac:dyDescent="0.2">
      <c r="A1197" s="1">
        <v>0.59113425925925933</v>
      </c>
      <c r="B1197">
        <v>293.279</v>
      </c>
    </row>
    <row r="1198" spans="1:2" x14ac:dyDescent="0.2">
      <c r="A1198" s="1">
        <v>0.59114583333333337</v>
      </c>
      <c r="B1198">
        <v>293.39699999999999</v>
      </c>
    </row>
    <row r="1199" spans="1:2" x14ac:dyDescent="0.2">
      <c r="A1199" s="1">
        <v>0.59115740740740741</v>
      </c>
      <c r="B1199">
        <v>293.166</v>
      </c>
    </row>
    <row r="1200" spans="1:2" x14ac:dyDescent="0.2">
      <c r="A1200" s="1">
        <v>0.59116898148148145</v>
      </c>
      <c r="B1200">
        <v>293.04899999999998</v>
      </c>
    </row>
    <row r="1201" spans="1:2" x14ac:dyDescent="0.2">
      <c r="A1201" s="1">
        <v>0.59118055555555549</v>
      </c>
      <c r="B1201">
        <v>293.18099999999998</v>
      </c>
    </row>
    <row r="1202" spans="1:2" x14ac:dyDescent="0.2">
      <c r="A1202" s="1">
        <v>0.59119212962962964</v>
      </c>
      <c r="B1202">
        <v>293.25599999999997</v>
      </c>
    </row>
    <row r="1203" spans="1:2" x14ac:dyDescent="0.2">
      <c r="A1203" s="1">
        <v>0.59120370370370368</v>
      </c>
      <c r="B1203">
        <v>293.20800000000003</v>
      </c>
    </row>
    <row r="1204" spans="1:2" x14ac:dyDescent="0.2">
      <c r="A1204" s="1">
        <v>0.59121527777777783</v>
      </c>
      <c r="B1204">
        <v>293.13299999999998</v>
      </c>
    </row>
    <row r="1205" spans="1:2" x14ac:dyDescent="0.2">
      <c r="A1205" s="1">
        <v>0.59122685185185186</v>
      </c>
      <c r="B1205">
        <v>293.26799999999997</v>
      </c>
    </row>
    <row r="1206" spans="1:2" x14ac:dyDescent="0.2">
      <c r="A1206" s="1">
        <v>0.5912384259259259</v>
      </c>
      <c r="B1206">
        <v>293.25099999999998</v>
      </c>
    </row>
    <row r="1207" spans="1:2" x14ac:dyDescent="0.2">
      <c r="A1207" s="1">
        <v>0.59124999999999994</v>
      </c>
      <c r="B1207">
        <v>293.19200000000001</v>
      </c>
    </row>
    <row r="1208" spans="1:2" x14ac:dyDescent="0.2">
      <c r="A1208" s="1">
        <v>0.59126157407407409</v>
      </c>
      <c r="B1208">
        <v>293.238</v>
      </c>
    </row>
    <row r="1209" spans="1:2" x14ac:dyDescent="0.2">
      <c r="A1209" s="1">
        <v>0.59127314814814813</v>
      </c>
      <c r="B1209">
        <v>293.16000000000003</v>
      </c>
    </row>
    <row r="1210" spans="1:2" x14ac:dyDescent="0.2">
      <c r="A1210" s="1">
        <v>0.59128472222222228</v>
      </c>
      <c r="B1210">
        <v>293.29000000000002</v>
      </c>
    </row>
    <row r="1211" spans="1:2" x14ac:dyDescent="0.2">
      <c r="A1211" s="1">
        <v>0.59129629629629632</v>
      </c>
      <c r="B1211">
        <v>293.13299999999998</v>
      </c>
    </row>
    <row r="1212" spans="1:2" x14ac:dyDescent="0.2">
      <c r="A1212" s="1">
        <v>0.59130787037037036</v>
      </c>
      <c r="B1212">
        <v>293.25700000000001</v>
      </c>
    </row>
    <row r="1213" spans="1:2" x14ac:dyDescent="0.2">
      <c r="A1213" s="1">
        <v>0.5913194444444444</v>
      </c>
      <c r="B1213">
        <v>293.077</v>
      </c>
    </row>
    <row r="1214" spans="1:2" x14ac:dyDescent="0.2">
      <c r="A1214" s="1">
        <v>0.59133101851851855</v>
      </c>
      <c r="B1214">
        <v>293.22699999999998</v>
      </c>
    </row>
    <row r="1215" spans="1:2" x14ac:dyDescent="0.2">
      <c r="A1215" s="1">
        <v>0.59134259259259259</v>
      </c>
      <c r="B1215">
        <v>293.245</v>
      </c>
    </row>
    <row r="1216" spans="1:2" x14ac:dyDescent="0.2">
      <c r="A1216" s="1">
        <v>0.59135416666666674</v>
      </c>
      <c r="B1216">
        <v>293.22399999999999</v>
      </c>
    </row>
    <row r="1217" spans="1:2" x14ac:dyDescent="0.2">
      <c r="A1217" s="1">
        <v>0.59136574074074078</v>
      </c>
      <c r="B1217">
        <v>293.06700000000001</v>
      </c>
    </row>
    <row r="1218" spans="1:2" x14ac:dyDescent="0.2">
      <c r="A1218" s="1">
        <v>0.59137731481481481</v>
      </c>
      <c r="B1218">
        <v>293.13200000000001</v>
      </c>
    </row>
    <row r="1219" spans="1:2" x14ac:dyDescent="0.2">
      <c r="A1219" s="1">
        <v>0.59138888888888885</v>
      </c>
      <c r="B1219">
        <v>293.255</v>
      </c>
    </row>
    <row r="1220" spans="1:2" x14ac:dyDescent="0.2">
      <c r="A1220" s="1">
        <v>0.59140046296296289</v>
      </c>
      <c r="B1220">
        <v>293.14</v>
      </c>
    </row>
    <row r="1221" spans="1:2" x14ac:dyDescent="0.2">
      <c r="A1221" s="1">
        <v>0.59141203703703704</v>
      </c>
      <c r="B1221">
        <v>293.09800000000001</v>
      </c>
    </row>
    <row r="1222" spans="1:2" x14ac:dyDescent="0.2">
      <c r="A1222" s="1">
        <v>0.59142361111111108</v>
      </c>
      <c r="B1222">
        <v>292.99099999999999</v>
      </c>
    </row>
    <row r="1223" spans="1:2" x14ac:dyDescent="0.2">
      <c r="A1223" s="1">
        <v>0.59143518518518523</v>
      </c>
      <c r="B1223">
        <v>293.24099999999999</v>
      </c>
    </row>
    <row r="1224" spans="1:2" x14ac:dyDescent="0.2">
      <c r="A1224" s="1">
        <v>0.59144675925925927</v>
      </c>
      <c r="B1224">
        <v>293.30700000000002</v>
      </c>
    </row>
    <row r="1225" spans="1:2" x14ac:dyDescent="0.2">
      <c r="A1225" s="1">
        <v>0.59145833333333331</v>
      </c>
      <c r="B1225">
        <v>293.43799999999999</v>
      </c>
    </row>
    <row r="1226" spans="1:2" x14ac:dyDescent="0.2">
      <c r="A1226" s="1">
        <v>0.59146990740740735</v>
      </c>
      <c r="B1226">
        <v>293.267</v>
      </c>
    </row>
    <row r="1227" spans="1:2" x14ac:dyDescent="0.2">
      <c r="A1227" s="1">
        <v>0.5914814814814815</v>
      </c>
      <c r="B1227">
        <v>293.096</v>
      </c>
    </row>
    <row r="1228" spans="1:2" x14ac:dyDescent="0.2">
      <c r="A1228" s="1">
        <v>0.59149305555555554</v>
      </c>
      <c r="B1228">
        <v>293.10899999999998</v>
      </c>
    </row>
    <row r="1229" spans="1:2" x14ac:dyDescent="0.2">
      <c r="A1229" s="1">
        <v>0.59150462962962969</v>
      </c>
      <c r="B1229">
        <v>293.21800000000002</v>
      </c>
    </row>
    <row r="1230" spans="1:2" x14ac:dyDescent="0.2">
      <c r="A1230" s="1">
        <v>0.59151620370370372</v>
      </c>
      <c r="B1230">
        <v>293.214</v>
      </c>
    </row>
    <row r="1231" spans="1:2" x14ac:dyDescent="0.2">
      <c r="A1231" s="1">
        <v>0.59152777777777776</v>
      </c>
      <c r="B1231">
        <v>293.27300000000002</v>
      </c>
    </row>
    <row r="1232" spans="1:2" x14ac:dyDescent="0.2">
      <c r="A1232" s="1">
        <v>0.5915393518518518</v>
      </c>
      <c r="B1232">
        <v>293.392</v>
      </c>
    </row>
    <row r="1233" spans="1:2" x14ac:dyDescent="0.2">
      <c r="A1233" s="1">
        <v>0.59155092592592595</v>
      </c>
      <c r="B1233">
        <v>293.25799999999998</v>
      </c>
    </row>
    <row r="1234" spans="1:2" x14ac:dyDescent="0.2">
      <c r="A1234" s="1">
        <v>0.59156249999999999</v>
      </c>
      <c r="B1234">
        <v>293.42200000000003</v>
      </c>
    </row>
    <row r="1235" spans="1:2" x14ac:dyDescent="0.2">
      <c r="A1235" s="1">
        <v>0.59157407407407414</v>
      </c>
      <c r="B1235">
        <v>293.298</v>
      </c>
    </row>
    <row r="1236" spans="1:2" x14ac:dyDescent="0.2">
      <c r="A1236" s="1">
        <v>0.59158564814814818</v>
      </c>
      <c r="B1236">
        <v>293.221</v>
      </c>
    </row>
    <row r="1237" spans="1:2" x14ac:dyDescent="0.2">
      <c r="A1237" s="1">
        <v>0.59159722222222222</v>
      </c>
      <c r="B1237">
        <v>293.02100000000002</v>
      </c>
    </row>
    <row r="1238" spans="1:2" x14ac:dyDescent="0.2">
      <c r="A1238" s="1">
        <v>0.59160879629629626</v>
      </c>
      <c r="B1238">
        <v>293.35300000000001</v>
      </c>
    </row>
    <row r="1239" spans="1:2" x14ac:dyDescent="0.2">
      <c r="A1239" s="1">
        <v>0.5916203703703703</v>
      </c>
      <c r="B1239">
        <v>293.15899999999999</v>
      </c>
    </row>
    <row r="1240" spans="1:2" x14ac:dyDescent="0.2">
      <c r="A1240" s="1">
        <v>0.59163194444444445</v>
      </c>
      <c r="B1240">
        <v>293.31299999999999</v>
      </c>
    </row>
    <row r="1241" spans="1:2" x14ac:dyDescent="0.2">
      <c r="A1241" s="1">
        <v>0.59164351851851849</v>
      </c>
      <c r="B1241">
        <v>293.17399999999998</v>
      </c>
    </row>
    <row r="1242" spans="1:2" x14ac:dyDescent="0.2">
      <c r="A1242" s="1">
        <v>0.59165509259259264</v>
      </c>
      <c r="B1242">
        <v>293.31799999999998</v>
      </c>
    </row>
    <row r="1243" spans="1:2" x14ac:dyDescent="0.2">
      <c r="A1243" s="1">
        <v>0.59166666666666667</v>
      </c>
      <c r="B1243">
        <v>293.14600000000002</v>
      </c>
    </row>
    <row r="1244" spans="1:2" x14ac:dyDescent="0.2">
      <c r="A1244" s="1">
        <v>0.59167824074074071</v>
      </c>
      <c r="B1244">
        <v>293.322</v>
      </c>
    </row>
    <row r="1245" spans="1:2" x14ac:dyDescent="0.2">
      <c r="A1245" s="1">
        <v>0.59168981481481475</v>
      </c>
      <c r="B1245">
        <v>293.34800000000001</v>
      </c>
    </row>
    <row r="1246" spans="1:2" x14ac:dyDescent="0.2">
      <c r="A1246" s="1">
        <v>0.5917013888888889</v>
      </c>
      <c r="B1246">
        <v>293.44</v>
      </c>
    </row>
    <row r="1247" spans="1:2" x14ac:dyDescent="0.2">
      <c r="A1247" s="1">
        <v>0.59171296296296294</v>
      </c>
      <c r="B1247">
        <v>293.322</v>
      </c>
    </row>
    <row r="1248" spans="1:2" x14ac:dyDescent="0.2">
      <c r="A1248" s="1">
        <v>0.59172453703703709</v>
      </c>
      <c r="B1248">
        <v>293.334</v>
      </c>
    </row>
    <row r="1249" spans="1:2" x14ac:dyDescent="0.2">
      <c r="A1249" s="1">
        <v>0.59173611111111113</v>
      </c>
      <c r="B1249">
        <v>293.303</v>
      </c>
    </row>
    <row r="1250" spans="1:2" x14ac:dyDescent="0.2">
      <c r="A1250" s="1">
        <v>0.59174768518518517</v>
      </c>
      <c r="B1250">
        <v>293.24400000000003</v>
      </c>
    </row>
    <row r="1251" spans="1:2" x14ac:dyDescent="0.2">
      <c r="A1251" s="1">
        <v>0.59175925925925921</v>
      </c>
      <c r="B1251">
        <v>293.404</v>
      </c>
    </row>
    <row r="1252" spans="1:2" x14ac:dyDescent="0.2">
      <c r="A1252" s="1">
        <v>0.59177083333333336</v>
      </c>
      <c r="B1252">
        <v>293.22500000000002</v>
      </c>
    </row>
    <row r="1253" spans="1:2" x14ac:dyDescent="0.2">
      <c r="A1253" s="1">
        <v>0.5917824074074074</v>
      </c>
      <c r="B1253">
        <v>293.38099999999997</v>
      </c>
    </row>
    <row r="1254" spans="1:2" x14ac:dyDescent="0.2">
      <c r="A1254" s="1">
        <v>0.59179398148148155</v>
      </c>
      <c r="B1254">
        <v>293.37799999999999</v>
      </c>
    </row>
    <row r="1255" spans="1:2" x14ac:dyDescent="0.2">
      <c r="A1255" s="1">
        <v>0.59180555555555558</v>
      </c>
      <c r="B1255">
        <v>293.476</v>
      </c>
    </row>
    <row r="1256" spans="1:2" x14ac:dyDescent="0.2">
      <c r="A1256" s="1">
        <v>0.59181712962962962</v>
      </c>
      <c r="B1256">
        <v>293.02800000000002</v>
      </c>
    </row>
    <row r="1257" spans="1:2" x14ac:dyDescent="0.2">
      <c r="A1257" s="1">
        <v>0.59182870370370366</v>
      </c>
      <c r="B1257">
        <v>293.16399999999999</v>
      </c>
    </row>
    <row r="1258" spans="1:2" x14ac:dyDescent="0.2">
      <c r="A1258" s="1">
        <v>0.59184027777777781</v>
      </c>
      <c r="B1258">
        <v>293.12099999999998</v>
      </c>
    </row>
    <row r="1259" spans="1:2" x14ac:dyDescent="0.2">
      <c r="A1259" s="1">
        <v>0.59185185185185185</v>
      </c>
      <c r="B1259">
        <v>293.31400000000002</v>
      </c>
    </row>
    <row r="1260" spans="1:2" x14ac:dyDescent="0.2">
      <c r="A1260" s="1">
        <v>0.59186342592592589</v>
      </c>
      <c r="B1260">
        <v>293.38200000000001</v>
      </c>
    </row>
    <row r="1261" spans="1:2" x14ac:dyDescent="0.2">
      <c r="A1261" s="1">
        <v>0.59187500000000004</v>
      </c>
      <c r="B1261">
        <v>293.238</v>
      </c>
    </row>
    <row r="1262" spans="1:2" x14ac:dyDescent="0.2">
      <c r="A1262" s="1">
        <v>0.59188657407407408</v>
      </c>
      <c r="B1262">
        <v>293.3</v>
      </c>
    </row>
    <row r="1263" spans="1:2" x14ac:dyDescent="0.2">
      <c r="A1263" s="1">
        <v>0.59189814814814812</v>
      </c>
      <c r="B1263">
        <v>293.42200000000003</v>
      </c>
    </row>
    <row r="1264" spans="1:2" x14ac:dyDescent="0.2">
      <c r="A1264" s="1">
        <v>0.59190972222222216</v>
      </c>
      <c r="B1264">
        <v>293.18</v>
      </c>
    </row>
    <row r="1265" spans="1:2" x14ac:dyDescent="0.2">
      <c r="A1265" s="1">
        <v>0.59192129629629631</v>
      </c>
      <c r="B1265">
        <v>293.23899999999998</v>
      </c>
    </row>
    <row r="1266" spans="1:2" x14ac:dyDescent="0.2">
      <c r="A1266" s="1">
        <v>0.59193287037037035</v>
      </c>
      <c r="B1266">
        <v>293.26799999999997</v>
      </c>
    </row>
    <row r="1267" spans="1:2" x14ac:dyDescent="0.2">
      <c r="A1267" s="1">
        <v>0.5919444444444445</v>
      </c>
      <c r="B1267">
        <v>293.32600000000002</v>
      </c>
    </row>
    <row r="1268" spans="1:2" x14ac:dyDescent="0.2">
      <c r="A1268" s="1">
        <v>0.59195601851851853</v>
      </c>
      <c r="B1268">
        <v>293.20499999999998</v>
      </c>
    </row>
    <row r="1269" spans="1:2" x14ac:dyDescent="0.2">
      <c r="A1269" s="1">
        <v>0.59196759259259257</v>
      </c>
      <c r="B1269">
        <v>293.35500000000002</v>
      </c>
    </row>
    <row r="1270" spans="1:2" x14ac:dyDescent="0.2">
      <c r="A1270" s="1">
        <v>0.59197916666666661</v>
      </c>
      <c r="B1270">
        <v>293.45800000000003</v>
      </c>
    </row>
    <row r="1271" spans="1:2" x14ac:dyDescent="0.2">
      <c r="A1271" s="1">
        <v>0.59199074074074076</v>
      </c>
      <c r="B1271">
        <v>293.48399999999998</v>
      </c>
    </row>
    <row r="1272" spans="1:2" x14ac:dyDescent="0.2">
      <c r="A1272" s="1">
        <v>0.5920023148148148</v>
      </c>
      <c r="B1272">
        <v>293.32</v>
      </c>
    </row>
    <row r="1273" spans="1:2" x14ac:dyDescent="0.2">
      <c r="A1273" s="1">
        <v>0.59201388888888895</v>
      </c>
      <c r="B1273">
        <v>293.39100000000002</v>
      </c>
    </row>
    <row r="1274" spans="1:2" x14ac:dyDescent="0.2">
      <c r="A1274" s="1">
        <v>0.59202546296296299</v>
      </c>
      <c r="B1274">
        <v>293.50700000000001</v>
      </c>
    </row>
    <row r="1275" spans="1:2" x14ac:dyDescent="0.2">
      <c r="A1275" s="1">
        <v>0.59203703703703703</v>
      </c>
      <c r="B1275">
        <v>293.37599999999998</v>
      </c>
    </row>
    <row r="1276" spans="1:2" x14ac:dyDescent="0.2">
      <c r="A1276" s="1">
        <v>0.59204861111111107</v>
      </c>
      <c r="B1276">
        <v>293.08600000000001</v>
      </c>
    </row>
    <row r="1277" spans="1:2" x14ac:dyDescent="0.2">
      <c r="A1277" s="1">
        <v>0.59206018518518522</v>
      </c>
      <c r="B1277">
        <v>293.24400000000003</v>
      </c>
    </row>
    <row r="1278" spans="1:2" x14ac:dyDescent="0.2">
      <c r="A1278" s="1">
        <v>0.59207175925925926</v>
      </c>
      <c r="B1278">
        <v>293.339</v>
      </c>
    </row>
    <row r="1279" spans="1:2" x14ac:dyDescent="0.2">
      <c r="A1279" s="1">
        <v>0.59208333333333341</v>
      </c>
      <c r="B1279">
        <v>293.31299999999999</v>
      </c>
    </row>
    <row r="1280" spans="1:2" x14ac:dyDescent="0.2">
      <c r="A1280" s="1">
        <v>0.59209490740740744</v>
      </c>
      <c r="B1280">
        <v>293.14499999999998</v>
      </c>
    </row>
    <row r="1281" spans="1:2" x14ac:dyDescent="0.2">
      <c r="A1281" s="1">
        <v>0.59210648148148148</v>
      </c>
      <c r="B1281">
        <v>293.197</v>
      </c>
    </row>
    <row r="1282" spans="1:2" x14ac:dyDescent="0.2">
      <c r="A1282" s="1">
        <v>0.59211805555555552</v>
      </c>
      <c r="B1282">
        <v>293.44600000000003</v>
      </c>
    </row>
    <row r="1283" spans="1:2" x14ac:dyDescent="0.2">
      <c r="A1283" s="1">
        <v>0.59212962962962956</v>
      </c>
      <c r="B1283">
        <v>293.39600000000002</v>
      </c>
    </row>
    <row r="1284" spans="1:2" x14ac:dyDescent="0.2">
      <c r="A1284" s="1">
        <v>0.59214120370370371</v>
      </c>
      <c r="B1284">
        <v>293.47399999999999</v>
      </c>
    </row>
    <row r="1285" spans="1:2" x14ac:dyDescent="0.2">
      <c r="A1285" s="1">
        <v>0.59215277777777775</v>
      </c>
      <c r="B1285">
        <v>293.27100000000002</v>
      </c>
    </row>
    <row r="1286" spans="1:2" x14ac:dyDescent="0.2">
      <c r="A1286" s="1">
        <v>0.5921643518518519</v>
      </c>
      <c r="B1286">
        <v>293.40300000000002</v>
      </c>
    </row>
    <row r="1287" spans="1:2" x14ac:dyDescent="0.2">
      <c r="A1287" s="1">
        <v>0.59217592592592594</v>
      </c>
      <c r="B1287">
        <v>293.16000000000003</v>
      </c>
    </row>
    <row r="1288" spans="1:2" x14ac:dyDescent="0.2">
      <c r="A1288" s="1">
        <v>0.59218749999999998</v>
      </c>
      <c r="B1288">
        <v>293.40100000000001</v>
      </c>
    </row>
    <row r="1289" spans="1:2" x14ac:dyDescent="0.2">
      <c r="A1289" s="1">
        <v>0.59219907407407402</v>
      </c>
      <c r="B1289">
        <v>293.31599999999997</v>
      </c>
    </row>
    <row r="1290" spans="1:2" x14ac:dyDescent="0.2">
      <c r="A1290" s="1">
        <v>0.59221064814814817</v>
      </c>
      <c r="B1290">
        <v>293.31799999999998</v>
      </c>
    </row>
    <row r="1291" spans="1:2" x14ac:dyDescent="0.2">
      <c r="A1291" s="1">
        <v>0.59222222222222221</v>
      </c>
      <c r="B1291">
        <v>293.28699999999998</v>
      </c>
    </row>
    <row r="1292" spans="1:2" x14ac:dyDescent="0.2">
      <c r="A1292" s="1">
        <v>0.59223379629629636</v>
      </c>
      <c r="B1292">
        <v>293.17599999999999</v>
      </c>
    </row>
    <row r="1293" spans="1:2" x14ac:dyDescent="0.2">
      <c r="A1293" s="1">
        <v>0.59224537037037039</v>
      </c>
      <c r="B1293">
        <v>293.47500000000002</v>
      </c>
    </row>
    <row r="1294" spans="1:2" x14ac:dyDescent="0.2">
      <c r="A1294" s="1">
        <v>0.59225694444444443</v>
      </c>
      <c r="B1294">
        <v>293.31099999999998</v>
      </c>
    </row>
    <row r="1295" spans="1:2" x14ac:dyDescent="0.2">
      <c r="A1295" s="1">
        <v>0.59226851851851847</v>
      </c>
      <c r="B1295">
        <v>293.29700000000003</v>
      </c>
    </row>
    <row r="1296" spans="1:2" x14ac:dyDescent="0.2">
      <c r="A1296" s="1">
        <v>0.59228009259259262</v>
      </c>
      <c r="B1296">
        <v>293.38400000000001</v>
      </c>
    </row>
    <row r="1297" spans="1:2" x14ac:dyDescent="0.2">
      <c r="A1297" s="1">
        <v>0.59229166666666666</v>
      </c>
      <c r="B1297">
        <v>293.22300000000001</v>
      </c>
    </row>
    <row r="1298" spans="1:2" x14ac:dyDescent="0.2">
      <c r="A1298" s="1">
        <v>0.59230324074074081</v>
      </c>
      <c r="B1298">
        <v>293.334</v>
      </c>
    </row>
    <row r="1299" spans="1:2" x14ac:dyDescent="0.2">
      <c r="A1299" s="1">
        <v>0.59231481481481485</v>
      </c>
      <c r="B1299">
        <v>293.399</v>
      </c>
    </row>
    <row r="1300" spans="1:2" x14ac:dyDescent="0.2">
      <c r="A1300" s="1">
        <v>0.59232638888888889</v>
      </c>
      <c r="B1300">
        <v>293.30200000000002</v>
      </c>
    </row>
    <row r="1301" spans="1:2" x14ac:dyDescent="0.2">
      <c r="A1301" s="1">
        <v>0.59233796296296293</v>
      </c>
      <c r="B1301">
        <v>293.42200000000003</v>
      </c>
    </row>
    <row r="1302" spans="1:2" x14ac:dyDescent="0.2">
      <c r="A1302" s="1">
        <v>0.59234953703703697</v>
      </c>
      <c r="B1302">
        <v>293.37299999999999</v>
      </c>
    </row>
    <row r="1303" spans="1:2" x14ac:dyDescent="0.2">
      <c r="A1303" s="1">
        <v>0.59236111111111112</v>
      </c>
      <c r="B1303">
        <v>293.29500000000002</v>
      </c>
    </row>
    <row r="1304" spans="1:2" x14ac:dyDescent="0.2">
      <c r="A1304" s="1">
        <v>0.59237268518518515</v>
      </c>
      <c r="B1304">
        <v>293.35899999999998</v>
      </c>
    </row>
    <row r="1305" spans="1:2" x14ac:dyDescent="0.2">
      <c r="A1305" s="1">
        <v>0.5923842592592593</v>
      </c>
      <c r="B1305">
        <v>293.23099999999999</v>
      </c>
    </row>
    <row r="1306" spans="1:2" x14ac:dyDescent="0.2">
      <c r="A1306" s="1">
        <v>0.59239583333333334</v>
      </c>
      <c r="B1306">
        <v>293.23200000000003</v>
      </c>
    </row>
    <row r="1307" spans="1:2" x14ac:dyDescent="0.2">
      <c r="A1307" s="1">
        <v>0.59240740740740738</v>
      </c>
      <c r="B1307">
        <v>293.42</v>
      </c>
    </row>
    <row r="1308" spans="1:2" x14ac:dyDescent="0.2">
      <c r="A1308" s="1">
        <v>0.59241898148148142</v>
      </c>
      <c r="B1308">
        <v>293.37400000000002</v>
      </c>
    </row>
    <row r="1309" spans="1:2" x14ac:dyDescent="0.2">
      <c r="A1309" s="1">
        <v>0.59243055555555557</v>
      </c>
      <c r="B1309">
        <v>293.31299999999999</v>
      </c>
    </row>
    <row r="1310" spans="1:2" x14ac:dyDescent="0.2">
      <c r="A1310" s="1">
        <v>0.59244212962962961</v>
      </c>
      <c r="B1310">
        <v>293.43299999999999</v>
      </c>
    </row>
    <row r="1311" spans="1:2" x14ac:dyDescent="0.2">
      <c r="A1311" s="1">
        <v>0.59245370370370376</v>
      </c>
      <c r="B1311">
        <v>293.37400000000002</v>
      </c>
    </row>
    <row r="1312" spans="1:2" x14ac:dyDescent="0.2">
      <c r="A1312" s="1">
        <v>0.5924652777777778</v>
      </c>
      <c r="B1312">
        <v>293.35199999999998</v>
      </c>
    </row>
    <row r="1313" spans="1:2" x14ac:dyDescent="0.2">
      <c r="A1313" s="1">
        <v>0.59247685185185184</v>
      </c>
      <c r="B1313">
        <v>293.447</v>
      </c>
    </row>
    <row r="1314" spans="1:2" x14ac:dyDescent="0.2">
      <c r="A1314" s="1">
        <v>0.59248842592592588</v>
      </c>
      <c r="B1314">
        <v>293.46800000000002</v>
      </c>
    </row>
    <row r="1315" spans="1:2" x14ac:dyDescent="0.2">
      <c r="A1315" s="1">
        <v>0.59250000000000003</v>
      </c>
      <c r="B1315">
        <v>293.18599999999998</v>
      </c>
    </row>
    <row r="1316" spans="1:2" x14ac:dyDescent="0.2">
      <c r="A1316" s="1">
        <v>0.59251157407407407</v>
      </c>
      <c r="B1316">
        <v>293.30399999999997</v>
      </c>
    </row>
    <row r="1317" spans="1:2" x14ac:dyDescent="0.2">
      <c r="A1317" s="1">
        <v>0.59252314814814822</v>
      </c>
      <c r="B1317">
        <v>293.221</v>
      </c>
    </row>
    <row r="1318" spans="1:2" x14ac:dyDescent="0.2">
      <c r="A1318" s="1">
        <v>0.59253472222222225</v>
      </c>
      <c r="B1318">
        <v>293.46199999999999</v>
      </c>
    </row>
    <row r="1319" spans="1:2" x14ac:dyDescent="0.2">
      <c r="A1319" s="1">
        <v>0.59254629629629629</v>
      </c>
      <c r="B1319">
        <v>293.161</v>
      </c>
    </row>
    <row r="1320" spans="1:2" x14ac:dyDescent="0.2">
      <c r="A1320" s="1">
        <v>0.59255787037037033</v>
      </c>
      <c r="B1320">
        <v>293.31799999999998</v>
      </c>
    </row>
    <row r="1321" spans="1:2" x14ac:dyDescent="0.2">
      <c r="A1321" s="1">
        <v>0.59256944444444448</v>
      </c>
      <c r="B1321">
        <v>293.36599999999999</v>
      </c>
    </row>
    <row r="1322" spans="1:2" x14ac:dyDescent="0.2">
      <c r="A1322" s="1">
        <v>0.59258101851851852</v>
      </c>
      <c r="B1322">
        <v>293.21899999999999</v>
      </c>
    </row>
    <row r="1323" spans="1:2" x14ac:dyDescent="0.2">
      <c r="A1323" s="1">
        <v>0.59259259259259256</v>
      </c>
      <c r="B1323">
        <v>293.37700000000001</v>
      </c>
    </row>
    <row r="1324" spans="1:2" x14ac:dyDescent="0.2">
      <c r="A1324" s="1">
        <v>0.59260416666666671</v>
      </c>
      <c r="B1324">
        <v>293.27199999999999</v>
      </c>
    </row>
    <row r="1325" spans="1:2" x14ac:dyDescent="0.2">
      <c r="A1325" s="1">
        <v>0.59261574074074075</v>
      </c>
      <c r="B1325">
        <v>293.327</v>
      </c>
    </row>
    <row r="1326" spans="1:2" x14ac:dyDescent="0.2">
      <c r="A1326" s="1">
        <v>0.59262731481481479</v>
      </c>
      <c r="B1326">
        <v>293.56099999999998</v>
      </c>
    </row>
    <row r="1327" spans="1:2" x14ac:dyDescent="0.2">
      <c r="A1327" s="1">
        <v>0.59263888888888883</v>
      </c>
      <c r="B1327">
        <v>293.41899999999998</v>
      </c>
    </row>
    <row r="1328" spans="1:2" x14ac:dyDescent="0.2">
      <c r="A1328" s="1">
        <v>0.59265046296296298</v>
      </c>
      <c r="B1328">
        <v>293.41500000000002</v>
      </c>
    </row>
    <row r="1329" spans="1:2" x14ac:dyDescent="0.2">
      <c r="A1329" s="1">
        <v>0.59266203703703701</v>
      </c>
      <c r="B1329">
        <v>293.39400000000001</v>
      </c>
    </row>
    <row r="1330" spans="1:2" x14ac:dyDescent="0.2">
      <c r="A1330" s="1">
        <v>0.59267361111111116</v>
      </c>
      <c r="B1330">
        <v>293.46199999999999</v>
      </c>
    </row>
    <row r="1331" spans="1:2" x14ac:dyDescent="0.2">
      <c r="A1331" s="1">
        <v>0.5926851851851852</v>
      </c>
      <c r="B1331">
        <v>293.55900000000003</v>
      </c>
    </row>
    <row r="1332" spans="1:2" x14ac:dyDescent="0.2">
      <c r="A1332" s="1">
        <v>0.59269675925925924</v>
      </c>
      <c r="B1332">
        <v>293.53500000000003</v>
      </c>
    </row>
    <row r="1333" spans="1:2" x14ac:dyDescent="0.2">
      <c r="A1333" s="1">
        <v>0.59270833333333328</v>
      </c>
      <c r="B1333">
        <v>293.41899999999998</v>
      </c>
    </row>
    <row r="1334" spans="1:2" x14ac:dyDescent="0.2">
      <c r="A1334" s="1">
        <v>0.59271990740740743</v>
      </c>
      <c r="B1334">
        <v>293.09300000000002</v>
      </c>
    </row>
    <row r="1335" spans="1:2" x14ac:dyDescent="0.2">
      <c r="A1335" s="1">
        <v>0.59273148148148147</v>
      </c>
      <c r="B1335">
        <v>293.33800000000002</v>
      </c>
    </row>
    <row r="1336" spans="1:2" x14ac:dyDescent="0.2">
      <c r="A1336" s="1">
        <v>0.59274305555555562</v>
      </c>
      <c r="B1336">
        <v>293.26</v>
      </c>
    </row>
    <row r="1337" spans="1:2" x14ac:dyDescent="0.2">
      <c r="A1337" s="1">
        <v>0.59275462962962966</v>
      </c>
      <c r="B1337">
        <v>293.339</v>
      </c>
    </row>
    <row r="1338" spans="1:2" x14ac:dyDescent="0.2">
      <c r="A1338" s="1">
        <v>0.5927662037037037</v>
      </c>
      <c r="B1338">
        <v>293.52499999999998</v>
      </c>
    </row>
    <row r="1339" spans="1:2" x14ac:dyDescent="0.2">
      <c r="A1339" s="1">
        <v>0.59277777777777774</v>
      </c>
      <c r="B1339">
        <v>293.32100000000003</v>
      </c>
    </row>
    <row r="1340" spans="1:2" x14ac:dyDescent="0.2">
      <c r="A1340" s="1">
        <v>0.59278935185185189</v>
      </c>
      <c r="B1340">
        <v>293.47699999999998</v>
      </c>
    </row>
    <row r="1341" spans="1:2" x14ac:dyDescent="0.2">
      <c r="A1341" s="1">
        <v>0.59280092592592593</v>
      </c>
      <c r="B1341">
        <v>293.46199999999999</v>
      </c>
    </row>
    <row r="1342" spans="1:2" x14ac:dyDescent="0.2">
      <c r="A1342" s="1">
        <v>0.59281249999999996</v>
      </c>
      <c r="B1342">
        <v>293.44400000000002</v>
      </c>
    </row>
    <row r="1343" spans="1:2" x14ac:dyDescent="0.2">
      <c r="A1343" s="1">
        <v>0.59282407407407411</v>
      </c>
      <c r="B1343">
        <v>293.392</v>
      </c>
    </row>
    <row r="1344" spans="1:2" x14ac:dyDescent="0.2">
      <c r="A1344" s="1">
        <v>0.59283564814814815</v>
      </c>
      <c r="B1344">
        <v>293.26</v>
      </c>
    </row>
    <row r="1345" spans="1:2" x14ac:dyDescent="0.2">
      <c r="A1345" s="1">
        <v>0.59284722222222219</v>
      </c>
      <c r="B1345">
        <v>293.37400000000002</v>
      </c>
    </row>
    <row r="1346" spans="1:2" x14ac:dyDescent="0.2">
      <c r="A1346" s="1">
        <v>0.59285879629629623</v>
      </c>
      <c r="B1346">
        <v>293.47899999999998</v>
      </c>
    </row>
    <row r="1347" spans="1:2" x14ac:dyDescent="0.2">
      <c r="A1347" s="1">
        <v>0.59287037037037038</v>
      </c>
      <c r="B1347">
        <v>293.32900000000001</v>
      </c>
    </row>
    <row r="1348" spans="1:2" x14ac:dyDescent="0.2">
      <c r="A1348" s="1">
        <v>0.59288194444444442</v>
      </c>
      <c r="B1348">
        <v>293.21300000000002</v>
      </c>
    </row>
    <row r="1349" spans="1:2" x14ac:dyDescent="0.2">
      <c r="A1349" s="1">
        <v>0.59289351851851857</v>
      </c>
      <c r="B1349">
        <v>293.50700000000001</v>
      </c>
    </row>
    <row r="1350" spans="1:2" x14ac:dyDescent="0.2">
      <c r="A1350" s="1">
        <v>0.59290509259259261</v>
      </c>
      <c r="B1350">
        <v>293.45699999999999</v>
      </c>
    </row>
    <row r="1351" spans="1:2" x14ac:dyDescent="0.2">
      <c r="A1351" s="1">
        <v>0.59291666666666665</v>
      </c>
      <c r="B1351">
        <v>293.51400000000001</v>
      </c>
    </row>
    <row r="1352" spans="1:2" x14ac:dyDescent="0.2">
      <c r="A1352" s="1">
        <v>0.59292824074074069</v>
      </c>
      <c r="B1352">
        <v>293.24299999999999</v>
      </c>
    </row>
    <row r="1353" spans="1:2" x14ac:dyDescent="0.2">
      <c r="A1353" s="1">
        <v>0.59293981481481484</v>
      </c>
      <c r="B1353">
        <v>293.33699999999999</v>
      </c>
    </row>
    <row r="1354" spans="1:2" x14ac:dyDescent="0.2">
      <c r="A1354" s="1">
        <v>0.59295138888888888</v>
      </c>
      <c r="B1354">
        <v>293.37700000000001</v>
      </c>
    </row>
    <row r="1355" spans="1:2" x14ac:dyDescent="0.2">
      <c r="A1355" s="1">
        <v>0.59296296296296302</v>
      </c>
      <c r="B1355">
        <v>293.279</v>
      </c>
    </row>
    <row r="1356" spans="1:2" x14ac:dyDescent="0.2">
      <c r="A1356" s="1">
        <v>0.59297453703703706</v>
      </c>
      <c r="B1356">
        <v>293.42899999999997</v>
      </c>
    </row>
    <row r="1357" spans="1:2" x14ac:dyDescent="0.2">
      <c r="A1357" s="1">
        <v>0.5929861111111111</v>
      </c>
      <c r="B1357">
        <v>293.315</v>
      </c>
    </row>
    <row r="1358" spans="1:2" x14ac:dyDescent="0.2">
      <c r="A1358" s="1">
        <v>0.59299768518518514</v>
      </c>
      <c r="B1358">
        <v>293.23500000000001</v>
      </c>
    </row>
    <row r="1359" spans="1:2" x14ac:dyDescent="0.2">
      <c r="A1359" s="1">
        <v>0.59300925925925929</v>
      </c>
      <c r="B1359">
        <v>293.37799999999999</v>
      </c>
    </row>
    <row r="1360" spans="1:2" x14ac:dyDescent="0.2">
      <c r="A1360" s="1">
        <v>0.59302083333333333</v>
      </c>
      <c r="B1360">
        <v>293.322</v>
      </c>
    </row>
    <row r="1361" spans="1:2" x14ac:dyDescent="0.2">
      <c r="A1361" s="1">
        <v>0.59303240740740748</v>
      </c>
      <c r="B1361">
        <v>293.23899999999998</v>
      </c>
    </row>
    <row r="1362" spans="1:2" x14ac:dyDescent="0.2">
      <c r="A1362" s="1">
        <v>0.59304398148148152</v>
      </c>
      <c r="B1362">
        <v>293.39</v>
      </c>
    </row>
    <row r="1363" spans="1:2" x14ac:dyDescent="0.2">
      <c r="A1363" s="1">
        <v>0.59305555555555556</v>
      </c>
      <c r="B1363">
        <v>293.49</v>
      </c>
    </row>
    <row r="1364" spans="1:2" x14ac:dyDescent="0.2">
      <c r="A1364" s="1">
        <v>0.5930671296296296</v>
      </c>
      <c r="B1364">
        <v>293.29700000000003</v>
      </c>
    </row>
    <row r="1365" spans="1:2" x14ac:dyDescent="0.2">
      <c r="A1365" s="1">
        <v>0.59307870370370364</v>
      </c>
      <c r="B1365">
        <v>293.48399999999998</v>
      </c>
    </row>
    <row r="1366" spans="1:2" x14ac:dyDescent="0.2">
      <c r="A1366" s="1">
        <v>0.59309027777777779</v>
      </c>
      <c r="B1366">
        <v>293.404</v>
      </c>
    </row>
    <row r="1367" spans="1:2" x14ac:dyDescent="0.2">
      <c r="A1367" s="1">
        <v>0.59310185185185182</v>
      </c>
      <c r="B1367">
        <v>293.315</v>
      </c>
    </row>
    <row r="1368" spans="1:2" x14ac:dyDescent="0.2">
      <c r="A1368" s="1">
        <v>0.59311342592592597</v>
      </c>
      <c r="B1368">
        <v>293.46800000000002</v>
      </c>
    </row>
    <row r="1369" spans="1:2" x14ac:dyDescent="0.2">
      <c r="A1369" s="1">
        <v>0.59312500000000001</v>
      </c>
      <c r="B1369">
        <v>293.416</v>
      </c>
    </row>
    <row r="1370" spans="1:2" x14ac:dyDescent="0.2">
      <c r="A1370" s="1">
        <v>0.59313657407407405</v>
      </c>
      <c r="B1370">
        <v>293.54700000000003</v>
      </c>
    </row>
    <row r="1371" spans="1:2" x14ac:dyDescent="0.2">
      <c r="A1371" s="1">
        <v>0.59314814814814809</v>
      </c>
      <c r="B1371">
        <v>293.476</v>
      </c>
    </row>
    <row r="1372" spans="1:2" x14ac:dyDescent="0.2">
      <c r="A1372" s="1">
        <v>0.59315972222222224</v>
      </c>
      <c r="B1372">
        <v>293.202</v>
      </c>
    </row>
    <row r="1373" spans="1:2" x14ac:dyDescent="0.2">
      <c r="A1373" s="1">
        <v>0.59317129629629628</v>
      </c>
      <c r="B1373">
        <v>293.39100000000002</v>
      </c>
    </row>
    <row r="1374" spans="1:2" x14ac:dyDescent="0.2">
      <c r="A1374" s="1">
        <v>0.59318287037037043</v>
      </c>
      <c r="B1374">
        <v>293.47199999999998</v>
      </c>
    </row>
    <row r="1375" spans="1:2" x14ac:dyDescent="0.2">
      <c r="A1375" s="1">
        <v>0.59319444444444447</v>
      </c>
      <c r="B1375">
        <v>293.44400000000002</v>
      </c>
    </row>
    <row r="1376" spans="1:2" x14ac:dyDescent="0.2">
      <c r="A1376" s="1">
        <v>0.59320601851851851</v>
      </c>
      <c r="B1376">
        <v>293.358</v>
      </c>
    </row>
    <row r="1377" spans="1:2" x14ac:dyDescent="0.2">
      <c r="A1377" s="1">
        <v>0.59321759259259255</v>
      </c>
      <c r="B1377">
        <v>293.315</v>
      </c>
    </row>
    <row r="1378" spans="1:2" x14ac:dyDescent="0.2">
      <c r="A1378" s="1">
        <v>0.5932291666666667</v>
      </c>
      <c r="B1378">
        <v>293.56599999999997</v>
      </c>
    </row>
    <row r="1379" spans="1:2" x14ac:dyDescent="0.2">
      <c r="A1379" s="1">
        <v>0.59324074074074074</v>
      </c>
      <c r="B1379">
        <v>293.57</v>
      </c>
    </row>
    <row r="1380" spans="1:2" x14ac:dyDescent="0.2">
      <c r="A1380" s="1">
        <v>0.59325231481481489</v>
      </c>
      <c r="B1380">
        <v>293.53800000000001</v>
      </c>
    </row>
    <row r="1381" spans="1:2" x14ac:dyDescent="0.2">
      <c r="A1381" s="1">
        <v>0.59326388888888892</v>
      </c>
      <c r="B1381">
        <v>293.55399999999997</v>
      </c>
    </row>
    <row r="1382" spans="1:2" x14ac:dyDescent="0.2">
      <c r="A1382" s="1">
        <v>0.59327546296296296</v>
      </c>
      <c r="B1382">
        <v>293.35199999999998</v>
      </c>
    </row>
    <row r="1383" spans="1:2" x14ac:dyDescent="0.2">
      <c r="A1383" s="1">
        <v>0.593287037037037</v>
      </c>
      <c r="B1383">
        <v>293.29599999999999</v>
      </c>
    </row>
    <row r="1384" spans="1:2" x14ac:dyDescent="0.2">
      <c r="A1384" s="1">
        <v>0.59329861111111104</v>
      </c>
      <c r="B1384">
        <v>293.45</v>
      </c>
    </row>
    <row r="1385" spans="1:2" x14ac:dyDescent="0.2">
      <c r="A1385" s="1">
        <v>0.59331018518518519</v>
      </c>
      <c r="B1385">
        <v>293.35399999999998</v>
      </c>
    </row>
    <row r="1386" spans="1:2" x14ac:dyDescent="0.2">
      <c r="A1386" s="1">
        <v>0.59332175925925923</v>
      </c>
      <c r="B1386">
        <v>293.28800000000001</v>
      </c>
    </row>
    <row r="1387" spans="1:2" x14ac:dyDescent="0.2">
      <c r="A1387" s="1">
        <v>0.59333333333333338</v>
      </c>
      <c r="B1387">
        <v>293.53500000000003</v>
      </c>
    </row>
    <row r="1388" spans="1:2" x14ac:dyDescent="0.2">
      <c r="A1388" s="1">
        <v>0.59334490740740742</v>
      </c>
      <c r="B1388">
        <v>293.42200000000003</v>
      </c>
    </row>
    <row r="1389" spans="1:2" x14ac:dyDescent="0.2">
      <c r="A1389" s="1">
        <v>0.59335648148148146</v>
      </c>
      <c r="B1389">
        <v>293.74200000000002</v>
      </c>
    </row>
    <row r="1390" spans="1:2" x14ac:dyDescent="0.2">
      <c r="A1390" s="1">
        <v>0.5933680555555555</v>
      </c>
      <c r="B1390">
        <v>293.69099999999997</v>
      </c>
    </row>
    <row r="1391" spans="1:2" x14ac:dyDescent="0.2">
      <c r="A1391" s="1">
        <v>0.59337962962962965</v>
      </c>
      <c r="B1391">
        <v>293.19900000000001</v>
      </c>
    </row>
    <row r="1392" spans="1:2" x14ac:dyDescent="0.2">
      <c r="A1392" s="1">
        <v>0.59339120370370368</v>
      </c>
      <c r="B1392">
        <v>293.27199999999999</v>
      </c>
    </row>
    <row r="1393" spans="1:2" x14ac:dyDescent="0.2">
      <c r="A1393" s="1">
        <v>0.59340277777777783</v>
      </c>
      <c r="B1393">
        <v>293.47500000000002</v>
      </c>
    </row>
    <row r="1394" spans="1:2" x14ac:dyDescent="0.2">
      <c r="A1394" s="1">
        <v>0.59341435185185187</v>
      </c>
      <c r="B1394">
        <v>293.27600000000001</v>
      </c>
    </row>
    <row r="1395" spans="1:2" x14ac:dyDescent="0.2">
      <c r="A1395" s="1">
        <v>0.59342592592592591</v>
      </c>
      <c r="B1395">
        <v>293.24200000000002</v>
      </c>
    </row>
    <row r="1396" spans="1:2" x14ac:dyDescent="0.2">
      <c r="A1396" s="1">
        <v>0.59343749999999995</v>
      </c>
      <c r="B1396">
        <v>293.22000000000003</v>
      </c>
    </row>
    <row r="1397" spans="1:2" x14ac:dyDescent="0.2">
      <c r="A1397" s="1">
        <v>0.5934490740740741</v>
      </c>
      <c r="B1397">
        <v>293.53800000000001</v>
      </c>
    </row>
    <row r="1398" spans="1:2" x14ac:dyDescent="0.2">
      <c r="A1398" s="1">
        <v>0.59346064814814814</v>
      </c>
      <c r="B1398">
        <v>293.51499999999999</v>
      </c>
    </row>
    <row r="1399" spans="1:2" x14ac:dyDescent="0.2">
      <c r="A1399" s="1">
        <v>0.59347222222222229</v>
      </c>
      <c r="B1399">
        <v>293.34899999999999</v>
      </c>
    </row>
    <row r="1400" spans="1:2" x14ac:dyDescent="0.2">
      <c r="A1400" s="1">
        <v>0.59348379629629633</v>
      </c>
      <c r="B1400">
        <v>293.363</v>
      </c>
    </row>
    <row r="1401" spans="1:2" x14ac:dyDescent="0.2">
      <c r="A1401" s="1">
        <v>0.59349537037037037</v>
      </c>
      <c r="B1401">
        <v>293.28199999999998</v>
      </c>
    </row>
    <row r="1402" spans="1:2" x14ac:dyDescent="0.2">
      <c r="A1402" s="1">
        <v>0.59350694444444441</v>
      </c>
      <c r="B1402">
        <v>293.327</v>
      </c>
    </row>
    <row r="1403" spans="1:2" x14ac:dyDescent="0.2">
      <c r="A1403" s="1">
        <v>0.59351851851851845</v>
      </c>
      <c r="B1403">
        <v>293.43</v>
      </c>
    </row>
    <row r="1404" spans="1:2" x14ac:dyDescent="0.2">
      <c r="A1404" s="1">
        <v>0.5935300925925926</v>
      </c>
      <c r="B1404">
        <v>293.49299999999999</v>
      </c>
    </row>
    <row r="1405" spans="1:2" x14ac:dyDescent="0.2">
      <c r="A1405" s="1">
        <v>0.59354166666666663</v>
      </c>
      <c r="B1405">
        <v>293.58600000000001</v>
      </c>
    </row>
    <row r="1406" spans="1:2" x14ac:dyDescent="0.2">
      <c r="A1406" s="1">
        <v>0.59355324074074078</v>
      </c>
      <c r="B1406">
        <v>293.512</v>
      </c>
    </row>
    <row r="1407" spans="1:2" x14ac:dyDescent="0.2">
      <c r="A1407" s="1">
        <v>0.59356481481481482</v>
      </c>
      <c r="B1407">
        <v>293.483</v>
      </c>
    </row>
    <row r="1408" spans="1:2" x14ac:dyDescent="0.2">
      <c r="A1408" s="1">
        <v>0.59357638888888886</v>
      </c>
      <c r="B1408">
        <v>293.70100000000002</v>
      </c>
    </row>
    <row r="1409" spans="1:2" x14ac:dyDescent="0.2">
      <c r="A1409" s="1">
        <v>0.5935879629629629</v>
      </c>
      <c r="B1409">
        <v>293.67099999999999</v>
      </c>
    </row>
    <row r="1410" spans="1:2" x14ac:dyDescent="0.2">
      <c r="A1410" s="1">
        <v>0.59359953703703705</v>
      </c>
      <c r="B1410">
        <v>293.59500000000003</v>
      </c>
    </row>
    <row r="1411" spans="1:2" x14ac:dyDescent="0.2">
      <c r="A1411" s="1">
        <v>0.59361111111111109</v>
      </c>
      <c r="B1411">
        <v>293.41899999999998</v>
      </c>
    </row>
    <row r="1412" spans="1:2" x14ac:dyDescent="0.2">
      <c r="A1412" s="1">
        <v>0.59362268518518524</v>
      </c>
      <c r="B1412">
        <v>293.37099999999998</v>
      </c>
    </row>
    <row r="1413" spans="1:2" x14ac:dyDescent="0.2">
      <c r="A1413" s="1">
        <v>0.59363425925925928</v>
      </c>
      <c r="B1413">
        <v>293.50700000000001</v>
      </c>
    </row>
    <row r="1414" spans="1:2" x14ac:dyDescent="0.2">
      <c r="A1414" s="1">
        <v>0.59364583333333332</v>
      </c>
      <c r="B1414">
        <v>293.43299999999999</v>
      </c>
    </row>
    <row r="1415" spans="1:2" x14ac:dyDescent="0.2">
      <c r="A1415" s="1">
        <v>0.59365740740740736</v>
      </c>
      <c r="B1415">
        <v>293.31799999999998</v>
      </c>
    </row>
    <row r="1416" spans="1:2" x14ac:dyDescent="0.2">
      <c r="A1416" s="1">
        <v>0.59366898148148151</v>
      </c>
      <c r="B1416">
        <v>293.577</v>
      </c>
    </row>
    <row r="1417" spans="1:2" x14ac:dyDescent="0.2">
      <c r="A1417" s="1">
        <v>0.59368055555555554</v>
      </c>
      <c r="B1417">
        <v>293.42</v>
      </c>
    </row>
    <row r="1418" spans="1:2" x14ac:dyDescent="0.2">
      <c r="A1418" s="1">
        <v>0.59369212962962969</v>
      </c>
      <c r="B1418">
        <v>293.68900000000002</v>
      </c>
    </row>
    <row r="1419" spans="1:2" x14ac:dyDescent="0.2">
      <c r="A1419" s="1">
        <v>0.59370370370370373</v>
      </c>
      <c r="B1419">
        <v>293.67700000000002</v>
      </c>
    </row>
    <row r="1420" spans="1:2" x14ac:dyDescent="0.2">
      <c r="A1420" s="1">
        <v>0.59371527777777777</v>
      </c>
      <c r="B1420">
        <v>293.62799999999999</v>
      </c>
    </row>
    <row r="1421" spans="1:2" x14ac:dyDescent="0.2">
      <c r="A1421" s="1">
        <v>0.59372685185185181</v>
      </c>
      <c r="B1421">
        <v>293.327</v>
      </c>
    </row>
    <row r="1422" spans="1:2" x14ac:dyDescent="0.2">
      <c r="A1422" s="1">
        <v>0.59373842592592596</v>
      </c>
      <c r="B1422">
        <v>293.44400000000002</v>
      </c>
    </row>
    <row r="1423" spans="1:2" x14ac:dyDescent="0.2">
      <c r="A1423" s="1">
        <v>0.59375</v>
      </c>
      <c r="B1423">
        <v>293.57100000000003</v>
      </c>
    </row>
    <row r="1424" spans="1:2" x14ac:dyDescent="0.2">
      <c r="A1424" s="1">
        <v>0.59376157407407404</v>
      </c>
      <c r="B1424">
        <v>293.50799999999998</v>
      </c>
    </row>
    <row r="1425" spans="1:2" x14ac:dyDescent="0.2">
      <c r="A1425" s="1">
        <v>0.59377314814814819</v>
      </c>
      <c r="B1425">
        <v>293.55</v>
      </c>
    </row>
    <row r="1426" spans="1:2" x14ac:dyDescent="0.2">
      <c r="A1426" s="1">
        <v>0.59378472222222223</v>
      </c>
      <c r="B1426">
        <v>293.596</v>
      </c>
    </row>
    <row r="1427" spans="1:2" x14ac:dyDescent="0.2">
      <c r="A1427" s="1">
        <v>0.59379629629629627</v>
      </c>
      <c r="B1427">
        <v>293.57600000000002</v>
      </c>
    </row>
    <row r="1428" spans="1:2" x14ac:dyDescent="0.2">
      <c r="A1428" s="1">
        <v>0.59380787037037031</v>
      </c>
      <c r="B1428">
        <v>293.464</v>
      </c>
    </row>
    <row r="1429" spans="1:2" x14ac:dyDescent="0.2">
      <c r="A1429" s="1">
        <v>0.59381944444444446</v>
      </c>
      <c r="B1429">
        <v>293.46699999999998</v>
      </c>
    </row>
    <row r="1430" spans="1:2" x14ac:dyDescent="0.2">
      <c r="A1430" s="1">
        <v>0.59383101851851849</v>
      </c>
      <c r="B1430">
        <v>293.44600000000003</v>
      </c>
    </row>
    <row r="1431" spans="1:2" x14ac:dyDescent="0.2">
      <c r="A1431" s="1">
        <v>0.59384259259259264</v>
      </c>
      <c r="B1431">
        <v>293.45299999999997</v>
      </c>
    </row>
    <row r="1432" spans="1:2" x14ac:dyDescent="0.2">
      <c r="A1432" s="1">
        <v>0.59385416666666668</v>
      </c>
      <c r="B1432">
        <v>293.26799999999997</v>
      </c>
    </row>
    <row r="1433" spans="1:2" x14ac:dyDescent="0.2">
      <c r="A1433" s="1">
        <v>0.59545138888888893</v>
      </c>
      <c r="B1433">
        <v>293.738</v>
      </c>
    </row>
    <row r="1434" spans="1:2" x14ac:dyDescent="0.2">
      <c r="A1434" s="1">
        <v>0.59546296296296297</v>
      </c>
      <c r="B1434">
        <v>293.64499999999998</v>
      </c>
    </row>
    <row r="1435" spans="1:2" x14ac:dyDescent="0.2">
      <c r="A1435" s="1">
        <v>0.59547453703703701</v>
      </c>
      <c r="B1435">
        <v>293.76900000000001</v>
      </c>
    </row>
    <row r="1436" spans="1:2" x14ac:dyDescent="0.2">
      <c r="A1436" s="1">
        <v>0.59548611111111105</v>
      </c>
      <c r="B1436">
        <v>293.84899999999999</v>
      </c>
    </row>
    <row r="1437" spans="1:2" x14ac:dyDescent="0.2">
      <c r="A1437" s="1">
        <v>0.5954976851851852</v>
      </c>
      <c r="B1437">
        <v>293.85899999999998</v>
      </c>
    </row>
    <row r="1438" spans="1:2" x14ac:dyDescent="0.2">
      <c r="A1438" s="1">
        <v>0.59550925925925924</v>
      </c>
      <c r="B1438">
        <v>293.61500000000001</v>
      </c>
    </row>
    <row r="1439" spans="1:2" x14ac:dyDescent="0.2">
      <c r="A1439" s="1">
        <v>0.59552083333333339</v>
      </c>
      <c r="B1439">
        <v>293.78199999999998</v>
      </c>
    </row>
    <row r="1440" spans="1:2" x14ac:dyDescent="0.2">
      <c r="A1440" s="1">
        <v>0.59553240740740743</v>
      </c>
      <c r="B1440">
        <v>293.91399999999999</v>
      </c>
    </row>
    <row r="1441" spans="1:2" x14ac:dyDescent="0.2">
      <c r="A1441" s="1">
        <v>0.59554398148148147</v>
      </c>
      <c r="B1441">
        <v>293.84699999999998</v>
      </c>
    </row>
    <row r="1442" spans="1:2" x14ac:dyDescent="0.2">
      <c r="A1442" s="1">
        <v>0.5955555555555555</v>
      </c>
      <c r="B1442">
        <v>293.661</v>
      </c>
    </row>
    <row r="1443" spans="1:2" x14ac:dyDescent="0.2">
      <c r="A1443" s="1">
        <v>0.59556712962962965</v>
      </c>
      <c r="B1443">
        <v>293.87400000000002</v>
      </c>
    </row>
    <row r="1444" spans="1:2" x14ac:dyDescent="0.2">
      <c r="A1444" s="1">
        <v>0.59557870370370369</v>
      </c>
      <c r="B1444">
        <v>293.75099999999998</v>
      </c>
    </row>
    <row r="1445" spans="1:2" x14ac:dyDescent="0.2">
      <c r="A1445" s="1">
        <v>0.59559027777777784</v>
      </c>
      <c r="B1445">
        <v>293.81</v>
      </c>
    </row>
    <row r="1446" spans="1:2" x14ac:dyDescent="0.2">
      <c r="A1446" s="1">
        <v>0.59560185185185188</v>
      </c>
      <c r="B1446">
        <v>293.91399999999999</v>
      </c>
    </row>
    <row r="1447" spans="1:2" x14ac:dyDescent="0.2">
      <c r="A1447" s="1">
        <v>0.59561342592592592</v>
      </c>
      <c r="B1447">
        <v>293.82499999999999</v>
      </c>
    </row>
    <row r="1448" spans="1:2" x14ac:dyDescent="0.2">
      <c r="A1448" s="1">
        <v>0.59562499999999996</v>
      </c>
      <c r="B1448">
        <v>293.76900000000001</v>
      </c>
    </row>
    <row r="1449" spans="1:2" x14ac:dyDescent="0.2">
      <c r="A1449" s="1">
        <v>0.595636574074074</v>
      </c>
      <c r="B1449">
        <v>293.733</v>
      </c>
    </row>
    <row r="1450" spans="1:2" x14ac:dyDescent="0.2">
      <c r="A1450" s="1">
        <v>0.59564814814814815</v>
      </c>
      <c r="B1450">
        <v>293.83300000000003</v>
      </c>
    </row>
    <row r="1451" spans="1:2" x14ac:dyDescent="0.2">
      <c r="A1451" s="1">
        <v>0.59565972222222219</v>
      </c>
      <c r="B1451">
        <v>293.70299999999997</v>
      </c>
    </row>
    <row r="1452" spans="1:2" x14ac:dyDescent="0.2">
      <c r="A1452" s="1">
        <v>0.59567129629629634</v>
      </c>
      <c r="B1452">
        <v>293.74200000000002</v>
      </c>
    </row>
    <row r="1453" spans="1:2" x14ac:dyDescent="0.2">
      <c r="A1453" s="1">
        <v>0.59568287037037038</v>
      </c>
      <c r="B1453">
        <v>293.673</v>
      </c>
    </row>
    <row r="1454" spans="1:2" x14ac:dyDescent="0.2">
      <c r="A1454" s="1">
        <v>0.59569444444444442</v>
      </c>
      <c r="B1454">
        <v>293.74299999999999</v>
      </c>
    </row>
    <row r="1455" spans="1:2" x14ac:dyDescent="0.2">
      <c r="A1455" s="1">
        <v>0.59570601851851845</v>
      </c>
      <c r="B1455">
        <v>293.786</v>
      </c>
    </row>
    <row r="1456" spans="1:2" x14ac:dyDescent="0.2">
      <c r="A1456" s="1">
        <v>0.5957175925925926</v>
      </c>
      <c r="B1456">
        <v>293.73599999999999</v>
      </c>
    </row>
    <row r="1457" spans="1:2" x14ac:dyDescent="0.2">
      <c r="A1457" s="1">
        <v>0.59572916666666664</v>
      </c>
      <c r="B1457">
        <v>293.74200000000002</v>
      </c>
    </row>
    <row r="1458" spans="1:2" x14ac:dyDescent="0.2">
      <c r="A1458" s="1">
        <v>0.59574074074074079</v>
      </c>
      <c r="B1458">
        <v>293.71800000000002</v>
      </c>
    </row>
    <row r="1459" spans="1:2" x14ac:dyDescent="0.2">
      <c r="A1459" s="1">
        <v>0.59575231481481483</v>
      </c>
      <c r="B1459">
        <v>293.654</v>
      </c>
    </row>
    <row r="1460" spans="1:2" x14ac:dyDescent="0.2">
      <c r="A1460" s="1">
        <v>0.59576388888888887</v>
      </c>
      <c r="B1460">
        <v>293.65699999999998</v>
      </c>
    </row>
    <row r="1461" spans="1:2" x14ac:dyDescent="0.2">
      <c r="A1461" s="1">
        <v>0.59577546296296291</v>
      </c>
      <c r="B1461">
        <v>293.71699999999998</v>
      </c>
    </row>
    <row r="1462" spans="1:2" x14ac:dyDescent="0.2">
      <c r="A1462" s="1">
        <v>0.59578703703703706</v>
      </c>
      <c r="B1462">
        <v>293.52800000000002</v>
      </c>
    </row>
    <row r="1463" spans="1:2" x14ac:dyDescent="0.2">
      <c r="A1463" s="1">
        <v>0.5957986111111111</v>
      </c>
      <c r="B1463">
        <v>293.72800000000001</v>
      </c>
    </row>
    <row r="1464" spans="1:2" x14ac:dyDescent="0.2">
      <c r="A1464" s="1">
        <v>0.59581018518518525</v>
      </c>
      <c r="B1464">
        <v>293.59899999999999</v>
      </c>
    </row>
    <row r="1465" spans="1:2" x14ac:dyDescent="0.2">
      <c r="A1465" s="1">
        <v>0.59582175925925929</v>
      </c>
      <c r="B1465">
        <v>293.75400000000002</v>
      </c>
    </row>
    <row r="1466" spans="1:2" x14ac:dyDescent="0.2">
      <c r="A1466" s="1">
        <v>0.59583333333333333</v>
      </c>
      <c r="B1466">
        <v>293.73500000000001</v>
      </c>
    </row>
    <row r="1467" spans="1:2" x14ac:dyDescent="0.2">
      <c r="A1467" s="1">
        <v>0.59584490740740736</v>
      </c>
      <c r="B1467">
        <v>293.53800000000001</v>
      </c>
    </row>
    <row r="1468" spans="1:2" x14ac:dyDescent="0.2">
      <c r="A1468" s="1">
        <v>0.59585648148148151</v>
      </c>
      <c r="B1468">
        <v>293.70100000000002</v>
      </c>
    </row>
    <row r="1469" spans="1:2" x14ac:dyDescent="0.2">
      <c r="A1469" s="1">
        <v>0.59586805555555555</v>
      </c>
      <c r="B1469">
        <v>293.50799999999998</v>
      </c>
    </row>
    <row r="1470" spans="1:2" x14ac:dyDescent="0.2">
      <c r="A1470" s="1">
        <v>0.5958796296296297</v>
      </c>
      <c r="B1470">
        <v>293.52999999999997</v>
      </c>
    </row>
    <row r="1471" spans="1:2" x14ac:dyDescent="0.2">
      <c r="A1471" s="1">
        <v>0.59589120370370374</v>
      </c>
      <c r="B1471">
        <v>293.69499999999999</v>
      </c>
    </row>
    <row r="1472" spans="1:2" x14ac:dyDescent="0.2">
      <c r="A1472" s="1">
        <v>0.59590277777777778</v>
      </c>
      <c r="B1472">
        <v>293.505</v>
      </c>
    </row>
    <row r="1473" spans="1:2" x14ac:dyDescent="0.2">
      <c r="A1473" s="1">
        <v>0.59591435185185182</v>
      </c>
      <c r="B1473">
        <v>293.798</v>
      </c>
    </row>
    <row r="1474" spans="1:2" x14ac:dyDescent="0.2">
      <c r="A1474" s="1">
        <v>0.59592592592592586</v>
      </c>
      <c r="B1474">
        <v>293.84300000000002</v>
      </c>
    </row>
    <row r="1475" spans="1:2" x14ac:dyDescent="0.2">
      <c r="A1475" s="1">
        <v>0.59593750000000001</v>
      </c>
      <c r="B1475">
        <v>293.68400000000003</v>
      </c>
    </row>
    <row r="1476" spans="1:2" x14ac:dyDescent="0.2">
      <c r="A1476" s="1">
        <v>0.59594907407407405</v>
      </c>
      <c r="B1476">
        <v>293.536</v>
      </c>
    </row>
    <row r="1477" spans="1:2" x14ac:dyDescent="0.2">
      <c r="A1477" s="1">
        <v>0.5959606481481482</v>
      </c>
      <c r="B1477">
        <v>293.565</v>
      </c>
    </row>
    <row r="1478" spans="1:2" x14ac:dyDescent="0.2">
      <c r="A1478" s="1">
        <v>0.59597222222222224</v>
      </c>
      <c r="B1478">
        <v>293.74400000000003</v>
      </c>
    </row>
    <row r="1479" spans="1:2" x14ac:dyDescent="0.2">
      <c r="A1479" s="1">
        <v>0.59598379629629628</v>
      </c>
      <c r="B1479">
        <v>293.69499999999999</v>
      </c>
    </row>
    <row r="1480" spans="1:2" x14ac:dyDescent="0.2">
      <c r="A1480" s="1">
        <v>0.59599537037037031</v>
      </c>
      <c r="B1480">
        <v>293.93799999999999</v>
      </c>
    </row>
    <row r="1481" spans="1:2" x14ac:dyDescent="0.2">
      <c r="A1481" s="1">
        <v>0.59600694444444446</v>
      </c>
      <c r="B1481">
        <v>293.65499999999997</v>
      </c>
    </row>
    <row r="1482" spans="1:2" x14ac:dyDescent="0.2">
      <c r="A1482" s="1">
        <v>0.5960185185185185</v>
      </c>
      <c r="B1482">
        <v>293.63099999999997</v>
      </c>
    </row>
    <row r="1483" spans="1:2" x14ac:dyDescent="0.2">
      <c r="A1483" s="1">
        <v>0.59603009259259265</v>
      </c>
      <c r="B1483">
        <v>293.75</v>
      </c>
    </row>
    <row r="1484" spans="1:2" x14ac:dyDescent="0.2">
      <c r="A1484" s="1">
        <v>0.59604166666666669</v>
      </c>
      <c r="B1484">
        <v>293.90600000000001</v>
      </c>
    </row>
    <row r="1485" spans="1:2" x14ac:dyDescent="0.2">
      <c r="A1485" s="1">
        <v>0.59605324074074073</v>
      </c>
      <c r="B1485">
        <v>293.80599999999998</v>
      </c>
    </row>
    <row r="1486" spans="1:2" x14ac:dyDescent="0.2">
      <c r="A1486" s="1">
        <v>0.59606481481481477</v>
      </c>
      <c r="B1486">
        <v>293.51400000000001</v>
      </c>
    </row>
    <row r="1487" spans="1:2" x14ac:dyDescent="0.2">
      <c r="A1487" s="1">
        <v>0.59607638888888892</v>
      </c>
      <c r="B1487">
        <v>293.67399999999998</v>
      </c>
    </row>
    <row r="1488" spans="1:2" x14ac:dyDescent="0.2">
      <c r="A1488" s="1">
        <v>0.59608796296296296</v>
      </c>
      <c r="B1488">
        <v>293.53100000000001</v>
      </c>
    </row>
    <row r="1489" spans="1:2" x14ac:dyDescent="0.2">
      <c r="A1489" s="1">
        <v>0.59609953703703711</v>
      </c>
      <c r="B1489">
        <v>293.56200000000001</v>
      </c>
    </row>
    <row r="1490" spans="1:2" x14ac:dyDescent="0.2">
      <c r="A1490" s="1">
        <v>0.59611111111111115</v>
      </c>
      <c r="B1490">
        <v>293.63799999999998</v>
      </c>
    </row>
    <row r="1491" spans="1:2" x14ac:dyDescent="0.2">
      <c r="A1491" s="1">
        <v>0.59612268518518519</v>
      </c>
      <c r="B1491">
        <v>293.57900000000001</v>
      </c>
    </row>
    <row r="1492" spans="1:2" x14ac:dyDescent="0.2">
      <c r="A1492" s="1">
        <v>0.59613425925925922</v>
      </c>
      <c r="B1492">
        <v>293.49700000000001</v>
      </c>
    </row>
    <row r="1493" spans="1:2" x14ac:dyDescent="0.2">
      <c r="A1493" s="1">
        <v>0.59614583333333326</v>
      </c>
      <c r="B1493">
        <v>293.59199999999998</v>
      </c>
    </row>
    <row r="1494" spans="1:2" x14ac:dyDescent="0.2">
      <c r="A1494" s="1">
        <v>0.59615740740740741</v>
      </c>
      <c r="B1494">
        <v>293.53800000000001</v>
      </c>
    </row>
    <row r="1495" spans="1:2" x14ac:dyDescent="0.2">
      <c r="A1495" s="1">
        <v>0.59616898148148145</v>
      </c>
      <c r="B1495">
        <v>293.81200000000001</v>
      </c>
    </row>
    <row r="1496" spans="1:2" x14ac:dyDescent="0.2">
      <c r="A1496" s="1">
        <v>0.5961805555555556</v>
      </c>
      <c r="B1496">
        <v>293.73200000000003</v>
      </c>
    </row>
    <row r="1497" spans="1:2" x14ac:dyDescent="0.2">
      <c r="A1497" s="1">
        <v>0.59619212962962964</v>
      </c>
      <c r="B1497">
        <v>293.637</v>
      </c>
    </row>
    <row r="1498" spans="1:2" x14ac:dyDescent="0.2">
      <c r="A1498" s="1">
        <v>0.59620370370370368</v>
      </c>
      <c r="B1498">
        <v>293.68700000000001</v>
      </c>
    </row>
    <row r="1499" spans="1:2" x14ac:dyDescent="0.2">
      <c r="A1499" s="1">
        <v>0.59621527777777772</v>
      </c>
      <c r="B1499">
        <v>293.61</v>
      </c>
    </row>
    <row r="1500" spans="1:2" x14ac:dyDescent="0.2">
      <c r="A1500" s="1">
        <v>0.59622685185185187</v>
      </c>
      <c r="B1500">
        <v>293.62799999999999</v>
      </c>
    </row>
    <row r="1501" spans="1:2" x14ac:dyDescent="0.2">
      <c r="A1501" s="1">
        <v>0.59623842592592591</v>
      </c>
      <c r="B1501">
        <v>293.86</v>
      </c>
    </row>
    <row r="1502" spans="1:2" x14ac:dyDescent="0.2">
      <c r="A1502" s="1">
        <v>0.59625000000000006</v>
      </c>
      <c r="B1502">
        <v>293.69</v>
      </c>
    </row>
    <row r="1503" spans="1:2" x14ac:dyDescent="0.2">
      <c r="A1503" s="1">
        <v>0.5962615740740741</v>
      </c>
      <c r="B1503">
        <v>293.67399999999998</v>
      </c>
    </row>
    <row r="1504" spans="1:2" x14ac:dyDescent="0.2">
      <c r="A1504" s="1">
        <v>0.59627314814814814</v>
      </c>
      <c r="B1504">
        <v>293.73200000000003</v>
      </c>
    </row>
    <row r="1505" spans="1:2" x14ac:dyDescent="0.2">
      <c r="A1505" s="1">
        <v>0.59628472222222217</v>
      </c>
      <c r="B1505">
        <v>293.84199999999998</v>
      </c>
    </row>
    <row r="1506" spans="1:2" x14ac:dyDescent="0.2">
      <c r="A1506" s="1">
        <v>0.59629629629629632</v>
      </c>
      <c r="B1506">
        <v>293.68700000000001</v>
      </c>
    </row>
    <row r="1507" spans="1:2" x14ac:dyDescent="0.2">
      <c r="A1507" s="1">
        <v>0.59630787037037036</v>
      </c>
      <c r="B1507">
        <v>293.44299999999998</v>
      </c>
    </row>
    <row r="1508" spans="1:2" x14ac:dyDescent="0.2">
      <c r="A1508" s="1">
        <v>0.59631944444444451</v>
      </c>
      <c r="B1508">
        <v>293.70699999999999</v>
      </c>
    </row>
    <row r="1509" spans="1:2" x14ac:dyDescent="0.2">
      <c r="A1509" s="1">
        <v>0.59633101851851855</v>
      </c>
      <c r="B1509">
        <v>293.70600000000002</v>
      </c>
    </row>
    <row r="1510" spans="1:2" x14ac:dyDescent="0.2">
      <c r="A1510" s="1">
        <v>0.59634259259259259</v>
      </c>
      <c r="B1510">
        <v>293.73</v>
      </c>
    </row>
    <row r="1511" spans="1:2" x14ac:dyDescent="0.2">
      <c r="A1511" s="1">
        <v>0.59635416666666663</v>
      </c>
      <c r="B1511">
        <v>293.74200000000002</v>
      </c>
    </row>
    <row r="1512" spans="1:2" x14ac:dyDescent="0.2">
      <c r="A1512" s="1">
        <v>0.59636574074074067</v>
      </c>
      <c r="B1512">
        <v>293.67899999999997</v>
      </c>
    </row>
    <row r="1513" spans="1:2" x14ac:dyDescent="0.2">
      <c r="A1513" s="1">
        <v>0.59637731481481482</v>
      </c>
      <c r="B1513">
        <v>293.53100000000001</v>
      </c>
    </row>
    <row r="1514" spans="1:2" x14ac:dyDescent="0.2">
      <c r="A1514" s="1">
        <v>0.59638888888888886</v>
      </c>
      <c r="B1514">
        <v>293.58100000000002</v>
      </c>
    </row>
    <row r="1515" spans="1:2" x14ac:dyDescent="0.2">
      <c r="A1515" s="1">
        <v>0.59640046296296301</v>
      </c>
      <c r="B1515">
        <v>293.44099999999997</v>
      </c>
    </row>
    <row r="1516" spans="1:2" x14ac:dyDescent="0.2">
      <c r="A1516" s="1">
        <v>0.59641203703703705</v>
      </c>
      <c r="B1516">
        <v>293.57400000000001</v>
      </c>
    </row>
    <row r="1517" spans="1:2" x14ac:dyDescent="0.2">
      <c r="A1517" s="1">
        <v>0.59642361111111108</v>
      </c>
      <c r="B1517">
        <v>293.65100000000001</v>
      </c>
    </row>
    <row r="1518" spans="1:2" x14ac:dyDescent="0.2">
      <c r="A1518" s="1">
        <v>0.59643518518518512</v>
      </c>
      <c r="B1518">
        <v>293.60500000000002</v>
      </c>
    </row>
    <row r="1519" spans="1:2" x14ac:dyDescent="0.2">
      <c r="A1519" s="1">
        <v>0.59644675925925927</v>
      </c>
      <c r="B1519">
        <v>293.68099999999998</v>
      </c>
    </row>
    <row r="1520" spans="1:2" x14ac:dyDescent="0.2">
      <c r="A1520" s="1">
        <v>0.59645833333333331</v>
      </c>
      <c r="B1520">
        <v>293.61399999999998</v>
      </c>
    </row>
    <row r="1521" spans="1:2" x14ac:dyDescent="0.2">
      <c r="A1521" s="1">
        <v>0.59646990740740746</v>
      </c>
      <c r="B1521">
        <v>293.55599999999998</v>
      </c>
    </row>
    <row r="1522" spans="1:2" x14ac:dyDescent="0.2">
      <c r="A1522" s="1">
        <v>0.5964814814814815</v>
      </c>
      <c r="B1522">
        <v>293.83999999999997</v>
      </c>
    </row>
    <row r="1523" spans="1:2" x14ac:dyDescent="0.2">
      <c r="A1523" s="1">
        <v>0.59649305555555554</v>
      </c>
      <c r="B1523">
        <v>293.67899999999997</v>
      </c>
    </row>
    <row r="1524" spans="1:2" x14ac:dyDescent="0.2">
      <c r="A1524" s="1">
        <v>0.59650462962962958</v>
      </c>
      <c r="B1524">
        <v>293.63299999999998</v>
      </c>
    </row>
    <row r="1525" spans="1:2" x14ac:dyDescent="0.2">
      <c r="A1525" s="1">
        <v>0.59651620370370373</v>
      </c>
      <c r="B1525">
        <v>293.50799999999998</v>
      </c>
    </row>
    <row r="1526" spans="1:2" x14ac:dyDescent="0.2">
      <c r="A1526" s="1">
        <v>0.59652777777777777</v>
      </c>
      <c r="B1526">
        <v>293.596</v>
      </c>
    </row>
    <row r="1527" spans="1:2" x14ac:dyDescent="0.2">
      <c r="A1527" s="1">
        <v>0.59653935185185192</v>
      </c>
      <c r="B1527">
        <v>293.56299999999999</v>
      </c>
    </row>
    <row r="1528" spans="1:2" x14ac:dyDescent="0.2">
      <c r="A1528" s="1">
        <v>0.59655092592592596</v>
      </c>
      <c r="B1528">
        <v>293.60500000000002</v>
      </c>
    </row>
    <row r="1529" spans="1:2" x14ac:dyDescent="0.2">
      <c r="A1529" s="1">
        <v>0.5965625</v>
      </c>
      <c r="B1529">
        <v>293.63099999999997</v>
      </c>
    </row>
    <row r="1530" spans="1:2" x14ac:dyDescent="0.2">
      <c r="A1530" s="1">
        <v>0.59657407407407403</v>
      </c>
      <c r="B1530">
        <v>293.48200000000003</v>
      </c>
    </row>
    <row r="1531" spans="1:2" x14ac:dyDescent="0.2">
      <c r="A1531" s="1">
        <v>0.59658564814814818</v>
      </c>
      <c r="B1531">
        <v>293.73</v>
      </c>
    </row>
    <row r="1532" spans="1:2" x14ac:dyDescent="0.2">
      <c r="A1532" s="1">
        <v>0.59659722222222222</v>
      </c>
      <c r="B1532">
        <v>293.56099999999998</v>
      </c>
    </row>
    <row r="1533" spans="1:2" x14ac:dyDescent="0.2">
      <c r="A1533" s="1">
        <v>0.59660879629629626</v>
      </c>
      <c r="B1533">
        <v>293.505</v>
      </c>
    </row>
    <row r="1534" spans="1:2" x14ac:dyDescent="0.2">
      <c r="A1534" s="1">
        <v>0.59662037037037041</v>
      </c>
      <c r="B1534">
        <v>293.59199999999998</v>
      </c>
    </row>
    <row r="1535" spans="1:2" x14ac:dyDescent="0.2">
      <c r="A1535" s="1">
        <v>0.59663194444444445</v>
      </c>
      <c r="B1535">
        <v>293.50799999999998</v>
      </c>
    </row>
    <row r="1536" spans="1:2" x14ac:dyDescent="0.2">
      <c r="A1536" s="1">
        <v>0.59664351851851849</v>
      </c>
      <c r="B1536">
        <v>293.60399999999998</v>
      </c>
    </row>
    <row r="1537" spans="1:2" x14ac:dyDescent="0.2">
      <c r="A1537" s="1">
        <v>0.59665509259259253</v>
      </c>
      <c r="B1537">
        <v>293.50299999999999</v>
      </c>
    </row>
    <row r="1538" spans="1:2" x14ac:dyDescent="0.2">
      <c r="A1538" s="1">
        <v>0.59666666666666668</v>
      </c>
      <c r="B1538">
        <v>293.608</v>
      </c>
    </row>
    <row r="1539" spans="1:2" x14ac:dyDescent="0.2">
      <c r="A1539" s="1">
        <v>0.59667824074074072</v>
      </c>
      <c r="B1539">
        <v>293.53699999999998</v>
      </c>
    </row>
    <row r="1540" spans="1:2" x14ac:dyDescent="0.2">
      <c r="A1540" s="1">
        <v>0.59668981481481487</v>
      </c>
      <c r="B1540">
        <v>293.642</v>
      </c>
    </row>
    <row r="1541" spans="1:2" x14ac:dyDescent="0.2">
      <c r="A1541" s="1">
        <v>0.59670138888888891</v>
      </c>
      <c r="B1541">
        <v>293.65899999999999</v>
      </c>
    </row>
    <row r="1542" spans="1:2" x14ac:dyDescent="0.2">
      <c r="A1542" s="1">
        <v>0.59671296296296295</v>
      </c>
      <c r="B1542">
        <v>293.64299999999997</v>
      </c>
    </row>
    <row r="1543" spans="1:2" x14ac:dyDescent="0.2">
      <c r="A1543" s="1">
        <v>0.59672453703703698</v>
      </c>
      <c r="B1543">
        <v>293.34899999999999</v>
      </c>
    </row>
    <row r="1544" spans="1:2" x14ac:dyDescent="0.2">
      <c r="A1544" s="1">
        <v>0.59673611111111113</v>
      </c>
      <c r="B1544">
        <v>293.637</v>
      </c>
    </row>
    <row r="1545" spans="1:2" x14ac:dyDescent="0.2">
      <c r="A1545" s="1">
        <v>0.59674768518518517</v>
      </c>
      <c r="B1545">
        <v>293.46699999999998</v>
      </c>
    </row>
    <row r="1546" spans="1:2" x14ac:dyDescent="0.2">
      <c r="A1546" s="1">
        <v>0.59675925925925932</v>
      </c>
      <c r="B1546">
        <v>293.61500000000001</v>
      </c>
    </row>
    <row r="1547" spans="1:2" x14ac:dyDescent="0.2">
      <c r="A1547" s="1">
        <v>0.59677083333333336</v>
      </c>
      <c r="B1547">
        <v>293.50299999999999</v>
      </c>
    </row>
    <row r="1548" spans="1:2" x14ac:dyDescent="0.2">
      <c r="A1548" s="1">
        <v>0.5967824074074074</v>
      </c>
      <c r="B1548">
        <v>293.65699999999998</v>
      </c>
    </row>
    <row r="1549" spans="1:2" x14ac:dyDescent="0.2">
      <c r="A1549" s="1">
        <v>0.59679398148148144</v>
      </c>
      <c r="B1549">
        <v>293.38900000000001</v>
      </c>
    </row>
    <row r="1550" spans="1:2" x14ac:dyDescent="0.2">
      <c r="A1550" s="1">
        <v>0.59680555555555559</v>
      </c>
      <c r="B1550">
        <v>293.48099999999999</v>
      </c>
    </row>
    <row r="1551" spans="1:2" x14ac:dyDescent="0.2">
      <c r="A1551" s="1">
        <v>0.59681712962962963</v>
      </c>
      <c r="B1551">
        <v>293.46699999999998</v>
      </c>
    </row>
    <row r="1552" spans="1:2" x14ac:dyDescent="0.2">
      <c r="A1552" s="1">
        <v>0.59682870370370367</v>
      </c>
      <c r="B1552">
        <v>293.60899999999998</v>
      </c>
    </row>
    <row r="1553" spans="1:2" x14ac:dyDescent="0.2">
      <c r="A1553" s="1">
        <v>0.59684027777777782</v>
      </c>
      <c r="B1553">
        <v>293.36200000000002</v>
      </c>
    </row>
    <row r="1554" spans="1:2" x14ac:dyDescent="0.2">
      <c r="A1554" s="1">
        <v>0.59685185185185186</v>
      </c>
      <c r="B1554">
        <v>293.56900000000002</v>
      </c>
    </row>
    <row r="1555" spans="1:2" x14ac:dyDescent="0.2">
      <c r="A1555" s="1">
        <v>0.59686342592592589</v>
      </c>
      <c r="B1555">
        <v>293.61</v>
      </c>
    </row>
    <row r="1556" spans="1:2" x14ac:dyDescent="0.2">
      <c r="A1556" s="1">
        <v>0.59687499999999993</v>
      </c>
      <c r="B1556">
        <v>293.64</v>
      </c>
    </row>
    <row r="1557" spans="1:2" x14ac:dyDescent="0.2">
      <c r="A1557" s="1">
        <v>0.59688657407407408</v>
      </c>
      <c r="B1557">
        <v>293.46300000000002</v>
      </c>
    </row>
    <row r="1558" spans="1:2" x14ac:dyDescent="0.2">
      <c r="A1558" s="1">
        <v>0.59689814814814812</v>
      </c>
      <c r="B1558">
        <v>293.87200000000001</v>
      </c>
    </row>
    <row r="1559" spans="1:2" x14ac:dyDescent="0.2">
      <c r="A1559" s="1">
        <v>0.59690972222222227</v>
      </c>
      <c r="B1559">
        <v>293.53100000000001</v>
      </c>
    </row>
    <row r="1560" spans="1:2" x14ac:dyDescent="0.2">
      <c r="A1560" s="1">
        <v>0.59692129629629631</v>
      </c>
      <c r="B1560">
        <v>293.71300000000002</v>
      </c>
    </row>
    <row r="1561" spans="1:2" x14ac:dyDescent="0.2">
      <c r="A1561" s="1">
        <v>0.59693287037037035</v>
      </c>
      <c r="B1561">
        <v>293.697</v>
      </c>
    </row>
    <row r="1562" spans="1:2" x14ac:dyDescent="0.2">
      <c r="A1562" s="1">
        <v>0.59694444444444439</v>
      </c>
      <c r="B1562">
        <v>293.56799999999998</v>
      </c>
    </row>
    <row r="1563" spans="1:2" x14ac:dyDescent="0.2">
      <c r="A1563" s="1">
        <v>0.59695601851851854</v>
      </c>
      <c r="B1563">
        <v>293.42099999999999</v>
      </c>
    </row>
    <row r="1564" spans="1:2" x14ac:dyDescent="0.2">
      <c r="A1564" s="1">
        <v>0.59696759259259258</v>
      </c>
      <c r="B1564">
        <v>293.42099999999999</v>
      </c>
    </row>
    <row r="1565" spans="1:2" x14ac:dyDescent="0.2">
      <c r="A1565" s="1">
        <v>0.59697916666666673</v>
      </c>
      <c r="B1565">
        <v>293.52</v>
      </c>
    </row>
    <row r="1566" spans="1:2" x14ac:dyDescent="0.2">
      <c r="A1566" s="1">
        <v>0.59699074074074077</v>
      </c>
      <c r="B1566">
        <v>293.61599999999999</v>
      </c>
    </row>
    <row r="1567" spans="1:2" x14ac:dyDescent="0.2">
      <c r="A1567" s="1">
        <v>0.59700231481481481</v>
      </c>
      <c r="B1567">
        <v>293.56700000000001</v>
      </c>
    </row>
    <row r="1568" spans="1:2" x14ac:dyDescent="0.2">
      <c r="A1568" s="1">
        <v>0.59701388888888884</v>
      </c>
      <c r="B1568">
        <v>293.58</v>
      </c>
    </row>
    <row r="1569" spans="1:2" x14ac:dyDescent="0.2">
      <c r="A1569" s="1">
        <v>0.59702546296296299</v>
      </c>
      <c r="B1569">
        <v>293.47899999999998</v>
      </c>
    </row>
    <row r="1570" spans="1:2" x14ac:dyDescent="0.2">
      <c r="A1570" s="1">
        <v>0.59703703703703703</v>
      </c>
      <c r="B1570">
        <v>293.52699999999999</v>
      </c>
    </row>
    <row r="1571" spans="1:2" x14ac:dyDescent="0.2">
      <c r="A1571" s="1">
        <v>0.59704861111111118</v>
      </c>
      <c r="B1571">
        <v>293.68</v>
      </c>
    </row>
    <row r="1572" spans="1:2" x14ac:dyDescent="0.2">
      <c r="A1572" s="1">
        <v>0.59706018518518522</v>
      </c>
      <c r="B1572">
        <v>293.70999999999998</v>
      </c>
    </row>
    <row r="1573" spans="1:2" x14ac:dyDescent="0.2">
      <c r="A1573" s="1">
        <v>0.59707175925925926</v>
      </c>
      <c r="B1573">
        <v>293.47000000000003</v>
      </c>
    </row>
    <row r="1574" spans="1:2" x14ac:dyDescent="0.2">
      <c r="A1574" s="1">
        <v>0.5970833333333333</v>
      </c>
      <c r="B1574">
        <v>293.37799999999999</v>
      </c>
    </row>
    <row r="1575" spans="1:2" x14ac:dyDescent="0.2">
      <c r="A1575" s="1">
        <v>0.59709490740740734</v>
      </c>
      <c r="B1575">
        <v>293.529</v>
      </c>
    </row>
    <row r="1576" spans="1:2" x14ac:dyDescent="0.2">
      <c r="A1576" s="1">
        <v>0.59710648148148149</v>
      </c>
      <c r="B1576">
        <v>293.548</v>
      </c>
    </row>
    <row r="1577" spans="1:2" x14ac:dyDescent="0.2">
      <c r="A1577" s="1">
        <v>0.59711805555555553</v>
      </c>
      <c r="B1577">
        <v>293.565</v>
      </c>
    </row>
    <row r="1578" spans="1:2" x14ac:dyDescent="0.2">
      <c r="A1578" s="1">
        <v>0.59712962962962968</v>
      </c>
      <c r="B1578">
        <v>293.38900000000001</v>
      </c>
    </row>
    <row r="1579" spans="1:2" x14ac:dyDescent="0.2">
      <c r="A1579" s="1">
        <v>0.59714120370370372</v>
      </c>
      <c r="B1579">
        <v>293.39100000000002</v>
      </c>
    </row>
    <row r="1580" spans="1:2" x14ac:dyDescent="0.2">
      <c r="A1580" s="1">
        <v>0.59715277777777775</v>
      </c>
      <c r="B1580">
        <v>293.64600000000002</v>
      </c>
    </row>
    <row r="1581" spans="1:2" x14ac:dyDescent="0.2">
      <c r="A1581" s="1">
        <v>0.59716435185185179</v>
      </c>
      <c r="B1581">
        <v>293.68700000000001</v>
      </c>
    </row>
    <row r="1582" spans="1:2" x14ac:dyDescent="0.2">
      <c r="A1582" s="1">
        <v>0.59717592592592594</v>
      </c>
      <c r="B1582">
        <v>293.50099999999998</v>
      </c>
    </row>
    <row r="1583" spans="1:2" x14ac:dyDescent="0.2">
      <c r="A1583" s="1">
        <v>0.59718749999999998</v>
      </c>
      <c r="B1583">
        <v>293.25200000000001</v>
      </c>
    </row>
    <row r="1584" spans="1:2" x14ac:dyDescent="0.2">
      <c r="A1584" s="1">
        <v>0.59719907407407413</v>
      </c>
      <c r="B1584">
        <v>293.34500000000003</v>
      </c>
    </row>
    <row r="1585" spans="1:2" x14ac:dyDescent="0.2">
      <c r="A1585" s="1">
        <v>0.59721064814814817</v>
      </c>
      <c r="B1585">
        <v>293.3</v>
      </c>
    </row>
    <row r="1586" spans="1:2" x14ac:dyDescent="0.2">
      <c r="A1586" s="1">
        <v>0.59722222222222221</v>
      </c>
      <c r="B1586">
        <v>293.31200000000001</v>
      </c>
    </row>
    <row r="1587" spans="1:2" x14ac:dyDescent="0.2">
      <c r="A1587" s="1">
        <v>0.59723379629629625</v>
      </c>
      <c r="B1587">
        <v>293.33</v>
      </c>
    </row>
    <row r="1588" spans="1:2" x14ac:dyDescent="0.2">
      <c r="A1588" s="1">
        <v>0.5972453703703704</v>
      </c>
      <c r="B1588">
        <v>293.48399999999998</v>
      </c>
    </row>
    <row r="1589" spans="1:2" x14ac:dyDescent="0.2">
      <c r="A1589" s="1">
        <v>0.59725694444444444</v>
      </c>
      <c r="B1589">
        <v>293.51600000000002</v>
      </c>
    </row>
    <row r="1590" spans="1:2" x14ac:dyDescent="0.2">
      <c r="A1590" s="1">
        <v>0.59726851851851859</v>
      </c>
      <c r="B1590">
        <v>293.38</v>
      </c>
    </row>
    <row r="1591" spans="1:2" x14ac:dyDescent="0.2">
      <c r="A1591" s="1">
        <v>0.59728009259259263</v>
      </c>
      <c r="B1591">
        <v>293.36599999999999</v>
      </c>
    </row>
    <row r="1592" spans="1:2" x14ac:dyDescent="0.2">
      <c r="A1592" s="1">
        <v>0.59729166666666667</v>
      </c>
      <c r="B1592">
        <v>293.35700000000003</v>
      </c>
    </row>
    <row r="1593" spans="1:2" x14ac:dyDescent="0.2">
      <c r="A1593" s="1">
        <v>0.5973032407407407</v>
      </c>
      <c r="B1593">
        <v>293.322</v>
      </c>
    </row>
    <row r="1594" spans="1:2" x14ac:dyDescent="0.2">
      <c r="A1594" s="1">
        <v>0.59731481481481474</v>
      </c>
      <c r="B1594">
        <v>293.27199999999999</v>
      </c>
    </row>
    <row r="1595" spans="1:2" x14ac:dyDescent="0.2">
      <c r="A1595" s="1">
        <v>0.59732638888888889</v>
      </c>
      <c r="B1595">
        <v>293.38600000000002</v>
      </c>
    </row>
    <row r="1596" spans="1:2" x14ac:dyDescent="0.2">
      <c r="A1596" s="1">
        <v>0.59733796296296293</v>
      </c>
      <c r="B1596">
        <v>293.28100000000001</v>
      </c>
    </row>
    <row r="1597" spans="1:2" x14ac:dyDescent="0.2">
      <c r="A1597" s="1">
        <v>0.59734953703703708</v>
      </c>
      <c r="B1597">
        <v>293.35399999999998</v>
      </c>
    </row>
    <row r="1598" spans="1:2" x14ac:dyDescent="0.2">
      <c r="A1598" s="1">
        <v>0.59736111111111112</v>
      </c>
      <c r="B1598">
        <v>293.34899999999999</v>
      </c>
    </row>
    <row r="1599" spans="1:2" x14ac:dyDescent="0.2">
      <c r="A1599" s="1">
        <v>0.59737268518518516</v>
      </c>
      <c r="B1599">
        <v>293.38799999999998</v>
      </c>
    </row>
    <row r="1600" spans="1:2" x14ac:dyDescent="0.2">
      <c r="A1600" s="1">
        <v>0.5973842592592592</v>
      </c>
      <c r="B1600">
        <v>293.47800000000001</v>
      </c>
    </row>
    <row r="1601" spans="1:2" x14ac:dyDescent="0.2">
      <c r="A1601" s="1">
        <v>0.59739583333333335</v>
      </c>
      <c r="B1601">
        <v>293.30099999999999</v>
      </c>
    </row>
    <row r="1602" spans="1:2" x14ac:dyDescent="0.2">
      <c r="A1602" s="1">
        <v>0.59740740740740739</v>
      </c>
      <c r="B1602">
        <v>293.30200000000002</v>
      </c>
    </row>
    <row r="1603" spans="1:2" x14ac:dyDescent="0.2">
      <c r="A1603" s="1">
        <v>0.59741898148148154</v>
      </c>
      <c r="B1603">
        <v>293.32799999999997</v>
      </c>
    </row>
    <row r="1604" spans="1:2" x14ac:dyDescent="0.2">
      <c r="A1604" s="1">
        <v>0.59743055555555558</v>
      </c>
      <c r="B1604">
        <v>293.35300000000001</v>
      </c>
    </row>
    <row r="1605" spans="1:2" x14ac:dyDescent="0.2">
      <c r="A1605" s="1">
        <v>0.59744212962962961</v>
      </c>
      <c r="B1605">
        <v>293.32299999999998</v>
      </c>
    </row>
    <row r="1606" spans="1:2" x14ac:dyDescent="0.2">
      <c r="A1606" s="1">
        <v>0.59745370370370365</v>
      </c>
      <c r="B1606">
        <v>293.262</v>
      </c>
    </row>
    <row r="1607" spans="1:2" x14ac:dyDescent="0.2">
      <c r="A1607" s="1">
        <v>0.5974652777777778</v>
      </c>
      <c r="B1607">
        <v>293.28699999999998</v>
      </c>
    </row>
    <row r="1608" spans="1:2" x14ac:dyDescent="0.2">
      <c r="A1608" s="1">
        <v>0.59747685185185184</v>
      </c>
      <c r="B1608">
        <v>293.30200000000002</v>
      </c>
    </row>
    <row r="1609" spans="1:2" x14ac:dyDescent="0.2">
      <c r="A1609" s="1">
        <v>0.59748842592592599</v>
      </c>
      <c r="B1609">
        <v>293.42899999999997</v>
      </c>
    </row>
    <row r="1610" spans="1:2" x14ac:dyDescent="0.2">
      <c r="A1610" s="1">
        <v>0.59750000000000003</v>
      </c>
      <c r="B1610">
        <v>293.29899999999998</v>
      </c>
    </row>
    <row r="1611" spans="1:2" x14ac:dyDescent="0.2">
      <c r="A1611" s="1">
        <v>0.59751157407407407</v>
      </c>
      <c r="B1611">
        <v>293.33999999999997</v>
      </c>
    </row>
    <row r="1612" spans="1:2" x14ac:dyDescent="0.2">
      <c r="A1612" s="1">
        <v>0.59752314814814811</v>
      </c>
      <c r="B1612">
        <v>293.35300000000001</v>
      </c>
    </row>
    <row r="1613" spans="1:2" x14ac:dyDescent="0.2">
      <c r="A1613" s="1">
        <v>0.59753472222222215</v>
      </c>
      <c r="B1613">
        <v>293.16399999999999</v>
      </c>
    </row>
    <row r="1614" spans="1:2" x14ac:dyDescent="0.2">
      <c r="A1614" s="1">
        <v>0.5975462962962963</v>
      </c>
      <c r="B1614">
        <v>293.29899999999998</v>
      </c>
    </row>
    <row r="1615" spans="1:2" x14ac:dyDescent="0.2">
      <c r="A1615" s="1">
        <v>0.59755787037037034</v>
      </c>
      <c r="B1615">
        <v>293.39499999999998</v>
      </c>
    </row>
    <row r="1616" spans="1:2" x14ac:dyDescent="0.2">
      <c r="A1616" s="1">
        <v>0.59756944444444449</v>
      </c>
      <c r="B1616">
        <v>293.416</v>
      </c>
    </row>
    <row r="1617" spans="1:2" x14ac:dyDescent="0.2">
      <c r="A1617" s="1">
        <v>0.59758101851851853</v>
      </c>
      <c r="B1617">
        <v>293.40600000000001</v>
      </c>
    </row>
    <row r="1618" spans="1:2" x14ac:dyDescent="0.2">
      <c r="A1618" s="1">
        <v>0.59759259259259256</v>
      </c>
      <c r="B1618">
        <v>293.577</v>
      </c>
    </row>
    <row r="1619" spans="1:2" x14ac:dyDescent="0.2">
      <c r="A1619" s="1">
        <v>0.5976041666666666</v>
      </c>
      <c r="B1619">
        <v>293.43799999999999</v>
      </c>
    </row>
    <row r="1620" spans="1:2" x14ac:dyDescent="0.2">
      <c r="A1620" s="1">
        <v>0.59761574074074075</v>
      </c>
      <c r="B1620">
        <v>293.29500000000002</v>
      </c>
    </row>
    <row r="1621" spans="1:2" x14ac:dyDescent="0.2">
      <c r="A1621" s="1">
        <v>0.59762731481481479</v>
      </c>
      <c r="B1621">
        <v>293.22699999999998</v>
      </c>
    </row>
    <row r="1622" spans="1:2" x14ac:dyDescent="0.2">
      <c r="A1622" s="1">
        <v>0.59763888888888894</v>
      </c>
      <c r="B1622">
        <v>293.255</v>
      </c>
    </row>
    <row r="1623" spans="1:2" x14ac:dyDescent="0.2">
      <c r="A1623" s="1">
        <v>0.59765046296296298</v>
      </c>
      <c r="B1623">
        <v>293.33499999999998</v>
      </c>
    </row>
    <row r="1624" spans="1:2" x14ac:dyDescent="0.2">
      <c r="A1624" s="1">
        <v>0.59766203703703702</v>
      </c>
      <c r="B1624">
        <v>293.42399999999998</v>
      </c>
    </row>
    <row r="1625" spans="1:2" x14ac:dyDescent="0.2">
      <c r="A1625" s="1">
        <v>0.59767361111111106</v>
      </c>
      <c r="B1625">
        <v>293.35599999999999</v>
      </c>
    </row>
    <row r="1626" spans="1:2" x14ac:dyDescent="0.2">
      <c r="A1626" s="1">
        <v>0.59768518518518521</v>
      </c>
      <c r="B1626">
        <v>293.34100000000001</v>
      </c>
    </row>
    <row r="1627" spans="1:2" x14ac:dyDescent="0.2">
      <c r="A1627" s="1">
        <v>0.59769675925925925</v>
      </c>
      <c r="B1627">
        <v>293.41199999999998</v>
      </c>
    </row>
    <row r="1628" spans="1:2" x14ac:dyDescent="0.2">
      <c r="A1628" s="1">
        <v>0.5977083333333334</v>
      </c>
      <c r="B1628">
        <v>293.39</v>
      </c>
    </row>
    <row r="1629" spans="1:2" x14ac:dyDescent="0.2">
      <c r="A1629" s="1">
        <v>0.59771990740740744</v>
      </c>
      <c r="B1629">
        <v>293.49799999999999</v>
      </c>
    </row>
    <row r="1630" spans="1:2" x14ac:dyDescent="0.2">
      <c r="A1630" s="1">
        <v>0.59773148148148147</v>
      </c>
      <c r="B1630">
        <v>293.34300000000002</v>
      </c>
    </row>
    <row r="1631" spans="1:2" x14ac:dyDescent="0.2">
      <c r="A1631" s="1">
        <v>0.59774305555555551</v>
      </c>
      <c r="B1631">
        <v>293.27800000000002</v>
      </c>
    </row>
    <row r="1632" spans="1:2" x14ac:dyDescent="0.2">
      <c r="A1632" s="1">
        <v>0.59775462962962966</v>
      </c>
      <c r="B1632">
        <v>293.30099999999999</v>
      </c>
    </row>
    <row r="1633" spans="1:2" x14ac:dyDescent="0.2">
      <c r="A1633" s="1">
        <v>0.5977662037037037</v>
      </c>
      <c r="B1633">
        <v>293.50700000000001</v>
      </c>
    </row>
    <row r="1634" spans="1:2" x14ac:dyDescent="0.2">
      <c r="A1634" s="1">
        <v>0.59777777777777785</v>
      </c>
      <c r="B1634">
        <v>293.51499999999999</v>
      </c>
    </row>
    <row r="1635" spans="1:2" x14ac:dyDescent="0.2">
      <c r="A1635" s="1">
        <v>0.59778935185185189</v>
      </c>
      <c r="B1635">
        <v>293.48099999999999</v>
      </c>
    </row>
    <row r="1636" spans="1:2" x14ac:dyDescent="0.2">
      <c r="A1636" s="1">
        <v>0.59780092592592593</v>
      </c>
      <c r="B1636">
        <v>293.35899999999998</v>
      </c>
    </row>
    <row r="1637" spans="1:2" x14ac:dyDescent="0.2">
      <c r="A1637" s="1">
        <v>0.59781249999999997</v>
      </c>
      <c r="B1637">
        <v>293.35899999999998</v>
      </c>
    </row>
    <row r="1638" spans="1:2" x14ac:dyDescent="0.2">
      <c r="A1638" s="1">
        <v>0.59782407407407401</v>
      </c>
      <c r="B1638">
        <v>293.32100000000003</v>
      </c>
    </row>
    <row r="1639" spans="1:2" x14ac:dyDescent="0.2">
      <c r="A1639" s="1">
        <v>0.59783564814814816</v>
      </c>
      <c r="B1639">
        <v>293.53399999999999</v>
      </c>
    </row>
    <row r="1640" spans="1:2" x14ac:dyDescent="0.2">
      <c r="A1640" s="1">
        <v>0.5978472222222222</v>
      </c>
      <c r="B1640">
        <v>293.49700000000001</v>
      </c>
    </row>
    <row r="1641" spans="1:2" x14ac:dyDescent="0.2">
      <c r="A1641" s="1">
        <v>0.59785879629629635</v>
      </c>
      <c r="B1641">
        <v>293.185</v>
      </c>
    </row>
    <row r="1642" spans="1:2" x14ac:dyDescent="0.2">
      <c r="A1642" s="1">
        <v>0.59787037037037039</v>
      </c>
      <c r="B1642">
        <v>293.24099999999999</v>
      </c>
    </row>
    <row r="1643" spans="1:2" x14ac:dyDescent="0.2">
      <c r="A1643" s="1">
        <v>0.59788194444444442</v>
      </c>
      <c r="B1643">
        <v>293.35000000000002</v>
      </c>
    </row>
    <row r="1644" spans="1:2" x14ac:dyDescent="0.2">
      <c r="A1644" s="1">
        <v>0.59789351851851846</v>
      </c>
      <c r="B1644">
        <v>293.61099999999999</v>
      </c>
    </row>
    <row r="1645" spans="1:2" x14ac:dyDescent="0.2">
      <c r="A1645" s="1">
        <v>0.59790509259259261</v>
      </c>
      <c r="B1645">
        <v>293.45400000000001</v>
      </c>
    </row>
    <row r="1646" spans="1:2" x14ac:dyDescent="0.2">
      <c r="A1646" s="1">
        <v>0.59791666666666665</v>
      </c>
      <c r="B1646">
        <v>293.23500000000001</v>
      </c>
    </row>
    <row r="1647" spans="1:2" x14ac:dyDescent="0.2">
      <c r="A1647" s="1">
        <v>0.5979282407407408</v>
      </c>
      <c r="B1647">
        <v>293.16500000000002</v>
      </c>
    </row>
    <row r="1648" spans="1:2" x14ac:dyDescent="0.2">
      <c r="A1648" s="1">
        <v>0.59793981481481484</v>
      </c>
      <c r="B1648">
        <v>293.464</v>
      </c>
    </row>
    <row r="1649" spans="1:2" x14ac:dyDescent="0.2">
      <c r="A1649" s="1">
        <v>0.59795138888888888</v>
      </c>
      <c r="B1649">
        <v>293.27499999999998</v>
      </c>
    </row>
    <row r="1650" spans="1:2" x14ac:dyDescent="0.2">
      <c r="A1650" s="1">
        <v>0.59796296296296292</v>
      </c>
      <c r="B1650">
        <v>293.23700000000002</v>
      </c>
    </row>
    <row r="1651" spans="1:2" x14ac:dyDescent="0.2">
      <c r="A1651" s="1">
        <v>0.59797453703703707</v>
      </c>
      <c r="B1651">
        <v>293.12599999999998</v>
      </c>
    </row>
    <row r="1652" spans="1:2" x14ac:dyDescent="0.2">
      <c r="A1652" s="1">
        <v>0.59798611111111111</v>
      </c>
      <c r="B1652">
        <v>293.16699999999997</v>
      </c>
    </row>
    <row r="1653" spans="1:2" x14ac:dyDescent="0.2">
      <c r="A1653" s="1">
        <v>0.59799768518518526</v>
      </c>
      <c r="B1653">
        <v>293.44400000000002</v>
      </c>
    </row>
    <row r="1654" spans="1:2" x14ac:dyDescent="0.2">
      <c r="A1654" s="1">
        <v>0.5980092592592593</v>
      </c>
      <c r="B1654">
        <v>293.36200000000002</v>
      </c>
    </row>
    <row r="1655" spans="1:2" x14ac:dyDescent="0.2">
      <c r="A1655" s="1">
        <v>0.59802083333333333</v>
      </c>
      <c r="B1655">
        <v>293.36700000000002</v>
      </c>
    </row>
    <row r="1656" spans="1:2" x14ac:dyDescent="0.2">
      <c r="A1656" s="1">
        <v>0.59803240740740737</v>
      </c>
      <c r="B1656">
        <v>293.38099999999997</v>
      </c>
    </row>
    <row r="1657" spans="1:2" x14ac:dyDescent="0.2">
      <c r="A1657" s="1">
        <v>0.59804398148148141</v>
      </c>
      <c r="B1657">
        <v>293.50099999999998</v>
      </c>
    </row>
    <row r="1658" spans="1:2" x14ac:dyDescent="0.2">
      <c r="A1658" s="1">
        <v>0.59805555555555556</v>
      </c>
      <c r="B1658">
        <v>293.423</v>
      </c>
    </row>
    <row r="1659" spans="1:2" x14ac:dyDescent="0.2">
      <c r="A1659" s="1">
        <v>0.5980671296296296</v>
      </c>
      <c r="B1659">
        <v>293.10700000000003</v>
      </c>
    </row>
    <row r="1660" spans="1:2" x14ac:dyDescent="0.2">
      <c r="A1660" s="1">
        <v>0.59807870370370375</v>
      </c>
      <c r="B1660">
        <v>293.221</v>
      </c>
    </row>
    <row r="1661" spans="1:2" x14ac:dyDescent="0.2">
      <c r="A1661" s="1">
        <v>0.59809027777777779</v>
      </c>
      <c r="B1661">
        <v>293.137</v>
      </c>
    </row>
    <row r="1662" spans="1:2" x14ac:dyDescent="0.2">
      <c r="A1662" s="1">
        <v>0.59810185185185183</v>
      </c>
      <c r="B1662">
        <v>293.08100000000002</v>
      </c>
    </row>
    <row r="1663" spans="1:2" x14ac:dyDescent="0.2">
      <c r="A1663" s="1">
        <v>0.59811342592592587</v>
      </c>
      <c r="B1663">
        <v>293.16300000000001</v>
      </c>
    </row>
    <row r="1664" spans="1:2" x14ac:dyDescent="0.2">
      <c r="A1664" s="1">
        <v>0.59812500000000002</v>
      </c>
      <c r="B1664">
        <v>293.27600000000001</v>
      </c>
    </row>
    <row r="1665" spans="1:2" x14ac:dyDescent="0.2">
      <c r="A1665" s="1">
        <v>0.59813657407407406</v>
      </c>
      <c r="B1665">
        <v>293.21899999999999</v>
      </c>
    </row>
    <row r="1666" spans="1:2" x14ac:dyDescent="0.2">
      <c r="A1666" s="1">
        <v>0.59814814814814821</v>
      </c>
      <c r="B1666">
        <v>293.202</v>
      </c>
    </row>
    <row r="1667" spans="1:2" x14ac:dyDescent="0.2">
      <c r="A1667" s="1">
        <v>0.59815972222222225</v>
      </c>
      <c r="B1667">
        <v>293.40199999999999</v>
      </c>
    </row>
    <row r="1668" spans="1:2" x14ac:dyDescent="0.2">
      <c r="A1668" s="1">
        <v>0.59817129629629628</v>
      </c>
      <c r="B1668">
        <v>293.31400000000002</v>
      </c>
    </row>
    <row r="1669" spans="1:2" x14ac:dyDescent="0.2">
      <c r="A1669" s="1">
        <v>0.59818287037037032</v>
      </c>
      <c r="B1669">
        <v>293.10599999999999</v>
      </c>
    </row>
    <row r="1670" spans="1:2" x14ac:dyDescent="0.2">
      <c r="A1670" s="1">
        <v>0.59819444444444447</v>
      </c>
      <c r="B1670">
        <v>293.11700000000002</v>
      </c>
    </row>
    <row r="1671" spans="1:2" x14ac:dyDescent="0.2">
      <c r="A1671" s="1">
        <v>0.59820601851851851</v>
      </c>
      <c r="B1671">
        <v>293.18799999999999</v>
      </c>
    </row>
    <row r="1672" spans="1:2" x14ac:dyDescent="0.2">
      <c r="A1672" s="1">
        <v>0.59821759259259266</v>
      </c>
      <c r="B1672">
        <v>293.17399999999998</v>
      </c>
    </row>
    <row r="1673" spans="1:2" x14ac:dyDescent="0.2">
      <c r="A1673" s="1">
        <v>0.5982291666666667</v>
      </c>
      <c r="B1673">
        <v>293.25700000000001</v>
      </c>
    </row>
    <row r="1674" spans="1:2" x14ac:dyDescent="0.2">
      <c r="A1674" s="1">
        <v>0.59824074074074074</v>
      </c>
      <c r="B1674">
        <v>293.33699999999999</v>
      </c>
    </row>
    <row r="1675" spans="1:2" x14ac:dyDescent="0.2">
      <c r="A1675" s="1">
        <v>0.59825231481481478</v>
      </c>
      <c r="B1675">
        <v>293.29199999999997</v>
      </c>
    </row>
    <row r="1676" spans="1:2" x14ac:dyDescent="0.2">
      <c r="A1676" s="1">
        <v>0.59826388888888882</v>
      </c>
      <c r="B1676">
        <v>293.39100000000002</v>
      </c>
    </row>
    <row r="1677" spans="1:2" x14ac:dyDescent="0.2">
      <c r="A1677" s="1">
        <v>0.59827546296296297</v>
      </c>
      <c r="B1677">
        <v>293.36599999999999</v>
      </c>
    </row>
    <row r="1678" spans="1:2" x14ac:dyDescent="0.2">
      <c r="A1678" s="1">
        <v>0.59828703703703701</v>
      </c>
      <c r="B1678">
        <v>293.25799999999998</v>
      </c>
    </row>
    <row r="1679" spans="1:2" x14ac:dyDescent="0.2">
      <c r="A1679" s="1">
        <v>0.59829861111111116</v>
      </c>
      <c r="B1679">
        <v>293.22500000000002</v>
      </c>
    </row>
    <row r="1680" spans="1:2" x14ac:dyDescent="0.2">
      <c r="A1680" s="1">
        <v>0.59831018518518519</v>
      </c>
      <c r="B1680">
        <v>293.17099999999999</v>
      </c>
    </row>
    <row r="1681" spans="1:2" x14ac:dyDescent="0.2">
      <c r="A1681" s="1">
        <v>0.59832175925925923</v>
      </c>
      <c r="B1681">
        <v>293.21300000000002</v>
      </c>
    </row>
    <row r="1682" spans="1:2" x14ac:dyDescent="0.2">
      <c r="A1682" s="1">
        <v>0.59833333333333327</v>
      </c>
      <c r="B1682">
        <v>293.226</v>
      </c>
    </row>
    <row r="1683" spans="1:2" x14ac:dyDescent="0.2">
      <c r="A1683" s="1">
        <v>0.59834490740740742</v>
      </c>
      <c r="B1683">
        <v>293.29599999999999</v>
      </c>
    </row>
    <row r="1684" spans="1:2" x14ac:dyDescent="0.2">
      <c r="A1684" s="1">
        <v>0.59835648148148146</v>
      </c>
      <c r="B1684">
        <v>293.12900000000002</v>
      </c>
    </row>
    <row r="1685" spans="1:2" x14ac:dyDescent="0.2">
      <c r="A1685" s="1">
        <v>0.59836805555555561</v>
      </c>
      <c r="B1685">
        <v>293.31900000000002</v>
      </c>
    </row>
    <row r="1686" spans="1:2" x14ac:dyDescent="0.2">
      <c r="A1686" s="1">
        <v>0.59837962962962965</v>
      </c>
      <c r="B1686">
        <v>293.202</v>
      </c>
    </row>
    <row r="1687" spans="1:2" x14ac:dyDescent="0.2">
      <c r="A1687" s="1">
        <v>0.59839120370370369</v>
      </c>
      <c r="B1687">
        <v>293.19799999999998</v>
      </c>
    </row>
    <row r="1688" spans="1:2" x14ac:dyDescent="0.2">
      <c r="A1688" s="1">
        <v>0.59840277777777773</v>
      </c>
      <c r="B1688">
        <v>293.23200000000003</v>
      </c>
    </row>
    <row r="1689" spans="1:2" x14ac:dyDescent="0.2">
      <c r="A1689" s="1">
        <v>0.59841435185185188</v>
      </c>
      <c r="B1689">
        <v>293.28199999999998</v>
      </c>
    </row>
    <row r="1690" spans="1:2" x14ac:dyDescent="0.2">
      <c r="A1690" s="1">
        <v>0.59842592592592592</v>
      </c>
      <c r="B1690">
        <v>293.04599999999999</v>
      </c>
    </row>
    <row r="1691" spans="1:2" x14ac:dyDescent="0.2">
      <c r="A1691" s="1">
        <v>0.59843750000000007</v>
      </c>
      <c r="B1691">
        <v>293.209</v>
      </c>
    </row>
    <row r="1692" spans="1:2" x14ac:dyDescent="0.2">
      <c r="A1692" s="1">
        <v>0.59844907407407411</v>
      </c>
      <c r="B1692">
        <v>293.24799999999999</v>
      </c>
    </row>
    <row r="1693" spans="1:2" x14ac:dyDescent="0.2">
      <c r="A1693" s="1">
        <v>0.59846064814814814</v>
      </c>
      <c r="B1693">
        <v>293.28800000000001</v>
      </c>
    </row>
    <row r="1694" spans="1:2" x14ac:dyDescent="0.2">
      <c r="A1694" s="1">
        <v>0.59847222222222218</v>
      </c>
      <c r="B1694">
        <v>293.30200000000002</v>
      </c>
    </row>
    <row r="1695" spans="1:2" x14ac:dyDescent="0.2">
      <c r="A1695" s="1">
        <v>0.59848379629629633</v>
      </c>
      <c r="B1695">
        <v>293.32</v>
      </c>
    </row>
    <row r="1696" spans="1:2" x14ac:dyDescent="0.2">
      <c r="A1696" s="1">
        <v>0.59849537037037037</v>
      </c>
      <c r="B1696">
        <v>293.36900000000003</v>
      </c>
    </row>
    <row r="1697" spans="1:2" x14ac:dyDescent="0.2">
      <c r="A1697" s="1">
        <v>0.59850694444444441</v>
      </c>
      <c r="B1697">
        <v>293.13200000000001</v>
      </c>
    </row>
    <row r="1698" spans="1:2" x14ac:dyDescent="0.2">
      <c r="A1698" s="1">
        <v>0.59851851851851856</v>
      </c>
      <c r="B1698">
        <v>293.149</v>
      </c>
    </row>
    <row r="1699" spans="1:2" x14ac:dyDescent="0.2">
      <c r="A1699" s="1">
        <v>0.5985300925925926</v>
      </c>
      <c r="B1699">
        <v>292.93799999999999</v>
      </c>
    </row>
    <row r="1700" spans="1:2" x14ac:dyDescent="0.2">
      <c r="A1700" s="1">
        <v>0.59854166666666664</v>
      </c>
      <c r="B1700">
        <v>292.95600000000002</v>
      </c>
    </row>
    <row r="1701" spans="1:2" x14ac:dyDescent="0.2">
      <c r="A1701" s="1">
        <v>0.59855324074074068</v>
      </c>
      <c r="B1701">
        <v>293.29899999999998</v>
      </c>
    </row>
    <row r="1702" spans="1:2" x14ac:dyDescent="0.2">
      <c r="A1702" s="1">
        <v>0.59856481481481483</v>
      </c>
      <c r="B1702">
        <v>293.16300000000001</v>
      </c>
    </row>
    <row r="1703" spans="1:2" x14ac:dyDescent="0.2">
      <c r="A1703" s="1">
        <v>0.59857638888888887</v>
      </c>
      <c r="B1703">
        <v>293.22399999999999</v>
      </c>
    </row>
    <row r="1704" spans="1:2" x14ac:dyDescent="0.2">
      <c r="A1704" s="1">
        <v>0.59858796296296302</v>
      </c>
      <c r="B1704">
        <v>293.16800000000001</v>
      </c>
    </row>
    <row r="1705" spans="1:2" x14ac:dyDescent="0.2">
      <c r="A1705" s="1">
        <v>0.59859953703703705</v>
      </c>
      <c r="B1705">
        <v>293.19900000000001</v>
      </c>
    </row>
    <row r="1706" spans="1:2" x14ac:dyDescent="0.2">
      <c r="A1706" s="1">
        <v>0.59861111111111109</v>
      </c>
      <c r="B1706">
        <v>293.209</v>
      </c>
    </row>
    <row r="1707" spans="1:2" x14ac:dyDescent="0.2">
      <c r="A1707" s="1">
        <v>0.59862268518518513</v>
      </c>
      <c r="B1707">
        <v>293.16399999999999</v>
      </c>
    </row>
    <row r="1708" spans="1:2" x14ac:dyDescent="0.2">
      <c r="A1708" s="1">
        <v>0.59863425925925928</v>
      </c>
      <c r="B1708">
        <v>293.34399999999999</v>
      </c>
    </row>
    <row r="1709" spans="1:2" x14ac:dyDescent="0.2">
      <c r="A1709" s="1">
        <v>0.59864583333333332</v>
      </c>
      <c r="B1709">
        <v>293.13299999999998</v>
      </c>
    </row>
    <row r="1710" spans="1:2" x14ac:dyDescent="0.2">
      <c r="A1710" s="1">
        <v>0.59865740740740747</v>
      </c>
      <c r="B1710">
        <v>293.17700000000002</v>
      </c>
    </row>
    <row r="1711" spans="1:2" x14ac:dyDescent="0.2">
      <c r="A1711" s="1">
        <v>0.59866898148148151</v>
      </c>
      <c r="B1711">
        <v>293.19400000000002</v>
      </c>
    </row>
    <row r="1712" spans="1:2" x14ac:dyDescent="0.2">
      <c r="A1712" s="1">
        <v>0.59868055555555555</v>
      </c>
      <c r="B1712">
        <v>293.24400000000003</v>
      </c>
    </row>
    <row r="1713" spans="1:2" x14ac:dyDescent="0.2">
      <c r="A1713" s="1">
        <v>0.59869212962962959</v>
      </c>
      <c r="B1713">
        <v>293.11099999999999</v>
      </c>
    </row>
    <row r="1714" spans="1:2" x14ac:dyDescent="0.2">
      <c r="A1714" s="1">
        <v>0.59870370370370374</v>
      </c>
      <c r="B1714">
        <v>293.12599999999998</v>
      </c>
    </row>
    <row r="1715" spans="1:2" x14ac:dyDescent="0.2">
      <c r="A1715" s="1">
        <v>0.59871527777777778</v>
      </c>
      <c r="B1715">
        <v>293.20299999999997</v>
      </c>
    </row>
    <row r="1716" spans="1:2" x14ac:dyDescent="0.2">
      <c r="A1716" s="1">
        <v>0.59872685185185182</v>
      </c>
      <c r="B1716">
        <v>293.46600000000001</v>
      </c>
    </row>
    <row r="1717" spans="1:2" x14ac:dyDescent="0.2">
      <c r="A1717" s="1">
        <v>0.59873842592592597</v>
      </c>
      <c r="B1717">
        <v>293.13600000000002</v>
      </c>
    </row>
    <row r="1718" spans="1:2" x14ac:dyDescent="0.2">
      <c r="A1718" s="1">
        <v>0.59875</v>
      </c>
      <c r="B1718">
        <v>293.10399999999998</v>
      </c>
    </row>
    <row r="1719" spans="1:2" x14ac:dyDescent="0.2">
      <c r="A1719" s="1">
        <v>0.59876157407407404</v>
      </c>
      <c r="B1719">
        <v>293.02</v>
      </c>
    </row>
    <row r="1720" spans="1:2" x14ac:dyDescent="0.2">
      <c r="A1720" s="1">
        <v>0.59877314814814808</v>
      </c>
      <c r="B1720">
        <v>292.87099999999998</v>
      </c>
    </row>
    <row r="1721" spans="1:2" x14ac:dyDescent="0.2">
      <c r="A1721" s="1">
        <v>0.59878472222222223</v>
      </c>
      <c r="B1721">
        <v>293.06700000000001</v>
      </c>
    </row>
    <row r="1722" spans="1:2" x14ac:dyDescent="0.2">
      <c r="A1722" s="1">
        <v>0.59879629629629627</v>
      </c>
      <c r="B1722">
        <v>292.97800000000001</v>
      </c>
    </row>
    <row r="1723" spans="1:2" x14ac:dyDescent="0.2">
      <c r="A1723" s="1">
        <v>0.59880787037037042</v>
      </c>
      <c r="B1723">
        <v>293.173</v>
      </c>
    </row>
    <row r="1724" spans="1:2" x14ac:dyDescent="0.2">
      <c r="A1724" s="1">
        <v>0.59881944444444446</v>
      </c>
      <c r="B1724">
        <v>293.17200000000003</v>
      </c>
    </row>
    <row r="1725" spans="1:2" x14ac:dyDescent="0.2">
      <c r="A1725" s="1">
        <v>0.5988310185185185</v>
      </c>
      <c r="B1725">
        <v>293.24400000000003</v>
      </c>
    </row>
    <row r="1726" spans="1:2" x14ac:dyDescent="0.2">
      <c r="A1726" s="1">
        <v>0.59884259259259254</v>
      </c>
      <c r="B1726">
        <v>293.245</v>
      </c>
    </row>
    <row r="1727" spans="1:2" x14ac:dyDescent="0.2">
      <c r="A1727" s="1">
        <v>0.59885416666666669</v>
      </c>
      <c r="B1727">
        <v>293.00299999999999</v>
      </c>
    </row>
    <row r="1728" spans="1:2" x14ac:dyDescent="0.2">
      <c r="A1728" s="1">
        <v>0.59886574074074073</v>
      </c>
      <c r="B1728">
        <v>293.11700000000002</v>
      </c>
    </row>
    <row r="1729" spans="1:2" x14ac:dyDescent="0.2">
      <c r="A1729" s="1">
        <v>0.59887731481481488</v>
      </c>
      <c r="B1729">
        <v>293.053</v>
      </c>
    </row>
    <row r="1730" spans="1:2" x14ac:dyDescent="0.2">
      <c r="A1730" s="1">
        <v>0.59888888888888892</v>
      </c>
      <c r="B1730">
        <v>293.084</v>
      </c>
    </row>
    <row r="1731" spans="1:2" x14ac:dyDescent="0.2">
      <c r="A1731" s="1">
        <v>0.59890046296296295</v>
      </c>
      <c r="B1731">
        <v>293.21499999999997</v>
      </c>
    </row>
    <row r="1732" spans="1:2" x14ac:dyDescent="0.2">
      <c r="A1732" s="1">
        <v>0.59891203703703699</v>
      </c>
      <c r="B1732">
        <v>293.12599999999998</v>
      </c>
    </row>
    <row r="1733" spans="1:2" x14ac:dyDescent="0.2">
      <c r="A1733" s="1">
        <v>0.59892361111111114</v>
      </c>
      <c r="B1733">
        <v>293.21600000000001</v>
      </c>
    </row>
    <row r="1734" spans="1:2" x14ac:dyDescent="0.2">
      <c r="A1734" s="1">
        <v>0.59893518518518518</v>
      </c>
      <c r="B1734">
        <v>293.09500000000003</v>
      </c>
    </row>
    <row r="1735" spans="1:2" x14ac:dyDescent="0.2">
      <c r="A1735" s="1">
        <v>0.59894675925925933</v>
      </c>
      <c r="B1735">
        <v>293.18700000000001</v>
      </c>
    </row>
    <row r="1736" spans="1:2" x14ac:dyDescent="0.2">
      <c r="A1736" s="1">
        <v>0.59895833333333337</v>
      </c>
      <c r="B1736">
        <v>293.36900000000003</v>
      </c>
    </row>
    <row r="1737" spans="1:2" x14ac:dyDescent="0.2">
      <c r="A1737" s="1">
        <v>0.59896990740740741</v>
      </c>
      <c r="B1737">
        <v>292.99099999999999</v>
      </c>
    </row>
    <row r="1738" spans="1:2" x14ac:dyDescent="0.2">
      <c r="A1738" s="1">
        <v>0.59898148148148145</v>
      </c>
      <c r="B1738">
        <v>293.02199999999999</v>
      </c>
    </row>
    <row r="1739" spans="1:2" x14ac:dyDescent="0.2">
      <c r="A1739" s="1">
        <v>0.59899305555555549</v>
      </c>
      <c r="B1739">
        <v>293.072</v>
      </c>
    </row>
    <row r="1740" spans="1:2" x14ac:dyDescent="0.2">
      <c r="A1740" s="1">
        <v>0.59900462962962964</v>
      </c>
      <c r="B1740">
        <v>293.08499999999998</v>
      </c>
    </row>
    <row r="1741" spans="1:2" x14ac:dyDescent="0.2">
      <c r="A1741" s="1">
        <v>0.59901620370370368</v>
      </c>
      <c r="B1741">
        <v>293.077</v>
      </c>
    </row>
    <row r="1742" spans="1:2" x14ac:dyDescent="0.2">
      <c r="A1742" s="1">
        <v>0.59902777777777783</v>
      </c>
      <c r="B1742">
        <v>293.22699999999998</v>
      </c>
    </row>
    <row r="1743" spans="1:2" x14ac:dyDescent="0.2">
      <c r="A1743" s="1">
        <v>0.59903935185185186</v>
      </c>
      <c r="B1743">
        <v>293.084</v>
      </c>
    </row>
    <row r="1744" spans="1:2" x14ac:dyDescent="0.2">
      <c r="A1744" s="1">
        <v>0.5990509259259259</v>
      </c>
      <c r="B1744">
        <v>293.14999999999998</v>
      </c>
    </row>
    <row r="1745" spans="1:2" x14ac:dyDescent="0.2">
      <c r="A1745" s="1">
        <v>0.59906249999999994</v>
      </c>
      <c r="B1745">
        <v>293.22000000000003</v>
      </c>
    </row>
    <row r="1746" spans="1:2" x14ac:dyDescent="0.2">
      <c r="A1746" s="1">
        <v>0.59907407407407409</v>
      </c>
      <c r="B1746">
        <v>293.18299999999999</v>
      </c>
    </row>
    <row r="1747" spans="1:2" x14ac:dyDescent="0.2">
      <c r="A1747" s="1">
        <v>0.59908564814814813</v>
      </c>
      <c r="B1747">
        <v>293.08699999999999</v>
      </c>
    </row>
    <row r="1748" spans="1:2" x14ac:dyDescent="0.2">
      <c r="A1748" s="1">
        <v>0.59909722222222228</v>
      </c>
      <c r="B1748">
        <v>293.08999999999997</v>
      </c>
    </row>
    <row r="1749" spans="1:2" x14ac:dyDescent="0.2">
      <c r="A1749" s="1">
        <v>0.59910879629629632</v>
      </c>
      <c r="B1749">
        <v>292.98399999999998</v>
      </c>
    </row>
    <row r="1750" spans="1:2" x14ac:dyDescent="0.2">
      <c r="A1750" s="1">
        <v>0.59912037037037036</v>
      </c>
      <c r="B1750">
        <v>293.18099999999998</v>
      </c>
    </row>
    <row r="1751" spans="1:2" x14ac:dyDescent="0.2">
      <c r="A1751" s="1">
        <v>0.5991319444444444</v>
      </c>
      <c r="B1751">
        <v>293.14400000000001</v>
      </c>
    </row>
    <row r="1752" spans="1:2" x14ac:dyDescent="0.2">
      <c r="A1752" s="1">
        <v>0.59914351851851855</v>
      </c>
      <c r="B1752">
        <v>293.214</v>
      </c>
    </row>
    <row r="1753" spans="1:2" x14ac:dyDescent="0.2">
      <c r="A1753" s="1">
        <v>0.59915509259259259</v>
      </c>
      <c r="B1753">
        <v>293.29000000000002</v>
      </c>
    </row>
    <row r="1754" spans="1:2" x14ac:dyDescent="0.2">
      <c r="A1754" s="1">
        <v>0.59916666666666674</v>
      </c>
      <c r="B1754">
        <v>293.291</v>
      </c>
    </row>
    <row r="1755" spans="1:2" x14ac:dyDescent="0.2">
      <c r="A1755" s="1">
        <v>0.59917824074074078</v>
      </c>
      <c r="B1755">
        <v>293.24400000000003</v>
      </c>
    </row>
    <row r="1756" spans="1:2" x14ac:dyDescent="0.2">
      <c r="A1756" s="1">
        <v>0.59918981481481481</v>
      </c>
      <c r="B1756">
        <v>293.24299999999999</v>
      </c>
    </row>
    <row r="1757" spans="1:2" x14ac:dyDescent="0.2">
      <c r="A1757" s="1">
        <v>0.59920138888888885</v>
      </c>
      <c r="B1757">
        <v>293.108</v>
      </c>
    </row>
    <row r="1758" spans="1:2" x14ac:dyDescent="0.2">
      <c r="A1758" s="1">
        <v>0.59921296296296289</v>
      </c>
      <c r="B1758">
        <v>293.06700000000001</v>
      </c>
    </row>
    <row r="1759" spans="1:2" x14ac:dyDescent="0.2">
      <c r="A1759" s="1">
        <v>0.59922453703703704</v>
      </c>
      <c r="B1759">
        <v>293.09100000000001</v>
      </c>
    </row>
    <row r="1760" spans="1:2" x14ac:dyDescent="0.2">
      <c r="A1760" s="1">
        <v>0.59923611111111108</v>
      </c>
      <c r="B1760">
        <v>293.08999999999997</v>
      </c>
    </row>
    <row r="1761" spans="1:2" x14ac:dyDescent="0.2">
      <c r="A1761" s="1">
        <v>0.59924768518518523</v>
      </c>
      <c r="B1761">
        <v>293.16300000000001</v>
      </c>
    </row>
    <row r="1762" spans="1:2" x14ac:dyDescent="0.2">
      <c r="A1762" s="1">
        <v>0.59925925925925927</v>
      </c>
      <c r="B1762">
        <v>293.11399999999998</v>
      </c>
    </row>
    <row r="1763" spans="1:2" x14ac:dyDescent="0.2">
      <c r="A1763" s="1">
        <v>0.59927083333333331</v>
      </c>
      <c r="B1763">
        <v>293.01799999999997</v>
      </c>
    </row>
    <row r="1764" spans="1:2" x14ac:dyDescent="0.2">
      <c r="A1764" s="1">
        <v>0.59928240740740735</v>
      </c>
      <c r="B1764">
        <v>293.18599999999998</v>
      </c>
    </row>
    <row r="1765" spans="1:2" x14ac:dyDescent="0.2">
      <c r="A1765" s="1">
        <v>0.5992939814814815</v>
      </c>
      <c r="B1765">
        <v>293.10700000000003</v>
      </c>
    </row>
    <row r="1766" spans="1:2" x14ac:dyDescent="0.2">
      <c r="A1766" s="1">
        <v>0.59930555555555554</v>
      </c>
      <c r="B1766">
        <v>292.99</v>
      </c>
    </row>
    <row r="1767" spans="1:2" x14ac:dyDescent="0.2">
      <c r="A1767" s="1">
        <v>0.59931712962962969</v>
      </c>
      <c r="B1767">
        <v>292.99700000000001</v>
      </c>
    </row>
    <row r="1768" spans="1:2" x14ac:dyDescent="0.2">
      <c r="A1768" s="1">
        <v>0.59932870370370372</v>
      </c>
      <c r="B1768">
        <v>293.017</v>
      </c>
    </row>
    <row r="1769" spans="1:2" x14ac:dyDescent="0.2">
      <c r="A1769" s="1">
        <v>0.59934027777777776</v>
      </c>
      <c r="B1769">
        <v>293.19400000000002</v>
      </c>
    </row>
    <row r="1770" spans="1:2" x14ac:dyDescent="0.2">
      <c r="A1770" s="1">
        <v>0.5993518518518518</v>
      </c>
      <c r="B1770">
        <v>293.21600000000001</v>
      </c>
    </row>
    <row r="1771" spans="1:2" x14ac:dyDescent="0.2">
      <c r="A1771" s="1">
        <v>0.59936342592592595</v>
      </c>
      <c r="B1771">
        <v>293.07600000000002</v>
      </c>
    </row>
    <row r="1772" spans="1:2" x14ac:dyDescent="0.2">
      <c r="A1772" s="1">
        <v>0.59937499999999999</v>
      </c>
      <c r="B1772">
        <v>293.22899999999998</v>
      </c>
    </row>
    <row r="1773" spans="1:2" x14ac:dyDescent="0.2">
      <c r="A1773" s="1">
        <v>0.59938657407407414</v>
      </c>
      <c r="B1773">
        <v>293.11399999999998</v>
      </c>
    </row>
    <row r="1774" spans="1:2" x14ac:dyDescent="0.2">
      <c r="A1774" s="1">
        <v>0.59939814814814818</v>
      </c>
      <c r="B1774">
        <v>293.35399999999998</v>
      </c>
    </row>
    <row r="1775" spans="1:2" x14ac:dyDescent="0.2">
      <c r="A1775" s="1">
        <v>0.59940972222222222</v>
      </c>
      <c r="B1775">
        <v>293.017</v>
      </c>
    </row>
    <row r="1776" spans="1:2" x14ac:dyDescent="0.2">
      <c r="A1776" s="1">
        <v>0.59942129629629626</v>
      </c>
      <c r="B1776">
        <v>293.06400000000002</v>
      </c>
    </row>
    <row r="1777" spans="1:2" x14ac:dyDescent="0.2">
      <c r="A1777" s="1">
        <v>0.5994328703703703</v>
      </c>
      <c r="B1777">
        <v>293.05599999999998</v>
      </c>
    </row>
    <row r="1778" spans="1:2" x14ac:dyDescent="0.2">
      <c r="A1778" s="1">
        <v>0.59944444444444445</v>
      </c>
      <c r="B1778">
        <v>293.00099999999998</v>
      </c>
    </row>
    <row r="1779" spans="1:2" x14ac:dyDescent="0.2">
      <c r="A1779" s="1">
        <v>0.59945601851851849</v>
      </c>
      <c r="B1779">
        <v>293.07100000000003</v>
      </c>
    </row>
    <row r="1780" spans="1:2" x14ac:dyDescent="0.2">
      <c r="A1780" s="1">
        <v>0.59946759259259264</v>
      </c>
      <c r="B1780">
        <v>293.35399999999998</v>
      </c>
    </row>
    <row r="1781" spans="1:2" x14ac:dyDescent="0.2">
      <c r="A1781" s="1">
        <v>0.59947916666666667</v>
      </c>
      <c r="B1781">
        <v>293.20499999999998</v>
      </c>
    </row>
    <row r="1782" spans="1:2" x14ac:dyDescent="0.2">
      <c r="A1782" s="1">
        <v>0.59949074074074071</v>
      </c>
      <c r="B1782">
        <v>293.22000000000003</v>
      </c>
    </row>
    <row r="1783" spans="1:2" x14ac:dyDescent="0.2">
      <c r="A1783" s="1">
        <v>0.59950231481481475</v>
      </c>
      <c r="B1783">
        <v>293.10500000000002</v>
      </c>
    </row>
    <row r="1784" spans="1:2" x14ac:dyDescent="0.2">
      <c r="A1784" s="1">
        <v>0.5995138888888889</v>
      </c>
      <c r="B1784">
        <v>293.01900000000001</v>
      </c>
    </row>
    <row r="1785" spans="1:2" x14ac:dyDescent="0.2">
      <c r="A1785" s="1">
        <v>0.59952546296296294</v>
      </c>
      <c r="B1785">
        <v>293.11200000000002</v>
      </c>
    </row>
    <row r="1786" spans="1:2" x14ac:dyDescent="0.2">
      <c r="A1786" s="1">
        <v>0.59953703703703709</v>
      </c>
      <c r="B1786">
        <v>293.24900000000002</v>
      </c>
    </row>
    <row r="1787" spans="1:2" x14ac:dyDescent="0.2">
      <c r="A1787" s="1">
        <v>0.59954861111111113</v>
      </c>
      <c r="B1787">
        <v>293.13900000000001</v>
      </c>
    </row>
    <row r="1788" spans="1:2" x14ac:dyDescent="0.2">
      <c r="A1788" s="1">
        <v>0.59956018518518517</v>
      </c>
      <c r="B1788">
        <v>293.03100000000001</v>
      </c>
    </row>
    <row r="1789" spans="1:2" x14ac:dyDescent="0.2">
      <c r="A1789" s="1">
        <v>0.59957175925925921</v>
      </c>
      <c r="B1789">
        <v>293.29000000000002</v>
      </c>
    </row>
    <row r="1790" spans="1:2" x14ac:dyDescent="0.2">
      <c r="A1790" s="1">
        <v>0.59958333333333336</v>
      </c>
      <c r="B1790">
        <v>293.19200000000001</v>
      </c>
    </row>
    <row r="1791" spans="1:2" x14ac:dyDescent="0.2">
      <c r="A1791" s="1">
        <v>0.5995949074074074</v>
      </c>
      <c r="B1791">
        <v>293.21800000000002</v>
      </c>
    </row>
    <row r="1792" spans="1:2" x14ac:dyDescent="0.2">
      <c r="A1792" s="1">
        <v>0.59960648148148155</v>
      </c>
      <c r="B1792">
        <v>293.16300000000001</v>
      </c>
    </row>
    <row r="1793" spans="1:2" x14ac:dyDescent="0.2">
      <c r="A1793" s="1">
        <v>0.59961805555555558</v>
      </c>
      <c r="B1793">
        <v>293.11099999999999</v>
      </c>
    </row>
    <row r="1794" spans="1:2" x14ac:dyDescent="0.2">
      <c r="A1794" s="1">
        <v>0.59962962962962962</v>
      </c>
      <c r="B1794">
        <v>293.30599999999998</v>
      </c>
    </row>
    <row r="1795" spans="1:2" x14ac:dyDescent="0.2">
      <c r="A1795" s="1">
        <v>0.59964120370370366</v>
      </c>
      <c r="B1795">
        <v>293.07600000000002</v>
      </c>
    </row>
    <row r="1796" spans="1:2" x14ac:dyDescent="0.2">
      <c r="A1796" s="1">
        <v>0.59965277777777781</v>
      </c>
      <c r="B1796">
        <v>293.11500000000001</v>
      </c>
    </row>
    <row r="1797" spans="1:2" x14ac:dyDescent="0.2">
      <c r="A1797" s="1">
        <v>0.59966435185185185</v>
      </c>
      <c r="B1797">
        <v>293.29300000000001</v>
      </c>
    </row>
    <row r="1798" spans="1:2" x14ac:dyDescent="0.2">
      <c r="A1798" s="1">
        <v>0.599675925925926</v>
      </c>
      <c r="B1798">
        <v>293.05200000000002</v>
      </c>
    </row>
    <row r="1799" spans="1:2" x14ac:dyDescent="0.2">
      <c r="A1799" s="1">
        <v>0.59968750000000004</v>
      </c>
      <c r="B1799">
        <v>293.08800000000002</v>
      </c>
    </row>
    <row r="1800" spans="1:2" x14ac:dyDescent="0.2">
      <c r="A1800" s="1">
        <v>0.59969907407407408</v>
      </c>
      <c r="B1800">
        <v>293.06400000000002</v>
      </c>
    </row>
    <row r="1801" spans="1:2" x14ac:dyDescent="0.2">
      <c r="A1801" s="1">
        <v>0.59971064814814812</v>
      </c>
      <c r="B1801">
        <v>293.113</v>
      </c>
    </row>
    <row r="1802" spans="1:2" x14ac:dyDescent="0.2">
      <c r="A1802" s="1">
        <v>0.59972222222222216</v>
      </c>
      <c r="B1802">
        <v>293.17399999999998</v>
      </c>
    </row>
    <row r="1803" spans="1:2" x14ac:dyDescent="0.2">
      <c r="A1803" s="1">
        <v>0.59973379629629631</v>
      </c>
      <c r="B1803">
        <v>293.25900000000001</v>
      </c>
    </row>
    <row r="1804" spans="1:2" x14ac:dyDescent="0.2">
      <c r="A1804" s="1">
        <v>0.59974537037037035</v>
      </c>
      <c r="B1804">
        <v>293.14999999999998</v>
      </c>
    </row>
    <row r="1805" spans="1:2" x14ac:dyDescent="0.2">
      <c r="A1805" s="1">
        <v>0.5997569444444445</v>
      </c>
      <c r="B1805">
        <v>292.99400000000003</v>
      </c>
    </row>
    <row r="1806" spans="1:2" x14ac:dyDescent="0.2">
      <c r="A1806" s="1">
        <v>0.59976851851851853</v>
      </c>
      <c r="B1806">
        <v>293.15699999999998</v>
      </c>
    </row>
    <row r="1807" spans="1:2" x14ac:dyDescent="0.2">
      <c r="A1807" s="1">
        <v>0.59978009259259257</v>
      </c>
      <c r="B1807">
        <v>293.06700000000001</v>
      </c>
    </row>
    <row r="1808" spans="1:2" x14ac:dyDescent="0.2">
      <c r="A1808" s="1">
        <v>0.59979166666666661</v>
      </c>
      <c r="B1808">
        <v>293.14299999999997</v>
      </c>
    </row>
    <row r="1809" spans="1:2" x14ac:dyDescent="0.2">
      <c r="A1809" s="1">
        <v>0.59980324074074076</v>
      </c>
      <c r="B1809">
        <v>293.327</v>
      </c>
    </row>
    <row r="1810" spans="1:2" x14ac:dyDescent="0.2">
      <c r="A1810" s="1">
        <v>0.5998148148148148</v>
      </c>
      <c r="B1810">
        <v>293.16500000000002</v>
      </c>
    </row>
    <row r="1811" spans="1:2" x14ac:dyDescent="0.2">
      <c r="A1811" s="1">
        <v>0.59982638888888895</v>
      </c>
      <c r="B1811">
        <v>293.15899999999999</v>
      </c>
    </row>
    <row r="1812" spans="1:2" x14ac:dyDescent="0.2">
      <c r="A1812" s="1">
        <v>0.59983796296296299</v>
      </c>
      <c r="B1812">
        <v>293.108</v>
      </c>
    </row>
    <row r="1813" spans="1:2" x14ac:dyDescent="0.2">
      <c r="A1813" s="1">
        <v>0.59984953703703703</v>
      </c>
      <c r="B1813">
        <v>293.23700000000002</v>
      </c>
    </row>
    <row r="1814" spans="1:2" x14ac:dyDescent="0.2">
      <c r="A1814" s="1">
        <v>0.59986111111111107</v>
      </c>
      <c r="B1814">
        <v>292.94600000000003</v>
      </c>
    </row>
    <row r="1815" spans="1:2" x14ac:dyDescent="0.2">
      <c r="A1815" s="1">
        <v>0.59987268518518522</v>
      </c>
      <c r="B1815">
        <v>292.86500000000001</v>
      </c>
    </row>
    <row r="1816" spans="1:2" x14ac:dyDescent="0.2">
      <c r="A1816" s="1">
        <v>0.59988425925925926</v>
      </c>
      <c r="B1816">
        <v>293.10599999999999</v>
      </c>
    </row>
    <row r="1817" spans="1:2" x14ac:dyDescent="0.2">
      <c r="A1817" s="1">
        <v>0.59989583333333341</v>
      </c>
      <c r="B1817">
        <v>293.161</v>
      </c>
    </row>
    <row r="1818" spans="1:2" x14ac:dyDescent="0.2">
      <c r="A1818" s="1">
        <v>0.59990740740740744</v>
      </c>
      <c r="B1818">
        <v>293.11599999999999</v>
      </c>
    </row>
    <row r="1819" spans="1:2" x14ac:dyDescent="0.2">
      <c r="A1819" s="1">
        <v>0.59991898148148148</v>
      </c>
      <c r="B1819">
        <v>292.99</v>
      </c>
    </row>
    <row r="1820" spans="1:2" x14ac:dyDescent="0.2">
      <c r="A1820" s="1">
        <v>0.59993055555555552</v>
      </c>
      <c r="B1820">
        <v>293.26600000000002</v>
      </c>
    </row>
    <row r="1821" spans="1:2" x14ac:dyDescent="0.2">
      <c r="A1821" s="1">
        <v>0.59994212962962956</v>
      </c>
      <c r="B1821">
        <v>293.10199999999998</v>
      </c>
    </row>
    <row r="1822" spans="1:2" x14ac:dyDescent="0.2">
      <c r="A1822" s="1">
        <v>0.59995370370370371</v>
      </c>
      <c r="B1822">
        <v>293.197</v>
      </c>
    </row>
    <row r="1823" spans="1:2" x14ac:dyDescent="0.2">
      <c r="A1823" s="1">
        <v>0.59996527777777775</v>
      </c>
      <c r="B1823">
        <v>293.17</v>
      </c>
    </row>
    <row r="1824" spans="1:2" x14ac:dyDescent="0.2">
      <c r="A1824" s="1">
        <v>0.5999768518518519</v>
      </c>
      <c r="B1824">
        <v>293.13</v>
      </c>
    </row>
    <row r="1825" spans="1:2" x14ac:dyDescent="0.2">
      <c r="A1825" s="1">
        <v>0.59998842592592594</v>
      </c>
      <c r="B1825">
        <v>293.19499999999999</v>
      </c>
    </row>
    <row r="1826" spans="1:2" x14ac:dyDescent="0.2">
      <c r="A1826" s="1">
        <v>0.6</v>
      </c>
      <c r="B1826">
        <v>293.19299999999998</v>
      </c>
    </row>
    <row r="1827" spans="1:2" x14ac:dyDescent="0.2">
      <c r="A1827" s="1">
        <v>0.60001157407407402</v>
      </c>
      <c r="B1827">
        <v>293.10899999999998</v>
      </c>
    </row>
    <row r="1828" spans="1:2" x14ac:dyDescent="0.2">
      <c r="A1828" s="1">
        <v>0.60002314814814817</v>
      </c>
      <c r="B1828">
        <v>293.05799999999999</v>
      </c>
    </row>
    <row r="1829" spans="1:2" x14ac:dyDescent="0.2">
      <c r="A1829" s="1">
        <v>0.60003472222222221</v>
      </c>
      <c r="B1829">
        <v>293.19299999999998</v>
      </c>
    </row>
    <row r="1830" spans="1:2" x14ac:dyDescent="0.2">
      <c r="A1830" s="1">
        <v>0.60004629629629636</v>
      </c>
      <c r="B1830">
        <v>293.108</v>
      </c>
    </row>
    <row r="1831" spans="1:2" x14ac:dyDescent="0.2">
      <c r="A1831" s="1">
        <v>0.60005787037037039</v>
      </c>
      <c r="B1831">
        <v>293.18099999999998</v>
      </c>
    </row>
    <row r="1832" spans="1:2" x14ac:dyDescent="0.2">
      <c r="A1832" s="1">
        <v>0.60006944444444443</v>
      </c>
      <c r="B1832">
        <v>293.34100000000001</v>
      </c>
    </row>
    <row r="1833" spans="1:2" x14ac:dyDescent="0.2">
      <c r="A1833" s="1">
        <v>0.60008101851851847</v>
      </c>
      <c r="B1833">
        <v>293.423</v>
      </c>
    </row>
    <row r="1834" spans="1:2" x14ac:dyDescent="0.2">
      <c r="A1834" s="1">
        <v>0.60009259259259262</v>
      </c>
      <c r="B1834">
        <v>292.99700000000001</v>
      </c>
    </row>
    <row r="1835" spans="1:2" x14ac:dyDescent="0.2">
      <c r="A1835" s="1">
        <v>0.60010416666666666</v>
      </c>
      <c r="B1835">
        <v>293.06700000000001</v>
      </c>
    </row>
    <row r="1836" spans="1:2" x14ac:dyDescent="0.2">
      <c r="A1836" s="1">
        <v>0.60011574074074081</v>
      </c>
      <c r="B1836">
        <v>293.11399999999998</v>
      </c>
    </row>
    <row r="1837" spans="1:2" x14ac:dyDescent="0.2">
      <c r="A1837" s="1">
        <v>0.60012731481481485</v>
      </c>
      <c r="B1837">
        <v>293.20600000000002</v>
      </c>
    </row>
    <row r="1838" spans="1:2" x14ac:dyDescent="0.2">
      <c r="A1838" s="1">
        <v>0.60013888888888889</v>
      </c>
      <c r="B1838">
        <v>292.90600000000001</v>
      </c>
    </row>
    <row r="1839" spans="1:2" x14ac:dyDescent="0.2">
      <c r="A1839" s="1">
        <v>0.60015046296296293</v>
      </c>
      <c r="B1839">
        <v>292.983</v>
      </c>
    </row>
    <row r="1840" spans="1:2" x14ac:dyDescent="0.2">
      <c r="A1840" s="1">
        <v>0.60016203703703697</v>
      </c>
      <c r="B1840">
        <v>293.03300000000002</v>
      </c>
    </row>
    <row r="1841" spans="1:2" x14ac:dyDescent="0.2">
      <c r="A1841" s="1">
        <v>0.60017361111111112</v>
      </c>
      <c r="B1841">
        <v>293.435</v>
      </c>
    </row>
    <row r="1842" spans="1:2" x14ac:dyDescent="0.2">
      <c r="A1842" s="1">
        <v>0.60018518518518515</v>
      </c>
      <c r="B1842">
        <v>293.20800000000003</v>
      </c>
    </row>
    <row r="1843" spans="1:2" x14ac:dyDescent="0.2">
      <c r="A1843" s="1">
        <v>0.6001967592592593</v>
      </c>
      <c r="B1843">
        <v>293.197</v>
      </c>
    </row>
    <row r="1844" spans="1:2" x14ac:dyDescent="0.2">
      <c r="A1844" s="1">
        <v>0.60020833333333334</v>
      </c>
      <c r="B1844">
        <v>293.12900000000002</v>
      </c>
    </row>
    <row r="1845" spans="1:2" x14ac:dyDescent="0.2">
      <c r="A1845" s="1">
        <v>0.60021990740740738</v>
      </c>
      <c r="B1845">
        <v>293.06200000000001</v>
      </c>
    </row>
    <row r="1846" spans="1:2" x14ac:dyDescent="0.2">
      <c r="A1846" s="1">
        <v>0.60023148148148142</v>
      </c>
      <c r="B1846">
        <v>293.17</v>
      </c>
    </row>
    <row r="1847" spans="1:2" x14ac:dyDescent="0.2">
      <c r="A1847" s="1">
        <v>0.60024305555555557</v>
      </c>
      <c r="B1847">
        <v>292.93200000000002</v>
      </c>
    </row>
    <row r="1848" spans="1:2" x14ac:dyDescent="0.2">
      <c r="A1848" s="1">
        <v>0.60025462962962961</v>
      </c>
      <c r="B1848">
        <v>293.22500000000002</v>
      </c>
    </row>
    <row r="1849" spans="1:2" x14ac:dyDescent="0.2">
      <c r="A1849" s="1">
        <v>0.60026620370370376</v>
      </c>
      <c r="B1849">
        <v>293.178</v>
      </c>
    </row>
    <row r="1850" spans="1:2" x14ac:dyDescent="0.2">
      <c r="A1850" s="1">
        <v>0.6002777777777778</v>
      </c>
      <c r="B1850">
        <v>293.33600000000001</v>
      </c>
    </row>
    <row r="1851" spans="1:2" x14ac:dyDescent="0.2">
      <c r="A1851" s="1">
        <v>0.60028935185185184</v>
      </c>
      <c r="B1851">
        <v>293.202</v>
      </c>
    </row>
    <row r="1852" spans="1:2" x14ac:dyDescent="0.2">
      <c r="A1852" s="1">
        <v>0.60030092592592588</v>
      </c>
      <c r="B1852">
        <v>293.08</v>
      </c>
    </row>
    <row r="1853" spans="1:2" x14ac:dyDescent="0.2">
      <c r="A1853" s="1">
        <v>0.60031250000000003</v>
      </c>
      <c r="B1853">
        <v>293.07600000000002</v>
      </c>
    </row>
    <row r="1854" spans="1:2" x14ac:dyDescent="0.2">
      <c r="A1854" s="1">
        <v>0.60032407407407407</v>
      </c>
      <c r="B1854">
        <v>293.23200000000003</v>
      </c>
    </row>
    <row r="1855" spans="1:2" x14ac:dyDescent="0.2">
      <c r="A1855" s="1">
        <v>0.60033564814814822</v>
      </c>
      <c r="B1855">
        <v>293.18700000000001</v>
      </c>
    </row>
    <row r="1856" spans="1:2" x14ac:dyDescent="0.2">
      <c r="A1856" s="1">
        <v>0.60034722222222225</v>
      </c>
      <c r="B1856">
        <v>293.16500000000002</v>
      </c>
    </row>
    <row r="1857" spans="1:2" x14ac:dyDescent="0.2">
      <c r="A1857" s="1">
        <v>0.60035879629629629</v>
      </c>
      <c r="B1857">
        <v>293.38499999999999</v>
      </c>
    </row>
    <row r="1858" spans="1:2" x14ac:dyDescent="0.2">
      <c r="A1858" s="1">
        <v>0.60037037037037033</v>
      </c>
      <c r="B1858">
        <v>293.233</v>
      </c>
    </row>
    <row r="1859" spans="1:2" x14ac:dyDescent="0.2">
      <c r="A1859" s="1">
        <v>0.60038194444444448</v>
      </c>
      <c r="B1859">
        <v>293.24799999999999</v>
      </c>
    </row>
    <row r="1860" spans="1:2" x14ac:dyDescent="0.2">
      <c r="A1860" s="1">
        <v>0.60039351851851852</v>
      </c>
      <c r="B1860">
        <v>293.27499999999998</v>
      </c>
    </row>
    <row r="1861" spans="1:2" x14ac:dyDescent="0.2">
      <c r="A1861" s="1">
        <v>0.60040509259259256</v>
      </c>
      <c r="B1861">
        <v>293.399</v>
      </c>
    </row>
    <row r="1862" spans="1:2" x14ac:dyDescent="0.2">
      <c r="A1862" s="1">
        <v>0.60041666666666671</v>
      </c>
      <c r="B1862">
        <v>293.15600000000001</v>
      </c>
    </row>
    <row r="1863" spans="1:2" x14ac:dyDescent="0.2">
      <c r="A1863" s="1">
        <v>0.60042824074074075</v>
      </c>
      <c r="B1863">
        <v>293.15600000000001</v>
      </c>
    </row>
    <row r="1864" spans="1:2" x14ac:dyDescent="0.2">
      <c r="A1864" s="1">
        <v>0.60043981481481479</v>
      </c>
      <c r="B1864">
        <v>293.18200000000002</v>
      </c>
    </row>
    <row r="1865" spans="1:2" x14ac:dyDescent="0.2">
      <c r="A1865" s="1">
        <v>0.60045138888888883</v>
      </c>
      <c r="B1865">
        <v>293.18</v>
      </c>
    </row>
    <row r="1866" spans="1:2" x14ac:dyDescent="0.2">
      <c r="A1866" s="1">
        <v>0.60046296296296298</v>
      </c>
      <c r="B1866">
        <v>293.33699999999999</v>
      </c>
    </row>
    <row r="1867" spans="1:2" x14ac:dyDescent="0.2">
      <c r="A1867" s="1">
        <v>0.60047453703703701</v>
      </c>
      <c r="B1867">
        <v>293.16199999999998</v>
      </c>
    </row>
    <row r="1868" spans="1:2" x14ac:dyDescent="0.2">
      <c r="A1868" s="1">
        <v>0.60048611111111116</v>
      </c>
      <c r="B1868">
        <v>293.19</v>
      </c>
    </row>
    <row r="1869" spans="1:2" x14ac:dyDescent="0.2">
      <c r="A1869" s="1">
        <v>0.6004976851851852</v>
      </c>
      <c r="B1869">
        <v>293.11900000000003</v>
      </c>
    </row>
    <row r="1870" spans="1:2" x14ac:dyDescent="0.2">
      <c r="A1870" s="1">
        <v>0.60050925925925924</v>
      </c>
      <c r="B1870">
        <v>293.37799999999999</v>
      </c>
    </row>
    <row r="1871" spans="1:2" x14ac:dyDescent="0.2">
      <c r="A1871" s="1">
        <v>0.60052083333333328</v>
      </c>
      <c r="B1871">
        <v>293.28699999999998</v>
      </c>
    </row>
    <row r="1872" spans="1:2" x14ac:dyDescent="0.2">
      <c r="A1872" s="1">
        <v>0.60053240740740743</v>
      </c>
      <c r="B1872">
        <v>293.423</v>
      </c>
    </row>
    <row r="1873" spans="1:2" x14ac:dyDescent="0.2">
      <c r="A1873" s="1">
        <v>0.60054398148148147</v>
      </c>
      <c r="B1873">
        <v>293.17700000000002</v>
      </c>
    </row>
    <row r="1874" spans="1:2" x14ac:dyDescent="0.2">
      <c r="A1874" s="1">
        <v>0.60055555555555562</v>
      </c>
      <c r="B1874">
        <v>293.11099999999999</v>
      </c>
    </row>
    <row r="1875" spans="1:2" x14ac:dyDescent="0.2">
      <c r="A1875" s="1">
        <v>0.60056712962962966</v>
      </c>
      <c r="B1875">
        <v>293.12099999999998</v>
      </c>
    </row>
    <row r="1876" spans="1:2" x14ac:dyDescent="0.2">
      <c r="A1876" s="1">
        <v>0.6005787037037037</v>
      </c>
      <c r="B1876">
        <v>293.13600000000002</v>
      </c>
    </row>
    <row r="1877" spans="1:2" x14ac:dyDescent="0.2">
      <c r="A1877" s="1">
        <v>0.60059027777777774</v>
      </c>
      <c r="B1877">
        <v>293.03399999999999</v>
      </c>
    </row>
    <row r="1878" spans="1:2" x14ac:dyDescent="0.2">
      <c r="A1878" s="1">
        <v>0.60060185185185189</v>
      </c>
      <c r="B1878">
        <v>293.02300000000002</v>
      </c>
    </row>
    <row r="1879" spans="1:2" x14ac:dyDescent="0.2">
      <c r="A1879" s="1">
        <v>0.60061342592592593</v>
      </c>
      <c r="B1879">
        <v>293.24099999999999</v>
      </c>
    </row>
    <row r="1880" spans="1:2" x14ac:dyDescent="0.2">
      <c r="A1880" s="1">
        <v>0.60062499999999996</v>
      </c>
      <c r="B1880">
        <v>293.14999999999998</v>
      </c>
    </row>
    <row r="1881" spans="1:2" x14ac:dyDescent="0.2">
      <c r="A1881" s="1">
        <v>0.60063657407407411</v>
      </c>
      <c r="B1881">
        <v>293.02499999999998</v>
      </c>
    </row>
    <row r="1882" spans="1:2" x14ac:dyDescent="0.2">
      <c r="A1882" s="1">
        <v>0.60064814814814815</v>
      </c>
      <c r="B1882">
        <v>293.21499999999997</v>
      </c>
    </row>
    <row r="1883" spans="1:2" x14ac:dyDescent="0.2">
      <c r="A1883" s="1">
        <v>0.60065972222222219</v>
      </c>
      <c r="B1883">
        <v>293.39400000000001</v>
      </c>
    </row>
    <row r="1884" spans="1:2" x14ac:dyDescent="0.2">
      <c r="A1884" s="1">
        <v>0.60067129629629623</v>
      </c>
      <c r="B1884">
        <v>293.40600000000001</v>
      </c>
    </row>
    <row r="1885" spans="1:2" x14ac:dyDescent="0.2">
      <c r="A1885" s="1">
        <v>0.60068287037037038</v>
      </c>
      <c r="B1885">
        <v>293.24200000000002</v>
      </c>
    </row>
    <row r="1886" spans="1:2" x14ac:dyDescent="0.2">
      <c r="A1886" s="1">
        <v>0.60069444444444442</v>
      </c>
      <c r="B1886">
        <v>293.36599999999999</v>
      </c>
    </row>
    <row r="1887" spans="1:2" x14ac:dyDescent="0.2">
      <c r="A1887" s="1">
        <v>0.60070601851851857</v>
      </c>
      <c r="B1887">
        <v>293.30599999999998</v>
      </c>
    </row>
    <row r="1888" spans="1:2" x14ac:dyDescent="0.2">
      <c r="A1888" s="1">
        <v>0.60071759259259261</v>
      </c>
      <c r="B1888">
        <v>293.21699999999998</v>
      </c>
    </row>
    <row r="1889" spans="1:2" x14ac:dyDescent="0.2">
      <c r="A1889" s="1">
        <v>0.60072916666666665</v>
      </c>
      <c r="B1889">
        <v>293.36599999999999</v>
      </c>
    </row>
    <row r="1890" spans="1:2" x14ac:dyDescent="0.2">
      <c r="A1890" s="1">
        <v>0.60074074074074069</v>
      </c>
      <c r="B1890">
        <v>293.37700000000001</v>
      </c>
    </row>
    <row r="1891" spans="1:2" x14ac:dyDescent="0.2">
      <c r="A1891" s="1">
        <v>0.60075231481481484</v>
      </c>
      <c r="B1891">
        <v>293.11700000000002</v>
      </c>
    </row>
    <row r="1892" spans="1:2" x14ac:dyDescent="0.2">
      <c r="A1892" s="1">
        <v>0.60076388888888888</v>
      </c>
      <c r="B1892">
        <v>293.18900000000002</v>
      </c>
    </row>
    <row r="1893" spans="1:2" x14ac:dyDescent="0.2">
      <c r="A1893" s="1">
        <v>0.60077546296296302</v>
      </c>
      <c r="B1893">
        <v>293.13400000000001</v>
      </c>
    </row>
    <row r="1894" spans="1:2" x14ac:dyDescent="0.2">
      <c r="A1894" s="1">
        <v>0.60078703703703706</v>
      </c>
      <c r="B1894">
        <v>293.21499999999997</v>
      </c>
    </row>
    <row r="1895" spans="1:2" x14ac:dyDescent="0.2">
      <c r="A1895" s="1">
        <v>0.6007986111111111</v>
      </c>
      <c r="B1895">
        <v>293.17399999999998</v>
      </c>
    </row>
    <row r="1896" spans="1:2" x14ac:dyDescent="0.2">
      <c r="A1896" s="1">
        <v>0.60081018518518514</v>
      </c>
      <c r="B1896">
        <v>293.23899999999998</v>
      </c>
    </row>
    <row r="1897" spans="1:2" x14ac:dyDescent="0.2">
      <c r="A1897" s="1">
        <v>0.60082175925925929</v>
      </c>
      <c r="B1897">
        <v>293.22399999999999</v>
      </c>
    </row>
    <row r="1898" spans="1:2" x14ac:dyDescent="0.2">
      <c r="A1898" s="1">
        <v>0.60083333333333333</v>
      </c>
      <c r="B1898">
        <v>293.30900000000003</v>
      </c>
    </row>
    <row r="1899" spans="1:2" x14ac:dyDescent="0.2">
      <c r="A1899" s="1">
        <v>0.60084490740740737</v>
      </c>
      <c r="B1899">
        <v>293.21499999999997</v>
      </c>
    </row>
    <row r="1900" spans="1:2" x14ac:dyDescent="0.2">
      <c r="A1900" s="1">
        <v>0.60085648148148152</v>
      </c>
      <c r="B1900">
        <v>293.21699999999998</v>
      </c>
    </row>
    <row r="1901" spans="1:2" x14ac:dyDescent="0.2">
      <c r="A1901" s="1">
        <v>0.60086805555555556</v>
      </c>
      <c r="B1901">
        <v>293.19</v>
      </c>
    </row>
    <row r="1902" spans="1:2" x14ac:dyDescent="0.2">
      <c r="A1902" s="1">
        <v>0.6008796296296296</v>
      </c>
      <c r="B1902">
        <v>293.19499999999999</v>
      </c>
    </row>
    <row r="1903" spans="1:2" x14ac:dyDescent="0.2">
      <c r="A1903" s="1">
        <v>0.60089120370370364</v>
      </c>
      <c r="B1903">
        <v>293.43</v>
      </c>
    </row>
    <row r="1904" spans="1:2" x14ac:dyDescent="0.2">
      <c r="A1904" s="1">
        <v>0.60090277777777779</v>
      </c>
      <c r="B1904">
        <v>293.38200000000001</v>
      </c>
    </row>
    <row r="1905" spans="1:2" x14ac:dyDescent="0.2">
      <c r="A1905" s="1">
        <v>0.60091435185185182</v>
      </c>
      <c r="B1905">
        <v>293.37599999999998</v>
      </c>
    </row>
    <row r="1906" spans="1:2" x14ac:dyDescent="0.2">
      <c r="A1906" s="1">
        <v>0.60092592592592597</v>
      </c>
      <c r="B1906">
        <v>293.33100000000002</v>
      </c>
    </row>
    <row r="1907" spans="1:2" x14ac:dyDescent="0.2">
      <c r="A1907" s="1">
        <v>0.60093750000000001</v>
      </c>
      <c r="B1907">
        <v>293.39499999999998</v>
      </c>
    </row>
    <row r="1908" spans="1:2" x14ac:dyDescent="0.2">
      <c r="A1908" s="1">
        <v>0.60094907407407405</v>
      </c>
      <c r="B1908">
        <v>293.47800000000001</v>
      </c>
    </row>
    <row r="1909" spans="1:2" x14ac:dyDescent="0.2">
      <c r="A1909" s="1">
        <v>0.60096064814814809</v>
      </c>
      <c r="B1909">
        <v>293.26</v>
      </c>
    </row>
    <row r="1910" spans="1:2" x14ac:dyDescent="0.2">
      <c r="A1910" s="1">
        <v>0.60097222222222224</v>
      </c>
      <c r="B1910">
        <v>293.23</v>
      </c>
    </row>
    <row r="1911" spans="1:2" x14ac:dyDescent="0.2">
      <c r="A1911" s="1">
        <v>0.60098379629629628</v>
      </c>
      <c r="B1911">
        <v>293.24400000000003</v>
      </c>
    </row>
    <row r="1912" spans="1:2" x14ac:dyDescent="0.2">
      <c r="A1912" s="1">
        <v>0.60099537037037043</v>
      </c>
      <c r="B1912">
        <v>293.22199999999998</v>
      </c>
    </row>
    <row r="1913" spans="1:2" x14ac:dyDescent="0.2">
      <c r="A1913" s="1">
        <v>0.60100694444444447</v>
      </c>
      <c r="B1913">
        <v>293.44</v>
      </c>
    </row>
    <row r="1914" spans="1:2" x14ac:dyDescent="0.2">
      <c r="A1914" s="1">
        <v>0.60101851851851851</v>
      </c>
      <c r="B1914">
        <v>293.11700000000002</v>
      </c>
    </row>
    <row r="1915" spans="1:2" x14ac:dyDescent="0.2">
      <c r="A1915" s="1">
        <v>0.60103009259259255</v>
      </c>
      <c r="B1915">
        <v>293.20699999999999</v>
      </c>
    </row>
    <row r="1916" spans="1:2" x14ac:dyDescent="0.2">
      <c r="A1916" s="1">
        <v>0.6010416666666667</v>
      </c>
      <c r="B1916">
        <v>293.24599999999998</v>
      </c>
    </row>
    <row r="1917" spans="1:2" x14ac:dyDescent="0.2">
      <c r="A1917" s="1">
        <v>0.60105324074074074</v>
      </c>
      <c r="B1917">
        <v>293.37400000000002</v>
      </c>
    </row>
    <row r="1918" spans="1:2" x14ac:dyDescent="0.2">
      <c r="A1918" s="1">
        <v>0.60106481481481489</v>
      </c>
      <c r="B1918">
        <v>293.274</v>
      </c>
    </row>
    <row r="1919" spans="1:2" x14ac:dyDescent="0.2">
      <c r="A1919" s="1">
        <v>0.60107638888888892</v>
      </c>
      <c r="B1919">
        <v>293.19499999999999</v>
      </c>
    </row>
    <row r="1920" spans="1:2" x14ac:dyDescent="0.2">
      <c r="A1920" s="1">
        <v>0.60108796296296296</v>
      </c>
      <c r="B1920">
        <v>293.20299999999997</v>
      </c>
    </row>
    <row r="1921" spans="1:2" x14ac:dyDescent="0.2">
      <c r="A1921" s="1">
        <v>0.601099537037037</v>
      </c>
      <c r="B1921">
        <v>293.22000000000003</v>
      </c>
    </row>
    <row r="1922" spans="1:2" x14ac:dyDescent="0.2">
      <c r="A1922" s="1">
        <v>0.60111111111111104</v>
      </c>
      <c r="B1922">
        <v>293.2</v>
      </c>
    </row>
    <row r="1923" spans="1:2" x14ac:dyDescent="0.2">
      <c r="A1923" s="1">
        <v>0.60112268518518519</v>
      </c>
      <c r="B1923">
        <v>293.24900000000002</v>
      </c>
    </row>
    <row r="1924" spans="1:2" x14ac:dyDescent="0.2">
      <c r="A1924" s="1">
        <v>0.60113425925925923</v>
      </c>
      <c r="B1924">
        <v>293.32600000000002</v>
      </c>
    </row>
    <row r="1925" spans="1:2" x14ac:dyDescent="0.2">
      <c r="A1925" s="1">
        <v>0.60114583333333338</v>
      </c>
      <c r="B1925">
        <v>293.35399999999998</v>
      </c>
    </row>
    <row r="1926" spans="1:2" x14ac:dyDescent="0.2">
      <c r="A1926" s="1">
        <v>0.60115740740740742</v>
      </c>
      <c r="B1926">
        <v>293.36399999999998</v>
      </c>
    </row>
    <row r="1927" spans="1:2" x14ac:dyDescent="0.2">
      <c r="A1927" s="1">
        <v>0.60116898148148146</v>
      </c>
      <c r="B1927">
        <v>293.30500000000001</v>
      </c>
    </row>
    <row r="1928" spans="1:2" x14ac:dyDescent="0.2">
      <c r="A1928" s="1">
        <v>0.6011805555555555</v>
      </c>
      <c r="B1928">
        <v>293.39699999999999</v>
      </c>
    </row>
    <row r="1929" spans="1:2" x14ac:dyDescent="0.2">
      <c r="A1929" s="1">
        <v>0.60119212962962965</v>
      </c>
      <c r="B1929">
        <v>293.40699999999998</v>
      </c>
    </row>
    <row r="1930" spans="1:2" x14ac:dyDescent="0.2">
      <c r="A1930" s="1">
        <v>0.60120370370370368</v>
      </c>
      <c r="B1930">
        <v>293.149</v>
      </c>
    </row>
    <row r="1931" spans="1:2" x14ac:dyDescent="0.2">
      <c r="A1931" s="1">
        <v>0.60121527777777783</v>
      </c>
      <c r="B1931">
        <v>293.23599999999999</v>
      </c>
    </row>
    <row r="1932" spans="1:2" x14ac:dyDescent="0.2">
      <c r="A1932" s="1">
        <v>0.60122685185185187</v>
      </c>
      <c r="B1932">
        <v>293.23599999999999</v>
      </c>
    </row>
    <row r="1933" spans="1:2" x14ac:dyDescent="0.2">
      <c r="A1933" s="1">
        <v>0.60123842592592591</v>
      </c>
      <c r="B1933">
        <v>293.14100000000002</v>
      </c>
    </row>
    <row r="1934" spans="1:2" x14ac:dyDescent="0.2">
      <c r="A1934" s="1">
        <v>0.60124999999999995</v>
      </c>
      <c r="B1934">
        <v>293.12799999999999</v>
      </c>
    </row>
    <row r="1935" spans="1:2" x14ac:dyDescent="0.2">
      <c r="A1935" s="1">
        <v>0.6012615740740741</v>
      </c>
      <c r="B1935">
        <v>293.35000000000002</v>
      </c>
    </row>
    <row r="1936" spans="1:2" x14ac:dyDescent="0.2">
      <c r="A1936" s="1">
        <v>0.60127314814814814</v>
      </c>
      <c r="B1936">
        <v>293.24400000000003</v>
      </c>
    </row>
    <row r="1937" spans="1:2" x14ac:dyDescent="0.2">
      <c r="A1937" s="1">
        <v>0.60128472222222229</v>
      </c>
      <c r="B1937">
        <v>293.36200000000002</v>
      </c>
    </row>
    <row r="1938" spans="1:2" x14ac:dyDescent="0.2">
      <c r="A1938" s="1">
        <v>0.60129629629629633</v>
      </c>
      <c r="B1938">
        <v>293.43299999999999</v>
      </c>
    </row>
    <row r="1939" spans="1:2" x14ac:dyDescent="0.2">
      <c r="A1939" s="1">
        <v>0.60130787037037037</v>
      </c>
      <c r="B1939">
        <v>293.29199999999997</v>
      </c>
    </row>
    <row r="1940" spans="1:2" x14ac:dyDescent="0.2">
      <c r="A1940" s="1">
        <v>0.60131944444444441</v>
      </c>
      <c r="B1940">
        <v>293.18099999999998</v>
      </c>
    </row>
    <row r="1941" spans="1:2" x14ac:dyDescent="0.2">
      <c r="A1941" s="1">
        <v>0.60133101851851845</v>
      </c>
      <c r="B1941">
        <v>293.322</v>
      </c>
    </row>
    <row r="1942" spans="1:2" x14ac:dyDescent="0.2">
      <c r="A1942" s="1">
        <v>0.6013425925925926</v>
      </c>
      <c r="B1942">
        <v>293.34899999999999</v>
      </c>
    </row>
    <row r="1943" spans="1:2" x14ac:dyDescent="0.2">
      <c r="A1943" s="1">
        <v>0.60135416666666663</v>
      </c>
      <c r="B1943">
        <v>293.36</v>
      </c>
    </row>
    <row r="1944" spans="1:2" x14ac:dyDescent="0.2">
      <c r="A1944" s="1">
        <v>0.60136574074074078</v>
      </c>
      <c r="B1944">
        <v>293.28800000000001</v>
      </c>
    </row>
    <row r="1945" spans="1:2" x14ac:dyDescent="0.2">
      <c r="A1945" s="1">
        <v>0.60137731481481482</v>
      </c>
      <c r="B1945">
        <v>293.17399999999998</v>
      </c>
    </row>
    <row r="1946" spans="1:2" x14ac:dyDescent="0.2">
      <c r="A1946" s="1">
        <v>0.60138888888888886</v>
      </c>
      <c r="B1946">
        <v>293.54599999999999</v>
      </c>
    </row>
    <row r="1947" spans="1:2" x14ac:dyDescent="0.2">
      <c r="A1947" s="1">
        <v>0.6014004629629629</v>
      </c>
      <c r="B1947">
        <v>293.53800000000001</v>
      </c>
    </row>
    <row r="1948" spans="1:2" x14ac:dyDescent="0.2">
      <c r="A1948" s="1">
        <v>0.60141203703703705</v>
      </c>
      <c r="B1948">
        <v>293.29899999999998</v>
      </c>
    </row>
    <row r="1949" spans="1:2" x14ac:dyDescent="0.2">
      <c r="A1949" s="1">
        <v>0.60142361111111109</v>
      </c>
      <c r="B1949">
        <v>293.26799999999997</v>
      </c>
    </row>
    <row r="1950" spans="1:2" x14ac:dyDescent="0.2">
      <c r="A1950" s="1">
        <v>0.60143518518518524</v>
      </c>
      <c r="B1950">
        <v>293.20800000000003</v>
      </c>
    </row>
    <row r="1951" spans="1:2" x14ac:dyDescent="0.2">
      <c r="A1951" s="1">
        <v>0.60144675925925928</v>
      </c>
      <c r="B1951">
        <v>293.21600000000001</v>
      </c>
    </row>
    <row r="1952" spans="1:2" x14ac:dyDescent="0.2">
      <c r="A1952" s="1">
        <v>0.60145833333333332</v>
      </c>
      <c r="B1952">
        <v>293.09199999999998</v>
      </c>
    </row>
    <row r="1953" spans="1:2" x14ac:dyDescent="0.2">
      <c r="A1953" s="1">
        <v>0.60146990740740736</v>
      </c>
      <c r="B1953">
        <v>293.15699999999998</v>
      </c>
    </row>
    <row r="1954" spans="1:2" x14ac:dyDescent="0.2">
      <c r="A1954" s="1">
        <v>0.60148148148148151</v>
      </c>
      <c r="B1954">
        <v>293.27100000000002</v>
      </c>
    </row>
    <row r="1955" spans="1:2" x14ac:dyDescent="0.2">
      <c r="A1955" s="1">
        <v>0.60149305555555554</v>
      </c>
      <c r="B1955">
        <v>293.33</v>
      </c>
    </row>
    <row r="1956" spans="1:2" x14ac:dyDescent="0.2">
      <c r="A1956" s="1">
        <v>0.60150462962962969</v>
      </c>
      <c r="B1956">
        <v>293.16399999999999</v>
      </c>
    </row>
    <row r="1957" spans="1:2" x14ac:dyDescent="0.2">
      <c r="A1957" s="1">
        <v>0.60151620370370373</v>
      </c>
      <c r="B1957">
        <v>293.32400000000001</v>
      </c>
    </row>
    <row r="1958" spans="1:2" x14ac:dyDescent="0.2">
      <c r="A1958" s="1">
        <v>0.60152777777777777</v>
      </c>
      <c r="B1958">
        <v>293.245</v>
      </c>
    </row>
    <row r="1959" spans="1:2" x14ac:dyDescent="0.2">
      <c r="A1959" s="1">
        <v>0.60153935185185181</v>
      </c>
      <c r="B1959">
        <v>293.24</v>
      </c>
    </row>
    <row r="1960" spans="1:2" x14ac:dyDescent="0.2">
      <c r="A1960" s="1">
        <v>0.60155092592592596</v>
      </c>
      <c r="B1960">
        <v>293.108</v>
      </c>
    </row>
    <row r="1961" spans="1:2" x14ac:dyDescent="0.2">
      <c r="A1961" s="1">
        <v>0.6015625</v>
      </c>
      <c r="B1961">
        <v>293.06599999999997</v>
      </c>
    </row>
    <row r="1962" spans="1:2" x14ac:dyDescent="0.2">
      <c r="A1962" s="1">
        <v>0.60157407407407404</v>
      </c>
      <c r="B1962">
        <v>293.30200000000002</v>
      </c>
    </row>
    <row r="1963" spans="1:2" x14ac:dyDescent="0.2">
      <c r="A1963" s="1">
        <v>0.60158564814814819</v>
      </c>
      <c r="B1963">
        <v>293.39100000000002</v>
      </c>
    </row>
    <row r="1964" spans="1:2" x14ac:dyDescent="0.2">
      <c r="A1964" s="1">
        <v>0.60159722222222223</v>
      </c>
      <c r="B1964">
        <v>293.25200000000001</v>
      </c>
    </row>
    <row r="1965" spans="1:2" x14ac:dyDescent="0.2">
      <c r="A1965" s="1">
        <v>0.60160879629629627</v>
      </c>
      <c r="B1965">
        <v>293.36399999999998</v>
      </c>
    </row>
    <row r="1966" spans="1:2" x14ac:dyDescent="0.2">
      <c r="A1966" s="1">
        <v>0.60162037037037031</v>
      </c>
      <c r="B1966">
        <v>293.416</v>
      </c>
    </row>
    <row r="1967" spans="1:2" x14ac:dyDescent="0.2">
      <c r="A1967" s="1">
        <v>0.60163194444444446</v>
      </c>
      <c r="B1967">
        <v>293.40699999999998</v>
      </c>
    </row>
    <row r="1968" spans="1:2" x14ac:dyDescent="0.2">
      <c r="A1968" s="1">
        <v>0.60164351851851849</v>
      </c>
      <c r="B1968">
        <v>293.24400000000003</v>
      </c>
    </row>
    <row r="1969" spans="1:2" x14ac:dyDescent="0.2">
      <c r="A1969" s="1">
        <v>0.60165509259259264</v>
      </c>
      <c r="B1969">
        <v>293.10500000000002</v>
      </c>
    </row>
    <row r="1970" spans="1:2" x14ac:dyDescent="0.2">
      <c r="A1970" s="1">
        <v>0.60166666666666668</v>
      </c>
      <c r="B1970">
        <v>293.19799999999998</v>
      </c>
    </row>
    <row r="1971" spans="1:2" x14ac:dyDescent="0.2">
      <c r="A1971" s="1">
        <v>0.60167824074074072</v>
      </c>
      <c r="B1971">
        <v>293.20299999999997</v>
      </c>
    </row>
    <row r="1972" spans="1:2" x14ac:dyDescent="0.2">
      <c r="A1972" s="1">
        <v>0.60168981481481476</v>
      </c>
      <c r="B1972">
        <v>293.27</v>
      </c>
    </row>
    <row r="1973" spans="1:2" x14ac:dyDescent="0.2">
      <c r="A1973" s="1">
        <v>0.60170138888888891</v>
      </c>
      <c r="B1973">
        <v>293.28699999999998</v>
      </c>
    </row>
    <row r="1974" spans="1:2" x14ac:dyDescent="0.2">
      <c r="A1974" s="1">
        <v>0.60171296296296295</v>
      </c>
      <c r="B1974">
        <v>293.44900000000001</v>
      </c>
    </row>
    <row r="1975" spans="1:2" x14ac:dyDescent="0.2">
      <c r="A1975" s="1">
        <v>0.6017245370370371</v>
      </c>
      <c r="B1975">
        <v>293.10500000000002</v>
      </c>
    </row>
    <row r="1976" spans="1:2" x14ac:dyDescent="0.2">
      <c r="A1976" s="1">
        <v>0.60173611111111114</v>
      </c>
      <c r="B1976">
        <v>293.26100000000002</v>
      </c>
    </row>
    <row r="1977" spans="1:2" x14ac:dyDescent="0.2">
      <c r="A1977" s="1">
        <v>0.60174768518518518</v>
      </c>
      <c r="B1977">
        <v>293.36700000000002</v>
      </c>
    </row>
    <row r="1978" spans="1:2" x14ac:dyDescent="0.2">
      <c r="A1978" s="1">
        <v>0.60175925925925922</v>
      </c>
      <c r="B1978">
        <v>293.35399999999998</v>
      </c>
    </row>
    <row r="1979" spans="1:2" x14ac:dyDescent="0.2">
      <c r="A1979" s="1">
        <v>0.60177083333333337</v>
      </c>
      <c r="B1979">
        <v>293.12099999999998</v>
      </c>
    </row>
    <row r="1980" spans="1:2" x14ac:dyDescent="0.2">
      <c r="A1980" s="1">
        <v>0.6017824074074074</v>
      </c>
      <c r="B1980">
        <v>293.18799999999999</v>
      </c>
    </row>
    <row r="1981" spans="1:2" x14ac:dyDescent="0.2">
      <c r="A1981" s="1">
        <v>0.60179398148148155</v>
      </c>
      <c r="B1981">
        <v>293.23899999999998</v>
      </c>
    </row>
    <row r="1982" spans="1:2" x14ac:dyDescent="0.2">
      <c r="A1982" s="1">
        <v>0.60180555555555559</v>
      </c>
      <c r="B1982">
        <v>293.23700000000002</v>
      </c>
    </row>
    <row r="1983" spans="1:2" x14ac:dyDescent="0.2">
      <c r="A1983" s="1">
        <v>0.60181712962962963</v>
      </c>
      <c r="B1983">
        <v>293.42399999999998</v>
      </c>
    </row>
    <row r="1984" spans="1:2" x14ac:dyDescent="0.2">
      <c r="A1984" s="1">
        <v>0.60182870370370367</v>
      </c>
      <c r="B1984">
        <v>293.24</v>
      </c>
    </row>
    <row r="1985" spans="1:2" x14ac:dyDescent="0.2">
      <c r="A1985" s="1">
        <v>0.60184027777777771</v>
      </c>
      <c r="B1985">
        <v>293.27600000000001</v>
      </c>
    </row>
    <row r="1986" spans="1:2" x14ac:dyDescent="0.2">
      <c r="A1986" s="1">
        <v>0.60185185185185186</v>
      </c>
      <c r="B1986">
        <v>293.36700000000002</v>
      </c>
    </row>
    <row r="1987" spans="1:2" x14ac:dyDescent="0.2">
      <c r="A1987" s="1">
        <v>0.6018634259259259</v>
      </c>
      <c r="B1987">
        <v>293.38099999999997</v>
      </c>
    </row>
    <row r="1988" spans="1:2" x14ac:dyDescent="0.2">
      <c r="A1988" s="1">
        <v>0.60187500000000005</v>
      </c>
      <c r="B1988">
        <v>293.12</v>
      </c>
    </row>
    <row r="1989" spans="1:2" x14ac:dyDescent="0.2">
      <c r="A1989" s="1">
        <v>0.60188657407407409</v>
      </c>
      <c r="B1989">
        <v>293.02100000000002</v>
      </c>
    </row>
    <row r="1990" spans="1:2" x14ac:dyDescent="0.2">
      <c r="A1990" s="1">
        <v>0.60189814814814813</v>
      </c>
      <c r="B1990">
        <v>293.20600000000002</v>
      </c>
    </row>
    <row r="1991" spans="1:2" x14ac:dyDescent="0.2">
      <c r="A1991" s="1">
        <v>0.60190972222222217</v>
      </c>
      <c r="B1991">
        <v>293.08</v>
      </c>
    </row>
    <row r="1992" spans="1:2" x14ac:dyDescent="0.2">
      <c r="A1992" s="1">
        <v>0.60192129629629632</v>
      </c>
      <c r="B1992">
        <v>293.08100000000002</v>
      </c>
    </row>
    <row r="1993" spans="1:2" x14ac:dyDescent="0.2">
      <c r="A1993" s="1">
        <v>0.60193287037037035</v>
      </c>
      <c r="B1993">
        <v>293.13600000000002</v>
      </c>
    </row>
    <row r="1994" spans="1:2" x14ac:dyDescent="0.2">
      <c r="A1994" s="1">
        <v>0.6019444444444445</v>
      </c>
      <c r="B1994">
        <v>293.39100000000002</v>
      </c>
    </row>
    <row r="1995" spans="1:2" x14ac:dyDescent="0.2">
      <c r="A1995" s="1">
        <v>0.60195601851851854</v>
      </c>
      <c r="B1995">
        <v>293.31900000000002</v>
      </c>
    </row>
    <row r="1996" spans="1:2" x14ac:dyDescent="0.2">
      <c r="A1996" s="1">
        <v>0.60196759259259258</v>
      </c>
      <c r="B1996">
        <v>293.298</v>
      </c>
    </row>
    <row r="1997" spans="1:2" x14ac:dyDescent="0.2">
      <c r="A1997" s="1">
        <v>0.60197916666666662</v>
      </c>
      <c r="B1997">
        <v>293.291</v>
      </c>
    </row>
    <row r="1998" spans="1:2" x14ac:dyDescent="0.2">
      <c r="A1998" s="1">
        <v>0.60199074074074077</v>
      </c>
      <c r="B1998">
        <v>293.149</v>
      </c>
    </row>
    <row r="1999" spans="1:2" x14ac:dyDescent="0.2">
      <c r="A1999" s="1">
        <v>0.60200231481481481</v>
      </c>
      <c r="B1999">
        <v>293.15899999999999</v>
      </c>
    </row>
    <row r="2000" spans="1:2" x14ac:dyDescent="0.2">
      <c r="A2000" s="1">
        <v>0.60201388888888896</v>
      </c>
      <c r="B2000">
        <v>293.005</v>
      </c>
    </row>
    <row r="2001" spans="1:2" x14ac:dyDescent="0.2">
      <c r="A2001" s="1">
        <v>0.602025462962963</v>
      </c>
      <c r="B2001">
        <v>293.21100000000001</v>
      </c>
    </row>
    <row r="2002" spans="1:2" x14ac:dyDescent="0.2">
      <c r="A2002" s="1">
        <v>0.60203703703703704</v>
      </c>
      <c r="B2002">
        <v>293.28300000000002</v>
      </c>
    </row>
    <row r="2003" spans="1:2" x14ac:dyDescent="0.2">
      <c r="A2003" s="1">
        <v>0.60204861111111108</v>
      </c>
      <c r="B2003">
        <v>293.21199999999999</v>
      </c>
    </row>
    <row r="2004" spans="1:2" x14ac:dyDescent="0.2">
      <c r="A2004" s="1">
        <v>0.60206018518518511</v>
      </c>
      <c r="B2004">
        <v>293.24900000000002</v>
      </c>
    </row>
    <row r="2005" spans="1:2" x14ac:dyDescent="0.2">
      <c r="A2005" s="1">
        <v>0.60207175925925926</v>
      </c>
      <c r="B2005">
        <v>293.15699999999998</v>
      </c>
    </row>
    <row r="2006" spans="1:2" x14ac:dyDescent="0.2">
      <c r="A2006" s="1">
        <v>0.6020833333333333</v>
      </c>
      <c r="B2006">
        <v>293.20800000000003</v>
      </c>
    </row>
    <row r="2007" spans="1:2" x14ac:dyDescent="0.2">
      <c r="A2007" s="1">
        <v>0.60209490740740745</v>
      </c>
      <c r="B2007">
        <v>293.09399999999999</v>
      </c>
    </row>
    <row r="2008" spans="1:2" x14ac:dyDescent="0.2">
      <c r="A2008" s="1">
        <v>0.60210648148148149</v>
      </c>
      <c r="B2008">
        <v>293.286</v>
      </c>
    </row>
    <row r="2009" spans="1:2" x14ac:dyDescent="0.2">
      <c r="A2009" s="1">
        <v>0.60211805555555553</v>
      </c>
      <c r="B2009">
        <v>293.28699999999998</v>
      </c>
    </row>
    <row r="2010" spans="1:2" x14ac:dyDescent="0.2">
      <c r="A2010" s="1">
        <v>0.60212962962962957</v>
      </c>
      <c r="B2010">
        <v>293.07299999999998</v>
      </c>
    </row>
    <row r="2011" spans="1:2" x14ac:dyDescent="0.2">
      <c r="A2011" s="1">
        <v>0.60214120370370372</v>
      </c>
      <c r="B2011">
        <v>293.15100000000001</v>
      </c>
    </row>
    <row r="2012" spans="1:2" x14ac:dyDescent="0.2">
      <c r="A2012" s="1">
        <v>0.60215277777777776</v>
      </c>
      <c r="B2012">
        <v>293.12200000000001</v>
      </c>
    </row>
    <row r="2013" spans="1:2" x14ac:dyDescent="0.2">
      <c r="A2013" s="1">
        <v>0.60216435185185191</v>
      </c>
      <c r="B2013">
        <v>293.16800000000001</v>
      </c>
    </row>
    <row r="2014" spans="1:2" x14ac:dyDescent="0.2">
      <c r="A2014" s="1">
        <v>0.60217592592592595</v>
      </c>
      <c r="B2014">
        <v>293.05</v>
      </c>
    </row>
    <row r="2015" spans="1:2" x14ac:dyDescent="0.2">
      <c r="A2015" s="1">
        <v>0.60218749999999999</v>
      </c>
      <c r="B2015">
        <v>293.20600000000002</v>
      </c>
    </row>
    <row r="2016" spans="1:2" x14ac:dyDescent="0.2">
      <c r="A2016" s="1">
        <v>0.60219907407407403</v>
      </c>
      <c r="B2016">
        <v>293.15300000000002</v>
      </c>
    </row>
    <row r="2017" spans="1:2" x14ac:dyDescent="0.2">
      <c r="A2017" s="1">
        <v>0.60221064814814818</v>
      </c>
      <c r="B2017">
        <v>293.15199999999999</v>
      </c>
    </row>
    <row r="2018" spans="1:2" x14ac:dyDescent="0.2">
      <c r="A2018" s="1">
        <v>0.60222222222222221</v>
      </c>
      <c r="B2018">
        <v>293.12900000000002</v>
      </c>
    </row>
    <row r="2019" spans="1:2" x14ac:dyDescent="0.2">
      <c r="A2019" s="1">
        <v>0.60223379629629636</v>
      </c>
      <c r="B2019">
        <v>293.161</v>
      </c>
    </row>
    <row r="2020" spans="1:2" x14ac:dyDescent="0.2">
      <c r="A2020" s="1">
        <v>0.6022453703703704</v>
      </c>
      <c r="B2020">
        <v>293.23200000000003</v>
      </c>
    </row>
    <row r="2021" spans="1:2" x14ac:dyDescent="0.2">
      <c r="A2021" s="1">
        <v>0.60225694444444444</v>
      </c>
      <c r="B2021">
        <v>293.125</v>
      </c>
    </row>
    <row r="2022" spans="1:2" x14ac:dyDescent="0.2">
      <c r="A2022" s="1">
        <v>0.60226851851851848</v>
      </c>
      <c r="B2022">
        <v>293.15600000000001</v>
      </c>
    </row>
    <row r="2023" spans="1:2" x14ac:dyDescent="0.2">
      <c r="A2023" s="1">
        <v>0.60228009259259263</v>
      </c>
      <c r="B2023">
        <v>293.16500000000002</v>
      </c>
    </row>
    <row r="2024" spans="1:2" x14ac:dyDescent="0.2">
      <c r="A2024" s="1">
        <v>0.60229166666666667</v>
      </c>
      <c r="B2024">
        <v>293.351</v>
      </c>
    </row>
    <row r="2025" spans="1:2" x14ac:dyDescent="0.2">
      <c r="A2025" s="1">
        <v>0.60230324074074071</v>
      </c>
      <c r="B2025">
        <v>293.33100000000002</v>
      </c>
    </row>
    <row r="2026" spans="1:2" x14ac:dyDescent="0.2">
      <c r="A2026" s="1">
        <v>0.60231481481481486</v>
      </c>
      <c r="B2026">
        <v>292.99900000000002</v>
      </c>
    </row>
    <row r="2027" spans="1:2" x14ac:dyDescent="0.2">
      <c r="A2027" s="1">
        <v>0.6023263888888889</v>
      </c>
      <c r="B2027">
        <v>292.90800000000002</v>
      </c>
    </row>
    <row r="2028" spans="1:2" x14ac:dyDescent="0.2">
      <c r="A2028" s="1">
        <v>0.60233796296296294</v>
      </c>
      <c r="B2028">
        <v>293.21600000000001</v>
      </c>
    </row>
    <row r="2029" spans="1:2" x14ac:dyDescent="0.2">
      <c r="A2029" s="1">
        <v>0.60234953703703698</v>
      </c>
      <c r="B2029">
        <v>293.04000000000002</v>
      </c>
    </row>
    <row r="2030" spans="1:2" x14ac:dyDescent="0.2">
      <c r="A2030" s="1">
        <v>0.60236111111111112</v>
      </c>
      <c r="B2030">
        <v>293.101</v>
      </c>
    </row>
    <row r="2031" spans="1:2" x14ac:dyDescent="0.2">
      <c r="A2031" s="1">
        <v>0.60237268518518516</v>
      </c>
      <c r="B2031">
        <v>293.02199999999999</v>
      </c>
    </row>
    <row r="2032" spans="1:2" x14ac:dyDescent="0.2">
      <c r="A2032" s="1">
        <v>0.60238425925925931</v>
      </c>
      <c r="B2032">
        <v>293.25700000000001</v>
      </c>
    </row>
    <row r="2033" spans="1:2" x14ac:dyDescent="0.2">
      <c r="A2033" s="1">
        <v>0.60239583333333335</v>
      </c>
      <c r="B2033">
        <v>293.197</v>
      </c>
    </row>
    <row r="2034" spans="1:2" x14ac:dyDescent="0.2">
      <c r="A2034" s="1">
        <v>0.60240740740740739</v>
      </c>
      <c r="B2034">
        <v>293.017</v>
      </c>
    </row>
    <row r="2035" spans="1:2" x14ac:dyDescent="0.2">
      <c r="A2035" s="1">
        <v>0.60241898148148143</v>
      </c>
      <c r="B2035">
        <v>293.25799999999998</v>
      </c>
    </row>
    <row r="2036" spans="1:2" x14ac:dyDescent="0.2">
      <c r="A2036" s="1">
        <v>0.60243055555555558</v>
      </c>
      <c r="B2036">
        <v>293.24700000000001</v>
      </c>
    </row>
    <row r="2037" spans="1:2" x14ac:dyDescent="0.2">
      <c r="A2037" s="1">
        <v>0.60244212962962962</v>
      </c>
      <c r="B2037">
        <v>292.97800000000001</v>
      </c>
    </row>
    <row r="2038" spans="1:2" x14ac:dyDescent="0.2">
      <c r="A2038" s="1">
        <v>0.60245370370370377</v>
      </c>
      <c r="B2038">
        <v>293.02699999999999</v>
      </c>
    </row>
    <row r="2039" spans="1:2" x14ac:dyDescent="0.2">
      <c r="A2039" s="1">
        <v>0.60246527777777781</v>
      </c>
      <c r="B2039">
        <v>293.12700000000001</v>
      </c>
    </row>
    <row r="2040" spans="1:2" x14ac:dyDescent="0.2">
      <c r="A2040" s="1">
        <v>0.60247685185185185</v>
      </c>
      <c r="B2040">
        <v>293.32900000000001</v>
      </c>
    </row>
    <row r="2041" spans="1:2" x14ac:dyDescent="0.2">
      <c r="A2041" s="1">
        <v>0.60248842592592589</v>
      </c>
      <c r="B2041">
        <v>293.30599999999998</v>
      </c>
    </row>
    <row r="2042" spans="1:2" x14ac:dyDescent="0.2">
      <c r="A2042" s="1">
        <v>0.60250000000000004</v>
      </c>
      <c r="B2042">
        <v>293.12099999999998</v>
      </c>
    </row>
    <row r="2043" spans="1:2" x14ac:dyDescent="0.2">
      <c r="A2043" s="1">
        <v>0.60251157407407407</v>
      </c>
      <c r="B2043">
        <v>293.29599999999999</v>
      </c>
    </row>
    <row r="2044" spans="1:2" x14ac:dyDescent="0.2">
      <c r="A2044" s="1">
        <v>0.60252314814814811</v>
      </c>
      <c r="B2044">
        <v>293.27300000000002</v>
      </c>
    </row>
    <row r="2045" spans="1:2" x14ac:dyDescent="0.2">
      <c r="A2045" s="1">
        <v>0.60253472222222226</v>
      </c>
      <c r="B2045">
        <v>293.255</v>
      </c>
    </row>
    <row r="2046" spans="1:2" x14ac:dyDescent="0.2">
      <c r="A2046" s="1">
        <v>0.6025462962962963</v>
      </c>
      <c r="B2046">
        <v>292.97199999999998</v>
      </c>
    </row>
    <row r="2047" spans="1:2" x14ac:dyDescent="0.2">
      <c r="A2047" s="1">
        <v>0.60255787037037034</v>
      </c>
      <c r="B2047">
        <v>292.83999999999997</v>
      </c>
    </row>
    <row r="2048" spans="1:2" x14ac:dyDescent="0.2">
      <c r="A2048" s="1">
        <v>0.60256944444444438</v>
      </c>
      <c r="B2048">
        <v>293.209</v>
      </c>
    </row>
    <row r="2049" spans="1:2" x14ac:dyDescent="0.2">
      <c r="A2049" s="1">
        <v>0.60258101851851853</v>
      </c>
      <c r="B2049">
        <v>293.12700000000001</v>
      </c>
    </row>
    <row r="2050" spans="1:2" x14ac:dyDescent="0.2">
      <c r="A2050" s="1">
        <v>0.60259259259259257</v>
      </c>
      <c r="B2050">
        <v>293.21899999999999</v>
      </c>
    </row>
    <row r="2051" spans="1:2" x14ac:dyDescent="0.2">
      <c r="A2051" s="1">
        <v>0.60260416666666672</v>
      </c>
      <c r="B2051">
        <v>293.02600000000001</v>
      </c>
    </row>
    <row r="2052" spans="1:2" x14ac:dyDescent="0.2">
      <c r="A2052" s="1">
        <v>0.60261574074074076</v>
      </c>
      <c r="B2052">
        <v>293.04700000000003</v>
      </c>
    </row>
    <row r="2053" spans="1:2" x14ac:dyDescent="0.2">
      <c r="A2053" s="1">
        <v>0.6026273148148148</v>
      </c>
      <c r="B2053">
        <v>293.173</v>
      </c>
    </row>
    <row r="2054" spans="1:2" x14ac:dyDescent="0.2">
      <c r="A2054" s="1">
        <v>0.60263888888888884</v>
      </c>
      <c r="B2054">
        <v>293.13799999999998</v>
      </c>
    </row>
    <row r="2055" spans="1:2" x14ac:dyDescent="0.2">
      <c r="A2055" s="1">
        <v>0.60265046296296299</v>
      </c>
      <c r="B2055">
        <v>292.89600000000002</v>
      </c>
    </row>
    <row r="2056" spans="1:2" x14ac:dyDescent="0.2">
      <c r="A2056" s="1">
        <v>0.60266203703703702</v>
      </c>
      <c r="B2056">
        <v>292.98500000000001</v>
      </c>
    </row>
    <row r="2057" spans="1:2" x14ac:dyDescent="0.2">
      <c r="A2057" s="1">
        <v>0.60267361111111117</v>
      </c>
      <c r="B2057">
        <v>293.13099999999997</v>
      </c>
    </row>
    <row r="2058" spans="1:2" x14ac:dyDescent="0.2">
      <c r="A2058" s="1">
        <v>0.60268518518518521</v>
      </c>
      <c r="B2058">
        <v>293.22199999999998</v>
      </c>
    </row>
    <row r="2059" spans="1:2" x14ac:dyDescent="0.2">
      <c r="A2059" s="1">
        <v>0.60269675925925925</v>
      </c>
      <c r="B2059">
        <v>292.86500000000001</v>
      </c>
    </row>
    <row r="2060" spans="1:2" x14ac:dyDescent="0.2">
      <c r="A2060" s="1">
        <v>0.60270833333333329</v>
      </c>
      <c r="B2060">
        <v>293.19299999999998</v>
      </c>
    </row>
    <row r="2061" spans="1:2" x14ac:dyDescent="0.2">
      <c r="A2061" s="1">
        <v>0.60271990740740744</v>
      </c>
      <c r="B2061">
        <v>293.09800000000001</v>
      </c>
    </row>
    <row r="2062" spans="1:2" x14ac:dyDescent="0.2">
      <c r="A2062" s="1">
        <v>0.60273148148148148</v>
      </c>
      <c r="B2062">
        <v>292.971</v>
      </c>
    </row>
    <row r="2063" spans="1:2" x14ac:dyDescent="0.2">
      <c r="A2063" s="1">
        <v>0.60274305555555552</v>
      </c>
      <c r="B2063">
        <v>293.15100000000001</v>
      </c>
    </row>
    <row r="2064" spans="1:2" x14ac:dyDescent="0.2">
      <c r="A2064" s="1">
        <v>0.60275462962962967</v>
      </c>
      <c r="B2064">
        <v>293.209</v>
      </c>
    </row>
    <row r="2065" spans="1:2" x14ac:dyDescent="0.2">
      <c r="A2065" s="1">
        <v>0.60276620370370371</v>
      </c>
      <c r="B2065">
        <v>292.94900000000001</v>
      </c>
    </row>
    <row r="2066" spans="1:2" x14ac:dyDescent="0.2">
      <c r="A2066" s="1">
        <v>0.60277777777777775</v>
      </c>
      <c r="B2066">
        <v>293.07400000000001</v>
      </c>
    </row>
    <row r="2067" spans="1:2" x14ac:dyDescent="0.2">
      <c r="A2067" s="1">
        <v>0.60278935185185178</v>
      </c>
      <c r="B2067">
        <v>293.00200000000001</v>
      </c>
    </row>
    <row r="2068" spans="1:2" x14ac:dyDescent="0.2">
      <c r="A2068" s="1">
        <v>0.60280092592592593</v>
      </c>
      <c r="B2068">
        <v>292.94900000000001</v>
      </c>
    </row>
    <row r="2069" spans="1:2" x14ac:dyDescent="0.2">
      <c r="A2069" s="1">
        <v>0.60281249999999997</v>
      </c>
      <c r="B2069">
        <v>293.01900000000001</v>
      </c>
    </row>
    <row r="2070" spans="1:2" x14ac:dyDescent="0.2">
      <c r="A2070" s="1">
        <v>0.60282407407407412</v>
      </c>
      <c r="B2070">
        <v>292.976</v>
      </c>
    </row>
    <row r="2071" spans="1:2" x14ac:dyDescent="0.2">
      <c r="A2071" s="1">
        <v>0.60283564814814816</v>
      </c>
      <c r="B2071">
        <v>292.95600000000002</v>
      </c>
    </row>
    <row r="2072" spans="1:2" x14ac:dyDescent="0.2">
      <c r="A2072" s="1">
        <v>0.6028472222222222</v>
      </c>
      <c r="B2072">
        <v>293.06</v>
      </c>
    </row>
    <row r="2073" spans="1:2" x14ac:dyDescent="0.2">
      <c r="A2073" s="1">
        <v>0.60285879629629624</v>
      </c>
      <c r="B2073">
        <v>293.12700000000001</v>
      </c>
    </row>
    <row r="2074" spans="1:2" x14ac:dyDescent="0.2">
      <c r="A2074" s="1">
        <v>0.60287037037037039</v>
      </c>
      <c r="B2074">
        <v>293.18299999999999</v>
      </c>
    </row>
    <row r="2075" spans="1:2" x14ac:dyDescent="0.2">
      <c r="A2075" s="1">
        <v>0.60288194444444443</v>
      </c>
      <c r="B2075">
        <v>292.96899999999999</v>
      </c>
    </row>
    <row r="2076" spans="1:2" x14ac:dyDescent="0.2">
      <c r="A2076" s="1">
        <v>0.60289351851851858</v>
      </c>
      <c r="B2076">
        <v>292.93900000000002</v>
      </c>
    </row>
    <row r="2077" spans="1:2" x14ac:dyDescent="0.2">
      <c r="A2077" s="1">
        <v>0.60290509259259262</v>
      </c>
      <c r="B2077">
        <v>293.02600000000001</v>
      </c>
    </row>
    <row r="2078" spans="1:2" x14ac:dyDescent="0.2">
      <c r="A2078" s="1">
        <v>0.60291666666666666</v>
      </c>
      <c r="B2078">
        <v>293.12900000000002</v>
      </c>
    </row>
    <row r="2079" spans="1:2" x14ac:dyDescent="0.2">
      <c r="A2079" s="1">
        <v>0.6029282407407407</v>
      </c>
      <c r="B2079">
        <v>293.12700000000001</v>
      </c>
    </row>
    <row r="2080" spans="1:2" x14ac:dyDescent="0.2">
      <c r="A2080" s="1">
        <v>0.60293981481481485</v>
      </c>
      <c r="B2080">
        <v>292.97800000000001</v>
      </c>
    </row>
    <row r="2081" spans="1:2" x14ac:dyDescent="0.2">
      <c r="A2081" s="1">
        <v>0.60295138888888888</v>
      </c>
      <c r="B2081">
        <v>293.08300000000003</v>
      </c>
    </row>
    <row r="2082" spans="1:2" x14ac:dyDescent="0.2">
      <c r="A2082" s="1">
        <v>0.60296296296296303</v>
      </c>
      <c r="B2082">
        <v>293.12299999999999</v>
      </c>
    </row>
    <row r="2083" spans="1:2" x14ac:dyDescent="0.2">
      <c r="A2083" s="1">
        <v>0.60297453703703707</v>
      </c>
      <c r="B2083">
        <v>292.91300000000001</v>
      </c>
    </row>
    <row r="2084" spans="1:2" x14ac:dyDescent="0.2">
      <c r="A2084" s="1">
        <v>0.60298611111111111</v>
      </c>
      <c r="B2084">
        <v>293.07400000000001</v>
      </c>
    </row>
    <row r="2085" spans="1:2" x14ac:dyDescent="0.2">
      <c r="A2085" s="1">
        <v>0.60299768518518515</v>
      </c>
      <c r="B2085">
        <v>292.94400000000002</v>
      </c>
    </row>
    <row r="2086" spans="1:2" x14ac:dyDescent="0.2">
      <c r="A2086" s="1">
        <v>0.60300925925925919</v>
      </c>
      <c r="B2086">
        <v>292.82299999999998</v>
      </c>
    </row>
    <row r="2087" spans="1:2" x14ac:dyDescent="0.2">
      <c r="A2087" s="1">
        <v>0.60302083333333334</v>
      </c>
      <c r="B2087">
        <v>292.97699999999998</v>
      </c>
    </row>
    <row r="2088" spans="1:2" x14ac:dyDescent="0.2">
      <c r="A2088" s="1">
        <v>0.60303240740740738</v>
      </c>
      <c r="B2088">
        <v>292.95800000000003</v>
      </c>
    </row>
    <row r="2089" spans="1:2" x14ac:dyDescent="0.2">
      <c r="A2089" s="1">
        <v>0.60304398148148153</v>
      </c>
      <c r="B2089">
        <v>292.92099999999999</v>
      </c>
    </row>
    <row r="2090" spans="1:2" x14ac:dyDescent="0.2">
      <c r="A2090" s="1">
        <v>0.60305555555555557</v>
      </c>
      <c r="B2090">
        <v>292.815</v>
      </c>
    </row>
    <row r="2091" spans="1:2" x14ac:dyDescent="0.2">
      <c r="A2091" s="1">
        <v>0.60306712962962961</v>
      </c>
      <c r="B2091">
        <v>292.97000000000003</v>
      </c>
    </row>
    <row r="2092" spans="1:2" x14ac:dyDescent="0.2">
      <c r="A2092" s="1">
        <v>0.60307870370370364</v>
      </c>
      <c r="B2092">
        <v>293.209</v>
      </c>
    </row>
    <row r="2093" spans="1:2" x14ac:dyDescent="0.2">
      <c r="A2093" s="1">
        <v>0.60309027777777779</v>
      </c>
      <c r="B2093">
        <v>292.96800000000002</v>
      </c>
    </row>
    <row r="2094" spans="1:2" x14ac:dyDescent="0.2">
      <c r="A2094" s="1">
        <v>0.60310185185185183</v>
      </c>
      <c r="B2094">
        <v>292.98700000000002</v>
      </c>
    </row>
    <row r="2095" spans="1:2" x14ac:dyDescent="0.2">
      <c r="A2095" s="1">
        <v>0.60311342592592598</v>
      </c>
      <c r="B2095">
        <v>292.97500000000002</v>
      </c>
    </row>
    <row r="2096" spans="1:2" x14ac:dyDescent="0.2">
      <c r="A2096" s="1">
        <v>0.60312500000000002</v>
      </c>
      <c r="B2096">
        <v>293.11799999999999</v>
      </c>
    </row>
    <row r="2097" spans="1:2" x14ac:dyDescent="0.2">
      <c r="A2097" s="1">
        <v>0.60313657407407406</v>
      </c>
      <c r="B2097">
        <v>293.06700000000001</v>
      </c>
    </row>
    <row r="2098" spans="1:2" x14ac:dyDescent="0.2">
      <c r="A2098" s="1">
        <v>0.6031481481481481</v>
      </c>
      <c r="B2098">
        <v>293.07799999999997</v>
      </c>
    </row>
    <row r="2099" spans="1:2" x14ac:dyDescent="0.2">
      <c r="A2099" s="1">
        <v>0.60315972222222225</v>
      </c>
      <c r="B2099">
        <v>292.98099999999999</v>
      </c>
    </row>
    <row r="2100" spans="1:2" x14ac:dyDescent="0.2">
      <c r="A2100" s="1">
        <v>0.60317129629629629</v>
      </c>
      <c r="B2100">
        <v>292.96600000000001</v>
      </c>
    </row>
    <row r="2101" spans="1:2" x14ac:dyDescent="0.2">
      <c r="A2101" s="1">
        <v>0.60318287037037044</v>
      </c>
      <c r="B2101">
        <v>292.99599999999998</v>
      </c>
    </row>
    <row r="2102" spans="1:2" x14ac:dyDescent="0.2">
      <c r="A2102" s="1">
        <v>0.60319444444444448</v>
      </c>
      <c r="B2102">
        <v>292.91500000000002</v>
      </c>
    </row>
    <row r="2103" spans="1:2" x14ac:dyDescent="0.2">
      <c r="A2103" s="1">
        <v>0.60320601851851852</v>
      </c>
      <c r="B2103">
        <v>293.13</v>
      </c>
    </row>
    <row r="2104" spans="1:2" x14ac:dyDescent="0.2">
      <c r="A2104" s="1">
        <v>0.60321759259259256</v>
      </c>
      <c r="B2104">
        <v>293.06400000000002</v>
      </c>
    </row>
    <row r="2105" spans="1:2" x14ac:dyDescent="0.2">
      <c r="A2105" s="1">
        <v>0.60322916666666659</v>
      </c>
      <c r="B2105">
        <v>292.92899999999997</v>
      </c>
    </row>
    <row r="2106" spans="1:2" x14ac:dyDescent="0.2">
      <c r="A2106" s="1">
        <v>0.60324074074074074</v>
      </c>
      <c r="B2106">
        <v>292.91300000000001</v>
      </c>
    </row>
    <row r="2107" spans="1:2" x14ac:dyDescent="0.2">
      <c r="A2107" s="1">
        <v>0.60325231481481478</v>
      </c>
      <c r="B2107">
        <v>292.98099999999999</v>
      </c>
    </row>
    <row r="2108" spans="1:2" x14ac:dyDescent="0.2">
      <c r="A2108" s="1">
        <v>0.60326388888888893</v>
      </c>
      <c r="B2108">
        <v>292.87400000000002</v>
      </c>
    </row>
    <row r="2109" spans="1:2" x14ac:dyDescent="0.2">
      <c r="A2109" s="1">
        <v>0.60327546296296297</v>
      </c>
      <c r="B2109">
        <v>292.96499999999997</v>
      </c>
    </row>
    <row r="2110" spans="1:2" x14ac:dyDescent="0.2">
      <c r="A2110" s="1">
        <v>0.60328703703703701</v>
      </c>
      <c r="B2110">
        <v>293.00700000000001</v>
      </c>
    </row>
    <row r="2111" spans="1:2" x14ac:dyDescent="0.2">
      <c r="A2111" s="1">
        <v>0.60329861111111105</v>
      </c>
      <c r="B2111">
        <v>292.93900000000002</v>
      </c>
    </row>
    <row r="2112" spans="1:2" x14ac:dyDescent="0.2">
      <c r="A2112" s="1">
        <v>0.6033101851851852</v>
      </c>
      <c r="B2112">
        <v>292.947</v>
      </c>
    </row>
    <row r="2113" spans="1:2" x14ac:dyDescent="0.2">
      <c r="A2113" s="1">
        <v>0.60332175925925924</v>
      </c>
      <c r="B2113">
        <v>292.88499999999999</v>
      </c>
    </row>
    <row r="2114" spans="1:2" x14ac:dyDescent="0.2">
      <c r="A2114" s="1">
        <v>0.60333333333333339</v>
      </c>
      <c r="B2114">
        <v>292.875</v>
      </c>
    </row>
    <row r="2115" spans="1:2" x14ac:dyDescent="0.2">
      <c r="A2115" s="1">
        <v>0.60334490740740743</v>
      </c>
      <c r="B2115">
        <v>292.98700000000002</v>
      </c>
    </row>
    <row r="2116" spans="1:2" x14ac:dyDescent="0.2">
      <c r="A2116" s="1">
        <v>0.60335648148148147</v>
      </c>
      <c r="B2116">
        <v>293.05500000000001</v>
      </c>
    </row>
    <row r="2117" spans="1:2" x14ac:dyDescent="0.2">
      <c r="A2117" s="1">
        <v>0.6033680555555555</v>
      </c>
      <c r="B2117">
        <v>292.79899999999998</v>
      </c>
    </row>
    <row r="2118" spans="1:2" x14ac:dyDescent="0.2">
      <c r="A2118" s="1">
        <v>0.60337962962962965</v>
      </c>
      <c r="B2118">
        <v>292.97300000000001</v>
      </c>
    </row>
    <row r="2119" spans="1:2" x14ac:dyDescent="0.2">
      <c r="A2119" s="1">
        <v>0.60339120370370369</v>
      </c>
      <c r="B2119">
        <v>292.75099999999998</v>
      </c>
    </row>
    <row r="2120" spans="1:2" x14ac:dyDescent="0.2">
      <c r="A2120" s="1">
        <v>0.60340277777777784</v>
      </c>
      <c r="B2120">
        <v>292.89800000000002</v>
      </c>
    </row>
    <row r="2121" spans="1:2" x14ac:dyDescent="0.2">
      <c r="A2121" s="1">
        <v>0.60341435185185188</v>
      </c>
      <c r="B2121">
        <v>293.23500000000001</v>
      </c>
    </row>
    <row r="2122" spans="1:2" x14ac:dyDescent="0.2">
      <c r="A2122" s="1">
        <v>0.60342592592592592</v>
      </c>
      <c r="B2122">
        <v>293.15199999999999</v>
      </c>
    </row>
    <row r="2123" spans="1:2" x14ac:dyDescent="0.2">
      <c r="A2123" s="1">
        <v>0.60343749999999996</v>
      </c>
      <c r="B2123">
        <v>292.80599999999998</v>
      </c>
    </row>
    <row r="2124" spans="1:2" x14ac:dyDescent="0.2">
      <c r="A2124" s="1">
        <v>0.603449074074074</v>
      </c>
      <c r="B2124">
        <v>292.745</v>
      </c>
    </row>
    <row r="2125" spans="1:2" x14ac:dyDescent="0.2">
      <c r="A2125" s="1">
        <v>0.60346064814814815</v>
      </c>
      <c r="B2125">
        <v>292.90100000000001</v>
      </c>
    </row>
    <row r="2126" spans="1:2" x14ac:dyDescent="0.2">
      <c r="A2126" s="1">
        <v>0.60347222222222219</v>
      </c>
      <c r="B2126">
        <v>292.988</v>
      </c>
    </row>
    <row r="2127" spans="1:2" x14ac:dyDescent="0.2">
      <c r="A2127" s="1">
        <v>0.60348379629629634</v>
      </c>
      <c r="B2127">
        <v>292.89100000000002</v>
      </c>
    </row>
    <row r="2128" spans="1:2" x14ac:dyDescent="0.2">
      <c r="A2128" s="1">
        <v>0.60349537037037038</v>
      </c>
      <c r="B2128">
        <v>292.79599999999999</v>
      </c>
    </row>
    <row r="2129" spans="1:2" x14ac:dyDescent="0.2">
      <c r="A2129" s="1">
        <v>0.60350694444444442</v>
      </c>
      <c r="B2129">
        <v>292.66500000000002</v>
      </c>
    </row>
    <row r="2130" spans="1:2" x14ac:dyDescent="0.2">
      <c r="A2130" s="1">
        <v>0.60351851851851845</v>
      </c>
      <c r="B2130">
        <v>292.93599999999998</v>
      </c>
    </row>
    <row r="2131" spans="1:2" x14ac:dyDescent="0.2">
      <c r="A2131" s="1">
        <v>0.6035300925925926</v>
      </c>
      <c r="B2131">
        <v>292.77699999999999</v>
      </c>
    </row>
    <row r="2132" spans="1:2" x14ac:dyDescent="0.2">
      <c r="A2132" s="1">
        <v>0.60354166666666664</v>
      </c>
      <c r="B2132">
        <v>292.92700000000002</v>
      </c>
    </row>
    <row r="2133" spans="1:2" x14ac:dyDescent="0.2">
      <c r="A2133" s="1">
        <v>0.60355324074074079</v>
      </c>
      <c r="B2133">
        <v>292.86399999999998</v>
      </c>
    </row>
    <row r="2134" spans="1:2" x14ac:dyDescent="0.2">
      <c r="A2134" s="1">
        <v>0.60356481481481483</v>
      </c>
      <c r="B2134">
        <v>292.80799999999999</v>
      </c>
    </row>
    <row r="2135" spans="1:2" x14ac:dyDescent="0.2">
      <c r="A2135" s="1">
        <v>0.60357638888888887</v>
      </c>
      <c r="B2135">
        <v>293.02499999999998</v>
      </c>
    </row>
    <row r="2136" spans="1:2" x14ac:dyDescent="0.2">
      <c r="A2136" s="1">
        <v>0.60358796296296291</v>
      </c>
      <c r="B2136">
        <v>292.95100000000002</v>
      </c>
    </row>
    <row r="2137" spans="1:2" x14ac:dyDescent="0.2">
      <c r="A2137" s="1">
        <v>0.60359953703703706</v>
      </c>
      <c r="B2137">
        <v>293.02199999999999</v>
      </c>
    </row>
    <row r="2138" spans="1:2" x14ac:dyDescent="0.2">
      <c r="A2138" s="1">
        <v>0.6036111111111111</v>
      </c>
      <c r="B2138">
        <v>292.93700000000001</v>
      </c>
    </row>
    <row r="2139" spans="1:2" x14ac:dyDescent="0.2">
      <c r="A2139" s="1">
        <v>0.60362268518518525</v>
      </c>
      <c r="B2139">
        <v>292.92599999999999</v>
      </c>
    </row>
    <row r="2140" spans="1:2" x14ac:dyDescent="0.2">
      <c r="A2140" s="1">
        <v>0.60363425925925929</v>
      </c>
      <c r="B2140">
        <v>293.06</v>
      </c>
    </row>
    <row r="2141" spans="1:2" x14ac:dyDescent="0.2">
      <c r="A2141" s="1">
        <v>0.60364583333333333</v>
      </c>
      <c r="B2141">
        <v>292.947</v>
      </c>
    </row>
    <row r="2142" spans="1:2" x14ac:dyDescent="0.2">
      <c r="A2142" s="1">
        <v>0.60365740740740736</v>
      </c>
      <c r="B2142">
        <v>292.69799999999998</v>
      </c>
    </row>
    <row r="2143" spans="1:2" x14ac:dyDescent="0.2">
      <c r="A2143" s="1">
        <v>0.60366898148148151</v>
      </c>
      <c r="B2143">
        <v>292.66399999999999</v>
      </c>
    </row>
    <row r="2144" spans="1:2" x14ac:dyDescent="0.2">
      <c r="A2144" s="1">
        <v>0.60368055555555555</v>
      </c>
      <c r="B2144">
        <v>292.71300000000002</v>
      </c>
    </row>
    <row r="2145" spans="1:2" x14ac:dyDescent="0.2">
      <c r="A2145" s="1">
        <v>0.6036921296296297</v>
      </c>
      <c r="B2145">
        <v>292.60399999999998</v>
      </c>
    </row>
    <row r="2146" spans="1:2" x14ac:dyDescent="0.2">
      <c r="A2146" s="1">
        <v>0.60370370370370374</v>
      </c>
      <c r="B2146">
        <v>292.88</v>
      </c>
    </row>
    <row r="2147" spans="1:2" x14ac:dyDescent="0.2">
      <c r="A2147" s="1">
        <v>0.60371527777777778</v>
      </c>
      <c r="B2147">
        <v>292.94099999999997</v>
      </c>
    </row>
    <row r="2148" spans="1:2" x14ac:dyDescent="0.2">
      <c r="A2148" s="1">
        <v>0.60372685185185182</v>
      </c>
      <c r="B2148">
        <v>292.68200000000002</v>
      </c>
    </row>
    <row r="2149" spans="1:2" x14ac:dyDescent="0.2">
      <c r="A2149" s="1">
        <v>0.60373842592592586</v>
      </c>
      <c r="B2149">
        <v>292.904</v>
      </c>
    </row>
    <row r="2150" spans="1:2" x14ac:dyDescent="0.2">
      <c r="A2150" s="1">
        <v>0.60375000000000001</v>
      </c>
      <c r="B2150">
        <v>292.875</v>
      </c>
    </row>
    <row r="2151" spans="1:2" x14ac:dyDescent="0.2">
      <c r="A2151" s="1">
        <v>0.60376157407407405</v>
      </c>
      <c r="B2151">
        <v>292.74900000000002</v>
      </c>
    </row>
    <row r="2152" spans="1:2" x14ac:dyDescent="0.2">
      <c r="A2152" s="1">
        <v>0.6037731481481482</v>
      </c>
      <c r="B2152">
        <v>292.82400000000001</v>
      </c>
    </row>
    <row r="2153" spans="1:2" x14ac:dyDescent="0.2">
      <c r="A2153" s="1">
        <v>0.60378472222222224</v>
      </c>
      <c r="B2153">
        <v>292.74200000000002</v>
      </c>
    </row>
    <row r="2154" spans="1:2" x14ac:dyDescent="0.2">
      <c r="A2154" s="1">
        <v>0.60379629629629628</v>
      </c>
      <c r="B2154">
        <v>292.82100000000003</v>
      </c>
    </row>
    <row r="2155" spans="1:2" x14ac:dyDescent="0.2">
      <c r="A2155" s="1">
        <v>0.60380787037037031</v>
      </c>
      <c r="B2155">
        <v>293.05099999999999</v>
      </c>
    </row>
    <row r="2156" spans="1:2" x14ac:dyDescent="0.2">
      <c r="A2156" s="1">
        <v>0.60381944444444446</v>
      </c>
      <c r="B2156">
        <v>292.89999999999998</v>
      </c>
    </row>
    <row r="2157" spans="1:2" x14ac:dyDescent="0.2">
      <c r="A2157" s="1">
        <v>0.6038310185185185</v>
      </c>
      <c r="B2157">
        <v>292.92399999999998</v>
      </c>
    </row>
    <row r="2158" spans="1:2" x14ac:dyDescent="0.2">
      <c r="A2158" s="1">
        <v>0.60384259259259265</v>
      </c>
      <c r="B2158">
        <v>292.738</v>
      </c>
    </row>
    <row r="2159" spans="1:2" x14ac:dyDescent="0.2">
      <c r="A2159" s="1">
        <v>0.60385416666666669</v>
      </c>
      <c r="B2159">
        <v>292.88200000000001</v>
      </c>
    </row>
    <row r="2160" spans="1:2" x14ac:dyDescent="0.2">
      <c r="A2160" s="1">
        <v>0.60386574074074073</v>
      </c>
      <c r="B2160">
        <v>292.87</v>
      </c>
    </row>
    <row r="2161" spans="1:2" x14ac:dyDescent="0.2">
      <c r="A2161" s="1">
        <v>0.60387731481481477</v>
      </c>
      <c r="B2161">
        <v>292.93400000000003</v>
      </c>
    </row>
    <row r="2162" spans="1:2" x14ac:dyDescent="0.2">
      <c r="A2162" s="1">
        <v>0.60388888888888892</v>
      </c>
      <c r="B2162">
        <v>292.82600000000002</v>
      </c>
    </row>
    <row r="2163" spans="1:2" x14ac:dyDescent="0.2">
      <c r="A2163" s="1">
        <v>0.60390046296296296</v>
      </c>
      <c r="B2163">
        <v>292.85399999999998</v>
      </c>
    </row>
    <row r="2164" spans="1:2" x14ac:dyDescent="0.2">
      <c r="A2164" s="1">
        <v>0.60391203703703711</v>
      </c>
      <c r="B2164">
        <v>292.71100000000001</v>
      </c>
    </row>
    <row r="2165" spans="1:2" x14ac:dyDescent="0.2">
      <c r="A2165" s="1">
        <v>0.60392361111111115</v>
      </c>
      <c r="B2165">
        <v>292.988</v>
      </c>
    </row>
    <row r="2166" spans="1:2" x14ac:dyDescent="0.2">
      <c r="A2166" s="1">
        <v>0.60393518518518519</v>
      </c>
      <c r="B2166">
        <v>292.90499999999997</v>
      </c>
    </row>
    <row r="2167" spans="1:2" x14ac:dyDescent="0.2">
      <c r="A2167" s="1">
        <v>0.60394675925925922</v>
      </c>
      <c r="B2167">
        <v>292.90899999999999</v>
      </c>
    </row>
    <row r="2168" spans="1:2" x14ac:dyDescent="0.2">
      <c r="A2168" s="1">
        <v>0.60395833333333326</v>
      </c>
      <c r="B2168">
        <v>292.89800000000002</v>
      </c>
    </row>
    <row r="2169" spans="1:2" x14ac:dyDescent="0.2">
      <c r="A2169" s="1">
        <v>0.60396990740740741</v>
      </c>
      <c r="B2169">
        <v>292.76600000000002</v>
      </c>
    </row>
    <row r="2170" spans="1:2" x14ac:dyDescent="0.2">
      <c r="A2170" s="1">
        <v>0.60398148148148145</v>
      </c>
      <c r="B2170">
        <v>292.86599999999999</v>
      </c>
    </row>
    <row r="2171" spans="1:2" x14ac:dyDescent="0.2">
      <c r="A2171" s="1">
        <v>0.6039930555555556</v>
      </c>
      <c r="B2171">
        <v>292.75400000000002</v>
      </c>
    </row>
    <row r="2172" spans="1:2" x14ac:dyDescent="0.2">
      <c r="A2172" s="1">
        <v>0.60400462962962964</v>
      </c>
      <c r="B2172">
        <v>292.77300000000002</v>
      </c>
    </row>
    <row r="2173" spans="1:2" x14ac:dyDescent="0.2">
      <c r="A2173" s="1">
        <v>0.60401620370370368</v>
      </c>
      <c r="B2173">
        <v>292.63799999999998</v>
      </c>
    </row>
    <row r="2174" spans="1:2" x14ac:dyDescent="0.2">
      <c r="A2174" s="1">
        <v>0.60402777777777772</v>
      </c>
      <c r="B2174">
        <v>292.89600000000002</v>
      </c>
    </row>
    <row r="2175" spans="1:2" x14ac:dyDescent="0.2">
      <c r="A2175" s="1">
        <v>0.60403935185185187</v>
      </c>
      <c r="B2175">
        <v>292.74900000000002</v>
      </c>
    </row>
    <row r="2176" spans="1:2" x14ac:dyDescent="0.2">
      <c r="A2176" s="1">
        <v>0.60405092592592591</v>
      </c>
      <c r="B2176">
        <v>292.952</v>
      </c>
    </row>
    <row r="2177" spans="1:2" x14ac:dyDescent="0.2">
      <c r="A2177" s="1">
        <v>0.60406250000000006</v>
      </c>
      <c r="B2177">
        <v>292.88799999999998</v>
      </c>
    </row>
    <row r="2178" spans="1:2" x14ac:dyDescent="0.2">
      <c r="A2178" s="1">
        <v>0.6040740740740741</v>
      </c>
      <c r="B2178">
        <v>292.78199999999998</v>
      </c>
    </row>
    <row r="2179" spans="1:2" x14ac:dyDescent="0.2">
      <c r="A2179" s="1">
        <v>0.60408564814814814</v>
      </c>
      <c r="B2179">
        <v>293.03899999999999</v>
      </c>
    </row>
    <row r="2180" spans="1:2" x14ac:dyDescent="0.2">
      <c r="A2180" s="1">
        <v>0.60409722222222217</v>
      </c>
      <c r="B2180">
        <v>292.75099999999998</v>
      </c>
    </row>
    <row r="2181" spans="1:2" x14ac:dyDescent="0.2">
      <c r="A2181" s="1">
        <v>0.60410879629629632</v>
      </c>
      <c r="B2181">
        <v>292.66899999999998</v>
      </c>
    </row>
    <row r="2182" spans="1:2" x14ac:dyDescent="0.2">
      <c r="A2182" s="1">
        <v>0.60412037037037036</v>
      </c>
      <c r="B2182">
        <v>292.57900000000001</v>
      </c>
    </row>
    <row r="2183" spans="1:2" x14ac:dyDescent="0.2">
      <c r="A2183" s="1">
        <v>0.60413194444444451</v>
      </c>
      <c r="B2183">
        <v>292.71100000000001</v>
      </c>
    </row>
    <row r="2184" spans="1:2" x14ac:dyDescent="0.2">
      <c r="A2184" s="1">
        <v>0.60414351851851855</v>
      </c>
      <c r="B2184">
        <v>292.76299999999998</v>
      </c>
    </row>
    <row r="2185" spans="1:2" x14ac:dyDescent="0.2">
      <c r="A2185" s="1">
        <v>0.60415509259259259</v>
      </c>
      <c r="B2185">
        <v>292.91000000000003</v>
      </c>
    </row>
    <row r="2186" spans="1:2" x14ac:dyDescent="0.2">
      <c r="A2186" s="1">
        <v>0.60416666666666663</v>
      </c>
      <c r="B2186">
        <v>292.72000000000003</v>
      </c>
    </row>
    <row r="2187" spans="1:2" x14ac:dyDescent="0.2">
      <c r="A2187" s="1">
        <v>0.60417824074074067</v>
      </c>
      <c r="B2187">
        <v>292.60700000000003</v>
      </c>
    </row>
    <row r="2188" spans="1:2" x14ac:dyDescent="0.2">
      <c r="A2188" s="1">
        <v>0.60418981481481482</v>
      </c>
      <c r="B2188">
        <v>292.86700000000002</v>
      </c>
    </row>
    <row r="2189" spans="1:2" x14ac:dyDescent="0.2">
      <c r="A2189" s="1">
        <v>0.60420138888888886</v>
      </c>
      <c r="B2189">
        <v>292.589</v>
      </c>
    </row>
    <row r="2190" spans="1:2" x14ac:dyDescent="0.2">
      <c r="A2190" s="1">
        <v>0.60421296296296301</v>
      </c>
      <c r="B2190">
        <v>292.69</v>
      </c>
    </row>
    <row r="2191" spans="1:2" x14ac:dyDescent="0.2">
      <c r="A2191" s="1">
        <v>0.60422453703703705</v>
      </c>
      <c r="B2191">
        <v>292.90600000000001</v>
      </c>
    </row>
    <row r="2192" spans="1:2" x14ac:dyDescent="0.2">
      <c r="A2192" s="1">
        <v>0.60423611111111108</v>
      </c>
      <c r="B2192">
        <v>292.61700000000002</v>
      </c>
    </row>
    <row r="2193" spans="1:2" x14ac:dyDescent="0.2">
      <c r="A2193" s="1">
        <v>0.60424768518518512</v>
      </c>
      <c r="B2193">
        <v>292.89499999999998</v>
      </c>
    </row>
    <row r="2194" spans="1:2" x14ac:dyDescent="0.2">
      <c r="A2194" s="1">
        <v>0.60425925925925927</v>
      </c>
      <c r="B2194">
        <v>292.928</v>
      </c>
    </row>
    <row r="2195" spans="1:2" x14ac:dyDescent="0.2">
      <c r="A2195" s="1">
        <v>0.60427083333333331</v>
      </c>
      <c r="B2195">
        <v>292.91699999999997</v>
      </c>
    </row>
    <row r="2196" spans="1:2" x14ac:dyDescent="0.2">
      <c r="A2196" s="1">
        <v>0.60428240740740746</v>
      </c>
      <c r="B2196">
        <v>292.67099999999999</v>
      </c>
    </row>
    <row r="2197" spans="1:2" x14ac:dyDescent="0.2">
      <c r="A2197" s="1">
        <v>0.6042939814814815</v>
      </c>
      <c r="B2197">
        <v>292.82400000000001</v>
      </c>
    </row>
    <row r="2198" spans="1:2" x14ac:dyDescent="0.2">
      <c r="A2198" s="1">
        <v>0.60430555555555554</v>
      </c>
      <c r="B2198">
        <v>292.67599999999999</v>
      </c>
    </row>
    <row r="2199" spans="1:2" x14ac:dyDescent="0.2">
      <c r="A2199" s="1">
        <v>0.60431712962962958</v>
      </c>
      <c r="B2199">
        <v>292.83499999999998</v>
      </c>
    </row>
    <row r="2200" spans="1:2" x14ac:dyDescent="0.2">
      <c r="A2200" s="1">
        <v>0.60432870370370373</v>
      </c>
      <c r="B2200">
        <v>292.69600000000003</v>
      </c>
    </row>
    <row r="2201" spans="1:2" x14ac:dyDescent="0.2">
      <c r="A2201" s="1">
        <v>0.60434027777777777</v>
      </c>
      <c r="B2201">
        <v>292.62700000000001</v>
      </c>
    </row>
    <row r="2202" spans="1:2" x14ac:dyDescent="0.2">
      <c r="A2202" s="1">
        <v>0.60435185185185192</v>
      </c>
      <c r="B2202">
        <v>292.76499999999999</v>
      </c>
    </row>
    <row r="2203" spans="1:2" x14ac:dyDescent="0.2">
      <c r="A2203" s="1">
        <v>0.60436342592592596</v>
      </c>
      <c r="B2203">
        <v>292.51900000000001</v>
      </c>
    </row>
    <row r="2204" spans="1:2" x14ac:dyDescent="0.2">
      <c r="A2204" s="1">
        <v>0.604375</v>
      </c>
      <c r="B2204">
        <v>292.69200000000001</v>
      </c>
    </row>
    <row r="2205" spans="1:2" x14ac:dyDescent="0.2">
      <c r="A2205" s="1">
        <v>0.60438657407407403</v>
      </c>
      <c r="B2205">
        <v>292.75900000000001</v>
      </c>
    </row>
    <row r="2206" spans="1:2" x14ac:dyDescent="0.2">
      <c r="A2206" s="1">
        <v>0.60439814814814818</v>
      </c>
      <c r="B2206">
        <v>292.69499999999999</v>
      </c>
    </row>
    <row r="2207" spans="1:2" x14ac:dyDescent="0.2">
      <c r="A2207" s="1">
        <v>0.60440972222222222</v>
      </c>
      <c r="B2207">
        <v>292.72399999999999</v>
      </c>
    </row>
    <row r="2208" spans="1:2" x14ac:dyDescent="0.2">
      <c r="A2208" s="1">
        <v>0.60442129629629626</v>
      </c>
      <c r="B2208">
        <v>292.60500000000002</v>
      </c>
    </row>
    <row r="2209" spans="1:2" x14ac:dyDescent="0.2">
      <c r="A2209" s="1">
        <v>0.60443287037037041</v>
      </c>
      <c r="B2209">
        <v>292.69900000000001</v>
      </c>
    </row>
    <row r="2210" spans="1:2" x14ac:dyDescent="0.2">
      <c r="A2210" s="1">
        <v>0.60444444444444445</v>
      </c>
      <c r="B2210">
        <v>292.67200000000003</v>
      </c>
    </row>
    <row r="2211" spans="1:2" x14ac:dyDescent="0.2">
      <c r="A2211" s="1">
        <v>0.60445601851851849</v>
      </c>
      <c r="B2211">
        <v>292.59199999999998</v>
      </c>
    </row>
    <row r="2212" spans="1:2" x14ac:dyDescent="0.2">
      <c r="A2212" s="1">
        <v>0.60446759259259253</v>
      </c>
      <c r="B2212">
        <v>292.73899999999998</v>
      </c>
    </row>
    <row r="2213" spans="1:2" x14ac:dyDescent="0.2">
      <c r="A2213" s="1">
        <v>0.60447916666666668</v>
      </c>
      <c r="B2213">
        <v>292.75099999999998</v>
      </c>
    </row>
    <row r="2214" spans="1:2" x14ac:dyDescent="0.2">
      <c r="A2214" s="1">
        <v>0.60449074074074072</v>
      </c>
      <c r="B2214">
        <v>292.767</v>
      </c>
    </row>
    <row r="2215" spans="1:2" x14ac:dyDescent="0.2">
      <c r="A2215" s="1">
        <v>0.60450231481481487</v>
      </c>
      <c r="B2215">
        <v>292.56900000000002</v>
      </c>
    </row>
    <row r="2216" spans="1:2" x14ac:dyDescent="0.2">
      <c r="A2216" s="1">
        <v>0.60451388888888891</v>
      </c>
      <c r="B2216">
        <v>292.93799999999999</v>
      </c>
    </row>
    <row r="2217" spans="1:2" x14ac:dyDescent="0.2">
      <c r="A2217" s="1">
        <v>0.60452546296296295</v>
      </c>
      <c r="B2217">
        <v>292.75400000000002</v>
      </c>
    </row>
    <row r="2218" spans="1:2" x14ac:dyDescent="0.2">
      <c r="A2218" s="1">
        <v>0.60453703703703698</v>
      </c>
      <c r="B2218">
        <v>292.822</v>
      </c>
    </row>
    <row r="2219" spans="1:2" x14ac:dyDescent="0.2">
      <c r="A2219" s="1">
        <v>0.60454861111111113</v>
      </c>
      <c r="B2219">
        <v>292.79300000000001</v>
      </c>
    </row>
    <row r="2220" spans="1:2" x14ac:dyDescent="0.2">
      <c r="A2220" s="1">
        <v>0.60456018518518517</v>
      </c>
      <c r="B2220">
        <v>292.56099999999998</v>
      </c>
    </row>
    <row r="2221" spans="1:2" x14ac:dyDescent="0.2">
      <c r="A2221" s="1">
        <v>0.60457175925925932</v>
      </c>
      <c r="B2221">
        <v>292.67399999999998</v>
      </c>
    </row>
    <row r="2222" spans="1:2" x14ac:dyDescent="0.2">
      <c r="A2222" s="1">
        <v>0.60458333333333336</v>
      </c>
      <c r="B2222">
        <v>292.71600000000001</v>
      </c>
    </row>
    <row r="2223" spans="1:2" x14ac:dyDescent="0.2">
      <c r="A2223" s="1">
        <v>0.6045949074074074</v>
      </c>
      <c r="B2223">
        <v>292.76799999999997</v>
      </c>
    </row>
    <row r="2224" spans="1:2" x14ac:dyDescent="0.2">
      <c r="A2224" s="1">
        <v>0.60460648148148144</v>
      </c>
      <c r="B2224">
        <v>292.86799999999999</v>
      </c>
    </row>
    <row r="2225" spans="1:2" x14ac:dyDescent="0.2">
      <c r="A2225" s="1">
        <v>0.60461805555555559</v>
      </c>
      <c r="B2225">
        <v>292.738</v>
      </c>
    </row>
    <row r="2226" spans="1:2" x14ac:dyDescent="0.2">
      <c r="A2226" s="1">
        <v>0.60462962962962963</v>
      </c>
      <c r="B2226">
        <v>292.91199999999998</v>
      </c>
    </row>
    <row r="2227" spans="1:2" x14ac:dyDescent="0.2">
      <c r="A2227" s="1">
        <v>0.60464120370370367</v>
      </c>
      <c r="B2227">
        <v>292.512</v>
      </c>
    </row>
    <row r="2228" spans="1:2" x14ac:dyDescent="0.2">
      <c r="A2228" s="1">
        <v>0.60465277777777782</v>
      </c>
      <c r="B2228">
        <v>292.70600000000002</v>
      </c>
    </row>
    <row r="2229" spans="1:2" x14ac:dyDescent="0.2">
      <c r="A2229" s="1">
        <v>0.60466435185185186</v>
      </c>
      <c r="B2229">
        <v>292.56400000000002</v>
      </c>
    </row>
    <row r="2230" spans="1:2" x14ac:dyDescent="0.2">
      <c r="A2230" s="1">
        <v>0.60467592592592589</v>
      </c>
      <c r="B2230">
        <v>292.625</v>
      </c>
    </row>
    <row r="2231" spans="1:2" x14ac:dyDescent="0.2">
      <c r="A2231" s="1">
        <v>0.60468749999999993</v>
      </c>
      <c r="B2231">
        <v>292.65100000000001</v>
      </c>
    </row>
    <row r="2232" spans="1:2" x14ac:dyDescent="0.2">
      <c r="A2232" s="1">
        <v>0.60469907407407408</v>
      </c>
      <c r="B2232">
        <v>292.70499999999998</v>
      </c>
    </row>
    <row r="2233" spans="1:2" x14ac:dyDescent="0.2">
      <c r="A2233" s="1">
        <v>0.60471064814814812</v>
      </c>
      <c r="B2233">
        <v>292.548</v>
      </c>
    </row>
    <row r="2234" spans="1:2" x14ac:dyDescent="0.2">
      <c r="A2234" s="1">
        <v>0.60472222222222227</v>
      </c>
      <c r="B2234">
        <v>292.82</v>
      </c>
    </row>
    <row r="2235" spans="1:2" x14ac:dyDescent="0.2">
      <c r="A2235" s="1">
        <v>0.60473379629629631</v>
      </c>
      <c r="B2235">
        <v>292.90199999999999</v>
      </c>
    </row>
    <row r="2236" spans="1:2" x14ac:dyDescent="0.2">
      <c r="A2236" s="1">
        <v>0.60474537037037035</v>
      </c>
      <c r="B2236">
        <v>292.899</v>
      </c>
    </row>
    <row r="2237" spans="1:2" x14ac:dyDescent="0.2">
      <c r="A2237" s="1">
        <v>0.60475694444444439</v>
      </c>
      <c r="B2237">
        <v>292.86</v>
      </c>
    </row>
    <row r="2238" spans="1:2" x14ac:dyDescent="0.2">
      <c r="A2238" s="1">
        <v>0.60476851851851854</v>
      </c>
      <c r="B2238">
        <v>292.58800000000002</v>
      </c>
    </row>
    <row r="2239" spans="1:2" x14ac:dyDescent="0.2">
      <c r="A2239" s="1">
        <v>0.60478009259259258</v>
      </c>
      <c r="B2239">
        <v>292.58300000000003</v>
      </c>
    </row>
    <row r="2240" spans="1:2" x14ac:dyDescent="0.2">
      <c r="A2240" s="1">
        <v>0.60479166666666673</v>
      </c>
      <c r="B2240">
        <v>292.762</v>
      </c>
    </row>
    <row r="2241" spans="1:2" x14ac:dyDescent="0.2">
      <c r="A2241" s="1">
        <v>0.60480324074074077</v>
      </c>
      <c r="B2241">
        <v>292.822</v>
      </c>
    </row>
    <row r="2242" spans="1:2" x14ac:dyDescent="0.2">
      <c r="A2242" s="1">
        <v>0.60481481481481481</v>
      </c>
      <c r="B2242">
        <v>292.70100000000002</v>
      </c>
    </row>
    <row r="2243" spans="1:2" x14ac:dyDescent="0.2">
      <c r="A2243" s="1">
        <v>0.60482638888888884</v>
      </c>
      <c r="B2243">
        <v>292.959</v>
      </c>
    </row>
    <row r="2244" spans="1:2" x14ac:dyDescent="0.2">
      <c r="A2244" s="1">
        <v>0.60483796296296299</v>
      </c>
      <c r="B2244">
        <v>292.91000000000003</v>
      </c>
    </row>
    <row r="2245" spans="1:2" x14ac:dyDescent="0.2">
      <c r="A2245" s="1">
        <v>0.60484953703703703</v>
      </c>
      <c r="B2245">
        <v>292.72899999999998</v>
      </c>
    </row>
    <row r="2246" spans="1:2" x14ac:dyDescent="0.2">
      <c r="A2246" s="1">
        <v>0.60486111111111118</v>
      </c>
      <c r="B2246">
        <v>293.02300000000002</v>
      </c>
    </row>
    <row r="2247" spans="1:2" x14ac:dyDescent="0.2">
      <c r="A2247" s="1">
        <v>0.60487268518518522</v>
      </c>
      <c r="B2247">
        <v>292.75400000000002</v>
      </c>
    </row>
    <row r="2248" spans="1:2" x14ac:dyDescent="0.2">
      <c r="A2248" s="1">
        <v>0.60488425925925926</v>
      </c>
      <c r="B2248">
        <v>292.75400000000002</v>
      </c>
    </row>
    <row r="2249" spans="1:2" x14ac:dyDescent="0.2">
      <c r="A2249" s="1">
        <v>0.6048958333333333</v>
      </c>
      <c r="B2249">
        <v>292.81400000000002</v>
      </c>
    </row>
    <row r="2250" spans="1:2" x14ac:dyDescent="0.2">
      <c r="A2250" s="1">
        <v>0.60490740740740734</v>
      </c>
      <c r="B2250">
        <v>292.88200000000001</v>
      </c>
    </row>
    <row r="2251" spans="1:2" x14ac:dyDescent="0.2">
      <c r="A2251" s="1">
        <v>0.60491898148148149</v>
      </c>
      <c r="B2251">
        <v>293.03500000000003</v>
      </c>
    </row>
    <row r="2252" spans="1:2" x14ac:dyDescent="0.2">
      <c r="A2252" s="1">
        <v>0.60493055555555553</v>
      </c>
      <c r="B2252">
        <v>292.94499999999999</v>
      </c>
    </row>
    <row r="2253" spans="1:2" x14ac:dyDescent="0.2">
      <c r="A2253" s="1">
        <v>0.60494212962962968</v>
      </c>
      <c r="B2253">
        <v>292.76600000000002</v>
      </c>
    </row>
    <row r="2254" spans="1:2" x14ac:dyDescent="0.2">
      <c r="A2254" s="1">
        <v>0.60495370370370372</v>
      </c>
      <c r="B2254">
        <v>292.86900000000003</v>
      </c>
    </row>
    <row r="2255" spans="1:2" x14ac:dyDescent="0.2">
      <c r="A2255" s="1">
        <v>0.60496527777777775</v>
      </c>
      <c r="B2255">
        <v>293.10700000000003</v>
      </c>
    </row>
    <row r="2256" spans="1:2" x14ac:dyDescent="0.2">
      <c r="A2256" s="1">
        <v>0.60497685185185179</v>
      </c>
      <c r="B2256">
        <v>293.09899999999999</v>
      </c>
    </row>
    <row r="2257" spans="1:2" x14ac:dyDescent="0.2">
      <c r="A2257" s="1">
        <v>0.60498842592592594</v>
      </c>
      <c r="B2257">
        <v>292.90499999999997</v>
      </c>
    </row>
    <row r="2258" spans="1:2" x14ac:dyDescent="0.2">
      <c r="A2258" s="1">
        <v>0.60499999999999998</v>
      </c>
      <c r="B2258">
        <v>292.86900000000003</v>
      </c>
    </row>
    <row r="2259" spans="1:2" x14ac:dyDescent="0.2">
      <c r="A2259" s="1">
        <v>0.60501157407407413</v>
      </c>
      <c r="B2259">
        <v>292.99799999999999</v>
      </c>
    </row>
    <row r="2260" spans="1:2" x14ac:dyDescent="0.2">
      <c r="A2260" s="1">
        <v>0.60502314814814817</v>
      </c>
      <c r="B2260">
        <v>293.01600000000002</v>
      </c>
    </row>
    <row r="2261" spans="1:2" x14ac:dyDescent="0.2">
      <c r="A2261" s="1">
        <v>0.60503472222222221</v>
      </c>
      <c r="B2261">
        <v>292.83</v>
      </c>
    </row>
    <row r="2262" spans="1:2" x14ac:dyDescent="0.2">
      <c r="A2262" s="1">
        <v>0.60504629629629625</v>
      </c>
      <c r="B2262">
        <v>293.012</v>
      </c>
    </row>
    <row r="2263" spans="1:2" x14ac:dyDescent="0.2">
      <c r="A2263" s="1">
        <v>0.6050578703703704</v>
      </c>
      <c r="B2263">
        <v>293.00900000000001</v>
      </c>
    </row>
    <row r="2264" spans="1:2" x14ac:dyDescent="0.2">
      <c r="A2264" s="1">
        <v>0.60506944444444444</v>
      </c>
      <c r="B2264">
        <v>292.96199999999999</v>
      </c>
    </row>
    <row r="2265" spans="1:2" x14ac:dyDescent="0.2">
      <c r="A2265" s="1">
        <v>0.60508101851851859</v>
      </c>
      <c r="B2265">
        <v>293.08300000000003</v>
      </c>
    </row>
    <row r="2266" spans="1:2" x14ac:dyDescent="0.2">
      <c r="A2266" s="1">
        <v>0.60509259259259263</v>
      </c>
      <c r="B2266">
        <v>293.23399999999998</v>
      </c>
    </row>
    <row r="2267" spans="1:2" x14ac:dyDescent="0.2">
      <c r="A2267" s="1">
        <v>0.60510416666666667</v>
      </c>
      <c r="B2267">
        <v>293.15800000000002</v>
      </c>
    </row>
    <row r="2268" spans="1:2" x14ac:dyDescent="0.2">
      <c r="A2268" s="1">
        <v>0.6051157407407407</v>
      </c>
      <c r="B2268">
        <v>293.03199999999998</v>
      </c>
    </row>
    <row r="2269" spans="1:2" x14ac:dyDescent="0.2">
      <c r="A2269" s="1">
        <v>0.60512731481481474</v>
      </c>
      <c r="B2269">
        <v>293.10899999999998</v>
      </c>
    </row>
    <row r="2270" spans="1:2" x14ac:dyDescent="0.2">
      <c r="A2270" s="1">
        <v>0.60513888888888889</v>
      </c>
      <c r="B2270">
        <v>293.21199999999999</v>
      </c>
    </row>
    <row r="2271" spans="1:2" x14ac:dyDescent="0.2">
      <c r="A2271" s="1">
        <v>0.60515046296296293</v>
      </c>
      <c r="B2271">
        <v>293.322</v>
      </c>
    </row>
    <row r="2272" spans="1:2" x14ac:dyDescent="0.2">
      <c r="A2272" s="1">
        <v>0.60516203703703708</v>
      </c>
      <c r="B2272">
        <v>293.19099999999997</v>
      </c>
    </row>
    <row r="2273" spans="1:2" x14ac:dyDescent="0.2">
      <c r="A2273" s="1">
        <v>0.60517361111111112</v>
      </c>
      <c r="B2273">
        <v>293.471</v>
      </c>
    </row>
    <row r="2274" spans="1:2" x14ac:dyDescent="0.2">
      <c r="A2274" s="1">
        <v>0.60518518518518516</v>
      </c>
      <c r="B2274">
        <v>293.262</v>
      </c>
    </row>
    <row r="2275" spans="1:2" x14ac:dyDescent="0.2">
      <c r="A2275" s="1">
        <v>0.6051967592592592</v>
      </c>
      <c r="B2275">
        <v>293.16199999999998</v>
      </c>
    </row>
    <row r="2276" spans="1:2" x14ac:dyDescent="0.2">
      <c r="A2276" s="1">
        <v>0.60520833333333335</v>
      </c>
      <c r="B2276">
        <v>293.09199999999998</v>
      </c>
    </row>
    <row r="2277" spans="1:2" x14ac:dyDescent="0.2">
      <c r="A2277" s="1">
        <v>0.60521990740740739</v>
      </c>
      <c r="B2277">
        <v>293.26900000000001</v>
      </c>
    </row>
    <row r="2278" spans="1:2" x14ac:dyDescent="0.2">
      <c r="A2278" s="1">
        <v>0.60523148148148154</v>
      </c>
      <c r="B2278">
        <v>292.99200000000002</v>
      </c>
    </row>
    <row r="2279" spans="1:2" x14ac:dyDescent="0.2">
      <c r="A2279" s="1">
        <v>0.60524305555555558</v>
      </c>
      <c r="B2279">
        <v>293.06400000000002</v>
      </c>
    </row>
    <row r="2280" spans="1:2" x14ac:dyDescent="0.2">
      <c r="A2280" s="1">
        <v>0.60525462962962961</v>
      </c>
      <c r="B2280">
        <v>293.26799999999997</v>
      </c>
    </row>
    <row r="2281" spans="1:2" x14ac:dyDescent="0.2">
      <c r="A2281" s="1">
        <v>0.60526620370370365</v>
      </c>
      <c r="B2281">
        <v>293.03800000000001</v>
      </c>
    </row>
    <row r="2282" spans="1:2" x14ac:dyDescent="0.2">
      <c r="A2282" s="1">
        <v>0.6052777777777778</v>
      </c>
      <c r="B2282">
        <v>293.28800000000001</v>
      </c>
    </row>
    <row r="2283" spans="1:2" x14ac:dyDescent="0.2">
      <c r="A2283" s="1">
        <v>0.60528935185185184</v>
      </c>
      <c r="B2283">
        <v>293.35199999999998</v>
      </c>
    </row>
    <row r="2284" spans="1:2" x14ac:dyDescent="0.2">
      <c r="A2284" s="1">
        <v>0.60530092592592599</v>
      </c>
      <c r="B2284">
        <v>293.34300000000002</v>
      </c>
    </row>
    <row r="2285" spans="1:2" x14ac:dyDescent="0.2">
      <c r="A2285" s="1">
        <v>0.60531250000000003</v>
      </c>
      <c r="B2285">
        <v>293.22199999999998</v>
      </c>
    </row>
    <row r="2286" spans="1:2" x14ac:dyDescent="0.2">
      <c r="A2286" s="1">
        <v>0.60532407407407407</v>
      </c>
      <c r="B2286">
        <v>293.37</v>
      </c>
    </row>
    <row r="2287" spans="1:2" x14ac:dyDescent="0.2">
      <c r="A2287" s="1">
        <v>0.60533564814814811</v>
      </c>
      <c r="B2287">
        <v>293.10000000000002</v>
      </c>
    </row>
    <row r="2288" spans="1:2" x14ac:dyDescent="0.2">
      <c r="A2288" s="1">
        <v>0.60534722222222215</v>
      </c>
      <c r="B2288">
        <v>293.06700000000001</v>
      </c>
    </row>
    <row r="2289" spans="1:2" x14ac:dyDescent="0.2">
      <c r="A2289" s="1">
        <v>0.6053587962962963</v>
      </c>
      <c r="B2289">
        <v>293.10300000000001</v>
      </c>
    </row>
    <row r="2290" spans="1:2" x14ac:dyDescent="0.2">
      <c r="A2290" s="1">
        <v>0.60537037037037034</v>
      </c>
      <c r="B2290">
        <v>293.27600000000001</v>
      </c>
    </row>
    <row r="2291" spans="1:2" x14ac:dyDescent="0.2">
      <c r="A2291" s="1">
        <v>0.60538194444444449</v>
      </c>
      <c r="B2291">
        <v>293.166</v>
      </c>
    </row>
    <row r="2292" spans="1:2" x14ac:dyDescent="0.2">
      <c r="A2292" s="1">
        <v>0.60539351851851853</v>
      </c>
      <c r="B2292">
        <v>293.25900000000001</v>
      </c>
    </row>
    <row r="2293" spans="1:2" x14ac:dyDescent="0.2">
      <c r="A2293" s="1">
        <v>0.60540509259259256</v>
      </c>
      <c r="B2293">
        <v>293.33300000000003</v>
      </c>
    </row>
    <row r="2294" spans="1:2" x14ac:dyDescent="0.2">
      <c r="A2294" s="1">
        <v>0.6054166666666666</v>
      </c>
      <c r="B2294">
        <v>293.11799999999999</v>
      </c>
    </row>
    <row r="2295" spans="1:2" x14ac:dyDescent="0.2">
      <c r="A2295" s="1">
        <v>0.60542824074074075</v>
      </c>
      <c r="B2295">
        <v>293.173</v>
      </c>
    </row>
    <row r="2296" spans="1:2" x14ac:dyDescent="0.2">
      <c r="A2296" s="1">
        <v>0.60543981481481479</v>
      </c>
      <c r="B2296">
        <v>293.19200000000001</v>
      </c>
    </row>
    <row r="2297" spans="1:2" x14ac:dyDescent="0.2">
      <c r="A2297" s="1">
        <v>0.60545138888888894</v>
      </c>
      <c r="B2297">
        <v>293.23200000000003</v>
      </c>
    </row>
    <row r="2298" spans="1:2" x14ac:dyDescent="0.2">
      <c r="A2298" s="1">
        <v>0.60546296296296298</v>
      </c>
      <c r="B2298">
        <v>293.16899999999998</v>
      </c>
    </row>
    <row r="2299" spans="1:2" x14ac:dyDescent="0.2">
      <c r="A2299" s="1">
        <v>0.60547453703703702</v>
      </c>
      <c r="B2299">
        <v>293.04300000000001</v>
      </c>
    </row>
    <row r="2300" spans="1:2" x14ac:dyDescent="0.2">
      <c r="A2300" s="1">
        <v>0.60548611111111106</v>
      </c>
      <c r="B2300">
        <v>293.20800000000003</v>
      </c>
    </row>
    <row r="2301" spans="1:2" x14ac:dyDescent="0.2">
      <c r="A2301" s="1">
        <v>0.60549768518518521</v>
      </c>
      <c r="B2301">
        <v>293.274</v>
      </c>
    </row>
    <row r="2302" spans="1:2" x14ac:dyDescent="0.2">
      <c r="A2302" s="1">
        <v>0.60550925925925925</v>
      </c>
      <c r="B2302">
        <v>293.18599999999998</v>
      </c>
    </row>
    <row r="2303" spans="1:2" x14ac:dyDescent="0.2">
      <c r="A2303" s="1">
        <v>0.6055208333333334</v>
      </c>
      <c r="B2303">
        <v>293.25299999999999</v>
      </c>
    </row>
    <row r="2304" spans="1:2" x14ac:dyDescent="0.2">
      <c r="A2304" s="1">
        <v>0.60553240740740744</v>
      </c>
      <c r="B2304">
        <v>293.29199999999997</v>
      </c>
    </row>
    <row r="2305" spans="1:2" x14ac:dyDescent="0.2">
      <c r="A2305" s="1">
        <v>0.60554398148148147</v>
      </c>
      <c r="B2305">
        <v>293.18900000000002</v>
      </c>
    </row>
    <row r="2306" spans="1:2" x14ac:dyDescent="0.2">
      <c r="A2306" s="1">
        <v>0.60555555555555551</v>
      </c>
      <c r="B2306">
        <v>293.27499999999998</v>
      </c>
    </row>
    <row r="2307" spans="1:2" x14ac:dyDescent="0.2">
      <c r="A2307" s="1">
        <v>0.60556712962962966</v>
      </c>
      <c r="B2307">
        <v>293.20600000000002</v>
      </c>
    </row>
    <row r="2308" spans="1:2" x14ac:dyDescent="0.2">
      <c r="A2308" s="1">
        <v>0.6055787037037037</v>
      </c>
      <c r="B2308">
        <v>293.06099999999998</v>
      </c>
    </row>
    <row r="2309" spans="1:2" x14ac:dyDescent="0.2">
      <c r="A2309" s="1">
        <v>0.60559027777777774</v>
      </c>
      <c r="B2309">
        <v>293.20299999999997</v>
      </c>
    </row>
    <row r="2310" spans="1:2" x14ac:dyDescent="0.2">
      <c r="A2310" s="1">
        <v>0.60560185185185189</v>
      </c>
      <c r="B2310">
        <v>293.23500000000001</v>
      </c>
    </row>
    <row r="2311" spans="1:2" x14ac:dyDescent="0.2">
      <c r="A2311" s="1">
        <v>0.60561342592592593</v>
      </c>
      <c r="B2311">
        <v>293.15800000000002</v>
      </c>
    </row>
    <row r="2312" spans="1:2" x14ac:dyDescent="0.2">
      <c r="A2312" s="1">
        <v>0.60562499999999997</v>
      </c>
      <c r="B2312">
        <v>293.26100000000002</v>
      </c>
    </row>
    <row r="2313" spans="1:2" x14ac:dyDescent="0.2">
      <c r="A2313" s="1">
        <v>0.60563657407407401</v>
      </c>
      <c r="B2313">
        <v>293.21300000000002</v>
      </c>
    </row>
    <row r="2314" spans="1:2" x14ac:dyDescent="0.2">
      <c r="A2314" s="1">
        <v>0.60564814814814816</v>
      </c>
      <c r="B2314">
        <v>293.26100000000002</v>
      </c>
    </row>
    <row r="2315" spans="1:2" x14ac:dyDescent="0.2">
      <c r="A2315" s="1">
        <v>0.6056597222222222</v>
      </c>
      <c r="B2315">
        <v>293.24099999999999</v>
      </c>
    </row>
    <row r="2316" spans="1:2" x14ac:dyDescent="0.2">
      <c r="A2316" s="1">
        <v>0.60567129629629635</v>
      </c>
      <c r="B2316">
        <v>293.11599999999999</v>
      </c>
    </row>
    <row r="2317" spans="1:2" x14ac:dyDescent="0.2">
      <c r="A2317" s="1">
        <v>0.60568287037037039</v>
      </c>
      <c r="B2317">
        <v>293.01600000000002</v>
      </c>
    </row>
    <row r="2318" spans="1:2" x14ac:dyDescent="0.2">
      <c r="A2318" s="1">
        <v>0.60569444444444442</v>
      </c>
      <c r="B2318">
        <v>292.964</v>
      </c>
    </row>
    <row r="2319" spans="1:2" x14ac:dyDescent="0.2">
      <c r="A2319" s="1">
        <v>0.60570601851851846</v>
      </c>
      <c r="B2319">
        <v>293.06200000000001</v>
      </c>
    </row>
    <row r="2320" spans="1:2" x14ac:dyDescent="0.2">
      <c r="A2320" s="1">
        <v>0.60571759259259261</v>
      </c>
      <c r="B2320">
        <v>293.137</v>
      </c>
    </row>
    <row r="2321" spans="1:2" x14ac:dyDescent="0.2">
      <c r="A2321" s="1">
        <v>0.60572916666666665</v>
      </c>
      <c r="B2321">
        <v>293.18599999999998</v>
      </c>
    </row>
    <row r="2322" spans="1:2" x14ac:dyDescent="0.2">
      <c r="A2322" s="1">
        <v>0.6057407407407408</v>
      </c>
      <c r="B2322">
        <v>293.209</v>
      </c>
    </row>
    <row r="2323" spans="1:2" x14ac:dyDescent="0.2">
      <c r="A2323" s="1">
        <v>0.60575231481481484</v>
      </c>
      <c r="B2323">
        <v>292.952</v>
      </c>
    </row>
    <row r="2324" spans="1:2" x14ac:dyDescent="0.2">
      <c r="A2324" s="1">
        <v>0.60576388888888888</v>
      </c>
      <c r="B2324">
        <v>293.07799999999997</v>
      </c>
    </row>
    <row r="2325" spans="1:2" x14ac:dyDescent="0.2">
      <c r="A2325" s="1">
        <v>0.60577546296296292</v>
      </c>
      <c r="B2325">
        <v>293.18799999999999</v>
      </c>
    </row>
    <row r="2326" spans="1:2" x14ac:dyDescent="0.2">
      <c r="A2326" s="1">
        <v>0.60578703703703707</v>
      </c>
      <c r="B2326">
        <v>293.21499999999997</v>
      </c>
    </row>
    <row r="2327" spans="1:2" x14ac:dyDescent="0.2">
      <c r="A2327" s="1">
        <v>0.60579861111111111</v>
      </c>
      <c r="B2327">
        <v>293.226</v>
      </c>
    </row>
    <row r="2328" spans="1:2" x14ac:dyDescent="0.2">
      <c r="A2328" s="1">
        <v>0.60581018518518526</v>
      </c>
      <c r="B2328">
        <v>293.23899999999998</v>
      </c>
    </row>
    <row r="2329" spans="1:2" x14ac:dyDescent="0.2">
      <c r="A2329" s="1">
        <v>0.6058217592592593</v>
      </c>
      <c r="B2329">
        <v>293.334</v>
      </c>
    </row>
    <row r="2330" spans="1:2" x14ac:dyDescent="0.2">
      <c r="A2330" s="1">
        <v>0.60583333333333333</v>
      </c>
      <c r="B2330">
        <v>293.22500000000002</v>
      </c>
    </row>
    <row r="2331" spans="1:2" x14ac:dyDescent="0.2">
      <c r="A2331" s="1">
        <v>0.60584490740740737</v>
      </c>
      <c r="B2331">
        <v>293.30200000000002</v>
      </c>
    </row>
    <row r="2332" spans="1:2" x14ac:dyDescent="0.2">
      <c r="A2332" s="1">
        <v>0.60585648148148141</v>
      </c>
      <c r="B2332">
        <v>293.19200000000001</v>
      </c>
    </row>
    <row r="2333" spans="1:2" x14ac:dyDescent="0.2">
      <c r="A2333" s="1">
        <v>0.60586805555555556</v>
      </c>
      <c r="B2333">
        <v>293.18900000000002</v>
      </c>
    </row>
    <row r="2334" spans="1:2" x14ac:dyDescent="0.2">
      <c r="A2334" s="1">
        <v>0.6058796296296296</v>
      </c>
      <c r="B2334">
        <v>293.28899999999999</v>
      </c>
    </row>
    <row r="2335" spans="1:2" x14ac:dyDescent="0.2">
      <c r="A2335" s="1">
        <v>0.60589120370370375</v>
      </c>
      <c r="B2335">
        <v>293.40199999999999</v>
      </c>
    </row>
    <row r="2336" spans="1:2" x14ac:dyDescent="0.2">
      <c r="A2336" s="1">
        <v>0.60590277777777779</v>
      </c>
      <c r="B2336">
        <v>293.041</v>
      </c>
    </row>
    <row r="2337" spans="1:2" x14ac:dyDescent="0.2">
      <c r="A2337" s="1">
        <v>0.60591435185185183</v>
      </c>
      <c r="B2337">
        <v>293.279</v>
      </c>
    </row>
    <row r="2338" spans="1:2" x14ac:dyDescent="0.2">
      <c r="A2338" s="1">
        <v>0.60592592592592587</v>
      </c>
      <c r="B2338">
        <v>293.12900000000002</v>
      </c>
    </row>
    <row r="2339" spans="1:2" x14ac:dyDescent="0.2">
      <c r="A2339" s="1">
        <v>0.60593750000000002</v>
      </c>
      <c r="B2339">
        <v>293.19499999999999</v>
      </c>
    </row>
    <row r="2340" spans="1:2" x14ac:dyDescent="0.2">
      <c r="A2340" s="1">
        <v>0.60594907407407406</v>
      </c>
      <c r="B2340">
        <v>293.17899999999997</v>
      </c>
    </row>
    <row r="2341" spans="1:2" x14ac:dyDescent="0.2">
      <c r="A2341" s="1">
        <v>0.60596064814814821</v>
      </c>
      <c r="B2341">
        <v>293.23200000000003</v>
      </c>
    </row>
    <row r="2342" spans="1:2" x14ac:dyDescent="0.2">
      <c r="A2342" s="1">
        <v>0.60597222222222225</v>
      </c>
      <c r="B2342">
        <v>293.14499999999998</v>
      </c>
    </row>
    <row r="2343" spans="1:2" x14ac:dyDescent="0.2">
      <c r="A2343" s="1">
        <v>0.60598379629629628</v>
      </c>
      <c r="B2343">
        <v>293.20699999999999</v>
      </c>
    </row>
    <row r="2344" spans="1:2" x14ac:dyDescent="0.2">
      <c r="A2344" s="1">
        <v>0.60599537037037032</v>
      </c>
      <c r="B2344">
        <v>293.34399999999999</v>
      </c>
    </row>
    <row r="2345" spans="1:2" x14ac:dyDescent="0.2">
      <c r="A2345" s="1">
        <v>0.60600694444444447</v>
      </c>
      <c r="B2345">
        <v>293.36399999999998</v>
      </c>
    </row>
    <row r="2346" spans="1:2" x14ac:dyDescent="0.2">
      <c r="A2346" s="1">
        <v>0.60601851851851851</v>
      </c>
      <c r="B2346">
        <v>293.24700000000001</v>
      </c>
    </row>
    <row r="2347" spans="1:2" x14ac:dyDescent="0.2">
      <c r="A2347" s="1">
        <v>0.60603009259259266</v>
      </c>
      <c r="B2347">
        <v>293.38</v>
      </c>
    </row>
    <row r="2348" spans="1:2" x14ac:dyDescent="0.2">
      <c r="A2348" s="1">
        <v>0.6060416666666667</v>
      </c>
      <c r="B2348">
        <v>293.637</v>
      </c>
    </row>
    <row r="2349" spans="1:2" x14ac:dyDescent="0.2">
      <c r="A2349" s="1">
        <v>0.60605324074074074</v>
      </c>
      <c r="B2349">
        <v>293.45400000000001</v>
      </c>
    </row>
    <row r="2350" spans="1:2" x14ac:dyDescent="0.2">
      <c r="A2350" s="1">
        <v>0.60606481481481478</v>
      </c>
      <c r="B2350">
        <v>293.36</v>
      </c>
    </row>
    <row r="2351" spans="1:2" x14ac:dyDescent="0.2">
      <c r="A2351" s="1">
        <v>0.60607638888888882</v>
      </c>
      <c r="B2351">
        <v>293.5</v>
      </c>
    </row>
    <row r="2352" spans="1:2" x14ac:dyDescent="0.2">
      <c r="A2352" s="1">
        <v>0.60608796296296297</v>
      </c>
      <c r="B2352">
        <v>293.41699999999997</v>
      </c>
    </row>
    <row r="2353" spans="1:2" x14ac:dyDescent="0.2">
      <c r="A2353" s="1">
        <v>0.60609953703703701</v>
      </c>
      <c r="B2353">
        <v>293.33300000000003</v>
      </c>
    </row>
    <row r="2354" spans="1:2" x14ac:dyDescent="0.2">
      <c r="A2354" s="1">
        <v>0.60611111111111116</v>
      </c>
      <c r="B2354">
        <v>293.23899999999998</v>
      </c>
    </row>
    <row r="2355" spans="1:2" x14ac:dyDescent="0.2">
      <c r="A2355" s="1">
        <v>0.60612268518518519</v>
      </c>
      <c r="B2355">
        <v>293.42700000000002</v>
      </c>
    </row>
    <row r="2356" spans="1:2" x14ac:dyDescent="0.2">
      <c r="A2356" s="1">
        <v>0.60613425925925923</v>
      </c>
      <c r="B2356">
        <v>293.512</v>
      </c>
    </row>
    <row r="2357" spans="1:2" x14ac:dyDescent="0.2">
      <c r="A2357" s="1">
        <v>0.60614583333333327</v>
      </c>
      <c r="B2357">
        <v>293.47300000000001</v>
      </c>
    </row>
    <row r="2358" spans="1:2" x14ac:dyDescent="0.2">
      <c r="A2358" s="1">
        <v>0.60615740740740742</v>
      </c>
      <c r="B2358">
        <v>293.39</v>
      </c>
    </row>
    <row r="2359" spans="1:2" x14ac:dyDescent="0.2">
      <c r="A2359" s="1">
        <v>0.60616898148148146</v>
      </c>
      <c r="B2359">
        <v>293.18400000000003</v>
      </c>
    </row>
    <row r="2360" spans="1:2" x14ac:dyDescent="0.2">
      <c r="A2360" s="1">
        <v>0.60618055555555561</v>
      </c>
      <c r="B2360">
        <v>293.38299999999998</v>
      </c>
    </row>
    <row r="2361" spans="1:2" x14ac:dyDescent="0.2">
      <c r="A2361" s="1">
        <v>0.60619212962962965</v>
      </c>
      <c r="B2361">
        <v>293.33800000000002</v>
      </c>
    </row>
    <row r="2362" spans="1:2" x14ac:dyDescent="0.2">
      <c r="A2362" s="1">
        <v>0.60620370370370369</v>
      </c>
      <c r="B2362">
        <v>293.49599999999998</v>
      </c>
    </row>
    <row r="2363" spans="1:2" x14ac:dyDescent="0.2">
      <c r="A2363" s="1">
        <v>0.60621527777777773</v>
      </c>
      <c r="B2363">
        <v>293.39699999999999</v>
      </c>
    </row>
    <row r="2364" spans="1:2" x14ac:dyDescent="0.2">
      <c r="A2364" s="1">
        <v>0.60622685185185188</v>
      </c>
      <c r="B2364">
        <v>293.37400000000002</v>
      </c>
    </row>
    <row r="2365" spans="1:2" x14ac:dyDescent="0.2">
      <c r="A2365" s="1">
        <v>0.60623842592592592</v>
      </c>
      <c r="B2365">
        <v>293.37</v>
      </c>
    </row>
    <row r="2366" spans="1:2" x14ac:dyDescent="0.2">
      <c r="A2366" s="1">
        <v>0.60625000000000007</v>
      </c>
      <c r="B2366">
        <v>293.40300000000002</v>
      </c>
    </row>
    <row r="2367" spans="1:2" x14ac:dyDescent="0.2">
      <c r="A2367" s="1">
        <v>0.60626157407407411</v>
      </c>
      <c r="B2367">
        <v>293.36599999999999</v>
      </c>
    </row>
    <row r="2368" spans="1:2" x14ac:dyDescent="0.2">
      <c r="A2368" s="1">
        <v>0.60627314814814814</v>
      </c>
      <c r="B2368">
        <v>293.339</v>
      </c>
    </row>
    <row r="2369" spans="1:2" x14ac:dyDescent="0.2">
      <c r="A2369" s="1">
        <v>0.60628472222222218</v>
      </c>
      <c r="B2369">
        <v>293.28699999999998</v>
      </c>
    </row>
    <row r="2370" spans="1:2" x14ac:dyDescent="0.2">
      <c r="A2370" s="1">
        <v>0.60629629629629633</v>
      </c>
      <c r="B2370">
        <v>293.40199999999999</v>
      </c>
    </row>
    <row r="2371" spans="1:2" x14ac:dyDescent="0.2">
      <c r="A2371" s="1">
        <v>0.60630787037037037</v>
      </c>
      <c r="B2371">
        <v>293.36500000000001</v>
      </c>
    </row>
    <row r="2372" spans="1:2" x14ac:dyDescent="0.2">
      <c r="A2372" s="1">
        <v>0.60631944444444441</v>
      </c>
      <c r="B2372">
        <v>293.43299999999999</v>
      </c>
    </row>
    <row r="2373" spans="1:2" x14ac:dyDescent="0.2">
      <c r="A2373" s="1">
        <v>0.60633101851851856</v>
      </c>
      <c r="B2373">
        <v>293.39299999999997</v>
      </c>
    </row>
    <row r="2374" spans="1:2" x14ac:dyDescent="0.2">
      <c r="A2374" s="1">
        <v>0.6063425925925926</v>
      </c>
      <c r="B2374">
        <v>293.12599999999998</v>
      </c>
    </row>
    <row r="2375" spans="1:2" x14ac:dyDescent="0.2">
      <c r="A2375" s="1">
        <v>0.60635416666666664</v>
      </c>
      <c r="B2375">
        <v>293.39299999999997</v>
      </c>
    </row>
    <row r="2376" spans="1:2" x14ac:dyDescent="0.2">
      <c r="A2376" s="1">
        <v>0.60636574074074068</v>
      </c>
      <c r="B2376">
        <v>293.15899999999999</v>
      </c>
    </row>
    <row r="2377" spans="1:2" x14ac:dyDescent="0.2">
      <c r="A2377" s="1">
        <v>0.60637731481481483</v>
      </c>
      <c r="B2377">
        <v>293.553</v>
      </c>
    </row>
    <row r="2378" spans="1:2" x14ac:dyDescent="0.2">
      <c r="A2378" s="1">
        <v>0.60638888888888887</v>
      </c>
      <c r="B2378">
        <v>293.28899999999999</v>
      </c>
    </row>
    <row r="2379" spans="1:2" x14ac:dyDescent="0.2">
      <c r="A2379" s="1">
        <v>0.60640046296296302</v>
      </c>
      <c r="B2379">
        <v>293.42500000000001</v>
      </c>
    </row>
    <row r="2380" spans="1:2" x14ac:dyDescent="0.2">
      <c r="A2380" s="1">
        <v>0.60641203703703705</v>
      </c>
      <c r="B2380">
        <v>293.37700000000001</v>
      </c>
    </row>
    <row r="2381" spans="1:2" x14ac:dyDescent="0.2">
      <c r="A2381" s="1">
        <v>0.60642361111111109</v>
      </c>
      <c r="B2381">
        <v>293.44</v>
      </c>
    </row>
    <row r="2382" spans="1:2" x14ac:dyDescent="0.2">
      <c r="A2382" s="1">
        <v>0.60643518518518513</v>
      </c>
      <c r="B2382">
        <v>293.41800000000001</v>
      </c>
    </row>
    <row r="2383" spans="1:2" x14ac:dyDescent="0.2">
      <c r="A2383" s="1">
        <v>0.60644675925925928</v>
      </c>
      <c r="B2383">
        <v>293.47500000000002</v>
      </c>
    </row>
    <row r="2384" spans="1:2" x14ac:dyDescent="0.2">
      <c r="A2384" s="1">
        <v>0.60645833333333332</v>
      </c>
      <c r="B2384">
        <v>293.35199999999998</v>
      </c>
    </row>
    <row r="2385" spans="1:2" x14ac:dyDescent="0.2">
      <c r="A2385" s="1">
        <v>0.60646990740740747</v>
      </c>
      <c r="B2385">
        <v>293.36200000000002</v>
      </c>
    </row>
    <row r="2386" spans="1:2" x14ac:dyDescent="0.2">
      <c r="A2386" s="1">
        <v>0.60648148148148151</v>
      </c>
      <c r="B2386">
        <v>293.34199999999998</v>
      </c>
    </row>
    <row r="2387" spans="1:2" x14ac:dyDescent="0.2">
      <c r="A2387" s="1">
        <v>0.60649305555555555</v>
      </c>
      <c r="B2387">
        <v>293.322</v>
      </c>
    </row>
    <row r="2388" spans="1:2" x14ac:dyDescent="0.2">
      <c r="A2388" s="1">
        <v>0.60650462962962959</v>
      </c>
      <c r="B2388">
        <v>293.48500000000001</v>
      </c>
    </row>
    <row r="2389" spans="1:2" x14ac:dyDescent="0.2">
      <c r="A2389" s="1">
        <v>0.60651620370370374</v>
      </c>
      <c r="B2389">
        <v>293.62299999999999</v>
      </c>
    </row>
    <row r="2390" spans="1:2" x14ac:dyDescent="0.2">
      <c r="A2390" s="1">
        <v>0.60652777777777778</v>
      </c>
      <c r="B2390">
        <v>293.53699999999998</v>
      </c>
    </row>
    <row r="2391" spans="1:2" x14ac:dyDescent="0.2">
      <c r="A2391" s="1">
        <v>0.60653935185185182</v>
      </c>
      <c r="B2391">
        <v>293.67500000000001</v>
      </c>
    </row>
    <row r="2392" spans="1:2" x14ac:dyDescent="0.2">
      <c r="A2392" s="1">
        <v>0.60655092592592597</v>
      </c>
      <c r="B2392">
        <v>293.50799999999998</v>
      </c>
    </row>
    <row r="2393" spans="1:2" x14ac:dyDescent="0.2">
      <c r="A2393" s="1">
        <v>0.6065625</v>
      </c>
      <c r="B2393">
        <v>293.38400000000001</v>
      </c>
    </row>
    <row r="2394" spans="1:2" x14ac:dyDescent="0.2">
      <c r="A2394" s="1">
        <v>0.60657407407407404</v>
      </c>
      <c r="B2394">
        <v>293.27699999999999</v>
      </c>
    </row>
    <row r="2395" spans="1:2" x14ac:dyDescent="0.2">
      <c r="A2395" s="1">
        <v>0.60658564814814808</v>
      </c>
      <c r="B2395">
        <v>293.36700000000002</v>
      </c>
    </row>
    <row r="2396" spans="1:2" x14ac:dyDescent="0.2">
      <c r="A2396" s="1">
        <v>0.60659722222222223</v>
      </c>
      <c r="B2396">
        <v>293.38200000000001</v>
      </c>
    </row>
    <row r="2397" spans="1:2" x14ac:dyDescent="0.2">
      <c r="A2397" s="1">
        <v>0.60660879629629627</v>
      </c>
      <c r="B2397">
        <v>293.52999999999997</v>
      </c>
    </row>
    <row r="2398" spans="1:2" x14ac:dyDescent="0.2">
      <c r="A2398" s="1">
        <v>0.60662037037037042</v>
      </c>
      <c r="B2398">
        <v>293.529</v>
      </c>
    </row>
    <row r="2399" spans="1:2" x14ac:dyDescent="0.2">
      <c r="A2399" s="1">
        <v>0.60663194444444446</v>
      </c>
      <c r="B2399">
        <v>293.70600000000002</v>
      </c>
    </row>
    <row r="2400" spans="1:2" x14ac:dyDescent="0.2">
      <c r="A2400" s="1">
        <v>0.6066435185185185</v>
      </c>
      <c r="B2400">
        <v>293.53500000000003</v>
      </c>
    </row>
    <row r="2401" spans="1:2" x14ac:dyDescent="0.2">
      <c r="A2401" s="1">
        <v>0.60665509259259254</v>
      </c>
      <c r="B2401">
        <v>293.56200000000001</v>
      </c>
    </row>
    <row r="2402" spans="1:2" x14ac:dyDescent="0.2">
      <c r="A2402" s="1">
        <v>0.60666666666666669</v>
      </c>
      <c r="B2402">
        <v>293.74299999999999</v>
      </c>
    </row>
    <row r="2403" spans="1:2" x14ac:dyDescent="0.2">
      <c r="A2403" s="1">
        <v>0.60667824074074073</v>
      </c>
      <c r="B2403">
        <v>293.40600000000001</v>
      </c>
    </row>
    <row r="2404" spans="1:2" x14ac:dyDescent="0.2">
      <c r="A2404" s="1">
        <v>0.60668981481481488</v>
      </c>
      <c r="B2404">
        <v>293.57900000000001</v>
      </c>
    </row>
    <row r="2405" spans="1:2" x14ac:dyDescent="0.2">
      <c r="A2405" s="1">
        <v>0.60670138888888892</v>
      </c>
      <c r="B2405">
        <v>293.65300000000002</v>
      </c>
    </row>
    <row r="2406" spans="1:2" x14ac:dyDescent="0.2">
      <c r="A2406" s="1">
        <v>0.60671296296296295</v>
      </c>
      <c r="B2406">
        <v>293.78899999999999</v>
      </c>
    </row>
    <row r="2407" spans="1:2" x14ac:dyDescent="0.2">
      <c r="A2407" s="1">
        <v>0.60672453703703699</v>
      </c>
      <c r="B2407">
        <v>293.75099999999998</v>
      </c>
    </row>
    <row r="2408" spans="1:2" x14ac:dyDescent="0.2">
      <c r="A2408" s="1">
        <v>0.60673611111111114</v>
      </c>
      <c r="B2408">
        <v>293.60300000000001</v>
      </c>
    </row>
    <row r="2409" spans="1:2" x14ac:dyDescent="0.2">
      <c r="A2409" s="1">
        <v>0.60674768518518518</v>
      </c>
      <c r="B2409">
        <v>293.54700000000003</v>
      </c>
    </row>
    <row r="2410" spans="1:2" x14ac:dyDescent="0.2">
      <c r="A2410" s="1">
        <v>0.60675925925925933</v>
      </c>
      <c r="B2410">
        <v>293.84699999999998</v>
      </c>
    </row>
    <row r="2411" spans="1:2" x14ac:dyDescent="0.2">
      <c r="A2411" s="1">
        <v>0.60677083333333337</v>
      </c>
      <c r="B2411">
        <v>293.73500000000001</v>
      </c>
    </row>
    <row r="2412" spans="1:2" x14ac:dyDescent="0.2">
      <c r="A2412" s="1">
        <v>0.60678240740740741</v>
      </c>
      <c r="B2412">
        <v>293.69900000000001</v>
      </c>
    </row>
    <row r="2413" spans="1:2" x14ac:dyDescent="0.2">
      <c r="A2413" s="1">
        <v>0.60679398148148145</v>
      </c>
      <c r="B2413">
        <v>293.71300000000002</v>
      </c>
    </row>
    <row r="2414" spans="1:2" x14ac:dyDescent="0.2">
      <c r="A2414" s="1">
        <v>0.60680555555555549</v>
      </c>
      <c r="B2414">
        <v>293.68799999999999</v>
      </c>
    </row>
    <row r="2415" spans="1:2" x14ac:dyDescent="0.2">
      <c r="A2415" s="1">
        <v>0.60681712962962964</v>
      </c>
      <c r="B2415">
        <v>293.60599999999999</v>
      </c>
    </row>
    <row r="2416" spans="1:2" x14ac:dyDescent="0.2">
      <c r="A2416" s="1">
        <v>0.60682870370370368</v>
      </c>
      <c r="B2416">
        <v>293.65600000000001</v>
      </c>
    </row>
    <row r="2417" spans="1:2" x14ac:dyDescent="0.2">
      <c r="A2417" s="1">
        <v>0.60684027777777783</v>
      </c>
      <c r="B2417">
        <v>293.79599999999999</v>
      </c>
    </row>
    <row r="2418" spans="1:2" x14ac:dyDescent="0.2">
      <c r="A2418" s="1">
        <v>0.60685185185185186</v>
      </c>
      <c r="B2418">
        <v>293.80099999999999</v>
      </c>
    </row>
    <row r="2419" spans="1:2" x14ac:dyDescent="0.2">
      <c r="A2419" s="1">
        <v>0.6068634259259259</v>
      </c>
      <c r="B2419">
        <v>293.73399999999998</v>
      </c>
    </row>
    <row r="2420" spans="1:2" x14ac:dyDescent="0.2">
      <c r="A2420" s="1">
        <v>0.60687499999999994</v>
      </c>
      <c r="B2420">
        <v>293.89800000000002</v>
      </c>
    </row>
    <row r="2421" spans="1:2" x14ac:dyDescent="0.2">
      <c r="A2421" s="1">
        <v>0.60688657407407409</v>
      </c>
      <c r="B2421">
        <v>293.82499999999999</v>
      </c>
    </row>
    <row r="2422" spans="1:2" x14ac:dyDescent="0.2">
      <c r="A2422" s="1">
        <v>0.60689814814814813</v>
      </c>
      <c r="B2422">
        <v>293.75900000000001</v>
      </c>
    </row>
    <row r="2423" spans="1:2" x14ac:dyDescent="0.2">
      <c r="A2423" s="1">
        <v>0.60690972222222228</v>
      </c>
      <c r="B2423">
        <v>293.67</v>
      </c>
    </row>
    <row r="2424" spans="1:2" x14ac:dyDescent="0.2">
      <c r="A2424" s="1">
        <v>0.60692129629629632</v>
      </c>
      <c r="B2424">
        <v>293.63299999999998</v>
      </c>
    </row>
    <row r="2425" spans="1:2" x14ac:dyDescent="0.2">
      <c r="A2425" s="1">
        <v>0.60693287037037036</v>
      </c>
      <c r="B2425">
        <v>293.76600000000002</v>
      </c>
    </row>
    <row r="2426" spans="1:2" x14ac:dyDescent="0.2">
      <c r="A2426" s="1">
        <v>0.6069444444444444</v>
      </c>
      <c r="B2426">
        <v>293.89400000000001</v>
      </c>
    </row>
    <row r="2427" spans="1:2" x14ac:dyDescent="0.2">
      <c r="A2427" s="1">
        <v>0.60695601851851855</v>
      </c>
      <c r="B2427">
        <v>293.73099999999999</v>
      </c>
    </row>
    <row r="2428" spans="1:2" x14ac:dyDescent="0.2">
      <c r="A2428" s="1">
        <v>0.60696759259259259</v>
      </c>
      <c r="B2428">
        <v>293.86599999999999</v>
      </c>
    </row>
    <row r="2429" spans="1:2" x14ac:dyDescent="0.2">
      <c r="A2429" s="1">
        <v>0.60697916666666674</v>
      </c>
      <c r="B2429">
        <v>293.71600000000001</v>
      </c>
    </row>
    <row r="2430" spans="1:2" x14ac:dyDescent="0.2">
      <c r="A2430" s="1">
        <v>0.60699074074074078</v>
      </c>
      <c r="B2430">
        <v>293.85199999999998</v>
      </c>
    </row>
    <row r="2431" spans="1:2" x14ac:dyDescent="0.2">
      <c r="A2431" s="1">
        <v>0.60700231481481481</v>
      </c>
      <c r="B2431">
        <v>293.95600000000002</v>
      </c>
    </row>
    <row r="2432" spans="1:2" x14ac:dyDescent="0.2">
      <c r="A2432" s="1">
        <v>0.60701388888888885</v>
      </c>
      <c r="B2432">
        <v>293.63299999999998</v>
      </c>
    </row>
    <row r="2433" spans="1:2" x14ac:dyDescent="0.2">
      <c r="A2433" s="1">
        <v>0.60702546296296289</v>
      </c>
      <c r="B2433">
        <v>293.82499999999999</v>
      </c>
    </row>
    <row r="2434" spans="1:2" x14ac:dyDescent="0.2">
      <c r="A2434" s="1">
        <v>0.60703703703703704</v>
      </c>
      <c r="B2434">
        <v>293.90899999999999</v>
      </c>
    </row>
    <row r="2435" spans="1:2" x14ac:dyDescent="0.2">
      <c r="A2435" s="1">
        <v>0.60704861111111108</v>
      </c>
      <c r="B2435">
        <v>293.67500000000001</v>
      </c>
    </row>
    <row r="2436" spans="1:2" x14ac:dyDescent="0.2">
      <c r="A2436" s="1">
        <v>0.60706018518518523</v>
      </c>
      <c r="B2436">
        <v>293.642</v>
      </c>
    </row>
    <row r="2437" spans="1:2" x14ac:dyDescent="0.2">
      <c r="A2437" s="1">
        <v>0.60707175925925927</v>
      </c>
      <c r="B2437">
        <v>293.82400000000001</v>
      </c>
    </row>
    <row r="2438" spans="1:2" x14ac:dyDescent="0.2">
      <c r="A2438" s="1">
        <v>0.60708333333333331</v>
      </c>
      <c r="B2438">
        <v>293.738</v>
      </c>
    </row>
    <row r="2439" spans="1:2" x14ac:dyDescent="0.2">
      <c r="A2439" s="1">
        <v>0.60709490740740735</v>
      </c>
      <c r="B2439">
        <v>293.654</v>
      </c>
    </row>
    <row r="2440" spans="1:2" x14ac:dyDescent="0.2">
      <c r="A2440" s="1">
        <v>0.6071064814814815</v>
      </c>
      <c r="B2440">
        <v>293.88600000000002</v>
      </c>
    </row>
    <row r="2441" spans="1:2" x14ac:dyDescent="0.2">
      <c r="A2441" s="1">
        <v>0.60711805555555554</v>
      </c>
      <c r="B2441">
        <v>293.85899999999998</v>
      </c>
    </row>
    <row r="2442" spans="1:2" x14ac:dyDescent="0.2">
      <c r="A2442" s="1">
        <v>0.60712962962962969</v>
      </c>
      <c r="B2442">
        <v>293.88499999999999</v>
      </c>
    </row>
    <row r="2443" spans="1:2" x14ac:dyDescent="0.2">
      <c r="A2443" s="1">
        <v>0.60714120370370372</v>
      </c>
      <c r="B2443">
        <v>293.81099999999998</v>
      </c>
    </row>
    <row r="2444" spans="1:2" x14ac:dyDescent="0.2">
      <c r="A2444" s="1">
        <v>0.60715277777777776</v>
      </c>
      <c r="B2444">
        <v>293.928</v>
      </c>
    </row>
    <row r="2445" spans="1:2" x14ac:dyDescent="0.2">
      <c r="A2445" s="1">
        <v>0.6071643518518518</v>
      </c>
      <c r="B2445">
        <v>293.88</v>
      </c>
    </row>
    <row r="2446" spans="1:2" x14ac:dyDescent="0.2">
      <c r="A2446" s="1">
        <v>0.60717592592592595</v>
      </c>
      <c r="B2446">
        <v>293.714</v>
      </c>
    </row>
    <row r="2447" spans="1:2" x14ac:dyDescent="0.2">
      <c r="A2447" s="1">
        <v>0.60718749999999999</v>
      </c>
      <c r="B2447">
        <v>293.90699999999998</v>
      </c>
    </row>
    <row r="2448" spans="1:2" x14ac:dyDescent="0.2">
      <c r="A2448" s="1">
        <v>0.60719907407407414</v>
      </c>
      <c r="B2448">
        <v>293.90199999999999</v>
      </c>
    </row>
    <row r="2449" spans="1:2" x14ac:dyDescent="0.2">
      <c r="A2449" s="1">
        <v>0.60721064814814818</v>
      </c>
      <c r="B2449">
        <v>293.91699999999997</v>
      </c>
    </row>
    <row r="2450" spans="1:2" x14ac:dyDescent="0.2">
      <c r="A2450" s="1">
        <v>0.60722222222222222</v>
      </c>
      <c r="B2450">
        <v>293.89699999999999</v>
      </c>
    </row>
    <row r="2451" spans="1:2" x14ac:dyDescent="0.2">
      <c r="A2451" s="1">
        <v>0.60723379629629626</v>
      </c>
      <c r="B2451">
        <v>293.94600000000003</v>
      </c>
    </row>
    <row r="2452" spans="1:2" x14ac:dyDescent="0.2">
      <c r="A2452" s="1">
        <v>0.6072453703703703</v>
      </c>
      <c r="B2452">
        <v>293.88900000000001</v>
      </c>
    </row>
    <row r="2453" spans="1:2" x14ac:dyDescent="0.2">
      <c r="A2453" s="1">
        <v>0.60725694444444445</v>
      </c>
      <c r="B2453">
        <v>293.85199999999998</v>
      </c>
    </row>
    <row r="2454" spans="1:2" x14ac:dyDescent="0.2">
      <c r="A2454" s="1">
        <v>0.60726851851851849</v>
      </c>
      <c r="B2454">
        <v>293.93099999999998</v>
      </c>
    </row>
    <row r="2455" spans="1:2" x14ac:dyDescent="0.2">
      <c r="A2455" s="1">
        <v>0.60728009259259264</v>
      </c>
      <c r="B2455">
        <v>293.89800000000002</v>
      </c>
    </row>
    <row r="2456" spans="1:2" x14ac:dyDescent="0.2">
      <c r="A2456" s="1">
        <v>0.60729166666666667</v>
      </c>
      <c r="B2456">
        <v>293.94499999999999</v>
      </c>
    </row>
    <row r="2457" spans="1:2" x14ac:dyDescent="0.2">
      <c r="A2457" s="1">
        <v>0.60730324074074071</v>
      </c>
      <c r="B2457">
        <v>293.85599999999999</v>
      </c>
    </row>
    <row r="2458" spans="1:2" x14ac:dyDescent="0.2">
      <c r="A2458" s="1">
        <v>0.60731481481481475</v>
      </c>
      <c r="B2458">
        <v>294.06099999999998</v>
      </c>
    </row>
    <row r="2459" spans="1:2" x14ac:dyDescent="0.2">
      <c r="A2459" s="1">
        <v>0.6073263888888889</v>
      </c>
      <c r="B2459">
        <v>293.899</v>
      </c>
    </row>
    <row r="2460" spans="1:2" x14ac:dyDescent="0.2">
      <c r="A2460" s="1">
        <v>0.60733796296296294</v>
      </c>
      <c r="B2460">
        <v>293.92500000000001</v>
      </c>
    </row>
    <row r="2461" spans="1:2" x14ac:dyDescent="0.2">
      <c r="A2461" s="1">
        <v>0.60734953703703709</v>
      </c>
      <c r="B2461">
        <v>293.923</v>
      </c>
    </row>
    <row r="2462" spans="1:2" x14ac:dyDescent="0.2">
      <c r="A2462" s="1">
        <v>0.60736111111111113</v>
      </c>
      <c r="B2462">
        <v>293.96699999999998</v>
      </c>
    </row>
    <row r="2463" spans="1:2" x14ac:dyDescent="0.2">
      <c r="A2463" s="1">
        <v>0.60737268518518517</v>
      </c>
      <c r="B2463">
        <v>293.77199999999999</v>
      </c>
    </row>
    <row r="2464" spans="1:2" x14ac:dyDescent="0.2">
      <c r="A2464" s="1">
        <v>0.60738425925925921</v>
      </c>
      <c r="B2464">
        <v>294.07400000000001</v>
      </c>
    </row>
    <row r="2465" spans="1:2" x14ac:dyDescent="0.2">
      <c r="A2465" s="1">
        <v>0.60739583333333336</v>
      </c>
      <c r="B2465">
        <v>293.93400000000003</v>
      </c>
    </row>
    <row r="2466" spans="1:2" x14ac:dyDescent="0.2">
      <c r="A2466" s="1">
        <v>0.6074074074074074</v>
      </c>
      <c r="B2466">
        <v>293.935</v>
      </c>
    </row>
    <row r="2467" spans="1:2" x14ac:dyDescent="0.2">
      <c r="A2467" s="1">
        <v>0.60741898148148155</v>
      </c>
      <c r="B2467">
        <v>293.95100000000002</v>
      </c>
    </row>
    <row r="2468" spans="1:2" x14ac:dyDescent="0.2">
      <c r="A2468" s="1">
        <v>0.60743055555555558</v>
      </c>
      <c r="B2468">
        <v>294.01499999999999</v>
      </c>
    </row>
    <row r="2469" spans="1:2" x14ac:dyDescent="0.2">
      <c r="A2469" s="1">
        <v>0.60744212962962962</v>
      </c>
      <c r="B2469">
        <v>293.90199999999999</v>
      </c>
    </row>
    <row r="2470" spans="1:2" x14ac:dyDescent="0.2">
      <c r="A2470" s="1">
        <v>0.60745370370370366</v>
      </c>
      <c r="B2470">
        <v>293.88</v>
      </c>
    </row>
    <row r="2471" spans="1:2" x14ac:dyDescent="0.2">
      <c r="A2471" s="1">
        <v>0.60746527777777781</v>
      </c>
      <c r="B2471">
        <v>293.76400000000001</v>
      </c>
    </row>
    <row r="2472" spans="1:2" x14ac:dyDescent="0.2">
      <c r="A2472" s="1">
        <v>0.60747685185185185</v>
      </c>
      <c r="B2472">
        <v>293.899</v>
      </c>
    </row>
    <row r="2473" spans="1:2" x14ac:dyDescent="0.2">
      <c r="A2473" s="1">
        <v>0.60748842592592589</v>
      </c>
      <c r="B2473">
        <v>293.85000000000002</v>
      </c>
    </row>
    <row r="2474" spans="1:2" x14ac:dyDescent="0.2">
      <c r="A2474" s="1">
        <v>0.60750000000000004</v>
      </c>
      <c r="B2474">
        <v>293.96499999999997</v>
      </c>
    </row>
    <row r="2475" spans="1:2" x14ac:dyDescent="0.2">
      <c r="A2475" s="1">
        <v>0.60751157407407408</v>
      </c>
      <c r="B2475">
        <v>293.87900000000002</v>
      </c>
    </row>
    <row r="2476" spans="1:2" x14ac:dyDescent="0.2">
      <c r="A2476" s="1">
        <v>0.60752314814814812</v>
      </c>
      <c r="B2476">
        <v>294.084</v>
      </c>
    </row>
    <row r="2477" spans="1:2" x14ac:dyDescent="0.2">
      <c r="A2477" s="1">
        <v>0.60753472222222216</v>
      </c>
      <c r="B2477">
        <v>293.89999999999998</v>
      </c>
    </row>
    <row r="2478" spans="1:2" x14ac:dyDescent="0.2">
      <c r="A2478" s="1">
        <v>0.60754629629629631</v>
      </c>
      <c r="B2478">
        <v>294.06299999999999</v>
      </c>
    </row>
    <row r="2479" spans="1:2" x14ac:dyDescent="0.2">
      <c r="A2479" s="1">
        <v>0.60755787037037035</v>
      </c>
      <c r="B2479">
        <v>294.12900000000002</v>
      </c>
    </row>
    <row r="2480" spans="1:2" x14ac:dyDescent="0.2">
      <c r="A2480" s="1">
        <v>0.6075694444444445</v>
      </c>
      <c r="B2480">
        <v>293.99400000000003</v>
      </c>
    </row>
    <row r="2481" spans="1:2" x14ac:dyDescent="0.2">
      <c r="A2481" s="1">
        <v>0.60758101851851853</v>
      </c>
      <c r="B2481">
        <v>293.92500000000001</v>
      </c>
    </row>
    <row r="2482" spans="1:2" x14ac:dyDescent="0.2">
      <c r="A2482" s="1">
        <v>0.60759259259259257</v>
      </c>
      <c r="B2482">
        <v>294.142</v>
      </c>
    </row>
    <row r="2483" spans="1:2" x14ac:dyDescent="0.2">
      <c r="A2483" s="1">
        <v>0.60760416666666661</v>
      </c>
      <c r="B2483">
        <v>294.089</v>
      </c>
    </row>
    <row r="2484" spans="1:2" x14ac:dyDescent="0.2">
      <c r="A2484" s="1">
        <v>0.60761574074074076</v>
      </c>
      <c r="B2484">
        <v>294.024</v>
      </c>
    </row>
    <row r="2485" spans="1:2" x14ac:dyDescent="0.2">
      <c r="A2485" s="1">
        <v>0.6076273148148148</v>
      </c>
      <c r="B2485">
        <v>294.03300000000002</v>
      </c>
    </row>
    <row r="2486" spans="1:2" x14ac:dyDescent="0.2">
      <c r="A2486" s="1">
        <v>0.60763888888888895</v>
      </c>
      <c r="B2486">
        <v>293.93700000000001</v>
      </c>
    </row>
    <row r="2487" spans="1:2" x14ac:dyDescent="0.2">
      <c r="A2487" s="1">
        <v>0.60765046296296299</v>
      </c>
      <c r="B2487">
        <v>294.24099999999999</v>
      </c>
    </row>
    <row r="2488" spans="1:2" x14ac:dyDescent="0.2">
      <c r="A2488" s="1">
        <v>0.60766203703703703</v>
      </c>
      <c r="B2488">
        <v>294.255</v>
      </c>
    </row>
    <row r="2489" spans="1:2" x14ac:dyDescent="0.2">
      <c r="A2489" s="1">
        <v>0.60767361111111107</v>
      </c>
      <c r="B2489">
        <v>294.11500000000001</v>
      </c>
    </row>
    <row r="2490" spans="1:2" x14ac:dyDescent="0.2">
      <c r="A2490" s="1">
        <v>0.60768518518518522</v>
      </c>
      <c r="B2490">
        <v>293.82400000000001</v>
      </c>
    </row>
    <row r="2491" spans="1:2" x14ac:dyDescent="0.2">
      <c r="A2491" s="1">
        <v>0.60769675925925926</v>
      </c>
      <c r="B2491">
        <v>294.02600000000001</v>
      </c>
    </row>
    <row r="2492" spans="1:2" x14ac:dyDescent="0.2">
      <c r="A2492" s="1">
        <v>0.60770833333333341</v>
      </c>
      <c r="B2492">
        <v>294.15600000000001</v>
      </c>
    </row>
    <row r="2493" spans="1:2" x14ac:dyDescent="0.2">
      <c r="A2493" s="1">
        <v>0.60771990740740744</v>
      </c>
      <c r="B2493">
        <v>294.21800000000002</v>
      </c>
    </row>
    <row r="2494" spans="1:2" x14ac:dyDescent="0.2">
      <c r="A2494" s="1">
        <v>0.60773148148148148</v>
      </c>
      <c r="B2494">
        <v>294.108</v>
      </c>
    </row>
    <row r="2495" spans="1:2" x14ac:dyDescent="0.2">
      <c r="A2495" s="1">
        <v>0.60774305555555552</v>
      </c>
      <c r="B2495">
        <v>294.15800000000002</v>
      </c>
    </row>
    <row r="2496" spans="1:2" x14ac:dyDescent="0.2">
      <c r="A2496" s="1">
        <v>0.60775462962962956</v>
      </c>
      <c r="B2496">
        <v>293.89999999999998</v>
      </c>
    </row>
    <row r="2497" spans="1:2" x14ac:dyDescent="0.2">
      <c r="A2497" s="1">
        <v>0.60776620370370371</v>
      </c>
      <c r="B2497">
        <v>294.101</v>
      </c>
    </row>
    <row r="2498" spans="1:2" x14ac:dyDescent="0.2">
      <c r="A2498" s="1">
        <v>0.60777777777777775</v>
      </c>
      <c r="B2498">
        <v>294.13299999999998</v>
      </c>
    </row>
    <row r="2499" spans="1:2" x14ac:dyDescent="0.2">
      <c r="A2499" s="1">
        <v>0.6077893518518519</v>
      </c>
      <c r="B2499">
        <v>294.06799999999998</v>
      </c>
    </row>
    <row r="2500" spans="1:2" x14ac:dyDescent="0.2">
      <c r="A2500" s="1">
        <v>0.60780092592592594</v>
      </c>
      <c r="B2500">
        <v>294.13900000000001</v>
      </c>
    </row>
    <row r="2501" spans="1:2" x14ac:dyDescent="0.2">
      <c r="A2501" s="1">
        <v>0.60781249999999998</v>
      </c>
      <c r="B2501">
        <v>294.31099999999998</v>
      </c>
    </row>
    <row r="2502" spans="1:2" x14ac:dyDescent="0.2">
      <c r="A2502" s="1">
        <v>0.60782407407407402</v>
      </c>
      <c r="B2502">
        <v>294.286</v>
      </c>
    </row>
    <row r="2503" spans="1:2" x14ac:dyDescent="0.2">
      <c r="A2503" s="1">
        <v>0.60783564814814817</v>
      </c>
      <c r="B2503">
        <v>294.05200000000002</v>
      </c>
    </row>
    <row r="2504" spans="1:2" x14ac:dyDescent="0.2">
      <c r="A2504" s="1">
        <v>0.60784722222222221</v>
      </c>
      <c r="B2504">
        <v>294.08800000000002</v>
      </c>
    </row>
    <row r="2505" spans="1:2" x14ac:dyDescent="0.2">
      <c r="A2505" s="1">
        <v>0.60785879629629636</v>
      </c>
      <c r="B2505">
        <v>294.36</v>
      </c>
    </row>
    <row r="2506" spans="1:2" x14ac:dyDescent="0.2">
      <c r="A2506" s="1">
        <v>0.60787037037037039</v>
      </c>
      <c r="B2506">
        <v>294.38099999999997</v>
      </c>
    </row>
    <row r="2507" spans="1:2" x14ac:dyDescent="0.2">
      <c r="A2507" s="1">
        <v>0.60788194444444443</v>
      </c>
      <c r="B2507">
        <v>294.43299999999999</v>
      </c>
    </row>
    <row r="2508" spans="1:2" x14ac:dyDescent="0.2">
      <c r="A2508" s="1">
        <v>0.60789351851851847</v>
      </c>
      <c r="B2508">
        <v>294.35000000000002</v>
      </c>
    </row>
    <row r="2509" spans="1:2" x14ac:dyDescent="0.2">
      <c r="A2509" s="1">
        <v>0.60790509259259262</v>
      </c>
      <c r="B2509">
        <v>294.072</v>
      </c>
    </row>
    <row r="2510" spans="1:2" x14ac:dyDescent="0.2">
      <c r="A2510" s="1">
        <v>0.60791666666666666</v>
      </c>
      <c r="B2510">
        <v>294.09399999999999</v>
      </c>
    </row>
    <row r="2511" spans="1:2" x14ac:dyDescent="0.2">
      <c r="A2511" s="1">
        <v>0.60792824074074081</v>
      </c>
      <c r="B2511">
        <v>294.13799999999998</v>
      </c>
    </row>
    <row r="2512" spans="1:2" x14ac:dyDescent="0.2">
      <c r="A2512" s="1">
        <v>0.60793981481481485</v>
      </c>
      <c r="B2512">
        <v>294.10500000000002</v>
      </c>
    </row>
    <row r="2513" spans="1:2" x14ac:dyDescent="0.2">
      <c r="A2513" s="1">
        <v>0.60795138888888889</v>
      </c>
      <c r="B2513">
        <v>294.303</v>
      </c>
    </row>
    <row r="2514" spans="1:2" x14ac:dyDescent="0.2">
      <c r="A2514" s="1">
        <v>0.60796296296296293</v>
      </c>
      <c r="B2514">
        <v>294.23500000000001</v>
      </c>
    </row>
    <row r="2515" spans="1:2" x14ac:dyDescent="0.2">
      <c r="A2515" s="1">
        <v>0.60797453703703697</v>
      </c>
      <c r="B2515">
        <v>294.35599999999999</v>
      </c>
    </row>
    <row r="2516" spans="1:2" x14ac:dyDescent="0.2">
      <c r="A2516" s="1">
        <v>0.60798611111111112</v>
      </c>
      <c r="B2516">
        <v>294.25400000000002</v>
      </c>
    </row>
    <row r="2517" spans="1:2" x14ac:dyDescent="0.2">
      <c r="A2517" s="1">
        <v>0.60799768518518515</v>
      </c>
      <c r="B2517">
        <v>294.25799999999998</v>
      </c>
    </row>
    <row r="2518" spans="1:2" x14ac:dyDescent="0.2">
      <c r="A2518" s="1">
        <v>0.6080092592592593</v>
      </c>
      <c r="B2518">
        <v>294.37599999999998</v>
      </c>
    </row>
    <row r="2519" spans="1:2" x14ac:dyDescent="0.2">
      <c r="A2519" s="1">
        <v>0.60802083333333334</v>
      </c>
      <c r="B2519">
        <v>294.154</v>
      </c>
    </row>
    <row r="2520" spans="1:2" x14ac:dyDescent="0.2">
      <c r="A2520" s="1">
        <v>0.60803240740740738</v>
      </c>
      <c r="B2520">
        <v>294.26600000000002</v>
      </c>
    </row>
    <row r="2521" spans="1:2" x14ac:dyDescent="0.2">
      <c r="A2521" s="1">
        <v>0.60804398148148142</v>
      </c>
      <c r="B2521">
        <v>294.43900000000002</v>
      </c>
    </row>
    <row r="2522" spans="1:2" x14ac:dyDescent="0.2">
      <c r="A2522" s="1">
        <v>0.60805555555555557</v>
      </c>
      <c r="B2522">
        <v>294.41199999999998</v>
      </c>
    </row>
    <row r="2523" spans="1:2" x14ac:dyDescent="0.2">
      <c r="A2523" s="1">
        <v>0.60806712962962961</v>
      </c>
      <c r="B2523">
        <v>294.38600000000002</v>
      </c>
    </row>
    <row r="2524" spans="1:2" x14ac:dyDescent="0.2">
      <c r="A2524" s="1">
        <v>0.60807870370370376</v>
      </c>
      <c r="B2524">
        <v>294.41000000000003</v>
      </c>
    </row>
    <row r="2525" spans="1:2" x14ac:dyDescent="0.2">
      <c r="A2525" s="1">
        <v>0.6080902777777778</v>
      </c>
      <c r="B2525">
        <v>294.06099999999998</v>
      </c>
    </row>
    <row r="2526" spans="1:2" x14ac:dyDescent="0.2">
      <c r="A2526" s="1">
        <v>0.60810185185185184</v>
      </c>
      <c r="B2526">
        <v>294.47199999999998</v>
      </c>
    </row>
    <row r="2527" spans="1:2" x14ac:dyDescent="0.2">
      <c r="A2527" s="1">
        <v>0.60811342592592588</v>
      </c>
      <c r="B2527">
        <v>294.32499999999999</v>
      </c>
    </row>
    <row r="2528" spans="1:2" x14ac:dyDescent="0.2">
      <c r="A2528" s="1">
        <v>0.60812500000000003</v>
      </c>
      <c r="B2528">
        <v>294.33100000000002</v>
      </c>
    </row>
    <row r="2529" spans="1:2" x14ac:dyDescent="0.2">
      <c r="A2529" s="1">
        <v>0.60813657407407407</v>
      </c>
      <c r="B2529">
        <v>294.334</v>
      </c>
    </row>
    <row r="2530" spans="1:2" x14ac:dyDescent="0.2">
      <c r="A2530" s="1">
        <v>0.60814814814814822</v>
      </c>
      <c r="B2530">
        <v>294.25299999999999</v>
      </c>
    </row>
    <row r="2531" spans="1:2" x14ac:dyDescent="0.2">
      <c r="A2531" s="1">
        <v>0.60815972222222225</v>
      </c>
      <c r="B2531">
        <v>294.04500000000002</v>
      </c>
    </row>
    <row r="2532" spans="1:2" x14ac:dyDescent="0.2">
      <c r="A2532" s="1">
        <v>0.60817129629629629</v>
      </c>
      <c r="B2532">
        <v>294.11799999999999</v>
      </c>
    </row>
    <row r="2533" spans="1:2" x14ac:dyDescent="0.2">
      <c r="A2533" s="1">
        <v>0.60818287037037033</v>
      </c>
      <c r="B2533">
        <v>294.23099999999999</v>
      </c>
    </row>
    <row r="2534" spans="1:2" x14ac:dyDescent="0.2">
      <c r="A2534" s="1">
        <v>0.60819444444444437</v>
      </c>
      <c r="B2534">
        <v>294.21899999999999</v>
      </c>
    </row>
    <row r="2535" spans="1:2" x14ac:dyDescent="0.2">
      <c r="A2535" s="1">
        <v>0.60820601851851852</v>
      </c>
      <c r="B2535">
        <v>294.19099999999997</v>
      </c>
    </row>
    <row r="2536" spans="1:2" x14ac:dyDescent="0.2">
      <c r="A2536" s="1">
        <v>0.60821759259259256</v>
      </c>
      <c r="B2536">
        <v>294.14299999999997</v>
      </c>
    </row>
    <row r="2537" spans="1:2" x14ac:dyDescent="0.2">
      <c r="A2537" s="1">
        <v>0.60822916666666671</v>
      </c>
      <c r="B2537">
        <v>294.346</v>
      </c>
    </row>
    <row r="2538" spans="1:2" x14ac:dyDescent="0.2">
      <c r="A2538" s="1">
        <v>0.60824074074074075</v>
      </c>
      <c r="B2538">
        <v>294.09899999999999</v>
      </c>
    </row>
    <row r="2539" spans="1:2" x14ac:dyDescent="0.2">
      <c r="A2539" s="1">
        <v>0.60825231481481479</v>
      </c>
      <c r="B2539">
        <v>293.98899999999998</v>
      </c>
    </row>
    <row r="2540" spans="1:2" x14ac:dyDescent="0.2">
      <c r="A2540" s="1">
        <v>0.60826388888888883</v>
      </c>
      <c r="B2540">
        <v>294.34500000000003</v>
      </c>
    </row>
    <row r="2541" spans="1:2" x14ac:dyDescent="0.2">
      <c r="A2541" s="1">
        <v>0.60827546296296298</v>
      </c>
      <c r="B2541">
        <v>294.322</v>
      </c>
    </row>
    <row r="2542" spans="1:2" x14ac:dyDescent="0.2">
      <c r="A2542" s="1">
        <v>0.60828703703703701</v>
      </c>
      <c r="B2542">
        <v>294.46199999999999</v>
      </c>
    </row>
    <row r="2543" spans="1:2" x14ac:dyDescent="0.2">
      <c r="A2543" s="1">
        <v>0.60829861111111116</v>
      </c>
      <c r="B2543">
        <v>294.26400000000001</v>
      </c>
    </row>
    <row r="2544" spans="1:2" x14ac:dyDescent="0.2">
      <c r="A2544" s="1">
        <v>0.6083101851851852</v>
      </c>
      <c r="B2544">
        <v>294.40800000000002</v>
      </c>
    </row>
    <row r="2545" spans="1:2" x14ac:dyDescent="0.2">
      <c r="A2545" s="1">
        <v>0.60832175925925924</v>
      </c>
      <c r="B2545">
        <v>294.26799999999997</v>
      </c>
    </row>
    <row r="2546" spans="1:2" x14ac:dyDescent="0.2">
      <c r="A2546" s="1">
        <v>0.60833333333333328</v>
      </c>
      <c r="B2546">
        <v>294.39699999999999</v>
      </c>
    </row>
    <row r="2547" spans="1:2" x14ac:dyDescent="0.2">
      <c r="A2547" s="1">
        <v>0.60834490740740743</v>
      </c>
      <c r="B2547">
        <v>294.39600000000002</v>
      </c>
    </row>
    <row r="2548" spans="1:2" x14ac:dyDescent="0.2">
      <c r="A2548" s="1">
        <v>0.60835648148148147</v>
      </c>
      <c r="B2548">
        <v>294.31</v>
      </c>
    </row>
    <row r="2549" spans="1:2" x14ac:dyDescent="0.2">
      <c r="A2549" s="1">
        <v>0.60836805555555562</v>
      </c>
      <c r="B2549">
        <v>294.3</v>
      </c>
    </row>
    <row r="2550" spans="1:2" x14ac:dyDescent="0.2">
      <c r="A2550" s="1">
        <v>0.60837962962962966</v>
      </c>
      <c r="B2550">
        <v>294.10199999999998</v>
      </c>
    </row>
    <row r="2551" spans="1:2" x14ac:dyDescent="0.2">
      <c r="A2551" s="1">
        <v>0.6083912037037037</v>
      </c>
      <c r="B2551">
        <v>294.32100000000003</v>
      </c>
    </row>
    <row r="2552" spans="1:2" x14ac:dyDescent="0.2">
      <c r="A2552" s="1">
        <v>0.60840277777777774</v>
      </c>
      <c r="B2552">
        <v>294.22899999999998</v>
      </c>
    </row>
    <row r="2553" spans="1:2" x14ac:dyDescent="0.2">
      <c r="A2553" s="1">
        <v>0.60841435185185189</v>
      </c>
      <c r="B2553">
        <v>294.23899999999998</v>
      </c>
    </row>
    <row r="2554" spans="1:2" x14ac:dyDescent="0.2">
      <c r="A2554" s="1">
        <v>0.60842592592592593</v>
      </c>
      <c r="B2554">
        <v>294.17500000000001</v>
      </c>
    </row>
    <row r="2555" spans="1:2" x14ac:dyDescent="0.2">
      <c r="A2555" s="1">
        <v>0.60843749999999996</v>
      </c>
      <c r="B2555">
        <v>294.25700000000001</v>
      </c>
    </row>
    <row r="2556" spans="1:2" x14ac:dyDescent="0.2">
      <c r="A2556" s="1">
        <v>0.60844907407407411</v>
      </c>
      <c r="B2556">
        <v>294.25900000000001</v>
      </c>
    </row>
    <row r="2557" spans="1:2" x14ac:dyDescent="0.2">
      <c r="A2557" s="1">
        <v>0.60846064814814815</v>
      </c>
      <c r="B2557">
        <v>294.28699999999998</v>
      </c>
    </row>
    <row r="2558" spans="1:2" x14ac:dyDescent="0.2">
      <c r="A2558" s="1">
        <v>0.60847222222222219</v>
      </c>
      <c r="B2558">
        <v>294.12099999999998</v>
      </c>
    </row>
    <row r="2559" spans="1:2" x14ac:dyDescent="0.2">
      <c r="A2559" s="1">
        <v>0.60848379629629623</v>
      </c>
      <c r="B2559">
        <v>294.392</v>
      </c>
    </row>
    <row r="2560" spans="1:2" x14ac:dyDescent="0.2">
      <c r="A2560" s="1">
        <v>0.60849537037037038</v>
      </c>
      <c r="B2560">
        <v>294.2</v>
      </c>
    </row>
    <row r="2561" spans="1:2" x14ac:dyDescent="0.2">
      <c r="A2561" s="1">
        <v>0.60850694444444442</v>
      </c>
      <c r="B2561">
        <v>294.12200000000001</v>
      </c>
    </row>
    <row r="2562" spans="1:2" x14ac:dyDescent="0.2">
      <c r="A2562" s="1">
        <v>0.60851851851851857</v>
      </c>
      <c r="B2562">
        <v>294.303</v>
      </c>
    </row>
    <row r="2563" spans="1:2" x14ac:dyDescent="0.2">
      <c r="A2563" s="1">
        <v>0.60853009259259261</v>
      </c>
      <c r="B2563">
        <v>294.363</v>
      </c>
    </row>
    <row r="2564" spans="1:2" x14ac:dyDescent="0.2">
      <c r="A2564" s="1">
        <v>0.60854166666666665</v>
      </c>
      <c r="B2564">
        <v>294.44400000000002</v>
      </c>
    </row>
    <row r="2565" spans="1:2" x14ac:dyDescent="0.2">
      <c r="A2565" s="1">
        <v>0.60855324074074069</v>
      </c>
      <c r="B2565">
        <v>294.27199999999999</v>
      </c>
    </row>
    <row r="2566" spans="1:2" x14ac:dyDescent="0.2">
      <c r="A2566" s="1">
        <v>0.60856481481481484</v>
      </c>
      <c r="B2566">
        <v>294.36900000000003</v>
      </c>
    </row>
    <row r="2567" spans="1:2" x14ac:dyDescent="0.2">
      <c r="A2567" s="1">
        <v>0.60857638888888888</v>
      </c>
      <c r="B2567">
        <v>294.279</v>
      </c>
    </row>
    <row r="2568" spans="1:2" x14ac:dyDescent="0.2">
      <c r="A2568" s="1">
        <v>0.60858796296296302</v>
      </c>
      <c r="B2568">
        <v>294.30200000000002</v>
      </c>
    </row>
    <row r="2569" spans="1:2" x14ac:dyDescent="0.2">
      <c r="A2569" s="1">
        <v>0.60859953703703706</v>
      </c>
      <c r="B2569">
        <v>294.16500000000002</v>
      </c>
    </row>
    <row r="2570" spans="1:2" x14ac:dyDescent="0.2">
      <c r="A2570" s="1">
        <v>0.6086111111111111</v>
      </c>
      <c r="B2570">
        <v>294.13400000000001</v>
      </c>
    </row>
    <row r="2571" spans="1:2" x14ac:dyDescent="0.2">
      <c r="A2571" s="1">
        <v>0.60862268518518514</v>
      </c>
      <c r="B2571">
        <v>294.351</v>
      </c>
    </row>
    <row r="2572" spans="1:2" x14ac:dyDescent="0.2">
      <c r="A2572" s="1">
        <v>0.60863425925925929</v>
      </c>
      <c r="B2572">
        <v>294.15600000000001</v>
      </c>
    </row>
    <row r="2573" spans="1:2" x14ac:dyDescent="0.2">
      <c r="A2573" s="1">
        <v>0.60864583333333333</v>
      </c>
      <c r="B2573">
        <v>294.22399999999999</v>
      </c>
    </row>
    <row r="2574" spans="1:2" x14ac:dyDescent="0.2">
      <c r="A2574" s="1">
        <v>0.60865740740740748</v>
      </c>
      <c r="B2574">
        <v>294.22500000000002</v>
      </c>
    </row>
    <row r="2575" spans="1:2" x14ac:dyDescent="0.2">
      <c r="A2575" s="1">
        <v>0.60866898148148152</v>
      </c>
      <c r="B2575">
        <v>294.33</v>
      </c>
    </row>
    <row r="2576" spans="1:2" x14ac:dyDescent="0.2">
      <c r="A2576" s="1">
        <v>0.60868055555555556</v>
      </c>
      <c r="B2576">
        <v>294.50299999999999</v>
      </c>
    </row>
    <row r="2577" spans="1:2" x14ac:dyDescent="0.2">
      <c r="A2577" s="1">
        <v>0.6086921296296296</v>
      </c>
      <c r="B2577">
        <v>294.25</v>
      </c>
    </row>
    <row r="2578" spans="1:2" x14ac:dyDescent="0.2">
      <c r="A2578" s="1">
        <v>0.60870370370370364</v>
      </c>
      <c r="B2578">
        <v>294.22800000000001</v>
      </c>
    </row>
    <row r="2579" spans="1:2" x14ac:dyDescent="0.2">
      <c r="A2579" s="1">
        <v>0.60871527777777779</v>
      </c>
      <c r="B2579">
        <v>294.505</v>
      </c>
    </row>
    <row r="2580" spans="1:2" x14ac:dyDescent="0.2">
      <c r="A2580" s="1">
        <v>0.60872685185185182</v>
      </c>
      <c r="B2580">
        <v>294.35399999999998</v>
      </c>
    </row>
    <row r="2581" spans="1:2" x14ac:dyDescent="0.2">
      <c r="A2581" s="1">
        <v>0.60873842592592597</v>
      </c>
      <c r="B2581">
        <v>294.41899999999998</v>
      </c>
    </row>
    <row r="2582" spans="1:2" x14ac:dyDescent="0.2">
      <c r="A2582" s="1">
        <v>0.60875000000000001</v>
      </c>
      <c r="B2582">
        <v>294.416</v>
      </c>
    </row>
    <row r="2583" spans="1:2" x14ac:dyDescent="0.2">
      <c r="A2583" s="1">
        <v>0.60876157407407405</v>
      </c>
      <c r="B2583">
        <v>294.33499999999998</v>
      </c>
    </row>
    <row r="2584" spans="1:2" x14ac:dyDescent="0.2">
      <c r="A2584" s="1">
        <v>0.60877314814814809</v>
      </c>
      <c r="B2584">
        <v>294.47199999999998</v>
      </c>
    </row>
    <row r="2585" spans="1:2" x14ac:dyDescent="0.2">
      <c r="A2585" s="1">
        <v>0.60878472222222224</v>
      </c>
      <c r="B2585">
        <v>294.35700000000003</v>
      </c>
    </row>
    <row r="2586" spans="1:2" x14ac:dyDescent="0.2">
      <c r="A2586" s="1">
        <v>0.60879629629629628</v>
      </c>
      <c r="B2586">
        <v>294.65100000000001</v>
      </c>
    </row>
    <row r="2587" spans="1:2" x14ac:dyDescent="0.2">
      <c r="A2587" s="1">
        <v>0.60880787037037043</v>
      </c>
      <c r="B2587">
        <v>294.21600000000001</v>
      </c>
    </row>
    <row r="2588" spans="1:2" x14ac:dyDescent="0.2">
      <c r="A2588" s="1">
        <v>0.60881944444444447</v>
      </c>
      <c r="B2588">
        <v>294.24</v>
      </c>
    </row>
    <row r="2589" spans="1:2" x14ac:dyDescent="0.2">
      <c r="A2589" s="1">
        <v>0.60883101851851851</v>
      </c>
      <c r="B2589">
        <v>294.48399999999998</v>
      </c>
    </row>
    <row r="2590" spans="1:2" x14ac:dyDescent="0.2">
      <c r="A2590" s="1">
        <v>0.60884259259259255</v>
      </c>
      <c r="B2590">
        <v>294.45999999999998</v>
      </c>
    </row>
    <row r="2591" spans="1:2" x14ac:dyDescent="0.2">
      <c r="A2591" s="1">
        <v>0.6088541666666667</v>
      </c>
      <c r="B2591">
        <v>294.44499999999999</v>
      </c>
    </row>
    <row r="2592" spans="1:2" x14ac:dyDescent="0.2">
      <c r="A2592" s="1">
        <v>0.60886574074074074</v>
      </c>
      <c r="B2592">
        <v>294.435</v>
      </c>
    </row>
    <row r="2593" spans="1:2" x14ac:dyDescent="0.2">
      <c r="A2593" s="1">
        <v>0.60887731481481489</v>
      </c>
      <c r="B2593">
        <v>294.334</v>
      </c>
    </row>
    <row r="2594" spans="1:2" x14ac:dyDescent="0.2">
      <c r="A2594" s="1">
        <v>0.60888888888888892</v>
      </c>
      <c r="B2594">
        <v>294.642</v>
      </c>
    </row>
    <row r="2595" spans="1:2" x14ac:dyDescent="0.2">
      <c r="A2595" s="1">
        <v>0.60890046296296296</v>
      </c>
      <c r="B2595">
        <v>294.55399999999997</v>
      </c>
    </row>
    <row r="2596" spans="1:2" x14ac:dyDescent="0.2">
      <c r="A2596" s="1">
        <v>0.608912037037037</v>
      </c>
      <c r="B2596">
        <v>294.47800000000001</v>
      </c>
    </row>
    <row r="2597" spans="1:2" x14ac:dyDescent="0.2">
      <c r="A2597" s="1">
        <v>0.60892361111111104</v>
      </c>
      <c r="B2597">
        <v>294.37900000000002</v>
      </c>
    </row>
    <row r="2598" spans="1:2" x14ac:dyDescent="0.2">
      <c r="A2598" s="1">
        <v>0.60893518518518519</v>
      </c>
      <c r="B2598">
        <v>294.44499999999999</v>
      </c>
    </row>
    <row r="2599" spans="1:2" x14ac:dyDescent="0.2">
      <c r="A2599" s="1">
        <v>0.60894675925925923</v>
      </c>
      <c r="B2599">
        <v>294.416</v>
      </c>
    </row>
    <row r="2600" spans="1:2" x14ac:dyDescent="0.2">
      <c r="A2600" s="1">
        <v>0.60895833333333338</v>
      </c>
      <c r="B2600">
        <v>294.39</v>
      </c>
    </row>
    <row r="2601" spans="1:2" x14ac:dyDescent="0.2">
      <c r="A2601" s="1">
        <v>0.60896990740740742</v>
      </c>
      <c r="B2601">
        <v>294.44200000000001</v>
      </c>
    </row>
    <row r="2602" spans="1:2" x14ac:dyDescent="0.2">
      <c r="A2602" s="1">
        <v>0.60898148148148146</v>
      </c>
      <c r="B2602">
        <v>294.60599999999999</v>
      </c>
    </row>
    <row r="2603" spans="1:2" x14ac:dyDescent="0.2">
      <c r="A2603" s="1">
        <v>0.6089930555555555</v>
      </c>
      <c r="B2603">
        <v>294.63299999999998</v>
      </c>
    </row>
    <row r="2604" spans="1:2" x14ac:dyDescent="0.2">
      <c r="A2604" s="1">
        <v>0.60900462962962965</v>
      </c>
      <c r="B2604">
        <v>294.63099999999997</v>
      </c>
    </row>
    <row r="2605" spans="1:2" x14ac:dyDescent="0.2">
      <c r="A2605" s="1">
        <v>0.60901620370370368</v>
      </c>
      <c r="B2605">
        <v>294.375</v>
      </c>
    </row>
    <row r="2606" spans="1:2" x14ac:dyDescent="0.2">
      <c r="A2606" s="1">
        <v>0.60902777777777783</v>
      </c>
      <c r="B2606">
        <v>294.38499999999999</v>
      </c>
    </row>
    <row r="2607" spans="1:2" x14ac:dyDescent="0.2">
      <c r="A2607" s="1">
        <v>0.60903935185185187</v>
      </c>
      <c r="B2607">
        <v>294.37599999999998</v>
      </c>
    </row>
    <row r="2608" spans="1:2" x14ac:dyDescent="0.2">
      <c r="A2608" s="1">
        <v>0.60905092592592591</v>
      </c>
      <c r="B2608">
        <v>294.54199999999997</v>
      </c>
    </row>
    <row r="2609" spans="1:2" x14ac:dyDescent="0.2">
      <c r="A2609" s="1">
        <v>0.60906249999999995</v>
      </c>
      <c r="B2609">
        <v>294.58100000000002</v>
      </c>
    </row>
    <row r="2610" spans="1:2" x14ac:dyDescent="0.2">
      <c r="A2610" s="1">
        <v>0.6090740740740741</v>
      </c>
      <c r="B2610">
        <v>294.416</v>
      </c>
    </row>
    <row r="2611" spans="1:2" x14ac:dyDescent="0.2">
      <c r="A2611" s="1">
        <v>0.60908564814814814</v>
      </c>
      <c r="B2611">
        <v>294.45999999999998</v>
      </c>
    </row>
    <row r="2612" spans="1:2" x14ac:dyDescent="0.2">
      <c r="A2612" s="1">
        <v>0.60909722222222229</v>
      </c>
      <c r="B2612">
        <v>294.53500000000003</v>
      </c>
    </row>
    <row r="2613" spans="1:2" x14ac:dyDescent="0.2">
      <c r="A2613" s="1">
        <v>0.60910879629629633</v>
      </c>
      <c r="B2613">
        <v>294.74700000000001</v>
      </c>
    </row>
    <row r="2614" spans="1:2" x14ac:dyDescent="0.2">
      <c r="A2614" s="1">
        <v>0.60912037037037037</v>
      </c>
      <c r="B2614">
        <v>294.54300000000001</v>
      </c>
    </row>
    <row r="2615" spans="1:2" x14ac:dyDescent="0.2">
      <c r="A2615" s="1">
        <v>0.60913194444444441</v>
      </c>
      <c r="B2615">
        <v>294.40899999999999</v>
      </c>
    </row>
    <row r="2616" spans="1:2" x14ac:dyDescent="0.2">
      <c r="A2616" s="1">
        <v>0.60914351851851845</v>
      </c>
      <c r="B2616">
        <v>294.65300000000002</v>
      </c>
    </row>
    <row r="2617" spans="1:2" x14ac:dyDescent="0.2">
      <c r="A2617" s="1">
        <v>0.6091550925925926</v>
      </c>
      <c r="B2617">
        <v>294.59500000000003</v>
      </c>
    </row>
    <row r="2618" spans="1:2" x14ac:dyDescent="0.2">
      <c r="A2618" s="1">
        <v>0.60916666666666663</v>
      </c>
      <c r="B2618">
        <v>294.709</v>
      </c>
    </row>
    <row r="2619" spans="1:2" x14ac:dyDescent="0.2">
      <c r="A2619" s="1">
        <v>0.60917824074074078</v>
      </c>
      <c r="B2619">
        <v>294.56900000000002</v>
      </c>
    </row>
    <row r="2620" spans="1:2" x14ac:dyDescent="0.2">
      <c r="A2620" s="1">
        <v>0.60918981481481482</v>
      </c>
      <c r="B2620">
        <v>294.72000000000003</v>
      </c>
    </row>
    <row r="2621" spans="1:2" x14ac:dyDescent="0.2">
      <c r="A2621" s="1">
        <v>0.60920138888888886</v>
      </c>
      <c r="B2621">
        <v>294.49700000000001</v>
      </c>
    </row>
    <row r="2622" spans="1:2" x14ac:dyDescent="0.2">
      <c r="A2622" s="1">
        <v>0.6092129629629629</v>
      </c>
      <c r="B2622">
        <v>294.62</v>
      </c>
    </row>
    <row r="2623" spans="1:2" x14ac:dyDescent="0.2">
      <c r="A2623" s="1">
        <v>0.60922453703703705</v>
      </c>
      <c r="B2623">
        <v>294.89100000000002</v>
      </c>
    </row>
    <row r="2624" spans="1:2" x14ac:dyDescent="0.2">
      <c r="A2624" s="1">
        <v>0.60923611111111109</v>
      </c>
      <c r="B2624">
        <v>294.63</v>
      </c>
    </row>
    <row r="2625" spans="1:2" x14ac:dyDescent="0.2">
      <c r="A2625" s="1">
        <v>0.60924768518518524</v>
      </c>
      <c r="B2625">
        <v>294.72300000000001</v>
      </c>
    </row>
    <row r="2626" spans="1:2" x14ac:dyDescent="0.2">
      <c r="A2626" s="1">
        <v>0.60925925925925928</v>
      </c>
      <c r="B2626">
        <v>294.34699999999998</v>
      </c>
    </row>
    <row r="2627" spans="1:2" x14ac:dyDescent="0.2">
      <c r="A2627" s="1">
        <v>0.60927083333333332</v>
      </c>
      <c r="B2627">
        <v>294.47500000000002</v>
      </c>
    </row>
    <row r="2628" spans="1:2" x14ac:dyDescent="0.2">
      <c r="A2628" s="1">
        <v>0.60928240740740736</v>
      </c>
      <c r="B2628">
        <v>294.57</v>
      </c>
    </row>
    <row r="2629" spans="1:2" x14ac:dyDescent="0.2">
      <c r="A2629" s="1">
        <v>0.60929398148148151</v>
      </c>
      <c r="B2629">
        <v>294.68099999999998</v>
      </c>
    </row>
    <row r="2630" spans="1:2" x14ac:dyDescent="0.2">
      <c r="A2630" s="1">
        <v>0.60930555555555554</v>
      </c>
      <c r="B2630">
        <v>294.596</v>
      </c>
    </row>
    <row r="2631" spans="1:2" x14ac:dyDescent="0.2">
      <c r="A2631" s="1">
        <v>0.60931712962962969</v>
      </c>
      <c r="B2631">
        <v>294.47899999999998</v>
      </c>
    </row>
    <row r="2632" spans="1:2" x14ac:dyDescent="0.2">
      <c r="A2632" s="1">
        <v>0.60932870370370373</v>
      </c>
      <c r="B2632">
        <v>294.68799999999999</v>
      </c>
    </row>
    <row r="2633" spans="1:2" x14ac:dyDescent="0.2">
      <c r="A2633" s="1">
        <v>0.60934027777777777</v>
      </c>
      <c r="B2633">
        <v>294.471</v>
      </c>
    </row>
    <row r="2634" spans="1:2" x14ac:dyDescent="0.2">
      <c r="A2634" s="1">
        <v>0.60935185185185181</v>
      </c>
      <c r="B2634">
        <v>294.68599999999998</v>
      </c>
    </row>
    <row r="2635" spans="1:2" x14ac:dyDescent="0.2">
      <c r="A2635" s="1">
        <v>0.60936342592592596</v>
      </c>
      <c r="B2635">
        <v>294.69600000000003</v>
      </c>
    </row>
    <row r="2636" spans="1:2" x14ac:dyDescent="0.2">
      <c r="A2636" s="1">
        <v>0.609375</v>
      </c>
      <c r="B2636">
        <v>294.721</v>
      </c>
    </row>
    <row r="2637" spans="1:2" x14ac:dyDescent="0.2">
      <c r="A2637" s="1">
        <v>0.60938657407407404</v>
      </c>
      <c r="B2637">
        <v>294.68400000000003</v>
      </c>
    </row>
    <row r="2638" spans="1:2" x14ac:dyDescent="0.2">
      <c r="A2638" s="1">
        <v>0.60939814814814819</v>
      </c>
      <c r="B2638">
        <v>294.56099999999998</v>
      </c>
    </row>
    <row r="2639" spans="1:2" x14ac:dyDescent="0.2">
      <c r="A2639" s="1">
        <v>0.60940972222222223</v>
      </c>
      <c r="B2639">
        <v>294.68599999999998</v>
      </c>
    </row>
    <row r="2640" spans="1:2" x14ac:dyDescent="0.2">
      <c r="A2640" s="1">
        <v>0.60942129629629627</v>
      </c>
      <c r="B2640">
        <v>294.75400000000002</v>
      </c>
    </row>
    <row r="2641" spans="1:2" x14ac:dyDescent="0.2">
      <c r="A2641" s="1">
        <v>0.60943287037037031</v>
      </c>
      <c r="B2641">
        <v>294.68299999999999</v>
      </c>
    </row>
    <row r="2642" spans="1:2" x14ac:dyDescent="0.2">
      <c r="A2642" s="1">
        <v>0.60944444444444446</v>
      </c>
      <c r="B2642">
        <v>294.78300000000002</v>
      </c>
    </row>
    <row r="2643" spans="1:2" x14ac:dyDescent="0.2">
      <c r="A2643" s="1">
        <v>0.60945601851851849</v>
      </c>
      <c r="B2643">
        <v>294.68299999999999</v>
      </c>
    </row>
    <row r="2644" spans="1:2" x14ac:dyDescent="0.2">
      <c r="A2644" s="1">
        <v>0.60946759259259264</v>
      </c>
      <c r="B2644">
        <v>294.74200000000002</v>
      </c>
    </row>
    <row r="2645" spans="1:2" x14ac:dyDescent="0.2">
      <c r="A2645" s="1">
        <v>0.60947916666666668</v>
      </c>
      <c r="B2645">
        <v>294.56700000000001</v>
      </c>
    </row>
    <row r="2646" spans="1:2" x14ac:dyDescent="0.2">
      <c r="A2646" s="1">
        <v>0.60949074074074072</v>
      </c>
      <c r="B2646">
        <v>294.84399999999999</v>
      </c>
    </row>
    <row r="2647" spans="1:2" x14ac:dyDescent="0.2">
      <c r="A2647" s="1">
        <v>0.60950231481481476</v>
      </c>
      <c r="B2647">
        <v>294.56299999999999</v>
      </c>
    </row>
    <row r="2648" spans="1:2" x14ac:dyDescent="0.2">
      <c r="A2648" s="1">
        <v>0.60951388888888891</v>
      </c>
      <c r="B2648">
        <v>294.76799999999997</v>
      </c>
    </row>
    <row r="2649" spans="1:2" x14ac:dyDescent="0.2">
      <c r="A2649" s="1">
        <v>0.60952546296296295</v>
      </c>
      <c r="B2649">
        <v>294.45100000000002</v>
      </c>
    </row>
    <row r="2650" spans="1:2" x14ac:dyDescent="0.2">
      <c r="A2650" s="1">
        <v>0.6095370370370371</v>
      </c>
      <c r="B2650">
        <v>294.536</v>
      </c>
    </row>
    <row r="2651" spans="1:2" x14ac:dyDescent="0.2">
      <c r="A2651" s="1">
        <v>0.60954861111111114</v>
      </c>
      <c r="B2651">
        <v>294.61399999999998</v>
      </c>
    </row>
    <row r="2652" spans="1:2" x14ac:dyDescent="0.2">
      <c r="A2652" s="1">
        <v>0.60956018518518518</v>
      </c>
      <c r="B2652">
        <v>294.87400000000002</v>
      </c>
    </row>
    <row r="2653" spans="1:2" x14ac:dyDescent="0.2">
      <c r="A2653" s="1">
        <v>0.60957175925925922</v>
      </c>
      <c r="B2653">
        <v>294.67599999999999</v>
      </c>
    </row>
    <row r="2654" spans="1:2" x14ac:dyDescent="0.2">
      <c r="A2654" s="1">
        <v>0.60958333333333337</v>
      </c>
      <c r="B2654">
        <v>294.68</v>
      </c>
    </row>
    <row r="2655" spans="1:2" x14ac:dyDescent="0.2">
      <c r="A2655" s="1">
        <v>0.6095949074074074</v>
      </c>
      <c r="B2655">
        <v>294.68599999999998</v>
      </c>
    </row>
    <row r="2656" spans="1:2" x14ac:dyDescent="0.2">
      <c r="A2656" s="1">
        <v>0.60960648148148155</v>
      </c>
      <c r="B2656">
        <v>294.84399999999999</v>
      </c>
    </row>
    <row r="2657" spans="1:2" x14ac:dyDescent="0.2">
      <c r="A2657" s="1">
        <v>0.60961805555555559</v>
      </c>
      <c r="B2657">
        <v>294.92599999999999</v>
      </c>
    </row>
    <row r="2658" spans="1:2" x14ac:dyDescent="0.2">
      <c r="A2658" s="1">
        <v>0.60962962962962963</v>
      </c>
      <c r="B2658">
        <v>294.755</v>
      </c>
    </row>
    <row r="2659" spans="1:2" x14ac:dyDescent="0.2">
      <c r="A2659" s="1">
        <v>0.60964120370370367</v>
      </c>
      <c r="B2659">
        <v>294.72000000000003</v>
      </c>
    </row>
    <row r="2660" spans="1:2" x14ac:dyDescent="0.2">
      <c r="A2660" s="1">
        <v>0.60965277777777771</v>
      </c>
      <c r="B2660">
        <v>294.86799999999999</v>
      </c>
    </row>
    <row r="2661" spans="1:2" x14ac:dyDescent="0.2">
      <c r="A2661" s="1">
        <v>0.60966435185185186</v>
      </c>
      <c r="B2661">
        <v>294.85700000000003</v>
      </c>
    </row>
    <row r="2662" spans="1:2" x14ac:dyDescent="0.2">
      <c r="A2662" s="1">
        <v>0.6096759259259259</v>
      </c>
      <c r="B2662">
        <v>294.82100000000003</v>
      </c>
    </row>
    <row r="2663" spans="1:2" x14ac:dyDescent="0.2">
      <c r="A2663" s="1">
        <v>0.60968750000000005</v>
      </c>
      <c r="B2663">
        <v>294.71199999999999</v>
      </c>
    </row>
    <row r="2664" spans="1:2" x14ac:dyDescent="0.2">
      <c r="A2664" s="1">
        <v>0.60969907407407409</v>
      </c>
      <c r="B2664">
        <v>294.55900000000003</v>
      </c>
    </row>
    <row r="2665" spans="1:2" x14ac:dyDescent="0.2">
      <c r="A2665" s="1">
        <v>0.60971064814814813</v>
      </c>
      <c r="B2665">
        <v>294.517</v>
      </c>
    </row>
    <row r="2666" spans="1:2" x14ac:dyDescent="0.2">
      <c r="A2666" s="1">
        <v>0.60972222222222217</v>
      </c>
      <c r="B2666">
        <v>294.791</v>
      </c>
    </row>
    <row r="2667" spans="1:2" x14ac:dyDescent="0.2">
      <c r="A2667" s="1">
        <v>0.60973379629629632</v>
      </c>
      <c r="B2667">
        <v>294.77999999999997</v>
      </c>
    </row>
    <row r="2668" spans="1:2" x14ac:dyDescent="0.2">
      <c r="A2668" s="1">
        <v>0.60974537037037035</v>
      </c>
      <c r="B2668">
        <v>294.88799999999998</v>
      </c>
    </row>
    <row r="2669" spans="1:2" x14ac:dyDescent="0.2">
      <c r="A2669" s="1">
        <v>0.6097569444444445</v>
      </c>
      <c r="B2669">
        <v>294.69799999999998</v>
      </c>
    </row>
    <row r="2670" spans="1:2" x14ac:dyDescent="0.2">
      <c r="A2670" s="1">
        <v>0.60976851851851854</v>
      </c>
      <c r="B2670">
        <v>294.70999999999998</v>
      </c>
    </row>
    <row r="2671" spans="1:2" x14ac:dyDescent="0.2">
      <c r="A2671" s="1">
        <v>0.60978009259259258</v>
      </c>
      <c r="B2671">
        <v>294.82799999999997</v>
      </c>
    </row>
    <row r="2672" spans="1:2" x14ac:dyDescent="0.2">
      <c r="A2672" s="1">
        <v>0.60979166666666662</v>
      </c>
      <c r="B2672">
        <v>294.70999999999998</v>
      </c>
    </row>
    <row r="2673" spans="1:2" x14ac:dyDescent="0.2">
      <c r="A2673" s="1">
        <v>0.60980324074074077</v>
      </c>
      <c r="B2673">
        <v>294.66500000000002</v>
      </c>
    </row>
    <row r="2674" spans="1:2" x14ac:dyDescent="0.2">
      <c r="A2674" s="1">
        <v>0.60981481481481481</v>
      </c>
      <c r="B2674">
        <v>294.846</v>
      </c>
    </row>
    <row r="2675" spans="1:2" x14ac:dyDescent="0.2">
      <c r="A2675" s="1">
        <v>0.60982638888888896</v>
      </c>
      <c r="B2675">
        <v>294.86599999999999</v>
      </c>
    </row>
    <row r="2676" spans="1:2" x14ac:dyDescent="0.2">
      <c r="A2676" s="1">
        <v>0.609837962962963</v>
      </c>
      <c r="B2676">
        <v>294.88499999999999</v>
      </c>
    </row>
    <row r="2677" spans="1:2" x14ac:dyDescent="0.2">
      <c r="A2677" s="1">
        <v>0.60984953703703704</v>
      </c>
      <c r="B2677">
        <v>294.85599999999999</v>
      </c>
    </row>
    <row r="2678" spans="1:2" x14ac:dyDescent="0.2">
      <c r="A2678" s="1">
        <v>0.60986111111111108</v>
      </c>
      <c r="B2678">
        <v>294.73</v>
      </c>
    </row>
    <row r="2679" spans="1:2" x14ac:dyDescent="0.2">
      <c r="A2679" s="1">
        <v>0.60987268518518511</v>
      </c>
      <c r="B2679">
        <v>294.82299999999998</v>
      </c>
    </row>
    <row r="2680" spans="1:2" x14ac:dyDescent="0.2">
      <c r="A2680" s="1">
        <v>0.60988425925925926</v>
      </c>
      <c r="B2680">
        <v>294.83999999999997</v>
      </c>
    </row>
    <row r="2681" spans="1:2" x14ac:dyDescent="0.2">
      <c r="A2681" s="1">
        <v>0.6098958333333333</v>
      </c>
      <c r="B2681">
        <v>294.916</v>
      </c>
    </row>
    <row r="2682" spans="1:2" x14ac:dyDescent="0.2">
      <c r="A2682" s="1">
        <v>0.60990740740740745</v>
      </c>
      <c r="B2682">
        <v>294.71600000000001</v>
      </c>
    </row>
    <row r="2683" spans="1:2" x14ac:dyDescent="0.2">
      <c r="A2683" s="1">
        <v>0.60991898148148149</v>
      </c>
      <c r="B2683">
        <v>294.755</v>
      </c>
    </row>
    <row r="2684" spans="1:2" x14ac:dyDescent="0.2">
      <c r="A2684" s="1">
        <v>0.60993055555555553</v>
      </c>
      <c r="B2684">
        <v>294.57900000000001</v>
      </c>
    </row>
    <row r="2685" spans="1:2" x14ac:dyDescent="0.2">
      <c r="A2685" s="1">
        <v>0.60994212962962957</v>
      </c>
      <c r="B2685">
        <v>294.76299999999998</v>
      </c>
    </row>
    <row r="2686" spans="1:2" x14ac:dyDescent="0.2">
      <c r="A2686" s="1">
        <v>0.60995370370370372</v>
      </c>
      <c r="B2686">
        <v>294.86099999999999</v>
      </c>
    </row>
    <row r="2687" spans="1:2" x14ac:dyDescent="0.2">
      <c r="A2687" s="1">
        <v>0.60996527777777776</v>
      </c>
      <c r="B2687">
        <v>294.572</v>
      </c>
    </row>
    <row r="2688" spans="1:2" x14ac:dyDescent="0.2">
      <c r="A2688" s="1">
        <v>0.60997685185185191</v>
      </c>
      <c r="B2688">
        <v>294.77199999999999</v>
      </c>
    </row>
    <row r="2689" spans="1:2" x14ac:dyDescent="0.2">
      <c r="A2689" s="1">
        <v>0.60998842592592595</v>
      </c>
      <c r="B2689">
        <v>294.74799999999999</v>
      </c>
    </row>
    <row r="2690" spans="1:2" x14ac:dyDescent="0.2">
      <c r="A2690" s="1">
        <v>0.61</v>
      </c>
      <c r="B2690">
        <v>294.88499999999999</v>
      </c>
    </row>
    <row r="2691" spans="1:2" x14ac:dyDescent="0.2">
      <c r="A2691" s="1">
        <v>0.61001157407407403</v>
      </c>
      <c r="B2691">
        <v>294.81299999999999</v>
      </c>
    </row>
    <row r="2692" spans="1:2" x14ac:dyDescent="0.2">
      <c r="A2692" s="1">
        <v>0.61002314814814818</v>
      </c>
      <c r="B2692">
        <v>294.83699999999999</v>
      </c>
    </row>
    <row r="2693" spans="1:2" x14ac:dyDescent="0.2">
      <c r="A2693" s="1">
        <v>0.61003472222222221</v>
      </c>
      <c r="B2693">
        <v>294.952</v>
      </c>
    </row>
    <row r="2694" spans="1:2" x14ac:dyDescent="0.2">
      <c r="A2694" s="1">
        <v>0.61004629629629636</v>
      </c>
      <c r="B2694">
        <v>294.673</v>
      </c>
    </row>
    <row r="2695" spans="1:2" x14ac:dyDescent="0.2">
      <c r="A2695" s="1">
        <v>0.6100578703703704</v>
      </c>
      <c r="B2695">
        <v>294.71499999999997</v>
      </c>
    </row>
    <row r="2696" spans="1:2" x14ac:dyDescent="0.2">
      <c r="A2696" s="1">
        <v>0.61006944444444444</v>
      </c>
      <c r="B2696">
        <v>294.87599999999998</v>
      </c>
    </row>
    <row r="2697" spans="1:2" x14ac:dyDescent="0.2">
      <c r="A2697" s="1">
        <v>0.61008101851851848</v>
      </c>
      <c r="B2697">
        <v>294.80700000000002</v>
      </c>
    </row>
    <row r="2698" spans="1:2" x14ac:dyDescent="0.2">
      <c r="A2698" s="1">
        <v>0.61009259259259252</v>
      </c>
      <c r="B2698">
        <v>295.005</v>
      </c>
    </row>
    <row r="2699" spans="1:2" x14ac:dyDescent="0.2">
      <c r="A2699" s="1">
        <v>0.61010416666666667</v>
      </c>
      <c r="B2699">
        <v>294.90300000000002</v>
      </c>
    </row>
    <row r="2700" spans="1:2" x14ac:dyDescent="0.2">
      <c r="A2700" s="1">
        <v>0.61011574074074071</v>
      </c>
      <c r="B2700">
        <v>294.95499999999998</v>
      </c>
    </row>
    <row r="2701" spans="1:2" x14ac:dyDescent="0.2">
      <c r="A2701" s="1">
        <v>0.61012731481481486</v>
      </c>
      <c r="B2701">
        <v>295.11900000000003</v>
      </c>
    </row>
    <row r="2702" spans="1:2" x14ac:dyDescent="0.2">
      <c r="A2702" s="1">
        <v>0.6101388888888889</v>
      </c>
      <c r="B2702">
        <v>294.70699999999999</v>
      </c>
    </row>
    <row r="2703" spans="1:2" x14ac:dyDescent="0.2">
      <c r="A2703" s="1">
        <v>0.61015046296296294</v>
      </c>
      <c r="B2703">
        <v>294.86399999999998</v>
      </c>
    </row>
    <row r="2704" spans="1:2" x14ac:dyDescent="0.2">
      <c r="A2704" s="1">
        <v>0.61016203703703698</v>
      </c>
      <c r="B2704">
        <v>294.82400000000001</v>
      </c>
    </row>
    <row r="2705" spans="1:2" x14ac:dyDescent="0.2">
      <c r="A2705" s="1">
        <v>0.61017361111111112</v>
      </c>
      <c r="B2705">
        <v>294.77</v>
      </c>
    </row>
    <row r="2706" spans="1:2" x14ac:dyDescent="0.2">
      <c r="A2706" s="1">
        <v>0.61018518518518516</v>
      </c>
      <c r="B2706">
        <v>294.935</v>
      </c>
    </row>
    <row r="2707" spans="1:2" x14ac:dyDescent="0.2">
      <c r="A2707" s="1">
        <v>0.61019675925925931</v>
      </c>
      <c r="B2707">
        <v>294.67599999999999</v>
      </c>
    </row>
    <row r="2708" spans="1:2" x14ac:dyDescent="0.2">
      <c r="A2708" s="1">
        <v>0.61020833333333335</v>
      </c>
      <c r="B2708">
        <v>294.68200000000002</v>
      </c>
    </row>
    <row r="2709" spans="1:2" x14ac:dyDescent="0.2">
      <c r="A2709" s="1">
        <v>0.61021990740740739</v>
      </c>
      <c r="B2709">
        <v>294.82400000000001</v>
      </c>
    </row>
    <row r="2710" spans="1:2" x14ac:dyDescent="0.2">
      <c r="A2710" s="1">
        <v>0.61023148148148143</v>
      </c>
      <c r="B2710">
        <v>294.74</v>
      </c>
    </row>
    <row r="2711" spans="1:2" x14ac:dyDescent="0.2">
      <c r="A2711" s="1">
        <v>0.61024305555555558</v>
      </c>
      <c r="B2711">
        <v>294.90100000000001</v>
      </c>
    </row>
    <row r="2712" spans="1:2" x14ac:dyDescent="0.2">
      <c r="A2712" s="1">
        <v>0.61025462962962962</v>
      </c>
      <c r="B2712">
        <v>294.90499999999997</v>
      </c>
    </row>
    <row r="2713" spans="1:2" x14ac:dyDescent="0.2">
      <c r="A2713" s="1">
        <v>0.61026620370370377</v>
      </c>
      <c r="B2713">
        <v>294.68400000000003</v>
      </c>
    </row>
    <row r="2714" spans="1:2" x14ac:dyDescent="0.2">
      <c r="A2714" s="1">
        <v>0.61027777777777781</v>
      </c>
      <c r="B2714">
        <v>294.74599999999998</v>
      </c>
    </row>
    <row r="2715" spans="1:2" x14ac:dyDescent="0.2">
      <c r="A2715" s="1">
        <v>0.61028935185185185</v>
      </c>
      <c r="B2715">
        <v>294.80200000000002</v>
      </c>
    </row>
    <row r="2716" spans="1:2" x14ac:dyDescent="0.2">
      <c r="A2716" s="1">
        <v>0.61030092592592589</v>
      </c>
      <c r="B2716">
        <v>294.85000000000002</v>
      </c>
    </row>
    <row r="2717" spans="1:2" x14ac:dyDescent="0.2">
      <c r="A2717" s="1">
        <v>0.61031250000000004</v>
      </c>
      <c r="B2717">
        <v>294.94099999999997</v>
      </c>
    </row>
    <row r="2718" spans="1:2" x14ac:dyDescent="0.2">
      <c r="A2718" s="1">
        <v>0.61032407407407407</v>
      </c>
      <c r="B2718">
        <v>294.64600000000002</v>
      </c>
    </row>
    <row r="2719" spans="1:2" x14ac:dyDescent="0.2">
      <c r="A2719" s="1">
        <v>0.61033564814814811</v>
      </c>
      <c r="B2719">
        <v>294.94900000000001</v>
      </c>
    </row>
    <row r="2720" spans="1:2" x14ac:dyDescent="0.2">
      <c r="A2720" s="1">
        <v>0.61034722222222226</v>
      </c>
      <c r="B2720">
        <v>294.94299999999998</v>
      </c>
    </row>
    <row r="2721" spans="1:2" x14ac:dyDescent="0.2">
      <c r="A2721" s="1">
        <v>0.6103587962962963</v>
      </c>
      <c r="B2721">
        <v>294.85300000000001</v>
      </c>
    </row>
    <row r="2722" spans="1:2" x14ac:dyDescent="0.2">
      <c r="A2722" s="1">
        <v>0.61037037037037034</v>
      </c>
      <c r="B2722">
        <v>294.67599999999999</v>
      </c>
    </row>
    <row r="2723" spans="1:2" x14ac:dyDescent="0.2">
      <c r="A2723" s="1">
        <v>0.61038194444444438</v>
      </c>
      <c r="B2723">
        <v>294.96699999999998</v>
      </c>
    </row>
    <row r="2724" spans="1:2" x14ac:dyDescent="0.2">
      <c r="A2724" s="1">
        <v>0.61039351851851853</v>
      </c>
      <c r="B2724">
        <v>294.83300000000003</v>
      </c>
    </row>
    <row r="2725" spans="1:2" x14ac:dyDescent="0.2">
      <c r="A2725" s="1">
        <v>0.61040509259259257</v>
      </c>
      <c r="B2725">
        <v>294.72399999999999</v>
      </c>
    </row>
    <row r="2726" spans="1:2" x14ac:dyDescent="0.2">
      <c r="A2726" s="1">
        <v>0.61041666666666672</v>
      </c>
      <c r="B2726">
        <v>294.87299999999999</v>
      </c>
    </row>
    <row r="2727" spans="1:2" x14ac:dyDescent="0.2">
      <c r="A2727" s="1">
        <v>0.61042824074074076</v>
      </c>
      <c r="B2727">
        <v>294.702</v>
      </c>
    </row>
    <row r="2728" spans="1:2" x14ac:dyDescent="0.2">
      <c r="A2728" s="1">
        <v>0.6104398148148148</v>
      </c>
      <c r="B2728">
        <v>294.81400000000002</v>
      </c>
    </row>
    <row r="2729" spans="1:2" x14ac:dyDescent="0.2">
      <c r="A2729" s="1">
        <v>0.61045138888888884</v>
      </c>
      <c r="B2729">
        <v>294.99099999999999</v>
      </c>
    </row>
    <row r="2730" spans="1:2" x14ac:dyDescent="0.2">
      <c r="A2730" s="1">
        <v>0.61046296296296299</v>
      </c>
      <c r="B2730">
        <v>294.58300000000003</v>
      </c>
    </row>
    <row r="2731" spans="1:2" x14ac:dyDescent="0.2">
      <c r="A2731" s="1">
        <v>0.61047453703703702</v>
      </c>
      <c r="B2731">
        <v>294.74799999999999</v>
      </c>
    </row>
    <row r="2732" spans="1:2" x14ac:dyDescent="0.2">
      <c r="A2732" s="1">
        <v>0.61048611111111117</v>
      </c>
      <c r="B2732">
        <v>294.89400000000001</v>
      </c>
    </row>
    <row r="2733" spans="1:2" x14ac:dyDescent="0.2">
      <c r="A2733" s="1">
        <v>0.61049768518518521</v>
      </c>
      <c r="B2733">
        <v>294.90600000000001</v>
      </c>
    </row>
    <row r="2734" spans="1:2" x14ac:dyDescent="0.2">
      <c r="A2734" s="1">
        <v>0.61050925925925925</v>
      </c>
      <c r="B2734">
        <v>294.976</v>
      </c>
    </row>
    <row r="2735" spans="1:2" x14ac:dyDescent="0.2">
      <c r="A2735" s="1">
        <v>0.61052083333333329</v>
      </c>
      <c r="B2735">
        <v>294.64299999999997</v>
      </c>
    </row>
    <row r="2736" spans="1:2" x14ac:dyDescent="0.2">
      <c r="A2736" s="1">
        <v>0.61053240740740744</v>
      </c>
      <c r="B2736">
        <v>294.85500000000002</v>
      </c>
    </row>
    <row r="2737" spans="1:2" x14ac:dyDescent="0.2">
      <c r="A2737" s="1">
        <v>0.61054398148148148</v>
      </c>
      <c r="B2737">
        <v>294.95</v>
      </c>
    </row>
    <row r="2738" spans="1:2" x14ac:dyDescent="0.2">
      <c r="A2738" s="1">
        <v>0.61055555555555563</v>
      </c>
      <c r="B2738">
        <v>295.03199999999998</v>
      </c>
    </row>
    <row r="2739" spans="1:2" x14ac:dyDescent="0.2">
      <c r="A2739" s="1">
        <v>0.61056712962962967</v>
      </c>
      <c r="B2739">
        <v>294.93200000000002</v>
      </c>
    </row>
    <row r="2740" spans="1:2" x14ac:dyDescent="0.2">
      <c r="A2740" s="1">
        <v>0.61057870370370371</v>
      </c>
      <c r="B2740">
        <v>294.887</v>
      </c>
    </row>
    <row r="2741" spans="1:2" x14ac:dyDescent="0.2">
      <c r="A2741" s="1">
        <v>0.61059027777777775</v>
      </c>
      <c r="B2741">
        <v>294.69200000000001</v>
      </c>
    </row>
    <row r="2742" spans="1:2" x14ac:dyDescent="0.2">
      <c r="A2742" s="1">
        <v>0.61060185185185178</v>
      </c>
      <c r="B2742">
        <v>294.649</v>
      </c>
    </row>
    <row r="2743" spans="1:2" x14ac:dyDescent="0.2">
      <c r="A2743" s="1">
        <v>0.61061342592592593</v>
      </c>
      <c r="B2743">
        <v>294.99099999999999</v>
      </c>
    </row>
    <row r="2744" spans="1:2" x14ac:dyDescent="0.2">
      <c r="A2744" s="1">
        <v>0.61062499999999997</v>
      </c>
      <c r="B2744">
        <v>294.923</v>
      </c>
    </row>
    <row r="2745" spans="1:2" x14ac:dyDescent="0.2">
      <c r="A2745" s="1">
        <v>0.61063657407407412</v>
      </c>
      <c r="B2745">
        <v>294.904</v>
      </c>
    </row>
    <row r="2746" spans="1:2" x14ac:dyDescent="0.2">
      <c r="A2746" s="1">
        <v>0.61064814814814816</v>
      </c>
      <c r="B2746">
        <v>295.036</v>
      </c>
    </row>
    <row r="2747" spans="1:2" x14ac:dyDescent="0.2">
      <c r="A2747" s="1">
        <v>0.6106597222222222</v>
      </c>
      <c r="B2747">
        <v>294.733</v>
      </c>
    </row>
    <row r="2748" spans="1:2" x14ac:dyDescent="0.2">
      <c r="A2748" s="1">
        <v>0.61067129629629624</v>
      </c>
      <c r="B2748">
        <v>294.952</v>
      </c>
    </row>
    <row r="2749" spans="1:2" x14ac:dyDescent="0.2">
      <c r="A2749" s="1">
        <v>0.61068287037037039</v>
      </c>
      <c r="B2749">
        <v>294.90600000000001</v>
      </c>
    </row>
    <row r="2750" spans="1:2" x14ac:dyDescent="0.2">
      <c r="A2750" s="1">
        <v>0.61069444444444443</v>
      </c>
      <c r="B2750">
        <v>294.93299999999999</v>
      </c>
    </row>
    <row r="2751" spans="1:2" x14ac:dyDescent="0.2">
      <c r="A2751" s="1">
        <v>0.61070601851851858</v>
      </c>
      <c r="B2751">
        <v>295.02699999999999</v>
      </c>
    </row>
    <row r="2752" spans="1:2" x14ac:dyDescent="0.2">
      <c r="A2752" s="1">
        <v>0.61071759259259262</v>
      </c>
      <c r="B2752">
        <v>294.85300000000001</v>
      </c>
    </row>
    <row r="2753" spans="1:2" x14ac:dyDescent="0.2">
      <c r="A2753" s="1">
        <v>0.61072916666666666</v>
      </c>
      <c r="B2753">
        <v>295.01</v>
      </c>
    </row>
    <row r="2754" spans="1:2" x14ac:dyDescent="0.2">
      <c r="A2754" s="1">
        <v>0.6107407407407407</v>
      </c>
      <c r="B2754">
        <v>294.834</v>
      </c>
    </row>
    <row r="2755" spans="1:2" x14ac:dyDescent="0.2">
      <c r="A2755" s="1">
        <v>0.61075231481481485</v>
      </c>
      <c r="B2755">
        <v>294.84500000000003</v>
      </c>
    </row>
    <row r="2756" spans="1:2" x14ac:dyDescent="0.2">
      <c r="A2756" s="1">
        <v>0.61076388888888888</v>
      </c>
      <c r="B2756">
        <v>295.01400000000001</v>
      </c>
    </row>
    <row r="2757" spans="1:2" x14ac:dyDescent="0.2">
      <c r="A2757" s="1">
        <v>0.61077546296296303</v>
      </c>
      <c r="B2757">
        <v>294.74599999999998</v>
      </c>
    </row>
    <row r="2758" spans="1:2" x14ac:dyDescent="0.2">
      <c r="A2758" s="1">
        <v>0.61078703703703707</v>
      </c>
      <c r="B2758">
        <v>295.08800000000002</v>
      </c>
    </row>
    <row r="2759" spans="1:2" x14ac:dyDescent="0.2">
      <c r="A2759" s="1">
        <v>0.61079861111111111</v>
      </c>
      <c r="B2759">
        <v>294.86500000000001</v>
      </c>
    </row>
    <row r="2760" spans="1:2" x14ac:dyDescent="0.2">
      <c r="A2760" s="1">
        <v>0.61081018518518515</v>
      </c>
      <c r="B2760">
        <v>294.899</v>
      </c>
    </row>
    <row r="2761" spans="1:2" x14ac:dyDescent="0.2">
      <c r="A2761" s="1">
        <v>0.61082175925925919</v>
      </c>
      <c r="B2761">
        <v>294.72199999999998</v>
      </c>
    </row>
    <row r="2762" spans="1:2" x14ac:dyDescent="0.2">
      <c r="A2762" s="1">
        <v>0.61083333333333334</v>
      </c>
      <c r="B2762">
        <v>294.875</v>
      </c>
    </row>
    <row r="2763" spans="1:2" x14ac:dyDescent="0.2">
      <c r="A2763" s="1">
        <v>0.61084490740740738</v>
      </c>
      <c r="B2763">
        <v>294.92700000000002</v>
      </c>
    </row>
    <row r="2764" spans="1:2" x14ac:dyDescent="0.2">
      <c r="A2764" s="1">
        <v>0.61085648148148153</v>
      </c>
      <c r="B2764">
        <v>294.89299999999997</v>
      </c>
    </row>
    <row r="2765" spans="1:2" x14ac:dyDescent="0.2">
      <c r="A2765" s="1">
        <v>0.61086805555555557</v>
      </c>
      <c r="B2765">
        <v>294.827</v>
      </c>
    </row>
    <row r="2766" spans="1:2" x14ac:dyDescent="0.2">
      <c r="A2766" s="1">
        <v>0.61087962962962961</v>
      </c>
      <c r="B2766">
        <v>294.77999999999997</v>
      </c>
    </row>
    <row r="2767" spans="1:2" x14ac:dyDescent="0.2">
      <c r="A2767" s="1">
        <v>0.61089120370370364</v>
      </c>
      <c r="B2767">
        <v>294.911</v>
      </c>
    </row>
    <row r="2768" spans="1:2" x14ac:dyDescent="0.2">
      <c r="A2768" s="1">
        <v>0.61090277777777779</v>
      </c>
      <c r="B2768">
        <v>294.892</v>
      </c>
    </row>
    <row r="2769" spans="1:2" x14ac:dyDescent="0.2">
      <c r="A2769" s="1">
        <v>0.61091435185185183</v>
      </c>
      <c r="B2769">
        <v>294.83999999999997</v>
      </c>
    </row>
    <row r="2770" spans="1:2" x14ac:dyDescent="0.2">
      <c r="A2770" s="1">
        <v>0.61092592592592598</v>
      </c>
      <c r="B2770">
        <v>294.85300000000001</v>
      </c>
    </row>
    <row r="2771" spans="1:2" x14ac:dyDescent="0.2">
      <c r="A2771" s="1">
        <v>0.61093750000000002</v>
      </c>
      <c r="B2771">
        <v>294.964</v>
      </c>
    </row>
    <row r="2772" spans="1:2" x14ac:dyDescent="0.2">
      <c r="A2772" s="1">
        <v>0.61094907407407406</v>
      </c>
      <c r="B2772">
        <v>294.75900000000001</v>
      </c>
    </row>
    <row r="2773" spans="1:2" x14ac:dyDescent="0.2">
      <c r="A2773" s="1">
        <v>0.6109606481481481</v>
      </c>
      <c r="B2773">
        <v>294.96800000000002</v>
      </c>
    </row>
    <row r="2774" spans="1:2" x14ac:dyDescent="0.2">
      <c r="A2774" s="1">
        <v>0.61097222222222225</v>
      </c>
      <c r="B2774">
        <v>294.85300000000001</v>
      </c>
    </row>
    <row r="2775" spans="1:2" x14ac:dyDescent="0.2">
      <c r="A2775" s="1">
        <v>0.61098379629629629</v>
      </c>
      <c r="B2775">
        <v>294.84500000000003</v>
      </c>
    </row>
    <row r="2776" spans="1:2" x14ac:dyDescent="0.2">
      <c r="A2776" s="1">
        <v>0.61099537037037044</v>
      </c>
      <c r="B2776">
        <v>294.89699999999999</v>
      </c>
    </row>
    <row r="2777" spans="1:2" x14ac:dyDescent="0.2">
      <c r="A2777" s="1">
        <v>0.61100694444444448</v>
      </c>
      <c r="B2777">
        <v>295.053</v>
      </c>
    </row>
    <row r="2778" spans="1:2" x14ac:dyDescent="0.2">
      <c r="A2778" s="1">
        <v>0.61101851851851852</v>
      </c>
      <c r="B2778">
        <v>295.02499999999998</v>
      </c>
    </row>
    <row r="2779" spans="1:2" x14ac:dyDescent="0.2">
      <c r="A2779" s="1">
        <v>0.61103009259259256</v>
      </c>
      <c r="B2779">
        <v>294.96800000000002</v>
      </c>
    </row>
    <row r="2780" spans="1:2" x14ac:dyDescent="0.2">
      <c r="A2780" s="1">
        <v>0.61104166666666659</v>
      </c>
      <c r="B2780">
        <v>294.89499999999998</v>
      </c>
    </row>
    <row r="2781" spans="1:2" x14ac:dyDescent="0.2">
      <c r="A2781" s="1">
        <v>0.61105324074074074</v>
      </c>
      <c r="B2781">
        <v>294.89600000000002</v>
      </c>
    </row>
    <row r="2782" spans="1:2" x14ac:dyDescent="0.2">
      <c r="A2782" s="1">
        <v>0.61106481481481478</v>
      </c>
      <c r="B2782">
        <v>294.95699999999999</v>
      </c>
    </row>
    <row r="2783" spans="1:2" x14ac:dyDescent="0.2">
      <c r="A2783" s="1">
        <v>0.61107638888888893</v>
      </c>
      <c r="B2783">
        <v>294.98</v>
      </c>
    </row>
    <row r="2784" spans="1:2" x14ac:dyDescent="0.2">
      <c r="A2784" s="1">
        <v>0.61108796296296297</v>
      </c>
      <c r="B2784">
        <v>294.98200000000003</v>
      </c>
    </row>
    <row r="2785" spans="1:2" x14ac:dyDescent="0.2">
      <c r="A2785" s="1">
        <v>0.61109953703703701</v>
      </c>
      <c r="B2785">
        <v>295.03899999999999</v>
      </c>
    </row>
    <row r="2786" spans="1:2" x14ac:dyDescent="0.2">
      <c r="A2786" s="1">
        <v>0.61111111111111105</v>
      </c>
      <c r="B2786">
        <v>294.93700000000001</v>
      </c>
    </row>
    <row r="2787" spans="1:2" x14ac:dyDescent="0.2">
      <c r="A2787" s="1">
        <v>0.6111226851851852</v>
      </c>
      <c r="B2787">
        <v>294.952</v>
      </c>
    </row>
    <row r="2788" spans="1:2" x14ac:dyDescent="0.2">
      <c r="A2788" s="1">
        <v>0.61113425925925924</v>
      </c>
      <c r="B2788">
        <v>295.029</v>
      </c>
    </row>
    <row r="2789" spans="1:2" x14ac:dyDescent="0.2">
      <c r="A2789" s="1">
        <v>0.61114583333333339</v>
      </c>
      <c r="B2789">
        <v>294.94200000000001</v>
      </c>
    </row>
    <row r="2790" spans="1:2" x14ac:dyDescent="0.2">
      <c r="A2790" s="1">
        <v>0.61115740740740743</v>
      </c>
      <c r="B2790">
        <v>294.95100000000002</v>
      </c>
    </row>
    <row r="2791" spans="1:2" x14ac:dyDescent="0.2">
      <c r="A2791" s="1">
        <v>0.61116898148148147</v>
      </c>
      <c r="B2791">
        <v>294.93200000000002</v>
      </c>
    </row>
    <row r="2792" spans="1:2" x14ac:dyDescent="0.2">
      <c r="A2792" s="1">
        <v>0.6111805555555555</v>
      </c>
      <c r="B2792">
        <v>294.90899999999999</v>
      </c>
    </row>
    <row r="2793" spans="1:2" x14ac:dyDescent="0.2">
      <c r="A2793" s="1">
        <v>0.61119212962962965</v>
      </c>
      <c r="B2793">
        <v>294.80599999999998</v>
      </c>
    </row>
    <row r="2794" spans="1:2" x14ac:dyDescent="0.2">
      <c r="A2794" s="1">
        <v>0.61120370370370369</v>
      </c>
      <c r="B2794">
        <v>294.76900000000001</v>
      </c>
    </row>
    <row r="2795" spans="1:2" x14ac:dyDescent="0.2">
      <c r="A2795" s="1">
        <v>0.61121527777777784</v>
      </c>
      <c r="B2795">
        <v>294.82799999999997</v>
      </c>
    </row>
    <row r="2796" spans="1:2" x14ac:dyDescent="0.2">
      <c r="A2796" s="1">
        <v>0.61122685185185188</v>
      </c>
      <c r="B2796">
        <v>295.04300000000001</v>
      </c>
    </row>
    <row r="2797" spans="1:2" x14ac:dyDescent="0.2">
      <c r="A2797" s="1">
        <v>0.61123842592592592</v>
      </c>
      <c r="B2797">
        <v>294.97000000000003</v>
      </c>
    </row>
    <row r="2798" spans="1:2" x14ac:dyDescent="0.2">
      <c r="A2798" s="1">
        <v>0.61124999999999996</v>
      </c>
      <c r="B2798">
        <v>295.10599999999999</v>
      </c>
    </row>
    <row r="2799" spans="1:2" x14ac:dyDescent="0.2">
      <c r="A2799" s="1">
        <v>0.61126157407407411</v>
      </c>
      <c r="B2799">
        <v>294.77699999999999</v>
      </c>
    </row>
    <row r="2800" spans="1:2" x14ac:dyDescent="0.2">
      <c r="A2800" s="1">
        <v>0.61127314814814815</v>
      </c>
      <c r="B2800">
        <v>294.815</v>
      </c>
    </row>
    <row r="2801" spans="1:2" x14ac:dyDescent="0.2">
      <c r="A2801" s="1">
        <v>0.61128472222222219</v>
      </c>
      <c r="B2801">
        <v>294.89600000000002</v>
      </c>
    </row>
    <row r="2802" spans="1:2" x14ac:dyDescent="0.2">
      <c r="A2802" s="1">
        <v>0.61129629629629634</v>
      </c>
      <c r="B2802">
        <v>294.82900000000001</v>
      </c>
    </row>
    <row r="2803" spans="1:2" x14ac:dyDescent="0.2">
      <c r="A2803" s="1">
        <v>0.61130787037037038</v>
      </c>
      <c r="B2803">
        <v>294.81700000000001</v>
      </c>
    </row>
    <row r="2804" spans="1:2" x14ac:dyDescent="0.2">
      <c r="A2804" s="1">
        <v>0.61131944444444442</v>
      </c>
      <c r="B2804">
        <v>294.79399999999998</v>
      </c>
    </row>
    <row r="2805" spans="1:2" x14ac:dyDescent="0.2">
      <c r="A2805" s="1">
        <v>0.61133101851851845</v>
      </c>
      <c r="B2805">
        <v>294.93400000000003</v>
      </c>
    </row>
    <row r="2806" spans="1:2" x14ac:dyDescent="0.2">
      <c r="A2806" s="1">
        <v>0.6113425925925926</v>
      </c>
      <c r="B2806">
        <v>295.05700000000002</v>
      </c>
    </row>
    <row r="2807" spans="1:2" x14ac:dyDescent="0.2">
      <c r="A2807" s="1">
        <v>0.61135416666666664</v>
      </c>
      <c r="B2807">
        <v>294.84500000000003</v>
      </c>
    </row>
    <row r="2808" spans="1:2" x14ac:dyDescent="0.2">
      <c r="A2808" s="1">
        <v>0.61136574074074079</v>
      </c>
      <c r="B2808">
        <v>294.90100000000001</v>
      </c>
    </row>
    <row r="2809" spans="1:2" x14ac:dyDescent="0.2">
      <c r="A2809" s="1">
        <v>0.61137731481481483</v>
      </c>
      <c r="B2809">
        <v>294.86099999999999</v>
      </c>
    </row>
    <row r="2810" spans="1:2" x14ac:dyDescent="0.2">
      <c r="A2810" s="1">
        <v>0.61138888888888887</v>
      </c>
      <c r="B2810">
        <v>294.81299999999999</v>
      </c>
    </row>
    <row r="2811" spans="1:2" x14ac:dyDescent="0.2">
      <c r="A2811" s="1">
        <v>0.61140046296296291</v>
      </c>
      <c r="B2811">
        <v>294.83</v>
      </c>
    </row>
    <row r="2812" spans="1:2" x14ac:dyDescent="0.2">
      <c r="A2812" s="1">
        <v>0.61141203703703706</v>
      </c>
      <c r="B2812">
        <v>294.98700000000002</v>
      </c>
    </row>
    <row r="2813" spans="1:2" x14ac:dyDescent="0.2">
      <c r="A2813" s="1">
        <v>0.6114236111111111</v>
      </c>
      <c r="B2813">
        <v>294.86799999999999</v>
      </c>
    </row>
    <row r="2814" spans="1:2" x14ac:dyDescent="0.2">
      <c r="A2814" s="1">
        <v>0.61143518518518525</v>
      </c>
      <c r="B2814">
        <v>294.93299999999999</v>
      </c>
    </row>
    <row r="2816" spans="1:2" x14ac:dyDescent="0.2">
      <c r="A2816" t="s">
        <v>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665C6-BE5B-714E-AD16-A11B43673C76}">
  <dimension ref="A1:B2812"/>
  <sheetViews>
    <sheetView topLeftCell="A2766" workbookViewId="0">
      <selection activeCell="A1431" sqref="A1431:B2810"/>
    </sheetView>
  </sheetViews>
  <sheetFormatPr baseColWidth="10" defaultRowHeight="16" x14ac:dyDescent="0.2"/>
  <sheetData>
    <row r="1" spans="1:2" x14ac:dyDescent="0.2">
      <c r="A1" t="s">
        <v>1</v>
      </c>
      <c r="B1" t="s">
        <v>2</v>
      </c>
    </row>
    <row r="2" spans="1:2" x14ac:dyDescent="0.2">
      <c r="A2" s="1">
        <v>0.5773611111111111</v>
      </c>
      <c r="B2">
        <v>319.85300000000001</v>
      </c>
    </row>
    <row r="3" spans="1:2" x14ac:dyDescent="0.2">
      <c r="A3" s="1">
        <v>0.57737268518518514</v>
      </c>
      <c r="B3">
        <v>319.60700000000003</v>
      </c>
    </row>
    <row r="4" spans="1:2" x14ac:dyDescent="0.2">
      <c r="A4" s="1">
        <v>0.57738425925925929</v>
      </c>
      <c r="B4">
        <v>319.786</v>
      </c>
    </row>
    <row r="5" spans="1:2" x14ac:dyDescent="0.2">
      <c r="A5" s="1">
        <v>0.57739583333333333</v>
      </c>
      <c r="B5">
        <v>319.565</v>
      </c>
    </row>
    <row r="6" spans="1:2" x14ac:dyDescent="0.2">
      <c r="A6" s="1">
        <v>0.57740740740740748</v>
      </c>
      <c r="B6">
        <v>319.48399999999998</v>
      </c>
    </row>
    <row r="7" spans="1:2" x14ac:dyDescent="0.2">
      <c r="A7" s="1">
        <v>0.57741898148148152</v>
      </c>
      <c r="B7">
        <v>319.69600000000003</v>
      </c>
    </row>
    <row r="8" spans="1:2" x14ac:dyDescent="0.2">
      <c r="A8" s="1">
        <v>0.57743055555555556</v>
      </c>
      <c r="B8">
        <v>319.69099999999997</v>
      </c>
    </row>
    <row r="9" spans="1:2" x14ac:dyDescent="0.2">
      <c r="A9" s="1">
        <v>0.5774421296296296</v>
      </c>
      <c r="B9">
        <v>319.67</v>
      </c>
    </row>
    <row r="10" spans="1:2" x14ac:dyDescent="0.2">
      <c r="A10" s="1">
        <v>0.57745370370370364</v>
      </c>
      <c r="B10">
        <v>319.48700000000002</v>
      </c>
    </row>
    <row r="11" spans="1:2" x14ac:dyDescent="0.2">
      <c r="A11" s="1">
        <v>0.57746527777777779</v>
      </c>
      <c r="B11">
        <v>319.57900000000001</v>
      </c>
    </row>
    <row r="12" spans="1:2" x14ac:dyDescent="0.2">
      <c r="A12" s="1">
        <v>0.57747685185185182</v>
      </c>
      <c r="B12">
        <v>319.779</v>
      </c>
    </row>
    <row r="13" spans="1:2" x14ac:dyDescent="0.2">
      <c r="A13" s="1">
        <v>0.57748842592592597</v>
      </c>
      <c r="B13">
        <v>319.58600000000001</v>
      </c>
    </row>
    <row r="14" spans="1:2" x14ac:dyDescent="0.2">
      <c r="A14" s="1">
        <v>0.57750000000000001</v>
      </c>
      <c r="B14">
        <v>319.61599999999999</v>
      </c>
    </row>
    <row r="15" spans="1:2" x14ac:dyDescent="0.2">
      <c r="A15" s="1">
        <v>0.57751157407407405</v>
      </c>
      <c r="B15">
        <v>319.56299999999999</v>
      </c>
    </row>
    <row r="16" spans="1:2" x14ac:dyDescent="0.2">
      <c r="A16" s="1">
        <v>0.57752314814814809</v>
      </c>
      <c r="B16">
        <v>319.517</v>
      </c>
    </row>
    <row r="17" spans="1:2" x14ac:dyDescent="0.2">
      <c r="A17" s="1">
        <v>0.57753472222222224</v>
      </c>
      <c r="B17">
        <v>319.66399999999999</v>
      </c>
    </row>
    <row r="18" spans="1:2" x14ac:dyDescent="0.2">
      <c r="A18" s="1">
        <v>0.57754629629629628</v>
      </c>
      <c r="B18">
        <v>319.53800000000001</v>
      </c>
    </row>
    <row r="19" spans="1:2" x14ac:dyDescent="0.2">
      <c r="A19" s="1">
        <v>0.57755787037037043</v>
      </c>
      <c r="B19">
        <v>319.529</v>
      </c>
    </row>
    <row r="20" spans="1:2" x14ac:dyDescent="0.2">
      <c r="A20" s="1">
        <v>0.57756944444444447</v>
      </c>
      <c r="B20">
        <v>319.50700000000001</v>
      </c>
    </row>
    <row r="21" spans="1:2" x14ac:dyDescent="0.2">
      <c r="A21" s="1">
        <v>0.57758101851851851</v>
      </c>
      <c r="B21">
        <v>319.58100000000002</v>
      </c>
    </row>
    <row r="22" spans="1:2" x14ac:dyDescent="0.2">
      <c r="A22" s="1">
        <v>0.57759259259259255</v>
      </c>
      <c r="B22">
        <v>319.77699999999999</v>
      </c>
    </row>
    <row r="23" spans="1:2" x14ac:dyDescent="0.2">
      <c r="A23" s="1">
        <v>0.5776041666666667</v>
      </c>
      <c r="B23">
        <v>319.60599999999999</v>
      </c>
    </row>
    <row r="24" spans="1:2" x14ac:dyDescent="0.2">
      <c r="A24" s="1">
        <v>0.57761574074074074</v>
      </c>
      <c r="B24">
        <v>319.375</v>
      </c>
    </row>
    <row r="25" spans="1:2" x14ac:dyDescent="0.2">
      <c r="A25" s="1">
        <v>0.57762731481481489</v>
      </c>
      <c r="B25">
        <v>319.56700000000001</v>
      </c>
    </row>
    <row r="26" spans="1:2" x14ac:dyDescent="0.2">
      <c r="A26" s="1">
        <v>0.57763888888888892</v>
      </c>
      <c r="B26">
        <v>319.51400000000001</v>
      </c>
    </row>
    <row r="27" spans="1:2" x14ac:dyDescent="0.2">
      <c r="A27" s="1">
        <v>0.57765046296296296</v>
      </c>
      <c r="B27">
        <v>319.61900000000003</v>
      </c>
    </row>
    <row r="28" spans="1:2" x14ac:dyDescent="0.2">
      <c r="A28" s="1">
        <v>0.577662037037037</v>
      </c>
      <c r="B28">
        <v>319.51799999999997</v>
      </c>
    </row>
    <row r="29" spans="1:2" x14ac:dyDescent="0.2">
      <c r="A29" s="1">
        <v>0.57767361111111104</v>
      </c>
      <c r="B29">
        <v>319.608</v>
      </c>
    </row>
    <row r="30" spans="1:2" x14ac:dyDescent="0.2">
      <c r="A30" s="1">
        <v>0.57768518518518519</v>
      </c>
      <c r="B30">
        <v>319.625</v>
      </c>
    </row>
    <row r="31" spans="1:2" x14ac:dyDescent="0.2">
      <c r="A31" s="1">
        <v>0.57769675925925923</v>
      </c>
      <c r="B31">
        <v>319.48599999999999</v>
      </c>
    </row>
    <row r="32" spans="1:2" x14ac:dyDescent="0.2">
      <c r="A32" s="1">
        <v>0.57770833333333338</v>
      </c>
      <c r="B32">
        <v>319.84500000000003</v>
      </c>
    </row>
    <row r="33" spans="1:2" x14ac:dyDescent="0.2">
      <c r="A33" s="1">
        <v>0.57771990740740742</v>
      </c>
      <c r="B33">
        <v>319.702</v>
      </c>
    </row>
    <row r="34" spans="1:2" x14ac:dyDescent="0.2">
      <c r="A34" s="1">
        <v>0.57773148148148146</v>
      </c>
      <c r="B34">
        <v>319.43900000000002</v>
      </c>
    </row>
    <row r="35" spans="1:2" x14ac:dyDescent="0.2">
      <c r="A35" s="1">
        <v>0.5777430555555555</v>
      </c>
      <c r="B35">
        <v>319.54300000000001</v>
      </c>
    </row>
    <row r="36" spans="1:2" x14ac:dyDescent="0.2">
      <c r="A36" s="1">
        <v>0.57775462962962965</v>
      </c>
      <c r="B36">
        <v>319.53100000000001</v>
      </c>
    </row>
    <row r="37" spans="1:2" x14ac:dyDescent="0.2">
      <c r="A37" s="1">
        <v>0.57776620370370368</v>
      </c>
      <c r="B37">
        <v>319.55900000000003</v>
      </c>
    </row>
    <row r="38" spans="1:2" x14ac:dyDescent="0.2">
      <c r="A38" s="1">
        <v>0.57777777777777783</v>
      </c>
      <c r="B38">
        <v>319.42599999999999</v>
      </c>
    </row>
    <row r="39" spans="1:2" x14ac:dyDescent="0.2">
      <c r="A39" s="1">
        <v>0.57778935185185187</v>
      </c>
      <c r="B39">
        <v>319.35500000000002</v>
      </c>
    </row>
    <row r="40" spans="1:2" x14ac:dyDescent="0.2">
      <c r="A40" s="1">
        <v>0.57780092592592591</v>
      </c>
      <c r="B40">
        <v>319.36599999999999</v>
      </c>
    </row>
    <row r="41" spans="1:2" x14ac:dyDescent="0.2">
      <c r="A41" s="1">
        <v>0.57781249999999995</v>
      </c>
      <c r="B41">
        <v>319.61599999999999</v>
      </c>
    </row>
    <row r="42" spans="1:2" x14ac:dyDescent="0.2">
      <c r="A42" s="1">
        <v>0.5778240740740741</v>
      </c>
      <c r="B42">
        <v>319.55900000000003</v>
      </c>
    </row>
    <row r="43" spans="1:2" x14ac:dyDescent="0.2">
      <c r="A43" s="1">
        <v>0.57783564814814814</v>
      </c>
      <c r="B43">
        <v>319.75599999999997</v>
      </c>
    </row>
    <row r="44" spans="1:2" x14ac:dyDescent="0.2">
      <c r="A44" s="1">
        <v>0.57784722222222229</v>
      </c>
      <c r="B44">
        <v>319.39999999999998</v>
      </c>
    </row>
    <row r="45" spans="1:2" x14ac:dyDescent="0.2">
      <c r="A45" s="1">
        <v>0.57785879629629633</v>
      </c>
      <c r="B45">
        <v>319.291</v>
      </c>
    </row>
    <row r="46" spans="1:2" x14ac:dyDescent="0.2">
      <c r="A46" s="1">
        <v>0.57787037037037037</v>
      </c>
      <c r="B46">
        <v>319.53800000000001</v>
      </c>
    </row>
    <row r="47" spans="1:2" x14ac:dyDescent="0.2">
      <c r="A47" s="1">
        <v>0.57788194444444441</v>
      </c>
      <c r="B47">
        <v>319.50700000000001</v>
      </c>
    </row>
    <row r="48" spans="1:2" x14ac:dyDescent="0.2">
      <c r="A48" s="1">
        <v>0.57789351851851845</v>
      </c>
      <c r="B48">
        <v>319.80200000000002</v>
      </c>
    </row>
    <row r="49" spans="1:2" x14ac:dyDescent="0.2">
      <c r="A49" s="1">
        <v>0.5779050925925926</v>
      </c>
      <c r="B49">
        <v>319.71199999999999</v>
      </c>
    </row>
    <row r="50" spans="1:2" x14ac:dyDescent="0.2">
      <c r="A50" s="1">
        <v>0.57791666666666663</v>
      </c>
      <c r="B50">
        <v>319.59199999999998</v>
      </c>
    </row>
    <row r="51" spans="1:2" x14ac:dyDescent="0.2">
      <c r="A51" s="1">
        <v>0.57792824074074078</v>
      </c>
      <c r="B51">
        <v>319.67599999999999</v>
      </c>
    </row>
    <row r="52" spans="1:2" x14ac:dyDescent="0.2">
      <c r="A52" s="1">
        <v>0.57793981481481482</v>
      </c>
      <c r="B52">
        <v>319.63</v>
      </c>
    </row>
    <row r="53" spans="1:2" x14ac:dyDescent="0.2">
      <c r="A53" s="1">
        <v>0.57795138888888886</v>
      </c>
      <c r="B53">
        <v>319.65100000000001</v>
      </c>
    </row>
    <row r="54" spans="1:2" x14ac:dyDescent="0.2">
      <c r="A54" s="1">
        <v>0.5779629629629629</v>
      </c>
      <c r="B54">
        <v>319.41300000000001</v>
      </c>
    </row>
    <row r="55" spans="1:2" x14ac:dyDescent="0.2">
      <c r="A55" s="1">
        <v>0.57797453703703705</v>
      </c>
      <c r="B55">
        <v>319.39100000000002</v>
      </c>
    </row>
    <row r="56" spans="1:2" x14ac:dyDescent="0.2">
      <c r="A56" s="1">
        <v>0.57798611111111109</v>
      </c>
      <c r="B56">
        <v>319.43200000000002</v>
      </c>
    </row>
    <row r="57" spans="1:2" x14ac:dyDescent="0.2">
      <c r="A57" s="1">
        <v>0.57799768518518524</v>
      </c>
      <c r="B57">
        <v>319.45600000000002</v>
      </c>
    </row>
    <row r="58" spans="1:2" x14ac:dyDescent="0.2">
      <c r="A58" s="1">
        <v>0.57800925925925928</v>
      </c>
      <c r="B58">
        <v>319.60599999999999</v>
      </c>
    </row>
    <row r="59" spans="1:2" x14ac:dyDescent="0.2">
      <c r="A59" s="1">
        <v>0.57802083333333332</v>
      </c>
      <c r="B59">
        <v>319.55700000000002</v>
      </c>
    </row>
    <row r="60" spans="1:2" x14ac:dyDescent="0.2">
      <c r="A60" s="1">
        <v>0.57803240740740736</v>
      </c>
      <c r="B60">
        <v>319.767</v>
      </c>
    </row>
    <row r="61" spans="1:2" x14ac:dyDescent="0.2">
      <c r="A61" s="1">
        <v>0.57804398148148151</v>
      </c>
      <c r="B61">
        <v>319.65800000000002</v>
      </c>
    </row>
    <row r="62" spans="1:2" x14ac:dyDescent="0.2">
      <c r="A62" s="1">
        <v>0.57805555555555554</v>
      </c>
      <c r="B62">
        <v>319.714</v>
      </c>
    </row>
    <row r="63" spans="1:2" x14ac:dyDescent="0.2">
      <c r="A63" s="1">
        <v>0.57806712962962969</v>
      </c>
      <c r="B63">
        <v>319.39999999999998</v>
      </c>
    </row>
    <row r="64" spans="1:2" x14ac:dyDescent="0.2">
      <c r="A64" s="1">
        <v>0.57807870370370373</v>
      </c>
      <c r="B64">
        <v>319.476</v>
      </c>
    </row>
    <row r="65" spans="1:2" x14ac:dyDescent="0.2">
      <c r="A65" s="1">
        <v>0.57809027777777777</v>
      </c>
      <c r="B65">
        <v>319.553</v>
      </c>
    </row>
    <row r="66" spans="1:2" x14ac:dyDescent="0.2">
      <c r="A66" s="1">
        <v>0.57810185185185181</v>
      </c>
      <c r="B66">
        <v>319.57900000000001</v>
      </c>
    </row>
    <row r="67" spans="1:2" x14ac:dyDescent="0.2">
      <c r="A67" s="1">
        <v>0.57811342592592596</v>
      </c>
      <c r="B67">
        <v>319.61099999999999</v>
      </c>
    </row>
    <row r="68" spans="1:2" x14ac:dyDescent="0.2">
      <c r="A68" s="1">
        <v>0.578125</v>
      </c>
      <c r="B68">
        <v>319.58800000000002</v>
      </c>
    </row>
    <row r="69" spans="1:2" x14ac:dyDescent="0.2">
      <c r="A69" s="1">
        <v>0.57813657407407404</v>
      </c>
      <c r="B69">
        <v>319.49599999999998</v>
      </c>
    </row>
    <row r="70" spans="1:2" x14ac:dyDescent="0.2">
      <c r="A70" s="1">
        <v>0.57814814814814819</v>
      </c>
      <c r="B70">
        <v>319.43</v>
      </c>
    </row>
    <row r="71" spans="1:2" x14ac:dyDescent="0.2">
      <c r="A71" s="1">
        <v>0.57815972222222223</v>
      </c>
      <c r="B71">
        <v>319.71300000000002</v>
      </c>
    </row>
    <row r="72" spans="1:2" x14ac:dyDescent="0.2">
      <c r="A72" s="1">
        <v>0.57817129629629627</v>
      </c>
      <c r="B72">
        <v>319.71100000000001</v>
      </c>
    </row>
    <row r="73" spans="1:2" x14ac:dyDescent="0.2">
      <c r="A73" s="1">
        <v>0.57818287037037031</v>
      </c>
      <c r="B73">
        <v>319.47199999999998</v>
      </c>
    </row>
    <row r="74" spans="1:2" x14ac:dyDescent="0.2">
      <c r="A74" s="1">
        <v>0.57819444444444446</v>
      </c>
      <c r="B74">
        <v>319.39499999999998</v>
      </c>
    </row>
    <row r="75" spans="1:2" x14ac:dyDescent="0.2">
      <c r="A75" s="1">
        <v>0.57826388888888891</v>
      </c>
      <c r="B75">
        <v>319.61700000000002</v>
      </c>
    </row>
    <row r="76" spans="1:2" x14ac:dyDescent="0.2">
      <c r="A76" s="1">
        <v>0.57833333333333337</v>
      </c>
      <c r="B76">
        <v>319.49700000000001</v>
      </c>
    </row>
    <row r="77" spans="1:2" x14ac:dyDescent="0.2">
      <c r="A77" s="1">
        <v>0.57833333333333337</v>
      </c>
      <c r="B77">
        <v>319.47000000000003</v>
      </c>
    </row>
    <row r="78" spans="1:2" x14ac:dyDescent="0.2">
      <c r="A78" s="1">
        <v>0.57833333333333337</v>
      </c>
      <c r="B78">
        <v>319.70699999999999</v>
      </c>
    </row>
    <row r="79" spans="1:2" x14ac:dyDescent="0.2">
      <c r="A79" s="1">
        <v>0.57833333333333337</v>
      </c>
      <c r="B79">
        <v>319.65300000000002</v>
      </c>
    </row>
    <row r="80" spans="1:2" x14ac:dyDescent="0.2">
      <c r="A80" s="1">
        <v>0.57833333333333337</v>
      </c>
      <c r="B80">
        <v>319.56400000000002</v>
      </c>
    </row>
    <row r="81" spans="1:2" x14ac:dyDescent="0.2">
      <c r="A81" s="1">
        <v>0.57833333333333337</v>
      </c>
      <c r="B81">
        <v>319.42899999999997</v>
      </c>
    </row>
    <row r="82" spans="1:2" x14ac:dyDescent="0.2">
      <c r="A82" s="1">
        <v>0.57833333333333337</v>
      </c>
      <c r="B82">
        <v>319.601</v>
      </c>
    </row>
    <row r="83" spans="1:2" x14ac:dyDescent="0.2">
      <c r="A83" s="1">
        <v>0.57833333333333337</v>
      </c>
      <c r="B83">
        <v>319.54599999999999</v>
      </c>
    </row>
    <row r="84" spans="1:2" x14ac:dyDescent="0.2">
      <c r="A84" s="1">
        <v>0.57833333333333337</v>
      </c>
      <c r="B84">
        <v>319.58699999999999</v>
      </c>
    </row>
    <row r="85" spans="1:2" x14ac:dyDescent="0.2">
      <c r="A85" s="1">
        <v>0.57833333333333337</v>
      </c>
      <c r="B85">
        <v>319.66899999999998</v>
      </c>
    </row>
    <row r="86" spans="1:2" x14ac:dyDescent="0.2">
      <c r="A86" s="1">
        <v>0.57833333333333337</v>
      </c>
      <c r="B86">
        <v>319.584</v>
      </c>
    </row>
    <row r="87" spans="1:2" x14ac:dyDescent="0.2">
      <c r="A87" s="1">
        <v>0.5783449074074074</v>
      </c>
      <c r="B87">
        <v>319.44900000000001</v>
      </c>
    </row>
    <row r="88" spans="1:2" x14ac:dyDescent="0.2">
      <c r="A88" s="1">
        <v>0.57835648148148155</v>
      </c>
      <c r="B88">
        <v>319.56799999999998</v>
      </c>
    </row>
    <row r="89" spans="1:2" x14ac:dyDescent="0.2">
      <c r="A89" s="1">
        <v>0.57836805555555559</v>
      </c>
      <c r="B89">
        <v>319.73</v>
      </c>
    </row>
    <row r="90" spans="1:2" x14ac:dyDescent="0.2">
      <c r="A90" s="1">
        <v>0.57837962962962963</v>
      </c>
      <c r="B90">
        <v>319.69200000000001</v>
      </c>
    </row>
    <row r="91" spans="1:2" x14ac:dyDescent="0.2">
      <c r="A91" s="1">
        <v>0.57839120370370367</v>
      </c>
      <c r="B91">
        <v>319.65499999999997</v>
      </c>
    </row>
    <row r="92" spans="1:2" x14ac:dyDescent="0.2">
      <c r="A92" s="1">
        <v>0.57840277777777771</v>
      </c>
      <c r="B92">
        <v>319.63799999999998</v>
      </c>
    </row>
    <row r="93" spans="1:2" x14ac:dyDescent="0.2">
      <c r="A93" s="1">
        <v>0.57841435185185186</v>
      </c>
      <c r="B93">
        <v>319.358</v>
      </c>
    </row>
    <row r="94" spans="1:2" x14ac:dyDescent="0.2">
      <c r="A94" s="1">
        <v>0.5784259259259259</v>
      </c>
      <c r="B94">
        <v>319.267</v>
      </c>
    </row>
    <row r="95" spans="1:2" x14ac:dyDescent="0.2">
      <c r="A95" s="1">
        <v>0.57843750000000005</v>
      </c>
      <c r="B95">
        <v>319.65800000000002</v>
      </c>
    </row>
    <row r="96" spans="1:2" x14ac:dyDescent="0.2">
      <c r="A96" s="1">
        <v>0.57844907407407409</v>
      </c>
      <c r="B96">
        <v>319.47399999999999</v>
      </c>
    </row>
    <row r="97" spans="1:2" x14ac:dyDescent="0.2">
      <c r="A97" s="1">
        <v>0.57846064814814813</v>
      </c>
      <c r="B97">
        <v>319.613</v>
      </c>
    </row>
    <row r="98" spans="1:2" x14ac:dyDescent="0.2">
      <c r="A98" s="1">
        <v>0.57847222222222217</v>
      </c>
      <c r="B98">
        <v>319.42399999999998</v>
      </c>
    </row>
    <row r="99" spans="1:2" x14ac:dyDescent="0.2">
      <c r="A99" s="1">
        <v>0.57848379629629632</v>
      </c>
      <c r="B99">
        <v>319.44</v>
      </c>
    </row>
    <row r="100" spans="1:2" x14ac:dyDescent="0.2">
      <c r="A100" s="1">
        <v>0.57849537037037035</v>
      </c>
      <c r="B100">
        <v>319.60000000000002</v>
      </c>
    </row>
    <row r="101" spans="1:2" x14ac:dyDescent="0.2">
      <c r="A101" s="1">
        <v>0.5785069444444445</v>
      </c>
      <c r="B101">
        <v>319.666</v>
      </c>
    </row>
    <row r="102" spans="1:2" x14ac:dyDescent="0.2">
      <c r="A102" s="1">
        <v>0.57851851851851854</v>
      </c>
      <c r="B102">
        <v>319.64800000000002</v>
      </c>
    </row>
    <row r="103" spans="1:2" x14ac:dyDescent="0.2">
      <c r="A103" s="1">
        <v>0.57853009259259258</v>
      </c>
      <c r="B103">
        <v>319.82299999999998</v>
      </c>
    </row>
    <row r="104" spans="1:2" x14ac:dyDescent="0.2">
      <c r="A104" s="1">
        <v>0.57854166666666662</v>
      </c>
      <c r="B104">
        <v>319.37</v>
      </c>
    </row>
    <row r="105" spans="1:2" x14ac:dyDescent="0.2">
      <c r="A105" s="1">
        <v>0.57855324074074077</v>
      </c>
      <c r="B105">
        <v>319.68700000000001</v>
      </c>
    </row>
    <row r="106" spans="1:2" x14ac:dyDescent="0.2">
      <c r="A106" s="1">
        <v>0.57856481481481481</v>
      </c>
      <c r="B106">
        <v>319.517</v>
      </c>
    </row>
    <row r="107" spans="1:2" x14ac:dyDescent="0.2">
      <c r="A107" s="1">
        <v>0.57857638888888896</v>
      </c>
      <c r="B107">
        <v>319.51799999999997</v>
      </c>
    </row>
    <row r="108" spans="1:2" x14ac:dyDescent="0.2">
      <c r="A108" s="1">
        <v>0.578587962962963</v>
      </c>
      <c r="B108">
        <v>319.476</v>
      </c>
    </row>
    <row r="109" spans="1:2" x14ac:dyDescent="0.2">
      <c r="A109" s="1">
        <v>0.57859953703703704</v>
      </c>
      <c r="B109">
        <v>319.50599999999997</v>
      </c>
    </row>
    <row r="110" spans="1:2" x14ac:dyDescent="0.2">
      <c r="A110" s="1">
        <v>0.57861111111111108</v>
      </c>
      <c r="B110">
        <v>319.63</v>
      </c>
    </row>
    <row r="111" spans="1:2" x14ac:dyDescent="0.2">
      <c r="A111" s="1">
        <v>0.57862268518518511</v>
      </c>
      <c r="B111">
        <v>319.512</v>
      </c>
    </row>
    <row r="112" spans="1:2" x14ac:dyDescent="0.2">
      <c r="A112" s="1">
        <v>0.57863425925925926</v>
      </c>
      <c r="B112">
        <v>319.34899999999999</v>
      </c>
    </row>
    <row r="113" spans="1:2" x14ac:dyDescent="0.2">
      <c r="A113" s="1">
        <v>0.5786458333333333</v>
      </c>
      <c r="B113">
        <v>319.64100000000002</v>
      </c>
    </row>
    <row r="114" spans="1:2" x14ac:dyDescent="0.2">
      <c r="A114" s="1">
        <v>0.57865740740740745</v>
      </c>
      <c r="B114">
        <v>319.70600000000002</v>
      </c>
    </row>
    <row r="115" spans="1:2" x14ac:dyDescent="0.2">
      <c r="A115" s="1">
        <v>0.57866898148148149</v>
      </c>
      <c r="B115">
        <v>319.58300000000003</v>
      </c>
    </row>
    <row r="116" spans="1:2" x14ac:dyDescent="0.2">
      <c r="A116" s="1">
        <v>0.57868055555555553</v>
      </c>
      <c r="B116">
        <v>319.495</v>
      </c>
    </row>
    <row r="117" spans="1:2" x14ac:dyDescent="0.2">
      <c r="A117" s="1">
        <v>0.57869212962962957</v>
      </c>
      <c r="B117">
        <v>319.67399999999998</v>
      </c>
    </row>
    <row r="118" spans="1:2" x14ac:dyDescent="0.2">
      <c r="A118" s="1">
        <v>0.57870370370370372</v>
      </c>
      <c r="B118">
        <v>319.57799999999997</v>
      </c>
    </row>
    <row r="119" spans="1:2" x14ac:dyDescent="0.2">
      <c r="A119" s="1">
        <v>0.57871527777777776</v>
      </c>
      <c r="B119">
        <v>319.76900000000001</v>
      </c>
    </row>
    <row r="120" spans="1:2" x14ac:dyDescent="0.2">
      <c r="A120" s="1">
        <v>0.57872685185185191</v>
      </c>
      <c r="B120">
        <v>319.685</v>
      </c>
    </row>
    <row r="121" spans="1:2" x14ac:dyDescent="0.2">
      <c r="A121" s="1">
        <v>0.57873842592592595</v>
      </c>
      <c r="B121">
        <v>319.62700000000001</v>
      </c>
    </row>
    <row r="122" spans="1:2" x14ac:dyDescent="0.2">
      <c r="A122" s="1">
        <v>0.57874999999999999</v>
      </c>
      <c r="B122">
        <v>319.70999999999998</v>
      </c>
    </row>
    <row r="123" spans="1:2" x14ac:dyDescent="0.2">
      <c r="A123" s="1">
        <v>0.57876157407407403</v>
      </c>
      <c r="B123">
        <v>319.54599999999999</v>
      </c>
    </row>
    <row r="124" spans="1:2" x14ac:dyDescent="0.2">
      <c r="A124" s="1">
        <v>0.57877314814814818</v>
      </c>
      <c r="B124">
        <v>319.79300000000001</v>
      </c>
    </row>
    <row r="125" spans="1:2" x14ac:dyDescent="0.2">
      <c r="A125" s="1">
        <v>0.57878472222222221</v>
      </c>
      <c r="B125">
        <v>319.45699999999999</v>
      </c>
    </row>
    <row r="126" spans="1:2" x14ac:dyDescent="0.2">
      <c r="A126" s="1">
        <v>0.57879629629629636</v>
      </c>
      <c r="B126">
        <v>319.58800000000002</v>
      </c>
    </row>
    <row r="127" spans="1:2" x14ac:dyDescent="0.2">
      <c r="A127" s="1">
        <v>0.5788078703703704</v>
      </c>
      <c r="B127">
        <v>319.61</v>
      </c>
    </row>
    <row r="128" spans="1:2" x14ac:dyDescent="0.2">
      <c r="A128" s="1">
        <v>0.57881944444444444</v>
      </c>
      <c r="B128">
        <v>319.75599999999997</v>
      </c>
    </row>
    <row r="129" spans="1:2" x14ac:dyDescent="0.2">
      <c r="A129" s="1">
        <v>0.57883101851851848</v>
      </c>
      <c r="B129">
        <v>319.685</v>
      </c>
    </row>
    <row r="130" spans="1:2" x14ac:dyDescent="0.2">
      <c r="A130" s="1">
        <v>0.57884259259259252</v>
      </c>
      <c r="B130">
        <v>319.58199999999999</v>
      </c>
    </row>
    <row r="131" spans="1:2" x14ac:dyDescent="0.2">
      <c r="A131" s="1">
        <v>0.57885416666666667</v>
      </c>
      <c r="B131">
        <v>319.714</v>
      </c>
    </row>
    <row r="132" spans="1:2" x14ac:dyDescent="0.2">
      <c r="A132" s="1">
        <v>0.57886574074074071</v>
      </c>
      <c r="B132">
        <v>319.714</v>
      </c>
    </row>
    <row r="133" spans="1:2" x14ac:dyDescent="0.2">
      <c r="A133" s="1">
        <v>0.57887731481481486</v>
      </c>
      <c r="B133">
        <v>319.56</v>
      </c>
    </row>
    <row r="134" spans="1:2" x14ac:dyDescent="0.2">
      <c r="A134" s="1">
        <v>0.5788888888888889</v>
      </c>
      <c r="B134">
        <v>319.50599999999997</v>
      </c>
    </row>
    <row r="135" spans="1:2" x14ac:dyDescent="0.2">
      <c r="A135" s="1">
        <v>0.57890046296296294</v>
      </c>
      <c r="B135">
        <v>319.74400000000003</v>
      </c>
    </row>
    <row r="136" spans="1:2" x14ac:dyDescent="0.2">
      <c r="A136" s="1">
        <v>0.57891203703703698</v>
      </c>
      <c r="B136">
        <v>319.66500000000002</v>
      </c>
    </row>
    <row r="137" spans="1:2" x14ac:dyDescent="0.2">
      <c r="A137" s="1">
        <v>0.57892361111111112</v>
      </c>
      <c r="B137">
        <v>319.73399999999998</v>
      </c>
    </row>
    <row r="138" spans="1:2" x14ac:dyDescent="0.2">
      <c r="A138" s="1">
        <v>0.57893518518518516</v>
      </c>
      <c r="B138">
        <v>319.61799999999999</v>
      </c>
    </row>
    <row r="139" spans="1:2" x14ac:dyDescent="0.2">
      <c r="A139" s="1">
        <v>0.57894675925925931</v>
      </c>
      <c r="B139">
        <v>319.45499999999998</v>
      </c>
    </row>
    <row r="140" spans="1:2" x14ac:dyDescent="0.2">
      <c r="A140" s="1">
        <v>0.57895833333333335</v>
      </c>
      <c r="B140">
        <v>319.54300000000001</v>
      </c>
    </row>
    <row r="141" spans="1:2" x14ac:dyDescent="0.2">
      <c r="A141" s="1">
        <v>0.57896990740740739</v>
      </c>
      <c r="B141">
        <v>319.541</v>
      </c>
    </row>
    <row r="142" spans="1:2" x14ac:dyDescent="0.2">
      <c r="A142" s="1">
        <v>0.57898148148148143</v>
      </c>
      <c r="B142">
        <v>319.71100000000001</v>
      </c>
    </row>
    <row r="143" spans="1:2" x14ac:dyDescent="0.2">
      <c r="A143" s="1">
        <v>0.57899305555555558</v>
      </c>
      <c r="B143">
        <v>319.524</v>
      </c>
    </row>
    <row r="144" spans="1:2" x14ac:dyDescent="0.2">
      <c r="A144" s="1">
        <v>0.57900462962962962</v>
      </c>
      <c r="B144">
        <v>319.73700000000002</v>
      </c>
    </row>
    <row r="145" spans="1:2" x14ac:dyDescent="0.2">
      <c r="A145" s="1">
        <v>0.57901620370370377</v>
      </c>
      <c r="B145">
        <v>319.56599999999997</v>
      </c>
    </row>
    <row r="146" spans="1:2" x14ac:dyDescent="0.2">
      <c r="A146" s="1">
        <v>0.57902777777777781</v>
      </c>
      <c r="B146">
        <v>319.76100000000002</v>
      </c>
    </row>
    <row r="147" spans="1:2" x14ac:dyDescent="0.2">
      <c r="A147" s="1">
        <v>0.57903935185185185</v>
      </c>
      <c r="B147">
        <v>319.416</v>
      </c>
    </row>
    <row r="148" spans="1:2" x14ac:dyDescent="0.2">
      <c r="A148" s="1">
        <v>0.57905092592592589</v>
      </c>
      <c r="B148">
        <v>319.66300000000001</v>
      </c>
    </row>
    <row r="149" spans="1:2" x14ac:dyDescent="0.2">
      <c r="A149" s="1">
        <v>0.57906250000000004</v>
      </c>
      <c r="B149">
        <v>319.65100000000001</v>
      </c>
    </row>
    <row r="150" spans="1:2" x14ac:dyDescent="0.2">
      <c r="A150" s="1">
        <v>0.57907407407407407</v>
      </c>
      <c r="B150">
        <v>319.47500000000002</v>
      </c>
    </row>
    <row r="151" spans="1:2" x14ac:dyDescent="0.2">
      <c r="A151" s="1">
        <v>0.57908564814814811</v>
      </c>
      <c r="B151">
        <v>319.39400000000001</v>
      </c>
    </row>
    <row r="152" spans="1:2" x14ac:dyDescent="0.2">
      <c r="A152" s="1">
        <v>0.57909722222222226</v>
      </c>
      <c r="B152">
        <v>319.69299999999998</v>
      </c>
    </row>
    <row r="153" spans="1:2" x14ac:dyDescent="0.2">
      <c r="A153" s="1">
        <v>0.5791087962962963</v>
      </c>
      <c r="B153">
        <v>319.517</v>
      </c>
    </row>
    <row r="154" spans="1:2" x14ac:dyDescent="0.2">
      <c r="A154" s="1">
        <v>0.57912037037037034</v>
      </c>
      <c r="B154">
        <v>319.66399999999999</v>
      </c>
    </row>
    <row r="155" spans="1:2" x14ac:dyDescent="0.2">
      <c r="A155" s="1">
        <v>0.57913194444444438</v>
      </c>
      <c r="B155">
        <v>319.79399999999998</v>
      </c>
    </row>
    <row r="156" spans="1:2" x14ac:dyDescent="0.2">
      <c r="A156" s="1">
        <v>0.57914351851851853</v>
      </c>
      <c r="B156">
        <v>319.61700000000002</v>
      </c>
    </row>
    <row r="157" spans="1:2" x14ac:dyDescent="0.2">
      <c r="A157" s="1">
        <v>0.57915509259259257</v>
      </c>
      <c r="B157">
        <v>319.69099999999997</v>
      </c>
    </row>
    <row r="158" spans="1:2" x14ac:dyDescent="0.2">
      <c r="A158" s="1">
        <v>0.57916666666666672</v>
      </c>
      <c r="B158">
        <v>319.69</v>
      </c>
    </row>
    <row r="159" spans="1:2" x14ac:dyDescent="0.2">
      <c r="A159" s="1">
        <v>0.57917824074074076</v>
      </c>
      <c r="B159">
        <v>319.57400000000001</v>
      </c>
    </row>
    <row r="160" spans="1:2" x14ac:dyDescent="0.2">
      <c r="A160" s="1">
        <v>0.5791898148148148</v>
      </c>
      <c r="B160">
        <v>319.85199999999998</v>
      </c>
    </row>
    <row r="161" spans="1:2" x14ac:dyDescent="0.2">
      <c r="A161" s="1">
        <v>0.57920138888888884</v>
      </c>
      <c r="B161">
        <v>319.64400000000001</v>
      </c>
    </row>
    <row r="162" spans="1:2" x14ac:dyDescent="0.2">
      <c r="A162" s="1">
        <v>0.57921296296296299</v>
      </c>
      <c r="B162">
        <v>319.50299999999999</v>
      </c>
    </row>
    <row r="163" spans="1:2" x14ac:dyDescent="0.2">
      <c r="A163" s="1">
        <v>0.57922453703703702</v>
      </c>
      <c r="B163">
        <v>319.75799999999998</v>
      </c>
    </row>
    <row r="164" spans="1:2" x14ac:dyDescent="0.2">
      <c r="A164" s="1">
        <v>0.57923611111111117</v>
      </c>
      <c r="B164">
        <v>319.68799999999999</v>
      </c>
    </row>
    <row r="165" spans="1:2" x14ac:dyDescent="0.2">
      <c r="A165" s="1">
        <v>0.57924768518518521</v>
      </c>
      <c r="B165">
        <v>319.52600000000001</v>
      </c>
    </row>
    <row r="166" spans="1:2" x14ac:dyDescent="0.2">
      <c r="A166" s="1">
        <v>0.57925925925925925</v>
      </c>
      <c r="B166">
        <v>319.54899999999998</v>
      </c>
    </row>
    <row r="167" spans="1:2" x14ac:dyDescent="0.2">
      <c r="A167" s="1">
        <v>0.57927083333333329</v>
      </c>
      <c r="B167">
        <v>319.74400000000003</v>
      </c>
    </row>
    <row r="168" spans="1:2" x14ac:dyDescent="0.2">
      <c r="A168" s="1">
        <v>0.57928240740740744</v>
      </c>
      <c r="B168">
        <v>319.73500000000001</v>
      </c>
    </row>
    <row r="169" spans="1:2" x14ac:dyDescent="0.2">
      <c r="A169" s="1">
        <v>0.57929398148148148</v>
      </c>
      <c r="B169">
        <v>319.54500000000002</v>
      </c>
    </row>
    <row r="170" spans="1:2" x14ac:dyDescent="0.2">
      <c r="A170" s="1">
        <v>0.57930555555555563</v>
      </c>
      <c r="B170">
        <v>319.39999999999998</v>
      </c>
    </row>
    <row r="171" spans="1:2" x14ac:dyDescent="0.2">
      <c r="A171" s="1">
        <v>0.57931712962962967</v>
      </c>
      <c r="B171">
        <v>319.44600000000003</v>
      </c>
    </row>
    <row r="172" spans="1:2" x14ac:dyDescent="0.2">
      <c r="A172" s="1">
        <v>0.57932870370370371</v>
      </c>
      <c r="B172">
        <v>319.517</v>
      </c>
    </row>
    <row r="173" spans="1:2" x14ac:dyDescent="0.2">
      <c r="A173" s="1">
        <v>0.57934027777777775</v>
      </c>
      <c r="B173">
        <v>319.50700000000001</v>
      </c>
    </row>
    <row r="174" spans="1:2" x14ac:dyDescent="0.2">
      <c r="A174" s="1">
        <v>0.57935185185185178</v>
      </c>
      <c r="B174">
        <v>319.63799999999998</v>
      </c>
    </row>
    <row r="175" spans="1:2" x14ac:dyDescent="0.2">
      <c r="A175" s="1">
        <v>0.57936342592592593</v>
      </c>
      <c r="B175">
        <v>319.58</v>
      </c>
    </row>
    <row r="176" spans="1:2" x14ac:dyDescent="0.2">
      <c r="A176" s="1">
        <v>0.57937499999999997</v>
      </c>
      <c r="B176">
        <v>319.601</v>
      </c>
    </row>
    <row r="177" spans="1:2" x14ac:dyDescent="0.2">
      <c r="A177" s="1">
        <v>0.57938657407407412</v>
      </c>
      <c r="B177">
        <v>319.53300000000002</v>
      </c>
    </row>
    <row r="178" spans="1:2" x14ac:dyDescent="0.2">
      <c r="A178" s="1">
        <v>0.57939814814814816</v>
      </c>
      <c r="B178">
        <v>319.49900000000002</v>
      </c>
    </row>
    <row r="179" spans="1:2" x14ac:dyDescent="0.2">
      <c r="A179" s="1">
        <v>0.5794097222222222</v>
      </c>
      <c r="B179">
        <v>319.71499999999997</v>
      </c>
    </row>
    <row r="180" spans="1:2" x14ac:dyDescent="0.2">
      <c r="A180" s="1">
        <v>0.57942129629629624</v>
      </c>
      <c r="B180">
        <v>319.58499999999998</v>
      </c>
    </row>
    <row r="181" spans="1:2" x14ac:dyDescent="0.2">
      <c r="A181" s="1">
        <v>0.57943287037037039</v>
      </c>
      <c r="B181">
        <v>319.58600000000001</v>
      </c>
    </row>
    <row r="182" spans="1:2" x14ac:dyDescent="0.2">
      <c r="A182" s="1">
        <v>0.57944444444444443</v>
      </c>
      <c r="B182">
        <v>319.62799999999999</v>
      </c>
    </row>
    <row r="183" spans="1:2" x14ac:dyDescent="0.2">
      <c r="A183" s="1">
        <v>0.57945601851851858</v>
      </c>
      <c r="B183">
        <v>319.58199999999999</v>
      </c>
    </row>
    <row r="184" spans="1:2" x14ac:dyDescent="0.2">
      <c r="A184" s="1">
        <v>0.57946759259259262</v>
      </c>
      <c r="B184">
        <v>319.45</v>
      </c>
    </row>
    <row r="185" spans="1:2" x14ac:dyDescent="0.2">
      <c r="A185" s="1">
        <v>0.57947916666666666</v>
      </c>
      <c r="B185">
        <v>319.71899999999999</v>
      </c>
    </row>
    <row r="186" spans="1:2" x14ac:dyDescent="0.2">
      <c r="A186" s="1">
        <v>0.5794907407407407</v>
      </c>
      <c r="B186">
        <v>319.83300000000003</v>
      </c>
    </row>
    <row r="187" spans="1:2" x14ac:dyDescent="0.2">
      <c r="A187" s="1">
        <v>0.57950231481481485</v>
      </c>
      <c r="B187">
        <v>319.64</v>
      </c>
    </row>
    <row r="188" spans="1:2" x14ac:dyDescent="0.2">
      <c r="A188" s="1">
        <v>0.57951388888888888</v>
      </c>
      <c r="B188">
        <v>319.64100000000002</v>
      </c>
    </row>
    <row r="189" spans="1:2" x14ac:dyDescent="0.2">
      <c r="A189" s="1">
        <v>0.57952546296296303</v>
      </c>
      <c r="B189">
        <v>319.63</v>
      </c>
    </row>
    <row r="190" spans="1:2" x14ac:dyDescent="0.2">
      <c r="A190" s="1">
        <v>0.57953703703703707</v>
      </c>
      <c r="B190">
        <v>319.58499999999998</v>
      </c>
    </row>
    <row r="191" spans="1:2" x14ac:dyDescent="0.2">
      <c r="A191" s="1">
        <v>0.57954861111111111</v>
      </c>
      <c r="B191">
        <v>319.60700000000003</v>
      </c>
    </row>
    <row r="192" spans="1:2" x14ac:dyDescent="0.2">
      <c r="A192" s="1">
        <v>0.57956018518518515</v>
      </c>
      <c r="B192">
        <v>319.60899999999998</v>
      </c>
    </row>
    <row r="193" spans="1:2" x14ac:dyDescent="0.2">
      <c r="A193" s="1">
        <v>0.57957175925925919</v>
      </c>
      <c r="B193">
        <v>319.47199999999998</v>
      </c>
    </row>
    <row r="194" spans="1:2" x14ac:dyDescent="0.2">
      <c r="A194" s="1">
        <v>0.57958333333333334</v>
      </c>
      <c r="B194">
        <v>319.505</v>
      </c>
    </row>
    <row r="195" spans="1:2" x14ac:dyDescent="0.2">
      <c r="A195" s="1">
        <v>0.57959490740740738</v>
      </c>
      <c r="B195">
        <v>319.37200000000001</v>
      </c>
    </row>
    <row r="196" spans="1:2" x14ac:dyDescent="0.2">
      <c r="A196" s="1">
        <v>0.57960648148148153</v>
      </c>
      <c r="B196">
        <v>319.57400000000001</v>
      </c>
    </row>
    <row r="197" spans="1:2" x14ac:dyDescent="0.2">
      <c r="A197" s="1">
        <v>0.57961805555555557</v>
      </c>
      <c r="B197">
        <v>319.62599999999998</v>
      </c>
    </row>
    <row r="198" spans="1:2" x14ac:dyDescent="0.2">
      <c r="A198" s="1">
        <v>0.57962962962962961</v>
      </c>
      <c r="B198">
        <v>319.83699999999999</v>
      </c>
    </row>
    <row r="199" spans="1:2" x14ac:dyDescent="0.2">
      <c r="A199" s="1">
        <v>0.57964120370370364</v>
      </c>
      <c r="B199">
        <v>319.49599999999998</v>
      </c>
    </row>
    <row r="200" spans="1:2" x14ac:dyDescent="0.2">
      <c r="A200" s="1">
        <v>0.57965277777777779</v>
      </c>
      <c r="B200">
        <v>319.50900000000001</v>
      </c>
    </row>
    <row r="201" spans="1:2" x14ac:dyDescent="0.2">
      <c r="A201" s="1">
        <v>0.57966435185185183</v>
      </c>
      <c r="B201">
        <v>319.76</v>
      </c>
    </row>
    <row r="202" spans="1:2" x14ac:dyDescent="0.2">
      <c r="A202" s="1">
        <v>0.57967592592592598</v>
      </c>
      <c r="B202">
        <v>319.59899999999999</v>
      </c>
    </row>
    <row r="203" spans="1:2" x14ac:dyDescent="0.2">
      <c r="A203" s="1">
        <v>0.57968750000000002</v>
      </c>
      <c r="B203">
        <v>319.67399999999998</v>
      </c>
    </row>
    <row r="204" spans="1:2" x14ac:dyDescent="0.2">
      <c r="A204" s="1">
        <v>0.57969907407407406</v>
      </c>
      <c r="B204">
        <v>319.697</v>
      </c>
    </row>
    <row r="205" spans="1:2" x14ac:dyDescent="0.2">
      <c r="A205" s="1">
        <v>0.5797106481481481</v>
      </c>
      <c r="B205">
        <v>319.63900000000001</v>
      </c>
    </row>
    <row r="206" spans="1:2" x14ac:dyDescent="0.2">
      <c r="A206" s="1">
        <v>0.57972222222222225</v>
      </c>
      <c r="B206">
        <v>319.52499999999998</v>
      </c>
    </row>
    <row r="207" spans="1:2" x14ac:dyDescent="0.2">
      <c r="A207" s="1">
        <v>0.57973379629629629</v>
      </c>
      <c r="B207">
        <v>319.73</v>
      </c>
    </row>
    <row r="208" spans="1:2" x14ac:dyDescent="0.2">
      <c r="A208" s="1">
        <v>0.57974537037037044</v>
      </c>
      <c r="B208">
        <v>319.459</v>
      </c>
    </row>
    <row r="209" spans="1:2" x14ac:dyDescent="0.2">
      <c r="A209" s="1">
        <v>0.57975694444444448</v>
      </c>
      <c r="B209">
        <v>319.57499999999999</v>
      </c>
    </row>
    <row r="210" spans="1:2" x14ac:dyDescent="0.2">
      <c r="A210" s="1">
        <v>0.57976851851851852</v>
      </c>
      <c r="B210">
        <v>319.35399999999998</v>
      </c>
    </row>
    <row r="211" spans="1:2" x14ac:dyDescent="0.2">
      <c r="A211" s="1">
        <v>0.57978009259259256</v>
      </c>
      <c r="B211">
        <v>319.7</v>
      </c>
    </row>
    <row r="212" spans="1:2" x14ac:dyDescent="0.2">
      <c r="A212" s="1">
        <v>0.57979166666666659</v>
      </c>
      <c r="B212">
        <v>319.892</v>
      </c>
    </row>
    <row r="213" spans="1:2" x14ac:dyDescent="0.2">
      <c r="A213" s="1">
        <v>0.57980324074074074</v>
      </c>
      <c r="B213">
        <v>319.642</v>
      </c>
    </row>
    <row r="214" spans="1:2" x14ac:dyDescent="0.2">
      <c r="A214" s="1">
        <v>0.57981481481481478</v>
      </c>
      <c r="B214">
        <v>319.83800000000002</v>
      </c>
    </row>
    <row r="215" spans="1:2" x14ac:dyDescent="0.2">
      <c r="A215" s="1">
        <v>0.57982638888888893</v>
      </c>
      <c r="B215">
        <v>319.75200000000001</v>
      </c>
    </row>
    <row r="216" spans="1:2" x14ac:dyDescent="0.2">
      <c r="A216" s="1">
        <v>0.57983796296296297</v>
      </c>
      <c r="B216">
        <v>319.84699999999998</v>
      </c>
    </row>
    <row r="217" spans="1:2" x14ac:dyDescent="0.2">
      <c r="A217" s="1">
        <v>0.57984953703703701</v>
      </c>
      <c r="B217">
        <v>319.74299999999999</v>
      </c>
    </row>
    <row r="218" spans="1:2" x14ac:dyDescent="0.2">
      <c r="A218" s="1">
        <v>0.57986111111111105</v>
      </c>
      <c r="B218">
        <v>319.53199999999998</v>
      </c>
    </row>
    <row r="219" spans="1:2" x14ac:dyDescent="0.2">
      <c r="A219" s="1">
        <v>0.5798726851851852</v>
      </c>
      <c r="B219">
        <v>319.49099999999999</v>
      </c>
    </row>
    <row r="220" spans="1:2" x14ac:dyDescent="0.2">
      <c r="A220" s="1">
        <v>0.57988425925925924</v>
      </c>
      <c r="B220">
        <v>319.64299999999997</v>
      </c>
    </row>
    <row r="221" spans="1:2" x14ac:dyDescent="0.2">
      <c r="A221" s="1">
        <v>0.57989583333333339</v>
      </c>
      <c r="B221">
        <v>319.70999999999998</v>
      </c>
    </row>
    <row r="222" spans="1:2" x14ac:dyDescent="0.2">
      <c r="A222" s="1">
        <v>0.57990740740740743</v>
      </c>
      <c r="B222">
        <v>319.70800000000003</v>
      </c>
    </row>
    <row r="223" spans="1:2" x14ac:dyDescent="0.2">
      <c r="A223" s="1">
        <v>0.57991898148148147</v>
      </c>
      <c r="B223">
        <v>319.779</v>
      </c>
    </row>
    <row r="224" spans="1:2" x14ac:dyDescent="0.2">
      <c r="A224" s="1">
        <v>0.5799305555555555</v>
      </c>
      <c r="B224">
        <v>319.86</v>
      </c>
    </row>
    <row r="225" spans="1:2" x14ac:dyDescent="0.2">
      <c r="A225" s="1">
        <v>0.57994212962962965</v>
      </c>
      <c r="B225">
        <v>319.94400000000002</v>
      </c>
    </row>
    <row r="226" spans="1:2" x14ac:dyDescent="0.2">
      <c r="A226" s="1">
        <v>0.57995370370370369</v>
      </c>
      <c r="B226">
        <v>319.86599999999999</v>
      </c>
    </row>
    <row r="227" spans="1:2" x14ac:dyDescent="0.2">
      <c r="A227" s="1">
        <v>0.57996527777777784</v>
      </c>
      <c r="B227">
        <v>319.85899999999998</v>
      </c>
    </row>
    <row r="228" spans="1:2" x14ac:dyDescent="0.2">
      <c r="A228" s="1">
        <v>0.57997685185185188</v>
      </c>
      <c r="B228">
        <v>319.73200000000003</v>
      </c>
    </row>
    <row r="229" spans="1:2" x14ac:dyDescent="0.2">
      <c r="A229" s="1">
        <v>0.57998842592592592</v>
      </c>
      <c r="B229">
        <v>319.7</v>
      </c>
    </row>
    <row r="230" spans="1:2" x14ac:dyDescent="0.2">
      <c r="A230" s="1">
        <v>0.57999999999999996</v>
      </c>
      <c r="B230">
        <v>319.68200000000002</v>
      </c>
    </row>
    <row r="231" spans="1:2" x14ac:dyDescent="0.2">
      <c r="A231" s="1">
        <v>0.58001157407407411</v>
      </c>
      <c r="B231">
        <v>319.86099999999999</v>
      </c>
    </row>
    <row r="232" spans="1:2" x14ac:dyDescent="0.2">
      <c r="A232" s="1">
        <v>0.58002314814814815</v>
      </c>
      <c r="B232">
        <v>319.54199999999997</v>
      </c>
    </row>
    <row r="233" spans="1:2" x14ac:dyDescent="0.2">
      <c r="A233" s="1">
        <v>0.58003472222222219</v>
      </c>
      <c r="B233">
        <v>319.96600000000001</v>
      </c>
    </row>
    <row r="234" spans="1:2" x14ac:dyDescent="0.2">
      <c r="A234" s="1">
        <v>0.58004629629629634</v>
      </c>
      <c r="B234">
        <v>319.697</v>
      </c>
    </row>
    <row r="235" spans="1:2" x14ac:dyDescent="0.2">
      <c r="A235" s="1">
        <v>0.58005787037037038</v>
      </c>
      <c r="B235">
        <v>319.94900000000001</v>
      </c>
    </row>
    <row r="236" spans="1:2" x14ac:dyDescent="0.2">
      <c r="A236" s="1">
        <v>0.58006944444444442</v>
      </c>
      <c r="B236">
        <v>319.65300000000002</v>
      </c>
    </row>
    <row r="237" spans="1:2" x14ac:dyDescent="0.2">
      <c r="A237" s="1">
        <v>0.58008101851851845</v>
      </c>
      <c r="B237">
        <v>319.65899999999999</v>
      </c>
    </row>
    <row r="238" spans="1:2" x14ac:dyDescent="0.2">
      <c r="A238" s="1">
        <v>0.5800925925925926</v>
      </c>
      <c r="B238">
        <v>319.72399999999999</v>
      </c>
    </row>
    <row r="239" spans="1:2" x14ac:dyDescent="0.2">
      <c r="A239" s="1">
        <v>0.58010416666666664</v>
      </c>
      <c r="B239">
        <v>319.70800000000003</v>
      </c>
    </row>
    <row r="240" spans="1:2" x14ac:dyDescent="0.2">
      <c r="A240" s="1">
        <v>0.58011574074074079</v>
      </c>
      <c r="B240">
        <v>319.72300000000001</v>
      </c>
    </row>
    <row r="241" spans="1:2" x14ac:dyDescent="0.2">
      <c r="A241" s="1">
        <v>0.58012731481481483</v>
      </c>
      <c r="B241">
        <v>319.75400000000002</v>
      </c>
    </row>
    <row r="242" spans="1:2" x14ac:dyDescent="0.2">
      <c r="A242" s="1">
        <v>0.58013888888888887</v>
      </c>
      <c r="B242">
        <v>319.96100000000001</v>
      </c>
    </row>
    <row r="243" spans="1:2" x14ac:dyDescent="0.2">
      <c r="A243" s="1">
        <v>0.58015046296296291</v>
      </c>
      <c r="B243">
        <v>319.91399999999999</v>
      </c>
    </row>
    <row r="244" spans="1:2" x14ac:dyDescent="0.2">
      <c r="A244" s="1">
        <v>0.58016203703703706</v>
      </c>
      <c r="B244">
        <v>319.81299999999999</v>
      </c>
    </row>
    <row r="245" spans="1:2" x14ac:dyDescent="0.2">
      <c r="A245" s="1">
        <v>0.5801736111111111</v>
      </c>
      <c r="B245">
        <v>319.78399999999999</v>
      </c>
    </row>
    <row r="246" spans="1:2" x14ac:dyDescent="0.2">
      <c r="A246" s="1">
        <v>0.58018518518518525</v>
      </c>
      <c r="B246">
        <v>319.76299999999998</v>
      </c>
    </row>
    <row r="247" spans="1:2" x14ac:dyDescent="0.2">
      <c r="A247" s="1">
        <v>0.58019675925925929</v>
      </c>
      <c r="B247">
        <v>319.65899999999999</v>
      </c>
    </row>
    <row r="248" spans="1:2" x14ac:dyDescent="0.2">
      <c r="A248" s="1">
        <v>0.58020833333333333</v>
      </c>
      <c r="B248">
        <v>319.65899999999999</v>
      </c>
    </row>
    <row r="249" spans="1:2" x14ac:dyDescent="0.2">
      <c r="A249" s="1">
        <v>0.58021990740740736</v>
      </c>
      <c r="B249">
        <v>319.75900000000001</v>
      </c>
    </row>
    <row r="250" spans="1:2" x14ac:dyDescent="0.2">
      <c r="A250" s="1">
        <v>0.58023148148148151</v>
      </c>
      <c r="B250">
        <v>319.78800000000001</v>
      </c>
    </row>
    <row r="251" spans="1:2" x14ac:dyDescent="0.2">
      <c r="A251" s="1">
        <v>0.58024305555555555</v>
      </c>
      <c r="B251">
        <v>319.89600000000002</v>
      </c>
    </row>
    <row r="252" spans="1:2" x14ac:dyDescent="0.2">
      <c r="A252" s="1">
        <v>0.5802546296296297</v>
      </c>
      <c r="B252">
        <v>319.88200000000001</v>
      </c>
    </row>
    <row r="253" spans="1:2" x14ac:dyDescent="0.2">
      <c r="A253" s="1">
        <v>0.58026620370370374</v>
      </c>
      <c r="B253">
        <v>319.81400000000002</v>
      </c>
    </row>
    <row r="254" spans="1:2" x14ac:dyDescent="0.2">
      <c r="A254" s="1">
        <v>0.58027777777777778</v>
      </c>
      <c r="B254">
        <v>319.798</v>
      </c>
    </row>
    <row r="255" spans="1:2" x14ac:dyDescent="0.2">
      <c r="A255" s="1">
        <v>0.58028935185185182</v>
      </c>
      <c r="B255">
        <v>319.58800000000002</v>
      </c>
    </row>
    <row r="256" spans="1:2" x14ac:dyDescent="0.2">
      <c r="A256" s="1">
        <v>0.58030092592592586</v>
      </c>
      <c r="B256">
        <v>319.62900000000002</v>
      </c>
    </row>
    <row r="257" spans="1:2" x14ac:dyDescent="0.2">
      <c r="A257" s="1">
        <v>0.58031250000000001</v>
      </c>
      <c r="B257">
        <v>319.78699999999998</v>
      </c>
    </row>
    <row r="258" spans="1:2" x14ac:dyDescent="0.2">
      <c r="A258" s="1">
        <v>0.58032407407407405</v>
      </c>
      <c r="B258">
        <v>319.85899999999998</v>
      </c>
    </row>
    <row r="259" spans="1:2" x14ac:dyDescent="0.2">
      <c r="A259" s="1">
        <v>0.5803356481481482</v>
      </c>
      <c r="B259">
        <v>319.72899999999998</v>
      </c>
    </row>
    <row r="260" spans="1:2" x14ac:dyDescent="0.2">
      <c r="A260" s="1">
        <v>0.58034722222222224</v>
      </c>
      <c r="B260">
        <v>319.762</v>
      </c>
    </row>
    <row r="261" spans="1:2" x14ac:dyDescent="0.2">
      <c r="A261" s="1">
        <v>0.58035879629629628</v>
      </c>
      <c r="B261">
        <v>319.78399999999999</v>
      </c>
    </row>
    <row r="262" spans="1:2" x14ac:dyDescent="0.2">
      <c r="A262" s="1">
        <v>0.58037037037037031</v>
      </c>
      <c r="B262">
        <v>319.96699999999998</v>
      </c>
    </row>
    <row r="263" spans="1:2" x14ac:dyDescent="0.2">
      <c r="A263" s="1">
        <v>0.58038194444444446</v>
      </c>
      <c r="B263">
        <v>319.83300000000003</v>
      </c>
    </row>
    <row r="264" spans="1:2" x14ac:dyDescent="0.2">
      <c r="A264" s="1">
        <v>0.5803935185185185</v>
      </c>
      <c r="B264">
        <v>319.76400000000001</v>
      </c>
    </row>
    <row r="265" spans="1:2" x14ac:dyDescent="0.2">
      <c r="A265" s="1">
        <v>0.58040509259259265</v>
      </c>
      <c r="B265">
        <v>319.81099999999998</v>
      </c>
    </row>
    <row r="266" spans="1:2" x14ac:dyDescent="0.2">
      <c r="A266" s="1">
        <v>0.58041666666666669</v>
      </c>
      <c r="B266">
        <v>319.75400000000002</v>
      </c>
    </row>
    <row r="267" spans="1:2" x14ac:dyDescent="0.2">
      <c r="A267" s="1">
        <v>0.58042824074074073</v>
      </c>
      <c r="B267">
        <v>319.32400000000001</v>
      </c>
    </row>
    <row r="268" spans="1:2" x14ac:dyDescent="0.2">
      <c r="A268" s="1">
        <v>0.58043981481481477</v>
      </c>
      <c r="B268">
        <v>319.87799999999999</v>
      </c>
    </row>
    <row r="269" spans="1:2" x14ac:dyDescent="0.2">
      <c r="A269" s="1">
        <v>0.58045138888888892</v>
      </c>
      <c r="B269">
        <v>319.86399999999998</v>
      </c>
    </row>
    <row r="270" spans="1:2" x14ac:dyDescent="0.2">
      <c r="A270" s="1">
        <v>0.58046296296296296</v>
      </c>
      <c r="B270">
        <v>319.77600000000001</v>
      </c>
    </row>
    <row r="271" spans="1:2" x14ac:dyDescent="0.2">
      <c r="A271" s="1">
        <v>0.58047453703703711</v>
      </c>
      <c r="B271">
        <v>319.69099999999997</v>
      </c>
    </row>
    <row r="272" spans="1:2" x14ac:dyDescent="0.2">
      <c r="A272" s="1">
        <v>0.58048611111111115</v>
      </c>
      <c r="B272">
        <v>319.66199999999998</v>
      </c>
    </row>
    <row r="273" spans="1:2" x14ac:dyDescent="0.2">
      <c r="A273" s="1">
        <v>0.58049768518518519</v>
      </c>
      <c r="B273">
        <v>319.61099999999999</v>
      </c>
    </row>
    <row r="274" spans="1:2" x14ac:dyDescent="0.2">
      <c r="A274" s="1">
        <v>0.58050925925925922</v>
      </c>
      <c r="B274">
        <v>319.79300000000001</v>
      </c>
    </row>
    <row r="275" spans="1:2" x14ac:dyDescent="0.2">
      <c r="A275" s="1">
        <v>0.58052083333333326</v>
      </c>
      <c r="B275">
        <v>319.83499999999998</v>
      </c>
    </row>
    <row r="276" spans="1:2" x14ac:dyDescent="0.2">
      <c r="A276" s="1">
        <v>0.58053240740740741</v>
      </c>
      <c r="B276">
        <v>319.71600000000001</v>
      </c>
    </row>
    <row r="277" spans="1:2" x14ac:dyDescent="0.2">
      <c r="A277" s="1">
        <v>0.58054398148148145</v>
      </c>
      <c r="B277">
        <v>319.77999999999997</v>
      </c>
    </row>
    <row r="278" spans="1:2" x14ac:dyDescent="0.2">
      <c r="A278" s="1">
        <v>0.5805555555555556</v>
      </c>
      <c r="B278">
        <v>319.65199999999999</v>
      </c>
    </row>
    <row r="279" spans="1:2" x14ac:dyDescent="0.2">
      <c r="A279" s="1">
        <v>0.58056712962962964</v>
      </c>
      <c r="B279">
        <v>319.75700000000001</v>
      </c>
    </row>
    <row r="280" spans="1:2" x14ac:dyDescent="0.2">
      <c r="A280" s="1">
        <v>0.58057870370370368</v>
      </c>
      <c r="B280">
        <v>319.80799999999999</v>
      </c>
    </row>
    <row r="281" spans="1:2" x14ac:dyDescent="0.2">
      <c r="A281" s="1">
        <v>0.58059027777777772</v>
      </c>
      <c r="B281">
        <v>319.69499999999999</v>
      </c>
    </row>
    <row r="282" spans="1:2" x14ac:dyDescent="0.2">
      <c r="A282" s="1">
        <v>0.58060185185185187</v>
      </c>
      <c r="B282">
        <v>319.43700000000001</v>
      </c>
    </row>
    <row r="283" spans="1:2" x14ac:dyDescent="0.2">
      <c r="A283" s="1">
        <v>0.58061342592592591</v>
      </c>
      <c r="B283">
        <v>319.95</v>
      </c>
    </row>
    <row r="284" spans="1:2" x14ac:dyDescent="0.2">
      <c r="A284" s="1">
        <v>0.58062500000000006</v>
      </c>
      <c r="B284">
        <v>319.66800000000001</v>
      </c>
    </row>
    <row r="285" spans="1:2" x14ac:dyDescent="0.2">
      <c r="A285" s="1">
        <v>0.5806365740740741</v>
      </c>
      <c r="B285">
        <v>319.88299999999998</v>
      </c>
    </row>
    <row r="286" spans="1:2" x14ac:dyDescent="0.2">
      <c r="A286" s="1">
        <v>0.58064814814814814</v>
      </c>
      <c r="B286">
        <v>319.55700000000002</v>
      </c>
    </row>
    <row r="287" spans="1:2" x14ac:dyDescent="0.2">
      <c r="A287" s="1">
        <v>0.58065972222222217</v>
      </c>
      <c r="B287">
        <v>319.50400000000002</v>
      </c>
    </row>
    <row r="288" spans="1:2" x14ac:dyDescent="0.2">
      <c r="A288" s="1">
        <v>0.58067129629629632</v>
      </c>
      <c r="B288">
        <v>319.83300000000003</v>
      </c>
    </row>
    <row r="289" spans="1:2" x14ac:dyDescent="0.2">
      <c r="A289" s="1">
        <v>0.58068287037037036</v>
      </c>
      <c r="B289">
        <v>319.57400000000001</v>
      </c>
    </row>
    <row r="290" spans="1:2" x14ac:dyDescent="0.2">
      <c r="A290" s="1">
        <v>0.58069444444444451</v>
      </c>
      <c r="B290">
        <v>319.45600000000002</v>
      </c>
    </row>
    <row r="291" spans="1:2" x14ac:dyDescent="0.2">
      <c r="A291" s="1">
        <v>0.58070601851851855</v>
      </c>
      <c r="B291">
        <v>319.70999999999998</v>
      </c>
    </row>
    <row r="292" spans="1:2" x14ac:dyDescent="0.2">
      <c r="A292" s="1">
        <v>0.58071759259259259</v>
      </c>
      <c r="B292">
        <v>319.89800000000002</v>
      </c>
    </row>
    <row r="293" spans="1:2" x14ac:dyDescent="0.2">
      <c r="A293" s="1">
        <v>0.58072916666666663</v>
      </c>
      <c r="B293">
        <v>319.99</v>
      </c>
    </row>
    <row r="294" spans="1:2" x14ac:dyDescent="0.2">
      <c r="A294" s="1">
        <v>0.58074074074074067</v>
      </c>
      <c r="B294">
        <v>319.57900000000001</v>
      </c>
    </row>
    <row r="295" spans="1:2" x14ac:dyDescent="0.2">
      <c r="A295" s="1">
        <v>0.58075231481481482</v>
      </c>
      <c r="B295">
        <v>319.673</v>
      </c>
    </row>
    <row r="296" spans="1:2" x14ac:dyDescent="0.2">
      <c r="A296" s="1">
        <v>0.58076388888888886</v>
      </c>
      <c r="B296">
        <v>319.81099999999998</v>
      </c>
    </row>
    <row r="297" spans="1:2" x14ac:dyDescent="0.2">
      <c r="A297" s="1">
        <v>0.58077546296296301</v>
      </c>
      <c r="B297">
        <v>319.78500000000003</v>
      </c>
    </row>
    <row r="298" spans="1:2" x14ac:dyDescent="0.2">
      <c r="A298" s="1">
        <v>0.58078703703703705</v>
      </c>
      <c r="B298">
        <v>319.678</v>
      </c>
    </row>
    <row r="299" spans="1:2" x14ac:dyDescent="0.2">
      <c r="A299" s="1">
        <v>0.58079861111111108</v>
      </c>
      <c r="B299">
        <v>319.601</v>
      </c>
    </row>
    <row r="300" spans="1:2" x14ac:dyDescent="0.2">
      <c r="A300" s="1">
        <v>0.58081018518518512</v>
      </c>
      <c r="B300">
        <v>319.79199999999997</v>
      </c>
    </row>
    <row r="301" spans="1:2" x14ac:dyDescent="0.2">
      <c r="A301" s="1">
        <v>0.58082175925925927</v>
      </c>
      <c r="B301">
        <v>319.786</v>
      </c>
    </row>
    <row r="302" spans="1:2" x14ac:dyDescent="0.2">
      <c r="A302" s="1">
        <v>0.58083333333333331</v>
      </c>
      <c r="B302">
        <v>319.88600000000002</v>
      </c>
    </row>
    <row r="303" spans="1:2" x14ac:dyDescent="0.2">
      <c r="A303" s="1">
        <v>0.58084490740740746</v>
      </c>
      <c r="B303">
        <v>320.00900000000001</v>
      </c>
    </row>
    <row r="304" spans="1:2" x14ac:dyDescent="0.2">
      <c r="A304" s="1">
        <v>0.5808564814814815</v>
      </c>
      <c r="B304">
        <v>319.887</v>
      </c>
    </row>
    <row r="305" spans="1:2" x14ac:dyDescent="0.2">
      <c r="A305" s="1">
        <v>0.58086805555555554</v>
      </c>
      <c r="B305">
        <v>319.51499999999999</v>
      </c>
    </row>
    <row r="306" spans="1:2" x14ac:dyDescent="0.2">
      <c r="A306" s="1">
        <v>0.58087962962962958</v>
      </c>
      <c r="B306">
        <v>319.38799999999998</v>
      </c>
    </row>
    <row r="307" spans="1:2" x14ac:dyDescent="0.2">
      <c r="A307" s="1">
        <v>0.58089120370370373</v>
      </c>
      <c r="B307">
        <v>319.54199999999997</v>
      </c>
    </row>
    <row r="308" spans="1:2" x14ac:dyDescent="0.2">
      <c r="A308" s="1">
        <v>0.58090277777777777</v>
      </c>
      <c r="B308">
        <v>319.44</v>
      </c>
    </row>
    <row r="309" spans="1:2" x14ac:dyDescent="0.2">
      <c r="A309" s="1">
        <v>0.58091435185185192</v>
      </c>
      <c r="B309">
        <v>319.495</v>
      </c>
    </row>
    <row r="310" spans="1:2" x14ac:dyDescent="0.2">
      <c r="A310" s="1">
        <v>0.58092592592592596</v>
      </c>
      <c r="B310">
        <v>319.745</v>
      </c>
    </row>
    <row r="311" spans="1:2" x14ac:dyDescent="0.2">
      <c r="A311" s="1">
        <v>0.5809375</v>
      </c>
      <c r="B311">
        <v>319.45999999999998</v>
      </c>
    </row>
    <row r="312" spans="1:2" x14ac:dyDescent="0.2">
      <c r="A312" s="1">
        <v>0.58094907407407403</v>
      </c>
      <c r="B312">
        <v>319.51600000000002</v>
      </c>
    </row>
    <row r="313" spans="1:2" x14ac:dyDescent="0.2">
      <c r="A313" s="1">
        <v>0.58096064814814818</v>
      </c>
      <c r="B313">
        <v>319.64100000000002</v>
      </c>
    </row>
    <row r="314" spans="1:2" x14ac:dyDescent="0.2">
      <c r="A314" s="1">
        <v>0.58097222222222222</v>
      </c>
      <c r="B314">
        <v>319.512</v>
      </c>
    </row>
    <row r="315" spans="1:2" x14ac:dyDescent="0.2">
      <c r="A315" s="1">
        <v>0.58098379629629626</v>
      </c>
      <c r="B315">
        <v>319.59100000000001</v>
      </c>
    </row>
    <row r="316" spans="1:2" x14ac:dyDescent="0.2">
      <c r="A316" s="1">
        <v>0.58099537037037041</v>
      </c>
      <c r="B316">
        <v>319.625</v>
      </c>
    </row>
    <row r="317" spans="1:2" x14ac:dyDescent="0.2">
      <c r="A317" s="1">
        <v>0.58100694444444445</v>
      </c>
      <c r="B317">
        <v>319.75200000000001</v>
      </c>
    </row>
    <row r="318" spans="1:2" x14ac:dyDescent="0.2">
      <c r="A318" s="1">
        <v>0.58101851851851849</v>
      </c>
      <c r="B318">
        <v>319.83199999999999</v>
      </c>
    </row>
    <row r="319" spans="1:2" x14ac:dyDescent="0.2">
      <c r="A319" s="1">
        <v>0.58103009259259253</v>
      </c>
      <c r="B319">
        <v>319.71899999999999</v>
      </c>
    </row>
    <row r="320" spans="1:2" x14ac:dyDescent="0.2">
      <c r="A320" s="1">
        <v>0.58104166666666668</v>
      </c>
      <c r="B320">
        <v>319.81900000000002</v>
      </c>
    </row>
    <row r="321" spans="1:2" x14ac:dyDescent="0.2">
      <c r="A321" s="1">
        <v>0.58105324074074072</v>
      </c>
      <c r="B321">
        <v>319.75400000000002</v>
      </c>
    </row>
    <row r="322" spans="1:2" x14ac:dyDescent="0.2">
      <c r="A322" s="1">
        <v>0.58106481481481487</v>
      </c>
      <c r="B322">
        <v>319.74</v>
      </c>
    </row>
    <row r="323" spans="1:2" x14ac:dyDescent="0.2">
      <c r="A323" s="1">
        <v>0.58107638888888891</v>
      </c>
      <c r="B323">
        <v>319.61399999999998</v>
      </c>
    </row>
    <row r="324" spans="1:2" x14ac:dyDescent="0.2">
      <c r="A324" s="1">
        <v>0.58108796296296295</v>
      </c>
      <c r="B324">
        <v>319.79000000000002</v>
      </c>
    </row>
    <row r="325" spans="1:2" x14ac:dyDescent="0.2">
      <c r="A325" s="1">
        <v>0.58109953703703698</v>
      </c>
      <c r="B325">
        <v>319.49</v>
      </c>
    </row>
    <row r="326" spans="1:2" x14ac:dyDescent="0.2">
      <c r="A326" s="1">
        <v>0.58111111111111113</v>
      </c>
      <c r="B326">
        <v>319.56900000000002</v>
      </c>
    </row>
    <row r="327" spans="1:2" x14ac:dyDescent="0.2">
      <c r="A327" s="1">
        <v>0.58112268518518517</v>
      </c>
      <c r="B327">
        <v>319.637</v>
      </c>
    </row>
    <row r="328" spans="1:2" x14ac:dyDescent="0.2">
      <c r="A328" s="1">
        <v>0.58113425925925932</v>
      </c>
      <c r="B328">
        <v>319.54700000000003</v>
      </c>
    </row>
    <row r="329" spans="1:2" x14ac:dyDescent="0.2">
      <c r="A329" s="1">
        <v>0.58114583333333336</v>
      </c>
      <c r="B329">
        <v>319.49099999999999</v>
      </c>
    </row>
    <row r="330" spans="1:2" x14ac:dyDescent="0.2">
      <c r="A330" s="1">
        <v>0.5811574074074074</v>
      </c>
      <c r="B330">
        <v>319.53100000000001</v>
      </c>
    </row>
    <row r="331" spans="1:2" x14ac:dyDescent="0.2">
      <c r="A331" s="1">
        <v>0.58116898148148144</v>
      </c>
      <c r="B331">
        <v>319.69200000000001</v>
      </c>
    </row>
    <row r="332" spans="1:2" x14ac:dyDescent="0.2">
      <c r="A332" s="1">
        <v>0.58118055555555559</v>
      </c>
      <c r="B332">
        <v>319.57400000000001</v>
      </c>
    </row>
    <row r="333" spans="1:2" x14ac:dyDescent="0.2">
      <c r="A333" s="1">
        <v>0.58119212962962963</v>
      </c>
      <c r="B333">
        <v>319.75200000000001</v>
      </c>
    </row>
    <row r="334" spans="1:2" x14ac:dyDescent="0.2">
      <c r="A334" s="1">
        <v>0.58120370370370367</v>
      </c>
      <c r="B334">
        <v>319.54399999999998</v>
      </c>
    </row>
    <row r="335" spans="1:2" x14ac:dyDescent="0.2">
      <c r="A335" s="1">
        <v>0.58121527777777782</v>
      </c>
      <c r="B335">
        <v>319.541</v>
      </c>
    </row>
    <row r="336" spans="1:2" x14ac:dyDescent="0.2">
      <c r="A336" s="1">
        <v>0.58122685185185186</v>
      </c>
      <c r="B336">
        <v>319.72699999999998</v>
      </c>
    </row>
    <row r="337" spans="1:2" x14ac:dyDescent="0.2">
      <c r="A337" s="1">
        <v>0.58123842592592589</v>
      </c>
      <c r="B337">
        <v>319.60000000000002</v>
      </c>
    </row>
    <row r="338" spans="1:2" x14ac:dyDescent="0.2">
      <c r="A338" s="1">
        <v>0.58124999999999993</v>
      </c>
      <c r="B338">
        <v>319.89100000000002</v>
      </c>
    </row>
    <row r="339" spans="1:2" x14ac:dyDescent="0.2">
      <c r="A339" s="1">
        <v>0.58126157407407408</v>
      </c>
      <c r="B339">
        <v>319.66800000000001</v>
      </c>
    </row>
    <row r="340" spans="1:2" x14ac:dyDescent="0.2">
      <c r="A340" s="1">
        <v>0.58127314814814812</v>
      </c>
      <c r="B340">
        <v>319.68900000000002</v>
      </c>
    </row>
    <row r="341" spans="1:2" x14ac:dyDescent="0.2">
      <c r="A341" s="1">
        <v>0.58128472222222227</v>
      </c>
      <c r="B341">
        <v>319.63200000000001</v>
      </c>
    </row>
    <row r="342" spans="1:2" x14ac:dyDescent="0.2">
      <c r="A342" s="1">
        <v>0.58129629629629631</v>
      </c>
      <c r="B342">
        <v>319.59800000000001</v>
      </c>
    </row>
    <row r="343" spans="1:2" x14ac:dyDescent="0.2">
      <c r="A343" s="1">
        <v>0.58130787037037035</v>
      </c>
      <c r="B343">
        <v>319.57499999999999</v>
      </c>
    </row>
    <row r="344" spans="1:2" x14ac:dyDescent="0.2">
      <c r="A344" s="1">
        <v>0.58131944444444439</v>
      </c>
      <c r="B344">
        <v>319.40699999999998</v>
      </c>
    </row>
    <row r="345" spans="1:2" x14ac:dyDescent="0.2">
      <c r="A345" s="1">
        <v>0.58133101851851854</v>
      </c>
      <c r="B345">
        <v>319.71600000000001</v>
      </c>
    </row>
    <row r="346" spans="1:2" x14ac:dyDescent="0.2">
      <c r="A346" s="1">
        <v>0.58134259259259258</v>
      </c>
      <c r="B346">
        <v>319.58999999999997</v>
      </c>
    </row>
    <row r="347" spans="1:2" x14ac:dyDescent="0.2">
      <c r="A347" s="1">
        <v>0.58135416666666673</v>
      </c>
      <c r="B347">
        <v>319.678</v>
      </c>
    </row>
    <row r="348" spans="1:2" x14ac:dyDescent="0.2">
      <c r="A348" s="1">
        <v>0.58136574074074077</v>
      </c>
      <c r="B348">
        <v>319.65499999999997</v>
      </c>
    </row>
    <row r="349" spans="1:2" x14ac:dyDescent="0.2">
      <c r="A349" s="1">
        <v>0.58137731481481481</v>
      </c>
      <c r="B349">
        <v>319.75900000000001</v>
      </c>
    </row>
    <row r="350" spans="1:2" x14ac:dyDescent="0.2">
      <c r="A350" s="1">
        <v>0.58138888888888884</v>
      </c>
      <c r="B350">
        <v>319.733</v>
      </c>
    </row>
    <row r="351" spans="1:2" x14ac:dyDescent="0.2">
      <c r="A351" s="1">
        <v>0.58140046296296299</v>
      </c>
      <c r="B351">
        <v>319.74400000000003</v>
      </c>
    </row>
    <row r="352" spans="1:2" x14ac:dyDescent="0.2">
      <c r="A352" s="1">
        <v>0.58141203703703703</v>
      </c>
      <c r="B352">
        <v>319.80200000000002</v>
      </c>
    </row>
    <row r="353" spans="1:2" x14ac:dyDescent="0.2">
      <c r="A353" s="1">
        <v>0.58142361111111118</v>
      </c>
      <c r="B353">
        <v>319.548</v>
      </c>
    </row>
    <row r="354" spans="1:2" x14ac:dyDescent="0.2">
      <c r="A354" s="1">
        <v>0.58143518518518522</v>
      </c>
      <c r="B354">
        <v>319.71100000000001</v>
      </c>
    </row>
    <row r="355" spans="1:2" x14ac:dyDescent="0.2">
      <c r="A355" s="1">
        <v>0.58144675925925926</v>
      </c>
      <c r="B355">
        <v>319.83300000000003</v>
      </c>
    </row>
    <row r="356" spans="1:2" x14ac:dyDescent="0.2">
      <c r="A356" s="1">
        <v>0.5814583333333333</v>
      </c>
      <c r="B356">
        <v>319.66300000000001</v>
      </c>
    </row>
    <row r="357" spans="1:2" x14ac:dyDescent="0.2">
      <c r="A357" s="1">
        <v>0.58146990740740734</v>
      </c>
      <c r="B357">
        <v>319.77199999999999</v>
      </c>
    </row>
    <row r="358" spans="1:2" x14ac:dyDescent="0.2">
      <c r="A358" s="1">
        <v>0.58148148148148149</v>
      </c>
      <c r="B358">
        <v>319.66899999999998</v>
      </c>
    </row>
    <row r="359" spans="1:2" x14ac:dyDescent="0.2">
      <c r="A359" s="1">
        <v>0.58149305555555553</v>
      </c>
      <c r="B359">
        <v>319.68200000000002</v>
      </c>
    </row>
    <row r="360" spans="1:2" x14ac:dyDescent="0.2">
      <c r="A360" s="1">
        <v>0.58150462962962968</v>
      </c>
      <c r="B360">
        <v>319.88900000000001</v>
      </c>
    </row>
    <row r="361" spans="1:2" x14ac:dyDescent="0.2">
      <c r="A361" s="1">
        <v>0.58151620370370372</v>
      </c>
      <c r="B361">
        <v>319.80099999999999</v>
      </c>
    </row>
    <row r="362" spans="1:2" x14ac:dyDescent="0.2">
      <c r="A362" s="1">
        <v>0.58152777777777775</v>
      </c>
      <c r="B362">
        <v>319.49299999999999</v>
      </c>
    </row>
    <row r="363" spans="1:2" x14ac:dyDescent="0.2">
      <c r="A363" s="1">
        <v>0.58153935185185179</v>
      </c>
      <c r="B363">
        <v>319.72000000000003</v>
      </c>
    </row>
    <row r="364" spans="1:2" x14ac:dyDescent="0.2">
      <c r="A364" s="1">
        <v>0.58155092592592594</v>
      </c>
      <c r="B364">
        <v>319.83600000000001</v>
      </c>
    </row>
    <row r="365" spans="1:2" x14ac:dyDescent="0.2">
      <c r="A365" s="1">
        <v>0.58156249999999998</v>
      </c>
      <c r="B365">
        <v>319.68400000000003</v>
      </c>
    </row>
    <row r="366" spans="1:2" x14ac:dyDescent="0.2">
      <c r="A366" s="1">
        <v>0.58157407407407413</v>
      </c>
      <c r="B366">
        <v>319.65800000000002</v>
      </c>
    </row>
    <row r="367" spans="1:2" x14ac:dyDescent="0.2">
      <c r="A367" s="1">
        <v>0.58158564814814817</v>
      </c>
      <c r="B367">
        <v>319.911</v>
      </c>
    </row>
    <row r="368" spans="1:2" x14ac:dyDescent="0.2">
      <c r="A368" s="1">
        <v>0.58159722222222221</v>
      </c>
      <c r="B368">
        <v>319.49</v>
      </c>
    </row>
    <row r="369" spans="1:2" x14ac:dyDescent="0.2">
      <c r="A369" s="1">
        <v>0.58160879629629625</v>
      </c>
      <c r="B369">
        <v>319.88600000000002</v>
      </c>
    </row>
    <row r="370" spans="1:2" x14ac:dyDescent="0.2">
      <c r="A370" s="1">
        <v>0.5816203703703704</v>
      </c>
      <c r="B370">
        <v>319.91399999999999</v>
      </c>
    </row>
    <row r="371" spans="1:2" x14ac:dyDescent="0.2">
      <c r="A371" s="1">
        <v>0.58163194444444444</v>
      </c>
      <c r="B371">
        <v>319.80799999999999</v>
      </c>
    </row>
    <row r="372" spans="1:2" x14ac:dyDescent="0.2">
      <c r="A372" s="1">
        <v>0.58164351851851859</v>
      </c>
      <c r="B372">
        <v>319.71300000000002</v>
      </c>
    </row>
    <row r="373" spans="1:2" x14ac:dyDescent="0.2">
      <c r="A373" s="1">
        <v>0.58165509259259263</v>
      </c>
      <c r="B373">
        <v>319.63600000000002</v>
      </c>
    </row>
    <row r="374" spans="1:2" x14ac:dyDescent="0.2">
      <c r="A374" s="1">
        <v>0.58166666666666667</v>
      </c>
      <c r="B374">
        <v>319.62099999999998</v>
      </c>
    </row>
    <row r="375" spans="1:2" x14ac:dyDescent="0.2">
      <c r="A375" s="1">
        <v>0.5816782407407407</v>
      </c>
      <c r="B375">
        <v>319.71899999999999</v>
      </c>
    </row>
    <row r="376" spans="1:2" x14ac:dyDescent="0.2">
      <c r="A376" s="1">
        <v>0.58168981481481474</v>
      </c>
      <c r="B376">
        <v>319.95499999999998</v>
      </c>
    </row>
    <row r="377" spans="1:2" x14ac:dyDescent="0.2">
      <c r="A377" s="1">
        <v>0.58170138888888889</v>
      </c>
      <c r="B377">
        <v>319.529</v>
      </c>
    </row>
    <row r="378" spans="1:2" x14ac:dyDescent="0.2">
      <c r="A378" s="1">
        <v>0.58171296296296293</v>
      </c>
      <c r="B378">
        <v>319.78300000000002</v>
      </c>
    </row>
    <row r="379" spans="1:2" x14ac:dyDescent="0.2">
      <c r="A379" s="1">
        <v>0.58172453703703708</v>
      </c>
      <c r="B379">
        <v>319.62299999999999</v>
      </c>
    </row>
    <row r="380" spans="1:2" x14ac:dyDescent="0.2">
      <c r="A380" s="1">
        <v>0.58173611111111112</v>
      </c>
      <c r="B380">
        <v>319.834</v>
      </c>
    </row>
    <row r="381" spans="1:2" x14ac:dyDescent="0.2">
      <c r="A381" s="1">
        <v>0.58174768518518516</v>
      </c>
      <c r="B381">
        <v>320.06200000000001</v>
      </c>
    </row>
    <row r="382" spans="1:2" x14ac:dyDescent="0.2">
      <c r="A382" s="1">
        <v>0.5817592592592592</v>
      </c>
      <c r="B382">
        <v>319.60899999999998</v>
      </c>
    </row>
    <row r="383" spans="1:2" x14ac:dyDescent="0.2">
      <c r="A383" s="1">
        <v>0.58177083333333335</v>
      </c>
      <c r="B383">
        <v>319.76100000000002</v>
      </c>
    </row>
    <row r="384" spans="1:2" x14ac:dyDescent="0.2">
      <c r="A384" s="1">
        <v>0.58178240740740739</v>
      </c>
      <c r="B384">
        <v>319.75</v>
      </c>
    </row>
    <row r="385" spans="1:2" x14ac:dyDescent="0.2">
      <c r="A385" s="1">
        <v>0.58179398148148154</v>
      </c>
      <c r="B385">
        <v>319.67399999999998</v>
      </c>
    </row>
    <row r="386" spans="1:2" x14ac:dyDescent="0.2">
      <c r="A386" s="1">
        <v>0.58180555555555558</v>
      </c>
      <c r="B386">
        <v>319.62700000000001</v>
      </c>
    </row>
    <row r="387" spans="1:2" x14ac:dyDescent="0.2">
      <c r="A387" s="1">
        <v>0.58181712962962961</v>
      </c>
      <c r="B387">
        <v>319.74799999999999</v>
      </c>
    </row>
    <row r="388" spans="1:2" x14ac:dyDescent="0.2">
      <c r="A388" s="1">
        <v>0.58182870370370365</v>
      </c>
      <c r="B388">
        <v>319.637</v>
      </c>
    </row>
    <row r="389" spans="1:2" x14ac:dyDescent="0.2">
      <c r="A389" s="1">
        <v>0.5818402777777778</v>
      </c>
      <c r="B389">
        <v>319.56</v>
      </c>
    </row>
    <row r="390" spans="1:2" x14ac:dyDescent="0.2">
      <c r="A390" s="1">
        <v>0.58185185185185184</v>
      </c>
      <c r="B390">
        <v>319.80500000000001</v>
      </c>
    </row>
    <row r="391" spans="1:2" x14ac:dyDescent="0.2">
      <c r="A391" s="1">
        <v>0.58186342592592599</v>
      </c>
      <c r="B391">
        <v>319.70699999999999</v>
      </c>
    </row>
    <row r="392" spans="1:2" x14ac:dyDescent="0.2">
      <c r="A392" s="1">
        <v>0.58187500000000003</v>
      </c>
      <c r="B392">
        <v>319.536</v>
      </c>
    </row>
    <row r="393" spans="1:2" x14ac:dyDescent="0.2">
      <c r="A393" s="1">
        <v>0.58188657407407407</v>
      </c>
      <c r="B393">
        <v>319.64999999999998</v>
      </c>
    </row>
    <row r="394" spans="1:2" x14ac:dyDescent="0.2">
      <c r="A394" s="1">
        <v>0.58189814814814811</v>
      </c>
      <c r="B394">
        <v>319.59800000000001</v>
      </c>
    </row>
    <row r="395" spans="1:2" x14ac:dyDescent="0.2">
      <c r="A395" s="1">
        <v>0.58190972222222226</v>
      </c>
      <c r="B395">
        <v>319.67399999999998</v>
      </c>
    </row>
    <row r="396" spans="1:2" x14ac:dyDescent="0.2">
      <c r="A396" s="1">
        <v>0.5819212962962963</v>
      </c>
      <c r="B396">
        <v>319.63299999999998</v>
      </c>
    </row>
    <row r="397" spans="1:2" x14ac:dyDescent="0.2">
      <c r="A397" s="1">
        <v>0.58193287037037034</v>
      </c>
      <c r="B397">
        <v>319.80399999999997</v>
      </c>
    </row>
    <row r="398" spans="1:2" x14ac:dyDescent="0.2">
      <c r="A398" s="1">
        <v>0.58194444444444449</v>
      </c>
      <c r="B398">
        <v>319.82799999999997</v>
      </c>
    </row>
    <row r="399" spans="1:2" x14ac:dyDescent="0.2">
      <c r="A399" s="1">
        <v>0.58195601851851853</v>
      </c>
      <c r="B399">
        <v>319.654</v>
      </c>
    </row>
    <row r="400" spans="1:2" x14ac:dyDescent="0.2">
      <c r="A400" s="1">
        <v>0.58196759259259256</v>
      </c>
      <c r="B400">
        <v>319.85899999999998</v>
      </c>
    </row>
    <row r="401" spans="1:2" x14ac:dyDescent="0.2">
      <c r="A401" s="1">
        <v>0.5819791666666666</v>
      </c>
      <c r="B401">
        <v>319.67200000000003</v>
      </c>
    </row>
    <row r="402" spans="1:2" x14ac:dyDescent="0.2">
      <c r="A402" s="1">
        <v>0.58199074074074075</v>
      </c>
      <c r="B402">
        <v>319.60199999999998</v>
      </c>
    </row>
    <row r="403" spans="1:2" x14ac:dyDescent="0.2">
      <c r="A403" s="1">
        <v>0.58200231481481479</v>
      </c>
      <c r="B403">
        <v>319.733</v>
      </c>
    </row>
    <row r="404" spans="1:2" x14ac:dyDescent="0.2">
      <c r="A404" s="1">
        <v>0.58201388888888894</v>
      </c>
      <c r="B404">
        <v>319.86200000000002</v>
      </c>
    </row>
    <row r="405" spans="1:2" x14ac:dyDescent="0.2">
      <c r="A405" s="1">
        <v>0.58202546296296298</v>
      </c>
      <c r="B405">
        <v>319.77199999999999</v>
      </c>
    </row>
    <row r="406" spans="1:2" x14ac:dyDescent="0.2">
      <c r="A406" s="1">
        <v>0.58203703703703702</v>
      </c>
      <c r="B406">
        <v>319.69400000000002</v>
      </c>
    </row>
    <row r="407" spans="1:2" x14ac:dyDescent="0.2">
      <c r="A407" s="1">
        <v>0.58204861111111106</v>
      </c>
      <c r="B407">
        <v>319.69799999999998</v>
      </c>
    </row>
    <row r="408" spans="1:2" x14ac:dyDescent="0.2">
      <c r="A408" s="1">
        <v>0.58206018518518521</v>
      </c>
      <c r="B408">
        <v>319.94799999999998</v>
      </c>
    </row>
    <row r="409" spans="1:2" x14ac:dyDescent="0.2">
      <c r="A409" s="1">
        <v>0.58207175925925925</v>
      </c>
      <c r="B409">
        <v>319.767</v>
      </c>
    </row>
    <row r="410" spans="1:2" x14ac:dyDescent="0.2">
      <c r="A410" s="1">
        <v>0.5820833333333334</v>
      </c>
      <c r="B410">
        <v>319.57400000000001</v>
      </c>
    </row>
    <row r="411" spans="1:2" x14ac:dyDescent="0.2">
      <c r="A411" s="1">
        <v>0.58209490740740744</v>
      </c>
      <c r="B411">
        <v>319.55700000000002</v>
      </c>
    </row>
    <row r="412" spans="1:2" x14ac:dyDescent="0.2">
      <c r="A412" s="1">
        <v>0.58210648148148147</v>
      </c>
      <c r="B412">
        <v>319.67</v>
      </c>
    </row>
    <row r="413" spans="1:2" x14ac:dyDescent="0.2">
      <c r="A413" s="1">
        <v>0.58211805555555551</v>
      </c>
      <c r="B413">
        <v>319.76499999999999</v>
      </c>
    </row>
    <row r="414" spans="1:2" x14ac:dyDescent="0.2">
      <c r="A414" s="1">
        <v>0.58212962962962966</v>
      </c>
      <c r="B414">
        <v>319.71800000000002</v>
      </c>
    </row>
    <row r="415" spans="1:2" x14ac:dyDescent="0.2">
      <c r="A415" s="1">
        <v>0.5821412037037037</v>
      </c>
      <c r="B415">
        <v>319.74700000000001</v>
      </c>
    </row>
    <row r="416" spans="1:2" x14ac:dyDescent="0.2">
      <c r="A416" s="1">
        <v>0.58215277777777774</v>
      </c>
      <c r="B416">
        <v>319.65300000000002</v>
      </c>
    </row>
    <row r="417" spans="1:2" x14ac:dyDescent="0.2">
      <c r="A417" s="1">
        <v>0.58216435185185189</v>
      </c>
      <c r="B417">
        <v>319.59199999999998</v>
      </c>
    </row>
    <row r="418" spans="1:2" x14ac:dyDescent="0.2">
      <c r="A418" s="1">
        <v>0.58217592592592593</v>
      </c>
      <c r="B418">
        <v>319.72899999999998</v>
      </c>
    </row>
    <row r="419" spans="1:2" x14ac:dyDescent="0.2">
      <c r="A419" s="1">
        <v>0.58218749999999997</v>
      </c>
      <c r="B419">
        <v>319.57400000000001</v>
      </c>
    </row>
    <row r="420" spans="1:2" x14ac:dyDescent="0.2">
      <c r="A420" s="1">
        <v>0.58219907407407401</v>
      </c>
      <c r="B420">
        <v>319.642</v>
      </c>
    </row>
    <row r="421" spans="1:2" x14ac:dyDescent="0.2">
      <c r="A421" s="1">
        <v>0.58221064814814816</v>
      </c>
      <c r="B421">
        <v>319.47500000000002</v>
      </c>
    </row>
    <row r="422" spans="1:2" x14ac:dyDescent="0.2">
      <c r="A422" s="1">
        <v>0.5822222222222222</v>
      </c>
      <c r="B422">
        <v>319.52600000000001</v>
      </c>
    </row>
    <row r="423" spans="1:2" x14ac:dyDescent="0.2">
      <c r="A423" s="1">
        <v>0.58223379629629635</v>
      </c>
      <c r="B423">
        <v>319.48099999999999</v>
      </c>
    </row>
    <row r="424" spans="1:2" x14ac:dyDescent="0.2">
      <c r="A424" s="1">
        <v>0.58224537037037039</v>
      </c>
      <c r="B424">
        <v>319.54599999999999</v>
      </c>
    </row>
    <row r="425" spans="1:2" x14ac:dyDescent="0.2">
      <c r="A425" s="1">
        <v>0.58225694444444442</v>
      </c>
      <c r="B425">
        <v>319.56400000000002</v>
      </c>
    </row>
    <row r="426" spans="1:2" x14ac:dyDescent="0.2">
      <c r="A426" s="1">
        <v>0.58226851851851846</v>
      </c>
      <c r="B426">
        <v>319.48</v>
      </c>
    </row>
    <row r="427" spans="1:2" x14ac:dyDescent="0.2">
      <c r="A427" s="1">
        <v>0.58228009259259261</v>
      </c>
      <c r="B427">
        <v>319.827</v>
      </c>
    </row>
    <row r="428" spans="1:2" x14ac:dyDescent="0.2">
      <c r="A428" s="1">
        <v>0.58229166666666665</v>
      </c>
      <c r="B428">
        <v>319.66000000000003</v>
      </c>
    </row>
    <row r="429" spans="1:2" x14ac:dyDescent="0.2">
      <c r="A429" s="1">
        <v>0.5823032407407408</v>
      </c>
      <c r="B429">
        <v>319.61</v>
      </c>
    </row>
    <row r="430" spans="1:2" x14ac:dyDescent="0.2">
      <c r="A430" s="1">
        <v>0.58231481481481484</v>
      </c>
      <c r="B430">
        <v>319.8</v>
      </c>
    </row>
    <row r="431" spans="1:2" x14ac:dyDescent="0.2">
      <c r="A431" s="1">
        <v>0.58232638888888888</v>
      </c>
      <c r="B431">
        <v>319.44400000000002</v>
      </c>
    </row>
    <row r="432" spans="1:2" x14ac:dyDescent="0.2">
      <c r="A432" s="1">
        <v>0.58233796296296292</v>
      </c>
      <c r="B432">
        <v>319.60199999999998</v>
      </c>
    </row>
    <row r="433" spans="1:2" x14ac:dyDescent="0.2">
      <c r="A433" s="1">
        <v>0.58234953703703707</v>
      </c>
      <c r="B433">
        <v>319.73599999999999</v>
      </c>
    </row>
    <row r="434" spans="1:2" x14ac:dyDescent="0.2">
      <c r="A434" s="1">
        <v>0.58236111111111111</v>
      </c>
      <c r="B434">
        <v>319.7</v>
      </c>
    </row>
    <row r="435" spans="1:2" x14ac:dyDescent="0.2">
      <c r="A435" s="1">
        <v>0.58237268518518526</v>
      </c>
      <c r="B435">
        <v>319.56700000000001</v>
      </c>
    </row>
    <row r="436" spans="1:2" x14ac:dyDescent="0.2">
      <c r="A436" s="1">
        <v>0.5823842592592593</v>
      </c>
      <c r="B436">
        <v>319.77100000000002</v>
      </c>
    </row>
    <row r="437" spans="1:2" x14ac:dyDescent="0.2">
      <c r="A437" s="1">
        <v>0.58239583333333333</v>
      </c>
      <c r="B437">
        <v>319.68900000000002</v>
      </c>
    </row>
    <row r="438" spans="1:2" x14ac:dyDescent="0.2">
      <c r="A438" s="1">
        <v>0.58240740740740737</v>
      </c>
      <c r="B438">
        <v>319.94900000000001</v>
      </c>
    </row>
    <row r="439" spans="1:2" x14ac:dyDescent="0.2">
      <c r="A439" s="1">
        <v>0.58241898148148141</v>
      </c>
      <c r="B439">
        <v>319.68299999999999</v>
      </c>
    </row>
    <row r="440" spans="1:2" x14ac:dyDescent="0.2">
      <c r="A440" s="1">
        <v>0.58243055555555556</v>
      </c>
      <c r="B440">
        <v>319.79300000000001</v>
      </c>
    </row>
    <row r="441" spans="1:2" x14ac:dyDescent="0.2">
      <c r="A441" s="1">
        <v>0.5824421296296296</v>
      </c>
      <c r="B441">
        <v>319.79199999999997</v>
      </c>
    </row>
    <row r="442" spans="1:2" x14ac:dyDescent="0.2">
      <c r="A442" s="1">
        <v>0.58245370370370375</v>
      </c>
      <c r="B442">
        <v>319.75599999999997</v>
      </c>
    </row>
    <row r="443" spans="1:2" x14ac:dyDescent="0.2">
      <c r="A443" s="1">
        <v>0.58246527777777779</v>
      </c>
      <c r="B443">
        <v>319.56700000000001</v>
      </c>
    </row>
    <row r="444" spans="1:2" x14ac:dyDescent="0.2">
      <c r="A444" s="1">
        <v>0.58247685185185183</v>
      </c>
      <c r="B444">
        <v>319.53300000000002</v>
      </c>
    </row>
    <row r="445" spans="1:2" x14ac:dyDescent="0.2">
      <c r="A445" s="1">
        <v>0.58248842592592587</v>
      </c>
      <c r="B445">
        <v>319.75200000000001</v>
      </c>
    </row>
    <row r="446" spans="1:2" x14ac:dyDescent="0.2">
      <c r="A446" s="1">
        <v>0.58250000000000002</v>
      </c>
      <c r="B446">
        <v>319.74799999999999</v>
      </c>
    </row>
    <row r="447" spans="1:2" x14ac:dyDescent="0.2">
      <c r="A447" s="1">
        <v>0.58251157407407406</v>
      </c>
      <c r="B447">
        <v>319.60899999999998</v>
      </c>
    </row>
    <row r="448" spans="1:2" x14ac:dyDescent="0.2">
      <c r="A448" s="1">
        <v>0.58252314814814821</v>
      </c>
      <c r="B448">
        <v>319.74400000000003</v>
      </c>
    </row>
    <row r="449" spans="1:2" x14ac:dyDescent="0.2">
      <c r="A449" s="1">
        <v>0.58253472222222225</v>
      </c>
      <c r="B449">
        <v>319.62599999999998</v>
      </c>
    </row>
    <row r="450" spans="1:2" x14ac:dyDescent="0.2">
      <c r="A450" s="1">
        <v>0.58254629629629628</v>
      </c>
      <c r="B450">
        <v>319.71800000000002</v>
      </c>
    </row>
    <row r="451" spans="1:2" x14ac:dyDescent="0.2">
      <c r="A451" s="1">
        <v>0.58255787037037032</v>
      </c>
      <c r="B451">
        <v>319.49700000000001</v>
      </c>
    </row>
    <row r="452" spans="1:2" x14ac:dyDescent="0.2">
      <c r="A452" s="1">
        <v>0.58256944444444447</v>
      </c>
      <c r="B452">
        <v>319.72399999999999</v>
      </c>
    </row>
    <row r="453" spans="1:2" x14ac:dyDescent="0.2">
      <c r="A453" s="1">
        <v>0.58258101851851851</v>
      </c>
      <c r="B453">
        <v>319.69600000000003</v>
      </c>
    </row>
    <row r="454" spans="1:2" x14ac:dyDescent="0.2">
      <c r="A454" s="1">
        <v>0.58259259259259266</v>
      </c>
      <c r="B454">
        <v>319.78300000000002</v>
      </c>
    </row>
    <row r="455" spans="1:2" x14ac:dyDescent="0.2">
      <c r="A455" s="1">
        <v>0.5826041666666667</v>
      </c>
      <c r="B455">
        <v>319.83100000000002</v>
      </c>
    </row>
    <row r="456" spans="1:2" x14ac:dyDescent="0.2">
      <c r="A456" s="1">
        <v>0.58261574074074074</v>
      </c>
      <c r="B456">
        <v>319.74900000000002</v>
      </c>
    </row>
    <row r="457" spans="1:2" x14ac:dyDescent="0.2">
      <c r="A457" s="1">
        <v>0.58262731481481478</v>
      </c>
      <c r="B457">
        <v>319.66399999999999</v>
      </c>
    </row>
    <row r="458" spans="1:2" x14ac:dyDescent="0.2">
      <c r="A458" s="1">
        <v>0.58263888888888882</v>
      </c>
      <c r="B458">
        <v>319.49900000000002</v>
      </c>
    </row>
    <row r="459" spans="1:2" x14ac:dyDescent="0.2">
      <c r="A459" s="1">
        <v>0.58265046296296297</v>
      </c>
      <c r="B459">
        <v>319.52999999999997</v>
      </c>
    </row>
    <row r="460" spans="1:2" x14ac:dyDescent="0.2">
      <c r="A460" s="1">
        <v>0.58266203703703701</v>
      </c>
      <c r="B460">
        <v>319.72000000000003</v>
      </c>
    </row>
    <row r="461" spans="1:2" x14ac:dyDescent="0.2">
      <c r="A461" s="1">
        <v>0.58267361111111116</v>
      </c>
      <c r="B461">
        <v>319.59899999999999</v>
      </c>
    </row>
    <row r="462" spans="1:2" x14ac:dyDescent="0.2">
      <c r="A462" s="1">
        <v>0.58268518518518519</v>
      </c>
      <c r="B462">
        <v>319.57600000000002</v>
      </c>
    </row>
    <row r="463" spans="1:2" x14ac:dyDescent="0.2">
      <c r="A463" s="1">
        <v>0.58269675925925923</v>
      </c>
      <c r="B463">
        <v>319.59800000000001</v>
      </c>
    </row>
    <row r="464" spans="1:2" x14ac:dyDescent="0.2">
      <c r="A464" s="1">
        <v>0.58270833333333327</v>
      </c>
      <c r="B464">
        <v>319.62599999999998</v>
      </c>
    </row>
    <row r="465" spans="1:2" x14ac:dyDescent="0.2">
      <c r="A465" s="1">
        <v>0.58271990740740742</v>
      </c>
      <c r="B465">
        <v>319.67</v>
      </c>
    </row>
    <row r="466" spans="1:2" x14ac:dyDescent="0.2">
      <c r="A466" s="1">
        <v>0.58273148148148146</v>
      </c>
      <c r="B466">
        <v>319.64999999999998</v>
      </c>
    </row>
    <row r="467" spans="1:2" x14ac:dyDescent="0.2">
      <c r="A467" s="1">
        <v>0.58274305555555561</v>
      </c>
      <c r="B467">
        <v>319.7</v>
      </c>
    </row>
    <row r="468" spans="1:2" x14ac:dyDescent="0.2">
      <c r="A468" s="1">
        <v>0.58275462962962965</v>
      </c>
      <c r="B468">
        <v>319.70299999999997</v>
      </c>
    </row>
    <row r="469" spans="1:2" x14ac:dyDescent="0.2">
      <c r="A469" s="1">
        <v>0.58276620370370369</v>
      </c>
      <c r="B469">
        <v>319.73599999999999</v>
      </c>
    </row>
    <row r="470" spans="1:2" x14ac:dyDescent="0.2">
      <c r="A470" s="1">
        <v>0.58277777777777773</v>
      </c>
      <c r="B470">
        <v>319.661</v>
      </c>
    </row>
    <row r="471" spans="1:2" x14ac:dyDescent="0.2">
      <c r="A471" s="1">
        <v>0.58278935185185188</v>
      </c>
      <c r="B471">
        <v>319.83999999999997</v>
      </c>
    </row>
    <row r="472" spans="1:2" x14ac:dyDescent="0.2">
      <c r="A472" s="1">
        <v>0.58280092592592592</v>
      </c>
      <c r="B472">
        <v>319.654</v>
      </c>
    </row>
    <row r="473" spans="1:2" x14ac:dyDescent="0.2">
      <c r="A473" s="1">
        <v>0.58281250000000007</v>
      </c>
      <c r="B473">
        <v>319.69400000000002</v>
      </c>
    </row>
    <row r="474" spans="1:2" x14ac:dyDescent="0.2">
      <c r="A474" s="1">
        <v>0.58282407407407411</v>
      </c>
      <c r="B474">
        <v>319.738</v>
      </c>
    </row>
    <row r="475" spans="1:2" x14ac:dyDescent="0.2">
      <c r="A475" s="1">
        <v>0.58283564814814814</v>
      </c>
      <c r="B475">
        <v>320.03699999999998</v>
      </c>
    </row>
    <row r="476" spans="1:2" x14ac:dyDescent="0.2">
      <c r="A476" s="1">
        <v>0.58284722222222218</v>
      </c>
      <c r="B476">
        <v>319.97500000000002</v>
      </c>
    </row>
    <row r="477" spans="1:2" x14ac:dyDescent="0.2">
      <c r="A477" s="1">
        <v>0.58285879629629633</v>
      </c>
      <c r="B477">
        <v>320.005</v>
      </c>
    </row>
    <row r="478" spans="1:2" x14ac:dyDescent="0.2">
      <c r="A478" s="1">
        <v>0.58287037037037037</v>
      </c>
      <c r="B478">
        <v>319.55200000000002</v>
      </c>
    </row>
    <row r="479" spans="1:2" x14ac:dyDescent="0.2">
      <c r="A479" s="1">
        <v>0.58288194444444441</v>
      </c>
      <c r="B479">
        <v>319.56599999999997</v>
      </c>
    </row>
    <row r="480" spans="1:2" x14ac:dyDescent="0.2">
      <c r="A480" s="1">
        <v>0.58289351851851856</v>
      </c>
      <c r="B480">
        <v>319.66399999999999</v>
      </c>
    </row>
    <row r="481" spans="1:2" x14ac:dyDescent="0.2">
      <c r="A481" s="1">
        <v>0.5829050925925926</v>
      </c>
      <c r="B481">
        <v>319.62200000000001</v>
      </c>
    </row>
    <row r="482" spans="1:2" x14ac:dyDescent="0.2">
      <c r="A482" s="1">
        <v>0.58291666666666664</v>
      </c>
      <c r="B482">
        <v>319.55399999999997</v>
      </c>
    </row>
    <row r="483" spans="1:2" x14ac:dyDescent="0.2">
      <c r="A483" s="1">
        <v>0.58292824074074068</v>
      </c>
      <c r="B483">
        <v>319.83999999999997</v>
      </c>
    </row>
    <row r="484" spans="1:2" x14ac:dyDescent="0.2">
      <c r="A484" s="1">
        <v>0.58293981481481483</v>
      </c>
      <c r="B484">
        <v>319.82600000000002</v>
      </c>
    </row>
    <row r="485" spans="1:2" x14ac:dyDescent="0.2">
      <c r="A485" s="1">
        <v>0.58295138888888887</v>
      </c>
      <c r="B485">
        <v>319.779</v>
      </c>
    </row>
    <row r="486" spans="1:2" x14ac:dyDescent="0.2">
      <c r="A486" s="1">
        <v>0.58296296296296302</v>
      </c>
      <c r="B486">
        <v>319.875</v>
      </c>
    </row>
    <row r="487" spans="1:2" x14ac:dyDescent="0.2">
      <c r="A487" s="1">
        <v>0.58297453703703705</v>
      </c>
      <c r="B487">
        <v>319.77</v>
      </c>
    </row>
    <row r="488" spans="1:2" x14ac:dyDescent="0.2">
      <c r="A488" s="1">
        <v>0.58298611111111109</v>
      </c>
      <c r="B488">
        <v>319.67</v>
      </c>
    </row>
    <row r="489" spans="1:2" x14ac:dyDescent="0.2">
      <c r="A489" s="1">
        <v>0.58299768518518513</v>
      </c>
      <c r="B489">
        <v>319.58999999999997</v>
      </c>
    </row>
    <row r="490" spans="1:2" x14ac:dyDescent="0.2">
      <c r="A490" s="1">
        <v>0.58300925925925928</v>
      </c>
      <c r="B490">
        <v>319.642</v>
      </c>
    </row>
    <row r="491" spans="1:2" x14ac:dyDescent="0.2">
      <c r="A491" s="1">
        <v>0.58302083333333332</v>
      </c>
      <c r="B491">
        <v>319.69099999999997</v>
      </c>
    </row>
    <row r="492" spans="1:2" x14ac:dyDescent="0.2">
      <c r="A492" s="1">
        <v>0.58303240740740747</v>
      </c>
      <c r="B492">
        <v>319.76299999999998</v>
      </c>
    </row>
    <row r="493" spans="1:2" x14ac:dyDescent="0.2">
      <c r="A493" s="1">
        <v>0.58304398148148151</v>
      </c>
      <c r="B493">
        <v>319.90600000000001</v>
      </c>
    </row>
    <row r="494" spans="1:2" x14ac:dyDescent="0.2">
      <c r="A494" s="1">
        <v>0.58305555555555555</v>
      </c>
      <c r="B494">
        <v>319.83600000000001</v>
      </c>
    </row>
    <row r="495" spans="1:2" x14ac:dyDescent="0.2">
      <c r="A495" s="1">
        <v>0.58306712962962959</v>
      </c>
      <c r="B495">
        <v>319.72199999999998</v>
      </c>
    </row>
    <row r="496" spans="1:2" x14ac:dyDescent="0.2">
      <c r="A496" s="1">
        <v>0.58307870370370374</v>
      </c>
      <c r="B496">
        <v>320.00799999999998</v>
      </c>
    </row>
    <row r="497" spans="1:2" x14ac:dyDescent="0.2">
      <c r="A497" s="1">
        <v>0.58309027777777778</v>
      </c>
      <c r="B497">
        <v>319.601</v>
      </c>
    </row>
    <row r="498" spans="1:2" x14ac:dyDescent="0.2">
      <c r="A498" s="1">
        <v>0.58310185185185182</v>
      </c>
      <c r="B498">
        <v>319.71899999999999</v>
      </c>
    </row>
    <row r="499" spans="1:2" x14ac:dyDescent="0.2">
      <c r="A499" s="1">
        <v>0.58311342592592597</v>
      </c>
      <c r="B499">
        <v>319.57299999999998</v>
      </c>
    </row>
    <row r="500" spans="1:2" x14ac:dyDescent="0.2">
      <c r="A500" s="1">
        <v>0.583125</v>
      </c>
      <c r="B500">
        <v>319.77300000000002</v>
      </c>
    </row>
    <row r="501" spans="1:2" x14ac:dyDescent="0.2">
      <c r="A501" s="1">
        <v>0.58313657407407404</v>
      </c>
      <c r="B501">
        <v>319.56900000000002</v>
      </c>
    </row>
    <row r="502" spans="1:2" x14ac:dyDescent="0.2">
      <c r="A502" s="1">
        <v>0.58314814814814808</v>
      </c>
      <c r="B502">
        <v>319.71899999999999</v>
      </c>
    </row>
    <row r="503" spans="1:2" x14ac:dyDescent="0.2">
      <c r="A503" s="1">
        <v>0.58315972222222223</v>
      </c>
      <c r="B503">
        <v>319.68799999999999</v>
      </c>
    </row>
    <row r="504" spans="1:2" x14ac:dyDescent="0.2">
      <c r="A504" s="1">
        <v>0.58317129629629627</v>
      </c>
      <c r="B504">
        <v>319.51499999999999</v>
      </c>
    </row>
    <row r="505" spans="1:2" x14ac:dyDescent="0.2">
      <c r="A505" s="1">
        <v>0.58318287037037042</v>
      </c>
      <c r="B505">
        <v>319.76900000000001</v>
      </c>
    </row>
    <row r="506" spans="1:2" x14ac:dyDescent="0.2">
      <c r="A506" s="1">
        <v>0.58319444444444446</v>
      </c>
      <c r="B506">
        <v>319.84399999999999</v>
      </c>
    </row>
    <row r="507" spans="1:2" x14ac:dyDescent="0.2">
      <c r="A507" s="1">
        <v>0.5832060185185185</v>
      </c>
      <c r="B507">
        <v>319.63299999999998</v>
      </c>
    </row>
    <row r="508" spans="1:2" x14ac:dyDescent="0.2">
      <c r="A508" s="1">
        <v>0.58321759259259254</v>
      </c>
      <c r="B508">
        <v>319.60000000000002</v>
      </c>
    </row>
    <row r="509" spans="1:2" x14ac:dyDescent="0.2">
      <c r="A509" s="1">
        <v>0.58322916666666669</v>
      </c>
      <c r="B509">
        <v>319.83499999999998</v>
      </c>
    </row>
    <row r="510" spans="1:2" x14ac:dyDescent="0.2">
      <c r="A510" s="1">
        <v>0.58324074074074073</v>
      </c>
      <c r="B510">
        <v>319.76400000000001</v>
      </c>
    </row>
    <row r="511" spans="1:2" x14ac:dyDescent="0.2">
      <c r="A511" s="1">
        <v>0.58325231481481488</v>
      </c>
      <c r="B511">
        <v>319.82100000000003</v>
      </c>
    </row>
    <row r="512" spans="1:2" x14ac:dyDescent="0.2">
      <c r="A512" s="1">
        <v>0.58326388888888892</v>
      </c>
      <c r="B512">
        <v>319.988</v>
      </c>
    </row>
    <row r="513" spans="1:2" x14ac:dyDescent="0.2">
      <c r="A513" s="1">
        <v>0.58327546296296295</v>
      </c>
      <c r="B513">
        <v>319.75700000000001</v>
      </c>
    </row>
    <row r="514" spans="1:2" x14ac:dyDescent="0.2">
      <c r="A514" s="1">
        <v>0.58328703703703699</v>
      </c>
      <c r="B514">
        <v>319.74</v>
      </c>
    </row>
    <row r="515" spans="1:2" x14ac:dyDescent="0.2">
      <c r="A515" s="1">
        <v>0.58329861111111114</v>
      </c>
      <c r="B515">
        <v>319.74900000000002</v>
      </c>
    </row>
    <row r="516" spans="1:2" x14ac:dyDescent="0.2">
      <c r="A516" s="1">
        <v>0.58331018518518518</v>
      </c>
      <c r="B516">
        <v>319.86700000000002</v>
      </c>
    </row>
    <row r="517" spans="1:2" x14ac:dyDescent="0.2">
      <c r="A517" s="1">
        <v>0.58332175925925933</v>
      </c>
      <c r="B517">
        <v>319.68900000000002</v>
      </c>
    </row>
    <row r="518" spans="1:2" x14ac:dyDescent="0.2">
      <c r="A518" s="1">
        <v>0.58333333333333337</v>
      </c>
      <c r="B518">
        <v>319.59699999999998</v>
      </c>
    </row>
    <row r="519" spans="1:2" x14ac:dyDescent="0.2">
      <c r="A519" s="1">
        <v>0.58334490740740741</v>
      </c>
      <c r="B519">
        <v>319.68700000000001</v>
      </c>
    </row>
    <row r="520" spans="1:2" x14ac:dyDescent="0.2">
      <c r="A520" s="1">
        <v>0.58335648148148145</v>
      </c>
      <c r="B520">
        <v>319.73599999999999</v>
      </c>
    </row>
    <row r="521" spans="1:2" x14ac:dyDescent="0.2">
      <c r="A521" s="1">
        <v>0.58336805555555549</v>
      </c>
      <c r="B521">
        <v>319.78300000000002</v>
      </c>
    </row>
    <row r="522" spans="1:2" x14ac:dyDescent="0.2">
      <c r="A522" s="1">
        <v>0.58337962962962964</v>
      </c>
      <c r="B522">
        <v>319.83699999999999</v>
      </c>
    </row>
    <row r="523" spans="1:2" x14ac:dyDescent="0.2">
      <c r="A523" s="1">
        <v>0.58339120370370368</v>
      </c>
      <c r="B523">
        <v>319.82</v>
      </c>
    </row>
    <row r="524" spans="1:2" x14ac:dyDescent="0.2">
      <c r="A524" s="1">
        <v>0.58340277777777783</v>
      </c>
      <c r="B524">
        <v>319.80399999999997</v>
      </c>
    </row>
    <row r="525" spans="1:2" x14ac:dyDescent="0.2">
      <c r="A525" s="1">
        <v>0.58341435185185186</v>
      </c>
      <c r="B525">
        <v>319.83800000000002</v>
      </c>
    </row>
    <row r="526" spans="1:2" x14ac:dyDescent="0.2">
      <c r="A526" s="1">
        <v>0.5834259259259259</v>
      </c>
      <c r="B526">
        <v>320.00400000000002</v>
      </c>
    </row>
    <row r="527" spans="1:2" x14ac:dyDescent="0.2">
      <c r="A527" s="1">
        <v>0.58343749999999994</v>
      </c>
      <c r="B527">
        <v>319.68299999999999</v>
      </c>
    </row>
    <row r="528" spans="1:2" x14ac:dyDescent="0.2">
      <c r="A528" s="1">
        <v>0.58344907407407409</v>
      </c>
      <c r="B528">
        <v>319.47899999999998</v>
      </c>
    </row>
    <row r="529" spans="1:2" x14ac:dyDescent="0.2">
      <c r="A529" s="1">
        <v>0.58346064814814813</v>
      </c>
      <c r="B529">
        <v>319.83</v>
      </c>
    </row>
    <row r="530" spans="1:2" x14ac:dyDescent="0.2">
      <c r="A530" s="1">
        <v>0.58347222222222228</v>
      </c>
      <c r="B530">
        <v>319.77600000000001</v>
      </c>
    </row>
    <row r="531" spans="1:2" x14ac:dyDescent="0.2">
      <c r="A531" s="1">
        <v>0.58348379629629632</v>
      </c>
      <c r="B531">
        <v>319.60000000000002</v>
      </c>
    </row>
    <row r="532" spans="1:2" x14ac:dyDescent="0.2">
      <c r="A532" s="1">
        <v>0.58349537037037036</v>
      </c>
      <c r="B532">
        <v>319.66399999999999</v>
      </c>
    </row>
    <row r="533" spans="1:2" x14ac:dyDescent="0.2">
      <c r="A533" s="1">
        <v>0.5835069444444444</v>
      </c>
      <c r="B533">
        <v>319.68200000000002</v>
      </c>
    </row>
    <row r="534" spans="1:2" x14ac:dyDescent="0.2">
      <c r="A534" s="1">
        <v>0.58351851851851855</v>
      </c>
      <c r="B534">
        <v>319.88</v>
      </c>
    </row>
    <row r="535" spans="1:2" x14ac:dyDescent="0.2">
      <c r="A535" s="1">
        <v>0.58353009259259259</v>
      </c>
      <c r="B535">
        <v>320.024</v>
      </c>
    </row>
    <row r="536" spans="1:2" x14ac:dyDescent="0.2">
      <c r="A536" s="1">
        <v>0.58354166666666674</v>
      </c>
      <c r="B536">
        <v>319.62700000000001</v>
      </c>
    </row>
    <row r="537" spans="1:2" x14ac:dyDescent="0.2">
      <c r="A537" s="1">
        <v>0.58355324074074078</v>
      </c>
      <c r="B537">
        <v>319.517</v>
      </c>
    </row>
    <row r="538" spans="1:2" x14ac:dyDescent="0.2">
      <c r="A538" s="1">
        <v>0.58356481481481481</v>
      </c>
      <c r="B538">
        <v>319.67599999999999</v>
      </c>
    </row>
    <row r="539" spans="1:2" x14ac:dyDescent="0.2">
      <c r="A539" s="1">
        <v>0.58357638888888885</v>
      </c>
      <c r="B539">
        <v>319.976</v>
      </c>
    </row>
    <row r="540" spans="1:2" x14ac:dyDescent="0.2">
      <c r="A540" s="1">
        <v>0.58358796296296289</v>
      </c>
      <c r="B540">
        <v>319.79700000000003</v>
      </c>
    </row>
    <row r="541" spans="1:2" x14ac:dyDescent="0.2">
      <c r="A541" s="1">
        <v>0.58359953703703704</v>
      </c>
      <c r="B541">
        <v>319.714</v>
      </c>
    </row>
    <row r="542" spans="1:2" x14ac:dyDescent="0.2">
      <c r="A542" s="1">
        <v>0.58361111111111108</v>
      </c>
      <c r="B542">
        <v>319.73899999999998</v>
      </c>
    </row>
    <row r="543" spans="1:2" x14ac:dyDescent="0.2">
      <c r="A543" s="1">
        <v>0.58362268518518523</v>
      </c>
      <c r="B543">
        <v>319.93799999999999</v>
      </c>
    </row>
    <row r="544" spans="1:2" x14ac:dyDescent="0.2">
      <c r="A544" s="1">
        <v>0.58363425925925927</v>
      </c>
      <c r="B544">
        <v>319.80500000000001</v>
      </c>
    </row>
    <row r="545" spans="1:2" x14ac:dyDescent="0.2">
      <c r="A545" s="1">
        <v>0.58364583333333331</v>
      </c>
      <c r="B545">
        <v>319.62299999999999</v>
      </c>
    </row>
    <row r="546" spans="1:2" x14ac:dyDescent="0.2">
      <c r="A546" s="1">
        <v>0.58365740740740735</v>
      </c>
      <c r="B546">
        <v>319.70600000000002</v>
      </c>
    </row>
    <row r="547" spans="1:2" x14ac:dyDescent="0.2">
      <c r="A547" s="1">
        <v>0.5836689814814815</v>
      </c>
      <c r="B547">
        <v>319.60199999999998</v>
      </c>
    </row>
    <row r="548" spans="1:2" x14ac:dyDescent="0.2">
      <c r="A548" s="1">
        <v>0.58368055555555554</v>
      </c>
      <c r="B548">
        <v>319.89100000000002</v>
      </c>
    </row>
    <row r="549" spans="1:2" x14ac:dyDescent="0.2">
      <c r="A549" s="1">
        <v>0.58369212962962969</v>
      </c>
      <c r="B549">
        <v>319.983</v>
      </c>
    </row>
    <row r="550" spans="1:2" x14ac:dyDescent="0.2">
      <c r="A550" s="1">
        <v>0.58370370370370372</v>
      </c>
      <c r="B550">
        <v>319.536</v>
      </c>
    </row>
    <row r="551" spans="1:2" x14ac:dyDescent="0.2">
      <c r="A551" s="1">
        <v>0.58371527777777776</v>
      </c>
      <c r="B551">
        <v>319.697</v>
      </c>
    </row>
    <row r="552" spans="1:2" x14ac:dyDescent="0.2">
      <c r="A552" s="1">
        <v>0.5837268518518518</v>
      </c>
      <c r="B552">
        <v>319.81900000000002</v>
      </c>
    </row>
    <row r="553" spans="1:2" x14ac:dyDescent="0.2">
      <c r="A553" s="1">
        <v>0.58373842592592595</v>
      </c>
      <c r="B553">
        <v>319.79500000000002</v>
      </c>
    </row>
    <row r="554" spans="1:2" x14ac:dyDescent="0.2">
      <c r="A554" s="1">
        <v>0.58374999999999999</v>
      </c>
      <c r="B554">
        <v>319.935</v>
      </c>
    </row>
    <row r="555" spans="1:2" x14ac:dyDescent="0.2">
      <c r="A555" s="1">
        <v>0.58376157407407414</v>
      </c>
      <c r="B555">
        <v>319.64</v>
      </c>
    </row>
    <row r="556" spans="1:2" x14ac:dyDescent="0.2">
      <c r="A556" s="1">
        <v>0.58377314814814818</v>
      </c>
      <c r="B556">
        <v>319.72899999999998</v>
      </c>
    </row>
    <row r="557" spans="1:2" x14ac:dyDescent="0.2">
      <c r="A557" s="1">
        <v>0.58378472222222222</v>
      </c>
      <c r="B557">
        <v>319.46899999999999</v>
      </c>
    </row>
    <row r="558" spans="1:2" x14ac:dyDescent="0.2">
      <c r="A558" s="1">
        <v>0.58379629629629626</v>
      </c>
      <c r="B558">
        <v>319.697</v>
      </c>
    </row>
    <row r="559" spans="1:2" x14ac:dyDescent="0.2">
      <c r="A559" s="1">
        <v>0.5838078703703703</v>
      </c>
      <c r="B559">
        <v>319.64699999999999</v>
      </c>
    </row>
    <row r="560" spans="1:2" x14ac:dyDescent="0.2">
      <c r="A560" s="1">
        <v>0.58381944444444445</v>
      </c>
      <c r="B560">
        <v>319.779</v>
      </c>
    </row>
    <row r="561" spans="1:2" x14ac:dyDescent="0.2">
      <c r="A561" s="1">
        <v>0.58383101851851849</v>
      </c>
      <c r="B561">
        <v>319.80099999999999</v>
      </c>
    </row>
    <row r="562" spans="1:2" x14ac:dyDescent="0.2">
      <c r="A562" s="1">
        <v>0.58384259259259264</v>
      </c>
      <c r="B562">
        <v>319.63</v>
      </c>
    </row>
    <row r="563" spans="1:2" x14ac:dyDescent="0.2">
      <c r="A563" s="1">
        <v>0.58385416666666667</v>
      </c>
      <c r="B563">
        <v>319.88299999999998</v>
      </c>
    </row>
    <row r="564" spans="1:2" x14ac:dyDescent="0.2">
      <c r="A564" s="1">
        <v>0.58386574074074071</v>
      </c>
      <c r="B564">
        <v>319.71800000000002</v>
      </c>
    </row>
    <row r="565" spans="1:2" x14ac:dyDescent="0.2">
      <c r="A565" s="1">
        <v>0.58387731481481475</v>
      </c>
      <c r="B565">
        <v>319.892</v>
      </c>
    </row>
    <row r="566" spans="1:2" x14ac:dyDescent="0.2">
      <c r="A566" s="1">
        <v>0.5838888888888889</v>
      </c>
      <c r="B566">
        <v>319.74599999999998</v>
      </c>
    </row>
    <row r="567" spans="1:2" x14ac:dyDescent="0.2">
      <c r="A567" s="1">
        <v>0.58390046296296294</v>
      </c>
      <c r="B567">
        <v>319.68200000000002</v>
      </c>
    </row>
    <row r="568" spans="1:2" x14ac:dyDescent="0.2">
      <c r="A568" s="1">
        <v>0.58391203703703709</v>
      </c>
      <c r="B568">
        <v>319.959</v>
      </c>
    </row>
    <row r="569" spans="1:2" x14ac:dyDescent="0.2">
      <c r="A569" s="1">
        <v>0.58392361111111113</v>
      </c>
      <c r="B569">
        <v>319.88900000000001</v>
      </c>
    </row>
    <row r="570" spans="1:2" x14ac:dyDescent="0.2">
      <c r="A570" s="1">
        <v>0.58393518518518517</v>
      </c>
      <c r="B570">
        <v>319.76900000000001</v>
      </c>
    </row>
    <row r="571" spans="1:2" x14ac:dyDescent="0.2">
      <c r="A571" s="1">
        <v>0.58394675925925921</v>
      </c>
      <c r="B571">
        <v>319.815</v>
      </c>
    </row>
    <row r="572" spans="1:2" x14ac:dyDescent="0.2">
      <c r="A572" s="1">
        <v>0.58395833333333336</v>
      </c>
      <c r="B572">
        <v>319.82900000000001</v>
      </c>
    </row>
    <row r="573" spans="1:2" x14ac:dyDescent="0.2">
      <c r="A573" s="1">
        <v>0.5839699074074074</v>
      </c>
      <c r="B573">
        <v>319.721</v>
      </c>
    </row>
    <row r="574" spans="1:2" x14ac:dyDescent="0.2">
      <c r="A574" s="1">
        <v>0.58398148148148155</v>
      </c>
      <c r="B574">
        <v>319.63099999999997</v>
      </c>
    </row>
    <row r="575" spans="1:2" x14ac:dyDescent="0.2">
      <c r="A575" s="1">
        <v>0.58399305555555558</v>
      </c>
      <c r="B575">
        <v>319.649</v>
      </c>
    </row>
    <row r="576" spans="1:2" x14ac:dyDescent="0.2">
      <c r="A576" s="1">
        <v>0.58400462962962962</v>
      </c>
      <c r="B576">
        <v>319.62900000000002</v>
      </c>
    </row>
    <row r="577" spans="1:2" x14ac:dyDescent="0.2">
      <c r="A577" s="1">
        <v>0.58401620370370366</v>
      </c>
      <c r="B577">
        <v>319.63</v>
      </c>
    </row>
    <row r="578" spans="1:2" x14ac:dyDescent="0.2">
      <c r="A578" s="1">
        <v>0.58402777777777781</v>
      </c>
      <c r="B578">
        <v>319.762</v>
      </c>
    </row>
    <row r="579" spans="1:2" x14ac:dyDescent="0.2">
      <c r="A579" s="1">
        <v>0.58403935185185185</v>
      </c>
      <c r="B579">
        <v>319.70100000000002</v>
      </c>
    </row>
    <row r="580" spans="1:2" x14ac:dyDescent="0.2">
      <c r="A580" s="1">
        <v>0.58405092592592589</v>
      </c>
      <c r="B580">
        <v>319.64699999999999</v>
      </c>
    </row>
    <row r="581" spans="1:2" x14ac:dyDescent="0.2">
      <c r="A581" s="1">
        <v>0.58406250000000004</v>
      </c>
      <c r="B581">
        <v>319.85899999999998</v>
      </c>
    </row>
    <row r="582" spans="1:2" x14ac:dyDescent="0.2">
      <c r="A582" s="1">
        <v>0.58407407407407408</v>
      </c>
      <c r="B582">
        <v>319.86399999999998</v>
      </c>
    </row>
    <row r="583" spans="1:2" x14ac:dyDescent="0.2">
      <c r="A583" s="1">
        <v>0.58408564814814812</v>
      </c>
      <c r="B583">
        <v>319.72399999999999</v>
      </c>
    </row>
    <row r="584" spans="1:2" x14ac:dyDescent="0.2">
      <c r="A584" s="1">
        <v>0.58409722222222216</v>
      </c>
      <c r="B584">
        <v>319.78500000000003</v>
      </c>
    </row>
    <row r="585" spans="1:2" x14ac:dyDescent="0.2">
      <c r="A585" s="1">
        <v>0.58410879629629631</v>
      </c>
      <c r="B585">
        <v>319.87900000000002</v>
      </c>
    </row>
    <row r="586" spans="1:2" x14ac:dyDescent="0.2">
      <c r="A586" s="1">
        <v>0.58412037037037035</v>
      </c>
      <c r="B586">
        <v>319.66199999999998</v>
      </c>
    </row>
    <row r="587" spans="1:2" x14ac:dyDescent="0.2">
      <c r="A587" s="1">
        <v>0.5841319444444445</v>
      </c>
      <c r="B587">
        <v>319.57100000000003</v>
      </c>
    </row>
    <row r="588" spans="1:2" x14ac:dyDescent="0.2">
      <c r="A588" s="1">
        <v>0.58414351851851853</v>
      </c>
      <c r="B588">
        <v>319.70600000000002</v>
      </c>
    </row>
    <row r="589" spans="1:2" x14ac:dyDescent="0.2">
      <c r="A589" s="1">
        <v>0.58415509259259257</v>
      </c>
      <c r="B589">
        <v>319.69900000000001</v>
      </c>
    </row>
    <row r="590" spans="1:2" x14ac:dyDescent="0.2">
      <c r="A590" s="1">
        <v>0.58416666666666661</v>
      </c>
      <c r="B590">
        <v>319.70400000000001</v>
      </c>
    </row>
    <row r="591" spans="1:2" x14ac:dyDescent="0.2">
      <c r="A591" s="1">
        <v>0.58417824074074076</v>
      </c>
      <c r="B591">
        <v>319.93700000000001</v>
      </c>
    </row>
    <row r="592" spans="1:2" x14ac:dyDescent="0.2">
      <c r="A592" s="1">
        <v>0.5841898148148148</v>
      </c>
      <c r="B592">
        <v>319.80700000000002</v>
      </c>
    </row>
    <row r="593" spans="1:2" x14ac:dyDescent="0.2">
      <c r="A593" s="1">
        <v>0.58420138888888895</v>
      </c>
      <c r="B593">
        <v>319.75099999999998</v>
      </c>
    </row>
    <row r="594" spans="1:2" x14ac:dyDescent="0.2">
      <c r="A594" s="1">
        <v>0.58421296296296299</v>
      </c>
      <c r="B594">
        <v>319.54000000000002</v>
      </c>
    </row>
    <row r="595" spans="1:2" x14ac:dyDescent="0.2">
      <c r="A595" s="1">
        <v>0.58422453703703703</v>
      </c>
      <c r="B595">
        <v>319.56299999999999</v>
      </c>
    </row>
    <row r="596" spans="1:2" x14ac:dyDescent="0.2">
      <c r="A596" s="1">
        <v>0.58423611111111107</v>
      </c>
      <c r="B596">
        <v>319.738</v>
      </c>
    </row>
    <row r="597" spans="1:2" x14ac:dyDescent="0.2">
      <c r="A597" s="1">
        <v>0.58424768518518522</v>
      </c>
      <c r="B597">
        <v>319.41000000000003</v>
      </c>
    </row>
    <row r="598" spans="1:2" x14ac:dyDescent="0.2">
      <c r="A598" s="1">
        <v>0.58425925925925926</v>
      </c>
      <c r="B598">
        <v>319.44200000000001</v>
      </c>
    </row>
    <row r="599" spans="1:2" x14ac:dyDescent="0.2">
      <c r="A599" s="1">
        <v>0.58427083333333341</v>
      </c>
      <c r="B599">
        <v>319.51</v>
      </c>
    </row>
    <row r="600" spans="1:2" x14ac:dyDescent="0.2">
      <c r="A600" s="1">
        <v>0.58428240740740744</v>
      </c>
      <c r="B600">
        <v>319.69299999999998</v>
      </c>
    </row>
    <row r="601" spans="1:2" x14ac:dyDescent="0.2">
      <c r="A601" s="1">
        <v>0.58429398148148148</v>
      </c>
      <c r="B601">
        <v>319.75400000000002</v>
      </c>
    </row>
    <row r="602" spans="1:2" x14ac:dyDescent="0.2">
      <c r="A602" s="1">
        <v>0.58430555555555552</v>
      </c>
      <c r="B602">
        <v>319.649</v>
      </c>
    </row>
    <row r="603" spans="1:2" x14ac:dyDescent="0.2">
      <c r="A603" s="1">
        <v>0.58431712962962956</v>
      </c>
      <c r="B603">
        <v>319.72500000000002</v>
      </c>
    </row>
    <row r="604" spans="1:2" x14ac:dyDescent="0.2">
      <c r="A604" s="1">
        <v>0.58432870370370371</v>
      </c>
      <c r="B604">
        <v>319.60500000000002</v>
      </c>
    </row>
    <row r="605" spans="1:2" x14ac:dyDescent="0.2">
      <c r="A605" s="1">
        <v>0.58434027777777775</v>
      </c>
      <c r="B605">
        <v>319.58600000000001</v>
      </c>
    </row>
    <row r="606" spans="1:2" x14ac:dyDescent="0.2">
      <c r="A606" s="1">
        <v>0.5843518518518519</v>
      </c>
      <c r="B606">
        <v>319.63600000000002</v>
      </c>
    </row>
    <row r="607" spans="1:2" x14ac:dyDescent="0.2">
      <c r="A607" s="1">
        <v>0.58436342592592594</v>
      </c>
      <c r="B607">
        <v>319.95400000000001</v>
      </c>
    </row>
    <row r="608" spans="1:2" x14ac:dyDescent="0.2">
      <c r="A608" s="1">
        <v>0.58437499999999998</v>
      </c>
      <c r="B608">
        <v>319.83300000000003</v>
      </c>
    </row>
    <row r="609" spans="1:2" x14ac:dyDescent="0.2">
      <c r="A609" s="1">
        <v>0.58438657407407402</v>
      </c>
      <c r="B609">
        <v>319.642</v>
      </c>
    </row>
    <row r="610" spans="1:2" x14ac:dyDescent="0.2">
      <c r="A610" s="1">
        <v>0.58439814814814817</v>
      </c>
      <c r="B610">
        <v>319.83699999999999</v>
      </c>
    </row>
    <row r="611" spans="1:2" x14ac:dyDescent="0.2">
      <c r="A611" s="1">
        <v>0.58440972222222221</v>
      </c>
      <c r="B611">
        <v>319.73</v>
      </c>
    </row>
    <row r="612" spans="1:2" x14ac:dyDescent="0.2">
      <c r="A612" s="1">
        <v>0.58442129629629636</v>
      </c>
      <c r="B612">
        <v>319.72500000000002</v>
      </c>
    </row>
    <row r="613" spans="1:2" x14ac:dyDescent="0.2">
      <c r="A613" s="1">
        <v>0.58443287037037039</v>
      </c>
      <c r="B613">
        <v>319.51400000000001</v>
      </c>
    </row>
    <row r="614" spans="1:2" x14ac:dyDescent="0.2">
      <c r="A614" s="1">
        <v>0.58444444444444443</v>
      </c>
      <c r="B614">
        <v>319.654</v>
      </c>
    </row>
    <row r="615" spans="1:2" x14ac:dyDescent="0.2">
      <c r="A615" s="1">
        <v>0.58445601851851847</v>
      </c>
      <c r="B615">
        <v>319.58100000000002</v>
      </c>
    </row>
    <row r="616" spans="1:2" x14ac:dyDescent="0.2">
      <c r="A616" s="1">
        <v>0.58446759259259262</v>
      </c>
      <c r="B616">
        <v>319.46899999999999</v>
      </c>
    </row>
    <row r="617" spans="1:2" x14ac:dyDescent="0.2">
      <c r="A617" s="1">
        <v>0.58447916666666666</v>
      </c>
      <c r="B617">
        <v>319.52800000000002</v>
      </c>
    </row>
    <row r="618" spans="1:2" x14ac:dyDescent="0.2">
      <c r="A618" s="1">
        <v>0.58449074074074081</v>
      </c>
      <c r="B618">
        <v>319.80500000000001</v>
      </c>
    </row>
    <row r="619" spans="1:2" x14ac:dyDescent="0.2">
      <c r="A619" s="1">
        <v>0.58450231481481485</v>
      </c>
      <c r="B619">
        <v>319.47300000000001</v>
      </c>
    </row>
    <row r="620" spans="1:2" x14ac:dyDescent="0.2">
      <c r="A620" s="1">
        <v>0.58451388888888889</v>
      </c>
      <c r="B620">
        <v>319.57799999999997</v>
      </c>
    </row>
    <row r="621" spans="1:2" x14ac:dyDescent="0.2">
      <c r="A621" s="1">
        <v>0.58452546296296293</v>
      </c>
      <c r="B621">
        <v>319.67500000000001</v>
      </c>
    </row>
    <row r="622" spans="1:2" x14ac:dyDescent="0.2">
      <c r="A622" s="1">
        <v>0.58453703703703697</v>
      </c>
      <c r="B622">
        <v>319.79300000000001</v>
      </c>
    </row>
    <row r="623" spans="1:2" x14ac:dyDescent="0.2">
      <c r="A623" s="1">
        <v>0.58454861111111112</v>
      </c>
      <c r="B623">
        <v>319.59699999999998</v>
      </c>
    </row>
    <row r="624" spans="1:2" x14ac:dyDescent="0.2">
      <c r="A624" s="1">
        <v>0.58456018518518515</v>
      </c>
      <c r="B624">
        <v>319.7</v>
      </c>
    </row>
    <row r="625" spans="1:2" x14ac:dyDescent="0.2">
      <c r="A625" s="1">
        <v>0.5845717592592593</v>
      </c>
      <c r="B625">
        <v>319.505</v>
      </c>
    </row>
    <row r="626" spans="1:2" x14ac:dyDescent="0.2">
      <c r="A626" s="1">
        <v>0.58458333333333334</v>
      </c>
      <c r="B626">
        <v>319.60599999999999</v>
      </c>
    </row>
    <row r="627" spans="1:2" x14ac:dyDescent="0.2">
      <c r="A627" s="1">
        <v>0.58459490740740738</v>
      </c>
      <c r="B627">
        <v>319.66699999999997</v>
      </c>
    </row>
    <row r="628" spans="1:2" x14ac:dyDescent="0.2">
      <c r="A628" s="1">
        <v>0.58460648148148142</v>
      </c>
      <c r="B628">
        <v>319.60500000000002</v>
      </c>
    </row>
    <row r="629" spans="1:2" x14ac:dyDescent="0.2">
      <c r="A629" s="1">
        <v>0.58461805555555557</v>
      </c>
      <c r="B629">
        <v>319.72500000000002</v>
      </c>
    </row>
    <row r="630" spans="1:2" x14ac:dyDescent="0.2">
      <c r="A630" s="1">
        <v>0.58462962962962961</v>
      </c>
      <c r="B630">
        <v>319.83300000000003</v>
      </c>
    </row>
    <row r="631" spans="1:2" x14ac:dyDescent="0.2">
      <c r="A631" s="1">
        <v>0.58464120370370376</v>
      </c>
      <c r="B631">
        <v>319.98599999999999</v>
      </c>
    </row>
    <row r="632" spans="1:2" x14ac:dyDescent="0.2">
      <c r="A632" s="1">
        <v>0.5846527777777778</v>
      </c>
      <c r="B632">
        <v>319.86700000000002</v>
      </c>
    </row>
    <row r="633" spans="1:2" x14ac:dyDescent="0.2">
      <c r="A633" s="1">
        <v>0.58466435185185184</v>
      </c>
      <c r="B633">
        <v>319.63400000000001</v>
      </c>
    </row>
    <row r="634" spans="1:2" x14ac:dyDescent="0.2">
      <c r="A634" s="1">
        <v>0.58467592592592588</v>
      </c>
      <c r="B634">
        <v>319.68700000000001</v>
      </c>
    </row>
    <row r="635" spans="1:2" x14ac:dyDescent="0.2">
      <c r="A635" s="1">
        <v>0.58468750000000003</v>
      </c>
      <c r="B635">
        <v>319.74599999999998</v>
      </c>
    </row>
    <row r="636" spans="1:2" x14ac:dyDescent="0.2">
      <c r="A636" s="1">
        <v>0.58469907407407407</v>
      </c>
      <c r="B636">
        <v>319.596</v>
      </c>
    </row>
    <row r="637" spans="1:2" x14ac:dyDescent="0.2">
      <c r="A637" s="1">
        <v>0.58471064814814822</v>
      </c>
      <c r="B637">
        <v>319.63200000000001</v>
      </c>
    </row>
    <row r="638" spans="1:2" x14ac:dyDescent="0.2">
      <c r="A638" s="1">
        <v>0.58472222222222225</v>
      </c>
      <c r="B638">
        <v>319.74700000000001</v>
      </c>
    </row>
    <row r="639" spans="1:2" x14ac:dyDescent="0.2">
      <c r="A639" s="1">
        <v>0.58473379629629629</v>
      </c>
      <c r="B639">
        <v>319.74200000000002</v>
      </c>
    </row>
    <row r="640" spans="1:2" x14ac:dyDescent="0.2">
      <c r="A640" s="1">
        <v>0.58474537037037033</v>
      </c>
      <c r="B640">
        <v>319.86700000000002</v>
      </c>
    </row>
    <row r="641" spans="1:2" x14ac:dyDescent="0.2">
      <c r="A641" s="1">
        <v>0.58475694444444437</v>
      </c>
      <c r="B641">
        <v>319.73</v>
      </c>
    </row>
    <row r="642" spans="1:2" x14ac:dyDescent="0.2">
      <c r="A642" s="1">
        <v>0.58476851851851852</v>
      </c>
      <c r="B642">
        <v>319.83100000000002</v>
      </c>
    </row>
    <row r="643" spans="1:2" x14ac:dyDescent="0.2">
      <c r="A643" s="1">
        <v>0.58478009259259256</v>
      </c>
      <c r="B643">
        <v>319.77800000000002</v>
      </c>
    </row>
    <row r="644" spans="1:2" x14ac:dyDescent="0.2">
      <c r="A644" s="1">
        <v>0.58479166666666671</v>
      </c>
      <c r="B644">
        <v>319.77</v>
      </c>
    </row>
    <row r="645" spans="1:2" x14ac:dyDescent="0.2">
      <c r="A645" s="1">
        <v>0.58480324074074075</v>
      </c>
      <c r="B645">
        <v>319.78300000000002</v>
      </c>
    </row>
    <row r="646" spans="1:2" x14ac:dyDescent="0.2">
      <c r="A646" s="1">
        <v>0.58481481481481479</v>
      </c>
      <c r="B646">
        <v>319.97399999999999</v>
      </c>
    </row>
    <row r="647" spans="1:2" x14ac:dyDescent="0.2">
      <c r="A647" s="1">
        <v>0.58482638888888883</v>
      </c>
      <c r="B647">
        <v>319.62799999999999</v>
      </c>
    </row>
    <row r="648" spans="1:2" x14ac:dyDescent="0.2">
      <c r="A648" s="1">
        <v>0.58483796296296298</v>
      </c>
      <c r="B648">
        <v>319.84199999999998</v>
      </c>
    </row>
    <row r="649" spans="1:2" x14ac:dyDescent="0.2">
      <c r="A649" s="1">
        <v>0.58484953703703701</v>
      </c>
      <c r="B649">
        <v>319.738</v>
      </c>
    </row>
    <row r="650" spans="1:2" x14ac:dyDescent="0.2">
      <c r="A650" s="1">
        <v>0.58486111111111116</v>
      </c>
      <c r="B650">
        <v>319.96600000000001</v>
      </c>
    </row>
    <row r="651" spans="1:2" x14ac:dyDescent="0.2">
      <c r="A651" s="1">
        <v>0.5848726851851852</v>
      </c>
      <c r="B651">
        <v>319.81599999999997</v>
      </c>
    </row>
    <row r="652" spans="1:2" x14ac:dyDescent="0.2">
      <c r="A652" s="1">
        <v>0.58488425925925924</v>
      </c>
      <c r="B652">
        <v>319.43299999999999</v>
      </c>
    </row>
    <row r="653" spans="1:2" x14ac:dyDescent="0.2">
      <c r="A653" s="1">
        <v>0.58489583333333328</v>
      </c>
      <c r="B653">
        <v>319.55799999999999</v>
      </c>
    </row>
    <row r="654" spans="1:2" x14ac:dyDescent="0.2">
      <c r="A654" s="1">
        <v>0.58490740740740743</v>
      </c>
      <c r="B654">
        <v>319.55599999999998</v>
      </c>
    </row>
    <row r="655" spans="1:2" x14ac:dyDescent="0.2">
      <c r="A655" s="1">
        <v>0.58491898148148147</v>
      </c>
      <c r="B655">
        <v>319.74</v>
      </c>
    </row>
    <row r="656" spans="1:2" x14ac:dyDescent="0.2">
      <c r="A656" s="1">
        <v>0.58493055555555562</v>
      </c>
      <c r="B656">
        <v>319.726</v>
      </c>
    </row>
    <row r="657" spans="1:2" x14ac:dyDescent="0.2">
      <c r="A657" s="1">
        <v>0.58494212962962966</v>
      </c>
      <c r="B657">
        <v>319.779</v>
      </c>
    </row>
    <row r="658" spans="1:2" x14ac:dyDescent="0.2">
      <c r="A658" s="1">
        <v>0.5849537037037037</v>
      </c>
      <c r="B658">
        <v>319.49099999999999</v>
      </c>
    </row>
    <row r="659" spans="1:2" x14ac:dyDescent="0.2">
      <c r="A659" s="1">
        <v>0.58496527777777774</v>
      </c>
      <c r="B659">
        <v>319.77100000000002</v>
      </c>
    </row>
    <row r="660" spans="1:2" x14ac:dyDescent="0.2">
      <c r="A660" s="1">
        <v>0.58497685185185189</v>
      </c>
      <c r="B660">
        <v>319.959</v>
      </c>
    </row>
    <row r="661" spans="1:2" x14ac:dyDescent="0.2">
      <c r="A661" s="1">
        <v>0.58498842592592593</v>
      </c>
      <c r="B661">
        <v>319.55</v>
      </c>
    </row>
    <row r="662" spans="1:2" x14ac:dyDescent="0.2">
      <c r="A662" s="1">
        <v>0.58499999999999996</v>
      </c>
      <c r="B662">
        <v>319.75700000000001</v>
      </c>
    </row>
    <row r="663" spans="1:2" x14ac:dyDescent="0.2">
      <c r="A663" s="1">
        <v>0.58501157407407411</v>
      </c>
      <c r="B663">
        <v>319.94099999999997</v>
      </c>
    </row>
    <row r="664" spans="1:2" x14ac:dyDescent="0.2">
      <c r="A664" s="1">
        <v>0.58502314814814815</v>
      </c>
      <c r="B664">
        <v>319.75</v>
      </c>
    </row>
    <row r="665" spans="1:2" x14ac:dyDescent="0.2">
      <c r="A665" s="1">
        <v>0.58503472222222219</v>
      </c>
      <c r="B665">
        <v>319.82400000000001</v>
      </c>
    </row>
    <row r="666" spans="1:2" x14ac:dyDescent="0.2">
      <c r="A666" s="1">
        <v>0.58504629629629623</v>
      </c>
      <c r="B666">
        <v>319.78899999999999</v>
      </c>
    </row>
    <row r="667" spans="1:2" x14ac:dyDescent="0.2">
      <c r="A667" s="1">
        <v>0.58505787037037038</v>
      </c>
      <c r="B667">
        <v>319.70499999999998</v>
      </c>
    </row>
    <row r="668" spans="1:2" x14ac:dyDescent="0.2">
      <c r="A668" s="1">
        <v>0.58506944444444442</v>
      </c>
      <c r="B668">
        <v>319.93700000000001</v>
      </c>
    </row>
    <row r="669" spans="1:2" x14ac:dyDescent="0.2">
      <c r="A669" s="1">
        <v>0.58508101851851857</v>
      </c>
      <c r="B669">
        <v>319.76400000000001</v>
      </c>
    </row>
    <row r="670" spans="1:2" x14ac:dyDescent="0.2">
      <c r="A670" s="1">
        <v>0.58509259259259261</v>
      </c>
      <c r="B670">
        <v>319.63099999999997</v>
      </c>
    </row>
    <row r="671" spans="1:2" x14ac:dyDescent="0.2">
      <c r="A671" s="1">
        <v>0.58510416666666665</v>
      </c>
      <c r="B671">
        <v>319.58300000000003</v>
      </c>
    </row>
    <row r="672" spans="1:2" x14ac:dyDescent="0.2">
      <c r="A672" s="1">
        <v>0.58511574074074069</v>
      </c>
      <c r="B672">
        <v>319.86799999999999</v>
      </c>
    </row>
    <row r="673" spans="1:2" x14ac:dyDescent="0.2">
      <c r="A673" s="1">
        <v>0.58512731481481484</v>
      </c>
      <c r="B673">
        <v>319.92</v>
      </c>
    </row>
    <row r="674" spans="1:2" x14ac:dyDescent="0.2">
      <c r="A674" s="1">
        <v>0.58513888888888888</v>
      </c>
      <c r="B674">
        <v>319.83999999999997</v>
      </c>
    </row>
    <row r="675" spans="1:2" x14ac:dyDescent="0.2">
      <c r="A675" s="1">
        <v>0.58515046296296302</v>
      </c>
      <c r="B675">
        <v>319.995</v>
      </c>
    </row>
    <row r="676" spans="1:2" x14ac:dyDescent="0.2">
      <c r="A676" s="1">
        <v>0.58516203703703706</v>
      </c>
      <c r="B676">
        <v>319.84100000000001</v>
      </c>
    </row>
    <row r="677" spans="1:2" x14ac:dyDescent="0.2">
      <c r="A677" s="1">
        <v>0.5851736111111111</v>
      </c>
      <c r="B677">
        <v>319.79700000000003</v>
      </c>
    </row>
    <row r="678" spans="1:2" x14ac:dyDescent="0.2">
      <c r="A678" s="1">
        <v>0.58518518518518514</v>
      </c>
      <c r="B678">
        <v>319.94900000000001</v>
      </c>
    </row>
    <row r="679" spans="1:2" x14ac:dyDescent="0.2">
      <c r="A679" s="1">
        <v>0.58519675925925929</v>
      </c>
      <c r="B679">
        <v>319.88799999999998</v>
      </c>
    </row>
    <row r="680" spans="1:2" x14ac:dyDescent="0.2">
      <c r="A680" s="1">
        <v>0.58520833333333333</v>
      </c>
      <c r="B680">
        <v>320.01100000000002</v>
      </c>
    </row>
    <row r="681" spans="1:2" x14ac:dyDescent="0.2">
      <c r="A681" s="1">
        <v>0.58521990740740748</v>
      </c>
      <c r="B681">
        <v>319.65100000000001</v>
      </c>
    </row>
    <row r="682" spans="1:2" x14ac:dyDescent="0.2">
      <c r="A682" s="1">
        <v>0.58523148148148152</v>
      </c>
      <c r="B682">
        <v>319.90899999999999</v>
      </c>
    </row>
    <row r="683" spans="1:2" x14ac:dyDescent="0.2">
      <c r="A683" s="1">
        <v>0.58524305555555556</v>
      </c>
      <c r="B683">
        <v>320.00200000000001</v>
      </c>
    </row>
    <row r="684" spans="1:2" x14ac:dyDescent="0.2">
      <c r="A684" s="1">
        <v>0.5852546296296296</v>
      </c>
      <c r="B684">
        <v>319.64600000000002</v>
      </c>
    </row>
    <row r="685" spans="1:2" x14ac:dyDescent="0.2">
      <c r="A685" s="1">
        <v>0.58526620370370364</v>
      </c>
      <c r="B685">
        <v>319.83699999999999</v>
      </c>
    </row>
    <row r="686" spans="1:2" x14ac:dyDescent="0.2">
      <c r="A686" s="1">
        <v>0.58527777777777779</v>
      </c>
      <c r="B686">
        <v>319.69</v>
      </c>
    </row>
    <row r="687" spans="1:2" x14ac:dyDescent="0.2">
      <c r="A687" s="1">
        <v>0.58528935185185182</v>
      </c>
      <c r="B687">
        <v>319.85500000000002</v>
      </c>
    </row>
    <row r="688" spans="1:2" x14ac:dyDescent="0.2">
      <c r="A688" s="1">
        <v>0.58530092592592597</v>
      </c>
      <c r="B688">
        <v>319.94900000000001</v>
      </c>
    </row>
    <row r="689" spans="1:2" x14ac:dyDescent="0.2">
      <c r="A689" s="1">
        <v>0.58531250000000001</v>
      </c>
      <c r="B689">
        <v>319.88400000000001</v>
      </c>
    </row>
    <row r="690" spans="1:2" x14ac:dyDescent="0.2">
      <c r="A690" s="1">
        <v>0.58532407407407405</v>
      </c>
      <c r="B690">
        <v>319.74</v>
      </c>
    </row>
    <row r="691" spans="1:2" x14ac:dyDescent="0.2">
      <c r="A691" s="1">
        <v>0.58533564814814809</v>
      </c>
      <c r="B691">
        <v>319.90499999999997</v>
      </c>
    </row>
    <row r="692" spans="1:2" x14ac:dyDescent="0.2">
      <c r="A692" s="1">
        <v>0.58534722222222224</v>
      </c>
      <c r="B692">
        <v>319.73599999999999</v>
      </c>
    </row>
    <row r="693" spans="1:2" x14ac:dyDescent="0.2">
      <c r="A693" s="1">
        <v>0.58535879629629628</v>
      </c>
      <c r="B693">
        <v>319.87400000000002</v>
      </c>
    </row>
    <row r="694" spans="1:2" x14ac:dyDescent="0.2">
      <c r="A694" s="1">
        <v>0.58537037037037043</v>
      </c>
      <c r="B694">
        <v>319.96899999999999</v>
      </c>
    </row>
    <row r="695" spans="1:2" x14ac:dyDescent="0.2">
      <c r="A695" s="1">
        <v>0.58538194444444447</v>
      </c>
      <c r="B695">
        <v>319.85700000000003</v>
      </c>
    </row>
    <row r="696" spans="1:2" x14ac:dyDescent="0.2">
      <c r="A696" s="1">
        <v>0.58539351851851851</v>
      </c>
      <c r="B696">
        <v>319.745</v>
      </c>
    </row>
    <row r="697" spans="1:2" x14ac:dyDescent="0.2">
      <c r="A697" s="1">
        <v>0.58540509259259255</v>
      </c>
      <c r="B697">
        <v>319.59500000000003</v>
      </c>
    </row>
    <row r="698" spans="1:2" x14ac:dyDescent="0.2">
      <c r="A698" s="1">
        <v>0.5854166666666667</v>
      </c>
      <c r="B698">
        <v>319.80900000000003</v>
      </c>
    </row>
    <row r="699" spans="1:2" x14ac:dyDescent="0.2">
      <c r="A699" s="1">
        <v>0.58542824074074074</v>
      </c>
      <c r="B699">
        <v>320.04000000000002</v>
      </c>
    </row>
    <row r="700" spans="1:2" x14ac:dyDescent="0.2">
      <c r="A700" s="1">
        <v>0.58543981481481489</v>
      </c>
      <c r="B700">
        <v>319.91199999999998</v>
      </c>
    </row>
    <row r="701" spans="1:2" x14ac:dyDescent="0.2">
      <c r="A701" s="1">
        <v>0.58545138888888892</v>
      </c>
      <c r="B701">
        <v>319.87299999999999</v>
      </c>
    </row>
    <row r="702" spans="1:2" x14ac:dyDescent="0.2">
      <c r="A702" s="1">
        <v>0.58546296296296296</v>
      </c>
      <c r="B702">
        <v>319.84800000000001</v>
      </c>
    </row>
    <row r="703" spans="1:2" x14ac:dyDescent="0.2">
      <c r="A703" s="1">
        <v>0.585474537037037</v>
      </c>
      <c r="B703">
        <v>320.11099999999999</v>
      </c>
    </row>
    <row r="704" spans="1:2" x14ac:dyDescent="0.2">
      <c r="A704" s="1">
        <v>0.58548611111111104</v>
      </c>
      <c r="B704">
        <v>319.685</v>
      </c>
    </row>
    <row r="705" spans="1:2" x14ac:dyDescent="0.2">
      <c r="A705" s="1">
        <v>0.58549768518518519</v>
      </c>
      <c r="B705">
        <v>319.82900000000001</v>
      </c>
    </row>
    <row r="706" spans="1:2" x14ac:dyDescent="0.2">
      <c r="A706" s="1">
        <v>0.58550925925925923</v>
      </c>
      <c r="B706">
        <v>319.892</v>
      </c>
    </row>
    <row r="707" spans="1:2" x14ac:dyDescent="0.2">
      <c r="A707" s="1">
        <v>0.58552083333333338</v>
      </c>
      <c r="B707">
        <v>320.08600000000001</v>
      </c>
    </row>
    <row r="708" spans="1:2" x14ac:dyDescent="0.2">
      <c r="A708" s="1">
        <v>0.58553240740740742</v>
      </c>
      <c r="B708">
        <v>319.733</v>
      </c>
    </row>
    <row r="709" spans="1:2" x14ac:dyDescent="0.2">
      <c r="A709" s="1">
        <v>0.58554398148148146</v>
      </c>
      <c r="B709">
        <v>319.488</v>
      </c>
    </row>
    <row r="710" spans="1:2" x14ac:dyDescent="0.2">
      <c r="A710" s="1">
        <v>0.5855555555555555</v>
      </c>
      <c r="B710">
        <v>319.76799999999997</v>
      </c>
    </row>
    <row r="711" spans="1:2" x14ac:dyDescent="0.2">
      <c r="A711" s="1">
        <v>0.58556712962962965</v>
      </c>
      <c r="B711">
        <v>319.76299999999998</v>
      </c>
    </row>
    <row r="712" spans="1:2" x14ac:dyDescent="0.2">
      <c r="A712" s="1">
        <v>0.58557870370370368</v>
      </c>
      <c r="B712">
        <v>319.90300000000002</v>
      </c>
    </row>
    <row r="713" spans="1:2" x14ac:dyDescent="0.2">
      <c r="A713" s="1">
        <v>0.58559027777777783</v>
      </c>
      <c r="B713">
        <v>319.99799999999999</v>
      </c>
    </row>
    <row r="714" spans="1:2" x14ac:dyDescent="0.2">
      <c r="A714" s="1">
        <v>0.58560185185185187</v>
      </c>
      <c r="B714">
        <v>319.84500000000003</v>
      </c>
    </row>
    <row r="715" spans="1:2" x14ac:dyDescent="0.2">
      <c r="A715" s="1">
        <v>0.58561342592592591</v>
      </c>
      <c r="B715">
        <v>319.75200000000001</v>
      </c>
    </row>
    <row r="716" spans="1:2" x14ac:dyDescent="0.2">
      <c r="A716" s="1">
        <v>0.58562499999999995</v>
      </c>
      <c r="B716">
        <v>319.85199999999998</v>
      </c>
    </row>
    <row r="717" spans="1:2" x14ac:dyDescent="0.2">
      <c r="A717" s="1">
        <v>0.5856365740740741</v>
      </c>
      <c r="B717">
        <v>320.108</v>
      </c>
    </row>
    <row r="718" spans="1:2" x14ac:dyDescent="0.2">
      <c r="A718" s="1">
        <v>0.58564814814814814</v>
      </c>
      <c r="B718">
        <v>319.916</v>
      </c>
    </row>
    <row r="719" spans="1:2" x14ac:dyDescent="0.2">
      <c r="A719" s="1">
        <v>0.58565972222222229</v>
      </c>
      <c r="B719">
        <v>319.584</v>
      </c>
    </row>
    <row r="720" spans="1:2" x14ac:dyDescent="0.2">
      <c r="A720" s="1">
        <v>0.58567129629629633</v>
      </c>
      <c r="B720">
        <v>319.86099999999999</v>
      </c>
    </row>
    <row r="721" spans="1:2" x14ac:dyDescent="0.2">
      <c r="A721" s="1">
        <v>0.58568287037037037</v>
      </c>
      <c r="B721">
        <v>319.85500000000002</v>
      </c>
    </row>
    <row r="722" spans="1:2" x14ac:dyDescent="0.2">
      <c r="A722" s="1">
        <v>0.58569444444444441</v>
      </c>
      <c r="B722">
        <v>319.92500000000001</v>
      </c>
    </row>
    <row r="723" spans="1:2" x14ac:dyDescent="0.2">
      <c r="A723" s="1">
        <v>0.58570601851851845</v>
      </c>
      <c r="B723">
        <v>319.875</v>
      </c>
    </row>
    <row r="724" spans="1:2" x14ac:dyDescent="0.2">
      <c r="A724" s="1">
        <v>0.5857175925925926</v>
      </c>
      <c r="B724">
        <v>319.911</v>
      </c>
    </row>
    <row r="725" spans="1:2" x14ac:dyDescent="0.2">
      <c r="A725" s="1">
        <v>0.58572916666666663</v>
      </c>
      <c r="B725">
        <v>319.971</v>
      </c>
    </row>
    <row r="726" spans="1:2" x14ac:dyDescent="0.2">
      <c r="A726" s="1">
        <v>0.58574074074074078</v>
      </c>
      <c r="B726">
        <v>319.99099999999999</v>
      </c>
    </row>
    <row r="727" spans="1:2" x14ac:dyDescent="0.2">
      <c r="A727" s="1">
        <v>0.58575231481481482</v>
      </c>
      <c r="B727">
        <v>319.899</v>
      </c>
    </row>
    <row r="728" spans="1:2" x14ac:dyDescent="0.2">
      <c r="A728" s="1">
        <v>0.58576388888888886</v>
      </c>
      <c r="B728">
        <v>319.80900000000003</v>
      </c>
    </row>
    <row r="729" spans="1:2" x14ac:dyDescent="0.2">
      <c r="A729" s="1">
        <v>0.5857754629629629</v>
      </c>
      <c r="B729">
        <v>319.61099999999999</v>
      </c>
    </row>
    <row r="730" spans="1:2" x14ac:dyDescent="0.2">
      <c r="A730" s="1">
        <v>0.58578703703703705</v>
      </c>
      <c r="B730">
        <v>319.96100000000001</v>
      </c>
    </row>
    <row r="731" spans="1:2" x14ac:dyDescent="0.2">
      <c r="A731" s="1">
        <v>0.58579861111111109</v>
      </c>
      <c r="B731">
        <v>319.66399999999999</v>
      </c>
    </row>
    <row r="732" spans="1:2" x14ac:dyDescent="0.2">
      <c r="A732" s="1">
        <v>0.58581018518518524</v>
      </c>
      <c r="B732">
        <v>319.87200000000001</v>
      </c>
    </row>
    <row r="733" spans="1:2" x14ac:dyDescent="0.2">
      <c r="A733" s="1">
        <v>0.58582175925925928</v>
      </c>
      <c r="B733">
        <v>319.61599999999999</v>
      </c>
    </row>
    <row r="734" spans="1:2" x14ac:dyDescent="0.2">
      <c r="A734" s="1">
        <v>0.58583333333333332</v>
      </c>
      <c r="B734">
        <v>319.71300000000002</v>
      </c>
    </row>
    <row r="735" spans="1:2" x14ac:dyDescent="0.2">
      <c r="A735" s="1">
        <v>0.58584490740740736</v>
      </c>
      <c r="B735">
        <v>319.64800000000002</v>
      </c>
    </row>
    <row r="736" spans="1:2" x14ac:dyDescent="0.2">
      <c r="A736" s="1">
        <v>0.58585648148148151</v>
      </c>
      <c r="B736">
        <v>319.81599999999997</v>
      </c>
    </row>
    <row r="737" spans="1:2" x14ac:dyDescent="0.2">
      <c r="A737" s="1">
        <v>0.58586805555555554</v>
      </c>
      <c r="B737">
        <v>319.90899999999999</v>
      </c>
    </row>
    <row r="738" spans="1:2" x14ac:dyDescent="0.2">
      <c r="A738" s="1">
        <v>0.58587962962962969</v>
      </c>
      <c r="B738">
        <v>319.90300000000002</v>
      </c>
    </row>
    <row r="739" spans="1:2" x14ac:dyDescent="0.2">
      <c r="A739" s="1">
        <v>0.58589120370370373</v>
      </c>
      <c r="B739">
        <v>319.67899999999997</v>
      </c>
    </row>
    <row r="740" spans="1:2" x14ac:dyDescent="0.2">
      <c r="A740" s="1">
        <v>0.58590277777777777</v>
      </c>
      <c r="B740">
        <v>319.71499999999997</v>
      </c>
    </row>
    <row r="741" spans="1:2" x14ac:dyDescent="0.2">
      <c r="A741" s="1">
        <v>0.58591435185185181</v>
      </c>
      <c r="B741">
        <v>319.911</v>
      </c>
    </row>
    <row r="742" spans="1:2" x14ac:dyDescent="0.2">
      <c r="A742" s="1">
        <v>0.58592592592592596</v>
      </c>
      <c r="B742">
        <v>319.75</v>
      </c>
    </row>
    <row r="743" spans="1:2" x14ac:dyDescent="0.2">
      <c r="A743" s="1">
        <v>0.5859375</v>
      </c>
      <c r="B743">
        <v>319.73399999999998</v>
      </c>
    </row>
    <row r="744" spans="1:2" x14ac:dyDescent="0.2">
      <c r="A744" s="1">
        <v>0.58594907407407404</v>
      </c>
      <c r="B744">
        <v>319.81</v>
      </c>
    </row>
    <row r="745" spans="1:2" x14ac:dyDescent="0.2">
      <c r="A745" s="1">
        <v>0.58596064814814819</v>
      </c>
      <c r="B745">
        <v>319.71699999999998</v>
      </c>
    </row>
    <row r="746" spans="1:2" x14ac:dyDescent="0.2">
      <c r="A746" s="1">
        <v>0.58597222222222223</v>
      </c>
      <c r="B746">
        <v>320.00900000000001</v>
      </c>
    </row>
    <row r="747" spans="1:2" x14ac:dyDescent="0.2">
      <c r="A747" s="1">
        <v>0.58598379629629627</v>
      </c>
      <c r="B747">
        <v>319.97800000000001</v>
      </c>
    </row>
    <row r="748" spans="1:2" x14ac:dyDescent="0.2">
      <c r="A748" s="1">
        <v>0.58599537037037031</v>
      </c>
      <c r="B748">
        <v>319.71600000000001</v>
      </c>
    </row>
    <row r="749" spans="1:2" x14ac:dyDescent="0.2">
      <c r="A749" s="1">
        <v>0.58600694444444446</v>
      </c>
      <c r="B749">
        <v>319.48200000000003</v>
      </c>
    </row>
    <row r="750" spans="1:2" x14ac:dyDescent="0.2">
      <c r="A750" s="1">
        <v>0.58601851851851849</v>
      </c>
      <c r="B750">
        <v>320.15699999999998</v>
      </c>
    </row>
    <row r="751" spans="1:2" x14ac:dyDescent="0.2">
      <c r="A751" s="1">
        <v>0.58603009259259264</v>
      </c>
      <c r="B751">
        <v>319.77600000000001</v>
      </c>
    </row>
    <row r="752" spans="1:2" x14ac:dyDescent="0.2">
      <c r="A752" s="1">
        <v>0.58604166666666668</v>
      </c>
      <c r="B752">
        <v>319.70600000000002</v>
      </c>
    </row>
    <row r="753" spans="1:2" x14ac:dyDescent="0.2">
      <c r="A753" s="1">
        <v>0.58605324074074072</v>
      </c>
      <c r="B753">
        <v>319.75700000000001</v>
      </c>
    </row>
    <row r="754" spans="1:2" x14ac:dyDescent="0.2">
      <c r="A754" s="1">
        <v>0.58606481481481476</v>
      </c>
      <c r="B754">
        <v>319.64800000000002</v>
      </c>
    </row>
    <row r="755" spans="1:2" x14ac:dyDescent="0.2">
      <c r="A755" s="1">
        <v>0.58607638888888891</v>
      </c>
      <c r="B755">
        <v>319.87299999999999</v>
      </c>
    </row>
    <row r="756" spans="1:2" x14ac:dyDescent="0.2">
      <c r="A756" s="1">
        <v>0.58608796296296295</v>
      </c>
      <c r="B756">
        <v>319.661</v>
      </c>
    </row>
    <row r="757" spans="1:2" x14ac:dyDescent="0.2">
      <c r="A757" s="1">
        <v>0.5860995370370371</v>
      </c>
      <c r="B757">
        <v>319.69799999999998</v>
      </c>
    </row>
    <row r="758" spans="1:2" x14ac:dyDescent="0.2">
      <c r="A758" s="1">
        <v>0.58611111111111114</v>
      </c>
      <c r="B758">
        <v>319.85899999999998</v>
      </c>
    </row>
    <row r="759" spans="1:2" x14ac:dyDescent="0.2">
      <c r="A759" s="1">
        <v>0.58612268518518518</v>
      </c>
      <c r="B759">
        <v>319.77</v>
      </c>
    </row>
    <row r="760" spans="1:2" x14ac:dyDescent="0.2">
      <c r="A760" s="1">
        <v>0.58613425925925922</v>
      </c>
      <c r="B760">
        <v>319.74</v>
      </c>
    </row>
    <row r="761" spans="1:2" x14ac:dyDescent="0.2">
      <c r="A761" s="1">
        <v>0.58614583333333337</v>
      </c>
      <c r="B761">
        <v>319.58999999999997</v>
      </c>
    </row>
    <row r="762" spans="1:2" x14ac:dyDescent="0.2">
      <c r="A762" s="1">
        <v>0.5861574074074074</v>
      </c>
      <c r="B762">
        <v>319.55399999999997</v>
      </c>
    </row>
    <row r="763" spans="1:2" x14ac:dyDescent="0.2">
      <c r="A763" s="1">
        <v>0.58616898148148155</v>
      </c>
      <c r="B763">
        <v>319.726</v>
      </c>
    </row>
    <row r="764" spans="1:2" x14ac:dyDescent="0.2">
      <c r="A764" s="1">
        <v>0.58618055555555559</v>
      </c>
      <c r="B764">
        <v>319.762</v>
      </c>
    </row>
    <row r="765" spans="1:2" x14ac:dyDescent="0.2">
      <c r="A765" s="1">
        <v>0.58619212962962963</v>
      </c>
      <c r="B765">
        <v>319.56099999999998</v>
      </c>
    </row>
    <row r="766" spans="1:2" x14ac:dyDescent="0.2">
      <c r="A766" s="1">
        <v>0.58620370370370367</v>
      </c>
      <c r="B766">
        <v>319.89</v>
      </c>
    </row>
    <row r="767" spans="1:2" x14ac:dyDescent="0.2">
      <c r="A767" s="1">
        <v>0.58621527777777771</v>
      </c>
      <c r="B767">
        <v>319.66000000000003</v>
      </c>
    </row>
    <row r="768" spans="1:2" x14ac:dyDescent="0.2">
      <c r="A768" s="1">
        <v>0.58622685185185186</v>
      </c>
      <c r="B768">
        <v>319.62900000000002</v>
      </c>
    </row>
    <row r="769" spans="1:2" x14ac:dyDescent="0.2">
      <c r="A769" s="1">
        <v>0.5862384259259259</v>
      </c>
      <c r="B769">
        <v>319.75200000000001</v>
      </c>
    </row>
    <row r="770" spans="1:2" x14ac:dyDescent="0.2">
      <c r="A770" s="1">
        <v>0.58625000000000005</v>
      </c>
      <c r="B770">
        <v>319.55599999999998</v>
      </c>
    </row>
    <row r="771" spans="1:2" x14ac:dyDescent="0.2">
      <c r="A771" s="1">
        <v>0.58626157407407409</v>
      </c>
      <c r="B771">
        <v>319.65100000000001</v>
      </c>
    </row>
    <row r="772" spans="1:2" x14ac:dyDescent="0.2">
      <c r="A772" s="1">
        <v>0.58627314814814813</v>
      </c>
      <c r="B772">
        <v>319.82299999999998</v>
      </c>
    </row>
    <row r="773" spans="1:2" x14ac:dyDescent="0.2">
      <c r="A773" s="1">
        <v>0.58628472222222217</v>
      </c>
      <c r="B773">
        <v>319.678</v>
      </c>
    </row>
    <row r="774" spans="1:2" x14ac:dyDescent="0.2">
      <c r="A774" s="1">
        <v>0.58629629629629632</v>
      </c>
      <c r="B774">
        <v>319.90300000000002</v>
      </c>
    </row>
    <row r="775" spans="1:2" x14ac:dyDescent="0.2">
      <c r="A775" s="1">
        <v>0.58630787037037035</v>
      </c>
      <c r="B775">
        <v>319.76</v>
      </c>
    </row>
    <row r="776" spans="1:2" x14ac:dyDescent="0.2">
      <c r="A776" s="1">
        <v>0.5863194444444445</v>
      </c>
      <c r="B776">
        <v>319.82</v>
      </c>
    </row>
    <row r="777" spans="1:2" x14ac:dyDescent="0.2">
      <c r="A777" s="1">
        <v>0.58633101851851854</v>
      </c>
      <c r="B777">
        <v>319.84199999999998</v>
      </c>
    </row>
    <row r="778" spans="1:2" x14ac:dyDescent="0.2">
      <c r="A778" s="1">
        <v>0.58634259259259258</v>
      </c>
      <c r="B778">
        <v>319.75</v>
      </c>
    </row>
    <row r="779" spans="1:2" x14ac:dyDescent="0.2">
      <c r="A779" s="1">
        <v>0.58635416666666662</v>
      </c>
      <c r="B779">
        <v>319.86599999999999</v>
      </c>
    </row>
    <row r="780" spans="1:2" x14ac:dyDescent="0.2">
      <c r="A780" s="1">
        <v>0.58636574074074077</v>
      </c>
      <c r="B780">
        <v>319.68599999999998</v>
      </c>
    </row>
    <row r="781" spans="1:2" x14ac:dyDescent="0.2">
      <c r="A781" s="1">
        <v>0.58637731481481481</v>
      </c>
      <c r="B781">
        <v>319.827</v>
      </c>
    </row>
    <row r="782" spans="1:2" x14ac:dyDescent="0.2">
      <c r="A782" s="1">
        <v>0.58638888888888896</v>
      </c>
      <c r="B782">
        <v>319.64600000000002</v>
      </c>
    </row>
    <row r="783" spans="1:2" x14ac:dyDescent="0.2">
      <c r="A783" s="1">
        <v>0.586400462962963</v>
      </c>
      <c r="B783">
        <v>319.68799999999999</v>
      </c>
    </row>
    <row r="784" spans="1:2" x14ac:dyDescent="0.2">
      <c r="A784" s="1">
        <v>0.58641203703703704</v>
      </c>
      <c r="B784">
        <v>319.80099999999999</v>
      </c>
    </row>
    <row r="785" spans="1:2" x14ac:dyDescent="0.2">
      <c r="A785" s="1">
        <v>0.58642361111111108</v>
      </c>
      <c r="B785">
        <v>319.81200000000001</v>
      </c>
    </row>
    <row r="786" spans="1:2" x14ac:dyDescent="0.2">
      <c r="A786" s="1">
        <v>0.58643518518518511</v>
      </c>
      <c r="B786">
        <v>319.70800000000003</v>
      </c>
    </row>
    <row r="787" spans="1:2" x14ac:dyDescent="0.2">
      <c r="A787" s="1">
        <v>0.58644675925925926</v>
      </c>
      <c r="B787">
        <v>319.702</v>
      </c>
    </row>
    <row r="788" spans="1:2" x14ac:dyDescent="0.2">
      <c r="A788" s="1">
        <v>0.5864583333333333</v>
      </c>
      <c r="B788">
        <v>319.79399999999998</v>
      </c>
    </row>
    <row r="789" spans="1:2" x14ac:dyDescent="0.2">
      <c r="A789" s="1">
        <v>0.58646990740740745</v>
      </c>
      <c r="B789">
        <v>319.79300000000001</v>
      </c>
    </row>
    <row r="790" spans="1:2" x14ac:dyDescent="0.2">
      <c r="A790" s="1">
        <v>0.58648148148148149</v>
      </c>
      <c r="B790">
        <v>319.95</v>
      </c>
    </row>
    <row r="791" spans="1:2" x14ac:dyDescent="0.2">
      <c r="A791" s="1">
        <v>0.58649305555555553</v>
      </c>
      <c r="B791">
        <v>319.553</v>
      </c>
    </row>
    <row r="792" spans="1:2" x14ac:dyDescent="0.2">
      <c r="A792" s="1">
        <v>0.58650462962962957</v>
      </c>
      <c r="B792">
        <v>319.70999999999998</v>
      </c>
    </row>
    <row r="793" spans="1:2" x14ac:dyDescent="0.2">
      <c r="A793" s="1">
        <v>0.58651620370370372</v>
      </c>
      <c r="B793">
        <v>319.78199999999998</v>
      </c>
    </row>
    <row r="794" spans="1:2" x14ac:dyDescent="0.2">
      <c r="A794" s="1">
        <v>0.58652777777777776</v>
      </c>
      <c r="B794">
        <v>319.64100000000002</v>
      </c>
    </row>
    <row r="795" spans="1:2" x14ac:dyDescent="0.2">
      <c r="A795" s="1">
        <v>0.58653935185185191</v>
      </c>
      <c r="B795">
        <v>320.01</v>
      </c>
    </row>
    <row r="796" spans="1:2" x14ac:dyDescent="0.2">
      <c r="A796" s="1">
        <v>0.58655092592592595</v>
      </c>
      <c r="B796">
        <v>319.68900000000002</v>
      </c>
    </row>
    <row r="797" spans="1:2" x14ac:dyDescent="0.2">
      <c r="A797" s="1">
        <v>0.58656249999999999</v>
      </c>
      <c r="B797">
        <v>319.83499999999998</v>
      </c>
    </row>
    <row r="798" spans="1:2" x14ac:dyDescent="0.2">
      <c r="A798" s="1">
        <v>0.58657407407407403</v>
      </c>
      <c r="B798">
        <v>319.75799999999998</v>
      </c>
    </row>
    <row r="799" spans="1:2" x14ac:dyDescent="0.2">
      <c r="A799" s="1">
        <v>0.58658564814814818</v>
      </c>
      <c r="B799">
        <v>320.029</v>
      </c>
    </row>
    <row r="800" spans="1:2" x14ac:dyDescent="0.2">
      <c r="A800" s="1">
        <v>0.58659722222222221</v>
      </c>
      <c r="B800">
        <v>319.70600000000002</v>
      </c>
    </row>
    <row r="801" spans="1:2" x14ac:dyDescent="0.2">
      <c r="A801" s="1">
        <v>0.58660879629629636</v>
      </c>
      <c r="B801">
        <v>319.87700000000001</v>
      </c>
    </row>
    <row r="802" spans="1:2" x14ac:dyDescent="0.2">
      <c r="A802" s="1">
        <v>0.5866203703703704</v>
      </c>
      <c r="B802">
        <v>319.77699999999999</v>
      </c>
    </row>
    <row r="803" spans="1:2" x14ac:dyDescent="0.2">
      <c r="A803" s="1">
        <v>0.58663194444444444</v>
      </c>
      <c r="B803">
        <v>320.06700000000001</v>
      </c>
    </row>
    <row r="804" spans="1:2" x14ac:dyDescent="0.2">
      <c r="A804" s="1">
        <v>0.58664351851851848</v>
      </c>
      <c r="B804">
        <v>319.92899999999997</v>
      </c>
    </row>
    <row r="805" spans="1:2" x14ac:dyDescent="0.2">
      <c r="A805" s="1">
        <v>0.58665509259259252</v>
      </c>
      <c r="B805">
        <v>319.95800000000003</v>
      </c>
    </row>
    <row r="806" spans="1:2" x14ac:dyDescent="0.2">
      <c r="A806" s="1">
        <v>0.58666666666666667</v>
      </c>
      <c r="B806">
        <v>319.505</v>
      </c>
    </row>
    <row r="807" spans="1:2" x14ac:dyDescent="0.2">
      <c r="A807" s="1">
        <v>0.58667824074074071</v>
      </c>
      <c r="B807">
        <v>319.54300000000001</v>
      </c>
    </row>
    <row r="808" spans="1:2" x14ac:dyDescent="0.2">
      <c r="A808" s="1">
        <v>0.58668981481481486</v>
      </c>
      <c r="B808">
        <v>319.625</v>
      </c>
    </row>
    <row r="809" spans="1:2" x14ac:dyDescent="0.2">
      <c r="A809" s="1">
        <v>0.5867013888888889</v>
      </c>
      <c r="B809">
        <v>319.71100000000001</v>
      </c>
    </row>
    <row r="810" spans="1:2" x14ac:dyDescent="0.2">
      <c r="A810" s="1">
        <v>0.58671296296296294</v>
      </c>
      <c r="B810">
        <v>319.81</v>
      </c>
    </row>
    <row r="811" spans="1:2" x14ac:dyDescent="0.2">
      <c r="A811" s="1">
        <v>0.58672453703703698</v>
      </c>
      <c r="B811">
        <v>319.68</v>
      </c>
    </row>
    <row r="812" spans="1:2" x14ac:dyDescent="0.2">
      <c r="A812" s="1">
        <v>0.58673611111111112</v>
      </c>
      <c r="B812">
        <v>319.904</v>
      </c>
    </row>
    <row r="813" spans="1:2" x14ac:dyDescent="0.2">
      <c r="A813" s="1">
        <v>0.58674768518518516</v>
      </c>
      <c r="B813">
        <v>319.76499999999999</v>
      </c>
    </row>
    <row r="814" spans="1:2" x14ac:dyDescent="0.2">
      <c r="A814" s="1">
        <v>0.58675925925925931</v>
      </c>
      <c r="B814">
        <v>319.94900000000001</v>
      </c>
    </row>
    <row r="815" spans="1:2" x14ac:dyDescent="0.2">
      <c r="A815" s="1">
        <v>0.58677083333333335</v>
      </c>
      <c r="B815">
        <v>319.827</v>
      </c>
    </row>
    <row r="816" spans="1:2" x14ac:dyDescent="0.2">
      <c r="A816" s="1">
        <v>0.58678240740740739</v>
      </c>
      <c r="B816">
        <v>319.90499999999997</v>
      </c>
    </row>
    <row r="817" spans="1:2" x14ac:dyDescent="0.2">
      <c r="A817" s="1">
        <v>0.58679398148148143</v>
      </c>
      <c r="B817">
        <v>319.988</v>
      </c>
    </row>
    <row r="818" spans="1:2" x14ac:dyDescent="0.2">
      <c r="A818" s="1">
        <v>0.58680555555555558</v>
      </c>
      <c r="B818">
        <v>319.90800000000002</v>
      </c>
    </row>
    <row r="819" spans="1:2" x14ac:dyDescent="0.2">
      <c r="A819" s="1">
        <v>0.58681712962962962</v>
      </c>
      <c r="B819">
        <v>319.77499999999998</v>
      </c>
    </row>
    <row r="820" spans="1:2" x14ac:dyDescent="0.2">
      <c r="A820" s="1">
        <v>0.58682870370370377</v>
      </c>
      <c r="B820">
        <v>319.84100000000001</v>
      </c>
    </row>
    <row r="821" spans="1:2" x14ac:dyDescent="0.2">
      <c r="A821" s="1">
        <v>0.58684027777777781</v>
      </c>
      <c r="B821">
        <v>319.89800000000002</v>
      </c>
    </row>
    <row r="822" spans="1:2" x14ac:dyDescent="0.2">
      <c r="A822" s="1">
        <v>0.58685185185185185</v>
      </c>
      <c r="B822">
        <v>319.863</v>
      </c>
    </row>
    <row r="823" spans="1:2" x14ac:dyDescent="0.2">
      <c r="A823" s="1">
        <v>0.58686342592592589</v>
      </c>
      <c r="B823">
        <v>319.96600000000001</v>
      </c>
    </row>
    <row r="824" spans="1:2" x14ac:dyDescent="0.2">
      <c r="A824" s="1">
        <v>0.58687500000000004</v>
      </c>
      <c r="B824">
        <v>320.08499999999998</v>
      </c>
    </row>
    <row r="825" spans="1:2" x14ac:dyDescent="0.2">
      <c r="A825" s="1">
        <v>0.58688657407407407</v>
      </c>
      <c r="B825">
        <v>319.89299999999997</v>
      </c>
    </row>
    <row r="826" spans="1:2" x14ac:dyDescent="0.2">
      <c r="A826" s="1">
        <v>0.58689814814814811</v>
      </c>
      <c r="B826">
        <v>319.70699999999999</v>
      </c>
    </row>
    <row r="827" spans="1:2" x14ac:dyDescent="0.2">
      <c r="A827" s="1">
        <v>0.58690972222222226</v>
      </c>
      <c r="B827">
        <v>319.791</v>
      </c>
    </row>
    <row r="828" spans="1:2" x14ac:dyDescent="0.2">
      <c r="A828" s="1">
        <v>0.5869212962962963</v>
      </c>
      <c r="B828">
        <v>319.83</v>
      </c>
    </row>
    <row r="829" spans="1:2" x14ac:dyDescent="0.2">
      <c r="A829" s="1">
        <v>0.58693287037037034</v>
      </c>
      <c r="B829">
        <v>319.76499999999999</v>
      </c>
    </row>
    <row r="830" spans="1:2" x14ac:dyDescent="0.2">
      <c r="A830" s="1">
        <v>0.58694444444444438</v>
      </c>
      <c r="B830">
        <v>320.04199999999997</v>
      </c>
    </row>
    <row r="831" spans="1:2" x14ac:dyDescent="0.2">
      <c r="A831" s="1">
        <v>0.58695601851851853</v>
      </c>
      <c r="B831">
        <v>320.05900000000003</v>
      </c>
    </row>
    <row r="832" spans="1:2" x14ac:dyDescent="0.2">
      <c r="A832" s="1">
        <v>0.58696759259259257</v>
      </c>
      <c r="B832">
        <v>319.86799999999999</v>
      </c>
    </row>
    <row r="833" spans="1:2" x14ac:dyDescent="0.2">
      <c r="A833" s="1">
        <v>0.58697916666666672</v>
      </c>
      <c r="B833">
        <v>320.036</v>
      </c>
    </row>
    <row r="834" spans="1:2" x14ac:dyDescent="0.2">
      <c r="A834" s="1">
        <v>0.58699074074074076</v>
      </c>
      <c r="B834">
        <v>319.70400000000001</v>
      </c>
    </row>
    <row r="835" spans="1:2" x14ac:dyDescent="0.2">
      <c r="A835" s="1">
        <v>0.5870023148148148</v>
      </c>
      <c r="B835">
        <v>319.98700000000002</v>
      </c>
    </row>
    <row r="836" spans="1:2" x14ac:dyDescent="0.2">
      <c r="A836" s="1">
        <v>0.58701388888888884</v>
      </c>
      <c r="B836">
        <v>320.13099999999997</v>
      </c>
    </row>
    <row r="837" spans="1:2" x14ac:dyDescent="0.2">
      <c r="A837" s="1">
        <v>0.58702546296296299</v>
      </c>
      <c r="B837">
        <v>319.81700000000001</v>
      </c>
    </row>
    <row r="838" spans="1:2" x14ac:dyDescent="0.2">
      <c r="A838" s="1">
        <v>0.58703703703703702</v>
      </c>
      <c r="B838">
        <v>319.97699999999998</v>
      </c>
    </row>
    <row r="839" spans="1:2" x14ac:dyDescent="0.2">
      <c r="A839" s="1">
        <v>0.58704861111111117</v>
      </c>
      <c r="B839">
        <v>319.81799999999998</v>
      </c>
    </row>
    <row r="840" spans="1:2" x14ac:dyDescent="0.2">
      <c r="A840" s="1">
        <v>0.58706018518518521</v>
      </c>
      <c r="B840">
        <v>319.87099999999998</v>
      </c>
    </row>
    <row r="841" spans="1:2" x14ac:dyDescent="0.2">
      <c r="A841" s="1">
        <v>0.58707175925925925</v>
      </c>
      <c r="B841">
        <v>319.75099999999998</v>
      </c>
    </row>
    <row r="842" spans="1:2" x14ac:dyDescent="0.2">
      <c r="A842" s="1">
        <v>0.58708333333333329</v>
      </c>
      <c r="B842">
        <v>319.82100000000003</v>
      </c>
    </row>
    <row r="843" spans="1:2" x14ac:dyDescent="0.2">
      <c r="A843" s="1">
        <v>0.58709490740740744</v>
      </c>
      <c r="B843">
        <v>320.125</v>
      </c>
    </row>
    <row r="844" spans="1:2" x14ac:dyDescent="0.2">
      <c r="A844" s="1">
        <v>0.58710648148148148</v>
      </c>
      <c r="B844">
        <v>319.899</v>
      </c>
    </row>
    <row r="845" spans="1:2" x14ac:dyDescent="0.2">
      <c r="A845" s="1">
        <v>0.58711805555555563</v>
      </c>
      <c r="B845">
        <v>319.71899999999999</v>
      </c>
    </row>
    <row r="846" spans="1:2" x14ac:dyDescent="0.2">
      <c r="A846" s="1">
        <v>0.58712962962962967</v>
      </c>
      <c r="B846">
        <v>319.70800000000003</v>
      </c>
    </row>
    <row r="847" spans="1:2" x14ac:dyDescent="0.2">
      <c r="A847" s="1">
        <v>0.58714120370370371</v>
      </c>
      <c r="B847">
        <v>319.54899999999998</v>
      </c>
    </row>
    <row r="848" spans="1:2" x14ac:dyDescent="0.2">
      <c r="A848" s="1">
        <v>0.58715277777777775</v>
      </c>
      <c r="B848">
        <v>319.89</v>
      </c>
    </row>
    <row r="849" spans="1:2" x14ac:dyDescent="0.2">
      <c r="A849" s="1">
        <v>0.58716435185185178</v>
      </c>
      <c r="B849">
        <v>319.98500000000001</v>
      </c>
    </row>
    <row r="850" spans="1:2" x14ac:dyDescent="0.2">
      <c r="A850" s="1">
        <v>0.58717592592592593</v>
      </c>
      <c r="B850">
        <v>319.94400000000002</v>
      </c>
    </row>
    <row r="851" spans="1:2" x14ac:dyDescent="0.2">
      <c r="A851" s="1">
        <v>0.58718749999999997</v>
      </c>
      <c r="B851">
        <v>319.86099999999999</v>
      </c>
    </row>
    <row r="852" spans="1:2" x14ac:dyDescent="0.2">
      <c r="A852" s="1">
        <v>0.58719907407407412</v>
      </c>
      <c r="B852">
        <v>319.81599999999997</v>
      </c>
    </row>
    <row r="853" spans="1:2" x14ac:dyDescent="0.2">
      <c r="A853" s="1">
        <v>0.58721064814814816</v>
      </c>
      <c r="B853">
        <v>319.74</v>
      </c>
    </row>
    <row r="854" spans="1:2" x14ac:dyDescent="0.2">
      <c r="A854" s="1">
        <v>0.5872222222222222</v>
      </c>
      <c r="B854">
        <v>319.77</v>
      </c>
    </row>
    <row r="855" spans="1:2" x14ac:dyDescent="0.2">
      <c r="A855" s="1">
        <v>0.58723379629629624</v>
      </c>
      <c r="B855">
        <v>319.52600000000001</v>
      </c>
    </row>
    <row r="856" spans="1:2" x14ac:dyDescent="0.2">
      <c r="A856" s="1">
        <v>0.58724537037037039</v>
      </c>
      <c r="B856">
        <v>319.69499999999999</v>
      </c>
    </row>
    <row r="857" spans="1:2" x14ac:dyDescent="0.2">
      <c r="A857" s="1">
        <v>0.58725694444444443</v>
      </c>
      <c r="B857">
        <v>319.959</v>
      </c>
    </row>
    <row r="858" spans="1:2" x14ac:dyDescent="0.2">
      <c r="A858" s="1">
        <v>0.58726851851851858</v>
      </c>
      <c r="B858">
        <v>319.86900000000003</v>
      </c>
    </row>
    <row r="859" spans="1:2" x14ac:dyDescent="0.2">
      <c r="A859" s="1">
        <v>0.58728009259259262</v>
      </c>
      <c r="B859">
        <v>319.70400000000001</v>
      </c>
    </row>
    <row r="860" spans="1:2" x14ac:dyDescent="0.2">
      <c r="A860" s="1">
        <v>0.58729166666666666</v>
      </c>
      <c r="B860">
        <v>319.73399999999998</v>
      </c>
    </row>
    <row r="861" spans="1:2" x14ac:dyDescent="0.2">
      <c r="A861" s="1">
        <v>0.5873032407407407</v>
      </c>
      <c r="B861">
        <v>319.90499999999997</v>
      </c>
    </row>
    <row r="862" spans="1:2" x14ac:dyDescent="0.2">
      <c r="A862" s="1">
        <v>0.58731481481481485</v>
      </c>
      <c r="B862">
        <v>319.87400000000002</v>
      </c>
    </row>
    <row r="863" spans="1:2" x14ac:dyDescent="0.2">
      <c r="A863" s="1">
        <v>0.58732638888888888</v>
      </c>
      <c r="B863">
        <v>319.959</v>
      </c>
    </row>
    <row r="864" spans="1:2" x14ac:dyDescent="0.2">
      <c r="A864" s="1">
        <v>0.58733796296296303</v>
      </c>
      <c r="B864">
        <v>319.69600000000003</v>
      </c>
    </row>
    <row r="865" spans="1:2" x14ac:dyDescent="0.2">
      <c r="A865" s="1">
        <v>0.58734953703703707</v>
      </c>
      <c r="B865">
        <v>319.74200000000002</v>
      </c>
    </row>
    <row r="866" spans="1:2" x14ac:dyDescent="0.2">
      <c r="A866" s="1">
        <v>0.58736111111111111</v>
      </c>
      <c r="B866">
        <v>319.49200000000002</v>
      </c>
    </row>
    <row r="867" spans="1:2" x14ac:dyDescent="0.2">
      <c r="A867" s="1">
        <v>0.58737268518518515</v>
      </c>
      <c r="B867">
        <v>319.66699999999997</v>
      </c>
    </row>
    <row r="868" spans="1:2" x14ac:dyDescent="0.2">
      <c r="A868" s="1">
        <v>0.58738425925925919</v>
      </c>
      <c r="B868">
        <v>319.87299999999999</v>
      </c>
    </row>
    <row r="869" spans="1:2" x14ac:dyDescent="0.2">
      <c r="A869" s="1">
        <v>0.58739583333333334</v>
      </c>
      <c r="B869">
        <v>319.68700000000001</v>
      </c>
    </row>
    <row r="870" spans="1:2" x14ac:dyDescent="0.2">
      <c r="A870" s="1">
        <v>0.58740740740740738</v>
      </c>
      <c r="B870">
        <v>319.93200000000002</v>
      </c>
    </row>
    <row r="871" spans="1:2" x14ac:dyDescent="0.2">
      <c r="A871" s="1">
        <v>0.58741898148148153</v>
      </c>
      <c r="B871">
        <v>319.952</v>
      </c>
    </row>
    <row r="872" spans="1:2" x14ac:dyDescent="0.2">
      <c r="A872" s="1">
        <v>0.58743055555555557</v>
      </c>
      <c r="B872">
        <v>319.79700000000003</v>
      </c>
    </row>
    <row r="873" spans="1:2" x14ac:dyDescent="0.2">
      <c r="A873" s="1">
        <v>0.58744212962962961</v>
      </c>
      <c r="B873">
        <v>319.71300000000002</v>
      </c>
    </row>
    <row r="874" spans="1:2" x14ac:dyDescent="0.2">
      <c r="A874" s="1">
        <v>0.58745370370370364</v>
      </c>
      <c r="B874">
        <v>319.56099999999998</v>
      </c>
    </row>
    <row r="875" spans="1:2" x14ac:dyDescent="0.2">
      <c r="A875" s="1">
        <v>0.58746527777777779</v>
      </c>
      <c r="B875">
        <v>319.66899999999998</v>
      </c>
    </row>
    <row r="876" spans="1:2" x14ac:dyDescent="0.2">
      <c r="A876" s="1">
        <v>0.58747685185185183</v>
      </c>
      <c r="B876">
        <v>319.78699999999998</v>
      </c>
    </row>
    <row r="877" spans="1:2" x14ac:dyDescent="0.2">
      <c r="A877" s="1">
        <v>0.58748842592592598</v>
      </c>
      <c r="B877">
        <v>319.74700000000001</v>
      </c>
    </row>
    <row r="878" spans="1:2" x14ac:dyDescent="0.2">
      <c r="A878" s="1">
        <v>0.58750000000000002</v>
      </c>
      <c r="B878">
        <v>319.71100000000001</v>
      </c>
    </row>
    <row r="879" spans="1:2" x14ac:dyDescent="0.2">
      <c r="A879" s="1">
        <v>0.58751157407407406</v>
      </c>
      <c r="B879">
        <v>319.89800000000002</v>
      </c>
    </row>
    <row r="880" spans="1:2" x14ac:dyDescent="0.2">
      <c r="A880" s="1">
        <v>0.5875231481481481</v>
      </c>
      <c r="B880">
        <v>319.69799999999998</v>
      </c>
    </row>
    <row r="881" spans="1:2" x14ac:dyDescent="0.2">
      <c r="A881" s="1">
        <v>0.58753472222222225</v>
      </c>
      <c r="B881">
        <v>319.75900000000001</v>
      </c>
    </row>
    <row r="882" spans="1:2" x14ac:dyDescent="0.2">
      <c r="A882" s="1">
        <v>0.58754629629629629</v>
      </c>
      <c r="B882">
        <v>319.791</v>
      </c>
    </row>
    <row r="883" spans="1:2" x14ac:dyDescent="0.2">
      <c r="A883" s="1">
        <v>0.58755787037037044</v>
      </c>
      <c r="B883">
        <v>319.87099999999998</v>
      </c>
    </row>
    <row r="884" spans="1:2" x14ac:dyDescent="0.2">
      <c r="A884" s="1">
        <v>0.58756944444444448</v>
      </c>
      <c r="B884">
        <v>319.58699999999999</v>
      </c>
    </row>
    <row r="885" spans="1:2" x14ac:dyDescent="0.2">
      <c r="A885" s="1">
        <v>0.58758101851851852</v>
      </c>
      <c r="B885">
        <v>319.66399999999999</v>
      </c>
    </row>
    <row r="886" spans="1:2" x14ac:dyDescent="0.2">
      <c r="A886" s="1">
        <v>0.58759259259259256</v>
      </c>
      <c r="B886">
        <v>319.84399999999999</v>
      </c>
    </row>
    <row r="887" spans="1:2" x14ac:dyDescent="0.2">
      <c r="A887" s="1">
        <v>0.58760416666666659</v>
      </c>
      <c r="B887">
        <v>319.89499999999998</v>
      </c>
    </row>
    <row r="888" spans="1:2" x14ac:dyDescent="0.2">
      <c r="A888" s="1">
        <v>0.58761574074074074</v>
      </c>
      <c r="B888">
        <v>319.92700000000002</v>
      </c>
    </row>
    <row r="889" spans="1:2" x14ac:dyDescent="0.2">
      <c r="A889" s="1">
        <v>0.58762731481481478</v>
      </c>
      <c r="B889">
        <v>319.74</v>
      </c>
    </row>
    <row r="890" spans="1:2" x14ac:dyDescent="0.2">
      <c r="A890" s="1">
        <v>0.58763888888888893</v>
      </c>
      <c r="B890">
        <v>319.517</v>
      </c>
    </row>
    <row r="891" spans="1:2" x14ac:dyDescent="0.2">
      <c r="A891" s="1">
        <v>0.58765046296296297</v>
      </c>
      <c r="B891">
        <v>319.822</v>
      </c>
    </row>
    <row r="892" spans="1:2" x14ac:dyDescent="0.2">
      <c r="A892" s="1">
        <v>0.58766203703703701</v>
      </c>
      <c r="B892">
        <v>319.82600000000002</v>
      </c>
    </row>
    <row r="893" spans="1:2" x14ac:dyDescent="0.2">
      <c r="A893" s="1">
        <v>0.58767361111111105</v>
      </c>
      <c r="B893">
        <v>319.601</v>
      </c>
    </row>
    <row r="894" spans="1:2" x14ac:dyDescent="0.2">
      <c r="A894" s="1">
        <v>0.5876851851851852</v>
      </c>
      <c r="B894">
        <v>319.67700000000002</v>
      </c>
    </row>
    <row r="895" spans="1:2" x14ac:dyDescent="0.2">
      <c r="A895" s="1">
        <v>0.58769675925925924</v>
      </c>
      <c r="B895">
        <v>319.995</v>
      </c>
    </row>
    <row r="896" spans="1:2" x14ac:dyDescent="0.2">
      <c r="A896" s="1">
        <v>0.58770833333333339</v>
      </c>
      <c r="B896">
        <v>319.86099999999999</v>
      </c>
    </row>
    <row r="897" spans="1:2" x14ac:dyDescent="0.2">
      <c r="A897" s="1">
        <v>0.58771990740740743</v>
      </c>
      <c r="B897">
        <v>319.733</v>
      </c>
    </row>
    <row r="898" spans="1:2" x14ac:dyDescent="0.2">
      <c r="A898" s="1">
        <v>0.58773148148148147</v>
      </c>
      <c r="B898">
        <v>319.62099999999998</v>
      </c>
    </row>
    <row r="899" spans="1:2" x14ac:dyDescent="0.2">
      <c r="A899" s="1">
        <v>0.5877430555555555</v>
      </c>
      <c r="B899">
        <v>319.89</v>
      </c>
    </row>
    <row r="900" spans="1:2" x14ac:dyDescent="0.2">
      <c r="A900" s="1">
        <v>0.58775462962962965</v>
      </c>
      <c r="B900">
        <v>319.88400000000001</v>
      </c>
    </row>
    <row r="901" spans="1:2" x14ac:dyDescent="0.2">
      <c r="A901" s="1">
        <v>0.58776620370370369</v>
      </c>
      <c r="B901">
        <v>319.99099999999999</v>
      </c>
    </row>
    <row r="902" spans="1:2" x14ac:dyDescent="0.2">
      <c r="A902" s="1">
        <v>0.58777777777777784</v>
      </c>
      <c r="B902">
        <v>319.53100000000001</v>
      </c>
    </row>
    <row r="903" spans="1:2" x14ac:dyDescent="0.2">
      <c r="A903" s="1">
        <v>0.58778935185185188</v>
      </c>
      <c r="B903">
        <v>319.66800000000001</v>
      </c>
    </row>
    <row r="904" spans="1:2" x14ac:dyDescent="0.2">
      <c r="A904" s="1">
        <v>0.58780092592592592</v>
      </c>
      <c r="B904">
        <v>319.69900000000001</v>
      </c>
    </row>
    <row r="905" spans="1:2" x14ac:dyDescent="0.2">
      <c r="A905" s="1">
        <v>0.58781249999999996</v>
      </c>
      <c r="B905">
        <v>319.75</v>
      </c>
    </row>
    <row r="906" spans="1:2" x14ac:dyDescent="0.2">
      <c r="A906" s="1">
        <v>0.58782407407407411</v>
      </c>
      <c r="B906">
        <v>319.86399999999998</v>
      </c>
    </row>
    <row r="907" spans="1:2" x14ac:dyDescent="0.2">
      <c r="A907" s="1">
        <v>0.58783564814814815</v>
      </c>
      <c r="B907">
        <v>319.642</v>
      </c>
    </row>
    <row r="908" spans="1:2" x14ac:dyDescent="0.2">
      <c r="A908" s="1">
        <v>0.58784722222222219</v>
      </c>
      <c r="B908">
        <v>319.88900000000001</v>
      </c>
    </row>
    <row r="909" spans="1:2" x14ac:dyDescent="0.2">
      <c r="A909" s="1">
        <v>0.58785879629629634</v>
      </c>
      <c r="B909">
        <v>319.85599999999999</v>
      </c>
    </row>
    <row r="910" spans="1:2" x14ac:dyDescent="0.2">
      <c r="A910" s="1">
        <v>0.58787037037037038</v>
      </c>
      <c r="B910">
        <v>319.91199999999998</v>
      </c>
    </row>
    <row r="911" spans="1:2" x14ac:dyDescent="0.2">
      <c r="A911" s="1">
        <v>0.58788194444444442</v>
      </c>
      <c r="B911">
        <v>319.774</v>
      </c>
    </row>
    <row r="912" spans="1:2" x14ac:dyDescent="0.2">
      <c r="A912" s="1">
        <v>0.58789351851851845</v>
      </c>
      <c r="B912">
        <v>319.839</v>
      </c>
    </row>
    <row r="913" spans="1:2" x14ac:dyDescent="0.2">
      <c r="A913" s="1">
        <v>0.5879050925925926</v>
      </c>
      <c r="B913">
        <v>319.79000000000002</v>
      </c>
    </row>
    <row r="914" spans="1:2" x14ac:dyDescent="0.2">
      <c r="A914" s="1">
        <v>0.58791666666666664</v>
      </c>
      <c r="B914">
        <v>319.78699999999998</v>
      </c>
    </row>
    <row r="915" spans="1:2" x14ac:dyDescent="0.2">
      <c r="A915" s="1">
        <v>0.58792824074074079</v>
      </c>
      <c r="B915">
        <v>319.76900000000001</v>
      </c>
    </row>
    <row r="916" spans="1:2" x14ac:dyDescent="0.2">
      <c r="A916" s="1">
        <v>0.58793981481481483</v>
      </c>
      <c r="B916">
        <v>319.87200000000001</v>
      </c>
    </row>
    <row r="917" spans="1:2" x14ac:dyDescent="0.2">
      <c r="A917" s="1">
        <v>0.58795138888888887</v>
      </c>
      <c r="B917">
        <v>319.76799999999997</v>
      </c>
    </row>
    <row r="918" spans="1:2" x14ac:dyDescent="0.2">
      <c r="A918" s="1">
        <v>0.58796296296296291</v>
      </c>
      <c r="B918">
        <v>319.78199999999998</v>
      </c>
    </row>
    <row r="919" spans="1:2" x14ac:dyDescent="0.2">
      <c r="A919" s="1">
        <v>0.58797453703703706</v>
      </c>
      <c r="B919">
        <v>319.82499999999999</v>
      </c>
    </row>
    <row r="920" spans="1:2" x14ac:dyDescent="0.2">
      <c r="A920" s="1">
        <v>0.5879861111111111</v>
      </c>
      <c r="B920">
        <v>320.01100000000002</v>
      </c>
    </row>
    <row r="921" spans="1:2" x14ac:dyDescent="0.2">
      <c r="A921" s="1">
        <v>0.58799768518518525</v>
      </c>
      <c r="B921">
        <v>319.82499999999999</v>
      </c>
    </row>
    <row r="922" spans="1:2" x14ac:dyDescent="0.2">
      <c r="A922" s="1">
        <v>0.58800925925925929</v>
      </c>
      <c r="B922">
        <v>319.72800000000001</v>
      </c>
    </row>
    <row r="923" spans="1:2" x14ac:dyDescent="0.2">
      <c r="A923" s="1">
        <v>0.58802083333333333</v>
      </c>
      <c r="B923">
        <v>319.44900000000001</v>
      </c>
    </row>
    <row r="924" spans="1:2" x14ac:dyDescent="0.2">
      <c r="A924" s="1">
        <v>0.58803240740740736</v>
      </c>
      <c r="B924">
        <v>319.50700000000001</v>
      </c>
    </row>
    <row r="925" spans="1:2" x14ac:dyDescent="0.2">
      <c r="A925" s="1">
        <v>0.58804398148148151</v>
      </c>
      <c r="B925">
        <v>319.72300000000001</v>
      </c>
    </row>
    <row r="926" spans="1:2" x14ac:dyDescent="0.2">
      <c r="A926" s="1">
        <v>0.58805555555555555</v>
      </c>
      <c r="B926">
        <v>319.78500000000003</v>
      </c>
    </row>
    <row r="927" spans="1:2" x14ac:dyDescent="0.2">
      <c r="A927" s="1">
        <v>0.5880671296296297</v>
      </c>
      <c r="B927">
        <v>319.84199999999998</v>
      </c>
    </row>
    <row r="928" spans="1:2" x14ac:dyDescent="0.2">
      <c r="A928" s="1">
        <v>0.58807870370370374</v>
      </c>
      <c r="B928">
        <v>319.71199999999999</v>
      </c>
    </row>
    <row r="929" spans="1:2" x14ac:dyDescent="0.2">
      <c r="A929" s="1">
        <v>0.58809027777777778</v>
      </c>
      <c r="B929">
        <v>319.70400000000001</v>
      </c>
    </row>
    <row r="930" spans="1:2" x14ac:dyDescent="0.2">
      <c r="A930" s="1">
        <v>0.58810185185185182</v>
      </c>
      <c r="B930">
        <v>319.89600000000002</v>
      </c>
    </row>
    <row r="931" spans="1:2" x14ac:dyDescent="0.2">
      <c r="A931" s="1">
        <v>0.58811342592592586</v>
      </c>
      <c r="B931">
        <v>319.72399999999999</v>
      </c>
    </row>
    <row r="932" spans="1:2" x14ac:dyDescent="0.2">
      <c r="A932" s="1">
        <v>0.58812500000000001</v>
      </c>
      <c r="B932">
        <v>319.81599999999997</v>
      </c>
    </row>
    <row r="933" spans="1:2" x14ac:dyDescent="0.2">
      <c r="A933" s="1">
        <v>0.58813657407407405</v>
      </c>
      <c r="B933">
        <v>319.73</v>
      </c>
    </row>
    <row r="934" spans="1:2" x14ac:dyDescent="0.2">
      <c r="A934" s="1">
        <v>0.5881481481481482</v>
      </c>
      <c r="B934">
        <v>319.92700000000002</v>
      </c>
    </row>
    <row r="935" spans="1:2" x14ac:dyDescent="0.2">
      <c r="A935" s="1">
        <v>0.58815972222222224</v>
      </c>
      <c r="B935">
        <v>320.00400000000002</v>
      </c>
    </row>
    <row r="936" spans="1:2" x14ac:dyDescent="0.2">
      <c r="A936" s="1">
        <v>0.58817129629629628</v>
      </c>
      <c r="B936">
        <v>319.72000000000003</v>
      </c>
    </row>
    <row r="937" spans="1:2" x14ac:dyDescent="0.2">
      <c r="A937" s="1">
        <v>0.58818287037037031</v>
      </c>
      <c r="B937">
        <v>319.93700000000001</v>
      </c>
    </row>
    <row r="938" spans="1:2" x14ac:dyDescent="0.2">
      <c r="A938" s="1">
        <v>0.58819444444444446</v>
      </c>
      <c r="B938">
        <v>319.89999999999998</v>
      </c>
    </row>
    <row r="939" spans="1:2" x14ac:dyDescent="0.2">
      <c r="A939" s="1">
        <v>0.5882060185185185</v>
      </c>
      <c r="B939">
        <v>319.89499999999998</v>
      </c>
    </row>
    <row r="940" spans="1:2" x14ac:dyDescent="0.2">
      <c r="A940" s="1">
        <v>0.58821759259259265</v>
      </c>
      <c r="B940">
        <v>320.03399999999999</v>
      </c>
    </row>
    <row r="941" spans="1:2" x14ac:dyDescent="0.2">
      <c r="A941" s="1">
        <v>0.58822916666666669</v>
      </c>
      <c r="B941">
        <v>319.726</v>
      </c>
    </row>
    <row r="942" spans="1:2" x14ac:dyDescent="0.2">
      <c r="A942" s="1">
        <v>0.58824074074074073</v>
      </c>
      <c r="B942">
        <v>319.84899999999999</v>
      </c>
    </row>
    <row r="943" spans="1:2" x14ac:dyDescent="0.2">
      <c r="A943" s="1">
        <v>0.58825231481481477</v>
      </c>
      <c r="B943">
        <v>319.61900000000003</v>
      </c>
    </row>
    <row r="944" spans="1:2" x14ac:dyDescent="0.2">
      <c r="A944" s="1">
        <v>0.58826388888888892</v>
      </c>
      <c r="B944">
        <v>319.58</v>
      </c>
    </row>
    <row r="945" spans="1:2" x14ac:dyDescent="0.2">
      <c r="A945" s="1">
        <v>0.58827546296296296</v>
      </c>
      <c r="B945">
        <v>319.81200000000001</v>
      </c>
    </row>
    <row r="946" spans="1:2" x14ac:dyDescent="0.2">
      <c r="A946" s="1">
        <v>0.58828703703703711</v>
      </c>
      <c r="B946">
        <v>319.697</v>
      </c>
    </row>
    <row r="947" spans="1:2" x14ac:dyDescent="0.2">
      <c r="A947" s="1">
        <v>0.58829861111111115</v>
      </c>
      <c r="B947">
        <v>319.63900000000001</v>
      </c>
    </row>
    <row r="948" spans="1:2" x14ac:dyDescent="0.2">
      <c r="A948" s="1">
        <v>0.58831018518518519</v>
      </c>
      <c r="B948">
        <v>319.76600000000002</v>
      </c>
    </row>
    <row r="949" spans="1:2" x14ac:dyDescent="0.2">
      <c r="A949" s="1">
        <v>0.58832175925925922</v>
      </c>
      <c r="B949">
        <v>319.94299999999998</v>
      </c>
    </row>
    <row r="950" spans="1:2" x14ac:dyDescent="0.2">
      <c r="A950" s="1">
        <v>0.58833333333333326</v>
      </c>
      <c r="B950">
        <v>320.065</v>
      </c>
    </row>
    <row r="951" spans="1:2" x14ac:dyDescent="0.2">
      <c r="A951" s="1">
        <v>0.58834490740740741</v>
      </c>
      <c r="B951">
        <v>319.738</v>
      </c>
    </row>
    <row r="952" spans="1:2" x14ac:dyDescent="0.2">
      <c r="A952" s="1">
        <v>0.58835648148148145</v>
      </c>
      <c r="B952">
        <v>319.88099999999997</v>
      </c>
    </row>
    <row r="953" spans="1:2" x14ac:dyDescent="0.2">
      <c r="A953" s="1">
        <v>0.5883680555555556</v>
      </c>
      <c r="B953">
        <v>319.85399999999998</v>
      </c>
    </row>
    <row r="954" spans="1:2" x14ac:dyDescent="0.2">
      <c r="A954" s="1">
        <v>0.58837962962962964</v>
      </c>
      <c r="B954">
        <v>319.98</v>
      </c>
    </row>
    <row r="955" spans="1:2" x14ac:dyDescent="0.2">
      <c r="A955" s="1">
        <v>0.58839120370370368</v>
      </c>
      <c r="B955">
        <v>319.98899999999998</v>
      </c>
    </row>
    <row r="956" spans="1:2" x14ac:dyDescent="0.2">
      <c r="A956" s="1">
        <v>0.58840277777777772</v>
      </c>
      <c r="B956">
        <v>319.90499999999997</v>
      </c>
    </row>
    <row r="957" spans="1:2" x14ac:dyDescent="0.2">
      <c r="A957" s="1">
        <v>0.58841435185185187</v>
      </c>
      <c r="B957">
        <v>319.88499999999999</v>
      </c>
    </row>
    <row r="958" spans="1:2" x14ac:dyDescent="0.2">
      <c r="A958" s="1">
        <v>0.58842592592592591</v>
      </c>
      <c r="B958">
        <v>320.06299999999999</v>
      </c>
    </row>
    <row r="959" spans="1:2" x14ac:dyDescent="0.2">
      <c r="A959" s="1">
        <v>0.58843750000000006</v>
      </c>
      <c r="B959">
        <v>319.858</v>
      </c>
    </row>
    <row r="960" spans="1:2" x14ac:dyDescent="0.2">
      <c r="A960" s="1">
        <v>0.5884490740740741</v>
      </c>
      <c r="B960">
        <v>319.875</v>
      </c>
    </row>
    <row r="961" spans="1:2" x14ac:dyDescent="0.2">
      <c r="A961" s="1">
        <v>0.58846064814814814</v>
      </c>
      <c r="B961">
        <v>319.68599999999998</v>
      </c>
    </row>
    <row r="962" spans="1:2" x14ac:dyDescent="0.2">
      <c r="A962" s="1">
        <v>0.58847222222222217</v>
      </c>
      <c r="B962">
        <v>319.875</v>
      </c>
    </row>
    <row r="963" spans="1:2" x14ac:dyDescent="0.2">
      <c r="A963" s="1">
        <v>0.58848379629629632</v>
      </c>
      <c r="B963">
        <v>319.709</v>
      </c>
    </row>
    <row r="964" spans="1:2" x14ac:dyDescent="0.2">
      <c r="A964" s="1">
        <v>0.58849537037037036</v>
      </c>
      <c r="B964">
        <v>319.82499999999999</v>
      </c>
    </row>
    <row r="965" spans="1:2" x14ac:dyDescent="0.2">
      <c r="A965" s="1">
        <v>0.58850694444444451</v>
      </c>
      <c r="B965">
        <v>319.97199999999998</v>
      </c>
    </row>
    <row r="966" spans="1:2" x14ac:dyDescent="0.2">
      <c r="A966" s="1">
        <v>0.58851851851851855</v>
      </c>
      <c r="B966">
        <v>319.79199999999997</v>
      </c>
    </row>
    <row r="967" spans="1:2" x14ac:dyDescent="0.2">
      <c r="A967" s="1">
        <v>0.58853009259259259</v>
      </c>
      <c r="B967">
        <v>319.81</v>
      </c>
    </row>
    <row r="968" spans="1:2" x14ac:dyDescent="0.2">
      <c r="A968" s="1">
        <v>0.58854166666666663</v>
      </c>
      <c r="B968">
        <v>319.91699999999997</v>
      </c>
    </row>
    <row r="969" spans="1:2" x14ac:dyDescent="0.2">
      <c r="A969" s="1">
        <v>0.58855324074074067</v>
      </c>
      <c r="B969">
        <v>319.827</v>
      </c>
    </row>
    <row r="970" spans="1:2" x14ac:dyDescent="0.2">
      <c r="A970" s="1">
        <v>0.58856481481481482</v>
      </c>
      <c r="B970">
        <v>319.82400000000001</v>
      </c>
    </row>
    <row r="971" spans="1:2" x14ac:dyDescent="0.2">
      <c r="A971" s="1">
        <v>0.58857638888888886</v>
      </c>
      <c r="B971">
        <v>320.09100000000001</v>
      </c>
    </row>
    <row r="972" spans="1:2" x14ac:dyDescent="0.2">
      <c r="A972" s="1">
        <v>0.58858796296296301</v>
      </c>
      <c r="B972">
        <v>319.69499999999999</v>
      </c>
    </row>
    <row r="973" spans="1:2" x14ac:dyDescent="0.2">
      <c r="A973" s="1">
        <v>0.58859953703703705</v>
      </c>
      <c r="B973">
        <v>319.98099999999999</v>
      </c>
    </row>
    <row r="974" spans="1:2" x14ac:dyDescent="0.2">
      <c r="A974" s="1">
        <v>0.58861111111111108</v>
      </c>
      <c r="B974">
        <v>319.72800000000001</v>
      </c>
    </row>
    <row r="975" spans="1:2" x14ac:dyDescent="0.2">
      <c r="A975" s="1">
        <v>0.58862268518518512</v>
      </c>
      <c r="B975">
        <v>319.916</v>
      </c>
    </row>
    <row r="976" spans="1:2" x14ac:dyDescent="0.2">
      <c r="A976" s="1">
        <v>0.58863425925925927</v>
      </c>
      <c r="B976">
        <v>319.71600000000001</v>
      </c>
    </row>
    <row r="977" spans="1:2" x14ac:dyDescent="0.2">
      <c r="A977" s="1">
        <v>0.58864583333333331</v>
      </c>
      <c r="B977">
        <v>319.78500000000003</v>
      </c>
    </row>
    <row r="978" spans="1:2" x14ac:dyDescent="0.2">
      <c r="A978" s="1">
        <v>0.58865740740740746</v>
      </c>
      <c r="B978">
        <v>319.85199999999998</v>
      </c>
    </row>
    <row r="979" spans="1:2" x14ac:dyDescent="0.2">
      <c r="A979" s="1">
        <v>0.5886689814814815</v>
      </c>
      <c r="B979">
        <v>319.97000000000003</v>
      </c>
    </row>
    <row r="980" spans="1:2" x14ac:dyDescent="0.2">
      <c r="A980" s="1">
        <v>0.58868055555555554</v>
      </c>
      <c r="B980">
        <v>319.78399999999999</v>
      </c>
    </row>
    <row r="981" spans="1:2" x14ac:dyDescent="0.2">
      <c r="A981" s="1">
        <v>0.58869212962962958</v>
      </c>
      <c r="B981">
        <v>319.71499999999997</v>
      </c>
    </row>
    <row r="982" spans="1:2" x14ac:dyDescent="0.2">
      <c r="A982" s="1">
        <v>0.58870370370370373</v>
      </c>
      <c r="B982">
        <v>319.82400000000001</v>
      </c>
    </row>
    <row r="983" spans="1:2" x14ac:dyDescent="0.2">
      <c r="A983" s="1">
        <v>0.58871527777777777</v>
      </c>
      <c r="B983">
        <v>319.71800000000002</v>
      </c>
    </row>
    <row r="984" spans="1:2" x14ac:dyDescent="0.2">
      <c r="A984" s="1">
        <v>0.58872685185185192</v>
      </c>
      <c r="B984">
        <v>319.88799999999998</v>
      </c>
    </row>
    <row r="985" spans="1:2" x14ac:dyDescent="0.2">
      <c r="A985" s="1">
        <v>0.58873842592592596</v>
      </c>
      <c r="B985">
        <v>319.803</v>
      </c>
    </row>
    <row r="986" spans="1:2" x14ac:dyDescent="0.2">
      <c r="A986" s="1">
        <v>0.58875</v>
      </c>
      <c r="B986">
        <v>319.80399999999997</v>
      </c>
    </row>
    <row r="987" spans="1:2" x14ac:dyDescent="0.2">
      <c r="A987" s="1">
        <v>0.58876157407407403</v>
      </c>
      <c r="B987">
        <v>319.88200000000001</v>
      </c>
    </row>
    <row r="988" spans="1:2" x14ac:dyDescent="0.2">
      <c r="A988" s="1">
        <v>0.58877314814814818</v>
      </c>
      <c r="B988">
        <v>319.80500000000001</v>
      </c>
    </row>
    <row r="989" spans="1:2" x14ac:dyDescent="0.2">
      <c r="A989" s="1">
        <v>0.58878472222222222</v>
      </c>
      <c r="B989">
        <v>319.97199999999998</v>
      </c>
    </row>
    <row r="990" spans="1:2" x14ac:dyDescent="0.2">
      <c r="A990" s="1">
        <v>0.58879629629629626</v>
      </c>
      <c r="B990">
        <v>319.899</v>
      </c>
    </row>
    <row r="991" spans="1:2" x14ac:dyDescent="0.2">
      <c r="A991" s="1">
        <v>0.58880787037037041</v>
      </c>
      <c r="B991">
        <v>319.911</v>
      </c>
    </row>
    <row r="992" spans="1:2" x14ac:dyDescent="0.2">
      <c r="A992" s="1">
        <v>0.58881944444444445</v>
      </c>
      <c r="B992">
        <v>319.858</v>
      </c>
    </row>
    <row r="993" spans="1:2" x14ac:dyDescent="0.2">
      <c r="A993" s="1">
        <v>0.58883101851851849</v>
      </c>
      <c r="B993">
        <v>319.99</v>
      </c>
    </row>
    <row r="994" spans="1:2" x14ac:dyDescent="0.2">
      <c r="A994" s="1">
        <v>0.58884259259259253</v>
      </c>
      <c r="B994">
        <v>320.18200000000002</v>
      </c>
    </row>
    <row r="995" spans="1:2" x14ac:dyDescent="0.2">
      <c r="A995" s="1">
        <v>0.58885416666666668</v>
      </c>
      <c r="B995">
        <v>319.88400000000001</v>
      </c>
    </row>
    <row r="996" spans="1:2" x14ac:dyDescent="0.2">
      <c r="A996" s="1">
        <v>0.58886574074074072</v>
      </c>
      <c r="B996">
        <v>319.85500000000002</v>
      </c>
    </row>
    <row r="997" spans="1:2" x14ac:dyDescent="0.2">
      <c r="A997" s="1">
        <v>0.58887731481481487</v>
      </c>
      <c r="B997">
        <v>319.95299999999997</v>
      </c>
    </row>
    <row r="998" spans="1:2" x14ac:dyDescent="0.2">
      <c r="A998" s="1">
        <v>0.58888888888888891</v>
      </c>
      <c r="B998">
        <v>320.077</v>
      </c>
    </row>
    <row r="999" spans="1:2" x14ac:dyDescent="0.2">
      <c r="A999" s="1">
        <v>0.58890046296296295</v>
      </c>
      <c r="B999">
        <v>319.904</v>
      </c>
    </row>
    <row r="1000" spans="1:2" x14ac:dyDescent="0.2">
      <c r="A1000" s="1">
        <v>0.58891203703703698</v>
      </c>
      <c r="B1000">
        <v>319.94900000000001</v>
      </c>
    </row>
    <row r="1001" spans="1:2" x14ac:dyDescent="0.2">
      <c r="A1001" s="1">
        <v>0.58892361111111113</v>
      </c>
      <c r="B1001">
        <v>319.54199999999997</v>
      </c>
    </row>
    <row r="1002" spans="1:2" x14ac:dyDescent="0.2">
      <c r="A1002" s="1">
        <v>0.58893518518518517</v>
      </c>
      <c r="B1002">
        <v>319.88400000000001</v>
      </c>
    </row>
    <row r="1003" spans="1:2" x14ac:dyDescent="0.2">
      <c r="A1003" s="1">
        <v>0.58894675925925932</v>
      </c>
      <c r="B1003">
        <v>319.74599999999998</v>
      </c>
    </row>
    <row r="1004" spans="1:2" x14ac:dyDescent="0.2">
      <c r="A1004" s="1">
        <v>0.58895833333333336</v>
      </c>
      <c r="B1004">
        <v>319.77800000000002</v>
      </c>
    </row>
    <row r="1005" spans="1:2" x14ac:dyDescent="0.2">
      <c r="A1005" s="1">
        <v>0.5889699074074074</v>
      </c>
      <c r="B1005">
        <v>319.80200000000002</v>
      </c>
    </row>
    <row r="1006" spans="1:2" x14ac:dyDescent="0.2">
      <c r="A1006" s="1">
        <v>0.58898148148148144</v>
      </c>
      <c r="B1006">
        <v>319.95600000000002</v>
      </c>
    </row>
    <row r="1007" spans="1:2" x14ac:dyDescent="0.2">
      <c r="A1007" s="1">
        <v>0.58899305555555559</v>
      </c>
      <c r="B1007">
        <v>319.92200000000003</v>
      </c>
    </row>
    <row r="1008" spans="1:2" x14ac:dyDescent="0.2">
      <c r="A1008" s="1">
        <v>0.58900462962962963</v>
      </c>
      <c r="B1008">
        <v>319.75900000000001</v>
      </c>
    </row>
    <row r="1009" spans="1:2" x14ac:dyDescent="0.2">
      <c r="A1009" s="1">
        <v>0.58901620370370367</v>
      </c>
      <c r="B1009">
        <v>319.82499999999999</v>
      </c>
    </row>
    <row r="1010" spans="1:2" x14ac:dyDescent="0.2">
      <c r="A1010" s="1">
        <v>0.58902777777777782</v>
      </c>
      <c r="B1010">
        <v>319.81599999999997</v>
      </c>
    </row>
    <row r="1011" spans="1:2" x14ac:dyDescent="0.2">
      <c r="A1011" s="1">
        <v>0.58903935185185186</v>
      </c>
      <c r="B1011">
        <v>320.077</v>
      </c>
    </row>
    <row r="1012" spans="1:2" x14ac:dyDescent="0.2">
      <c r="A1012" s="1">
        <v>0.58905092592592589</v>
      </c>
      <c r="B1012">
        <v>319.94799999999998</v>
      </c>
    </row>
    <row r="1013" spans="1:2" x14ac:dyDescent="0.2">
      <c r="A1013" s="1">
        <v>0.58906249999999993</v>
      </c>
      <c r="B1013">
        <v>319.791</v>
      </c>
    </row>
    <row r="1014" spans="1:2" x14ac:dyDescent="0.2">
      <c r="A1014" s="1">
        <v>0.58907407407407408</v>
      </c>
      <c r="B1014">
        <v>319.89600000000002</v>
      </c>
    </row>
    <row r="1015" spans="1:2" x14ac:dyDescent="0.2">
      <c r="A1015" s="1">
        <v>0.58908564814814812</v>
      </c>
      <c r="B1015">
        <v>319.988</v>
      </c>
    </row>
    <row r="1016" spans="1:2" x14ac:dyDescent="0.2">
      <c r="A1016" s="1">
        <v>0.58909722222222227</v>
      </c>
      <c r="B1016">
        <v>320.11599999999999</v>
      </c>
    </row>
    <row r="1017" spans="1:2" x14ac:dyDescent="0.2">
      <c r="A1017" s="1">
        <v>0.58910879629629631</v>
      </c>
      <c r="B1017">
        <v>319.89100000000002</v>
      </c>
    </row>
    <row r="1018" spans="1:2" x14ac:dyDescent="0.2">
      <c r="A1018" s="1">
        <v>0.58912037037037035</v>
      </c>
      <c r="B1018">
        <v>319.93799999999999</v>
      </c>
    </row>
    <row r="1019" spans="1:2" x14ac:dyDescent="0.2">
      <c r="A1019" s="1">
        <v>0.58913194444444439</v>
      </c>
      <c r="B1019">
        <v>319.71899999999999</v>
      </c>
    </row>
    <row r="1020" spans="1:2" x14ac:dyDescent="0.2">
      <c r="A1020" s="1">
        <v>0.58914351851851854</v>
      </c>
      <c r="B1020">
        <v>319.52199999999999</v>
      </c>
    </row>
    <row r="1021" spans="1:2" x14ac:dyDescent="0.2">
      <c r="A1021" s="1">
        <v>0.58915509259259258</v>
      </c>
      <c r="B1021">
        <v>319.66399999999999</v>
      </c>
    </row>
    <row r="1022" spans="1:2" x14ac:dyDescent="0.2">
      <c r="A1022" s="1">
        <v>0.58916666666666673</v>
      </c>
      <c r="B1022">
        <v>319.822</v>
      </c>
    </row>
    <row r="1023" spans="1:2" x14ac:dyDescent="0.2">
      <c r="A1023" s="1">
        <v>0.58917824074074077</v>
      </c>
      <c r="B1023">
        <v>319.90199999999999</v>
      </c>
    </row>
    <row r="1024" spans="1:2" x14ac:dyDescent="0.2">
      <c r="A1024" s="1">
        <v>0.58918981481481481</v>
      </c>
      <c r="B1024">
        <v>319.83100000000002</v>
      </c>
    </row>
    <row r="1025" spans="1:2" x14ac:dyDescent="0.2">
      <c r="A1025" s="1">
        <v>0.58920138888888884</v>
      </c>
      <c r="B1025">
        <v>320.00099999999998</v>
      </c>
    </row>
    <row r="1026" spans="1:2" x14ac:dyDescent="0.2">
      <c r="A1026" s="1">
        <v>0.58921296296296299</v>
      </c>
      <c r="B1026">
        <v>319.91500000000002</v>
      </c>
    </row>
    <row r="1027" spans="1:2" x14ac:dyDescent="0.2">
      <c r="A1027" s="1">
        <v>0.58922453703703703</v>
      </c>
      <c r="B1027">
        <v>319.928</v>
      </c>
    </row>
    <row r="1028" spans="1:2" x14ac:dyDescent="0.2">
      <c r="A1028" s="1">
        <v>0.58923611111111118</v>
      </c>
      <c r="B1028">
        <v>320.04599999999999</v>
      </c>
    </row>
    <row r="1029" spans="1:2" x14ac:dyDescent="0.2">
      <c r="A1029" s="1">
        <v>0.58924768518518522</v>
      </c>
      <c r="B1029">
        <v>319.76400000000001</v>
      </c>
    </row>
    <row r="1030" spans="1:2" x14ac:dyDescent="0.2">
      <c r="A1030" s="1">
        <v>0.58925925925925926</v>
      </c>
      <c r="B1030">
        <v>319.91000000000003</v>
      </c>
    </row>
    <row r="1031" spans="1:2" x14ac:dyDescent="0.2">
      <c r="A1031" s="1">
        <v>0.5892708333333333</v>
      </c>
      <c r="B1031">
        <v>319.83</v>
      </c>
    </row>
    <row r="1032" spans="1:2" x14ac:dyDescent="0.2">
      <c r="A1032" s="1">
        <v>0.58928240740740734</v>
      </c>
      <c r="B1032">
        <v>320.02499999999998</v>
      </c>
    </row>
    <row r="1033" spans="1:2" x14ac:dyDescent="0.2">
      <c r="A1033" s="1">
        <v>0.58929398148148149</v>
      </c>
      <c r="B1033">
        <v>319.80900000000003</v>
      </c>
    </row>
    <row r="1034" spans="1:2" x14ac:dyDescent="0.2">
      <c r="A1034" s="1">
        <v>0.58930555555555553</v>
      </c>
      <c r="B1034">
        <v>319.99099999999999</v>
      </c>
    </row>
    <row r="1035" spans="1:2" x14ac:dyDescent="0.2">
      <c r="A1035" s="1">
        <v>0.58931712962962968</v>
      </c>
      <c r="B1035">
        <v>319.75799999999998</v>
      </c>
    </row>
    <row r="1036" spans="1:2" x14ac:dyDescent="0.2">
      <c r="A1036" s="1">
        <v>0.58932870370370372</v>
      </c>
      <c r="B1036">
        <v>319.99599999999998</v>
      </c>
    </row>
    <row r="1037" spans="1:2" x14ac:dyDescent="0.2">
      <c r="A1037" s="1">
        <v>0.58934027777777775</v>
      </c>
      <c r="B1037">
        <v>319.70100000000002</v>
      </c>
    </row>
    <row r="1038" spans="1:2" x14ac:dyDescent="0.2">
      <c r="A1038" s="1">
        <v>0.58935185185185179</v>
      </c>
      <c r="B1038">
        <v>319.87599999999998</v>
      </c>
    </row>
    <row r="1039" spans="1:2" x14ac:dyDescent="0.2">
      <c r="A1039" s="1">
        <v>0.58936342592592594</v>
      </c>
      <c r="B1039">
        <v>319.82499999999999</v>
      </c>
    </row>
    <row r="1040" spans="1:2" x14ac:dyDescent="0.2">
      <c r="A1040" s="1">
        <v>0.58937499999999998</v>
      </c>
      <c r="B1040">
        <v>319.80799999999999</v>
      </c>
    </row>
    <row r="1041" spans="1:2" x14ac:dyDescent="0.2">
      <c r="A1041" s="1">
        <v>0.58938657407407413</v>
      </c>
      <c r="B1041">
        <v>319.85700000000003</v>
      </c>
    </row>
    <row r="1042" spans="1:2" x14ac:dyDescent="0.2">
      <c r="A1042" s="1">
        <v>0.58939814814814817</v>
      </c>
      <c r="B1042">
        <v>319.82900000000001</v>
      </c>
    </row>
    <row r="1043" spans="1:2" x14ac:dyDescent="0.2">
      <c r="A1043" s="1">
        <v>0.58940972222222221</v>
      </c>
      <c r="B1043">
        <v>319.65699999999998</v>
      </c>
    </row>
    <row r="1044" spans="1:2" x14ac:dyDescent="0.2">
      <c r="A1044" s="1">
        <v>0.58942129629629625</v>
      </c>
      <c r="B1044">
        <v>319.82</v>
      </c>
    </row>
    <row r="1045" spans="1:2" x14ac:dyDescent="0.2">
      <c r="A1045" s="1">
        <v>0.5894328703703704</v>
      </c>
      <c r="B1045">
        <v>319.959</v>
      </c>
    </row>
    <row r="1046" spans="1:2" x14ac:dyDescent="0.2">
      <c r="A1046" s="1">
        <v>0.58944444444444444</v>
      </c>
      <c r="B1046">
        <v>319.81</v>
      </c>
    </row>
    <row r="1047" spans="1:2" x14ac:dyDescent="0.2">
      <c r="A1047" s="1">
        <v>0.58945601851851859</v>
      </c>
      <c r="B1047">
        <v>319.78199999999998</v>
      </c>
    </row>
    <row r="1048" spans="1:2" x14ac:dyDescent="0.2">
      <c r="A1048" s="1">
        <v>0.58946759259259263</v>
      </c>
      <c r="B1048">
        <v>319.64600000000002</v>
      </c>
    </row>
    <row r="1049" spans="1:2" x14ac:dyDescent="0.2">
      <c r="A1049" s="1">
        <v>0.58947916666666667</v>
      </c>
      <c r="B1049">
        <v>319.76299999999998</v>
      </c>
    </row>
    <row r="1050" spans="1:2" x14ac:dyDescent="0.2">
      <c r="A1050" s="1">
        <v>0.5894907407407407</v>
      </c>
      <c r="B1050">
        <v>319.79199999999997</v>
      </c>
    </row>
    <row r="1051" spans="1:2" x14ac:dyDescent="0.2">
      <c r="A1051" s="1">
        <v>0.58950231481481474</v>
      </c>
      <c r="B1051">
        <v>319.79899999999998</v>
      </c>
    </row>
    <row r="1052" spans="1:2" x14ac:dyDescent="0.2">
      <c r="A1052" s="1">
        <v>0.58951388888888889</v>
      </c>
      <c r="B1052">
        <v>319.86099999999999</v>
      </c>
    </row>
    <row r="1053" spans="1:2" x14ac:dyDescent="0.2">
      <c r="A1053" s="1">
        <v>0.58952546296296293</v>
      </c>
      <c r="B1053">
        <v>319.81099999999998</v>
      </c>
    </row>
    <row r="1054" spans="1:2" x14ac:dyDescent="0.2">
      <c r="A1054" s="1">
        <v>0.58953703703703708</v>
      </c>
      <c r="B1054">
        <v>320.02600000000001</v>
      </c>
    </row>
    <row r="1055" spans="1:2" x14ac:dyDescent="0.2">
      <c r="A1055" s="1">
        <v>0.58954861111111112</v>
      </c>
      <c r="B1055">
        <v>320.08999999999997</v>
      </c>
    </row>
    <row r="1056" spans="1:2" x14ac:dyDescent="0.2">
      <c r="A1056" s="1">
        <v>0.58956018518518516</v>
      </c>
      <c r="B1056">
        <v>319.99400000000003</v>
      </c>
    </row>
    <row r="1057" spans="1:2" x14ac:dyDescent="0.2">
      <c r="A1057" s="1">
        <v>0.5895717592592592</v>
      </c>
      <c r="B1057">
        <v>319.82499999999999</v>
      </c>
    </row>
    <row r="1058" spans="1:2" x14ac:dyDescent="0.2">
      <c r="A1058" s="1">
        <v>0.58958333333333335</v>
      </c>
      <c r="B1058">
        <v>319.75200000000001</v>
      </c>
    </row>
    <row r="1059" spans="1:2" x14ac:dyDescent="0.2">
      <c r="A1059" s="1">
        <v>0.58959490740740739</v>
      </c>
      <c r="B1059">
        <v>320.02600000000001</v>
      </c>
    </row>
    <row r="1060" spans="1:2" x14ac:dyDescent="0.2">
      <c r="A1060" s="1">
        <v>0.58960648148148154</v>
      </c>
      <c r="B1060">
        <v>319.85599999999999</v>
      </c>
    </row>
    <row r="1061" spans="1:2" x14ac:dyDescent="0.2">
      <c r="A1061" s="1">
        <v>0.58961805555555558</v>
      </c>
      <c r="B1061">
        <v>319.65899999999999</v>
      </c>
    </row>
    <row r="1062" spans="1:2" x14ac:dyDescent="0.2">
      <c r="A1062" s="1">
        <v>0.58962962962962961</v>
      </c>
      <c r="B1062">
        <v>320.12700000000001</v>
      </c>
    </row>
    <row r="1063" spans="1:2" x14ac:dyDescent="0.2">
      <c r="A1063" s="1">
        <v>0.58964120370370365</v>
      </c>
      <c r="B1063">
        <v>320.06299999999999</v>
      </c>
    </row>
    <row r="1064" spans="1:2" x14ac:dyDescent="0.2">
      <c r="A1064" s="1">
        <v>0.5896527777777778</v>
      </c>
      <c r="B1064">
        <v>319.99700000000001</v>
      </c>
    </row>
    <row r="1065" spans="1:2" x14ac:dyDescent="0.2">
      <c r="A1065" s="1">
        <v>0.58966435185185184</v>
      </c>
      <c r="B1065">
        <v>320.04399999999998</v>
      </c>
    </row>
    <row r="1066" spans="1:2" x14ac:dyDescent="0.2">
      <c r="A1066" s="1">
        <v>0.58967592592592599</v>
      </c>
      <c r="B1066">
        <v>320.09899999999999</v>
      </c>
    </row>
    <row r="1067" spans="1:2" x14ac:dyDescent="0.2">
      <c r="A1067" s="1">
        <v>0.58968750000000003</v>
      </c>
      <c r="B1067">
        <v>319.77</v>
      </c>
    </row>
    <row r="1068" spans="1:2" x14ac:dyDescent="0.2">
      <c r="A1068" s="1">
        <v>0.58969907407407407</v>
      </c>
      <c r="B1068">
        <v>319.80900000000003</v>
      </c>
    </row>
    <row r="1069" spans="1:2" x14ac:dyDescent="0.2">
      <c r="A1069" s="1">
        <v>0.58971064814814811</v>
      </c>
      <c r="B1069">
        <v>320.14100000000002</v>
      </c>
    </row>
    <row r="1070" spans="1:2" x14ac:dyDescent="0.2">
      <c r="A1070" s="1">
        <v>0.58972222222222215</v>
      </c>
      <c r="B1070">
        <v>319.92099999999999</v>
      </c>
    </row>
    <row r="1071" spans="1:2" x14ac:dyDescent="0.2">
      <c r="A1071" s="1">
        <v>0.5897337962962963</v>
      </c>
      <c r="B1071">
        <v>319.77</v>
      </c>
    </row>
    <row r="1072" spans="1:2" x14ac:dyDescent="0.2">
      <c r="A1072" s="1">
        <v>0.58974537037037034</v>
      </c>
      <c r="B1072">
        <v>319.87200000000001</v>
      </c>
    </row>
    <row r="1073" spans="1:2" x14ac:dyDescent="0.2">
      <c r="A1073" s="1">
        <v>0.58975694444444449</v>
      </c>
      <c r="B1073">
        <v>319.80900000000003</v>
      </c>
    </row>
    <row r="1074" spans="1:2" x14ac:dyDescent="0.2">
      <c r="A1074" s="1">
        <v>0.58976851851851853</v>
      </c>
      <c r="B1074">
        <v>320.02300000000002</v>
      </c>
    </row>
    <row r="1075" spans="1:2" x14ac:dyDescent="0.2">
      <c r="A1075" s="1">
        <v>0.58978009259259256</v>
      </c>
      <c r="B1075">
        <v>319.83199999999999</v>
      </c>
    </row>
    <row r="1076" spans="1:2" x14ac:dyDescent="0.2">
      <c r="A1076" s="1">
        <v>0.5897916666666666</v>
      </c>
      <c r="B1076">
        <v>319.577</v>
      </c>
    </row>
    <row r="1077" spans="1:2" x14ac:dyDescent="0.2">
      <c r="A1077" s="1">
        <v>0.58980324074074075</v>
      </c>
      <c r="B1077">
        <v>319.92099999999999</v>
      </c>
    </row>
    <row r="1078" spans="1:2" x14ac:dyDescent="0.2">
      <c r="A1078" s="1">
        <v>0.58981481481481479</v>
      </c>
      <c r="B1078">
        <v>319.89499999999998</v>
      </c>
    </row>
    <row r="1079" spans="1:2" x14ac:dyDescent="0.2">
      <c r="A1079" s="1">
        <v>0.58982638888888894</v>
      </c>
      <c r="B1079">
        <v>319.798</v>
      </c>
    </row>
    <row r="1080" spans="1:2" x14ac:dyDescent="0.2">
      <c r="A1080" s="1">
        <v>0.58983796296296298</v>
      </c>
      <c r="B1080">
        <v>319.80099999999999</v>
      </c>
    </row>
    <row r="1081" spans="1:2" x14ac:dyDescent="0.2">
      <c r="A1081" s="1">
        <v>0.58984953703703702</v>
      </c>
      <c r="B1081">
        <v>320.00700000000001</v>
      </c>
    </row>
    <row r="1082" spans="1:2" x14ac:dyDescent="0.2">
      <c r="A1082" s="1">
        <v>0.58986111111111106</v>
      </c>
      <c r="B1082">
        <v>319.899</v>
      </c>
    </row>
    <row r="1083" spans="1:2" x14ac:dyDescent="0.2">
      <c r="A1083" s="1">
        <v>0.58987268518518521</v>
      </c>
      <c r="B1083">
        <v>319.83</v>
      </c>
    </row>
    <row r="1084" spans="1:2" x14ac:dyDescent="0.2">
      <c r="A1084" s="1">
        <v>0.58988425925925925</v>
      </c>
      <c r="B1084">
        <v>319.96300000000002</v>
      </c>
    </row>
    <row r="1085" spans="1:2" x14ac:dyDescent="0.2">
      <c r="A1085" s="1">
        <v>0.5898958333333334</v>
      </c>
      <c r="B1085">
        <v>319.83499999999998</v>
      </c>
    </row>
    <row r="1086" spans="1:2" x14ac:dyDescent="0.2">
      <c r="A1086" s="1">
        <v>0.58990740740740744</v>
      </c>
      <c r="B1086">
        <v>319.77600000000001</v>
      </c>
    </row>
    <row r="1087" spans="1:2" x14ac:dyDescent="0.2">
      <c r="A1087" s="1">
        <v>0.58991898148148147</v>
      </c>
      <c r="B1087">
        <v>319.88499999999999</v>
      </c>
    </row>
    <row r="1088" spans="1:2" x14ac:dyDescent="0.2">
      <c r="A1088" s="1">
        <v>0.58993055555555551</v>
      </c>
      <c r="B1088">
        <v>319.70999999999998</v>
      </c>
    </row>
    <row r="1089" spans="1:2" x14ac:dyDescent="0.2">
      <c r="A1089" s="1">
        <v>0.58994212962962966</v>
      </c>
      <c r="B1089">
        <v>319.834</v>
      </c>
    </row>
    <row r="1090" spans="1:2" x14ac:dyDescent="0.2">
      <c r="A1090" s="1">
        <v>0.5899537037037037</v>
      </c>
      <c r="B1090">
        <v>319.87400000000002</v>
      </c>
    </row>
    <row r="1091" spans="1:2" x14ac:dyDescent="0.2">
      <c r="A1091" s="1">
        <v>0.58996527777777785</v>
      </c>
      <c r="B1091">
        <v>320.04700000000003</v>
      </c>
    </row>
    <row r="1092" spans="1:2" x14ac:dyDescent="0.2">
      <c r="A1092" s="1">
        <v>0.58997685185185189</v>
      </c>
      <c r="B1092">
        <v>320.17200000000003</v>
      </c>
    </row>
    <row r="1093" spans="1:2" x14ac:dyDescent="0.2">
      <c r="A1093" s="1">
        <v>0.58998842592592593</v>
      </c>
      <c r="B1093">
        <v>319.91300000000001</v>
      </c>
    </row>
    <row r="1094" spans="1:2" x14ac:dyDescent="0.2">
      <c r="A1094" s="1">
        <v>0.59</v>
      </c>
      <c r="B1094">
        <v>319.952</v>
      </c>
    </row>
    <row r="1095" spans="1:2" x14ac:dyDescent="0.2">
      <c r="A1095" s="1">
        <v>0.59001157407407401</v>
      </c>
      <c r="B1095">
        <v>319.84199999999998</v>
      </c>
    </row>
    <row r="1096" spans="1:2" x14ac:dyDescent="0.2">
      <c r="A1096" s="1">
        <v>0.59002314814814816</v>
      </c>
      <c r="B1096">
        <v>319.94499999999999</v>
      </c>
    </row>
    <row r="1097" spans="1:2" x14ac:dyDescent="0.2">
      <c r="A1097" s="1">
        <v>0.5900347222222222</v>
      </c>
      <c r="B1097">
        <v>319.87299999999999</v>
      </c>
    </row>
    <row r="1098" spans="1:2" x14ac:dyDescent="0.2">
      <c r="A1098" s="1">
        <v>0.59004629629629635</v>
      </c>
      <c r="B1098">
        <v>319.83600000000001</v>
      </c>
    </row>
    <row r="1099" spans="1:2" x14ac:dyDescent="0.2">
      <c r="A1099" s="1">
        <v>0.59005787037037039</v>
      </c>
      <c r="B1099">
        <v>319.96800000000002</v>
      </c>
    </row>
    <row r="1100" spans="1:2" x14ac:dyDescent="0.2">
      <c r="A1100" s="1">
        <v>0.59006944444444442</v>
      </c>
      <c r="B1100">
        <v>319.983</v>
      </c>
    </row>
    <row r="1101" spans="1:2" x14ac:dyDescent="0.2">
      <c r="A1101" s="1">
        <v>0.59008101851851846</v>
      </c>
      <c r="B1101">
        <v>319.76100000000002</v>
      </c>
    </row>
    <row r="1102" spans="1:2" x14ac:dyDescent="0.2">
      <c r="A1102" s="1">
        <v>0.59009259259259261</v>
      </c>
      <c r="B1102">
        <v>319.60599999999999</v>
      </c>
    </row>
    <row r="1103" spans="1:2" x14ac:dyDescent="0.2">
      <c r="A1103" s="1">
        <v>0.59010416666666665</v>
      </c>
      <c r="B1103">
        <v>319.904</v>
      </c>
    </row>
    <row r="1104" spans="1:2" x14ac:dyDescent="0.2">
      <c r="A1104" s="1">
        <v>0.5901157407407408</v>
      </c>
      <c r="B1104">
        <v>319.94099999999997</v>
      </c>
    </row>
    <row r="1105" spans="1:2" x14ac:dyDescent="0.2">
      <c r="A1105" s="1">
        <v>0.59012731481481484</v>
      </c>
      <c r="B1105">
        <v>319.93599999999998</v>
      </c>
    </row>
    <row r="1106" spans="1:2" x14ac:dyDescent="0.2">
      <c r="A1106" s="1">
        <v>0.59013888888888888</v>
      </c>
      <c r="B1106">
        <v>319.86900000000003</v>
      </c>
    </row>
    <row r="1107" spans="1:2" x14ac:dyDescent="0.2">
      <c r="A1107" s="1">
        <v>0.59015046296296292</v>
      </c>
      <c r="B1107">
        <v>319.98899999999998</v>
      </c>
    </row>
    <row r="1108" spans="1:2" x14ac:dyDescent="0.2">
      <c r="A1108" s="1">
        <v>0.59016203703703707</v>
      </c>
      <c r="B1108">
        <v>319.77800000000002</v>
      </c>
    </row>
    <row r="1109" spans="1:2" x14ac:dyDescent="0.2">
      <c r="A1109" s="1">
        <v>0.59017361111111111</v>
      </c>
      <c r="B1109">
        <v>320.10300000000001</v>
      </c>
    </row>
    <row r="1110" spans="1:2" x14ac:dyDescent="0.2">
      <c r="A1110" s="1">
        <v>0.59018518518518526</v>
      </c>
      <c r="B1110">
        <v>320.04199999999997</v>
      </c>
    </row>
    <row r="1111" spans="1:2" x14ac:dyDescent="0.2">
      <c r="A1111" s="1">
        <v>0.5901967592592593</v>
      </c>
      <c r="B1111">
        <v>320.00400000000002</v>
      </c>
    </row>
    <row r="1112" spans="1:2" x14ac:dyDescent="0.2">
      <c r="A1112" s="1">
        <v>0.59020833333333333</v>
      </c>
      <c r="B1112">
        <v>319.97000000000003</v>
      </c>
    </row>
    <row r="1113" spans="1:2" x14ac:dyDescent="0.2">
      <c r="A1113" s="1">
        <v>0.59021990740740737</v>
      </c>
      <c r="B1113">
        <v>319.80200000000002</v>
      </c>
    </row>
    <row r="1114" spans="1:2" x14ac:dyDescent="0.2">
      <c r="A1114" s="1">
        <v>0.59023148148148141</v>
      </c>
      <c r="B1114">
        <v>319.74900000000002</v>
      </c>
    </row>
    <row r="1115" spans="1:2" x14ac:dyDescent="0.2">
      <c r="A1115" s="1">
        <v>0.59024305555555556</v>
      </c>
      <c r="B1115">
        <v>319.65800000000002</v>
      </c>
    </row>
    <row r="1116" spans="1:2" x14ac:dyDescent="0.2">
      <c r="A1116" s="1">
        <v>0.5902546296296296</v>
      </c>
      <c r="B1116">
        <v>319.85899999999998</v>
      </c>
    </row>
    <row r="1117" spans="1:2" x14ac:dyDescent="0.2">
      <c r="A1117" s="1">
        <v>0.59026620370370375</v>
      </c>
      <c r="B1117">
        <v>319.91699999999997</v>
      </c>
    </row>
    <row r="1118" spans="1:2" x14ac:dyDescent="0.2">
      <c r="A1118" s="1">
        <v>0.59027777777777779</v>
      </c>
      <c r="B1118">
        <v>319.78399999999999</v>
      </c>
    </row>
    <row r="1119" spans="1:2" x14ac:dyDescent="0.2">
      <c r="A1119" s="1">
        <v>0.59028935185185183</v>
      </c>
      <c r="B1119">
        <v>319.77999999999997</v>
      </c>
    </row>
    <row r="1120" spans="1:2" x14ac:dyDescent="0.2">
      <c r="A1120" s="1">
        <v>0.59030092592592587</v>
      </c>
      <c r="B1120">
        <v>319.95400000000001</v>
      </c>
    </row>
    <row r="1121" spans="1:2" x14ac:dyDescent="0.2">
      <c r="A1121" s="1">
        <v>0.59031250000000002</v>
      </c>
      <c r="B1121">
        <v>319.85300000000001</v>
      </c>
    </row>
    <row r="1122" spans="1:2" x14ac:dyDescent="0.2">
      <c r="A1122" s="1">
        <v>0.59032407407407406</v>
      </c>
      <c r="B1122">
        <v>319.79599999999999</v>
      </c>
    </row>
    <row r="1123" spans="1:2" x14ac:dyDescent="0.2">
      <c r="A1123" s="1">
        <v>0.59033564814814821</v>
      </c>
      <c r="B1123">
        <v>319.721</v>
      </c>
    </row>
    <row r="1124" spans="1:2" x14ac:dyDescent="0.2">
      <c r="A1124" s="1">
        <v>0.59034722222222225</v>
      </c>
      <c r="B1124">
        <v>319.89299999999997</v>
      </c>
    </row>
    <row r="1125" spans="1:2" x14ac:dyDescent="0.2">
      <c r="A1125" s="1">
        <v>0.59035879629629628</v>
      </c>
      <c r="B1125">
        <v>320.03199999999998</v>
      </c>
    </row>
    <row r="1126" spans="1:2" x14ac:dyDescent="0.2">
      <c r="A1126" s="1">
        <v>0.59037037037037032</v>
      </c>
      <c r="B1126">
        <v>319.99299999999999</v>
      </c>
    </row>
    <row r="1127" spans="1:2" x14ac:dyDescent="0.2">
      <c r="A1127" s="1">
        <v>0.59038194444444447</v>
      </c>
      <c r="B1127">
        <v>319.98599999999999</v>
      </c>
    </row>
    <row r="1128" spans="1:2" x14ac:dyDescent="0.2">
      <c r="A1128" s="1">
        <v>0.59039351851851851</v>
      </c>
      <c r="B1128">
        <v>319.87900000000002</v>
      </c>
    </row>
    <row r="1129" spans="1:2" x14ac:dyDescent="0.2">
      <c r="A1129" s="1">
        <v>0.59040509259259266</v>
      </c>
      <c r="B1129">
        <v>320.09899999999999</v>
      </c>
    </row>
    <row r="1130" spans="1:2" x14ac:dyDescent="0.2">
      <c r="A1130" s="1">
        <v>0.5904166666666667</v>
      </c>
      <c r="B1130">
        <v>320.03800000000001</v>
      </c>
    </row>
    <row r="1131" spans="1:2" x14ac:dyDescent="0.2">
      <c r="A1131" s="1">
        <v>0.59042824074074074</v>
      </c>
      <c r="B1131">
        <v>320.22899999999998</v>
      </c>
    </row>
    <row r="1132" spans="1:2" x14ac:dyDescent="0.2">
      <c r="A1132" s="1">
        <v>0.59043981481481478</v>
      </c>
      <c r="B1132">
        <v>320.05900000000003</v>
      </c>
    </row>
    <row r="1133" spans="1:2" x14ac:dyDescent="0.2">
      <c r="A1133" s="1">
        <v>0.59045138888888882</v>
      </c>
      <c r="B1133">
        <v>320.30399999999997</v>
      </c>
    </row>
    <row r="1134" spans="1:2" x14ac:dyDescent="0.2">
      <c r="A1134" s="1">
        <v>0.59046296296296297</v>
      </c>
      <c r="B1134">
        <v>319.91800000000001</v>
      </c>
    </row>
    <row r="1135" spans="1:2" x14ac:dyDescent="0.2">
      <c r="A1135" s="1">
        <v>0.59047453703703701</v>
      </c>
      <c r="B1135">
        <v>319.839</v>
      </c>
    </row>
    <row r="1136" spans="1:2" x14ac:dyDescent="0.2">
      <c r="A1136" s="1">
        <v>0.59048611111111116</v>
      </c>
      <c r="B1136">
        <v>319.95</v>
      </c>
    </row>
    <row r="1137" spans="1:2" x14ac:dyDescent="0.2">
      <c r="A1137" s="1">
        <v>0.59049768518518519</v>
      </c>
      <c r="B1137">
        <v>319.964</v>
      </c>
    </row>
    <row r="1138" spans="1:2" x14ac:dyDescent="0.2">
      <c r="A1138" s="1">
        <v>0.59050925925925923</v>
      </c>
      <c r="B1138">
        <v>319.79000000000002</v>
      </c>
    </row>
    <row r="1139" spans="1:2" x14ac:dyDescent="0.2">
      <c r="A1139" s="1">
        <v>0.59052083333333327</v>
      </c>
      <c r="B1139">
        <v>319.81700000000001</v>
      </c>
    </row>
    <row r="1140" spans="1:2" x14ac:dyDescent="0.2">
      <c r="A1140" s="1">
        <v>0.59053240740740742</v>
      </c>
      <c r="B1140">
        <v>319.846</v>
      </c>
    </row>
    <row r="1141" spans="1:2" x14ac:dyDescent="0.2">
      <c r="A1141" s="1">
        <v>0.59054398148148146</v>
      </c>
      <c r="B1141">
        <v>319.97800000000001</v>
      </c>
    </row>
    <row r="1142" spans="1:2" x14ac:dyDescent="0.2">
      <c r="A1142" s="1">
        <v>0.59055555555555561</v>
      </c>
      <c r="B1142">
        <v>320.14499999999998</v>
      </c>
    </row>
    <row r="1143" spans="1:2" x14ac:dyDescent="0.2">
      <c r="A1143" s="1">
        <v>0.59056712962962965</v>
      </c>
      <c r="B1143">
        <v>319.846</v>
      </c>
    </row>
    <row r="1144" spans="1:2" x14ac:dyDescent="0.2">
      <c r="A1144" s="1">
        <v>0.59057870370370369</v>
      </c>
      <c r="B1144">
        <v>319.98</v>
      </c>
    </row>
    <row r="1145" spans="1:2" x14ac:dyDescent="0.2">
      <c r="A1145" s="1">
        <v>0.59059027777777773</v>
      </c>
      <c r="B1145">
        <v>320.26400000000001</v>
      </c>
    </row>
    <row r="1146" spans="1:2" x14ac:dyDescent="0.2">
      <c r="A1146" s="1">
        <v>0.59060185185185188</v>
      </c>
      <c r="B1146">
        <v>320.10599999999999</v>
      </c>
    </row>
    <row r="1147" spans="1:2" x14ac:dyDescent="0.2">
      <c r="A1147" s="1">
        <v>0.59061342592592592</v>
      </c>
      <c r="B1147">
        <v>320.26</v>
      </c>
    </row>
    <row r="1148" spans="1:2" x14ac:dyDescent="0.2">
      <c r="A1148" s="1">
        <v>0.59062500000000007</v>
      </c>
      <c r="B1148">
        <v>320.00299999999999</v>
      </c>
    </row>
    <row r="1149" spans="1:2" x14ac:dyDescent="0.2">
      <c r="A1149" s="1">
        <v>0.59063657407407411</v>
      </c>
      <c r="B1149">
        <v>319.88799999999998</v>
      </c>
    </row>
    <row r="1150" spans="1:2" x14ac:dyDescent="0.2">
      <c r="A1150" s="1">
        <v>0.59064814814814814</v>
      </c>
      <c r="B1150">
        <v>320.17200000000003</v>
      </c>
    </row>
    <row r="1151" spans="1:2" x14ac:dyDescent="0.2">
      <c r="A1151" s="1">
        <v>0.59065972222222218</v>
      </c>
      <c r="B1151">
        <v>320.34500000000003</v>
      </c>
    </row>
    <row r="1152" spans="1:2" x14ac:dyDescent="0.2">
      <c r="A1152" s="1">
        <v>0.59067129629629633</v>
      </c>
      <c r="B1152">
        <v>320.017</v>
      </c>
    </row>
    <row r="1153" spans="1:2" x14ac:dyDescent="0.2">
      <c r="A1153" s="1">
        <v>0.59068287037037037</v>
      </c>
      <c r="B1153">
        <v>319.88099999999997</v>
      </c>
    </row>
    <row r="1154" spans="1:2" x14ac:dyDescent="0.2">
      <c r="A1154" s="1">
        <v>0.59069444444444441</v>
      </c>
      <c r="B1154">
        <v>319.80599999999998</v>
      </c>
    </row>
    <row r="1155" spans="1:2" x14ac:dyDescent="0.2">
      <c r="A1155" s="1">
        <v>0.59070601851851856</v>
      </c>
      <c r="B1155">
        <v>319.96499999999997</v>
      </c>
    </row>
    <row r="1156" spans="1:2" x14ac:dyDescent="0.2">
      <c r="A1156" s="1">
        <v>0.5907175925925926</v>
      </c>
      <c r="B1156">
        <v>319.98599999999999</v>
      </c>
    </row>
    <row r="1157" spans="1:2" x14ac:dyDescent="0.2">
      <c r="A1157" s="1">
        <v>0.59072916666666664</v>
      </c>
      <c r="B1157">
        <v>319.93900000000002</v>
      </c>
    </row>
    <row r="1158" spans="1:2" x14ac:dyDescent="0.2">
      <c r="A1158" s="1">
        <v>0.59074074074074068</v>
      </c>
      <c r="B1158">
        <v>319.91699999999997</v>
      </c>
    </row>
    <row r="1159" spans="1:2" x14ac:dyDescent="0.2">
      <c r="A1159" s="1">
        <v>0.59075231481481483</v>
      </c>
      <c r="B1159">
        <v>319.86500000000001</v>
      </c>
    </row>
    <row r="1160" spans="1:2" x14ac:dyDescent="0.2">
      <c r="A1160" s="1">
        <v>0.59076388888888887</v>
      </c>
      <c r="B1160">
        <v>319.98399999999998</v>
      </c>
    </row>
    <row r="1161" spans="1:2" x14ac:dyDescent="0.2">
      <c r="A1161" s="1">
        <v>0.59077546296296302</v>
      </c>
      <c r="B1161">
        <v>320.089</v>
      </c>
    </row>
    <row r="1162" spans="1:2" x14ac:dyDescent="0.2">
      <c r="A1162" s="1">
        <v>0.59078703703703705</v>
      </c>
      <c r="B1162">
        <v>320.17200000000003</v>
      </c>
    </row>
    <row r="1163" spans="1:2" x14ac:dyDescent="0.2">
      <c r="A1163" s="1">
        <v>0.59079861111111109</v>
      </c>
      <c r="B1163">
        <v>319.98</v>
      </c>
    </row>
    <row r="1164" spans="1:2" x14ac:dyDescent="0.2">
      <c r="A1164" s="1">
        <v>0.59081018518518513</v>
      </c>
      <c r="B1164">
        <v>319.93099999999998</v>
      </c>
    </row>
    <row r="1165" spans="1:2" x14ac:dyDescent="0.2">
      <c r="A1165" s="1">
        <v>0.59082175925925928</v>
      </c>
      <c r="B1165">
        <v>320.01400000000001</v>
      </c>
    </row>
    <row r="1166" spans="1:2" x14ac:dyDescent="0.2">
      <c r="A1166" s="1">
        <v>0.59083333333333332</v>
      </c>
      <c r="B1166">
        <v>320.06099999999998</v>
      </c>
    </row>
    <row r="1167" spans="1:2" x14ac:dyDescent="0.2">
      <c r="A1167" s="1">
        <v>0.59084490740740747</v>
      </c>
      <c r="B1167">
        <v>319.71699999999998</v>
      </c>
    </row>
    <row r="1168" spans="1:2" x14ac:dyDescent="0.2">
      <c r="A1168" s="1">
        <v>0.59085648148148151</v>
      </c>
      <c r="B1168">
        <v>320.04399999999998</v>
      </c>
    </row>
    <row r="1169" spans="1:2" x14ac:dyDescent="0.2">
      <c r="A1169" s="1">
        <v>0.59086805555555555</v>
      </c>
      <c r="B1169">
        <v>319.92899999999997</v>
      </c>
    </row>
    <row r="1170" spans="1:2" x14ac:dyDescent="0.2">
      <c r="A1170" s="1">
        <v>0.59087962962962959</v>
      </c>
      <c r="B1170">
        <v>320.04000000000002</v>
      </c>
    </row>
    <row r="1171" spans="1:2" x14ac:dyDescent="0.2">
      <c r="A1171" s="1">
        <v>0.59089120370370374</v>
      </c>
      <c r="B1171">
        <v>320.065</v>
      </c>
    </row>
    <row r="1172" spans="1:2" x14ac:dyDescent="0.2">
      <c r="A1172" s="1">
        <v>0.59090277777777778</v>
      </c>
      <c r="B1172">
        <v>320.005</v>
      </c>
    </row>
    <row r="1173" spans="1:2" x14ac:dyDescent="0.2">
      <c r="A1173" s="1">
        <v>0.59091435185185182</v>
      </c>
      <c r="B1173">
        <v>319.762</v>
      </c>
    </row>
    <row r="1174" spans="1:2" x14ac:dyDescent="0.2">
      <c r="A1174" s="1">
        <v>0.59092592592592597</v>
      </c>
      <c r="B1174">
        <v>319.96800000000002</v>
      </c>
    </row>
    <row r="1175" spans="1:2" x14ac:dyDescent="0.2">
      <c r="A1175" s="1">
        <v>0.5909375</v>
      </c>
      <c r="B1175">
        <v>320.06700000000001</v>
      </c>
    </row>
    <row r="1176" spans="1:2" x14ac:dyDescent="0.2">
      <c r="A1176" s="1">
        <v>0.59094907407407404</v>
      </c>
      <c r="B1176">
        <v>319.93200000000002</v>
      </c>
    </row>
    <row r="1177" spans="1:2" x14ac:dyDescent="0.2">
      <c r="A1177" s="1">
        <v>0.59096064814814808</v>
      </c>
      <c r="B1177">
        <v>319.83600000000001</v>
      </c>
    </row>
    <row r="1178" spans="1:2" x14ac:dyDescent="0.2">
      <c r="A1178" s="1">
        <v>0.59097222222222223</v>
      </c>
      <c r="B1178">
        <v>319.87099999999998</v>
      </c>
    </row>
    <row r="1179" spans="1:2" x14ac:dyDescent="0.2">
      <c r="A1179" s="1">
        <v>0.59098379629629627</v>
      </c>
      <c r="B1179">
        <v>319.99099999999999</v>
      </c>
    </row>
    <row r="1180" spans="1:2" x14ac:dyDescent="0.2">
      <c r="A1180" s="1">
        <v>0.59099537037037042</v>
      </c>
      <c r="B1180">
        <v>320.00700000000001</v>
      </c>
    </row>
    <row r="1181" spans="1:2" x14ac:dyDescent="0.2">
      <c r="A1181" s="1">
        <v>0.59100694444444446</v>
      </c>
      <c r="B1181">
        <v>320.053</v>
      </c>
    </row>
    <row r="1182" spans="1:2" x14ac:dyDescent="0.2">
      <c r="A1182" s="1">
        <v>0.5910185185185185</v>
      </c>
      <c r="B1182">
        <v>320.20100000000002</v>
      </c>
    </row>
    <row r="1183" spans="1:2" x14ac:dyDescent="0.2">
      <c r="A1183" s="1">
        <v>0.59103009259259254</v>
      </c>
      <c r="B1183">
        <v>319.79399999999998</v>
      </c>
    </row>
    <row r="1184" spans="1:2" x14ac:dyDescent="0.2">
      <c r="A1184" s="1">
        <v>0.59104166666666669</v>
      </c>
      <c r="B1184">
        <v>320.05599999999998</v>
      </c>
    </row>
    <row r="1185" spans="1:2" x14ac:dyDescent="0.2">
      <c r="A1185" s="1">
        <v>0.59105324074074073</v>
      </c>
      <c r="B1185">
        <v>320.09699999999998</v>
      </c>
    </row>
    <row r="1186" spans="1:2" x14ac:dyDescent="0.2">
      <c r="A1186" s="1">
        <v>0.59106481481481488</v>
      </c>
      <c r="B1186">
        <v>320.06299999999999</v>
      </c>
    </row>
    <row r="1187" spans="1:2" x14ac:dyDescent="0.2">
      <c r="A1187" s="1">
        <v>0.59107638888888892</v>
      </c>
      <c r="B1187">
        <v>320.262</v>
      </c>
    </row>
    <row r="1188" spans="1:2" x14ac:dyDescent="0.2">
      <c r="A1188" s="1">
        <v>0.59108796296296295</v>
      </c>
      <c r="B1188">
        <v>320.15600000000001</v>
      </c>
    </row>
    <row r="1189" spans="1:2" x14ac:dyDescent="0.2">
      <c r="A1189" s="1">
        <v>0.59109953703703699</v>
      </c>
      <c r="B1189">
        <v>320.26299999999998</v>
      </c>
    </row>
    <row r="1190" spans="1:2" x14ac:dyDescent="0.2">
      <c r="A1190" s="1">
        <v>0.59111111111111114</v>
      </c>
      <c r="B1190">
        <v>320.09899999999999</v>
      </c>
    </row>
    <row r="1191" spans="1:2" x14ac:dyDescent="0.2">
      <c r="A1191" s="1">
        <v>0.59112268518518518</v>
      </c>
      <c r="B1191">
        <v>320.154</v>
      </c>
    </row>
    <row r="1192" spans="1:2" x14ac:dyDescent="0.2">
      <c r="A1192" s="1">
        <v>0.59113425925925933</v>
      </c>
      <c r="B1192">
        <v>319.94</v>
      </c>
    </row>
    <row r="1193" spans="1:2" x14ac:dyDescent="0.2">
      <c r="A1193" s="1">
        <v>0.59114583333333337</v>
      </c>
      <c r="B1193">
        <v>320.06599999999997</v>
      </c>
    </row>
    <row r="1194" spans="1:2" x14ac:dyDescent="0.2">
      <c r="A1194" s="1">
        <v>0.59115740740740741</v>
      </c>
      <c r="B1194">
        <v>320.072</v>
      </c>
    </row>
    <row r="1195" spans="1:2" x14ac:dyDescent="0.2">
      <c r="A1195" s="1">
        <v>0.59116898148148145</v>
      </c>
      <c r="B1195">
        <v>320.06099999999998</v>
      </c>
    </row>
    <row r="1196" spans="1:2" x14ac:dyDescent="0.2">
      <c r="A1196" s="1">
        <v>0.59118055555555549</v>
      </c>
      <c r="B1196">
        <v>319.93799999999999</v>
      </c>
    </row>
    <row r="1197" spans="1:2" x14ac:dyDescent="0.2">
      <c r="A1197" s="1">
        <v>0.59119212962962964</v>
      </c>
      <c r="B1197">
        <v>319.99299999999999</v>
      </c>
    </row>
    <row r="1198" spans="1:2" x14ac:dyDescent="0.2">
      <c r="A1198" s="1">
        <v>0.59120370370370368</v>
      </c>
      <c r="B1198">
        <v>319.89699999999999</v>
      </c>
    </row>
    <row r="1199" spans="1:2" x14ac:dyDescent="0.2">
      <c r="A1199" s="1">
        <v>0.59121527777777783</v>
      </c>
      <c r="B1199">
        <v>319.89400000000001</v>
      </c>
    </row>
    <row r="1200" spans="1:2" x14ac:dyDescent="0.2">
      <c r="A1200" s="1">
        <v>0.59122685185185186</v>
      </c>
      <c r="B1200">
        <v>319.92399999999998</v>
      </c>
    </row>
    <row r="1201" spans="1:2" x14ac:dyDescent="0.2">
      <c r="A1201" s="1">
        <v>0.5912384259259259</v>
      </c>
      <c r="B1201">
        <v>320.15899999999999</v>
      </c>
    </row>
    <row r="1202" spans="1:2" x14ac:dyDescent="0.2">
      <c r="A1202" s="1">
        <v>0.59124999999999994</v>
      </c>
      <c r="B1202">
        <v>320.08</v>
      </c>
    </row>
    <row r="1203" spans="1:2" x14ac:dyDescent="0.2">
      <c r="A1203" s="1">
        <v>0.59126157407407409</v>
      </c>
      <c r="B1203">
        <v>320.10300000000001</v>
      </c>
    </row>
    <row r="1204" spans="1:2" x14ac:dyDescent="0.2">
      <c r="A1204" s="1">
        <v>0.59127314814814813</v>
      </c>
      <c r="B1204">
        <v>320.28899999999999</v>
      </c>
    </row>
    <row r="1205" spans="1:2" x14ac:dyDescent="0.2">
      <c r="A1205" s="1">
        <v>0.59128472222222228</v>
      </c>
      <c r="B1205">
        <v>320.21800000000002</v>
      </c>
    </row>
    <row r="1206" spans="1:2" x14ac:dyDescent="0.2">
      <c r="A1206" s="1">
        <v>0.59129629629629632</v>
      </c>
      <c r="B1206">
        <v>319.86399999999998</v>
      </c>
    </row>
    <row r="1207" spans="1:2" x14ac:dyDescent="0.2">
      <c r="A1207" s="1">
        <v>0.59130787037037036</v>
      </c>
      <c r="B1207">
        <v>320.214</v>
      </c>
    </row>
    <row r="1208" spans="1:2" x14ac:dyDescent="0.2">
      <c r="A1208" s="1">
        <v>0.5913194444444444</v>
      </c>
      <c r="B1208">
        <v>320.07400000000001</v>
      </c>
    </row>
    <row r="1209" spans="1:2" x14ac:dyDescent="0.2">
      <c r="A1209" s="1">
        <v>0.59133101851851855</v>
      </c>
      <c r="B1209">
        <v>320.27600000000001</v>
      </c>
    </row>
    <row r="1210" spans="1:2" x14ac:dyDescent="0.2">
      <c r="A1210" s="1">
        <v>0.59134259259259259</v>
      </c>
      <c r="B1210">
        <v>320.29300000000001</v>
      </c>
    </row>
    <row r="1211" spans="1:2" x14ac:dyDescent="0.2">
      <c r="A1211" s="1">
        <v>0.59135416666666674</v>
      </c>
      <c r="B1211">
        <v>320.26600000000002</v>
      </c>
    </row>
    <row r="1212" spans="1:2" x14ac:dyDescent="0.2">
      <c r="A1212" s="1">
        <v>0.59136574074074078</v>
      </c>
      <c r="B1212">
        <v>320.19900000000001</v>
      </c>
    </row>
    <row r="1213" spans="1:2" x14ac:dyDescent="0.2">
      <c r="A1213" s="1">
        <v>0.59137731481481481</v>
      </c>
      <c r="B1213">
        <v>320.03800000000001</v>
      </c>
    </row>
    <row r="1214" spans="1:2" x14ac:dyDescent="0.2">
      <c r="A1214" s="1">
        <v>0.59138888888888885</v>
      </c>
      <c r="B1214">
        <v>319.99700000000001</v>
      </c>
    </row>
    <row r="1215" spans="1:2" x14ac:dyDescent="0.2">
      <c r="A1215" s="1">
        <v>0.59140046296296289</v>
      </c>
      <c r="B1215">
        <v>320.10300000000001</v>
      </c>
    </row>
    <row r="1216" spans="1:2" x14ac:dyDescent="0.2">
      <c r="A1216" s="1">
        <v>0.59141203703703704</v>
      </c>
      <c r="B1216">
        <v>320.04700000000003</v>
      </c>
    </row>
    <row r="1217" spans="1:2" x14ac:dyDescent="0.2">
      <c r="A1217" s="1">
        <v>0.59142361111111108</v>
      </c>
      <c r="B1217">
        <v>320.07900000000001</v>
      </c>
    </row>
    <row r="1218" spans="1:2" x14ac:dyDescent="0.2">
      <c r="A1218" s="1">
        <v>0.59143518518518523</v>
      </c>
      <c r="B1218">
        <v>320.03699999999998</v>
      </c>
    </row>
    <row r="1219" spans="1:2" x14ac:dyDescent="0.2">
      <c r="A1219" s="1">
        <v>0.59144675925925927</v>
      </c>
      <c r="B1219">
        <v>320.20100000000002</v>
      </c>
    </row>
    <row r="1220" spans="1:2" x14ac:dyDescent="0.2">
      <c r="A1220" s="1">
        <v>0.59145833333333331</v>
      </c>
      <c r="B1220">
        <v>319.88200000000001</v>
      </c>
    </row>
    <row r="1221" spans="1:2" x14ac:dyDescent="0.2">
      <c r="A1221" s="1">
        <v>0.59146990740740735</v>
      </c>
      <c r="B1221">
        <v>319.93799999999999</v>
      </c>
    </row>
    <row r="1222" spans="1:2" x14ac:dyDescent="0.2">
      <c r="A1222" s="1">
        <v>0.5914814814814815</v>
      </c>
      <c r="B1222">
        <v>319.923</v>
      </c>
    </row>
    <row r="1223" spans="1:2" x14ac:dyDescent="0.2">
      <c r="A1223" s="1">
        <v>0.59149305555555554</v>
      </c>
      <c r="B1223">
        <v>320.04300000000001</v>
      </c>
    </row>
    <row r="1224" spans="1:2" x14ac:dyDescent="0.2">
      <c r="A1224" s="1">
        <v>0.59150462962962969</v>
      </c>
      <c r="B1224">
        <v>320.30799999999999</v>
      </c>
    </row>
    <row r="1225" spans="1:2" x14ac:dyDescent="0.2">
      <c r="A1225" s="1">
        <v>0.59151620370370372</v>
      </c>
      <c r="B1225">
        <v>320.017</v>
      </c>
    </row>
    <row r="1226" spans="1:2" x14ac:dyDescent="0.2">
      <c r="A1226" s="1">
        <v>0.59152777777777776</v>
      </c>
      <c r="B1226">
        <v>320.15600000000001</v>
      </c>
    </row>
    <row r="1227" spans="1:2" x14ac:dyDescent="0.2">
      <c r="A1227" s="1">
        <v>0.5915393518518518</v>
      </c>
      <c r="B1227">
        <v>319.92599999999999</v>
      </c>
    </row>
    <row r="1228" spans="1:2" x14ac:dyDescent="0.2">
      <c r="A1228" s="1">
        <v>0.59155092592592595</v>
      </c>
      <c r="B1228">
        <v>320.01900000000001</v>
      </c>
    </row>
    <row r="1229" spans="1:2" x14ac:dyDescent="0.2">
      <c r="A1229" s="1">
        <v>0.59156249999999999</v>
      </c>
      <c r="B1229">
        <v>320.25799999999998</v>
      </c>
    </row>
    <row r="1230" spans="1:2" x14ac:dyDescent="0.2">
      <c r="A1230" s="1">
        <v>0.59157407407407414</v>
      </c>
      <c r="B1230">
        <v>320.084</v>
      </c>
    </row>
    <row r="1231" spans="1:2" x14ac:dyDescent="0.2">
      <c r="A1231" s="1">
        <v>0.59158564814814818</v>
      </c>
      <c r="B1231">
        <v>319.89800000000002</v>
      </c>
    </row>
    <row r="1232" spans="1:2" x14ac:dyDescent="0.2">
      <c r="A1232" s="1">
        <v>0.59159722222222222</v>
      </c>
      <c r="B1232">
        <v>319.971</v>
      </c>
    </row>
    <row r="1233" spans="1:2" x14ac:dyDescent="0.2">
      <c r="A1233" s="1">
        <v>0.59160879629629626</v>
      </c>
      <c r="B1233">
        <v>319.95</v>
      </c>
    </row>
    <row r="1234" spans="1:2" x14ac:dyDescent="0.2">
      <c r="A1234" s="1">
        <v>0.5916203703703703</v>
      </c>
      <c r="B1234">
        <v>320.00799999999998</v>
      </c>
    </row>
    <row r="1235" spans="1:2" x14ac:dyDescent="0.2">
      <c r="A1235" s="1">
        <v>0.59163194444444445</v>
      </c>
      <c r="B1235">
        <v>319.995</v>
      </c>
    </row>
    <row r="1236" spans="1:2" x14ac:dyDescent="0.2">
      <c r="A1236" s="1">
        <v>0.59164351851851849</v>
      </c>
      <c r="B1236">
        <v>320.23399999999998</v>
      </c>
    </row>
    <row r="1237" spans="1:2" x14ac:dyDescent="0.2">
      <c r="A1237" s="1">
        <v>0.59165509259259264</v>
      </c>
      <c r="B1237">
        <v>320.137</v>
      </c>
    </row>
    <row r="1238" spans="1:2" x14ac:dyDescent="0.2">
      <c r="A1238" s="1">
        <v>0.59166666666666667</v>
      </c>
      <c r="B1238">
        <v>320.03199999999998</v>
      </c>
    </row>
    <row r="1239" spans="1:2" x14ac:dyDescent="0.2">
      <c r="A1239" s="1">
        <v>0.59167824074074071</v>
      </c>
      <c r="B1239">
        <v>319.86900000000003</v>
      </c>
    </row>
    <row r="1240" spans="1:2" x14ac:dyDescent="0.2">
      <c r="A1240" s="1">
        <v>0.59168981481481475</v>
      </c>
      <c r="B1240">
        <v>320.16699999999997</v>
      </c>
    </row>
    <row r="1241" spans="1:2" x14ac:dyDescent="0.2">
      <c r="A1241" s="1">
        <v>0.5917013888888889</v>
      </c>
      <c r="B1241">
        <v>319.976</v>
      </c>
    </row>
    <row r="1242" spans="1:2" x14ac:dyDescent="0.2">
      <c r="A1242" s="1">
        <v>0.59171296296296294</v>
      </c>
      <c r="B1242">
        <v>319.93400000000003</v>
      </c>
    </row>
    <row r="1243" spans="1:2" x14ac:dyDescent="0.2">
      <c r="A1243" s="1">
        <v>0.59172453703703709</v>
      </c>
      <c r="B1243">
        <v>320.07299999999998</v>
      </c>
    </row>
    <row r="1244" spans="1:2" x14ac:dyDescent="0.2">
      <c r="A1244" s="1">
        <v>0.59173611111111113</v>
      </c>
      <c r="B1244">
        <v>320.11200000000002</v>
      </c>
    </row>
    <row r="1245" spans="1:2" x14ac:dyDescent="0.2">
      <c r="A1245" s="1">
        <v>0.59174768518518517</v>
      </c>
      <c r="B1245">
        <v>320.16899999999998</v>
      </c>
    </row>
    <row r="1246" spans="1:2" x14ac:dyDescent="0.2">
      <c r="A1246" s="1">
        <v>0.59175925925925921</v>
      </c>
      <c r="B1246">
        <v>320.19400000000002</v>
      </c>
    </row>
    <row r="1247" spans="1:2" x14ac:dyDescent="0.2">
      <c r="A1247" s="1">
        <v>0.59177083333333336</v>
      </c>
      <c r="B1247">
        <v>320.22800000000001</v>
      </c>
    </row>
    <row r="1248" spans="1:2" x14ac:dyDescent="0.2">
      <c r="A1248" s="1">
        <v>0.5917824074074074</v>
      </c>
      <c r="B1248">
        <v>320.06099999999998</v>
      </c>
    </row>
    <row r="1249" spans="1:2" x14ac:dyDescent="0.2">
      <c r="A1249" s="1">
        <v>0.59179398148148155</v>
      </c>
      <c r="B1249">
        <v>320.03899999999999</v>
      </c>
    </row>
    <row r="1250" spans="1:2" x14ac:dyDescent="0.2">
      <c r="A1250" s="1">
        <v>0.59180555555555558</v>
      </c>
      <c r="B1250">
        <v>319.64600000000002</v>
      </c>
    </row>
    <row r="1251" spans="1:2" x14ac:dyDescent="0.2">
      <c r="A1251" s="1">
        <v>0.59181712962962962</v>
      </c>
      <c r="B1251">
        <v>319.8</v>
      </c>
    </row>
    <row r="1252" spans="1:2" x14ac:dyDescent="0.2">
      <c r="A1252" s="1">
        <v>0.59182870370370366</v>
      </c>
      <c r="B1252">
        <v>319.995</v>
      </c>
    </row>
    <row r="1253" spans="1:2" x14ac:dyDescent="0.2">
      <c r="A1253" s="1">
        <v>0.59184027777777781</v>
      </c>
      <c r="B1253">
        <v>319.88600000000002</v>
      </c>
    </row>
    <row r="1254" spans="1:2" x14ac:dyDescent="0.2">
      <c r="A1254" s="1">
        <v>0.59185185185185185</v>
      </c>
      <c r="B1254">
        <v>319.923</v>
      </c>
    </row>
    <row r="1255" spans="1:2" x14ac:dyDescent="0.2">
      <c r="A1255" s="1">
        <v>0.59186342592592589</v>
      </c>
      <c r="B1255">
        <v>320.10700000000003</v>
      </c>
    </row>
    <row r="1256" spans="1:2" x14ac:dyDescent="0.2">
      <c r="A1256" s="1">
        <v>0.59187500000000004</v>
      </c>
      <c r="B1256">
        <v>319.97899999999998</v>
      </c>
    </row>
    <row r="1257" spans="1:2" x14ac:dyDescent="0.2">
      <c r="A1257" s="1">
        <v>0.59188657407407408</v>
      </c>
      <c r="B1257">
        <v>320.16399999999999</v>
      </c>
    </row>
    <row r="1258" spans="1:2" x14ac:dyDescent="0.2">
      <c r="A1258" s="1">
        <v>0.59189814814814812</v>
      </c>
      <c r="B1258">
        <v>320.06299999999999</v>
      </c>
    </row>
    <row r="1259" spans="1:2" x14ac:dyDescent="0.2">
      <c r="A1259" s="1">
        <v>0.59190972222222216</v>
      </c>
      <c r="B1259">
        <v>319.97699999999998</v>
      </c>
    </row>
    <row r="1260" spans="1:2" x14ac:dyDescent="0.2">
      <c r="A1260" s="1">
        <v>0.59192129629629631</v>
      </c>
      <c r="B1260">
        <v>319.91000000000003</v>
      </c>
    </row>
    <row r="1261" spans="1:2" x14ac:dyDescent="0.2">
      <c r="A1261" s="1">
        <v>0.59193287037037035</v>
      </c>
      <c r="B1261">
        <v>320.09800000000001</v>
      </c>
    </row>
    <row r="1262" spans="1:2" x14ac:dyDescent="0.2">
      <c r="A1262" s="1">
        <v>0.5919444444444445</v>
      </c>
      <c r="B1262">
        <v>320</v>
      </c>
    </row>
    <row r="1263" spans="1:2" x14ac:dyDescent="0.2">
      <c r="A1263" s="1">
        <v>0.59195601851851853</v>
      </c>
      <c r="B1263">
        <v>320.13200000000001</v>
      </c>
    </row>
    <row r="1264" spans="1:2" x14ac:dyDescent="0.2">
      <c r="A1264" s="1">
        <v>0.59196759259259257</v>
      </c>
      <c r="B1264">
        <v>320.16000000000003</v>
      </c>
    </row>
    <row r="1265" spans="1:2" x14ac:dyDescent="0.2">
      <c r="A1265" s="1">
        <v>0.59197916666666661</v>
      </c>
      <c r="B1265">
        <v>320.05099999999999</v>
      </c>
    </row>
    <row r="1266" spans="1:2" x14ac:dyDescent="0.2">
      <c r="A1266" s="1">
        <v>0.59199074074074076</v>
      </c>
      <c r="B1266">
        <v>319.98500000000001</v>
      </c>
    </row>
    <row r="1267" spans="1:2" x14ac:dyDescent="0.2">
      <c r="A1267" s="1">
        <v>0.5920023148148148</v>
      </c>
      <c r="B1267">
        <v>320.04000000000002</v>
      </c>
    </row>
    <row r="1268" spans="1:2" x14ac:dyDescent="0.2">
      <c r="A1268" s="1">
        <v>0.59201388888888895</v>
      </c>
      <c r="B1268">
        <v>320.255</v>
      </c>
    </row>
    <row r="1269" spans="1:2" x14ac:dyDescent="0.2">
      <c r="A1269" s="1">
        <v>0.59202546296296299</v>
      </c>
      <c r="B1269">
        <v>319.85700000000003</v>
      </c>
    </row>
    <row r="1270" spans="1:2" x14ac:dyDescent="0.2">
      <c r="A1270" s="1">
        <v>0.59203703703703703</v>
      </c>
      <c r="B1270">
        <v>319.87099999999998</v>
      </c>
    </row>
    <row r="1271" spans="1:2" x14ac:dyDescent="0.2">
      <c r="A1271" s="1">
        <v>0.59204861111111107</v>
      </c>
      <c r="B1271">
        <v>319.96300000000002</v>
      </c>
    </row>
    <row r="1272" spans="1:2" x14ac:dyDescent="0.2">
      <c r="A1272" s="1">
        <v>0.59206018518518522</v>
      </c>
      <c r="B1272">
        <v>320.06599999999997</v>
      </c>
    </row>
    <row r="1273" spans="1:2" x14ac:dyDescent="0.2">
      <c r="A1273" s="1">
        <v>0.59207175925925926</v>
      </c>
      <c r="B1273">
        <v>319.95100000000002</v>
      </c>
    </row>
    <row r="1274" spans="1:2" x14ac:dyDescent="0.2">
      <c r="A1274" s="1">
        <v>0.59208333333333341</v>
      </c>
      <c r="B1274">
        <v>319.86599999999999</v>
      </c>
    </row>
    <row r="1275" spans="1:2" x14ac:dyDescent="0.2">
      <c r="A1275" s="1">
        <v>0.59209490740740744</v>
      </c>
      <c r="B1275">
        <v>319.97699999999998</v>
      </c>
    </row>
    <row r="1276" spans="1:2" x14ac:dyDescent="0.2">
      <c r="A1276" s="1">
        <v>0.59210648148148148</v>
      </c>
      <c r="B1276">
        <v>319.91500000000002</v>
      </c>
    </row>
    <row r="1277" spans="1:2" x14ac:dyDescent="0.2">
      <c r="A1277" s="1">
        <v>0.59211805555555552</v>
      </c>
      <c r="B1277">
        <v>319.98599999999999</v>
      </c>
    </row>
    <row r="1278" spans="1:2" x14ac:dyDescent="0.2">
      <c r="A1278" s="1">
        <v>0.59212962962962956</v>
      </c>
      <c r="B1278">
        <v>319.90899999999999</v>
      </c>
    </row>
    <row r="1279" spans="1:2" x14ac:dyDescent="0.2">
      <c r="A1279" s="1">
        <v>0.59214120370370371</v>
      </c>
      <c r="B1279">
        <v>319.88099999999997</v>
      </c>
    </row>
    <row r="1280" spans="1:2" x14ac:dyDescent="0.2">
      <c r="A1280" s="1">
        <v>0.59215277777777775</v>
      </c>
      <c r="B1280">
        <v>320.012</v>
      </c>
    </row>
    <row r="1281" spans="1:2" x14ac:dyDescent="0.2">
      <c r="A1281" s="1">
        <v>0.5921643518518519</v>
      </c>
      <c r="B1281">
        <v>320.096</v>
      </c>
    </row>
    <row r="1282" spans="1:2" x14ac:dyDescent="0.2">
      <c r="A1282" s="1">
        <v>0.59217592592592594</v>
      </c>
      <c r="B1282">
        <v>319.96199999999999</v>
      </c>
    </row>
    <row r="1283" spans="1:2" x14ac:dyDescent="0.2">
      <c r="A1283" s="1">
        <v>0.59218749999999998</v>
      </c>
      <c r="B1283">
        <v>319.91899999999998</v>
      </c>
    </row>
    <row r="1284" spans="1:2" x14ac:dyDescent="0.2">
      <c r="A1284" s="1">
        <v>0.59219907407407402</v>
      </c>
      <c r="B1284">
        <v>320.06700000000001</v>
      </c>
    </row>
    <row r="1285" spans="1:2" x14ac:dyDescent="0.2">
      <c r="A1285" s="1">
        <v>0.59221064814814817</v>
      </c>
      <c r="B1285">
        <v>320.05200000000002</v>
      </c>
    </row>
    <row r="1286" spans="1:2" x14ac:dyDescent="0.2">
      <c r="A1286" s="1">
        <v>0.59222222222222221</v>
      </c>
      <c r="B1286">
        <v>320.20600000000002</v>
      </c>
    </row>
    <row r="1287" spans="1:2" x14ac:dyDescent="0.2">
      <c r="A1287" s="1">
        <v>0.59223379629629636</v>
      </c>
      <c r="B1287">
        <v>320.10700000000003</v>
      </c>
    </row>
    <row r="1288" spans="1:2" x14ac:dyDescent="0.2">
      <c r="A1288" s="1">
        <v>0.59224537037037039</v>
      </c>
      <c r="B1288">
        <v>320.10700000000003</v>
      </c>
    </row>
    <row r="1289" spans="1:2" x14ac:dyDescent="0.2">
      <c r="A1289" s="1">
        <v>0.59225694444444443</v>
      </c>
      <c r="B1289">
        <v>319.84399999999999</v>
      </c>
    </row>
    <row r="1290" spans="1:2" x14ac:dyDescent="0.2">
      <c r="A1290" s="1">
        <v>0.59226851851851847</v>
      </c>
      <c r="B1290">
        <v>320.13499999999999</v>
      </c>
    </row>
    <row r="1291" spans="1:2" x14ac:dyDescent="0.2">
      <c r="A1291" s="1">
        <v>0.59228009259259262</v>
      </c>
      <c r="B1291">
        <v>319.995</v>
      </c>
    </row>
    <row r="1292" spans="1:2" x14ac:dyDescent="0.2">
      <c r="A1292" s="1">
        <v>0.59229166666666666</v>
      </c>
      <c r="B1292">
        <v>319.97199999999998</v>
      </c>
    </row>
    <row r="1293" spans="1:2" x14ac:dyDescent="0.2">
      <c r="A1293" s="1">
        <v>0.59230324074074081</v>
      </c>
      <c r="B1293">
        <v>319.93299999999999</v>
      </c>
    </row>
    <row r="1294" spans="1:2" x14ac:dyDescent="0.2">
      <c r="A1294" s="1">
        <v>0.59231481481481485</v>
      </c>
      <c r="B1294">
        <v>320.25400000000002</v>
      </c>
    </row>
    <row r="1295" spans="1:2" x14ac:dyDescent="0.2">
      <c r="A1295" s="1">
        <v>0.59232638888888889</v>
      </c>
      <c r="B1295">
        <v>319.95</v>
      </c>
    </row>
    <row r="1296" spans="1:2" x14ac:dyDescent="0.2">
      <c r="A1296" s="1">
        <v>0.59233796296296293</v>
      </c>
      <c r="B1296">
        <v>319.94299999999998</v>
      </c>
    </row>
    <row r="1297" spans="1:2" x14ac:dyDescent="0.2">
      <c r="A1297" s="1">
        <v>0.59234953703703697</v>
      </c>
      <c r="B1297">
        <v>319.93599999999998</v>
      </c>
    </row>
    <row r="1298" spans="1:2" x14ac:dyDescent="0.2">
      <c r="A1298" s="1">
        <v>0.59236111111111112</v>
      </c>
      <c r="B1298">
        <v>320.18</v>
      </c>
    </row>
    <row r="1299" spans="1:2" x14ac:dyDescent="0.2">
      <c r="A1299" s="1">
        <v>0.59237268518518515</v>
      </c>
      <c r="B1299">
        <v>320.08</v>
      </c>
    </row>
    <row r="1300" spans="1:2" x14ac:dyDescent="0.2">
      <c r="A1300" s="1">
        <v>0.5923842592592593</v>
      </c>
      <c r="B1300">
        <v>319.91399999999999</v>
      </c>
    </row>
    <row r="1301" spans="1:2" x14ac:dyDescent="0.2">
      <c r="A1301" s="1">
        <v>0.59239583333333334</v>
      </c>
      <c r="B1301">
        <v>319.738</v>
      </c>
    </row>
    <row r="1302" spans="1:2" x14ac:dyDescent="0.2">
      <c r="A1302" s="1">
        <v>0.59240740740740738</v>
      </c>
      <c r="B1302">
        <v>319.91899999999998</v>
      </c>
    </row>
    <row r="1303" spans="1:2" x14ac:dyDescent="0.2">
      <c r="A1303" s="1">
        <v>0.59241898148148142</v>
      </c>
      <c r="B1303">
        <v>320.05399999999997</v>
      </c>
    </row>
    <row r="1304" spans="1:2" x14ac:dyDescent="0.2">
      <c r="A1304" s="1">
        <v>0.59243055555555557</v>
      </c>
      <c r="B1304">
        <v>319.988</v>
      </c>
    </row>
    <row r="1305" spans="1:2" x14ac:dyDescent="0.2">
      <c r="A1305" s="1">
        <v>0.59244212962962961</v>
      </c>
      <c r="B1305">
        <v>320.11799999999999</v>
      </c>
    </row>
    <row r="1306" spans="1:2" x14ac:dyDescent="0.2">
      <c r="A1306" s="1">
        <v>0.59245370370370376</v>
      </c>
      <c r="B1306">
        <v>320.089</v>
      </c>
    </row>
    <row r="1307" spans="1:2" x14ac:dyDescent="0.2">
      <c r="A1307" s="1">
        <v>0.5924652777777778</v>
      </c>
      <c r="B1307">
        <v>320.04899999999998</v>
      </c>
    </row>
    <row r="1308" spans="1:2" x14ac:dyDescent="0.2">
      <c r="A1308" s="1">
        <v>0.59247685185185184</v>
      </c>
      <c r="B1308">
        <v>319.80900000000003</v>
      </c>
    </row>
    <row r="1309" spans="1:2" x14ac:dyDescent="0.2">
      <c r="A1309" s="1">
        <v>0.59248842592592588</v>
      </c>
      <c r="B1309">
        <v>319.85199999999998</v>
      </c>
    </row>
    <row r="1310" spans="1:2" x14ac:dyDescent="0.2">
      <c r="A1310" s="1">
        <v>0.59250000000000003</v>
      </c>
      <c r="B1310">
        <v>319.822</v>
      </c>
    </row>
    <row r="1311" spans="1:2" x14ac:dyDescent="0.2">
      <c r="A1311" s="1">
        <v>0.59251157407407407</v>
      </c>
      <c r="B1311">
        <v>319.97899999999998</v>
      </c>
    </row>
    <row r="1312" spans="1:2" x14ac:dyDescent="0.2">
      <c r="A1312" s="1">
        <v>0.59252314814814822</v>
      </c>
      <c r="B1312">
        <v>319.99299999999999</v>
      </c>
    </row>
    <row r="1313" spans="1:2" x14ac:dyDescent="0.2">
      <c r="A1313" s="1">
        <v>0.59253472222222225</v>
      </c>
      <c r="B1313">
        <v>319.94799999999998</v>
      </c>
    </row>
    <row r="1314" spans="1:2" x14ac:dyDescent="0.2">
      <c r="A1314" s="1">
        <v>0.59254629629629629</v>
      </c>
      <c r="B1314">
        <v>319.88600000000002</v>
      </c>
    </row>
    <row r="1315" spans="1:2" x14ac:dyDescent="0.2">
      <c r="A1315" s="1">
        <v>0.59255787037037033</v>
      </c>
      <c r="B1315">
        <v>319.90100000000001</v>
      </c>
    </row>
    <row r="1316" spans="1:2" x14ac:dyDescent="0.2">
      <c r="A1316" s="1">
        <v>0.59256944444444448</v>
      </c>
      <c r="B1316">
        <v>319.89400000000001</v>
      </c>
    </row>
    <row r="1317" spans="1:2" x14ac:dyDescent="0.2">
      <c r="A1317" s="1">
        <v>0.59258101851851852</v>
      </c>
      <c r="B1317">
        <v>320.07299999999998</v>
      </c>
    </row>
    <row r="1318" spans="1:2" x14ac:dyDescent="0.2">
      <c r="A1318" s="1">
        <v>0.59259259259259256</v>
      </c>
      <c r="B1318">
        <v>319.94900000000001</v>
      </c>
    </row>
    <row r="1319" spans="1:2" x14ac:dyDescent="0.2">
      <c r="A1319" s="1">
        <v>0.59260416666666671</v>
      </c>
      <c r="B1319">
        <v>319.77800000000002</v>
      </c>
    </row>
    <row r="1320" spans="1:2" x14ac:dyDescent="0.2">
      <c r="A1320" s="1">
        <v>0.59261574074074075</v>
      </c>
      <c r="B1320">
        <v>320.00700000000001</v>
      </c>
    </row>
    <row r="1321" spans="1:2" x14ac:dyDescent="0.2">
      <c r="A1321" s="1">
        <v>0.59262731481481479</v>
      </c>
      <c r="B1321">
        <v>319.90199999999999</v>
      </c>
    </row>
    <row r="1322" spans="1:2" x14ac:dyDescent="0.2">
      <c r="A1322" s="1">
        <v>0.59263888888888883</v>
      </c>
      <c r="B1322">
        <v>319.89999999999998</v>
      </c>
    </row>
    <row r="1323" spans="1:2" x14ac:dyDescent="0.2">
      <c r="A1323" s="1">
        <v>0.59265046296296298</v>
      </c>
      <c r="B1323">
        <v>320.07100000000003</v>
      </c>
    </row>
    <row r="1324" spans="1:2" x14ac:dyDescent="0.2">
      <c r="A1324" s="1">
        <v>0.59266203703703701</v>
      </c>
      <c r="B1324">
        <v>320.07600000000002</v>
      </c>
    </row>
    <row r="1325" spans="1:2" x14ac:dyDescent="0.2">
      <c r="A1325" s="1">
        <v>0.59267361111111116</v>
      </c>
      <c r="B1325">
        <v>320.14999999999998</v>
      </c>
    </row>
    <row r="1326" spans="1:2" x14ac:dyDescent="0.2">
      <c r="A1326" s="1">
        <v>0.5926851851851852</v>
      </c>
      <c r="B1326">
        <v>320.33600000000001</v>
      </c>
    </row>
    <row r="1327" spans="1:2" x14ac:dyDescent="0.2">
      <c r="A1327" s="1">
        <v>0.59269675925925924</v>
      </c>
      <c r="B1327">
        <v>320.08800000000002</v>
      </c>
    </row>
    <row r="1328" spans="1:2" x14ac:dyDescent="0.2">
      <c r="A1328" s="1">
        <v>0.59270833333333328</v>
      </c>
      <c r="B1328">
        <v>319.803</v>
      </c>
    </row>
    <row r="1329" spans="1:2" x14ac:dyDescent="0.2">
      <c r="A1329" s="1">
        <v>0.59271990740740743</v>
      </c>
      <c r="B1329">
        <v>319.84399999999999</v>
      </c>
    </row>
    <row r="1330" spans="1:2" x14ac:dyDescent="0.2">
      <c r="A1330" s="1">
        <v>0.59273148148148147</v>
      </c>
      <c r="B1330">
        <v>319.94900000000001</v>
      </c>
    </row>
    <row r="1331" spans="1:2" x14ac:dyDescent="0.2">
      <c r="A1331" s="1">
        <v>0.59274305555555562</v>
      </c>
      <c r="B1331">
        <v>319.88799999999998</v>
      </c>
    </row>
    <row r="1332" spans="1:2" x14ac:dyDescent="0.2">
      <c r="A1332" s="1">
        <v>0.59275462962962966</v>
      </c>
      <c r="B1332">
        <v>320.07499999999999</v>
      </c>
    </row>
    <row r="1333" spans="1:2" x14ac:dyDescent="0.2">
      <c r="A1333" s="1">
        <v>0.5927662037037037</v>
      </c>
      <c r="B1333">
        <v>320.11599999999999</v>
      </c>
    </row>
    <row r="1334" spans="1:2" x14ac:dyDescent="0.2">
      <c r="A1334" s="1">
        <v>0.59277777777777774</v>
      </c>
      <c r="B1334">
        <v>320.00900000000001</v>
      </c>
    </row>
    <row r="1335" spans="1:2" x14ac:dyDescent="0.2">
      <c r="A1335" s="1">
        <v>0.59278935185185189</v>
      </c>
      <c r="B1335">
        <v>320.04399999999998</v>
      </c>
    </row>
    <row r="1336" spans="1:2" x14ac:dyDescent="0.2">
      <c r="A1336" s="1">
        <v>0.59280092592592593</v>
      </c>
      <c r="B1336">
        <v>320.20600000000002</v>
      </c>
    </row>
    <row r="1337" spans="1:2" x14ac:dyDescent="0.2">
      <c r="A1337" s="1">
        <v>0.59281249999999996</v>
      </c>
      <c r="B1337">
        <v>320.03399999999999</v>
      </c>
    </row>
    <row r="1338" spans="1:2" x14ac:dyDescent="0.2">
      <c r="A1338" s="1">
        <v>0.59282407407407411</v>
      </c>
      <c r="B1338">
        <v>319.98899999999998</v>
      </c>
    </row>
    <row r="1339" spans="1:2" x14ac:dyDescent="0.2">
      <c r="A1339" s="1">
        <v>0.59283564814814815</v>
      </c>
      <c r="B1339">
        <v>319.92399999999998</v>
      </c>
    </row>
    <row r="1340" spans="1:2" x14ac:dyDescent="0.2">
      <c r="A1340" s="1">
        <v>0.59284722222222219</v>
      </c>
      <c r="B1340">
        <v>320.185</v>
      </c>
    </row>
    <row r="1341" spans="1:2" x14ac:dyDescent="0.2">
      <c r="A1341" s="1">
        <v>0.59285879629629623</v>
      </c>
      <c r="B1341">
        <v>320.113</v>
      </c>
    </row>
    <row r="1342" spans="1:2" x14ac:dyDescent="0.2">
      <c r="A1342" s="1">
        <v>0.59287037037037038</v>
      </c>
      <c r="B1342">
        <v>320.01600000000002</v>
      </c>
    </row>
    <row r="1343" spans="1:2" x14ac:dyDescent="0.2">
      <c r="A1343" s="1">
        <v>0.59288194444444442</v>
      </c>
      <c r="B1343">
        <v>320.14</v>
      </c>
    </row>
    <row r="1344" spans="1:2" x14ac:dyDescent="0.2">
      <c r="A1344" s="1">
        <v>0.59289351851851857</v>
      </c>
      <c r="B1344">
        <v>320.279</v>
      </c>
    </row>
    <row r="1345" spans="1:2" x14ac:dyDescent="0.2">
      <c r="A1345" s="1">
        <v>0.59290509259259261</v>
      </c>
      <c r="B1345">
        <v>320.18200000000002</v>
      </c>
    </row>
    <row r="1346" spans="1:2" x14ac:dyDescent="0.2">
      <c r="A1346" s="1">
        <v>0.59291666666666665</v>
      </c>
      <c r="B1346">
        <v>319.875</v>
      </c>
    </row>
    <row r="1347" spans="1:2" x14ac:dyDescent="0.2">
      <c r="A1347" s="1">
        <v>0.59292824074074069</v>
      </c>
      <c r="B1347">
        <v>319.72300000000001</v>
      </c>
    </row>
    <row r="1348" spans="1:2" x14ac:dyDescent="0.2">
      <c r="A1348" s="1">
        <v>0.59293981481481484</v>
      </c>
      <c r="B1348">
        <v>320.00400000000002</v>
      </c>
    </row>
    <row r="1349" spans="1:2" x14ac:dyDescent="0.2">
      <c r="A1349" s="1">
        <v>0.59295138888888888</v>
      </c>
      <c r="B1349">
        <v>320.09399999999999</v>
      </c>
    </row>
    <row r="1350" spans="1:2" x14ac:dyDescent="0.2">
      <c r="A1350" s="1">
        <v>0.59296296296296302</v>
      </c>
      <c r="B1350">
        <v>319.79700000000003</v>
      </c>
    </row>
    <row r="1351" spans="1:2" x14ac:dyDescent="0.2">
      <c r="A1351" s="1">
        <v>0.59297453703703706</v>
      </c>
      <c r="B1351">
        <v>319.84899999999999</v>
      </c>
    </row>
    <row r="1352" spans="1:2" x14ac:dyDescent="0.2">
      <c r="A1352" s="1">
        <v>0.5929861111111111</v>
      </c>
      <c r="B1352">
        <v>320.10500000000002</v>
      </c>
    </row>
    <row r="1353" spans="1:2" x14ac:dyDescent="0.2">
      <c r="A1353" s="1">
        <v>0.59299768518518514</v>
      </c>
      <c r="B1353">
        <v>319.90199999999999</v>
      </c>
    </row>
    <row r="1354" spans="1:2" x14ac:dyDescent="0.2">
      <c r="A1354" s="1">
        <v>0.59300925925925929</v>
      </c>
      <c r="B1354">
        <v>319.92899999999997</v>
      </c>
    </row>
    <row r="1355" spans="1:2" x14ac:dyDescent="0.2">
      <c r="A1355" s="1">
        <v>0.59302083333333333</v>
      </c>
      <c r="B1355">
        <v>320.02100000000002</v>
      </c>
    </row>
    <row r="1356" spans="1:2" x14ac:dyDescent="0.2">
      <c r="A1356" s="1">
        <v>0.59303240740740748</v>
      </c>
      <c r="B1356">
        <v>320.185</v>
      </c>
    </row>
    <row r="1357" spans="1:2" x14ac:dyDescent="0.2">
      <c r="A1357" s="1">
        <v>0.59304398148148152</v>
      </c>
      <c r="B1357">
        <v>319.87599999999998</v>
      </c>
    </row>
    <row r="1358" spans="1:2" x14ac:dyDescent="0.2">
      <c r="A1358" s="1">
        <v>0.59305555555555556</v>
      </c>
      <c r="B1358">
        <v>320.02199999999999</v>
      </c>
    </row>
    <row r="1359" spans="1:2" x14ac:dyDescent="0.2">
      <c r="A1359" s="1">
        <v>0.5930671296296296</v>
      </c>
      <c r="B1359">
        <v>320.15199999999999</v>
      </c>
    </row>
    <row r="1360" spans="1:2" x14ac:dyDescent="0.2">
      <c r="A1360" s="1">
        <v>0.59307870370370364</v>
      </c>
      <c r="B1360">
        <v>320.03500000000003</v>
      </c>
    </row>
    <row r="1361" spans="1:2" x14ac:dyDescent="0.2">
      <c r="A1361" s="1">
        <v>0.59309027777777779</v>
      </c>
      <c r="B1361">
        <v>319.97899999999998</v>
      </c>
    </row>
    <row r="1362" spans="1:2" x14ac:dyDescent="0.2">
      <c r="A1362" s="1">
        <v>0.59310185185185182</v>
      </c>
      <c r="B1362">
        <v>320.43799999999999</v>
      </c>
    </row>
    <row r="1363" spans="1:2" x14ac:dyDescent="0.2">
      <c r="A1363" s="1">
        <v>0.59311342592592597</v>
      </c>
      <c r="B1363">
        <v>320.17500000000001</v>
      </c>
    </row>
    <row r="1364" spans="1:2" x14ac:dyDescent="0.2">
      <c r="A1364" s="1">
        <v>0.59312500000000001</v>
      </c>
      <c r="B1364">
        <v>319.84800000000001</v>
      </c>
    </row>
    <row r="1365" spans="1:2" x14ac:dyDescent="0.2">
      <c r="A1365" s="1">
        <v>0.59313657407407405</v>
      </c>
      <c r="B1365">
        <v>319.84300000000002</v>
      </c>
    </row>
    <row r="1366" spans="1:2" x14ac:dyDescent="0.2">
      <c r="A1366" s="1">
        <v>0.59314814814814809</v>
      </c>
      <c r="B1366">
        <v>319.98599999999999</v>
      </c>
    </row>
    <row r="1367" spans="1:2" x14ac:dyDescent="0.2">
      <c r="A1367" s="1">
        <v>0.59315972222222224</v>
      </c>
      <c r="B1367">
        <v>319.95</v>
      </c>
    </row>
    <row r="1368" spans="1:2" x14ac:dyDescent="0.2">
      <c r="A1368" s="1">
        <v>0.59317129629629628</v>
      </c>
      <c r="B1368">
        <v>320.113</v>
      </c>
    </row>
    <row r="1369" spans="1:2" x14ac:dyDescent="0.2">
      <c r="A1369" s="1">
        <v>0.59318287037037043</v>
      </c>
      <c r="B1369">
        <v>319.99400000000003</v>
      </c>
    </row>
    <row r="1370" spans="1:2" x14ac:dyDescent="0.2">
      <c r="A1370" s="1">
        <v>0.59319444444444447</v>
      </c>
      <c r="B1370">
        <v>319.96600000000001</v>
      </c>
    </row>
    <row r="1371" spans="1:2" x14ac:dyDescent="0.2">
      <c r="A1371" s="1">
        <v>0.59320601851851851</v>
      </c>
      <c r="B1371">
        <v>320.166</v>
      </c>
    </row>
    <row r="1372" spans="1:2" x14ac:dyDescent="0.2">
      <c r="A1372" s="1">
        <v>0.59321759259259255</v>
      </c>
      <c r="B1372">
        <v>319.98200000000003</v>
      </c>
    </row>
    <row r="1373" spans="1:2" x14ac:dyDescent="0.2">
      <c r="A1373" s="1">
        <v>0.5932291666666667</v>
      </c>
      <c r="B1373">
        <v>320.09399999999999</v>
      </c>
    </row>
    <row r="1374" spans="1:2" x14ac:dyDescent="0.2">
      <c r="A1374" s="1">
        <v>0.59324074074074074</v>
      </c>
      <c r="B1374">
        <v>319.93299999999999</v>
      </c>
    </row>
    <row r="1375" spans="1:2" x14ac:dyDescent="0.2">
      <c r="A1375" s="1">
        <v>0.59325231481481489</v>
      </c>
      <c r="B1375">
        <v>320.18400000000003</v>
      </c>
    </row>
    <row r="1376" spans="1:2" x14ac:dyDescent="0.2">
      <c r="A1376" s="1">
        <v>0.59326388888888892</v>
      </c>
      <c r="B1376">
        <v>319.79399999999998</v>
      </c>
    </row>
    <row r="1377" spans="1:2" x14ac:dyDescent="0.2">
      <c r="A1377" s="1">
        <v>0.59327546296296296</v>
      </c>
      <c r="B1377">
        <v>319.74599999999998</v>
      </c>
    </row>
    <row r="1378" spans="1:2" x14ac:dyDescent="0.2">
      <c r="A1378" s="1">
        <v>0.593287037037037</v>
      </c>
      <c r="B1378">
        <v>319.94600000000003</v>
      </c>
    </row>
    <row r="1379" spans="1:2" x14ac:dyDescent="0.2">
      <c r="A1379" s="1">
        <v>0.59329861111111104</v>
      </c>
      <c r="B1379">
        <v>320.08199999999999</v>
      </c>
    </row>
    <row r="1380" spans="1:2" x14ac:dyDescent="0.2">
      <c r="A1380" s="1">
        <v>0.59331018518518519</v>
      </c>
      <c r="B1380">
        <v>320.06200000000001</v>
      </c>
    </row>
    <row r="1381" spans="1:2" x14ac:dyDescent="0.2">
      <c r="A1381" s="1">
        <v>0.59332175925925923</v>
      </c>
      <c r="B1381">
        <v>320.03699999999998</v>
      </c>
    </row>
    <row r="1382" spans="1:2" x14ac:dyDescent="0.2">
      <c r="A1382" s="1">
        <v>0.59333333333333338</v>
      </c>
      <c r="B1382">
        <v>320.39</v>
      </c>
    </row>
    <row r="1383" spans="1:2" x14ac:dyDescent="0.2">
      <c r="A1383" s="1">
        <v>0.59334490740740742</v>
      </c>
      <c r="B1383">
        <v>320.33100000000002</v>
      </c>
    </row>
    <row r="1384" spans="1:2" x14ac:dyDescent="0.2">
      <c r="A1384" s="1">
        <v>0.59335648148148146</v>
      </c>
      <c r="B1384">
        <v>320.20299999999997</v>
      </c>
    </row>
    <row r="1385" spans="1:2" x14ac:dyDescent="0.2">
      <c r="A1385" s="1">
        <v>0.5933680555555555</v>
      </c>
      <c r="B1385">
        <v>319.911</v>
      </c>
    </row>
    <row r="1386" spans="1:2" x14ac:dyDescent="0.2">
      <c r="A1386" s="1">
        <v>0.59337962962962965</v>
      </c>
      <c r="B1386">
        <v>319.97399999999999</v>
      </c>
    </row>
    <row r="1387" spans="1:2" x14ac:dyDescent="0.2">
      <c r="A1387" s="1">
        <v>0.59339120370370368</v>
      </c>
      <c r="B1387">
        <v>319.95499999999998</v>
      </c>
    </row>
    <row r="1388" spans="1:2" x14ac:dyDescent="0.2">
      <c r="A1388" s="1">
        <v>0.59340277777777783</v>
      </c>
      <c r="B1388">
        <v>320.01600000000002</v>
      </c>
    </row>
    <row r="1389" spans="1:2" x14ac:dyDescent="0.2">
      <c r="A1389" s="1">
        <v>0.59341435185185187</v>
      </c>
      <c r="B1389">
        <v>319.93299999999999</v>
      </c>
    </row>
    <row r="1390" spans="1:2" x14ac:dyDescent="0.2">
      <c r="A1390" s="1">
        <v>0.59342592592592591</v>
      </c>
      <c r="B1390">
        <v>320.18400000000003</v>
      </c>
    </row>
    <row r="1391" spans="1:2" x14ac:dyDescent="0.2">
      <c r="A1391" s="1">
        <v>0.59343749999999995</v>
      </c>
      <c r="B1391">
        <v>320.108</v>
      </c>
    </row>
    <row r="1392" spans="1:2" x14ac:dyDescent="0.2">
      <c r="A1392" s="1">
        <v>0.5934490740740741</v>
      </c>
      <c r="B1392">
        <v>320.137</v>
      </c>
    </row>
    <row r="1393" spans="1:2" x14ac:dyDescent="0.2">
      <c r="A1393" s="1">
        <v>0.59346064814814814</v>
      </c>
      <c r="B1393">
        <v>320.06900000000002</v>
      </c>
    </row>
    <row r="1394" spans="1:2" x14ac:dyDescent="0.2">
      <c r="A1394" s="1">
        <v>0.59347222222222229</v>
      </c>
      <c r="B1394">
        <v>319.86700000000002</v>
      </c>
    </row>
    <row r="1395" spans="1:2" x14ac:dyDescent="0.2">
      <c r="A1395" s="1">
        <v>0.59348379629629633</v>
      </c>
      <c r="B1395">
        <v>319.98099999999999</v>
      </c>
    </row>
    <row r="1396" spans="1:2" x14ac:dyDescent="0.2">
      <c r="A1396" s="1">
        <v>0.59349537037037037</v>
      </c>
      <c r="B1396">
        <v>320.08300000000003</v>
      </c>
    </row>
    <row r="1397" spans="1:2" x14ac:dyDescent="0.2">
      <c r="A1397" s="1">
        <v>0.59350694444444441</v>
      </c>
      <c r="B1397">
        <v>319.62299999999999</v>
      </c>
    </row>
    <row r="1398" spans="1:2" x14ac:dyDescent="0.2">
      <c r="A1398" s="1">
        <v>0.59351851851851845</v>
      </c>
      <c r="B1398">
        <v>320.13900000000001</v>
      </c>
    </row>
    <row r="1399" spans="1:2" x14ac:dyDescent="0.2">
      <c r="A1399" s="1">
        <v>0.5935300925925926</v>
      </c>
      <c r="B1399">
        <v>320.22300000000001</v>
      </c>
    </row>
    <row r="1400" spans="1:2" x14ac:dyDescent="0.2">
      <c r="A1400" s="1">
        <v>0.59354166666666663</v>
      </c>
      <c r="B1400">
        <v>320.17</v>
      </c>
    </row>
    <row r="1401" spans="1:2" x14ac:dyDescent="0.2">
      <c r="A1401" s="1">
        <v>0.59355324074074078</v>
      </c>
      <c r="B1401">
        <v>319.83800000000002</v>
      </c>
    </row>
    <row r="1402" spans="1:2" x14ac:dyDescent="0.2">
      <c r="A1402" s="1">
        <v>0.59356481481481482</v>
      </c>
      <c r="B1402">
        <v>320.15800000000002</v>
      </c>
    </row>
    <row r="1403" spans="1:2" x14ac:dyDescent="0.2">
      <c r="A1403" s="1">
        <v>0.59357638888888886</v>
      </c>
      <c r="B1403">
        <v>320.13900000000001</v>
      </c>
    </row>
    <row r="1404" spans="1:2" x14ac:dyDescent="0.2">
      <c r="A1404" s="1">
        <v>0.5935879629629629</v>
      </c>
      <c r="B1404">
        <v>319.94400000000002</v>
      </c>
    </row>
    <row r="1405" spans="1:2" x14ac:dyDescent="0.2">
      <c r="A1405" s="1">
        <v>0.59359953703703705</v>
      </c>
      <c r="B1405">
        <v>320.00900000000001</v>
      </c>
    </row>
    <row r="1406" spans="1:2" x14ac:dyDescent="0.2">
      <c r="A1406" s="1">
        <v>0.59361111111111109</v>
      </c>
      <c r="B1406">
        <v>319.911</v>
      </c>
    </row>
    <row r="1407" spans="1:2" x14ac:dyDescent="0.2">
      <c r="A1407" s="1">
        <v>0.59362268518518524</v>
      </c>
      <c r="B1407">
        <v>320.02800000000002</v>
      </c>
    </row>
    <row r="1408" spans="1:2" x14ac:dyDescent="0.2">
      <c r="A1408" s="1">
        <v>0.59363425925925928</v>
      </c>
      <c r="B1408">
        <v>319.83600000000001</v>
      </c>
    </row>
    <row r="1409" spans="1:2" x14ac:dyDescent="0.2">
      <c r="A1409" s="1">
        <v>0.59364583333333332</v>
      </c>
      <c r="B1409">
        <v>319.92099999999999</v>
      </c>
    </row>
    <row r="1410" spans="1:2" x14ac:dyDescent="0.2">
      <c r="A1410" s="1">
        <v>0.59365740740740736</v>
      </c>
      <c r="B1410">
        <v>319.791</v>
      </c>
    </row>
    <row r="1411" spans="1:2" x14ac:dyDescent="0.2">
      <c r="A1411" s="1">
        <v>0.59366898148148151</v>
      </c>
      <c r="B1411">
        <v>320.00900000000001</v>
      </c>
    </row>
    <row r="1412" spans="1:2" x14ac:dyDescent="0.2">
      <c r="A1412" s="1">
        <v>0.59368055555555554</v>
      </c>
      <c r="B1412">
        <v>320.17899999999997</v>
      </c>
    </row>
    <row r="1413" spans="1:2" x14ac:dyDescent="0.2">
      <c r="A1413" s="1">
        <v>0.59369212962962969</v>
      </c>
      <c r="B1413">
        <v>320.08</v>
      </c>
    </row>
    <row r="1414" spans="1:2" x14ac:dyDescent="0.2">
      <c r="A1414" s="1">
        <v>0.59370370370370373</v>
      </c>
      <c r="B1414">
        <v>319.875</v>
      </c>
    </row>
    <row r="1415" spans="1:2" x14ac:dyDescent="0.2">
      <c r="A1415" s="1">
        <v>0.59371527777777777</v>
      </c>
      <c r="B1415">
        <v>319.93400000000003</v>
      </c>
    </row>
    <row r="1416" spans="1:2" x14ac:dyDescent="0.2">
      <c r="A1416" s="1">
        <v>0.59372685185185181</v>
      </c>
      <c r="B1416">
        <v>320.02800000000002</v>
      </c>
    </row>
    <row r="1417" spans="1:2" x14ac:dyDescent="0.2">
      <c r="A1417" s="1">
        <v>0.59373842592592596</v>
      </c>
      <c r="B1417">
        <v>320.09699999999998</v>
      </c>
    </row>
    <row r="1418" spans="1:2" x14ac:dyDescent="0.2">
      <c r="A1418" s="1">
        <v>0.59375</v>
      </c>
      <c r="B1418">
        <v>320.07299999999998</v>
      </c>
    </row>
    <row r="1419" spans="1:2" x14ac:dyDescent="0.2">
      <c r="A1419" s="1">
        <v>0.59376157407407404</v>
      </c>
      <c r="B1419">
        <v>319.95</v>
      </c>
    </row>
    <row r="1420" spans="1:2" x14ac:dyDescent="0.2">
      <c r="A1420" s="1">
        <v>0.59377314814814819</v>
      </c>
      <c r="B1420">
        <v>319.78800000000001</v>
      </c>
    </row>
    <row r="1421" spans="1:2" x14ac:dyDescent="0.2">
      <c r="A1421" s="1">
        <v>0.59378472222222223</v>
      </c>
      <c r="B1421">
        <v>319.983</v>
      </c>
    </row>
    <row r="1422" spans="1:2" x14ac:dyDescent="0.2">
      <c r="A1422" s="1">
        <v>0.59379629629629627</v>
      </c>
      <c r="B1422">
        <v>319.92500000000001</v>
      </c>
    </row>
    <row r="1423" spans="1:2" x14ac:dyDescent="0.2">
      <c r="A1423" s="1">
        <v>0.59380787037037031</v>
      </c>
      <c r="B1423">
        <v>320.29500000000002</v>
      </c>
    </row>
    <row r="1424" spans="1:2" x14ac:dyDescent="0.2">
      <c r="A1424" s="1">
        <v>0.59381944444444446</v>
      </c>
      <c r="B1424">
        <v>320.07100000000003</v>
      </c>
    </row>
    <row r="1425" spans="1:2" x14ac:dyDescent="0.2">
      <c r="A1425" s="1">
        <v>0.59383101851851849</v>
      </c>
      <c r="B1425">
        <v>319.84800000000001</v>
      </c>
    </row>
    <row r="1426" spans="1:2" x14ac:dyDescent="0.2">
      <c r="A1426" s="1">
        <v>0.59384259259259264</v>
      </c>
      <c r="B1426">
        <v>319.91199999999998</v>
      </c>
    </row>
    <row r="1427" spans="1:2" x14ac:dyDescent="0.2">
      <c r="A1427" s="1">
        <v>0.59385416666666668</v>
      </c>
      <c r="B1427">
        <v>319.73899999999998</v>
      </c>
    </row>
    <row r="1428" spans="1:2" x14ac:dyDescent="0.2">
      <c r="A1428" s="1">
        <v>0.59386574074074072</v>
      </c>
      <c r="B1428">
        <v>319.78199999999998</v>
      </c>
    </row>
    <row r="1429" spans="1:2" x14ac:dyDescent="0.2">
      <c r="A1429" s="1">
        <v>0.59387731481481476</v>
      </c>
      <c r="B1429">
        <v>320.17899999999997</v>
      </c>
    </row>
    <row r="1430" spans="1:2" x14ac:dyDescent="0.2">
      <c r="A1430" s="1">
        <v>0.59388888888888891</v>
      </c>
      <c r="B1430">
        <v>319.95999999999998</v>
      </c>
    </row>
    <row r="1431" spans="1:2" x14ac:dyDescent="0.2">
      <c r="A1431" s="1">
        <v>0.59550925925925924</v>
      </c>
      <c r="B1431">
        <v>320.25799999999998</v>
      </c>
    </row>
    <row r="1432" spans="1:2" x14ac:dyDescent="0.2">
      <c r="A1432" s="1">
        <v>0.59552083333333339</v>
      </c>
      <c r="B1432">
        <v>319.959</v>
      </c>
    </row>
    <row r="1433" spans="1:2" x14ac:dyDescent="0.2">
      <c r="A1433" s="1">
        <v>0.59553240740740743</v>
      </c>
      <c r="B1433">
        <v>320.149</v>
      </c>
    </row>
    <row r="1434" spans="1:2" x14ac:dyDescent="0.2">
      <c r="A1434" s="1">
        <v>0.59554398148148147</v>
      </c>
      <c r="B1434">
        <v>319.92</v>
      </c>
    </row>
    <row r="1435" spans="1:2" x14ac:dyDescent="0.2">
      <c r="A1435" s="1">
        <v>0.5955555555555555</v>
      </c>
      <c r="B1435">
        <v>320.26900000000001</v>
      </c>
    </row>
    <row r="1436" spans="1:2" x14ac:dyDescent="0.2">
      <c r="A1436" s="1">
        <v>0.59556712962962965</v>
      </c>
      <c r="B1436">
        <v>320.10000000000002</v>
      </c>
    </row>
    <row r="1437" spans="1:2" x14ac:dyDescent="0.2">
      <c r="A1437" s="1">
        <v>0.59557870370370369</v>
      </c>
      <c r="B1437">
        <v>319.99799999999999</v>
      </c>
    </row>
    <row r="1438" spans="1:2" x14ac:dyDescent="0.2">
      <c r="A1438" s="1">
        <v>0.59559027777777784</v>
      </c>
      <c r="B1438">
        <v>319.95</v>
      </c>
    </row>
    <row r="1439" spans="1:2" x14ac:dyDescent="0.2">
      <c r="A1439" s="1">
        <v>0.59560185185185188</v>
      </c>
      <c r="B1439">
        <v>319.94799999999998</v>
      </c>
    </row>
    <row r="1440" spans="1:2" x14ac:dyDescent="0.2">
      <c r="A1440" s="1">
        <v>0.59561342592592592</v>
      </c>
      <c r="B1440">
        <v>319.93700000000001</v>
      </c>
    </row>
    <row r="1441" spans="1:2" x14ac:dyDescent="0.2">
      <c r="A1441" s="1">
        <v>0.59562499999999996</v>
      </c>
      <c r="B1441">
        <v>319.87900000000002</v>
      </c>
    </row>
    <row r="1442" spans="1:2" x14ac:dyDescent="0.2">
      <c r="A1442" s="1">
        <v>0.595636574074074</v>
      </c>
      <c r="B1442">
        <v>319.98399999999998</v>
      </c>
    </row>
    <row r="1443" spans="1:2" x14ac:dyDescent="0.2">
      <c r="A1443" s="1">
        <v>0.59564814814814815</v>
      </c>
      <c r="B1443">
        <v>320.17700000000002</v>
      </c>
    </row>
    <row r="1444" spans="1:2" x14ac:dyDescent="0.2">
      <c r="A1444" s="1">
        <v>0.59565972222222219</v>
      </c>
      <c r="B1444">
        <v>320.178</v>
      </c>
    </row>
    <row r="1445" spans="1:2" x14ac:dyDescent="0.2">
      <c r="A1445" s="1">
        <v>0.59567129629629634</v>
      </c>
      <c r="B1445">
        <v>319.88600000000002</v>
      </c>
    </row>
    <row r="1446" spans="1:2" x14ac:dyDescent="0.2">
      <c r="A1446" s="1">
        <v>0.59568287037037038</v>
      </c>
      <c r="B1446">
        <v>320.02600000000001</v>
      </c>
    </row>
    <row r="1447" spans="1:2" x14ac:dyDescent="0.2">
      <c r="A1447" s="1">
        <v>0.59569444444444442</v>
      </c>
      <c r="B1447">
        <v>320.024</v>
      </c>
    </row>
    <row r="1448" spans="1:2" x14ac:dyDescent="0.2">
      <c r="A1448" s="1">
        <v>0.59570601851851845</v>
      </c>
      <c r="B1448">
        <v>319.97300000000001</v>
      </c>
    </row>
    <row r="1449" spans="1:2" x14ac:dyDescent="0.2">
      <c r="A1449" s="1">
        <v>0.5957175925925926</v>
      </c>
      <c r="B1449">
        <v>320.21499999999997</v>
      </c>
    </row>
    <row r="1450" spans="1:2" x14ac:dyDescent="0.2">
      <c r="A1450" s="1">
        <v>0.59572916666666664</v>
      </c>
      <c r="B1450">
        <v>320.17</v>
      </c>
    </row>
    <row r="1451" spans="1:2" x14ac:dyDescent="0.2">
      <c r="A1451" s="1">
        <v>0.59574074074074079</v>
      </c>
      <c r="B1451">
        <v>320.08699999999999</v>
      </c>
    </row>
    <row r="1452" spans="1:2" x14ac:dyDescent="0.2">
      <c r="A1452" s="1">
        <v>0.59575231481481483</v>
      </c>
      <c r="B1452">
        <v>320.09800000000001</v>
      </c>
    </row>
    <row r="1453" spans="1:2" x14ac:dyDescent="0.2">
      <c r="A1453" s="1">
        <v>0.59576388888888887</v>
      </c>
      <c r="B1453">
        <v>320.24700000000001</v>
      </c>
    </row>
    <row r="1454" spans="1:2" x14ac:dyDescent="0.2">
      <c r="A1454" s="1">
        <v>0.59577546296296291</v>
      </c>
      <c r="B1454">
        <v>320.065</v>
      </c>
    </row>
    <row r="1455" spans="1:2" x14ac:dyDescent="0.2">
      <c r="A1455" s="1">
        <v>0.59578703703703706</v>
      </c>
      <c r="B1455">
        <v>320.30599999999998</v>
      </c>
    </row>
    <row r="1456" spans="1:2" x14ac:dyDescent="0.2">
      <c r="A1456" s="1">
        <v>0.5957986111111111</v>
      </c>
      <c r="B1456">
        <v>320.18299999999999</v>
      </c>
    </row>
    <row r="1457" spans="1:2" x14ac:dyDescent="0.2">
      <c r="A1457" s="1">
        <v>0.59581018518518525</v>
      </c>
      <c r="B1457">
        <v>320.32499999999999</v>
      </c>
    </row>
    <row r="1458" spans="1:2" x14ac:dyDescent="0.2">
      <c r="A1458" s="1">
        <v>0.59582175925925929</v>
      </c>
      <c r="B1458">
        <v>319.983</v>
      </c>
    </row>
    <row r="1459" spans="1:2" x14ac:dyDescent="0.2">
      <c r="A1459" s="1">
        <v>0.59583333333333333</v>
      </c>
      <c r="B1459">
        <v>319.95100000000002</v>
      </c>
    </row>
    <row r="1460" spans="1:2" x14ac:dyDescent="0.2">
      <c r="A1460" s="1">
        <v>0.59584490740740736</v>
      </c>
      <c r="B1460">
        <v>319.97399999999999</v>
      </c>
    </row>
    <row r="1461" spans="1:2" x14ac:dyDescent="0.2">
      <c r="A1461" s="1">
        <v>0.59585648148148151</v>
      </c>
      <c r="B1461">
        <v>320.07400000000001</v>
      </c>
    </row>
    <row r="1462" spans="1:2" x14ac:dyDescent="0.2">
      <c r="A1462" s="1">
        <v>0.59586805555555555</v>
      </c>
      <c r="B1462">
        <v>320.017</v>
      </c>
    </row>
    <row r="1463" spans="1:2" x14ac:dyDescent="0.2">
      <c r="A1463" s="1">
        <v>0.5958796296296297</v>
      </c>
      <c r="B1463">
        <v>319.98700000000002</v>
      </c>
    </row>
    <row r="1464" spans="1:2" x14ac:dyDescent="0.2">
      <c r="A1464" s="1">
        <v>0.59589120370370374</v>
      </c>
      <c r="B1464">
        <v>320.09100000000001</v>
      </c>
    </row>
    <row r="1465" spans="1:2" x14ac:dyDescent="0.2">
      <c r="A1465" s="1">
        <v>0.59590277777777778</v>
      </c>
      <c r="B1465">
        <v>319.91300000000001</v>
      </c>
    </row>
    <row r="1466" spans="1:2" x14ac:dyDescent="0.2">
      <c r="A1466" s="1">
        <v>0.59591435185185182</v>
      </c>
      <c r="B1466">
        <v>319.779</v>
      </c>
    </row>
    <row r="1467" spans="1:2" x14ac:dyDescent="0.2">
      <c r="A1467" s="1">
        <v>0.59592592592592586</v>
      </c>
      <c r="B1467">
        <v>320.11099999999999</v>
      </c>
    </row>
    <row r="1468" spans="1:2" x14ac:dyDescent="0.2">
      <c r="A1468" s="1">
        <v>0.59593750000000001</v>
      </c>
      <c r="B1468">
        <v>320.09399999999999</v>
      </c>
    </row>
    <row r="1469" spans="1:2" x14ac:dyDescent="0.2">
      <c r="A1469" s="1">
        <v>0.59594907407407405</v>
      </c>
      <c r="B1469">
        <v>320.12200000000001</v>
      </c>
    </row>
    <row r="1470" spans="1:2" x14ac:dyDescent="0.2">
      <c r="A1470" s="1">
        <v>0.5959606481481482</v>
      </c>
      <c r="B1470">
        <v>320.15199999999999</v>
      </c>
    </row>
    <row r="1471" spans="1:2" x14ac:dyDescent="0.2">
      <c r="A1471" s="1">
        <v>0.59597222222222224</v>
      </c>
      <c r="B1471">
        <v>320.09399999999999</v>
      </c>
    </row>
    <row r="1472" spans="1:2" x14ac:dyDescent="0.2">
      <c r="A1472" s="1">
        <v>0.59598379629629628</v>
      </c>
      <c r="B1472">
        <v>320.178</v>
      </c>
    </row>
    <row r="1473" spans="1:2" x14ac:dyDescent="0.2">
      <c r="A1473" s="1">
        <v>0.59599537037037031</v>
      </c>
      <c r="B1473">
        <v>319.98</v>
      </c>
    </row>
    <row r="1474" spans="1:2" x14ac:dyDescent="0.2">
      <c r="A1474" s="1">
        <v>0.59600694444444446</v>
      </c>
      <c r="B1474">
        <v>320.036</v>
      </c>
    </row>
    <row r="1475" spans="1:2" x14ac:dyDescent="0.2">
      <c r="A1475" s="1">
        <v>0.5960185185185185</v>
      </c>
      <c r="B1475">
        <v>320.23599999999999</v>
      </c>
    </row>
    <row r="1476" spans="1:2" x14ac:dyDescent="0.2">
      <c r="A1476" s="1">
        <v>0.59603009259259265</v>
      </c>
      <c r="B1476">
        <v>320.048</v>
      </c>
    </row>
    <row r="1477" spans="1:2" x14ac:dyDescent="0.2">
      <c r="A1477" s="1">
        <v>0.59604166666666669</v>
      </c>
      <c r="B1477">
        <v>319.71100000000001</v>
      </c>
    </row>
    <row r="1478" spans="1:2" x14ac:dyDescent="0.2">
      <c r="A1478" s="1">
        <v>0.59605324074074073</v>
      </c>
      <c r="B1478">
        <v>319.85000000000002</v>
      </c>
    </row>
    <row r="1479" spans="1:2" x14ac:dyDescent="0.2">
      <c r="A1479" s="1">
        <v>0.59606481481481477</v>
      </c>
      <c r="B1479">
        <v>319.96699999999998</v>
      </c>
    </row>
    <row r="1480" spans="1:2" x14ac:dyDescent="0.2">
      <c r="A1480" s="1">
        <v>0.59607638888888892</v>
      </c>
      <c r="B1480">
        <v>319.88900000000001</v>
      </c>
    </row>
    <row r="1481" spans="1:2" x14ac:dyDescent="0.2">
      <c r="A1481" s="1">
        <v>0.59608796296296296</v>
      </c>
      <c r="B1481">
        <v>319.89</v>
      </c>
    </row>
    <row r="1482" spans="1:2" x14ac:dyDescent="0.2">
      <c r="A1482" s="1">
        <v>0.59609953703703711</v>
      </c>
      <c r="B1482">
        <v>320.04399999999998</v>
      </c>
    </row>
    <row r="1483" spans="1:2" x14ac:dyDescent="0.2">
      <c r="A1483" s="1">
        <v>0.59611111111111115</v>
      </c>
      <c r="B1483">
        <v>319.94400000000002</v>
      </c>
    </row>
    <row r="1484" spans="1:2" x14ac:dyDescent="0.2">
      <c r="A1484" s="1">
        <v>0.59612268518518519</v>
      </c>
      <c r="B1484">
        <v>319.649</v>
      </c>
    </row>
    <row r="1485" spans="1:2" x14ac:dyDescent="0.2">
      <c r="A1485" s="1">
        <v>0.59613425925925922</v>
      </c>
      <c r="B1485">
        <v>320.09899999999999</v>
      </c>
    </row>
    <row r="1486" spans="1:2" x14ac:dyDescent="0.2">
      <c r="A1486" s="1">
        <v>0.59614583333333326</v>
      </c>
      <c r="B1486">
        <v>319.93299999999999</v>
      </c>
    </row>
    <row r="1487" spans="1:2" x14ac:dyDescent="0.2">
      <c r="A1487" s="1">
        <v>0.59615740740740741</v>
      </c>
      <c r="B1487">
        <v>319.90800000000002</v>
      </c>
    </row>
    <row r="1488" spans="1:2" x14ac:dyDescent="0.2">
      <c r="A1488" s="1">
        <v>0.59616898148148145</v>
      </c>
      <c r="B1488">
        <v>319.91800000000001</v>
      </c>
    </row>
    <row r="1489" spans="1:2" x14ac:dyDescent="0.2">
      <c r="A1489" s="1">
        <v>0.5961805555555556</v>
      </c>
      <c r="B1489">
        <v>320.04599999999999</v>
      </c>
    </row>
    <row r="1490" spans="1:2" x14ac:dyDescent="0.2">
      <c r="A1490" s="1">
        <v>0.59619212962962964</v>
      </c>
      <c r="B1490">
        <v>319.81900000000002</v>
      </c>
    </row>
    <row r="1491" spans="1:2" x14ac:dyDescent="0.2">
      <c r="A1491" s="1">
        <v>0.59620370370370368</v>
      </c>
      <c r="B1491">
        <v>320.23899999999998</v>
      </c>
    </row>
    <row r="1492" spans="1:2" x14ac:dyDescent="0.2">
      <c r="A1492" s="1">
        <v>0.59621527777777772</v>
      </c>
      <c r="B1492">
        <v>320.161</v>
      </c>
    </row>
    <row r="1493" spans="1:2" x14ac:dyDescent="0.2">
      <c r="A1493" s="1">
        <v>0.59622685185185187</v>
      </c>
      <c r="B1493">
        <v>319.94299999999998</v>
      </c>
    </row>
    <row r="1494" spans="1:2" x14ac:dyDescent="0.2">
      <c r="A1494" s="1">
        <v>0.59623842592592591</v>
      </c>
      <c r="B1494">
        <v>320.04599999999999</v>
      </c>
    </row>
    <row r="1495" spans="1:2" x14ac:dyDescent="0.2">
      <c r="A1495" s="1">
        <v>0.59625000000000006</v>
      </c>
      <c r="B1495">
        <v>320.077</v>
      </c>
    </row>
    <row r="1496" spans="1:2" x14ac:dyDescent="0.2">
      <c r="A1496" s="1">
        <v>0.5962615740740741</v>
      </c>
      <c r="B1496">
        <v>319.97399999999999</v>
      </c>
    </row>
    <row r="1497" spans="1:2" x14ac:dyDescent="0.2">
      <c r="A1497" s="1">
        <v>0.59627314814814814</v>
      </c>
      <c r="B1497">
        <v>320.01499999999999</v>
      </c>
    </row>
    <row r="1498" spans="1:2" x14ac:dyDescent="0.2">
      <c r="A1498" s="1">
        <v>0.59628472222222217</v>
      </c>
      <c r="B1498">
        <v>319.81799999999998</v>
      </c>
    </row>
    <row r="1499" spans="1:2" x14ac:dyDescent="0.2">
      <c r="A1499" s="1">
        <v>0.59629629629629632</v>
      </c>
      <c r="B1499">
        <v>319.84199999999998</v>
      </c>
    </row>
    <row r="1500" spans="1:2" x14ac:dyDescent="0.2">
      <c r="A1500" s="1">
        <v>0.59630787037037036</v>
      </c>
      <c r="B1500">
        <v>320.09699999999998</v>
      </c>
    </row>
    <row r="1501" spans="1:2" x14ac:dyDescent="0.2">
      <c r="A1501" s="1">
        <v>0.59631944444444451</v>
      </c>
      <c r="B1501">
        <v>319.86900000000003</v>
      </c>
    </row>
    <row r="1502" spans="1:2" x14ac:dyDescent="0.2">
      <c r="A1502" s="1">
        <v>0.59633101851851855</v>
      </c>
      <c r="B1502">
        <v>319.76900000000001</v>
      </c>
    </row>
    <row r="1503" spans="1:2" x14ac:dyDescent="0.2">
      <c r="A1503" s="1">
        <v>0.59634259259259259</v>
      </c>
      <c r="B1503">
        <v>319.96600000000001</v>
      </c>
    </row>
    <row r="1504" spans="1:2" x14ac:dyDescent="0.2">
      <c r="A1504" s="1">
        <v>0.59635416666666663</v>
      </c>
      <c r="B1504">
        <v>319.99799999999999</v>
      </c>
    </row>
    <row r="1505" spans="1:2" x14ac:dyDescent="0.2">
      <c r="A1505" s="1">
        <v>0.59636574074074067</v>
      </c>
      <c r="B1505">
        <v>320.048</v>
      </c>
    </row>
    <row r="1506" spans="1:2" x14ac:dyDescent="0.2">
      <c r="A1506" s="1">
        <v>0.59637731481481482</v>
      </c>
      <c r="B1506">
        <v>319.904</v>
      </c>
    </row>
    <row r="1507" spans="1:2" x14ac:dyDescent="0.2">
      <c r="A1507" s="1">
        <v>0.59638888888888886</v>
      </c>
      <c r="B1507">
        <v>319.72199999999998</v>
      </c>
    </row>
    <row r="1508" spans="1:2" x14ac:dyDescent="0.2">
      <c r="A1508" s="1">
        <v>0.59640046296296301</v>
      </c>
      <c r="B1508">
        <v>319.78899999999999</v>
      </c>
    </row>
    <row r="1509" spans="1:2" x14ac:dyDescent="0.2">
      <c r="A1509" s="1">
        <v>0.59641203703703705</v>
      </c>
      <c r="B1509">
        <v>319.94099999999997</v>
      </c>
    </row>
    <row r="1510" spans="1:2" x14ac:dyDescent="0.2">
      <c r="A1510" s="1">
        <v>0.59642361111111108</v>
      </c>
      <c r="B1510">
        <v>319.89299999999997</v>
      </c>
    </row>
    <row r="1511" spans="1:2" x14ac:dyDescent="0.2">
      <c r="A1511" s="1">
        <v>0.59643518518518512</v>
      </c>
      <c r="B1511">
        <v>319.86</v>
      </c>
    </row>
    <row r="1512" spans="1:2" x14ac:dyDescent="0.2">
      <c r="A1512" s="1">
        <v>0.59644675925925927</v>
      </c>
      <c r="B1512">
        <v>320.01400000000001</v>
      </c>
    </row>
    <row r="1513" spans="1:2" x14ac:dyDescent="0.2">
      <c r="A1513" s="1">
        <v>0.59645833333333331</v>
      </c>
      <c r="B1513">
        <v>320.06400000000002</v>
      </c>
    </row>
    <row r="1514" spans="1:2" x14ac:dyDescent="0.2">
      <c r="A1514" s="1">
        <v>0.59646990740740746</v>
      </c>
      <c r="B1514">
        <v>319.97399999999999</v>
      </c>
    </row>
    <row r="1515" spans="1:2" x14ac:dyDescent="0.2">
      <c r="A1515" s="1">
        <v>0.5964814814814815</v>
      </c>
      <c r="B1515">
        <v>320.01100000000002</v>
      </c>
    </row>
    <row r="1516" spans="1:2" x14ac:dyDescent="0.2">
      <c r="A1516" s="1">
        <v>0.59649305555555554</v>
      </c>
      <c r="B1516">
        <v>319.65300000000002</v>
      </c>
    </row>
    <row r="1517" spans="1:2" x14ac:dyDescent="0.2">
      <c r="A1517" s="1">
        <v>0.59650462962962958</v>
      </c>
      <c r="B1517">
        <v>319.76100000000002</v>
      </c>
    </row>
    <row r="1518" spans="1:2" x14ac:dyDescent="0.2">
      <c r="A1518" s="1">
        <v>0.59651620370370373</v>
      </c>
      <c r="B1518">
        <v>319.733</v>
      </c>
    </row>
    <row r="1519" spans="1:2" x14ac:dyDescent="0.2">
      <c r="A1519" s="1">
        <v>0.59652777777777777</v>
      </c>
      <c r="B1519">
        <v>319.74400000000003</v>
      </c>
    </row>
    <row r="1520" spans="1:2" x14ac:dyDescent="0.2">
      <c r="A1520" s="1">
        <v>0.59653935185185192</v>
      </c>
      <c r="B1520">
        <v>319.7</v>
      </c>
    </row>
    <row r="1521" spans="1:2" x14ac:dyDescent="0.2">
      <c r="A1521" s="1">
        <v>0.59655092592592596</v>
      </c>
      <c r="B1521">
        <v>319.86700000000002</v>
      </c>
    </row>
    <row r="1522" spans="1:2" x14ac:dyDescent="0.2">
      <c r="A1522" s="1">
        <v>0.5965625</v>
      </c>
      <c r="B1522">
        <v>319.97800000000001</v>
      </c>
    </row>
    <row r="1523" spans="1:2" x14ac:dyDescent="0.2">
      <c r="A1523" s="1">
        <v>0.59657407407407403</v>
      </c>
      <c r="B1523">
        <v>319.88099999999997</v>
      </c>
    </row>
    <row r="1524" spans="1:2" x14ac:dyDescent="0.2">
      <c r="A1524" s="1">
        <v>0.59658564814814818</v>
      </c>
      <c r="B1524">
        <v>319.78899999999999</v>
      </c>
    </row>
    <row r="1525" spans="1:2" x14ac:dyDescent="0.2">
      <c r="A1525" s="1">
        <v>0.59659722222222222</v>
      </c>
      <c r="B1525">
        <v>319.82799999999997</v>
      </c>
    </row>
    <row r="1526" spans="1:2" x14ac:dyDescent="0.2">
      <c r="A1526" s="1">
        <v>0.59660879629629626</v>
      </c>
      <c r="B1526">
        <v>319.97000000000003</v>
      </c>
    </row>
    <row r="1527" spans="1:2" x14ac:dyDescent="0.2">
      <c r="A1527" s="1">
        <v>0.59662037037037041</v>
      </c>
      <c r="B1527">
        <v>319.935</v>
      </c>
    </row>
    <row r="1528" spans="1:2" x14ac:dyDescent="0.2">
      <c r="A1528" s="1">
        <v>0.59663194444444445</v>
      </c>
      <c r="B1528">
        <v>320.05200000000002</v>
      </c>
    </row>
    <row r="1529" spans="1:2" x14ac:dyDescent="0.2">
      <c r="A1529" s="1">
        <v>0.59664351851851849</v>
      </c>
      <c r="B1529">
        <v>319.774</v>
      </c>
    </row>
    <row r="1530" spans="1:2" x14ac:dyDescent="0.2">
      <c r="A1530" s="1">
        <v>0.59665509259259253</v>
      </c>
      <c r="B1530">
        <v>319.75599999999997</v>
      </c>
    </row>
    <row r="1531" spans="1:2" x14ac:dyDescent="0.2">
      <c r="A1531" s="1">
        <v>0.59666666666666668</v>
      </c>
      <c r="B1531">
        <v>319.73200000000003</v>
      </c>
    </row>
    <row r="1532" spans="1:2" x14ac:dyDescent="0.2">
      <c r="A1532" s="1">
        <v>0.59667824074074072</v>
      </c>
      <c r="B1532">
        <v>319.94299999999998</v>
      </c>
    </row>
    <row r="1533" spans="1:2" x14ac:dyDescent="0.2">
      <c r="A1533" s="1">
        <v>0.59668981481481487</v>
      </c>
      <c r="B1533">
        <v>319.86799999999999</v>
      </c>
    </row>
    <row r="1534" spans="1:2" x14ac:dyDescent="0.2">
      <c r="A1534" s="1">
        <v>0.59670138888888891</v>
      </c>
      <c r="B1534">
        <v>319.85599999999999</v>
      </c>
    </row>
    <row r="1535" spans="1:2" x14ac:dyDescent="0.2">
      <c r="A1535" s="1">
        <v>0.59671296296296295</v>
      </c>
      <c r="B1535">
        <v>319.745</v>
      </c>
    </row>
    <row r="1536" spans="1:2" x14ac:dyDescent="0.2">
      <c r="A1536" s="1">
        <v>0.59672453703703698</v>
      </c>
      <c r="B1536">
        <v>319.71199999999999</v>
      </c>
    </row>
    <row r="1537" spans="1:2" x14ac:dyDescent="0.2">
      <c r="A1537" s="1">
        <v>0.59673611111111113</v>
      </c>
      <c r="B1537">
        <v>319.92200000000003</v>
      </c>
    </row>
    <row r="1538" spans="1:2" x14ac:dyDescent="0.2">
      <c r="A1538" s="1">
        <v>0.59674768518518517</v>
      </c>
      <c r="B1538">
        <v>319.685</v>
      </c>
    </row>
    <row r="1539" spans="1:2" x14ac:dyDescent="0.2">
      <c r="A1539" s="1">
        <v>0.59675925925925932</v>
      </c>
      <c r="B1539">
        <v>319.74299999999999</v>
      </c>
    </row>
    <row r="1540" spans="1:2" x14ac:dyDescent="0.2">
      <c r="A1540" s="1">
        <v>0.59677083333333336</v>
      </c>
      <c r="B1540">
        <v>319.77300000000002</v>
      </c>
    </row>
    <row r="1541" spans="1:2" x14ac:dyDescent="0.2">
      <c r="A1541" s="1">
        <v>0.5967824074074074</v>
      </c>
      <c r="B1541">
        <v>319.68099999999998</v>
      </c>
    </row>
    <row r="1542" spans="1:2" x14ac:dyDescent="0.2">
      <c r="A1542" s="1">
        <v>0.59679398148148144</v>
      </c>
      <c r="B1542">
        <v>319.589</v>
      </c>
    </row>
    <row r="1543" spans="1:2" x14ac:dyDescent="0.2">
      <c r="A1543" s="1">
        <v>0.59680555555555559</v>
      </c>
      <c r="B1543">
        <v>319.58199999999999</v>
      </c>
    </row>
    <row r="1544" spans="1:2" x14ac:dyDescent="0.2">
      <c r="A1544" s="1">
        <v>0.59681712962962963</v>
      </c>
      <c r="B1544">
        <v>319.73099999999999</v>
      </c>
    </row>
    <row r="1545" spans="1:2" x14ac:dyDescent="0.2">
      <c r="A1545" s="1">
        <v>0.59682870370370367</v>
      </c>
      <c r="B1545">
        <v>319.74799999999999</v>
      </c>
    </row>
    <row r="1546" spans="1:2" x14ac:dyDescent="0.2">
      <c r="A1546" s="1">
        <v>0.59684027777777782</v>
      </c>
      <c r="B1546">
        <v>319.95600000000002</v>
      </c>
    </row>
    <row r="1547" spans="1:2" x14ac:dyDescent="0.2">
      <c r="A1547" s="1">
        <v>0.59685185185185186</v>
      </c>
      <c r="B1547">
        <v>319.79399999999998</v>
      </c>
    </row>
    <row r="1548" spans="1:2" x14ac:dyDescent="0.2">
      <c r="A1548" s="1">
        <v>0.59686342592592589</v>
      </c>
      <c r="B1548">
        <v>319.69099999999997</v>
      </c>
    </row>
    <row r="1549" spans="1:2" x14ac:dyDescent="0.2">
      <c r="A1549" s="1">
        <v>0.59687499999999993</v>
      </c>
      <c r="B1549">
        <v>319.79199999999997</v>
      </c>
    </row>
    <row r="1550" spans="1:2" x14ac:dyDescent="0.2">
      <c r="A1550" s="1">
        <v>0.59688657407407408</v>
      </c>
      <c r="B1550">
        <v>319.78899999999999</v>
      </c>
    </row>
    <row r="1551" spans="1:2" x14ac:dyDescent="0.2">
      <c r="A1551" s="1">
        <v>0.59689814814814812</v>
      </c>
      <c r="B1551">
        <v>319.74400000000003</v>
      </c>
    </row>
    <row r="1552" spans="1:2" x14ac:dyDescent="0.2">
      <c r="A1552" s="1">
        <v>0.59690972222222227</v>
      </c>
      <c r="B1552">
        <v>319.88900000000001</v>
      </c>
    </row>
    <row r="1553" spans="1:2" x14ac:dyDescent="0.2">
      <c r="A1553" s="1">
        <v>0.59692129629629631</v>
      </c>
      <c r="B1553">
        <v>319.80599999999998</v>
      </c>
    </row>
    <row r="1554" spans="1:2" x14ac:dyDescent="0.2">
      <c r="A1554" s="1">
        <v>0.59693287037037035</v>
      </c>
      <c r="B1554">
        <v>319.50900000000001</v>
      </c>
    </row>
    <row r="1555" spans="1:2" x14ac:dyDescent="0.2">
      <c r="A1555" s="1">
        <v>0.59694444444444439</v>
      </c>
      <c r="B1555">
        <v>319.58100000000002</v>
      </c>
    </row>
    <row r="1556" spans="1:2" x14ac:dyDescent="0.2">
      <c r="A1556" s="1">
        <v>0.59695601851851854</v>
      </c>
      <c r="B1556">
        <v>319.50799999999998</v>
      </c>
    </row>
    <row r="1557" spans="1:2" x14ac:dyDescent="0.2">
      <c r="A1557" s="1">
        <v>0.59696759259259258</v>
      </c>
      <c r="B1557">
        <v>319.60300000000001</v>
      </c>
    </row>
    <row r="1558" spans="1:2" x14ac:dyDescent="0.2">
      <c r="A1558" s="1">
        <v>0.59697916666666673</v>
      </c>
      <c r="B1558">
        <v>319.62299999999999</v>
      </c>
    </row>
    <row r="1559" spans="1:2" x14ac:dyDescent="0.2">
      <c r="A1559" s="1">
        <v>0.59699074074074077</v>
      </c>
      <c r="B1559">
        <v>319.637</v>
      </c>
    </row>
    <row r="1560" spans="1:2" x14ac:dyDescent="0.2">
      <c r="A1560" s="1">
        <v>0.59700231481481481</v>
      </c>
      <c r="B1560">
        <v>319.49</v>
      </c>
    </row>
    <row r="1561" spans="1:2" x14ac:dyDescent="0.2">
      <c r="A1561" s="1">
        <v>0.59701388888888884</v>
      </c>
      <c r="B1561">
        <v>319.654</v>
      </c>
    </row>
    <row r="1562" spans="1:2" x14ac:dyDescent="0.2">
      <c r="A1562" s="1">
        <v>0.59702546296296299</v>
      </c>
      <c r="B1562">
        <v>319.61500000000001</v>
      </c>
    </row>
    <row r="1563" spans="1:2" x14ac:dyDescent="0.2">
      <c r="A1563" s="1">
        <v>0.59703703703703703</v>
      </c>
      <c r="B1563">
        <v>319.673</v>
      </c>
    </row>
    <row r="1564" spans="1:2" x14ac:dyDescent="0.2">
      <c r="A1564" s="1">
        <v>0.59704861111111118</v>
      </c>
      <c r="B1564">
        <v>319.572</v>
      </c>
    </row>
    <row r="1565" spans="1:2" x14ac:dyDescent="0.2">
      <c r="A1565" s="1">
        <v>0.59706018518518522</v>
      </c>
      <c r="B1565">
        <v>319.589</v>
      </c>
    </row>
    <row r="1566" spans="1:2" x14ac:dyDescent="0.2">
      <c r="A1566" s="1">
        <v>0.59707175925925926</v>
      </c>
      <c r="B1566">
        <v>319.77300000000002</v>
      </c>
    </row>
    <row r="1567" spans="1:2" x14ac:dyDescent="0.2">
      <c r="A1567" s="1">
        <v>0.5970833333333333</v>
      </c>
      <c r="B1567">
        <v>319.82100000000003</v>
      </c>
    </row>
    <row r="1568" spans="1:2" x14ac:dyDescent="0.2">
      <c r="A1568" s="1">
        <v>0.59709490740740734</v>
      </c>
      <c r="B1568">
        <v>319.61500000000001</v>
      </c>
    </row>
    <row r="1569" spans="1:2" x14ac:dyDescent="0.2">
      <c r="A1569" s="1">
        <v>0.59710648148148149</v>
      </c>
      <c r="B1569">
        <v>319.83600000000001</v>
      </c>
    </row>
    <row r="1570" spans="1:2" x14ac:dyDescent="0.2">
      <c r="A1570" s="1">
        <v>0.59711805555555553</v>
      </c>
      <c r="B1570">
        <v>319.73</v>
      </c>
    </row>
    <row r="1571" spans="1:2" x14ac:dyDescent="0.2">
      <c r="A1571" s="1">
        <v>0.59712962962962968</v>
      </c>
      <c r="B1571">
        <v>319.56900000000002</v>
      </c>
    </row>
    <row r="1572" spans="1:2" x14ac:dyDescent="0.2">
      <c r="A1572" s="1">
        <v>0.59714120370370372</v>
      </c>
      <c r="B1572">
        <v>319.61500000000001</v>
      </c>
    </row>
    <row r="1573" spans="1:2" x14ac:dyDescent="0.2">
      <c r="A1573" s="1">
        <v>0.59715277777777775</v>
      </c>
      <c r="B1573">
        <v>319.56299999999999</v>
      </c>
    </row>
    <row r="1574" spans="1:2" x14ac:dyDescent="0.2">
      <c r="A1574" s="1">
        <v>0.59716435185185179</v>
      </c>
      <c r="B1574">
        <v>319.72699999999998</v>
      </c>
    </row>
    <row r="1575" spans="1:2" x14ac:dyDescent="0.2">
      <c r="A1575" s="1">
        <v>0.59717592592592594</v>
      </c>
      <c r="B1575">
        <v>319.42599999999999</v>
      </c>
    </row>
    <row r="1576" spans="1:2" x14ac:dyDescent="0.2">
      <c r="A1576" s="1">
        <v>0.59718749999999998</v>
      </c>
      <c r="B1576">
        <v>319.584</v>
      </c>
    </row>
    <row r="1577" spans="1:2" x14ac:dyDescent="0.2">
      <c r="A1577" s="1">
        <v>0.59719907407407413</v>
      </c>
      <c r="B1577">
        <v>319.67200000000003</v>
      </c>
    </row>
    <row r="1578" spans="1:2" x14ac:dyDescent="0.2">
      <c r="A1578" s="1">
        <v>0.59721064814814817</v>
      </c>
      <c r="B1578">
        <v>319.74900000000002</v>
      </c>
    </row>
    <row r="1579" spans="1:2" x14ac:dyDescent="0.2">
      <c r="A1579" s="1">
        <v>0.59722222222222221</v>
      </c>
      <c r="B1579">
        <v>319.48599999999999</v>
      </c>
    </row>
    <row r="1580" spans="1:2" x14ac:dyDescent="0.2">
      <c r="A1580" s="1">
        <v>0.59723379629629625</v>
      </c>
      <c r="B1580">
        <v>319.58</v>
      </c>
    </row>
    <row r="1581" spans="1:2" x14ac:dyDescent="0.2">
      <c r="A1581" s="1">
        <v>0.5972453703703704</v>
      </c>
      <c r="B1581">
        <v>319.67399999999998</v>
      </c>
    </row>
    <row r="1582" spans="1:2" x14ac:dyDescent="0.2">
      <c r="A1582" s="1">
        <v>0.59725694444444444</v>
      </c>
      <c r="B1582">
        <v>319.69600000000003</v>
      </c>
    </row>
    <row r="1583" spans="1:2" x14ac:dyDescent="0.2">
      <c r="A1583" s="1">
        <v>0.59726851851851859</v>
      </c>
      <c r="B1583">
        <v>319.41000000000003</v>
      </c>
    </row>
    <row r="1584" spans="1:2" x14ac:dyDescent="0.2">
      <c r="A1584" s="1">
        <v>0.59728009259259263</v>
      </c>
      <c r="B1584">
        <v>319.69499999999999</v>
      </c>
    </row>
    <row r="1585" spans="1:2" x14ac:dyDescent="0.2">
      <c r="A1585" s="1">
        <v>0.59729166666666667</v>
      </c>
      <c r="B1585">
        <v>319.62299999999999</v>
      </c>
    </row>
    <row r="1586" spans="1:2" x14ac:dyDescent="0.2">
      <c r="A1586" s="1">
        <v>0.5973032407407407</v>
      </c>
      <c r="B1586">
        <v>319.59100000000001</v>
      </c>
    </row>
    <row r="1587" spans="1:2" x14ac:dyDescent="0.2">
      <c r="A1587" s="1">
        <v>0.59731481481481474</v>
      </c>
      <c r="B1587">
        <v>319.38900000000001</v>
      </c>
    </row>
    <row r="1588" spans="1:2" x14ac:dyDescent="0.2">
      <c r="A1588" s="1">
        <v>0.59732638888888889</v>
      </c>
      <c r="B1588">
        <v>319.54899999999998</v>
      </c>
    </row>
    <row r="1589" spans="1:2" x14ac:dyDescent="0.2">
      <c r="A1589" s="1">
        <v>0.59733796296296293</v>
      </c>
      <c r="B1589">
        <v>319.505</v>
      </c>
    </row>
    <row r="1590" spans="1:2" x14ac:dyDescent="0.2">
      <c r="A1590" s="1">
        <v>0.59734953703703708</v>
      </c>
      <c r="B1590">
        <v>319.64699999999999</v>
      </c>
    </row>
    <row r="1591" spans="1:2" x14ac:dyDescent="0.2">
      <c r="A1591" s="1">
        <v>0.59736111111111112</v>
      </c>
      <c r="B1591">
        <v>319.67899999999997</v>
      </c>
    </row>
    <row r="1592" spans="1:2" x14ac:dyDescent="0.2">
      <c r="A1592" s="1">
        <v>0.59737268518518516</v>
      </c>
      <c r="B1592">
        <v>319.53399999999999</v>
      </c>
    </row>
    <row r="1593" spans="1:2" x14ac:dyDescent="0.2">
      <c r="A1593" s="1">
        <v>0.5973842592592592</v>
      </c>
      <c r="B1593">
        <v>319.60599999999999</v>
      </c>
    </row>
    <row r="1594" spans="1:2" x14ac:dyDescent="0.2">
      <c r="A1594" s="1">
        <v>0.59739583333333335</v>
      </c>
      <c r="B1594">
        <v>319.51100000000002</v>
      </c>
    </row>
    <row r="1595" spans="1:2" x14ac:dyDescent="0.2">
      <c r="A1595" s="1">
        <v>0.59740740740740739</v>
      </c>
      <c r="B1595">
        <v>319.52300000000002</v>
      </c>
    </row>
    <row r="1596" spans="1:2" x14ac:dyDescent="0.2">
      <c r="A1596" s="1">
        <v>0.59741898148148154</v>
      </c>
      <c r="B1596">
        <v>319.55799999999999</v>
      </c>
    </row>
    <row r="1597" spans="1:2" x14ac:dyDescent="0.2">
      <c r="A1597" s="1">
        <v>0.59743055555555558</v>
      </c>
      <c r="B1597">
        <v>319.52</v>
      </c>
    </row>
    <row r="1598" spans="1:2" x14ac:dyDescent="0.2">
      <c r="A1598" s="1">
        <v>0.59744212962962961</v>
      </c>
      <c r="B1598">
        <v>319.64400000000001</v>
      </c>
    </row>
    <row r="1599" spans="1:2" x14ac:dyDescent="0.2">
      <c r="A1599" s="1">
        <v>0.59745370370370365</v>
      </c>
      <c r="B1599">
        <v>319.74200000000002</v>
      </c>
    </row>
    <row r="1600" spans="1:2" x14ac:dyDescent="0.2">
      <c r="A1600" s="1">
        <v>0.5974652777777778</v>
      </c>
      <c r="B1600">
        <v>319.53399999999999</v>
      </c>
    </row>
    <row r="1601" spans="1:2" x14ac:dyDescent="0.2">
      <c r="A1601" s="1">
        <v>0.59747685185185184</v>
      </c>
      <c r="B1601">
        <v>319.52</v>
      </c>
    </row>
    <row r="1602" spans="1:2" x14ac:dyDescent="0.2">
      <c r="A1602" s="1">
        <v>0.59748842592592599</v>
      </c>
      <c r="B1602">
        <v>319.46100000000001</v>
      </c>
    </row>
    <row r="1603" spans="1:2" x14ac:dyDescent="0.2">
      <c r="A1603" s="1">
        <v>0.59750000000000003</v>
      </c>
      <c r="B1603">
        <v>319.52699999999999</v>
      </c>
    </row>
    <row r="1604" spans="1:2" x14ac:dyDescent="0.2">
      <c r="A1604" s="1">
        <v>0.59751157407407407</v>
      </c>
      <c r="B1604">
        <v>319.42399999999998</v>
      </c>
    </row>
    <row r="1605" spans="1:2" x14ac:dyDescent="0.2">
      <c r="A1605" s="1">
        <v>0.59752314814814811</v>
      </c>
      <c r="B1605">
        <v>319.50400000000002</v>
      </c>
    </row>
    <row r="1606" spans="1:2" x14ac:dyDescent="0.2">
      <c r="A1606" s="1">
        <v>0.59753472222222215</v>
      </c>
      <c r="B1606">
        <v>319.64699999999999</v>
      </c>
    </row>
    <row r="1607" spans="1:2" x14ac:dyDescent="0.2">
      <c r="A1607" s="1">
        <v>0.5975462962962963</v>
      </c>
      <c r="B1607">
        <v>319.63</v>
      </c>
    </row>
    <row r="1608" spans="1:2" x14ac:dyDescent="0.2">
      <c r="A1608" s="1">
        <v>0.59755787037037034</v>
      </c>
      <c r="B1608">
        <v>319.61700000000002</v>
      </c>
    </row>
    <row r="1609" spans="1:2" x14ac:dyDescent="0.2">
      <c r="A1609" s="1">
        <v>0.59756944444444449</v>
      </c>
      <c r="B1609">
        <v>319.39999999999998</v>
      </c>
    </row>
    <row r="1610" spans="1:2" x14ac:dyDescent="0.2">
      <c r="A1610" s="1">
        <v>0.59758101851851853</v>
      </c>
      <c r="B1610">
        <v>319.57299999999998</v>
      </c>
    </row>
    <row r="1611" spans="1:2" x14ac:dyDescent="0.2">
      <c r="A1611" s="1">
        <v>0.59759259259259256</v>
      </c>
      <c r="B1611">
        <v>319.90800000000002</v>
      </c>
    </row>
    <row r="1612" spans="1:2" x14ac:dyDescent="0.2">
      <c r="A1612" s="1">
        <v>0.5976041666666666</v>
      </c>
      <c r="B1612">
        <v>319.66800000000001</v>
      </c>
    </row>
    <row r="1613" spans="1:2" x14ac:dyDescent="0.2">
      <c r="A1613" s="1">
        <v>0.59761574074074075</v>
      </c>
      <c r="B1613">
        <v>319.24599999999998</v>
      </c>
    </row>
    <row r="1614" spans="1:2" x14ac:dyDescent="0.2">
      <c r="A1614" s="1">
        <v>0.59762731481481479</v>
      </c>
      <c r="B1614">
        <v>319.35700000000003</v>
      </c>
    </row>
    <row r="1615" spans="1:2" x14ac:dyDescent="0.2">
      <c r="A1615" s="1">
        <v>0.59763888888888894</v>
      </c>
      <c r="B1615">
        <v>319.702</v>
      </c>
    </row>
    <row r="1616" spans="1:2" x14ac:dyDescent="0.2">
      <c r="A1616" s="1">
        <v>0.59765046296296298</v>
      </c>
      <c r="B1616">
        <v>319.54000000000002</v>
      </c>
    </row>
    <row r="1617" spans="1:2" x14ac:dyDescent="0.2">
      <c r="A1617" s="1">
        <v>0.59766203703703702</v>
      </c>
      <c r="B1617">
        <v>319.65899999999999</v>
      </c>
    </row>
    <row r="1618" spans="1:2" x14ac:dyDescent="0.2">
      <c r="A1618" s="1">
        <v>0.59767361111111106</v>
      </c>
      <c r="B1618">
        <v>319.43700000000001</v>
      </c>
    </row>
    <row r="1619" spans="1:2" x14ac:dyDescent="0.2">
      <c r="A1619" s="1">
        <v>0.59768518518518521</v>
      </c>
      <c r="B1619">
        <v>319.721</v>
      </c>
    </row>
    <row r="1620" spans="1:2" x14ac:dyDescent="0.2">
      <c r="A1620" s="1">
        <v>0.59769675925925925</v>
      </c>
      <c r="B1620">
        <v>319.45999999999998</v>
      </c>
    </row>
    <row r="1621" spans="1:2" x14ac:dyDescent="0.2">
      <c r="A1621" s="1">
        <v>0.5977083333333334</v>
      </c>
      <c r="B1621">
        <v>319.66699999999997</v>
      </c>
    </row>
    <row r="1622" spans="1:2" x14ac:dyDescent="0.2">
      <c r="A1622" s="1">
        <v>0.59771990740740744</v>
      </c>
      <c r="B1622">
        <v>319.3</v>
      </c>
    </row>
    <row r="1623" spans="1:2" x14ac:dyDescent="0.2">
      <c r="A1623" s="1">
        <v>0.59773148148148147</v>
      </c>
      <c r="B1623">
        <v>319.548</v>
      </c>
    </row>
    <row r="1624" spans="1:2" x14ac:dyDescent="0.2">
      <c r="A1624" s="1">
        <v>0.59774305555555551</v>
      </c>
      <c r="B1624">
        <v>319.50900000000001</v>
      </c>
    </row>
    <row r="1625" spans="1:2" x14ac:dyDescent="0.2">
      <c r="A1625" s="1">
        <v>0.59775462962962966</v>
      </c>
      <c r="B1625">
        <v>319.46600000000001</v>
      </c>
    </row>
    <row r="1626" spans="1:2" x14ac:dyDescent="0.2">
      <c r="A1626" s="1">
        <v>0.5977662037037037</v>
      </c>
      <c r="B1626">
        <v>319.58499999999998</v>
      </c>
    </row>
    <row r="1627" spans="1:2" x14ac:dyDescent="0.2">
      <c r="A1627" s="1">
        <v>0.59777777777777785</v>
      </c>
      <c r="B1627">
        <v>319.673</v>
      </c>
    </row>
    <row r="1628" spans="1:2" x14ac:dyDescent="0.2">
      <c r="A1628" s="1">
        <v>0.59778935185185189</v>
      </c>
      <c r="B1628">
        <v>319.68599999999998</v>
      </c>
    </row>
    <row r="1629" spans="1:2" x14ac:dyDescent="0.2">
      <c r="A1629" s="1">
        <v>0.59780092592592593</v>
      </c>
      <c r="B1629">
        <v>319.55700000000002</v>
      </c>
    </row>
    <row r="1630" spans="1:2" x14ac:dyDescent="0.2">
      <c r="A1630" s="1">
        <v>0.59781249999999997</v>
      </c>
      <c r="B1630">
        <v>319.57600000000002</v>
      </c>
    </row>
    <row r="1631" spans="1:2" x14ac:dyDescent="0.2">
      <c r="A1631" s="1">
        <v>0.59782407407407401</v>
      </c>
      <c r="B1631">
        <v>319.642</v>
      </c>
    </row>
    <row r="1632" spans="1:2" x14ac:dyDescent="0.2">
      <c r="A1632" s="1">
        <v>0.59783564814814816</v>
      </c>
      <c r="B1632">
        <v>319.274</v>
      </c>
    </row>
    <row r="1633" spans="1:2" x14ac:dyDescent="0.2">
      <c r="A1633" s="1">
        <v>0.5978472222222222</v>
      </c>
      <c r="B1633">
        <v>319.476</v>
      </c>
    </row>
    <row r="1634" spans="1:2" x14ac:dyDescent="0.2">
      <c r="A1634" s="1">
        <v>0.59785879629629635</v>
      </c>
      <c r="B1634">
        <v>319.49299999999999</v>
      </c>
    </row>
    <row r="1635" spans="1:2" x14ac:dyDescent="0.2">
      <c r="A1635" s="1">
        <v>0.59787037037037039</v>
      </c>
      <c r="B1635">
        <v>319.63499999999999</v>
      </c>
    </row>
    <row r="1636" spans="1:2" x14ac:dyDescent="0.2">
      <c r="A1636" s="1">
        <v>0.59788194444444442</v>
      </c>
      <c r="B1636">
        <v>319.54700000000003</v>
      </c>
    </row>
    <row r="1637" spans="1:2" x14ac:dyDescent="0.2">
      <c r="A1637" s="1">
        <v>0.59789351851851846</v>
      </c>
      <c r="B1637">
        <v>319.65699999999998</v>
      </c>
    </row>
    <row r="1638" spans="1:2" x14ac:dyDescent="0.2">
      <c r="A1638" s="1">
        <v>0.59790509259259261</v>
      </c>
      <c r="B1638">
        <v>319.40699999999998</v>
      </c>
    </row>
    <row r="1639" spans="1:2" x14ac:dyDescent="0.2">
      <c r="A1639" s="1">
        <v>0.59791666666666665</v>
      </c>
      <c r="B1639">
        <v>319.50599999999997</v>
      </c>
    </row>
    <row r="1640" spans="1:2" x14ac:dyDescent="0.2">
      <c r="A1640" s="1">
        <v>0.5979282407407408</v>
      </c>
      <c r="B1640">
        <v>319.56400000000002</v>
      </c>
    </row>
    <row r="1641" spans="1:2" x14ac:dyDescent="0.2">
      <c r="A1641" s="1">
        <v>0.59793981481481484</v>
      </c>
      <c r="B1641">
        <v>319.43200000000002</v>
      </c>
    </row>
    <row r="1642" spans="1:2" x14ac:dyDescent="0.2">
      <c r="A1642" s="1">
        <v>0.59795138888888888</v>
      </c>
      <c r="B1642">
        <v>319.517</v>
      </c>
    </row>
    <row r="1643" spans="1:2" x14ac:dyDescent="0.2">
      <c r="A1643" s="1">
        <v>0.59796296296296292</v>
      </c>
      <c r="B1643">
        <v>319.45699999999999</v>
      </c>
    </row>
    <row r="1644" spans="1:2" x14ac:dyDescent="0.2">
      <c r="A1644" s="1">
        <v>0.59797453703703707</v>
      </c>
      <c r="B1644">
        <v>319.67200000000003</v>
      </c>
    </row>
    <row r="1645" spans="1:2" x14ac:dyDescent="0.2">
      <c r="A1645" s="1">
        <v>0.59798611111111111</v>
      </c>
      <c r="B1645">
        <v>319.577</v>
      </c>
    </row>
    <row r="1646" spans="1:2" x14ac:dyDescent="0.2">
      <c r="A1646" s="1">
        <v>0.59799768518518526</v>
      </c>
      <c r="B1646">
        <v>319.38799999999998</v>
      </c>
    </row>
    <row r="1647" spans="1:2" x14ac:dyDescent="0.2">
      <c r="A1647" s="1">
        <v>0.5980092592592593</v>
      </c>
      <c r="B1647">
        <v>319.62799999999999</v>
      </c>
    </row>
    <row r="1648" spans="1:2" x14ac:dyDescent="0.2">
      <c r="A1648" s="1">
        <v>0.59802083333333333</v>
      </c>
      <c r="B1648">
        <v>319.69400000000002</v>
      </c>
    </row>
    <row r="1649" spans="1:2" x14ac:dyDescent="0.2">
      <c r="A1649" s="1">
        <v>0.59803240740740737</v>
      </c>
      <c r="B1649">
        <v>319.536</v>
      </c>
    </row>
    <row r="1650" spans="1:2" x14ac:dyDescent="0.2">
      <c r="A1650" s="1">
        <v>0.59804398148148141</v>
      </c>
      <c r="B1650">
        <v>319.76799999999997</v>
      </c>
    </row>
    <row r="1651" spans="1:2" x14ac:dyDescent="0.2">
      <c r="A1651" s="1">
        <v>0.59805555555555556</v>
      </c>
      <c r="B1651">
        <v>319.44400000000002</v>
      </c>
    </row>
    <row r="1652" spans="1:2" x14ac:dyDescent="0.2">
      <c r="A1652" s="1">
        <v>0.5980671296296296</v>
      </c>
      <c r="B1652">
        <v>319.79199999999997</v>
      </c>
    </row>
    <row r="1653" spans="1:2" x14ac:dyDescent="0.2">
      <c r="A1653" s="1">
        <v>0.59807870370370375</v>
      </c>
      <c r="B1653">
        <v>319.61700000000002</v>
      </c>
    </row>
    <row r="1654" spans="1:2" x14ac:dyDescent="0.2">
      <c r="A1654" s="1">
        <v>0.59809027777777779</v>
      </c>
      <c r="B1654">
        <v>319.41899999999998</v>
      </c>
    </row>
    <row r="1655" spans="1:2" x14ac:dyDescent="0.2">
      <c r="A1655" s="1">
        <v>0.59810185185185183</v>
      </c>
      <c r="B1655">
        <v>319.62900000000002</v>
      </c>
    </row>
    <row r="1656" spans="1:2" x14ac:dyDescent="0.2">
      <c r="A1656" s="1">
        <v>0.59811342592592587</v>
      </c>
      <c r="B1656">
        <v>319.65800000000002</v>
      </c>
    </row>
    <row r="1657" spans="1:2" x14ac:dyDescent="0.2">
      <c r="A1657" s="1">
        <v>0.59812500000000002</v>
      </c>
      <c r="B1657">
        <v>319.65100000000001</v>
      </c>
    </row>
    <row r="1658" spans="1:2" x14ac:dyDescent="0.2">
      <c r="A1658" s="1">
        <v>0.59813657407407406</v>
      </c>
      <c r="B1658">
        <v>319.50299999999999</v>
      </c>
    </row>
    <row r="1659" spans="1:2" x14ac:dyDescent="0.2">
      <c r="A1659" s="1">
        <v>0.59814814814814821</v>
      </c>
      <c r="B1659">
        <v>319.41899999999998</v>
      </c>
    </row>
    <row r="1660" spans="1:2" x14ac:dyDescent="0.2">
      <c r="A1660" s="1">
        <v>0.59815972222222225</v>
      </c>
      <c r="B1660">
        <v>319.60500000000002</v>
      </c>
    </row>
    <row r="1661" spans="1:2" x14ac:dyDescent="0.2">
      <c r="A1661" s="1">
        <v>0.59817129629629628</v>
      </c>
      <c r="B1661">
        <v>319.702</v>
      </c>
    </row>
    <row r="1662" spans="1:2" x14ac:dyDescent="0.2">
      <c r="A1662" s="1">
        <v>0.59818287037037032</v>
      </c>
      <c r="B1662">
        <v>319.17099999999999</v>
      </c>
    </row>
    <row r="1663" spans="1:2" x14ac:dyDescent="0.2">
      <c r="A1663" s="1">
        <v>0.59819444444444447</v>
      </c>
      <c r="B1663">
        <v>319.33100000000002</v>
      </c>
    </row>
    <row r="1664" spans="1:2" x14ac:dyDescent="0.2">
      <c r="A1664" s="1">
        <v>0.59820601851851851</v>
      </c>
      <c r="B1664">
        <v>319.42399999999998</v>
      </c>
    </row>
    <row r="1665" spans="1:2" x14ac:dyDescent="0.2">
      <c r="A1665" s="1">
        <v>0.59821759259259266</v>
      </c>
      <c r="B1665">
        <v>319.47699999999998</v>
      </c>
    </row>
    <row r="1666" spans="1:2" x14ac:dyDescent="0.2">
      <c r="A1666" s="1">
        <v>0.5982291666666667</v>
      </c>
      <c r="B1666">
        <v>319.71100000000001</v>
      </c>
    </row>
    <row r="1667" spans="1:2" x14ac:dyDescent="0.2">
      <c r="A1667" s="1">
        <v>0.59824074074074074</v>
      </c>
      <c r="B1667">
        <v>319.74700000000001</v>
      </c>
    </row>
    <row r="1668" spans="1:2" x14ac:dyDescent="0.2">
      <c r="A1668" s="1">
        <v>0.59825231481481478</v>
      </c>
      <c r="B1668">
        <v>319.541</v>
      </c>
    </row>
    <row r="1669" spans="1:2" x14ac:dyDescent="0.2">
      <c r="A1669" s="1">
        <v>0.59826388888888882</v>
      </c>
      <c r="B1669">
        <v>319.59100000000001</v>
      </c>
    </row>
    <row r="1670" spans="1:2" x14ac:dyDescent="0.2">
      <c r="A1670" s="1">
        <v>0.59827546296296297</v>
      </c>
      <c r="B1670">
        <v>319.37900000000002</v>
      </c>
    </row>
    <row r="1671" spans="1:2" x14ac:dyDescent="0.2">
      <c r="A1671" s="1">
        <v>0.59828703703703701</v>
      </c>
      <c r="B1671">
        <v>319.47699999999998</v>
      </c>
    </row>
    <row r="1672" spans="1:2" x14ac:dyDescent="0.2">
      <c r="A1672" s="1">
        <v>0.59829861111111116</v>
      </c>
      <c r="B1672">
        <v>319.54599999999999</v>
      </c>
    </row>
    <row r="1673" spans="1:2" x14ac:dyDescent="0.2">
      <c r="A1673" s="1">
        <v>0.59831018518518519</v>
      </c>
      <c r="B1673">
        <v>319.70699999999999</v>
      </c>
    </row>
    <row r="1674" spans="1:2" x14ac:dyDescent="0.2">
      <c r="A1674" s="1">
        <v>0.59832175925925923</v>
      </c>
      <c r="B1674">
        <v>319.38299999999998</v>
      </c>
    </row>
    <row r="1675" spans="1:2" x14ac:dyDescent="0.2">
      <c r="A1675" s="1">
        <v>0.59833333333333327</v>
      </c>
      <c r="B1675">
        <v>319.47899999999998</v>
      </c>
    </row>
    <row r="1676" spans="1:2" x14ac:dyDescent="0.2">
      <c r="A1676" s="1">
        <v>0.59834490740740742</v>
      </c>
      <c r="B1676">
        <v>319.62900000000002</v>
      </c>
    </row>
    <row r="1677" spans="1:2" x14ac:dyDescent="0.2">
      <c r="A1677" s="1">
        <v>0.59835648148148146</v>
      </c>
      <c r="B1677">
        <v>319.483</v>
      </c>
    </row>
    <row r="1678" spans="1:2" x14ac:dyDescent="0.2">
      <c r="A1678" s="1">
        <v>0.59836805555555561</v>
      </c>
      <c r="B1678">
        <v>319.87900000000002</v>
      </c>
    </row>
    <row r="1679" spans="1:2" x14ac:dyDescent="0.2">
      <c r="A1679" s="1">
        <v>0.59837962962962965</v>
      </c>
      <c r="B1679">
        <v>319.66899999999998</v>
      </c>
    </row>
    <row r="1680" spans="1:2" x14ac:dyDescent="0.2">
      <c r="A1680" s="1">
        <v>0.59839120370370369</v>
      </c>
      <c r="B1680">
        <v>319.57600000000002</v>
      </c>
    </row>
    <row r="1681" spans="1:2" x14ac:dyDescent="0.2">
      <c r="A1681" s="1">
        <v>0.59840277777777773</v>
      </c>
      <c r="B1681">
        <v>319.55599999999998</v>
      </c>
    </row>
    <row r="1682" spans="1:2" x14ac:dyDescent="0.2">
      <c r="A1682" s="1">
        <v>0.59841435185185188</v>
      </c>
      <c r="B1682">
        <v>319.81599999999997</v>
      </c>
    </row>
    <row r="1683" spans="1:2" x14ac:dyDescent="0.2">
      <c r="A1683" s="1">
        <v>0.59842592592592592</v>
      </c>
      <c r="B1683">
        <v>319.892</v>
      </c>
    </row>
    <row r="1684" spans="1:2" x14ac:dyDescent="0.2">
      <c r="A1684" s="1">
        <v>0.59843750000000007</v>
      </c>
      <c r="B1684">
        <v>319.77</v>
      </c>
    </row>
    <row r="1685" spans="1:2" x14ac:dyDescent="0.2">
      <c r="A1685" s="1">
        <v>0.59844907407407411</v>
      </c>
      <c r="B1685">
        <v>319.733</v>
      </c>
    </row>
    <row r="1686" spans="1:2" x14ac:dyDescent="0.2">
      <c r="A1686" s="1">
        <v>0.59846064814814814</v>
      </c>
      <c r="B1686">
        <v>319.71499999999997</v>
      </c>
    </row>
    <row r="1687" spans="1:2" x14ac:dyDescent="0.2">
      <c r="A1687" s="1">
        <v>0.59847222222222218</v>
      </c>
      <c r="B1687">
        <v>319.76600000000002</v>
      </c>
    </row>
    <row r="1688" spans="1:2" x14ac:dyDescent="0.2">
      <c r="A1688" s="1">
        <v>0.59848379629629633</v>
      </c>
      <c r="B1688">
        <v>319.80099999999999</v>
      </c>
    </row>
    <row r="1689" spans="1:2" x14ac:dyDescent="0.2">
      <c r="A1689" s="1">
        <v>0.59849537037037037</v>
      </c>
      <c r="B1689">
        <v>319.69900000000001</v>
      </c>
    </row>
    <row r="1690" spans="1:2" x14ac:dyDescent="0.2">
      <c r="A1690" s="1">
        <v>0.59850694444444441</v>
      </c>
      <c r="B1690">
        <v>319.55500000000001</v>
      </c>
    </row>
    <row r="1691" spans="1:2" x14ac:dyDescent="0.2">
      <c r="A1691" s="1">
        <v>0.59851851851851856</v>
      </c>
      <c r="B1691">
        <v>319.54300000000001</v>
      </c>
    </row>
    <row r="1692" spans="1:2" x14ac:dyDescent="0.2">
      <c r="A1692" s="1">
        <v>0.5985300925925926</v>
      </c>
      <c r="B1692">
        <v>319.57299999999998</v>
      </c>
    </row>
    <row r="1693" spans="1:2" x14ac:dyDescent="0.2">
      <c r="A1693" s="1">
        <v>0.59854166666666664</v>
      </c>
      <c r="B1693">
        <v>319.85300000000001</v>
      </c>
    </row>
    <row r="1694" spans="1:2" x14ac:dyDescent="0.2">
      <c r="A1694" s="1">
        <v>0.59855324074074068</v>
      </c>
      <c r="B1694">
        <v>319.49400000000003</v>
      </c>
    </row>
    <row r="1695" spans="1:2" x14ac:dyDescent="0.2">
      <c r="A1695" s="1">
        <v>0.59856481481481483</v>
      </c>
      <c r="B1695">
        <v>319.678</v>
      </c>
    </row>
    <row r="1696" spans="1:2" x14ac:dyDescent="0.2">
      <c r="A1696" s="1">
        <v>0.59857638888888887</v>
      </c>
      <c r="B1696">
        <v>319.76400000000001</v>
      </c>
    </row>
    <row r="1697" spans="1:2" x14ac:dyDescent="0.2">
      <c r="A1697" s="1">
        <v>0.59858796296296302</v>
      </c>
      <c r="B1697">
        <v>319.59100000000001</v>
      </c>
    </row>
    <row r="1698" spans="1:2" x14ac:dyDescent="0.2">
      <c r="A1698" s="1">
        <v>0.59859953703703705</v>
      </c>
      <c r="B1698">
        <v>319.77300000000002</v>
      </c>
    </row>
    <row r="1699" spans="1:2" x14ac:dyDescent="0.2">
      <c r="A1699" s="1">
        <v>0.59861111111111109</v>
      </c>
      <c r="B1699">
        <v>319.62799999999999</v>
      </c>
    </row>
    <row r="1700" spans="1:2" x14ac:dyDescent="0.2">
      <c r="A1700" s="1">
        <v>0.59862268518518513</v>
      </c>
      <c r="B1700">
        <v>319.69</v>
      </c>
    </row>
    <row r="1701" spans="1:2" x14ac:dyDescent="0.2">
      <c r="A1701" s="1">
        <v>0.59863425925925928</v>
      </c>
      <c r="B1701">
        <v>319.85300000000001</v>
      </c>
    </row>
    <row r="1702" spans="1:2" x14ac:dyDescent="0.2">
      <c r="A1702" s="1">
        <v>0.59864583333333332</v>
      </c>
      <c r="B1702">
        <v>319.69799999999998</v>
      </c>
    </row>
    <row r="1703" spans="1:2" x14ac:dyDescent="0.2">
      <c r="A1703" s="1">
        <v>0.59865740740740747</v>
      </c>
      <c r="B1703">
        <v>319.64299999999997</v>
      </c>
    </row>
    <row r="1704" spans="1:2" x14ac:dyDescent="0.2">
      <c r="A1704" s="1">
        <v>0.59866898148148151</v>
      </c>
      <c r="B1704">
        <v>319.75</v>
      </c>
    </row>
    <row r="1705" spans="1:2" x14ac:dyDescent="0.2">
      <c r="A1705" s="1">
        <v>0.59868055555555555</v>
      </c>
      <c r="B1705">
        <v>319.63499999999999</v>
      </c>
    </row>
    <row r="1706" spans="1:2" x14ac:dyDescent="0.2">
      <c r="A1706" s="1">
        <v>0.59869212962962959</v>
      </c>
      <c r="B1706">
        <v>319.66000000000003</v>
      </c>
    </row>
    <row r="1707" spans="1:2" x14ac:dyDescent="0.2">
      <c r="A1707" s="1">
        <v>0.59870370370370374</v>
      </c>
      <c r="B1707">
        <v>319.64299999999997</v>
      </c>
    </row>
    <row r="1708" spans="1:2" x14ac:dyDescent="0.2">
      <c r="A1708" s="1">
        <v>0.59871527777777778</v>
      </c>
      <c r="B1708">
        <v>319.899</v>
      </c>
    </row>
    <row r="1709" spans="1:2" x14ac:dyDescent="0.2">
      <c r="A1709" s="1">
        <v>0.59872685185185182</v>
      </c>
      <c r="B1709">
        <v>319.60300000000001</v>
      </c>
    </row>
    <row r="1710" spans="1:2" x14ac:dyDescent="0.2">
      <c r="A1710" s="1">
        <v>0.59873842592592597</v>
      </c>
      <c r="B1710">
        <v>319.58499999999998</v>
      </c>
    </row>
    <row r="1711" spans="1:2" x14ac:dyDescent="0.2">
      <c r="A1711" s="1">
        <v>0.59875</v>
      </c>
      <c r="B1711">
        <v>319.58</v>
      </c>
    </row>
    <row r="1712" spans="1:2" x14ac:dyDescent="0.2">
      <c r="A1712" s="1">
        <v>0.59876157407407404</v>
      </c>
      <c r="B1712">
        <v>319.66800000000001</v>
      </c>
    </row>
    <row r="1713" spans="1:2" x14ac:dyDescent="0.2">
      <c r="A1713" s="1">
        <v>0.59877314814814808</v>
      </c>
      <c r="B1713">
        <v>319.76299999999998</v>
      </c>
    </row>
    <row r="1714" spans="1:2" x14ac:dyDescent="0.2">
      <c r="A1714" s="1">
        <v>0.59878472222222223</v>
      </c>
      <c r="B1714">
        <v>319.75900000000001</v>
      </c>
    </row>
    <row r="1715" spans="1:2" x14ac:dyDescent="0.2">
      <c r="A1715" s="1">
        <v>0.59879629629629627</v>
      </c>
      <c r="B1715">
        <v>319.78800000000001</v>
      </c>
    </row>
    <row r="1716" spans="1:2" x14ac:dyDescent="0.2">
      <c r="A1716" s="1">
        <v>0.59880787037037042</v>
      </c>
      <c r="B1716">
        <v>319.77800000000002</v>
      </c>
    </row>
    <row r="1717" spans="1:2" x14ac:dyDescent="0.2">
      <c r="A1717" s="1">
        <v>0.59881944444444446</v>
      </c>
      <c r="B1717">
        <v>319.67599999999999</v>
      </c>
    </row>
    <row r="1718" spans="1:2" x14ac:dyDescent="0.2">
      <c r="A1718" s="1">
        <v>0.5988310185185185</v>
      </c>
      <c r="B1718">
        <v>319.572</v>
      </c>
    </row>
    <row r="1719" spans="1:2" x14ac:dyDescent="0.2">
      <c r="A1719" s="1">
        <v>0.59884259259259254</v>
      </c>
      <c r="B1719">
        <v>319.55700000000002</v>
      </c>
    </row>
    <row r="1720" spans="1:2" x14ac:dyDescent="0.2">
      <c r="A1720" s="1">
        <v>0.59885416666666669</v>
      </c>
      <c r="B1720">
        <v>319.77100000000002</v>
      </c>
    </row>
    <row r="1721" spans="1:2" x14ac:dyDescent="0.2">
      <c r="A1721" s="1">
        <v>0.59886574074074073</v>
      </c>
      <c r="B1721">
        <v>319.74700000000001</v>
      </c>
    </row>
    <row r="1722" spans="1:2" x14ac:dyDescent="0.2">
      <c r="A1722" s="1">
        <v>0.59887731481481488</v>
      </c>
      <c r="B1722">
        <v>319.59500000000003</v>
      </c>
    </row>
    <row r="1723" spans="1:2" x14ac:dyDescent="0.2">
      <c r="A1723" s="1">
        <v>0.59888888888888892</v>
      </c>
      <c r="B1723">
        <v>319.65800000000002</v>
      </c>
    </row>
    <row r="1724" spans="1:2" x14ac:dyDescent="0.2">
      <c r="A1724" s="1">
        <v>0.59890046296296295</v>
      </c>
      <c r="B1724">
        <v>319.71800000000002</v>
      </c>
    </row>
    <row r="1725" spans="1:2" x14ac:dyDescent="0.2">
      <c r="A1725" s="1">
        <v>0.59891203703703699</v>
      </c>
      <c r="B1725">
        <v>319.69900000000001</v>
      </c>
    </row>
    <row r="1726" spans="1:2" x14ac:dyDescent="0.2">
      <c r="A1726" s="1">
        <v>0.59892361111111114</v>
      </c>
      <c r="B1726">
        <v>320.024</v>
      </c>
    </row>
    <row r="1727" spans="1:2" x14ac:dyDescent="0.2">
      <c r="A1727" s="1">
        <v>0.59893518518518518</v>
      </c>
      <c r="B1727">
        <v>319.786</v>
      </c>
    </row>
    <row r="1728" spans="1:2" x14ac:dyDescent="0.2">
      <c r="A1728" s="1">
        <v>0.59894675925925933</v>
      </c>
      <c r="B1728">
        <v>319.78899999999999</v>
      </c>
    </row>
    <row r="1729" spans="1:2" x14ac:dyDescent="0.2">
      <c r="A1729" s="1">
        <v>0.59895833333333337</v>
      </c>
      <c r="B1729">
        <v>319.517</v>
      </c>
    </row>
    <row r="1730" spans="1:2" x14ac:dyDescent="0.2">
      <c r="A1730" s="1">
        <v>0.59896990740740741</v>
      </c>
      <c r="B1730">
        <v>319.45699999999999</v>
      </c>
    </row>
    <row r="1731" spans="1:2" x14ac:dyDescent="0.2">
      <c r="A1731" s="1">
        <v>0.59898148148148145</v>
      </c>
      <c r="B1731">
        <v>319.37299999999999</v>
      </c>
    </row>
    <row r="1732" spans="1:2" x14ac:dyDescent="0.2">
      <c r="A1732" s="1">
        <v>0.59899305555555549</v>
      </c>
      <c r="B1732">
        <v>319.67200000000003</v>
      </c>
    </row>
    <row r="1733" spans="1:2" x14ac:dyDescent="0.2">
      <c r="A1733" s="1">
        <v>0.59900462962962964</v>
      </c>
      <c r="B1733">
        <v>319.43599999999998</v>
      </c>
    </row>
    <row r="1734" spans="1:2" x14ac:dyDescent="0.2">
      <c r="A1734" s="1">
        <v>0.59901620370370368</v>
      </c>
      <c r="B1734">
        <v>319.75299999999999</v>
      </c>
    </row>
    <row r="1735" spans="1:2" x14ac:dyDescent="0.2">
      <c r="A1735" s="1">
        <v>0.59902777777777783</v>
      </c>
      <c r="B1735">
        <v>319.81099999999998</v>
      </c>
    </row>
    <row r="1736" spans="1:2" x14ac:dyDescent="0.2">
      <c r="A1736" s="1">
        <v>0.59903935185185186</v>
      </c>
      <c r="B1736">
        <v>319.85300000000001</v>
      </c>
    </row>
    <row r="1737" spans="1:2" x14ac:dyDescent="0.2">
      <c r="A1737" s="1">
        <v>0.5990509259259259</v>
      </c>
      <c r="B1737">
        <v>319.47000000000003</v>
      </c>
    </row>
    <row r="1738" spans="1:2" x14ac:dyDescent="0.2">
      <c r="A1738" s="1">
        <v>0.59906249999999994</v>
      </c>
      <c r="B1738">
        <v>319.56299999999999</v>
      </c>
    </row>
    <row r="1739" spans="1:2" x14ac:dyDescent="0.2">
      <c r="A1739" s="1">
        <v>0.59907407407407409</v>
      </c>
      <c r="B1739">
        <v>319.495</v>
      </c>
    </row>
    <row r="1740" spans="1:2" x14ac:dyDescent="0.2">
      <c r="A1740" s="1">
        <v>0.59908564814814813</v>
      </c>
      <c r="B1740">
        <v>319.548</v>
      </c>
    </row>
    <row r="1741" spans="1:2" x14ac:dyDescent="0.2">
      <c r="A1741" s="1">
        <v>0.59909722222222228</v>
      </c>
      <c r="B1741">
        <v>319.61599999999999</v>
      </c>
    </row>
    <row r="1742" spans="1:2" x14ac:dyDescent="0.2">
      <c r="A1742" s="1">
        <v>0.59910879629629632</v>
      </c>
      <c r="B1742">
        <v>319.73599999999999</v>
      </c>
    </row>
    <row r="1743" spans="1:2" x14ac:dyDescent="0.2">
      <c r="A1743" s="1">
        <v>0.59912037037037036</v>
      </c>
      <c r="B1743">
        <v>319.60599999999999</v>
      </c>
    </row>
    <row r="1744" spans="1:2" x14ac:dyDescent="0.2">
      <c r="A1744" s="1">
        <v>0.5991319444444444</v>
      </c>
      <c r="B1744">
        <v>319.71600000000001</v>
      </c>
    </row>
    <row r="1745" spans="1:2" x14ac:dyDescent="0.2">
      <c r="A1745" s="1">
        <v>0.59914351851851855</v>
      </c>
      <c r="B1745">
        <v>319.726</v>
      </c>
    </row>
    <row r="1746" spans="1:2" x14ac:dyDescent="0.2">
      <c r="A1746" s="1">
        <v>0.59915509259259259</v>
      </c>
      <c r="B1746">
        <v>319.56400000000002</v>
      </c>
    </row>
    <row r="1747" spans="1:2" x14ac:dyDescent="0.2">
      <c r="A1747" s="1">
        <v>0.59916666666666674</v>
      </c>
      <c r="B1747">
        <v>319.81700000000001</v>
      </c>
    </row>
    <row r="1748" spans="1:2" x14ac:dyDescent="0.2">
      <c r="A1748" s="1">
        <v>0.59917824074074078</v>
      </c>
      <c r="B1748">
        <v>319.56700000000001</v>
      </c>
    </row>
    <row r="1749" spans="1:2" x14ac:dyDescent="0.2">
      <c r="A1749" s="1">
        <v>0.59918981481481481</v>
      </c>
      <c r="B1749">
        <v>319.59500000000003</v>
      </c>
    </row>
    <row r="1750" spans="1:2" x14ac:dyDescent="0.2">
      <c r="A1750" s="1">
        <v>0.59920138888888885</v>
      </c>
      <c r="B1750">
        <v>319.39699999999999</v>
      </c>
    </row>
    <row r="1751" spans="1:2" x14ac:dyDescent="0.2">
      <c r="A1751" s="1">
        <v>0.59921296296296289</v>
      </c>
      <c r="B1751">
        <v>319.35399999999998</v>
      </c>
    </row>
    <row r="1752" spans="1:2" x14ac:dyDescent="0.2">
      <c r="A1752" s="1">
        <v>0.59922453703703704</v>
      </c>
      <c r="B1752">
        <v>319.495</v>
      </c>
    </row>
    <row r="1753" spans="1:2" x14ac:dyDescent="0.2">
      <c r="A1753" s="1">
        <v>0.59923611111111108</v>
      </c>
      <c r="B1753">
        <v>319.70999999999998</v>
      </c>
    </row>
    <row r="1754" spans="1:2" x14ac:dyDescent="0.2">
      <c r="A1754" s="1">
        <v>0.59924768518518523</v>
      </c>
      <c r="B1754">
        <v>319.74799999999999</v>
      </c>
    </row>
    <row r="1755" spans="1:2" x14ac:dyDescent="0.2">
      <c r="A1755" s="1">
        <v>0.59925925925925927</v>
      </c>
      <c r="B1755">
        <v>319.63799999999998</v>
      </c>
    </row>
    <row r="1756" spans="1:2" x14ac:dyDescent="0.2">
      <c r="A1756" s="1">
        <v>0.59927083333333331</v>
      </c>
      <c r="B1756">
        <v>319.66699999999997</v>
      </c>
    </row>
    <row r="1757" spans="1:2" x14ac:dyDescent="0.2">
      <c r="A1757" s="1">
        <v>0.59928240740740735</v>
      </c>
      <c r="B1757">
        <v>319.64400000000001</v>
      </c>
    </row>
    <row r="1758" spans="1:2" x14ac:dyDescent="0.2">
      <c r="A1758" s="1">
        <v>0.5992939814814815</v>
      </c>
      <c r="B1758">
        <v>319.63299999999998</v>
      </c>
    </row>
    <row r="1759" spans="1:2" x14ac:dyDescent="0.2">
      <c r="A1759" s="1">
        <v>0.59930555555555554</v>
      </c>
      <c r="B1759">
        <v>319.589</v>
      </c>
    </row>
    <row r="1760" spans="1:2" x14ac:dyDescent="0.2">
      <c r="A1760" s="1">
        <v>0.59931712962962969</v>
      </c>
      <c r="B1760">
        <v>319.75799999999998</v>
      </c>
    </row>
    <row r="1761" spans="1:2" x14ac:dyDescent="0.2">
      <c r="A1761" s="1">
        <v>0.59932870370370372</v>
      </c>
      <c r="B1761">
        <v>319.61099999999999</v>
      </c>
    </row>
    <row r="1762" spans="1:2" x14ac:dyDescent="0.2">
      <c r="A1762" s="1">
        <v>0.59934027777777776</v>
      </c>
      <c r="B1762">
        <v>319.75599999999997</v>
      </c>
    </row>
    <row r="1763" spans="1:2" x14ac:dyDescent="0.2">
      <c r="A1763" s="1">
        <v>0.5993518518518518</v>
      </c>
      <c r="B1763">
        <v>319.54300000000001</v>
      </c>
    </row>
    <row r="1764" spans="1:2" x14ac:dyDescent="0.2">
      <c r="A1764" s="1">
        <v>0.59936342592592595</v>
      </c>
      <c r="B1764">
        <v>319.61799999999999</v>
      </c>
    </row>
    <row r="1765" spans="1:2" x14ac:dyDescent="0.2">
      <c r="A1765" s="1">
        <v>0.59937499999999999</v>
      </c>
      <c r="B1765">
        <v>319.65600000000001</v>
      </c>
    </row>
    <row r="1766" spans="1:2" x14ac:dyDescent="0.2">
      <c r="A1766" s="1">
        <v>0.59938657407407414</v>
      </c>
      <c r="B1766">
        <v>319.666</v>
      </c>
    </row>
    <row r="1767" spans="1:2" x14ac:dyDescent="0.2">
      <c r="A1767" s="1">
        <v>0.59939814814814818</v>
      </c>
      <c r="B1767">
        <v>319.62</v>
      </c>
    </row>
    <row r="1768" spans="1:2" x14ac:dyDescent="0.2">
      <c r="A1768" s="1">
        <v>0.59940972222222222</v>
      </c>
      <c r="B1768">
        <v>319.52999999999997</v>
      </c>
    </row>
    <row r="1769" spans="1:2" x14ac:dyDescent="0.2">
      <c r="A1769" s="1">
        <v>0.59942129629629626</v>
      </c>
      <c r="B1769">
        <v>319.46100000000001</v>
      </c>
    </row>
    <row r="1770" spans="1:2" x14ac:dyDescent="0.2">
      <c r="A1770" s="1">
        <v>0.5994328703703703</v>
      </c>
      <c r="B1770">
        <v>319.666</v>
      </c>
    </row>
    <row r="1771" spans="1:2" x14ac:dyDescent="0.2">
      <c r="A1771" s="1">
        <v>0.59944444444444445</v>
      </c>
      <c r="B1771">
        <v>319.46800000000002</v>
      </c>
    </row>
    <row r="1772" spans="1:2" x14ac:dyDescent="0.2">
      <c r="A1772" s="1">
        <v>0.59945601851851849</v>
      </c>
      <c r="B1772">
        <v>319.23700000000002</v>
      </c>
    </row>
    <row r="1773" spans="1:2" x14ac:dyDescent="0.2">
      <c r="A1773" s="1">
        <v>0.59946759259259264</v>
      </c>
      <c r="B1773">
        <v>319.36799999999999</v>
      </c>
    </row>
    <row r="1774" spans="1:2" x14ac:dyDescent="0.2">
      <c r="A1774" s="1">
        <v>0.59947916666666667</v>
      </c>
      <c r="B1774">
        <v>319.71699999999998</v>
      </c>
    </row>
    <row r="1775" spans="1:2" x14ac:dyDescent="0.2">
      <c r="A1775" s="1">
        <v>0.59949074074074071</v>
      </c>
      <c r="B1775">
        <v>319.64699999999999</v>
      </c>
    </row>
    <row r="1776" spans="1:2" x14ac:dyDescent="0.2">
      <c r="A1776" s="1">
        <v>0.59950231481481475</v>
      </c>
      <c r="B1776">
        <v>319.67</v>
      </c>
    </row>
    <row r="1777" spans="1:2" x14ac:dyDescent="0.2">
      <c r="A1777" s="1">
        <v>0.5995138888888889</v>
      </c>
      <c r="B1777">
        <v>319.77499999999998</v>
      </c>
    </row>
    <row r="1778" spans="1:2" x14ac:dyDescent="0.2">
      <c r="A1778" s="1">
        <v>0.59952546296296294</v>
      </c>
      <c r="B1778">
        <v>319.54700000000003</v>
      </c>
    </row>
    <row r="1779" spans="1:2" x14ac:dyDescent="0.2">
      <c r="A1779" s="1">
        <v>0.59953703703703709</v>
      </c>
      <c r="B1779">
        <v>319.697</v>
      </c>
    </row>
    <row r="1780" spans="1:2" x14ac:dyDescent="0.2">
      <c r="A1780" s="1">
        <v>0.59954861111111113</v>
      </c>
      <c r="B1780">
        <v>319.57799999999997</v>
      </c>
    </row>
    <row r="1781" spans="1:2" x14ac:dyDescent="0.2">
      <c r="A1781" s="1">
        <v>0.59956018518518517</v>
      </c>
      <c r="B1781">
        <v>319.553</v>
      </c>
    </row>
    <row r="1782" spans="1:2" x14ac:dyDescent="0.2">
      <c r="A1782" s="1">
        <v>0.59957175925925921</v>
      </c>
      <c r="B1782">
        <v>319.60599999999999</v>
      </c>
    </row>
    <row r="1783" spans="1:2" x14ac:dyDescent="0.2">
      <c r="A1783" s="1">
        <v>0.59958333333333336</v>
      </c>
      <c r="B1783">
        <v>319.69900000000001</v>
      </c>
    </row>
    <row r="1784" spans="1:2" x14ac:dyDescent="0.2">
      <c r="A1784" s="1">
        <v>0.5995949074074074</v>
      </c>
      <c r="B1784">
        <v>319.596</v>
      </c>
    </row>
    <row r="1785" spans="1:2" x14ac:dyDescent="0.2">
      <c r="A1785" s="1">
        <v>0.59960648148148155</v>
      </c>
      <c r="B1785">
        <v>319.77800000000002</v>
      </c>
    </row>
    <row r="1786" spans="1:2" x14ac:dyDescent="0.2">
      <c r="A1786" s="1">
        <v>0.59961805555555558</v>
      </c>
      <c r="B1786">
        <v>319.44799999999998</v>
      </c>
    </row>
    <row r="1787" spans="1:2" x14ac:dyDescent="0.2">
      <c r="A1787" s="1">
        <v>0.59962962962962962</v>
      </c>
      <c r="B1787">
        <v>319.38200000000001</v>
      </c>
    </row>
    <row r="1788" spans="1:2" x14ac:dyDescent="0.2">
      <c r="A1788" s="1">
        <v>0.59964120370370366</v>
      </c>
      <c r="B1788">
        <v>319.39400000000001</v>
      </c>
    </row>
    <row r="1789" spans="1:2" x14ac:dyDescent="0.2">
      <c r="A1789" s="1">
        <v>0.59965277777777781</v>
      </c>
      <c r="B1789">
        <v>319.44299999999998</v>
      </c>
    </row>
    <row r="1790" spans="1:2" x14ac:dyDescent="0.2">
      <c r="A1790" s="1">
        <v>0.59966435185185185</v>
      </c>
      <c r="B1790">
        <v>319.68</v>
      </c>
    </row>
    <row r="1791" spans="1:2" x14ac:dyDescent="0.2">
      <c r="A1791" s="1">
        <v>0.599675925925926</v>
      </c>
      <c r="B1791">
        <v>319.48899999999998</v>
      </c>
    </row>
    <row r="1792" spans="1:2" x14ac:dyDescent="0.2">
      <c r="A1792" s="1">
        <v>0.59968750000000004</v>
      </c>
      <c r="B1792">
        <v>319.55200000000002</v>
      </c>
    </row>
    <row r="1793" spans="1:2" x14ac:dyDescent="0.2">
      <c r="A1793" s="1">
        <v>0.59969907407407408</v>
      </c>
      <c r="B1793">
        <v>319.53899999999999</v>
      </c>
    </row>
    <row r="1794" spans="1:2" x14ac:dyDescent="0.2">
      <c r="A1794" s="1">
        <v>0.59971064814814812</v>
      </c>
      <c r="B1794">
        <v>319.60899999999998</v>
      </c>
    </row>
    <row r="1795" spans="1:2" x14ac:dyDescent="0.2">
      <c r="A1795" s="1">
        <v>0.59972222222222216</v>
      </c>
      <c r="B1795">
        <v>319.59199999999998</v>
      </c>
    </row>
    <row r="1796" spans="1:2" x14ac:dyDescent="0.2">
      <c r="A1796" s="1">
        <v>0.59973379629629631</v>
      </c>
      <c r="B1796">
        <v>319.50799999999998</v>
      </c>
    </row>
    <row r="1797" spans="1:2" x14ac:dyDescent="0.2">
      <c r="A1797" s="1">
        <v>0.59974537037037035</v>
      </c>
      <c r="B1797">
        <v>319.33100000000002</v>
      </c>
    </row>
    <row r="1798" spans="1:2" x14ac:dyDescent="0.2">
      <c r="A1798" s="1">
        <v>0.5997569444444445</v>
      </c>
      <c r="B1798">
        <v>319.43900000000002</v>
      </c>
    </row>
    <row r="1799" spans="1:2" x14ac:dyDescent="0.2">
      <c r="A1799" s="1">
        <v>0.59976851851851853</v>
      </c>
      <c r="B1799">
        <v>319.529</v>
      </c>
    </row>
    <row r="1800" spans="1:2" x14ac:dyDescent="0.2">
      <c r="A1800" s="1">
        <v>0.59978009259259257</v>
      </c>
      <c r="B1800">
        <v>319.50099999999998</v>
      </c>
    </row>
    <row r="1801" spans="1:2" x14ac:dyDescent="0.2">
      <c r="A1801" s="1">
        <v>0.59979166666666661</v>
      </c>
      <c r="B1801">
        <v>319.66699999999997</v>
      </c>
    </row>
    <row r="1802" spans="1:2" x14ac:dyDescent="0.2">
      <c r="A1802" s="1">
        <v>0.59980324074074076</v>
      </c>
      <c r="B1802">
        <v>319.50900000000001</v>
      </c>
    </row>
    <row r="1803" spans="1:2" x14ac:dyDescent="0.2">
      <c r="A1803" s="1">
        <v>0.5998148148148148</v>
      </c>
      <c r="B1803">
        <v>319.74900000000002</v>
      </c>
    </row>
    <row r="1804" spans="1:2" x14ac:dyDescent="0.2">
      <c r="A1804" s="1">
        <v>0.59982638888888895</v>
      </c>
      <c r="B1804">
        <v>319.80599999999998</v>
      </c>
    </row>
    <row r="1805" spans="1:2" x14ac:dyDescent="0.2">
      <c r="A1805" s="1">
        <v>0.59983796296296299</v>
      </c>
      <c r="B1805">
        <v>319.42099999999999</v>
      </c>
    </row>
    <row r="1806" spans="1:2" x14ac:dyDescent="0.2">
      <c r="A1806" s="1">
        <v>0.59984953703703703</v>
      </c>
      <c r="B1806">
        <v>319.42500000000001</v>
      </c>
    </row>
    <row r="1807" spans="1:2" x14ac:dyDescent="0.2">
      <c r="A1807" s="1">
        <v>0.59986111111111107</v>
      </c>
      <c r="B1807">
        <v>319.35599999999999</v>
      </c>
    </row>
    <row r="1808" spans="1:2" x14ac:dyDescent="0.2">
      <c r="A1808" s="1">
        <v>0.59987268518518522</v>
      </c>
      <c r="B1808">
        <v>319.25200000000001</v>
      </c>
    </row>
    <row r="1809" spans="1:2" x14ac:dyDescent="0.2">
      <c r="A1809" s="1">
        <v>0.59988425925925926</v>
      </c>
      <c r="B1809">
        <v>319.51400000000001</v>
      </c>
    </row>
    <row r="1810" spans="1:2" x14ac:dyDescent="0.2">
      <c r="A1810" s="1">
        <v>0.59989583333333341</v>
      </c>
      <c r="B1810">
        <v>319.68900000000002</v>
      </c>
    </row>
    <row r="1811" spans="1:2" x14ac:dyDescent="0.2">
      <c r="A1811" s="1">
        <v>0.59990740740740744</v>
      </c>
      <c r="B1811">
        <v>319.59699999999998</v>
      </c>
    </row>
    <row r="1812" spans="1:2" x14ac:dyDescent="0.2">
      <c r="A1812" s="1">
        <v>0.59991898148148148</v>
      </c>
      <c r="B1812">
        <v>319.62700000000001</v>
      </c>
    </row>
    <row r="1813" spans="1:2" x14ac:dyDescent="0.2">
      <c r="A1813" s="1">
        <v>0.59993055555555552</v>
      </c>
      <c r="B1813">
        <v>319.61399999999998</v>
      </c>
    </row>
    <row r="1814" spans="1:2" x14ac:dyDescent="0.2">
      <c r="A1814" s="1">
        <v>0.59994212962962956</v>
      </c>
      <c r="B1814">
        <v>319.65199999999999</v>
      </c>
    </row>
    <row r="1815" spans="1:2" x14ac:dyDescent="0.2">
      <c r="A1815" s="1">
        <v>0.59995370370370371</v>
      </c>
      <c r="B1815">
        <v>319.62900000000002</v>
      </c>
    </row>
    <row r="1816" spans="1:2" x14ac:dyDescent="0.2">
      <c r="A1816" s="1">
        <v>0.59996527777777775</v>
      </c>
      <c r="B1816">
        <v>319.44299999999998</v>
      </c>
    </row>
    <row r="1817" spans="1:2" x14ac:dyDescent="0.2">
      <c r="A1817" s="1">
        <v>0.5999768518518519</v>
      </c>
      <c r="B1817">
        <v>319.54199999999997</v>
      </c>
    </row>
    <row r="1818" spans="1:2" x14ac:dyDescent="0.2">
      <c r="A1818" s="1">
        <v>0.59998842592592594</v>
      </c>
      <c r="B1818">
        <v>319.57499999999999</v>
      </c>
    </row>
    <row r="1819" spans="1:2" x14ac:dyDescent="0.2">
      <c r="A1819" s="1">
        <v>0.6</v>
      </c>
      <c r="B1819">
        <v>319.32100000000003</v>
      </c>
    </row>
    <row r="1820" spans="1:2" x14ac:dyDescent="0.2">
      <c r="A1820" s="1">
        <v>0.60001157407407402</v>
      </c>
      <c r="B1820">
        <v>319.55399999999997</v>
      </c>
    </row>
    <row r="1821" spans="1:2" x14ac:dyDescent="0.2">
      <c r="A1821" s="1">
        <v>0.60002314814814817</v>
      </c>
      <c r="B1821">
        <v>319.59800000000001</v>
      </c>
    </row>
    <row r="1822" spans="1:2" x14ac:dyDescent="0.2">
      <c r="A1822" s="1">
        <v>0.60003472222222221</v>
      </c>
      <c r="B1822">
        <v>319.57900000000001</v>
      </c>
    </row>
    <row r="1823" spans="1:2" x14ac:dyDescent="0.2">
      <c r="A1823" s="1">
        <v>0.60004629629629636</v>
      </c>
      <c r="B1823">
        <v>319.60599999999999</v>
      </c>
    </row>
    <row r="1824" spans="1:2" x14ac:dyDescent="0.2">
      <c r="A1824" s="1">
        <v>0.60005787037037039</v>
      </c>
      <c r="B1824">
        <v>319.81400000000002</v>
      </c>
    </row>
    <row r="1825" spans="1:2" x14ac:dyDescent="0.2">
      <c r="A1825" s="1">
        <v>0.60006944444444443</v>
      </c>
      <c r="B1825">
        <v>319.54500000000002</v>
      </c>
    </row>
    <row r="1826" spans="1:2" x14ac:dyDescent="0.2">
      <c r="A1826" s="1">
        <v>0.60008101851851847</v>
      </c>
      <c r="B1826">
        <v>319.3</v>
      </c>
    </row>
    <row r="1827" spans="1:2" x14ac:dyDescent="0.2">
      <c r="A1827" s="1">
        <v>0.60009259259259262</v>
      </c>
      <c r="B1827">
        <v>319.77300000000002</v>
      </c>
    </row>
    <row r="1828" spans="1:2" x14ac:dyDescent="0.2">
      <c r="A1828" s="1">
        <v>0.60010416666666666</v>
      </c>
      <c r="B1828">
        <v>319.59800000000001</v>
      </c>
    </row>
    <row r="1829" spans="1:2" x14ac:dyDescent="0.2">
      <c r="A1829" s="1">
        <v>0.60011574074074081</v>
      </c>
      <c r="B1829">
        <v>319.57799999999997</v>
      </c>
    </row>
    <row r="1830" spans="1:2" x14ac:dyDescent="0.2">
      <c r="A1830" s="1">
        <v>0.60012731481481485</v>
      </c>
      <c r="B1830">
        <v>319.43900000000002</v>
      </c>
    </row>
    <row r="1831" spans="1:2" x14ac:dyDescent="0.2">
      <c r="A1831" s="1">
        <v>0.60013888888888889</v>
      </c>
      <c r="B1831">
        <v>319.31</v>
      </c>
    </row>
    <row r="1832" spans="1:2" x14ac:dyDescent="0.2">
      <c r="A1832" s="1">
        <v>0.60015046296296293</v>
      </c>
      <c r="B1832">
        <v>319.42700000000002</v>
      </c>
    </row>
    <row r="1833" spans="1:2" x14ac:dyDescent="0.2">
      <c r="A1833" s="1">
        <v>0.60016203703703697</v>
      </c>
      <c r="B1833">
        <v>319.65300000000002</v>
      </c>
    </row>
    <row r="1834" spans="1:2" x14ac:dyDescent="0.2">
      <c r="A1834" s="1">
        <v>0.60017361111111112</v>
      </c>
      <c r="B1834">
        <v>319.58300000000003</v>
      </c>
    </row>
    <row r="1835" spans="1:2" x14ac:dyDescent="0.2">
      <c r="A1835" s="1">
        <v>0.60018518518518515</v>
      </c>
      <c r="B1835">
        <v>319.548</v>
      </c>
    </row>
    <row r="1836" spans="1:2" x14ac:dyDescent="0.2">
      <c r="A1836" s="1">
        <v>0.6001967592592593</v>
      </c>
      <c r="B1836">
        <v>319.33</v>
      </c>
    </row>
    <row r="1837" spans="1:2" x14ac:dyDescent="0.2">
      <c r="A1837" s="1">
        <v>0.60020833333333334</v>
      </c>
      <c r="B1837">
        <v>319.40499999999997</v>
      </c>
    </row>
    <row r="1838" spans="1:2" x14ac:dyDescent="0.2">
      <c r="A1838" s="1">
        <v>0.60021990740740738</v>
      </c>
      <c r="B1838">
        <v>319.39800000000002</v>
      </c>
    </row>
    <row r="1839" spans="1:2" x14ac:dyDescent="0.2">
      <c r="A1839" s="1">
        <v>0.60023148148148142</v>
      </c>
      <c r="B1839">
        <v>319.29700000000003</v>
      </c>
    </row>
    <row r="1840" spans="1:2" x14ac:dyDescent="0.2">
      <c r="A1840" s="1">
        <v>0.60024305555555557</v>
      </c>
      <c r="B1840">
        <v>319.56200000000001</v>
      </c>
    </row>
    <row r="1841" spans="1:2" x14ac:dyDescent="0.2">
      <c r="A1841" s="1">
        <v>0.60025462962962961</v>
      </c>
      <c r="B1841">
        <v>319.53399999999999</v>
      </c>
    </row>
    <row r="1842" spans="1:2" x14ac:dyDescent="0.2">
      <c r="A1842" s="1">
        <v>0.60026620370370376</v>
      </c>
      <c r="B1842">
        <v>319.452</v>
      </c>
    </row>
    <row r="1843" spans="1:2" x14ac:dyDescent="0.2">
      <c r="A1843" s="1">
        <v>0.6002777777777778</v>
      </c>
      <c r="B1843">
        <v>319.59300000000002</v>
      </c>
    </row>
    <row r="1844" spans="1:2" x14ac:dyDescent="0.2">
      <c r="A1844" s="1">
        <v>0.60028935185185184</v>
      </c>
      <c r="B1844">
        <v>319.58999999999997</v>
      </c>
    </row>
    <row r="1845" spans="1:2" x14ac:dyDescent="0.2">
      <c r="A1845" s="1">
        <v>0.60030092592592588</v>
      </c>
      <c r="B1845">
        <v>319.54700000000003</v>
      </c>
    </row>
    <row r="1846" spans="1:2" x14ac:dyDescent="0.2">
      <c r="A1846" s="1">
        <v>0.60031250000000003</v>
      </c>
      <c r="B1846">
        <v>319.15699999999998</v>
      </c>
    </row>
    <row r="1847" spans="1:2" x14ac:dyDescent="0.2">
      <c r="A1847" s="1">
        <v>0.60032407407407407</v>
      </c>
      <c r="B1847">
        <v>319.45800000000003</v>
      </c>
    </row>
    <row r="1848" spans="1:2" x14ac:dyDescent="0.2">
      <c r="A1848" s="1">
        <v>0.60033564814814822</v>
      </c>
      <c r="B1848">
        <v>319.37</v>
      </c>
    </row>
    <row r="1849" spans="1:2" x14ac:dyDescent="0.2">
      <c r="A1849" s="1">
        <v>0.60034722222222225</v>
      </c>
      <c r="B1849">
        <v>319.39</v>
      </c>
    </row>
    <row r="1850" spans="1:2" x14ac:dyDescent="0.2">
      <c r="A1850" s="1">
        <v>0.60035879629629629</v>
      </c>
      <c r="B1850">
        <v>319.43700000000001</v>
      </c>
    </row>
    <row r="1851" spans="1:2" x14ac:dyDescent="0.2">
      <c r="A1851" s="1">
        <v>0.60037037037037033</v>
      </c>
      <c r="B1851">
        <v>319.44400000000002</v>
      </c>
    </row>
    <row r="1852" spans="1:2" x14ac:dyDescent="0.2">
      <c r="A1852" s="1">
        <v>0.60038194444444448</v>
      </c>
      <c r="B1852">
        <v>319.45699999999999</v>
      </c>
    </row>
    <row r="1853" spans="1:2" x14ac:dyDescent="0.2">
      <c r="A1853" s="1">
        <v>0.60039351851851852</v>
      </c>
      <c r="B1853">
        <v>319.637</v>
      </c>
    </row>
    <row r="1854" spans="1:2" x14ac:dyDescent="0.2">
      <c r="A1854" s="1">
        <v>0.60040509259259256</v>
      </c>
      <c r="B1854">
        <v>319.47300000000001</v>
      </c>
    </row>
    <row r="1855" spans="1:2" x14ac:dyDescent="0.2">
      <c r="A1855" s="1">
        <v>0.60041666666666671</v>
      </c>
      <c r="B1855">
        <v>319.36599999999999</v>
      </c>
    </row>
    <row r="1856" spans="1:2" x14ac:dyDescent="0.2">
      <c r="A1856" s="1">
        <v>0.60042824074074075</v>
      </c>
      <c r="B1856">
        <v>319.51400000000001</v>
      </c>
    </row>
    <row r="1857" spans="1:2" x14ac:dyDescent="0.2">
      <c r="A1857" s="1">
        <v>0.60043981481481479</v>
      </c>
      <c r="B1857">
        <v>319.38099999999997</v>
      </c>
    </row>
    <row r="1858" spans="1:2" x14ac:dyDescent="0.2">
      <c r="A1858" s="1">
        <v>0.60045138888888883</v>
      </c>
      <c r="B1858">
        <v>319.58</v>
      </c>
    </row>
    <row r="1859" spans="1:2" x14ac:dyDescent="0.2">
      <c r="A1859" s="1">
        <v>0.60046296296296298</v>
      </c>
      <c r="B1859">
        <v>319.52499999999998</v>
      </c>
    </row>
    <row r="1860" spans="1:2" x14ac:dyDescent="0.2">
      <c r="A1860" s="1">
        <v>0.60047453703703701</v>
      </c>
      <c r="B1860">
        <v>319.35899999999998</v>
      </c>
    </row>
    <row r="1861" spans="1:2" x14ac:dyDescent="0.2">
      <c r="A1861" s="1">
        <v>0.60048611111111116</v>
      </c>
      <c r="B1861">
        <v>319.53199999999998</v>
      </c>
    </row>
    <row r="1862" spans="1:2" x14ac:dyDescent="0.2">
      <c r="A1862" s="1">
        <v>0.6004976851851852</v>
      </c>
      <c r="B1862">
        <v>319.541</v>
      </c>
    </row>
    <row r="1863" spans="1:2" x14ac:dyDescent="0.2">
      <c r="A1863" s="1">
        <v>0.60050925925925924</v>
      </c>
      <c r="B1863">
        <v>319.44600000000003</v>
      </c>
    </row>
    <row r="1864" spans="1:2" x14ac:dyDescent="0.2">
      <c r="A1864" s="1">
        <v>0.60052083333333328</v>
      </c>
      <c r="B1864">
        <v>319.44400000000002</v>
      </c>
    </row>
    <row r="1865" spans="1:2" x14ac:dyDescent="0.2">
      <c r="A1865" s="1">
        <v>0.60053240740740743</v>
      </c>
      <c r="B1865">
        <v>319.48200000000003</v>
      </c>
    </row>
    <row r="1866" spans="1:2" x14ac:dyDescent="0.2">
      <c r="A1866" s="1">
        <v>0.60054398148148147</v>
      </c>
      <c r="B1866">
        <v>319.57799999999997</v>
      </c>
    </row>
    <row r="1867" spans="1:2" x14ac:dyDescent="0.2">
      <c r="A1867" s="1">
        <v>0.60055555555555562</v>
      </c>
      <c r="B1867">
        <v>319.2</v>
      </c>
    </row>
    <row r="1868" spans="1:2" x14ac:dyDescent="0.2">
      <c r="A1868" s="1">
        <v>0.60056712962962966</v>
      </c>
      <c r="B1868">
        <v>319.471</v>
      </c>
    </row>
    <row r="1869" spans="1:2" x14ac:dyDescent="0.2">
      <c r="A1869" s="1">
        <v>0.6005787037037037</v>
      </c>
      <c r="B1869">
        <v>319.52</v>
      </c>
    </row>
    <row r="1870" spans="1:2" x14ac:dyDescent="0.2">
      <c r="A1870" s="1">
        <v>0.60059027777777774</v>
      </c>
      <c r="B1870">
        <v>319.601</v>
      </c>
    </row>
    <row r="1871" spans="1:2" x14ac:dyDescent="0.2">
      <c r="A1871" s="1">
        <v>0.60060185185185189</v>
      </c>
      <c r="B1871">
        <v>319.51299999999998</v>
      </c>
    </row>
    <row r="1872" spans="1:2" x14ac:dyDescent="0.2">
      <c r="A1872" s="1">
        <v>0.60061342592592593</v>
      </c>
      <c r="B1872">
        <v>319.42899999999997</v>
      </c>
    </row>
    <row r="1873" spans="1:2" x14ac:dyDescent="0.2">
      <c r="A1873" s="1">
        <v>0.60062499999999996</v>
      </c>
      <c r="B1873">
        <v>319.416</v>
      </c>
    </row>
    <row r="1874" spans="1:2" x14ac:dyDescent="0.2">
      <c r="A1874" s="1">
        <v>0.60063657407407411</v>
      </c>
      <c r="B1874">
        <v>319.49400000000003</v>
      </c>
    </row>
    <row r="1875" spans="1:2" x14ac:dyDescent="0.2">
      <c r="A1875" s="1">
        <v>0.60064814814814815</v>
      </c>
      <c r="B1875">
        <v>319.51799999999997</v>
      </c>
    </row>
    <row r="1876" spans="1:2" x14ac:dyDescent="0.2">
      <c r="A1876" s="1">
        <v>0.60065972222222219</v>
      </c>
      <c r="B1876">
        <v>319.56599999999997</v>
      </c>
    </row>
    <row r="1877" spans="1:2" x14ac:dyDescent="0.2">
      <c r="A1877" s="1">
        <v>0.60067129629629623</v>
      </c>
      <c r="B1877">
        <v>319.392</v>
      </c>
    </row>
    <row r="1878" spans="1:2" x14ac:dyDescent="0.2">
      <c r="A1878" s="1">
        <v>0.60068287037037038</v>
      </c>
      <c r="B1878">
        <v>319.35300000000001</v>
      </c>
    </row>
    <row r="1879" spans="1:2" x14ac:dyDescent="0.2">
      <c r="A1879" s="1">
        <v>0.60069444444444442</v>
      </c>
      <c r="B1879">
        <v>319.30799999999999</v>
      </c>
    </row>
    <row r="1880" spans="1:2" x14ac:dyDescent="0.2">
      <c r="A1880" s="1">
        <v>0.60070601851851857</v>
      </c>
      <c r="B1880">
        <v>319.37099999999998</v>
      </c>
    </row>
    <row r="1881" spans="1:2" x14ac:dyDescent="0.2">
      <c r="A1881" s="1">
        <v>0.60071759259259261</v>
      </c>
      <c r="B1881">
        <v>319.46100000000001</v>
      </c>
    </row>
    <row r="1882" spans="1:2" x14ac:dyDescent="0.2">
      <c r="A1882" s="1">
        <v>0.60072916666666665</v>
      </c>
      <c r="B1882">
        <v>319.43299999999999</v>
      </c>
    </row>
    <row r="1883" spans="1:2" x14ac:dyDescent="0.2">
      <c r="A1883" s="1">
        <v>0.60074074074074069</v>
      </c>
      <c r="B1883">
        <v>319.26900000000001</v>
      </c>
    </row>
    <row r="1884" spans="1:2" x14ac:dyDescent="0.2">
      <c r="A1884" s="1">
        <v>0.60075231481481484</v>
      </c>
      <c r="B1884">
        <v>319.36099999999999</v>
      </c>
    </row>
    <row r="1885" spans="1:2" x14ac:dyDescent="0.2">
      <c r="A1885" s="1">
        <v>0.60076388888888888</v>
      </c>
      <c r="B1885">
        <v>319.16399999999999</v>
      </c>
    </row>
    <row r="1886" spans="1:2" x14ac:dyDescent="0.2">
      <c r="A1886" s="1">
        <v>0.60077546296296302</v>
      </c>
      <c r="B1886">
        <v>319.43599999999998</v>
      </c>
    </row>
    <row r="1887" spans="1:2" x14ac:dyDescent="0.2">
      <c r="A1887" s="1">
        <v>0.60078703703703706</v>
      </c>
      <c r="B1887">
        <v>319.58199999999999</v>
      </c>
    </row>
    <row r="1888" spans="1:2" x14ac:dyDescent="0.2">
      <c r="A1888" s="1">
        <v>0.6007986111111111</v>
      </c>
      <c r="B1888">
        <v>319.411</v>
      </c>
    </row>
    <row r="1889" spans="1:2" x14ac:dyDescent="0.2">
      <c r="A1889" s="1">
        <v>0.60081018518518514</v>
      </c>
      <c r="B1889">
        <v>319.27699999999999</v>
      </c>
    </row>
    <row r="1890" spans="1:2" x14ac:dyDescent="0.2">
      <c r="A1890" s="1">
        <v>0.60082175925925929</v>
      </c>
      <c r="B1890">
        <v>319.39800000000002</v>
      </c>
    </row>
    <row r="1891" spans="1:2" x14ac:dyDescent="0.2">
      <c r="A1891" s="1">
        <v>0.60083333333333333</v>
      </c>
      <c r="B1891">
        <v>319.404</v>
      </c>
    </row>
    <row r="1892" spans="1:2" x14ac:dyDescent="0.2">
      <c r="A1892" s="1">
        <v>0.60084490740740737</v>
      </c>
      <c r="B1892">
        <v>319.50200000000001</v>
      </c>
    </row>
    <row r="1893" spans="1:2" x14ac:dyDescent="0.2">
      <c r="A1893" s="1">
        <v>0.60085648148148152</v>
      </c>
      <c r="B1893">
        <v>319.35000000000002</v>
      </c>
    </row>
    <row r="1894" spans="1:2" x14ac:dyDescent="0.2">
      <c r="A1894" s="1">
        <v>0.60086805555555556</v>
      </c>
      <c r="B1894">
        <v>319.24200000000002</v>
      </c>
    </row>
    <row r="1895" spans="1:2" x14ac:dyDescent="0.2">
      <c r="A1895" s="1">
        <v>0.6008796296296296</v>
      </c>
      <c r="B1895">
        <v>319.52999999999997</v>
      </c>
    </row>
    <row r="1896" spans="1:2" x14ac:dyDescent="0.2">
      <c r="A1896" s="1">
        <v>0.60089120370370364</v>
      </c>
      <c r="B1896">
        <v>319.351</v>
      </c>
    </row>
    <row r="1897" spans="1:2" x14ac:dyDescent="0.2">
      <c r="A1897" s="1">
        <v>0.60090277777777779</v>
      </c>
      <c r="B1897">
        <v>319.50299999999999</v>
      </c>
    </row>
    <row r="1898" spans="1:2" x14ac:dyDescent="0.2">
      <c r="A1898" s="1">
        <v>0.60091435185185182</v>
      </c>
      <c r="B1898">
        <v>319.459</v>
      </c>
    </row>
    <row r="1899" spans="1:2" x14ac:dyDescent="0.2">
      <c r="A1899" s="1">
        <v>0.60092592592592597</v>
      </c>
      <c r="B1899">
        <v>319.40699999999998</v>
      </c>
    </row>
    <row r="1900" spans="1:2" x14ac:dyDescent="0.2">
      <c r="A1900" s="1">
        <v>0.60093750000000001</v>
      </c>
      <c r="B1900">
        <v>319.416</v>
      </c>
    </row>
    <row r="1901" spans="1:2" x14ac:dyDescent="0.2">
      <c r="A1901" s="1">
        <v>0.60094907407407405</v>
      </c>
      <c r="B1901">
        <v>319.30900000000003</v>
      </c>
    </row>
    <row r="1902" spans="1:2" x14ac:dyDescent="0.2">
      <c r="A1902" s="1">
        <v>0.60096064814814809</v>
      </c>
      <c r="B1902">
        <v>319.14600000000002</v>
      </c>
    </row>
    <row r="1903" spans="1:2" x14ac:dyDescent="0.2">
      <c r="A1903" s="1">
        <v>0.60097222222222224</v>
      </c>
      <c r="B1903">
        <v>319.43799999999999</v>
      </c>
    </row>
    <row r="1904" spans="1:2" x14ac:dyDescent="0.2">
      <c r="A1904" s="1">
        <v>0.60098379629629628</v>
      </c>
      <c r="B1904">
        <v>319.37700000000001</v>
      </c>
    </row>
    <row r="1905" spans="1:2" x14ac:dyDescent="0.2">
      <c r="A1905" s="1">
        <v>0.60099537037037043</v>
      </c>
      <c r="B1905">
        <v>319.23099999999999</v>
      </c>
    </row>
    <row r="1906" spans="1:2" x14ac:dyDescent="0.2">
      <c r="A1906" s="1">
        <v>0.60100694444444447</v>
      </c>
      <c r="B1906">
        <v>319.45100000000002</v>
      </c>
    </row>
    <row r="1907" spans="1:2" x14ac:dyDescent="0.2">
      <c r="A1907" s="1">
        <v>0.60101851851851851</v>
      </c>
      <c r="B1907">
        <v>319.37900000000002</v>
      </c>
    </row>
    <row r="1908" spans="1:2" x14ac:dyDescent="0.2">
      <c r="A1908" s="1">
        <v>0.60103009259259255</v>
      </c>
      <c r="B1908">
        <v>319.476</v>
      </c>
    </row>
    <row r="1909" spans="1:2" x14ac:dyDescent="0.2">
      <c r="A1909" s="1">
        <v>0.6010416666666667</v>
      </c>
      <c r="B1909">
        <v>319.29399999999998</v>
      </c>
    </row>
    <row r="1910" spans="1:2" x14ac:dyDescent="0.2">
      <c r="A1910" s="1">
        <v>0.60105324074074074</v>
      </c>
      <c r="B1910">
        <v>319.58</v>
      </c>
    </row>
    <row r="1911" spans="1:2" x14ac:dyDescent="0.2">
      <c r="A1911" s="1">
        <v>0.60106481481481489</v>
      </c>
      <c r="B1911">
        <v>319.06400000000002</v>
      </c>
    </row>
    <row r="1912" spans="1:2" x14ac:dyDescent="0.2">
      <c r="A1912" s="1">
        <v>0.60107638888888892</v>
      </c>
      <c r="B1912">
        <v>319.19099999999997</v>
      </c>
    </row>
    <row r="1913" spans="1:2" x14ac:dyDescent="0.2">
      <c r="A1913" s="1">
        <v>0.60108796296296296</v>
      </c>
      <c r="B1913">
        <v>319.39999999999998</v>
      </c>
    </row>
    <row r="1914" spans="1:2" x14ac:dyDescent="0.2">
      <c r="A1914" s="1">
        <v>0.601099537037037</v>
      </c>
      <c r="B1914">
        <v>319.31700000000001</v>
      </c>
    </row>
    <row r="1915" spans="1:2" x14ac:dyDescent="0.2">
      <c r="A1915" s="1">
        <v>0.60111111111111104</v>
      </c>
      <c r="B1915">
        <v>319.46600000000001</v>
      </c>
    </row>
    <row r="1916" spans="1:2" x14ac:dyDescent="0.2">
      <c r="A1916" s="1">
        <v>0.60112268518518519</v>
      </c>
      <c r="B1916">
        <v>319.49099999999999</v>
      </c>
    </row>
    <row r="1917" spans="1:2" x14ac:dyDescent="0.2">
      <c r="A1917" s="1">
        <v>0.60113425925925923</v>
      </c>
      <c r="B1917">
        <v>319.50400000000002</v>
      </c>
    </row>
    <row r="1918" spans="1:2" x14ac:dyDescent="0.2">
      <c r="A1918" s="1">
        <v>0.60114583333333338</v>
      </c>
      <c r="B1918">
        <v>319.43599999999998</v>
      </c>
    </row>
    <row r="1919" spans="1:2" x14ac:dyDescent="0.2">
      <c r="A1919" s="1">
        <v>0.60115740740740742</v>
      </c>
      <c r="B1919">
        <v>319.61599999999999</v>
      </c>
    </row>
    <row r="1920" spans="1:2" x14ac:dyDescent="0.2">
      <c r="A1920" s="1">
        <v>0.60116898148148146</v>
      </c>
      <c r="B1920">
        <v>319.54199999999997</v>
      </c>
    </row>
    <row r="1921" spans="1:2" x14ac:dyDescent="0.2">
      <c r="A1921" s="1">
        <v>0.6011805555555555</v>
      </c>
      <c r="B1921">
        <v>319.26400000000001</v>
      </c>
    </row>
    <row r="1922" spans="1:2" x14ac:dyDescent="0.2">
      <c r="A1922" s="1">
        <v>0.60119212962962965</v>
      </c>
      <c r="B1922">
        <v>319.47000000000003</v>
      </c>
    </row>
    <row r="1923" spans="1:2" x14ac:dyDescent="0.2">
      <c r="A1923" s="1">
        <v>0.60120370370370368</v>
      </c>
      <c r="B1923">
        <v>319.41300000000001</v>
      </c>
    </row>
    <row r="1924" spans="1:2" x14ac:dyDescent="0.2">
      <c r="A1924" s="1">
        <v>0.60121527777777783</v>
      </c>
      <c r="B1924">
        <v>319.327</v>
      </c>
    </row>
    <row r="1925" spans="1:2" x14ac:dyDescent="0.2">
      <c r="A1925" s="1">
        <v>0.60122685185185187</v>
      </c>
      <c r="B1925">
        <v>319.21800000000002</v>
      </c>
    </row>
    <row r="1926" spans="1:2" x14ac:dyDescent="0.2">
      <c r="A1926" s="1">
        <v>0.60123842592592591</v>
      </c>
      <c r="B1926">
        <v>319.298</v>
      </c>
    </row>
    <row r="1927" spans="1:2" x14ac:dyDescent="0.2">
      <c r="A1927" s="1">
        <v>0.60124999999999995</v>
      </c>
      <c r="B1927">
        <v>319.28500000000003</v>
      </c>
    </row>
    <row r="1928" spans="1:2" x14ac:dyDescent="0.2">
      <c r="A1928" s="1">
        <v>0.6012615740740741</v>
      </c>
      <c r="B1928">
        <v>319.41000000000003</v>
      </c>
    </row>
    <row r="1929" spans="1:2" x14ac:dyDescent="0.2">
      <c r="A1929" s="1">
        <v>0.60127314814814814</v>
      </c>
      <c r="B1929">
        <v>319.29599999999999</v>
      </c>
    </row>
    <row r="1930" spans="1:2" x14ac:dyDescent="0.2">
      <c r="A1930" s="1">
        <v>0.60128472222222229</v>
      </c>
      <c r="B1930">
        <v>319.52100000000002</v>
      </c>
    </row>
    <row r="1931" spans="1:2" x14ac:dyDescent="0.2">
      <c r="A1931" s="1">
        <v>0.60129629629629633</v>
      </c>
      <c r="B1931">
        <v>319.39499999999998</v>
      </c>
    </row>
    <row r="1932" spans="1:2" x14ac:dyDescent="0.2">
      <c r="A1932" s="1">
        <v>0.60130787037037037</v>
      </c>
      <c r="B1932">
        <v>319.08999999999997</v>
      </c>
    </row>
    <row r="1933" spans="1:2" x14ac:dyDescent="0.2">
      <c r="A1933" s="1">
        <v>0.60131944444444441</v>
      </c>
      <c r="B1933">
        <v>319.37700000000001</v>
      </c>
    </row>
    <row r="1934" spans="1:2" x14ac:dyDescent="0.2">
      <c r="A1934" s="1">
        <v>0.60133101851851845</v>
      </c>
      <c r="B1934">
        <v>319.36900000000003</v>
      </c>
    </row>
    <row r="1935" spans="1:2" x14ac:dyDescent="0.2">
      <c r="A1935" s="1">
        <v>0.6013425925925926</v>
      </c>
      <c r="B1935">
        <v>319.42399999999998</v>
      </c>
    </row>
    <row r="1936" spans="1:2" x14ac:dyDescent="0.2">
      <c r="A1936" s="1">
        <v>0.60135416666666663</v>
      </c>
      <c r="B1936">
        <v>319.53199999999998</v>
      </c>
    </row>
    <row r="1937" spans="1:2" x14ac:dyDescent="0.2">
      <c r="A1937" s="1">
        <v>0.60136574074074078</v>
      </c>
      <c r="B1937">
        <v>319.26299999999998</v>
      </c>
    </row>
    <row r="1938" spans="1:2" x14ac:dyDescent="0.2">
      <c r="A1938" s="1">
        <v>0.60137731481481482</v>
      </c>
      <c r="B1938">
        <v>319.40899999999999</v>
      </c>
    </row>
    <row r="1939" spans="1:2" x14ac:dyDescent="0.2">
      <c r="A1939" s="1">
        <v>0.60138888888888886</v>
      </c>
      <c r="B1939">
        <v>319.37400000000002</v>
      </c>
    </row>
    <row r="1940" spans="1:2" x14ac:dyDescent="0.2">
      <c r="A1940" s="1">
        <v>0.6014004629629629</v>
      </c>
      <c r="B1940">
        <v>319.46199999999999</v>
      </c>
    </row>
    <row r="1941" spans="1:2" x14ac:dyDescent="0.2">
      <c r="A1941" s="1">
        <v>0.60141203703703705</v>
      </c>
      <c r="B1941">
        <v>319.23500000000001</v>
      </c>
    </row>
    <row r="1942" spans="1:2" x14ac:dyDescent="0.2">
      <c r="A1942" s="1">
        <v>0.60142361111111109</v>
      </c>
      <c r="B1942">
        <v>319.298</v>
      </c>
    </row>
    <row r="1943" spans="1:2" x14ac:dyDescent="0.2">
      <c r="A1943" s="1">
        <v>0.60143518518518524</v>
      </c>
      <c r="B1943">
        <v>319.36599999999999</v>
      </c>
    </row>
    <row r="1944" spans="1:2" x14ac:dyDescent="0.2">
      <c r="A1944" s="1">
        <v>0.60144675925925928</v>
      </c>
      <c r="B1944">
        <v>319.358</v>
      </c>
    </row>
    <row r="1945" spans="1:2" x14ac:dyDescent="0.2">
      <c r="A1945" s="1">
        <v>0.60145833333333332</v>
      </c>
      <c r="B1945">
        <v>319.07400000000001</v>
      </c>
    </row>
    <row r="1946" spans="1:2" x14ac:dyDescent="0.2">
      <c r="A1946" s="1">
        <v>0.60146990740740736</v>
      </c>
      <c r="B1946">
        <v>319.01600000000002</v>
      </c>
    </row>
    <row r="1947" spans="1:2" x14ac:dyDescent="0.2">
      <c r="A1947" s="1">
        <v>0.60148148148148151</v>
      </c>
      <c r="B1947">
        <v>319.39699999999999</v>
      </c>
    </row>
    <row r="1948" spans="1:2" x14ac:dyDescent="0.2">
      <c r="A1948" s="1">
        <v>0.60149305555555554</v>
      </c>
      <c r="B1948">
        <v>319.24400000000003</v>
      </c>
    </row>
    <row r="1949" spans="1:2" x14ac:dyDescent="0.2">
      <c r="A1949" s="1">
        <v>0.60150462962962969</v>
      </c>
      <c r="B1949">
        <v>319.38299999999998</v>
      </c>
    </row>
    <row r="1950" spans="1:2" x14ac:dyDescent="0.2">
      <c r="A1950" s="1">
        <v>0.60151620370370373</v>
      </c>
      <c r="B1950">
        <v>319.31700000000001</v>
      </c>
    </row>
    <row r="1951" spans="1:2" x14ac:dyDescent="0.2">
      <c r="A1951" s="1">
        <v>0.60152777777777777</v>
      </c>
      <c r="B1951">
        <v>319.36200000000002</v>
      </c>
    </row>
    <row r="1952" spans="1:2" x14ac:dyDescent="0.2">
      <c r="A1952" s="1">
        <v>0.60153935185185181</v>
      </c>
      <c r="B1952">
        <v>319.33300000000003</v>
      </c>
    </row>
    <row r="1953" spans="1:2" x14ac:dyDescent="0.2">
      <c r="A1953" s="1">
        <v>0.60155092592592596</v>
      </c>
      <c r="B1953">
        <v>319.512</v>
      </c>
    </row>
    <row r="1954" spans="1:2" x14ac:dyDescent="0.2">
      <c r="A1954" s="1">
        <v>0.6015625</v>
      </c>
      <c r="B1954">
        <v>319.23899999999998</v>
      </c>
    </row>
    <row r="1955" spans="1:2" x14ac:dyDescent="0.2">
      <c r="A1955" s="1">
        <v>0.60157407407407404</v>
      </c>
      <c r="B1955">
        <v>319.39400000000001</v>
      </c>
    </row>
    <row r="1956" spans="1:2" x14ac:dyDescent="0.2">
      <c r="A1956" s="1">
        <v>0.60158564814814819</v>
      </c>
      <c r="B1956">
        <v>319.55799999999999</v>
      </c>
    </row>
    <row r="1957" spans="1:2" x14ac:dyDescent="0.2">
      <c r="A1957" s="1">
        <v>0.60159722222222223</v>
      </c>
      <c r="B1957">
        <v>319.33999999999997</v>
      </c>
    </row>
    <row r="1958" spans="1:2" x14ac:dyDescent="0.2">
      <c r="A1958" s="1">
        <v>0.60160879629629627</v>
      </c>
      <c r="B1958">
        <v>319.06599999999997</v>
      </c>
    </row>
    <row r="1959" spans="1:2" x14ac:dyDescent="0.2">
      <c r="A1959" s="1">
        <v>0.60162037037037031</v>
      </c>
      <c r="B1959">
        <v>319.24799999999999</v>
      </c>
    </row>
    <row r="1960" spans="1:2" x14ac:dyDescent="0.2">
      <c r="A1960" s="1">
        <v>0.60163194444444446</v>
      </c>
      <c r="B1960">
        <v>319.39600000000002</v>
      </c>
    </row>
    <row r="1961" spans="1:2" x14ac:dyDescent="0.2">
      <c r="A1961" s="1">
        <v>0.60164351851851849</v>
      </c>
      <c r="B1961">
        <v>319.245</v>
      </c>
    </row>
    <row r="1962" spans="1:2" x14ac:dyDescent="0.2">
      <c r="A1962" s="1">
        <v>0.60165509259259264</v>
      </c>
      <c r="B1962">
        <v>319.44900000000001</v>
      </c>
    </row>
    <row r="1963" spans="1:2" x14ac:dyDescent="0.2">
      <c r="A1963" s="1">
        <v>0.60166666666666668</v>
      </c>
      <c r="B1963">
        <v>319.17599999999999</v>
      </c>
    </row>
    <row r="1964" spans="1:2" x14ac:dyDescent="0.2">
      <c r="A1964" s="1">
        <v>0.60167824074074072</v>
      </c>
      <c r="B1964">
        <v>319.21300000000002</v>
      </c>
    </row>
    <row r="1965" spans="1:2" x14ac:dyDescent="0.2">
      <c r="A1965" s="1">
        <v>0.60168981481481476</v>
      </c>
      <c r="B1965">
        <v>319.30399999999997</v>
      </c>
    </row>
    <row r="1966" spans="1:2" x14ac:dyDescent="0.2">
      <c r="A1966" s="1">
        <v>0.60170138888888891</v>
      </c>
      <c r="B1966">
        <v>319.29700000000003</v>
      </c>
    </row>
    <row r="1967" spans="1:2" x14ac:dyDescent="0.2">
      <c r="A1967" s="1">
        <v>0.60171296296296295</v>
      </c>
      <c r="B1967">
        <v>319.161</v>
      </c>
    </row>
    <row r="1968" spans="1:2" x14ac:dyDescent="0.2">
      <c r="A1968" s="1">
        <v>0.6017245370370371</v>
      </c>
      <c r="B1968">
        <v>319.30700000000002</v>
      </c>
    </row>
    <row r="1969" spans="1:2" x14ac:dyDescent="0.2">
      <c r="A1969" s="1">
        <v>0.60173611111111114</v>
      </c>
      <c r="B1969">
        <v>319.37900000000002</v>
      </c>
    </row>
    <row r="1970" spans="1:2" x14ac:dyDescent="0.2">
      <c r="A1970" s="1">
        <v>0.60174768518518518</v>
      </c>
      <c r="B1970">
        <v>319.14400000000001</v>
      </c>
    </row>
    <row r="1971" spans="1:2" x14ac:dyDescent="0.2">
      <c r="A1971" s="1">
        <v>0.60175925925925922</v>
      </c>
      <c r="B1971">
        <v>319.26299999999998</v>
      </c>
    </row>
    <row r="1972" spans="1:2" x14ac:dyDescent="0.2">
      <c r="A1972" s="1">
        <v>0.60177083333333337</v>
      </c>
      <c r="B1972">
        <v>319.32900000000001</v>
      </c>
    </row>
    <row r="1973" spans="1:2" x14ac:dyDescent="0.2">
      <c r="A1973" s="1">
        <v>0.6017824074074074</v>
      </c>
      <c r="B1973">
        <v>319.49</v>
      </c>
    </row>
    <row r="1974" spans="1:2" x14ac:dyDescent="0.2">
      <c r="A1974" s="1">
        <v>0.60179398148148155</v>
      </c>
      <c r="B1974">
        <v>319.3</v>
      </c>
    </row>
    <row r="1975" spans="1:2" x14ac:dyDescent="0.2">
      <c r="A1975" s="1">
        <v>0.60180555555555559</v>
      </c>
      <c r="B1975">
        <v>319.19400000000002</v>
      </c>
    </row>
    <row r="1976" spans="1:2" x14ac:dyDescent="0.2">
      <c r="A1976" s="1">
        <v>0.60181712962962963</v>
      </c>
      <c r="B1976">
        <v>319.30700000000002</v>
      </c>
    </row>
    <row r="1977" spans="1:2" x14ac:dyDescent="0.2">
      <c r="A1977" s="1">
        <v>0.60182870370370367</v>
      </c>
      <c r="B1977">
        <v>319.125</v>
      </c>
    </row>
    <row r="1978" spans="1:2" x14ac:dyDescent="0.2">
      <c r="A1978" s="1">
        <v>0.60184027777777771</v>
      </c>
      <c r="B1978">
        <v>319.358</v>
      </c>
    </row>
    <row r="1979" spans="1:2" x14ac:dyDescent="0.2">
      <c r="A1979" s="1">
        <v>0.60185185185185186</v>
      </c>
      <c r="B1979">
        <v>319.05099999999999</v>
      </c>
    </row>
    <row r="1980" spans="1:2" x14ac:dyDescent="0.2">
      <c r="A1980" s="1">
        <v>0.6018634259259259</v>
      </c>
      <c r="B1980">
        <v>319.12</v>
      </c>
    </row>
    <row r="1981" spans="1:2" x14ac:dyDescent="0.2">
      <c r="A1981" s="1">
        <v>0.60187500000000005</v>
      </c>
      <c r="B1981">
        <v>319.26</v>
      </c>
    </row>
    <row r="1982" spans="1:2" x14ac:dyDescent="0.2">
      <c r="A1982" s="1">
        <v>0.60188657407407409</v>
      </c>
      <c r="B1982">
        <v>319.28500000000003</v>
      </c>
    </row>
    <row r="1983" spans="1:2" x14ac:dyDescent="0.2">
      <c r="A1983" s="1">
        <v>0.60189814814814813</v>
      </c>
      <c r="B1983">
        <v>319.024</v>
      </c>
    </row>
    <row r="1984" spans="1:2" x14ac:dyDescent="0.2">
      <c r="A1984" s="1">
        <v>0.60190972222222217</v>
      </c>
      <c r="B1984">
        <v>319.12099999999998</v>
      </c>
    </row>
    <row r="1985" spans="1:2" x14ac:dyDescent="0.2">
      <c r="A1985" s="1">
        <v>0.60192129629629632</v>
      </c>
      <c r="B1985">
        <v>319.26499999999999</v>
      </c>
    </row>
    <row r="1986" spans="1:2" x14ac:dyDescent="0.2">
      <c r="A1986" s="1">
        <v>0.60193287037037035</v>
      </c>
      <c r="B1986">
        <v>319.33699999999999</v>
      </c>
    </row>
    <row r="1987" spans="1:2" x14ac:dyDescent="0.2">
      <c r="A1987" s="1">
        <v>0.6019444444444445</v>
      </c>
      <c r="B1987">
        <v>319.09800000000001</v>
      </c>
    </row>
    <row r="1988" spans="1:2" x14ac:dyDescent="0.2">
      <c r="A1988" s="1">
        <v>0.60195601851851854</v>
      </c>
      <c r="B1988">
        <v>319.05599999999998</v>
      </c>
    </row>
    <row r="1989" spans="1:2" x14ac:dyDescent="0.2">
      <c r="A1989" s="1">
        <v>0.60196759259259258</v>
      </c>
      <c r="B1989">
        <v>319.37599999999998</v>
      </c>
    </row>
    <row r="1990" spans="1:2" x14ac:dyDescent="0.2">
      <c r="A1990" s="1">
        <v>0.60197916666666662</v>
      </c>
      <c r="B1990">
        <v>319.18700000000001</v>
      </c>
    </row>
    <row r="1991" spans="1:2" x14ac:dyDescent="0.2">
      <c r="A1991" s="1">
        <v>0.60199074074074077</v>
      </c>
      <c r="B1991">
        <v>319.00599999999997</v>
      </c>
    </row>
    <row r="1992" spans="1:2" x14ac:dyDescent="0.2">
      <c r="A1992" s="1">
        <v>0.60200231481481481</v>
      </c>
      <c r="B1992">
        <v>319.05900000000003</v>
      </c>
    </row>
    <row r="1993" spans="1:2" x14ac:dyDescent="0.2">
      <c r="A1993" s="1">
        <v>0.60201388888888896</v>
      </c>
      <c r="B1993">
        <v>319.07100000000003</v>
      </c>
    </row>
    <row r="1994" spans="1:2" x14ac:dyDescent="0.2">
      <c r="A1994" s="1">
        <v>0.602025462962963</v>
      </c>
      <c r="B1994">
        <v>319.286</v>
      </c>
    </row>
    <row r="1995" spans="1:2" x14ac:dyDescent="0.2">
      <c r="A1995" s="1">
        <v>0.60203703703703704</v>
      </c>
      <c r="B1995">
        <v>319.065</v>
      </c>
    </row>
    <row r="1996" spans="1:2" x14ac:dyDescent="0.2">
      <c r="A1996" s="1">
        <v>0.60204861111111108</v>
      </c>
      <c r="B1996">
        <v>319.38200000000001</v>
      </c>
    </row>
    <row r="1997" spans="1:2" x14ac:dyDescent="0.2">
      <c r="A1997" s="1">
        <v>0.60206018518518511</v>
      </c>
      <c r="B1997">
        <v>319.18799999999999</v>
      </c>
    </row>
    <row r="1998" spans="1:2" x14ac:dyDescent="0.2">
      <c r="A1998" s="1">
        <v>0.60207175925925926</v>
      </c>
      <c r="B1998">
        <v>319.00799999999998</v>
      </c>
    </row>
    <row r="1999" spans="1:2" x14ac:dyDescent="0.2">
      <c r="A1999" s="1">
        <v>0.6020833333333333</v>
      </c>
      <c r="B1999">
        <v>319.07600000000002</v>
      </c>
    </row>
    <row r="2000" spans="1:2" x14ac:dyDescent="0.2">
      <c r="A2000" s="1">
        <v>0.60209490740740745</v>
      </c>
      <c r="B2000">
        <v>319.20299999999997</v>
      </c>
    </row>
    <row r="2001" spans="1:2" x14ac:dyDescent="0.2">
      <c r="A2001" s="1">
        <v>0.60210648148148149</v>
      </c>
      <c r="B2001">
        <v>319.375</v>
      </c>
    </row>
    <row r="2002" spans="1:2" x14ac:dyDescent="0.2">
      <c r="A2002" s="1">
        <v>0.60211805555555553</v>
      </c>
      <c r="B2002">
        <v>319.024</v>
      </c>
    </row>
    <row r="2003" spans="1:2" x14ac:dyDescent="0.2">
      <c r="A2003" s="1">
        <v>0.60212962962962957</v>
      </c>
      <c r="B2003">
        <v>319.15600000000001</v>
      </c>
    </row>
    <row r="2004" spans="1:2" x14ac:dyDescent="0.2">
      <c r="A2004" s="1">
        <v>0.60214120370370372</v>
      </c>
      <c r="B2004">
        <v>319.15800000000002</v>
      </c>
    </row>
    <row r="2005" spans="1:2" x14ac:dyDescent="0.2">
      <c r="A2005" s="1">
        <v>0.60215277777777776</v>
      </c>
      <c r="B2005">
        <v>319.18099999999998</v>
      </c>
    </row>
    <row r="2006" spans="1:2" x14ac:dyDescent="0.2">
      <c r="A2006" s="1">
        <v>0.60216435185185191</v>
      </c>
      <c r="B2006">
        <v>319.06299999999999</v>
      </c>
    </row>
    <row r="2007" spans="1:2" x14ac:dyDescent="0.2">
      <c r="A2007" s="1">
        <v>0.60217592592592595</v>
      </c>
      <c r="B2007">
        <v>319.05799999999999</v>
      </c>
    </row>
    <row r="2008" spans="1:2" x14ac:dyDescent="0.2">
      <c r="A2008" s="1">
        <v>0.60218749999999999</v>
      </c>
      <c r="B2008">
        <v>319.03199999999998</v>
      </c>
    </row>
    <row r="2009" spans="1:2" x14ac:dyDescent="0.2">
      <c r="A2009" s="1">
        <v>0.60219907407407403</v>
      </c>
      <c r="B2009">
        <v>319.084</v>
      </c>
    </row>
    <row r="2010" spans="1:2" x14ac:dyDescent="0.2">
      <c r="A2010" s="1">
        <v>0.60221064814814818</v>
      </c>
      <c r="B2010">
        <v>319.149</v>
      </c>
    </row>
    <row r="2011" spans="1:2" x14ac:dyDescent="0.2">
      <c r="A2011" s="1">
        <v>0.60222222222222221</v>
      </c>
      <c r="B2011">
        <v>319.21699999999998</v>
      </c>
    </row>
    <row r="2012" spans="1:2" x14ac:dyDescent="0.2">
      <c r="A2012" s="1">
        <v>0.60223379629629636</v>
      </c>
      <c r="B2012">
        <v>319.51400000000001</v>
      </c>
    </row>
    <row r="2013" spans="1:2" x14ac:dyDescent="0.2">
      <c r="A2013" s="1">
        <v>0.6022453703703704</v>
      </c>
      <c r="B2013">
        <v>319.18</v>
      </c>
    </row>
    <row r="2014" spans="1:2" x14ac:dyDescent="0.2">
      <c r="A2014" s="1">
        <v>0.60225694444444444</v>
      </c>
      <c r="B2014">
        <v>319.13600000000002</v>
      </c>
    </row>
    <row r="2015" spans="1:2" x14ac:dyDescent="0.2">
      <c r="A2015" s="1">
        <v>0.60226851851851848</v>
      </c>
      <c r="B2015">
        <v>319.25</v>
      </c>
    </row>
    <row r="2016" spans="1:2" x14ac:dyDescent="0.2">
      <c r="A2016" s="1">
        <v>0.60228009259259263</v>
      </c>
      <c r="B2016">
        <v>319.12299999999999</v>
      </c>
    </row>
    <row r="2017" spans="1:2" x14ac:dyDescent="0.2">
      <c r="A2017" s="1">
        <v>0.60229166666666667</v>
      </c>
      <c r="B2017">
        <v>319.154</v>
      </c>
    </row>
    <row r="2018" spans="1:2" x14ac:dyDescent="0.2">
      <c r="A2018" s="1">
        <v>0.60230324074074071</v>
      </c>
      <c r="B2018">
        <v>319.18200000000002</v>
      </c>
    </row>
    <row r="2019" spans="1:2" x14ac:dyDescent="0.2">
      <c r="A2019" s="1">
        <v>0.60231481481481486</v>
      </c>
      <c r="B2019">
        <v>319.154</v>
      </c>
    </row>
    <row r="2020" spans="1:2" x14ac:dyDescent="0.2">
      <c r="A2020" s="1">
        <v>0.6023263888888889</v>
      </c>
      <c r="B2020">
        <v>319.06299999999999</v>
      </c>
    </row>
    <row r="2021" spans="1:2" x14ac:dyDescent="0.2">
      <c r="A2021" s="1">
        <v>0.60233796296296294</v>
      </c>
      <c r="B2021">
        <v>319.26400000000001</v>
      </c>
    </row>
    <row r="2022" spans="1:2" x14ac:dyDescent="0.2">
      <c r="A2022" s="1">
        <v>0.60234953703703698</v>
      </c>
      <c r="B2022">
        <v>318.95499999999998</v>
      </c>
    </row>
    <row r="2023" spans="1:2" x14ac:dyDescent="0.2">
      <c r="A2023" s="1">
        <v>0.60236111111111112</v>
      </c>
      <c r="B2023">
        <v>318.99299999999999</v>
      </c>
    </row>
    <row r="2024" spans="1:2" x14ac:dyDescent="0.2">
      <c r="A2024" s="1">
        <v>0.60237268518518516</v>
      </c>
      <c r="B2024">
        <v>319.07799999999997</v>
      </c>
    </row>
    <row r="2025" spans="1:2" x14ac:dyDescent="0.2">
      <c r="A2025" s="1">
        <v>0.60238425925925931</v>
      </c>
      <c r="B2025">
        <v>319.12700000000001</v>
      </c>
    </row>
    <row r="2026" spans="1:2" x14ac:dyDescent="0.2">
      <c r="A2026" s="1">
        <v>0.60239583333333335</v>
      </c>
      <c r="B2026">
        <v>319.14</v>
      </c>
    </row>
    <row r="2027" spans="1:2" x14ac:dyDescent="0.2">
      <c r="A2027" s="1">
        <v>0.60240740740740739</v>
      </c>
      <c r="B2027">
        <v>319.24599999999998</v>
      </c>
    </row>
    <row r="2028" spans="1:2" x14ac:dyDescent="0.2">
      <c r="A2028" s="1">
        <v>0.60241898148148143</v>
      </c>
      <c r="B2028">
        <v>319.18400000000003</v>
      </c>
    </row>
    <row r="2029" spans="1:2" x14ac:dyDescent="0.2">
      <c r="A2029" s="1">
        <v>0.60243055555555558</v>
      </c>
      <c r="B2029">
        <v>318.93799999999999</v>
      </c>
    </row>
    <row r="2030" spans="1:2" x14ac:dyDescent="0.2">
      <c r="A2030" s="1">
        <v>0.60244212962962962</v>
      </c>
      <c r="B2030">
        <v>319.11500000000001</v>
      </c>
    </row>
    <row r="2031" spans="1:2" x14ac:dyDescent="0.2">
      <c r="A2031" s="1">
        <v>0.60245370370370377</v>
      </c>
      <c r="B2031">
        <v>319.16000000000003</v>
      </c>
    </row>
    <row r="2032" spans="1:2" x14ac:dyDescent="0.2">
      <c r="A2032" s="1">
        <v>0.60246527777777781</v>
      </c>
      <c r="B2032">
        <v>319.14400000000001</v>
      </c>
    </row>
    <row r="2033" spans="1:2" x14ac:dyDescent="0.2">
      <c r="A2033" s="1">
        <v>0.60247685185185185</v>
      </c>
      <c r="B2033">
        <v>319.07299999999998</v>
      </c>
    </row>
    <row r="2034" spans="1:2" x14ac:dyDescent="0.2">
      <c r="A2034" s="1">
        <v>0.60248842592592589</v>
      </c>
      <c r="B2034">
        <v>319.07100000000003</v>
      </c>
    </row>
    <row r="2035" spans="1:2" x14ac:dyDescent="0.2">
      <c r="A2035" s="1">
        <v>0.60250000000000004</v>
      </c>
      <c r="B2035">
        <v>319.40100000000001</v>
      </c>
    </row>
    <row r="2036" spans="1:2" x14ac:dyDescent="0.2">
      <c r="A2036" s="1">
        <v>0.60251157407407407</v>
      </c>
      <c r="B2036">
        <v>319.06599999999997</v>
      </c>
    </row>
    <row r="2037" spans="1:2" x14ac:dyDescent="0.2">
      <c r="A2037" s="1">
        <v>0.60252314814814811</v>
      </c>
      <c r="B2037">
        <v>319.08600000000001</v>
      </c>
    </row>
    <row r="2038" spans="1:2" x14ac:dyDescent="0.2">
      <c r="A2038" s="1">
        <v>0.60253472222222226</v>
      </c>
      <c r="B2038">
        <v>318.89600000000002</v>
      </c>
    </row>
    <row r="2039" spans="1:2" x14ac:dyDescent="0.2">
      <c r="A2039" s="1">
        <v>0.6025462962962963</v>
      </c>
      <c r="B2039">
        <v>319.221</v>
      </c>
    </row>
    <row r="2040" spans="1:2" x14ac:dyDescent="0.2">
      <c r="A2040" s="1">
        <v>0.60255787037037034</v>
      </c>
      <c r="B2040">
        <v>319.197</v>
      </c>
    </row>
    <row r="2041" spans="1:2" x14ac:dyDescent="0.2">
      <c r="A2041" s="1">
        <v>0.60256944444444438</v>
      </c>
      <c r="B2041">
        <v>319.27100000000002</v>
      </c>
    </row>
    <row r="2042" spans="1:2" x14ac:dyDescent="0.2">
      <c r="A2042" s="1">
        <v>0.60258101851851853</v>
      </c>
      <c r="B2042">
        <v>319.04300000000001</v>
      </c>
    </row>
    <row r="2043" spans="1:2" x14ac:dyDescent="0.2">
      <c r="A2043" s="1">
        <v>0.60259259259259257</v>
      </c>
      <c r="B2043">
        <v>318.887</v>
      </c>
    </row>
    <row r="2044" spans="1:2" x14ac:dyDescent="0.2">
      <c r="A2044" s="1">
        <v>0.60260416666666672</v>
      </c>
      <c r="B2044">
        <v>319.39499999999998</v>
      </c>
    </row>
    <row r="2045" spans="1:2" x14ac:dyDescent="0.2">
      <c r="A2045" s="1">
        <v>0.60261574074074076</v>
      </c>
      <c r="B2045">
        <v>319.197</v>
      </c>
    </row>
    <row r="2046" spans="1:2" x14ac:dyDescent="0.2">
      <c r="A2046" s="1">
        <v>0.6026273148148148</v>
      </c>
      <c r="B2046">
        <v>319.23700000000002</v>
      </c>
    </row>
    <row r="2047" spans="1:2" x14ac:dyDescent="0.2">
      <c r="A2047" s="1">
        <v>0.60263888888888884</v>
      </c>
      <c r="B2047">
        <v>319.08999999999997</v>
      </c>
    </row>
    <row r="2048" spans="1:2" x14ac:dyDescent="0.2">
      <c r="A2048" s="1">
        <v>0.60265046296296299</v>
      </c>
      <c r="B2048">
        <v>318.91899999999998</v>
      </c>
    </row>
    <row r="2049" spans="1:2" x14ac:dyDescent="0.2">
      <c r="A2049" s="1">
        <v>0.60266203703703702</v>
      </c>
      <c r="B2049">
        <v>319.14600000000002</v>
      </c>
    </row>
    <row r="2050" spans="1:2" x14ac:dyDescent="0.2">
      <c r="A2050" s="1">
        <v>0.60267361111111117</v>
      </c>
      <c r="B2050">
        <v>319.37200000000001</v>
      </c>
    </row>
    <row r="2051" spans="1:2" x14ac:dyDescent="0.2">
      <c r="A2051" s="1">
        <v>0.60268518518518521</v>
      </c>
      <c r="B2051">
        <v>319.04300000000001</v>
      </c>
    </row>
    <row r="2052" spans="1:2" x14ac:dyDescent="0.2">
      <c r="A2052" s="1">
        <v>0.60269675925925925</v>
      </c>
      <c r="B2052">
        <v>318.96100000000001</v>
      </c>
    </row>
    <row r="2053" spans="1:2" x14ac:dyDescent="0.2">
      <c r="A2053" s="1">
        <v>0.60270833333333329</v>
      </c>
      <c r="B2053">
        <v>319.15600000000001</v>
      </c>
    </row>
    <row r="2054" spans="1:2" x14ac:dyDescent="0.2">
      <c r="A2054" s="1">
        <v>0.60271990740740744</v>
      </c>
      <c r="B2054">
        <v>319.279</v>
      </c>
    </row>
    <row r="2055" spans="1:2" x14ac:dyDescent="0.2">
      <c r="A2055" s="1">
        <v>0.60273148148148148</v>
      </c>
      <c r="B2055">
        <v>319.298</v>
      </c>
    </row>
    <row r="2056" spans="1:2" x14ac:dyDescent="0.2">
      <c r="A2056" s="1">
        <v>0.60274305555555552</v>
      </c>
      <c r="B2056">
        <v>319.30500000000001</v>
      </c>
    </row>
    <row r="2057" spans="1:2" x14ac:dyDescent="0.2">
      <c r="A2057" s="1">
        <v>0.60275462962962967</v>
      </c>
      <c r="B2057">
        <v>319.11500000000001</v>
      </c>
    </row>
    <row r="2058" spans="1:2" x14ac:dyDescent="0.2">
      <c r="A2058" s="1">
        <v>0.60276620370370371</v>
      </c>
      <c r="B2058">
        <v>318.99900000000002</v>
      </c>
    </row>
    <row r="2059" spans="1:2" x14ac:dyDescent="0.2">
      <c r="A2059" s="1">
        <v>0.60277777777777775</v>
      </c>
      <c r="B2059">
        <v>319.09500000000003</v>
      </c>
    </row>
    <row r="2060" spans="1:2" x14ac:dyDescent="0.2">
      <c r="A2060" s="1">
        <v>0.60278935185185178</v>
      </c>
      <c r="B2060">
        <v>319.25900000000001</v>
      </c>
    </row>
    <row r="2061" spans="1:2" x14ac:dyDescent="0.2">
      <c r="A2061" s="1">
        <v>0.60280092592592593</v>
      </c>
      <c r="B2061">
        <v>318.97500000000002</v>
      </c>
    </row>
    <row r="2062" spans="1:2" x14ac:dyDescent="0.2">
      <c r="A2062" s="1">
        <v>0.60281249999999997</v>
      </c>
      <c r="B2062">
        <v>318.86599999999999</v>
      </c>
    </row>
    <row r="2063" spans="1:2" x14ac:dyDescent="0.2">
      <c r="A2063" s="1">
        <v>0.60282407407407412</v>
      </c>
      <c r="B2063">
        <v>319.20999999999998</v>
      </c>
    </row>
    <row r="2064" spans="1:2" x14ac:dyDescent="0.2">
      <c r="A2064" s="1">
        <v>0.60283564814814816</v>
      </c>
      <c r="B2064">
        <v>319.01</v>
      </c>
    </row>
    <row r="2065" spans="1:2" x14ac:dyDescent="0.2">
      <c r="A2065" s="1">
        <v>0.6028472222222222</v>
      </c>
      <c r="B2065">
        <v>319.00799999999998</v>
      </c>
    </row>
    <row r="2066" spans="1:2" x14ac:dyDescent="0.2">
      <c r="A2066" s="1">
        <v>0.60285879629629624</v>
      </c>
      <c r="B2066">
        <v>318.952</v>
      </c>
    </row>
    <row r="2067" spans="1:2" x14ac:dyDescent="0.2">
      <c r="A2067" s="1">
        <v>0.60287037037037039</v>
      </c>
      <c r="B2067">
        <v>319.15199999999999</v>
      </c>
    </row>
    <row r="2068" spans="1:2" x14ac:dyDescent="0.2">
      <c r="A2068" s="1">
        <v>0.60288194444444443</v>
      </c>
      <c r="B2068">
        <v>319.28699999999998</v>
      </c>
    </row>
    <row r="2069" spans="1:2" x14ac:dyDescent="0.2">
      <c r="A2069" s="1">
        <v>0.60289351851851858</v>
      </c>
      <c r="B2069">
        <v>319.20400000000001</v>
      </c>
    </row>
    <row r="2070" spans="1:2" x14ac:dyDescent="0.2">
      <c r="A2070" s="1">
        <v>0.60290509259259262</v>
      </c>
      <c r="B2070">
        <v>319.10599999999999</v>
      </c>
    </row>
    <row r="2071" spans="1:2" x14ac:dyDescent="0.2">
      <c r="A2071" s="1">
        <v>0.60291666666666666</v>
      </c>
      <c r="B2071">
        <v>319.19400000000002</v>
      </c>
    </row>
    <row r="2072" spans="1:2" x14ac:dyDescent="0.2">
      <c r="A2072" s="1">
        <v>0.6029282407407407</v>
      </c>
      <c r="B2072">
        <v>319.29599999999999</v>
      </c>
    </row>
    <row r="2073" spans="1:2" x14ac:dyDescent="0.2">
      <c r="A2073" s="1">
        <v>0.60293981481481485</v>
      </c>
      <c r="B2073">
        <v>319.50099999999998</v>
      </c>
    </row>
    <row r="2074" spans="1:2" x14ac:dyDescent="0.2">
      <c r="A2074" s="1">
        <v>0.60295138888888888</v>
      </c>
      <c r="B2074">
        <v>319.44099999999997</v>
      </c>
    </row>
    <row r="2075" spans="1:2" x14ac:dyDescent="0.2">
      <c r="A2075" s="1">
        <v>0.60296296296296303</v>
      </c>
      <c r="B2075">
        <v>319.00299999999999</v>
      </c>
    </row>
    <row r="2076" spans="1:2" x14ac:dyDescent="0.2">
      <c r="A2076" s="1">
        <v>0.60297453703703707</v>
      </c>
      <c r="B2076">
        <v>319.21699999999998</v>
      </c>
    </row>
    <row r="2077" spans="1:2" x14ac:dyDescent="0.2">
      <c r="A2077" s="1">
        <v>0.60298611111111111</v>
      </c>
      <c r="B2077">
        <v>319.01299999999998</v>
      </c>
    </row>
    <row r="2078" spans="1:2" x14ac:dyDescent="0.2">
      <c r="A2078" s="1">
        <v>0.60299768518518515</v>
      </c>
      <c r="B2078">
        <v>319.2</v>
      </c>
    </row>
    <row r="2079" spans="1:2" x14ac:dyDescent="0.2">
      <c r="A2079" s="1">
        <v>0.60300925925925919</v>
      </c>
      <c r="B2079">
        <v>319.19299999999998</v>
      </c>
    </row>
    <row r="2080" spans="1:2" x14ac:dyDescent="0.2">
      <c r="A2080" s="1">
        <v>0.60302083333333334</v>
      </c>
      <c r="B2080">
        <v>319.18900000000002</v>
      </c>
    </row>
    <row r="2081" spans="1:2" x14ac:dyDescent="0.2">
      <c r="A2081" s="1">
        <v>0.60303240740740738</v>
      </c>
      <c r="B2081">
        <v>319.017</v>
      </c>
    </row>
    <row r="2082" spans="1:2" x14ac:dyDescent="0.2">
      <c r="A2082" s="1">
        <v>0.60304398148148153</v>
      </c>
      <c r="B2082">
        <v>319.23500000000001</v>
      </c>
    </row>
    <row r="2083" spans="1:2" x14ac:dyDescent="0.2">
      <c r="A2083" s="1">
        <v>0.60305555555555557</v>
      </c>
      <c r="B2083">
        <v>319.137</v>
      </c>
    </row>
    <row r="2084" spans="1:2" x14ac:dyDescent="0.2">
      <c r="A2084" s="1">
        <v>0.60306712962962961</v>
      </c>
      <c r="B2084">
        <v>319.14299999999997</v>
      </c>
    </row>
    <row r="2085" spans="1:2" x14ac:dyDescent="0.2">
      <c r="A2085" s="1">
        <v>0.60307870370370364</v>
      </c>
      <c r="B2085">
        <v>319.072</v>
      </c>
    </row>
    <row r="2086" spans="1:2" x14ac:dyDescent="0.2">
      <c r="A2086" s="1">
        <v>0.60309027777777779</v>
      </c>
      <c r="B2086">
        <v>319.08999999999997</v>
      </c>
    </row>
    <row r="2087" spans="1:2" x14ac:dyDescent="0.2">
      <c r="A2087" s="1">
        <v>0.60310185185185183</v>
      </c>
      <c r="B2087">
        <v>319.08600000000001</v>
      </c>
    </row>
    <row r="2088" spans="1:2" x14ac:dyDescent="0.2">
      <c r="A2088" s="1">
        <v>0.60311342592592598</v>
      </c>
      <c r="B2088">
        <v>319.245</v>
      </c>
    </row>
    <row r="2089" spans="1:2" x14ac:dyDescent="0.2">
      <c r="A2089" s="1">
        <v>0.60312500000000002</v>
      </c>
      <c r="B2089">
        <v>319.61700000000002</v>
      </c>
    </row>
    <row r="2090" spans="1:2" x14ac:dyDescent="0.2">
      <c r="A2090" s="1">
        <v>0.60313657407407406</v>
      </c>
      <c r="B2090">
        <v>319.35599999999999</v>
      </c>
    </row>
    <row r="2091" spans="1:2" x14ac:dyDescent="0.2">
      <c r="A2091" s="1">
        <v>0.6031481481481481</v>
      </c>
      <c r="B2091">
        <v>319.04599999999999</v>
      </c>
    </row>
    <row r="2092" spans="1:2" x14ac:dyDescent="0.2">
      <c r="A2092" s="1">
        <v>0.60315972222222225</v>
      </c>
      <c r="B2092">
        <v>319.19200000000001</v>
      </c>
    </row>
    <row r="2093" spans="1:2" x14ac:dyDescent="0.2">
      <c r="A2093" s="1">
        <v>0.60317129629629629</v>
      </c>
      <c r="B2093">
        <v>319.13900000000001</v>
      </c>
    </row>
    <row r="2094" spans="1:2" x14ac:dyDescent="0.2">
      <c r="A2094" s="1">
        <v>0.60318287037037044</v>
      </c>
      <c r="B2094">
        <v>319.14299999999997</v>
      </c>
    </row>
    <row r="2095" spans="1:2" x14ac:dyDescent="0.2">
      <c r="A2095" s="1">
        <v>0.60319444444444448</v>
      </c>
      <c r="B2095">
        <v>319.03500000000003</v>
      </c>
    </row>
    <row r="2096" spans="1:2" x14ac:dyDescent="0.2">
      <c r="A2096" s="1">
        <v>0.60320601851851852</v>
      </c>
      <c r="B2096">
        <v>319.05</v>
      </c>
    </row>
    <row r="2097" spans="1:2" x14ac:dyDescent="0.2">
      <c r="A2097" s="1">
        <v>0.60321759259259256</v>
      </c>
      <c r="B2097">
        <v>319.17200000000003</v>
      </c>
    </row>
    <row r="2098" spans="1:2" x14ac:dyDescent="0.2">
      <c r="A2098" s="1">
        <v>0.60322916666666659</v>
      </c>
      <c r="B2098">
        <v>319.14699999999999</v>
      </c>
    </row>
    <row r="2099" spans="1:2" x14ac:dyDescent="0.2">
      <c r="A2099" s="1">
        <v>0.60324074074074074</v>
      </c>
      <c r="B2099">
        <v>319.13799999999998</v>
      </c>
    </row>
    <row r="2100" spans="1:2" x14ac:dyDescent="0.2">
      <c r="A2100" s="1">
        <v>0.60325231481481478</v>
      </c>
      <c r="B2100">
        <v>319.14100000000002</v>
      </c>
    </row>
    <row r="2101" spans="1:2" x14ac:dyDescent="0.2">
      <c r="A2101" s="1">
        <v>0.60326388888888893</v>
      </c>
      <c r="B2101">
        <v>319.12</v>
      </c>
    </row>
    <row r="2102" spans="1:2" x14ac:dyDescent="0.2">
      <c r="A2102" s="1">
        <v>0.60327546296296297</v>
      </c>
      <c r="B2102">
        <v>319.185</v>
      </c>
    </row>
    <row r="2103" spans="1:2" x14ac:dyDescent="0.2">
      <c r="A2103" s="1">
        <v>0.60328703703703701</v>
      </c>
      <c r="B2103">
        <v>319.315</v>
      </c>
    </row>
    <row r="2104" spans="1:2" x14ac:dyDescent="0.2">
      <c r="A2104" s="1">
        <v>0.60329861111111105</v>
      </c>
      <c r="B2104">
        <v>319.137</v>
      </c>
    </row>
    <row r="2105" spans="1:2" x14ac:dyDescent="0.2">
      <c r="A2105" s="1">
        <v>0.6033101851851852</v>
      </c>
      <c r="B2105">
        <v>318.976</v>
      </c>
    </row>
    <row r="2106" spans="1:2" x14ac:dyDescent="0.2">
      <c r="A2106" s="1">
        <v>0.60332175925925924</v>
      </c>
      <c r="B2106">
        <v>319.14400000000001</v>
      </c>
    </row>
    <row r="2107" spans="1:2" x14ac:dyDescent="0.2">
      <c r="A2107" s="1">
        <v>0.60333333333333339</v>
      </c>
      <c r="B2107">
        <v>318.99299999999999</v>
      </c>
    </row>
    <row r="2108" spans="1:2" x14ac:dyDescent="0.2">
      <c r="A2108" s="1">
        <v>0.60334490740740743</v>
      </c>
      <c r="B2108">
        <v>319.02</v>
      </c>
    </row>
    <row r="2109" spans="1:2" x14ac:dyDescent="0.2">
      <c r="A2109" s="1">
        <v>0.60335648148148147</v>
      </c>
      <c r="B2109">
        <v>319.18900000000002</v>
      </c>
    </row>
    <row r="2110" spans="1:2" x14ac:dyDescent="0.2">
      <c r="A2110" s="1">
        <v>0.6033680555555555</v>
      </c>
      <c r="B2110">
        <v>318.99700000000001</v>
      </c>
    </row>
    <row r="2111" spans="1:2" x14ac:dyDescent="0.2">
      <c r="A2111" s="1">
        <v>0.60337962962962965</v>
      </c>
      <c r="B2111">
        <v>319.22500000000002</v>
      </c>
    </row>
    <row r="2112" spans="1:2" x14ac:dyDescent="0.2">
      <c r="A2112" s="1">
        <v>0.60339120370370369</v>
      </c>
      <c r="B2112">
        <v>319.17099999999999</v>
      </c>
    </row>
    <row r="2113" spans="1:2" x14ac:dyDescent="0.2">
      <c r="A2113" s="1">
        <v>0.60340277777777784</v>
      </c>
      <c r="B2113">
        <v>319.14</v>
      </c>
    </row>
    <row r="2114" spans="1:2" x14ac:dyDescent="0.2">
      <c r="A2114" s="1">
        <v>0.60341435185185188</v>
      </c>
      <c r="B2114">
        <v>319.22399999999999</v>
      </c>
    </row>
    <row r="2115" spans="1:2" x14ac:dyDescent="0.2">
      <c r="A2115" s="1">
        <v>0.60342592592592592</v>
      </c>
      <c r="B2115">
        <v>319.20100000000002</v>
      </c>
    </row>
    <row r="2116" spans="1:2" x14ac:dyDescent="0.2">
      <c r="A2116" s="1">
        <v>0.60343749999999996</v>
      </c>
      <c r="B2116">
        <v>319.10700000000003</v>
      </c>
    </row>
    <row r="2117" spans="1:2" x14ac:dyDescent="0.2">
      <c r="A2117" s="1">
        <v>0.603449074074074</v>
      </c>
      <c r="B2117">
        <v>319.27499999999998</v>
      </c>
    </row>
    <row r="2118" spans="1:2" x14ac:dyDescent="0.2">
      <c r="A2118" s="1">
        <v>0.60346064814814815</v>
      </c>
      <c r="B2118">
        <v>319.39499999999998</v>
      </c>
    </row>
    <row r="2119" spans="1:2" x14ac:dyDescent="0.2">
      <c r="A2119" s="1">
        <v>0.60347222222222219</v>
      </c>
      <c r="B2119">
        <v>319.15300000000002</v>
      </c>
    </row>
    <row r="2120" spans="1:2" x14ac:dyDescent="0.2">
      <c r="A2120" s="1">
        <v>0.60348379629629634</v>
      </c>
      <c r="B2120">
        <v>319.12599999999998</v>
      </c>
    </row>
    <row r="2121" spans="1:2" x14ac:dyDescent="0.2">
      <c r="A2121" s="1">
        <v>0.60349537037037038</v>
      </c>
      <c r="B2121">
        <v>319.12700000000001</v>
      </c>
    </row>
    <row r="2122" spans="1:2" x14ac:dyDescent="0.2">
      <c r="A2122" s="1">
        <v>0.60350694444444442</v>
      </c>
      <c r="B2122">
        <v>318.99799999999999</v>
      </c>
    </row>
    <row r="2123" spans="1:2" x14ac:dyDescent="0.2">
      <c r="A2123" s="1">
        <v>0.60351851851851845</v>
      </c>
      <c r="B2123">
        <v>318.92399999999998</v>
      </c>
    </row>
    <row r="2124" spans="1:2" x14ac:dyDescent="0.2">
      <c r="A2124" s="1">
        <v>0.6035300925925926</v>
      </c>
      <c r="B2124">
        <v>319.06099999999998</v>
      </c>
    </row>
    <row r="2125" spans="1:2" x14ac:dyDescent="0.2">
      <c r="A2125" s="1">
        <v>0.60354166666666664</v>
      </c>
      <c r="B2125">
        <v>319.29700000000003</v>
      </c>
    </row>
    <row r="2126" spans="1:2" x14ac:dyDescent="0.2">
      <c r="A2126" s="1">
        <v>0.60355324074074079</v>
      </c>
      <c r="B2126">
        <v>319.22300000000001</v>
      </c>
    </row>
    <row r="2127" spans="1:2" x14ac:dyDescent="0.2">
      <c r="A2127" s="1">
        <v>0.60356481481481483</v>
      </c>
      <c r="B2127">
        <v>319.173</v>
      </c>
    </row>
    <row r="2128" spans="1:2" x14ac:dyDescent="0.2">
      <c r="A2128" s="1">
        <v>0.60357638888888887</v>
      </c>
      <c r="B2128">
        <v>319.24200000000002</v>
      </c>
    </row>
    <row r="2129" spans="1:2" x14ac:dyDescent="0.2">
      <c r="A2129" s="1">
        <v>0.60358796296296291</v>
      </c>
      <c r="B2129">
        <v>319.27999999999997</v>
      </c>
    </row>
    <row r="2130" spans="1:2" x14ac:dyDescent="0.2">
      <c r="A2130" s="1">
        <v>0.60359953703703706</v>
      </c>
      <c r="B2130">
        <v>319.04300000000001</v>
      </c>
    </row>
    <row r="2131" spans="1:2" x14ac:dyDescent="0.2">
      <c r="A2131" s="1">
        <v>0.6036111111111111</v>
      </c>
      <c r="B2131">
        <v>319.24099999999999</v>
      </c>
    </row>
    <row r="2132" spans="1:2" x14ac:dyDescent="0.2">
      <c r="A2132" s="1">
        <v>0.60362268518518525</v>
      </c>
      <c r="B2132">
        <v>319.21499999999997</v>
      </c>
    </row>
    <row r="2133" spans="1:2" x14ac:dyDescent="0.2">
      <c r="A2133" s="1">
        <v>0.60363425925925929</v>
      </c>
      <c r="B2133">
        <v>319.17</v>
      </c>
    </row>
    <row r="2134" spans="1:2" x14ac:dyDescent="0.2">
      <c r="A2134" s="1">
        <v>0.60364583333333333</v>
      </c>
      <c r="B2134">
        <v>319.005</v>
      </c>
    </row>
    <row r="2135" spans="1:2" x14ac:dyDescent="0.2">
      <c r="A2135" s="1">
        <v>0.60365740740740736</v>
      </c>
      <c r="B2135">
        <v>318.99099999999999</v>
      </c>
    </row>
    <row r="2136" spans="1:2" x14ac:dyDescent="0.2">
      <c r="A2136" s="1">
        <v>0.60366898148148151</v>
      </c>
      <c r="B2136">
        <v>319.197</v>
      </c>
    </row>
    <row r="2137" spans="1:2" x14ac:dyDescent="0.2">
      <c r="A2137" s="1">
        <v>0.60368055555555555</v>
      </c>
      <c r="B2137">
        <v>319.15499999999997</v>
      </c>
    </row>
    <row r="2138" spans="1:2" x14ac:dyDescent="0.2">
      <c r="A2138" s="1">
        <v>0.6036921296296297</v>
      </c>
      <c r="B2138">
        <v>319.37799999999999</v>
      </c>
    </row>
    <row r="2139" spans="1:2" x14ac:dyDescent="0.2">
      <c r="A2139" s="1">
        <v>0.60370370370370374</v>
      </c>
      <c r="B2139">
        <v>319.04399999999998</v>
      </c>
    </row>
    <row r="2140" spans="1:2" x14ac:dyDescent="0.2">
      <c r="A2140" s="1">
        <v>0.60371527777777778</v>
      </c>
      <c r="B2140">
        <v>319.26600000000002</v>
      </c>
    </row>
    <row r="2141" spans="1:2" x14ac:dyDescent="0.2">
      <c r="A2141" s="1">
        <v>0.60372685185185182</v>
      </c>
      <c r="B2141">
        <v>319.34899999999999</v>
      </c>
    </row>
    <row r="2142" spans="1:2" x14ac:dyDescent="0.2">
      <c r="A2142" s="1">
        <v>0.60373842592592586</v>
      </c>
      <c r="B2142">
        <v>319.012</v>
      </c>
    </row>
    <row r="2143" spans="1:2" x14ac:dyDescent="0.2">
      <c r="A2143" s="1">
        <v>0.60375000000000001</v>
      </c>
      <c r="B2143">
        <v>319.11700000000002</v>
      </c>
    </row>
    <row r="2144" spans="1:2" x14ac:dyDescent="0.2">
      <c r="A2144" s="1">
        <v>0.60376157407407405</v>
      </c>
      <c r="B2144">
        <v>319.31900000000002</v>
      </c>
    </row>
    <row r="2145" spans="1:2" x14ac:dyDescent="0.2">
      <c r="A2145" s="1">
        <v>0.6037731481481482</v>
      </c>
      <c r="B2145">
        <v>319.22899999999998</v>
      </c>
    </row>
    <row r="2146" spans="1:2" x14ac:dyDescent="0.2">
      <c r="A2146" s="1">
        <v>0.60378472222222224</v>
      </c>
      <c r="B2146">
        <v>319.26</v>
      </c>
    </row>
    <row r="2147" spans="1:2" x14ac:dyDescent="0.2">
      <c r="A2147" s="1">
        <v>0.60379629629629628</v>
      </c>
      <c r="B2147">
        <v>319.23200000000003</v>
      </c>
    </row>
    <row r="2148" spans="1:2" x14ac:dyDescent="0.2">
      <c r="A2148" s="1">
        <v>0.60380787037037031</v>
      </c>
      <c r="B2148">
        <v>319.21300000000002</v>
      </c>
    </row>
    <row r="2149" spans="1:2" x14ac:dyDescent="0.2">
      <c r="A2149" s="1">
        <v>0.60381944444444446</v>
      </c>
      <c r="B2149">
        <v>319.21899999999999</v>
      </c>
    </row>
    <row r="2150" spans="1:2" x14ac:dyDescent="0.2">
      <c r="A2150" s="1">
        <v>0.6038310185185185</v>
      </c>
      <c r="B2150">
        <v>319.11099999999999</v>
      </c>
    </row>
    <row r="2151" spans="1:2" x14ac:dyDescent="0.2">
      <c r="A2151" s="1">
        <v>0.60384259259259265</v>
      </c>
      <c r="B2151">
        <v>319.45</v>
      </c>
    </row>
    <row r="2152" spans="1:2" x14ac:dyDescent="0.2">
      <c r="A2152" s="1">
        <v>0.60385416666666669</v>
      </c>
      <c r="B2152">
        <v>319.49799999999999</v>
      </c>
    </row>
    <row r="2153" spans="1:2" x14ac:dyDescent="0.2">
      <c r="A2153" s="1">
        <v>0.60386574074074073</v>
      </c>
      <c r="B2153">
        <v>319.14499999999998</v>
      </c>
    </row>
    <row r="2154" spans="1:2" x14ac:dyDescent="0.2">
      <c r="A2154" s="1">
        <v>0.60387731481481477</v>
      </c>
      <c r="B2154">
        <v>319.137</v>
      </c>
    </row>
    <row r="2155" spans="1:2" x14ac:dyDescent="0.2">
      <c r="A2155" s="1">
        <v>0.60388888888888892</v>
      </c>
      <c r="B2155">
        <v>319.16399999999999</v>
      </c>
    </row>
    <row r="2156" spans="1:2" x14ac:dyDescent="0.2">
      <c r="A2156" s="1">
        <v>0.60390046296296296</v>
      </c>
      <c r="B2156">
        <v>319.26499999999999</v>
      </c>
    </row>
    <row r="2157" spans="1:2" x14ac:dyDescent="0.2">
      <c r="A2157" s="1">
        <v>0.60391203703703711</v>
      </c>
      <c r="B2157">
        <v>319.27</v>
      </c>
    </row>
    <row r="2158" spans="1:2" x14ac:dyDescent="0.2">
      <c r="A2158" s="1">
        <v>0.60392361111111115</v>
      </c>
      <c r="B2158">
        <v>319.12400000000002</v>
      </c>
    </row>
    <row r="2159" spans="1:2" x14ac:dyDescent="0.2">
      <c r="A2159" s="1">
        <v>0.60393518518518519</v>
      </c>
      <c r="B2159">
        <v>318.96199999999999</v>
      </c>
    </row>
    <row r="2160" spans="1:2" x14ac:dyDescent="0.2">
      <c r="A2160" s="1">
        <v>0.60394675925925922</v>
      </c>
      <c r="B2160">
        <v>319.19900000000001</v>
      </c>
    </row>
    <row r="2161" spans="1:2" x14ac:dyDescent="0.2">
      <c r="A2161" s="1">
        <v>0.60395833333333326</v>
      </c>
      <c r="B2161">
        <v>319.32299999999998</v>
      </c>
    </row>
    <row r="2162" spans="1:2" x14ac:dyDescent="0.2">
      <c r="A2162" s="1">
        <v>0.60396990740740741</v>
      </c>
      <c r="B2162">
        <v>319.35199999999998</v>
      </c>
    </row>
    <row r="2163" spans="1:2" x14ac:dyDescent="0.2">
      <c r="A2163" s="1">
        <v>0.60398148148148145</v>
      </c>
      <c r="B2163">
        <v>319.279</v>
      </c>
    </row>
    <row r="2164" spans="1:2" x14ac:dyDescent="0.2">
      <c r="A2164" s="1">
        <v>0.6039930555555556</v>
      </c>
      <c r="B2164">
        <v>319.14100000000002</v>
      </c>
    </row>
    <row r="2165" spans="1:2" x14ac:dyDescent="0.2">
      <c r="A2165" s="1">
        <v>0.60400462962962964</v>
      </c>
      <c r="B2165">
        <v>319.29500000000002</v>
      </c>
    </row>
    <row r="2166" spans="1:2" x14ac:dyDescent="0.2">
      <c r="A2166" s="1">
        <v>0.60401620370370368</v>
      </c>
      <c r="B2166">
        <v>319.38299999999998</v>
      </c>
    </row>
    <row r="2167" spans="1:2" x14ac:dyDescent="0.2">
      <c r="A2167" s="1">
        <v>0.60402777777777772</v>
      </c>
      <c r="B2167">
        <v>319.41199999999998</v>
      </c>
    </row>
    <row r="2168" spans="1:2" x14ac:dyDescent="0.2">
      <c r="A2168" s="1">
        <v>0.60403935185185187</v>
      </c>
      <c r="B2168">
        <v>319.39499999999998</v>
      </c>
    </row>
    <row r="2169" spans="1:2" x14ac:dyDescent="0.2">
      <c r="A2169" s="1">
        <v>0.60405092592592591</v>
      </c>
      <c r="B2169">
        <v>319.15600000000001</v>
      </c>
    </row>
    <row r="2170" spans="1:2" x14ac:dyDescent="0.2">
      <c r="A2170" s="1">
        <v>0.60406250000000006</v>
      </c>
      <c r="B2170">
        <v>319.37</v>
      </c>
    </row>
    <row r="2171" spans="1:2" x14ac:dyDescent="0.2">
      <c r="A2171" s="1">
        <v>0.6040740740740741</v>
      </c>
      <c r="B2171">
        <v>319.30799999999999</v>
      </c>
    </row>
    <row r="2172" spans="1:2" x14ac:dyDescent="0.2">
      <c r="A2172" s="1">
        <v>0.60408564814814814</v>
      </c>
      <c r="B2172">
        <v>319.24799999999999</v>
      </c>
    </row>
    <row r="2173" spans="1:2" x14ac:dyDescent="0.2">
      <c r="A2173" s="1">
        <v>0.60409722222222217</v>
      </c>
      <c r="B2173">
        <v>319.41899999999998</v>
      </c>
    </row>
    <row r="2174" spans="1:2" x14ac:dyDescent="0.2">
      <c r="A2174" s="1">
        <v>0.60410879629629632</v>
      </c>
      <c r="B2174">
        <v>319.334</v>
      </c>
    </row>
    <row r="2175" spans="1:2" x14ac:dyDescent="0.2">
      <c r="A2175" s="1">
        <v>0.60412037037037036</v>
      </c>
      <c r="B2175">
        <v>319.46899999999999</v>
      </c>
    </row>
    <row r="2176" spans="1:2" x14ac:dyDescent="0.2">
      <c r="A2176" s="1">
        <v>0.60413194444444451</v>
      </c>
      <c r="B2176">
        <v>319.47899999999998</v>
      </c>
    </row>
    <row r="2177" spans="1:2" x14ac:dyDescent="0.2">
      <c r="A2177" s="1">
        <v>0.60414351851851855</v>
      </c>
      <c r="B2177">
        <v>319.50400000000002</v>
      </c>
    </row>
    <row r="2178" spans="1:2" x14ac:dyDescent="0.2">
      <c r="A2178" s="1">
        <v>0.60415509259259259</v>
      </c>
      <c r="B2178">
        <v>319.3</v>
      </c>
    </row>
    <row r="2179" spans="1:2" x14ac:dyDescent="0.2">
      <c r="A2179" s="1">
        <v>0.60416666666666663</v>
      </c>
      <c r="B2179">
        <v>319.25099999999998</v>
      </c>
    </row>
    <row r="2180" spans="1:2" x14ac:dyDescent="0.2">
      <c r="A2180" s="1">
        <v>0.60417824074074067</v>
      </c>
      <c r="B2180">
        <v>319.464</v>
      </c>
    </row>
    <row r="2181" spans="1:2" x14ac:dyDescent="0.2">
      <c r="A2181" s="1">
        <v>0.60418981481481482</v>
      </c>
      <c r="B2181">
        <v>319.14100000000002</v>
      </c>
    </row>
    <row r="2182" spans="1:2" x14ac:dyDescent="0.2">
      <c r="A2182" s="1">
        <v>0.60420138888888886</v>
      </c>
      <c r="B2182">
        <v>319.61</v>
      </c>
    </row>
    <row r="2183" spans="1:2" x14ac:dyDescent="0.2">
      <c r="A2183" s="1">
        <v>0.60421296296296301</v>
      </c>
      <c r="B2183">
        <v>319.52800000000002</v>
      </c>
    </row>
    <row r="2184" spans="1:2" x14ac:dyDescent="0.2">
      <c r="A2184" s="1">
        <v>0.60422453703703705</v>
      </c>
      <c r="B2184">
        <v>319.459</v>
      </c>
    </row>
    <row r="2185" spans="1:2" x14ac:dyDescent="0.2">
      <c r="A2185" s="1">
        <v>0.60423611111111108</v>
      </c>
      <c r="B2185">
        <v>319.709</v>
      </c>
    </row>
    <row r="2186" spans="1:2" x14ac:dyDescent="0.2">
      <c r="A2186" s="1">
        <v>0.60424768518518512</v>
      </c>
      <c r="B2186">
        <v>319.673</v>
      </c>
    </row>
    <row r="2187" spans="1:2" x14ac:dyDescent="0.2">
      <c r="A2187" s="1">
        <v>0.60425925925925927</v>
      </c>
      <c r="B2187">
        <v>319.58199999999999</v>
      </c>
    </row>
    <row r="2188" spans="1:2" x14ac:dyDescent="0.2">
      <c r="A2188" s="1">
        <v>0.60427083333333331</v>
      </c>
      <c r="B2188">
        <v>319.67599999999999</v>
      </c>
    </row>
    <row r="2189" spans="1:2" x14ac:dyDescent="0.2">
      <c r="A2189" s="1">
        <v>0.60428240740740746</v>
      </c>
      <c r="B2189">
        <v>319.79899999999998</v>
      </c>
    </row>
    <row r="2190" spans="1:2" x14ac:dyDescent="0.2">
      <c r="A2190" s="1">
        <v>0.6042939814814815</v>
      </c>
      <c r="B2190">
        <v>319.58300000000003</v>
      </c>
    </row>
    <row r="2191" spans="1:2" x14ac:dyDescent="0.2">
      <c r="A2191" s="1">
        <v>0.60430555555555554</v>
      </c>
      <c r="B2191">
        <v>319.59800000000001</v>
      </c>
    </row>
    <row r="2192" spans="1:2" x14ac:dyDescent="0.2">
      <c r="A2192" s="1">
        <v>0.60431712962962958</v>
      </c>
      <c r="B2192">
        <v>319.49700000000001</v>
      </c>
    </row>
    <row r="2193" spans="1:2" x14ac:dyDescent="0.2">
      <c r="A2193" s="1">
        <v>0.60432870370370373</v>
      </c>
      <c r="B2193">
        <v>319.66000000000003</v>
      </c>
    </row>
    <row r="2194" spans="1:2" x14ac:dyDescent="0.2">
      <c r="A2194" s="1">
        <v>0.60434027777777777</v>
      </c>
      <c r="B2194">
        <v>319.49900000000002</v>
      </c>
    </row>
    <row r="2195" spans="1:2" x14ac:dyDescent="0.2">
      <c r="A2195" s="1">
        <v>0.60435185185185192</v>
      </c>
      <c r="B2195">
        <v>319.73099999999999</v>
      </c>
    </row>
    <row r="2196" spans="1:2" x14ac:dyDescent="0.2">
      <c r="A2196" s="1">
        <v>0.60436342592592596</v>
      </c>
      <c r="B2196">
        <v>319.68299999999999</v>
      </c>
    </row>
    <row r="2197" spans="1:2" x14ac:dyDescent="0.2">
      <c r="A2197" s="1">
        <v>0.604375</v>
      </c>
      <c r="B2197">
        <v>319.61399999999998</v>
      </c>
    </row>
    <row r="2198" spans="1:2" x14ac:dyDescent="0.2">
      <c r="A2198" s="1">
        <v>0.60438657407407403</v>
      </c>
      <c r="B2198">
        <v>319.61799999999999</v>
      </c>
    </row>
    <row r="2199" spans="1:2" x14ac:dyDescent="0.2">
      <c r="A2199" s="1">
        <v>0.60439814814814818</v>
      </c>
      <c r="B2199">
        <v>319.85599999999999</v>
      </c>
    </row>
    <row r="2200" spans="1:2" x14ac:dyDescent="0.2">
      <c r="A2200" s="1">
        <v>0.60440972222222222</v>
      </c>
      <c r="B2200">
        <v>319.702</v>
      </c>
    </row>
    <row r="2201" spans="1:2" x14ac:dyDescent="0.2">
      <c r="A2201" s="1">
        <v>0.60442129629629626</v>
      </c>
      <c r="B2201">
        <v>319.58999999999997</v>
      </c>
    </row>
    <row r="2202" spans="1:2" x14ac:dyDescent="0.2">
      <c r="A2202" s="1">
        <v>0.60443287037037041</v>
      </c>
      <c r="B2202">
        <v>319.81799999999998</v>
      </c>
    </row>
    <row r="2203" spans="1:2" x14ac:dyDescent="0.2">
      <c r="A2203" s="1">
        <v>0.60444444444444445</v>
      </c>
      <c r="B2203">
        <v>319.80799999999999</v>
      </c>
    </row>
    <row r="2204" spans="1:2" x14ac:dyDescent="0.2">
      <c r="A2204" s="1">
        <v>0.60445601851851849</v>
      </c>
      <c r="B2204">
        <v>319.60399999999998</v>
      </c>
    </row>
    <row r="2205" spans="1:2" x14ac:dyDescent="0.2">
      <c r="A2205" s="1">
        <v>0.60446759259259253</v>
      </c>
      <c r="B2205">
        <v>319.72300000000001</v>
      </c>
    </row>
    <row r="2206" spans="1:2" x14ac:dyDescent="0.2">
      <c r="A2206" s="1">
        <v>0.60447916666666668</v>
      </c>
      <c r="B2206">
        <v>319.79399999999998</v>
      </c>
    </row>
    <row r="2207" spans="1:2" x14ac:dyDescent="0.2">
      <c r="A2207" s="1">
        <v>0.60449074074074072</v>
      </c>
      <c r="B2207">
        <v>319.72199999999998</v>
      </c>
    </row>
    <row r="2208" spans="1:2" x14ac:dyDescent="0.2">
      <c r="A2208" s="1">
        <v>0.60450231481481487</v>
      </c>
      <c r="B2208">
        <v>320.041</v>
      </c>
    </row>
    <row r="2209" spans="1:2" x14ac:dyDescent="0.2">
      <c r="A2209" s="1">
        <v>0.60451388888888891</v>
      </c>
      <c r="B2209">
        <v>319.82299999999998</v>
      </c>
    </row>
    <row r="2210" spans="1:2" x14ac:dyDescent="0.2">
      <c r="A2210" s="1">
        <v>0.60452546296296295</v>
      </c>
      <c r="B2210">
        <v>319.39299999999997</v>
      </c>
    </row>
    <row r="2211" spans="1:2" x14ac:dyDescent="0.2">
      <c r="A2211" s="1">
        <v>0.60453703703703698</v>
      </c>
      <c r="B2211">
        <v>319.49299999999999</v>
      </c>
    </row>
    <row r="2212" spans="1:2" x14ac:dyDescent="0.2">
      <c r="A2212" s="1">
        <v>0.60454861111111113</v>
      </c>
      <c r="B2212">
        <v>319.666</v>
      </c>
    </row>
    <row r="2213" spans="1:2" x14ac:dyDescent="0.2">
      <c r="A2213" s="1">
        <v>0.60456018518518517</v>
      </c>
      <c r="B2213">
        <v>319.66000000000003</v>
      </c>
    </row>
    <row r="2214" spans="1:2" x14ac:dyDescent="0.2">
      <c r="A2214" s="1">
        <v>0.60457175925925932</v>
      </c>
      <c r="B2214">
        <v>319.55</v>
      </c>
    </row>
    <row r="2215" spans="1:2" x14ac:dyDescent="0.2">
      <c r="A2215" s="1">
        <v>0.60458333333333336</v>
      </c>
      <c r="B2215">
        <v>319.60899999999998</v>
      </c>
    </row>
    <row r="2216" spans="1:2" x14ac:dyDescent="0.2">
      <c r="A2216" s="1">
        <v>0.6045949074074074</v>
      </c>
      <c r="B2216">
        <v>319.697</v>
      </c>
    </row>
    <row r="2217" spans="1:2" x14ac:dyDescent="0.2">
      <c r="A2217" s="1">
        <v>0.60460648148148144</v>
      </c>
      <c r="B2217">
        <v>319.74900000000002</v>
      </c>
    </row>
    <row r="2218" spans="1:2" x14ac:dyDescent="0.2">
      <c r="A2218" s="1">
        <v>0.60461805555555559</v>
      </c>
      <c r="B2218">
        <v>319.74299999999999</v>
      </c>
    </row>
    <row r="2219" spans="1:2" x14ac:dyDescent="0.2">
      <c r="A2219" s="1">
        <v>0.60462962962962963</v>
      </c>
      <c r="B2219">
        <v>319.55099999999999</v>
      </c>
    </row>
    <row r="2220" spans="1:2" x14ac:dyDescent="0.2">
      <c r="A2220" s="1">
        <v>0.60464120370370367</v>
      </c>
      <c r="B2220">
        <v>319.37700000000001</v>
      </c>
    </row>
    <row r="2221" spans="1:2" x14ac:dyDescent="0.2">
      <c r="A2221" s="1">
        <v>0.60465277777777782</v>
      </c>
      <c r="B2221">
        <v>319.53399999999999</v>
      </c>
    </row>
    <row r="2222" spans="1:2" x14ac:dyDescent="0.2">
      <c r="A2222" s="1">
        <v>0.60466435185185186</v>
      </c>
      <c r="B2222">
        <v>319.46100000000001</v>
      </c>
    </row>
    <row r="2223" spans="1:2" x14ac:dyDescent="0.2">
      <c r="A2223" s="1">
        <v>0.60467592592592589</v>
      </c>
      <c r="B2223">
        <v>319.78800000000001</v>
      </c>
    </row>
    <row r="2224" spans="1:2" x14ac:dyDescent="0.2">
      <c r="A2224" s="1">
        <v>0.60468749999999993</v>
      </c>
      <c r="B2224">
        <v>319.43700000000001</v>
      </c>
    </row>
    <row r="2225" spans="1:2" x14ac:dyDescent="0.2">
      <c r="A2225" s="1">
        <v>0.60469907407407408</v>
      </c>
      <c r="B2225">
        <v>319.67399999999998</v>
      </c>
    </row>
    <row r="2226" spans="1:2" x14ac:dyDescent="0.2">
      <c r="A2226" s="1">
        <v>0.60471064814814812</v>
      </c>
      <c r="B2226">
        <v>319.64800000000002</v>
      </c>
    </row>
    <row r="2227" spans="1:2" x14ac:dyDescent="0.2">
      <c r="A2227" s="1">
        <v>0.60472222222222227</v>
      </c>
      <c r="B2227">
        <v>319.66899999999998</v>
      </c>
    </row>
    <row r="2228" spans="1:2" x14ac:dyDescent="0.2">
      <c r="A2228" s="1">
        <v>0.60473379629629631</v>
      </c>
      <c r="B2228">
        <v>319.46600000000001</v>
      </c>
    </row>
    <row r="2229" spans="1:2" x14ac:dyDescent="0.2">
      <c r="A2229" s="1">
        <v>0.60474537037037035</v>
      </c>
      <c r="B2229">
        <v>319.54300000000001</v>
      </c>
    </row>
    <row r="2230" spans="1:2" x14ac:dyDescent="0.2">
      <c r="A2230" s="1">
        <v>0.60475694444444439</v>
      </c>
      <c r="B2230">
        <v>319.536</v>
      </c>
    </row>
    <row r="2231" spans="1:2" x14ac:dyDescent="0.2">
      <c r="A2231" s="1">
        <v>0.60476851851851854</v>
      </c>
      <c r="B2231">
        <v>319.48599999999999</v>
      </c>
    </row>
    <row r="2232" spans="1:2" x14ac:dyDescent="0.2">
      <c r="A2232" s="1">
        <v>0.60478009259259258</v>
      </c>
      <c r="B2232">
        <v>319.50299999999999</v>
      </c>
    </row>
    <row r="2233" spans="1:2" x14ac:dyDescent="0.2">
      <c r="A2233" s="1">
        <v>0.60479166666666673</v>
      </c>
      <c r="B2233">
        <v>319.5</v>
      </c>
    </row>
    <row r="2234" spans="1:2" x14ac:dyDescent="0.2">
      <c r="A2234" s="1">
        <v>0.60480324074074077</v>
      </c>
      <c r="B2234">
        <v>319.596</v>
      </c>
    </row>
    <row r="2235" spans="1:2" x14ac:dyDescent="0.2">
      <c r="A2235" s="1">
        <v>0.60481481481481481</v>
      </c>
      <c r="B2235">
        <v>319.702</v>
      </c>
    </row>
    <row r="2236" spans="1:2" x14ac:dyDescent="0.2">
      <c r="A2236" s="1">
        <v>0.60482638888888884</v>
      </c>
      <c r="B2236">
        <v>319.54500000000002</v>
      </c>
    </row>
    <row r="2237" spans="1:2" x14ac:dyDescent="0.2">
      <c r="A2237" s="1">
        <v>0.60483796296296299</v>
      </c>
      <c r="B2237">
        <v>319.59800000000001</v>
      </c>
    </row>
    <row r="2238" spans="1:2" x14ac:dyDescent="0.2">
      <c r="A2238" s="1">
        <v>0.60484953703703703</v>
      </c>
      <c r="B2238">
        <v>319.505</v>
      </c>
    </row>
    <row r="2239" spans="1:2" x14ac:dyDescent="0.2">
      <c r="A2239" s="1">
        <v>0.60486111111111118</v>
      </c>
      <c r="B2239">
        <v>319.654</v>
      </c>
    </row>
    <row r="2240" spans="1:2" x14ac:dyDescent="0.2">
      <c r="A2240" s="1">
        <v>0.60487268518518522</v>
      </c>
      <c r="B2240">
        <v>319.54500000000002</v>
      </c>
    </row>
    <row r="2241" spans="1:2" x14ac:dyDescent="0.2">
      <c r="A2241" s="1">
        <v>0.60488425925925926</v>
      </c>
      <c r="B2241">
        <v>319.49099999999999</v>
      </c>
    </row>
    <row r="2242" spans="1:2" x14ac:dyDescent="0.2">
      <c r="A2242" s="1">
        <v>0.6048958333333333</v>
      </c>
      <c r="B2242">
        <v>319.68</v>
      </c>
    </row>
    <row r="2243" spans="1:2" x14ac:dyDescent="0.2">
      <c r="A2243" s="1">
        <v>0.60490740740740734</v>
      </c>
      <c r="B2243">
        <v>319.84399999999999</v>
      </c>
    </row>
    <row r="2244" spans="1:2" x14ac:dyDescent="0.2">
      <c r="A2244" s="1">
        <v>0.60491898148148149</v>
      </c>
      <c r="B2244">
        <v>319.66300000000001</v>
      </c>
    </row>
    <row r="2245" spans="1:2" x14ac:dyDescent="0.2">
      <c r="A2245" s="1">
        <v>0.60493055555555553</v>
      </c>
      <c r="B2245">
        <v>319.48500000000001</v>
      </c>
    </row>
    <row r="2246" spans="1:2" x14ac:dyDescent="0.2">
      <c r="A2246" s="1">
        <v>0.60494212962962968</v>
      </c>
      <c r="B2246">
        <v>319.58199999999999</v>
      </c>
    </row>
    <row r="2247" spans="1:2" x14ac:dyDescent="0.2">
      <c r="A2247" s="1">
        <v>0.60495370370370372</v>
      </c>
      <c r="B2247">
        <v>319.79700000000003</v>
      </c>
    </row>
    <row r="2248" spans="1:2" x14ac:dyDescent="0.2">
      <c r="A2248" s="1">
        <v>0.60496527777777775</v>
      </c>
      <c r="B2248">
        <v>319.721</v>
      </c>
    </row>
    <row r="2249" spans="1:2" x14ac:dyDescent="0.2">
      <c r="A2249" s="1">
        <v>0.60497685185185179</v>
      </c>
      <c r="B2249">
        <v>319.37400000000002</v>
      </c>
    </row>
    <row r="2250" spans="1:2" x14ac:dyDescent="0.2">
      <c r="A2250" s="1">
        <v>0.60498842592592594</v>
      </c>
      <c r="B2250">
        <v>319.43599999999998</v>
      </c>
    </row>
    <row r="2251" spans="1:2" x14ac:dyDescent="0.2">
      <c r="A2251" s="1">
        <v>0.60499999999999998</v>
      </c>
      <c r="B2251">
        <v>319.58999999999997</v>
      </c>
    </row>
    <row r="2252" spans="1:2" x14ac:dyDescent="0.2">
      <c r="A2252" s="1">
        <v>0.60501157407407413</v>
      </c>
      <c r="B2252">
        <v>319.57900000000001</v>
      </c>
    </row>
    <row r="2253" spans="1:2" x14ac:dyDescent="0.2">
      <c r="A2253" s="1">
        <v>0.60502314814814817</v>
      </c>
      <c r="B2253">
        <v>319.80599999999998</v>
      </c>
    </row>
    <row r="2254" spans="1:2" x14ac:dyDescent="0.2">
      <c r="A2254" s="1">
        <v>0.60503472222222221</v>
      </c>
      <c r="B2254">
        <v>319.65199999999999</v>
      </c>
    </row>
    <row r="2255" spans="1:2" x14ac:dyDescent="0.2">
      <c r="A2255" s="1">
        <v>0.60504629629629625</v>
      </c>
      <c r="B2255">
        <v>319.7</v>
      </c>
    </row>
    <row r="2256" spans="1:2" x14ac:dyDescent="0.2">
      <c r="A2256" s="1">
        <v>0.6050578703703704</v>
      </c>
      <c r="B2256">
        <v>319.49200000000002</v>
      </c>
    </row>
    <row r="2257" spans="1:2" x14ac:dyDescent="0.2">
      <c r="A2257" s="1">
        <v>0.60506944444444444</v>
      </c>
      <c r="B2257">
        <v>319.61799999999999</v>
      </c>
    </row>
    <row r="2258" spans="1:2" x14ac:dyDescent="0.2">
      <c r="A2258" s="1">
        <v>0.60508101851851859</v>
      </c>
      <c r="B2258">
        <v>319.60300000000001</v>
      </c>
    </row>
    <row r="2259" spans="1:2" x14ac:dyDescent="0.2">
      <c r="A2259" s="1">
        <v>0.60509259259259263</v>
      </c>
      <c r="B2259">
        <v>319.51100000000002</v>
      </c>
    </row>
    <row r="2260" spans="1:2" x14ac:dyDescent="0.2">
      <c r="A2260" s="1">
        <v>0.60510416666666667</v>
      </c>
      <c r="B2260">
        <v>319.73200000000003</v>
      </c>
    </row>
    <row r="2261" spans="1:2" x14ac:dyDescent="0.2">
      <c r="A2261" s="1">
        <v>0.6051157407407407</v>
      </c>
      <c r="B2261">
        <v>319.69600000000003</v>
      </c>
    </row>
    <row r="2262" spans="1:2" x14ac:dyDescent="0.2">
      <c r="A2262" s="1">
        <v>0.60512731481481474</v>
      </c>
      <c r="B2262">
        <v>319.66199999999998</v>
      </c>
    </row>
    <row r="2263" spans="1:2" x14ac:dyDescent="0.2">
      <c r="A2263" s="1">
        <v>0.60513888888888889</v>
      </c>
      <c r="B2263">
        <v>319.64499999999998</v>
      </c>
    </row>
    <row r="2264" spans="1:2" x14ac:dyDescent="0.2">
      <c r="A2264" s="1">
        <v>0.60515046296296293</v>
      </c>
      <c r="B2264">
        <v>319.57900000000001</v>
      </c>
    </row>
    <row r="2265" spans="1:2" x14ac:dyDescent="0.2">
      <c r="A2265" s="1">
        <v>0.60516203703703708</v>
      </c>
      <c r="B2265">
        <v>319.38900000000001</v>
      </c>
    </row>
    <row r="2266" spans="1:2" x14ac:dyDescent="0.2">
      <c r="A2266" s="1">
        <v>0.60517361111111112</v>
      </c>
      <c r="B2266">
        <v>319.58100000000002</v>
      </c>
    </row>
    <row r="2267" spans="1:2" x14ac:dyDescent="0.2">
      <c r="A2267" s="1">
        <v>0.60518518518518516</v>
      </c>
      <c r="B2267">
        <v>319.39400000000001</v>
      </c>
    </row>
    <row r="2268" spans="1:2" x14ac:dyDescent="0.2">
      <c r="A2268" s="1">
        <v>0.6051967592592592</v>
      </c>
      <c r="B2268">
        <v>319.61700000000002</v>
      </c>
    </row>
    <row r="2269" spans="1:2" x14ac:dyDescent="0.2">
      <c r="A2269" s="1">
        <v>0.60520833333333335</v>
      </c>
      <c r="B2269">
        <v>319.46699999999998</v>
      </c>
    </row>
    <row r="2270" spans="1:2" x14ac:dyDescent="0.2">
      <c r="A2270" s="1">
        <v>0.60521990740740739</v>
      </c>
      <c r="B2270">
        <v>319.55900000000003</v>
      </c>
    </row>
    <row r="2271" spans="1:2" x14ac:dyDescent="0.2">
      <c r="A2271" s="1">
        <v>0.60523148148148154</v>
      </c>
      <c r="B2271">
        <v>319.51499999999999</v>
      </c>
    </row>
    <row r="2272" spans="1:2" x14ac:dyDescent="0.2">
      <c r="A2272" s="1">
        <v>0.60524305555555558</v>
      </c>
      <c r="B2272">
        <v>319.56400000000002</v>
      </c>
    </row>
    <row r="2273" spans="1:2" x14ac:dyDescent="0.2">
      <c r="A2273" s="1">
        <v>0.60525462962962961</v>
      </c>
      <c r="B2273">
        <v>319.49299999999999</v>
      </c>
    </row>
    <row r="2274" spans="1:2" x14ac:dyDescent="0.2">
      <c r="A2274" s="1">
        <v>0.60526620370370365</v>
      </c>
      <c r="B2274">
        <v>319.51400000000001</v>
      </c>
    </row>
    <row r="2275" spans="1:2" x14ac:dyDescent="0.2">
      <c r="A2275" s="1">
        <v>0.6052777777777778</v>
      </c>
      <c r="B2275">
        <v>319.625</v>
      </c>
    </row>
    <row r="2276" spans="1:2" x14ac:dyDescent="0.2">
      <c r="A2276" s="1">
        <v>0.60528935185185184</v>
      </c>
      <c r="B2276">
        <v>319.65899999999999</v>
      </c>
    </row>
    <row r="2277" spans="1:2" x14ac:dyDescent="0.2">
      <c r="A2277" s="1">
        <v>0.60530092592592599</v>
      </c>
      <c r="B2277">
        <v>319.52800000000002</v>
      </c>
    </row>
    <row r="2278" spans="1:2" x14ac:dyDescent="0.2">
      <c r="A2278" s="1">
        <v>0.60531250000000003</v>
      </c>
      <c r="B2278">
        <v>319.553</v>
      </c>
    </row>
    <row r="2279" spans="1:2" x14ac:dyDescent="0.2">
      <c r="A2279" s="1">
        <v>0.60532407407407407</v>
      </c>
      <c r="B2279">
        <v>319.41899999999998</v>
      </c>
    </row>
    <row r="2280" spans="1:2" x14ac:dyDescent="0.2">
      <c r="A2280" s="1">
        <v>0.60533564814814811</v>
      </c>
      <c r="B2280">
        <v>319.56299999999999</v>
      </c>
    </row>
    <row r="2281" spans="1:2" x14ac:dyDescent="0.2">
      <c r="A2281" s="1">
        <v>0.60534722222222215</v>
      </c>
      <c r="B2281">
        <v>319.75900000000001</v>
      </c>
    </row>
    <row r="2282" spans="1:2" x14ac:dyDescent="0.2">
      <c r="A2282" s="1">
        <v>0.6053587962962963</v>
      </c>
      <c r="B2282">
        <v>319.60000000000002</v>
      </c>
    </row>
    <row r="2283" spans="1:2" x14ac:dyDescent="0.2">
      <c r="A2283" s="1">
        <v>0.60537037037037034</v>
      </c>
      <c r="B2283">
        <v>319.822</v>
      </c>
    </row>
    <row r="2284" spans="1:2" x14ac:dyDescent="0.2">
      <c r="A2284" s="1">
        <v>0.60538194444444449</v>
      </c>
      <c r="B2284">
        <v>319.65899999999999</v>
      </c>
    </row>
    <row r="2285" spans="1:2" x14ac:dyDescent="0.2">
      <c r="A2285" s="1">
        <v>0.60539351851851853</v>
      </c>
      <c r="B2285">
        <v>319.72000000000003</v>
      </c>
    </row>
    <row r="2286" spans="1:2" x14ac:dyDescent="0.2">
      <c r="A2286" s="1">
        <v>0.60540509259259256</v>
      </c>
      <c r="B2286">
        <v>319.91500000000002</v>
      </c>
    </row>
    <row r="2287" spans="1:2" x14ac:dyDescent="0.2">
      <c r="A2287" s="1">
        <v>0.6054166666666666</v>
      </c>
      <c r="B2287">
        <v>319.60700000000003</v>
      </c>
    </row>
    <row r="2288" spans="1:2" x14ac:dyDescent="0.2">
      <c r="A2288" s="1">
        <v>0.60542824074074075</v>
      </c>
      <c r="B2288">
        <v>319.46899999999999</v>
      </c>
    </row>
    <row r="2289" spans="1:2" x14ac:dyDescent="0.2">
      <c r="A2289" s="1">
        <v>0.60543981481481479</v>
      </c>
      <c r="B2289">
        <v>319.767</v>
      </c>
    </row>
    <row r="2290" spans="1:2" x14ac:dyDescent="0.2">
      <c r="A2290" s="1">
        <v>0.60545138888888894</v>
      </c>
      <c r="B2290">
        <v>319.65499999999997</v>
      </c>
    </row>
    <row r="2291" spans="1:2" x14ac:dyDescent="0.2">
      <c r="A2291" s="1">
        <v>0.60546296296296298</v>
      </c>
      <c r="B2291">
        <v>319.64499999999998</v>
      </c>
    </row>
    <row r="2292" spans="1:2" x14ac:dyDescent="0.2">
      <c r="A2292" s="1">
        <v>0.60547453703703702</v>
      </c>
      <c r="B2292">
        <v>319.54500000000002</v>
      </c>
    </row>
    <row r="2293" spans="1:2" x14ac:dyDescent="0.2">
      <c r="A2293" s="1">
        <v>0.60548611111111106</v>
      </c>
      <c r="B2293">
        <v>319.50099999999998</v>
      </c>
    </row>
    <row r="2294" spans="1:2" x14ac:dyDescent="0.2">
      <c r="A2294" s="1">
        <v>0.60549768518518521</v>
      </c>
      <c r="B2294">
        <v>319.83100000000002</v>
      </c>
    </row>
    <row r="2295" spans="1:2" x14ac:dyDescent="0.2">
      <c r="A2295" s="1">
        <v>0.60550925925925925</v>
      </c>
      <c r="B2295">
        <v>319.71600000000001</v>
      </c>
    </row>
    <row r="2296" spans="1:2" x14ac:dyDescent="0.2">
      <c r="A2296" s="1">
        <v>0.6055208333333334</v>
      </c>
      <c r="B2296">
        <v>319.69900000000001</v>
      </c>
    </row>
    <row r="2297" spans="1:2" x14ac:dyDescent="0.2">
      <c r="A2297" s="1">
        <v>0.60553240740740744</v>
      </c>
      <c r="B2297">
        <v>319.92599999999999</v>
      </c>
    </row>
    <row r="2298" spans="1:2" x14ac:dyDescent="0.2">
      <c r="A2298" s="1">
        <v>0.60554398148148147</v>
      </c>
      <c r="B2298">
        <v>319.49299999999999</v>
      </c>
    </row>
    <row r="2299" spans="1:2" x14ac:dyDescent="0.2">
      <c r="A2299" s="1">
        <v>0.60555555555555551</v>
      </c>
      <c r="B2299">
        <v>319.77</v>
      </c>
    </row>
    <row r="2300" spans="1:2" x14ac:dyDescent="0.2">
      <c r="A2300" s="1">
        <v>0.60556712962962966</v>
      </c>
      <c r="B2300">
        <v>319.64400000000001</v>
      </c>
    </row>
    <row r="2301" spans="1:2" x14ac:dyDescent="0.2">
      <c r="A2301" s="1">
        <v>0.6055787037037037</v>
      </c>
      <c r="B2301">
        <v>319.58199999999999</v>
      </c>
    </row>
    <row r="2302" spans="1:2" x14ac:dyDescent="0.2">
      <c r="A2302" s="1">
        <v>0.60559027777777774</v>
      </c>
      <c r="B2302">
        <v>319.54300000000001</v>
      </c>
    </row>
    <row r="2303" spans="1:2" x14ac:dyDescent="0.2">
      <c r="A2303" s="1">
        <v>0.60560185185185189</v>
      </c>
      <c r="B2303">
        <v>319.81700000000001</v>
      </c>
    </row>
    <row r="2304" spans="1:2" x14ac:dyDescent="0.2">
      <c r="A2304" s="1">
        <v>0.60561342592592593</v>
      </c>
      <c r="B2304">
        <v>319.85599999999999</v>
      </c>
    </row>
    <row r="2305" spans="1:2" x14ac:dyDescent="0.2">
      <c r="A2305" s="1">
        <v>0.60562499999999997</v>
      </c>
      <c r="B2305">
        <v>319.81599999999997</v>
      </c>
    </row>
    <row r="2306" spans="1:2" x14ac:dyDescent="0.2">
      <c r="A2306" s="1">
        <v>0.60563657407407401</v>
      </c>
      <c r="B2306">
        <v>319.73599999999999</v>
      </c>
    </row>
    <row r="2307" spans="1:2" x14ac:dyDescent="0.2">
      <c r="A2307" s="1">
        <v>0.60564814814814816</v>
      </c>
      <c r="B2307">
        <v>319.67099999999999</v>
      </c>
    </row>
    <row r="2308" spans="1:2" x14ac:dyDescent="0.2">
      <c r="A2308" s="1">
        <v>0.6056597222222222</v>
      </c>
      <c r="B2308">
        <v>319.60399999999998</v>
      </c>
    </row>
    <row r="2309" spans="1:2" x14ac:dyDescent="0.2">
      <c r="A2309" s="1">
        <v>0.60567129629629635</v>
      </c>
      <c r="B2309">
        <v>319.64299999999997</v>
      </c>
    </row>
    <row r="2310" spans="1:2" x14ac:dyDescent="0.2">
      <c r="A2310" s="1">
        <v>0.60568287037037039</v>
      </c>
      <c r="B2310">
        <v>319.58</v>
      </c>
    </row>
    <row r="2311" spans="1:2" x14ac:dyDescent="0.2">
      <c r="A2311" s="1">
        <v>0.60569444444444442</v>
      </c>
      <c r="B2311">
        <v>319.76100000000002</v>
      </c>
    </row>
    <row r="2312" spans="1:2" x14ac:dyDescent="0.2">
      <c r="A2312" s="1">
        <v>0.60570601851851846</v>
      </c>
      <c r="B2312">
        <v>319.71199999999999</v>
      </c>
    </row>
    <row r="2313" spans="1:2" x14ac:dyDescent="0.2">
      <c r="A2313" s="1">
        <v>0.60571759259259261</v>
      </c>
      <c r="B2313">
        <v>319.613</v>
      </c>
    </row>
    <row r="2314" spans="1:2" x14ac:dyDescent="0.2">
      <c r="A2314" s="1">
        <v>0.60572916666666665</v>
      </c>
      <c r="B2314">
        <v>319.96499999999997</v>
      </c>
    </row>
    <row r="2315" spans="1:2" x14ac:dyDescent="0.2">
      <c r="A2315" s="1">
        <v>0.6057407407407408</v>
      </c>
      <c r="B2315">
        <v>319.87299999999999</v>
      </c>
    </row>
    <row r="2316" spans="1:2" x14ac:dyDescent="0.2">
      <c r="A2316" s="1">
        <v>0.60575231481481484</v>
      </c>
      <c r="B2316">
        <v>319.69</v>
      </c>
    </row>
    <row r="2317" spans="1:2" x14ac:dyDescent="0.2">
      <c r="A2317" s="1">
        <v>0.60576388888888888</v>
      </c>
      <c r="B2317">
        <v>319.90699999999998</v>
      </c>
    </row>
    <row r="2318" spans="1:2" x14ac:dyDescent="0.2">
      <c r="A2318" s="1">
        <v>0.60577546296296292</v>
      </c>
      <c r="B2318">
        <v>319.78199999999998</v>
      </c>
    </row>
    <row r="2319" spans="1:2" x14ac:dyDescent="0.2">
      <c r="A2319" s="1">
        <v>0.60578703703703707</v>
      </c>
      <c r="B2319">
        <v>319.73399999999998</v>
      </c>
    </row>
    <row r="2320" spans="1:2" x14ac:dyDescent="0.2">
      <c r="A2320" s="1">
        <v>0.60579861111111111</v>
      </c>
      <c r="B2320">
        <v>319.73899999999998</v>
      </c>
    </row>
    <row r="2321" spans="1:2" x14ac:dyDescent="0.2">
      <c r="A2321" s="1">
        <v>0.60581018518518526</v>
      </c>
      <c r="B2321">
        <v>319.584</v>
      </c>
    </row>
    <row r="2322" spans="1:2" x14ac:dyDescent="0.2">
      <c r="A2322" s="1">
        <v>0.6058217592592593</v>
      </c>
      <c r="B2322">
        <v>320.03199999999998</v>
      </c>
    </row>
    <row r="2323" spans="1:2" x14ac:dyDescent="0.2">
      <c r="A2323" s="1">
        <v>0.60583333333333333</v>
      </c>
      <c r="B2323">
        <v>319.71100000000001</v>
      </c>
    </row>
    <row r="2324" spans="1:2" x14ac:dyDescent="0.2">
      <c r="A2324" s="1">
        <v>0.60584490740740737</v>
      </c>
      <c r="B2324">
        <v>319.57400000000001</v>
      </c>
    </row>
    <row r="2325" spans="1:2" x14ac:dyDescent="0.2">
      <c r="A2325" s="1">
        <v>0.60585648148148141</v>
      </c>
      <c r="B2325">
        <v>319.97300000000001</v>
      </c>
    </row>
    <row r="2326" spans="1:2" x14ac:dyDescent="0.2">
      <c r="A2326" s="1">
        <v>0.60586805555555556</v>
      </c>
      <c r="B2326">
        <v>319.76900000000001</v>
      </c>
    </row>
    <row r="2327" spans="1:2" x14ac:dyDescent="0.2">
      <c r="A2327" s="1">
        <v>0.6058796296296296</v>
      </c>
      <c r="B2327">
        <v>319.52199999999999</v>
      </c>
    </row>
    <row r="2328" spans="1:2" x14ac:dyDescent="0.2">
      <c r="A2328" s="1">
        <v>0.60589120370370375</v>
      </c>
      <c r="B2328">
        <v>319.62700000000001</v>
      </c>
    </row>
    <row r="2329" spans="1:2" x14ac:dyDescent="0.2">
      <c r="A2329" s="1">
        <v>0.60590277777777779</v>
      </c>
      <c r="B2329">
        <v>319.64800000000002</v>
      </c>
    </row>
    <row r="2330" spans="1:2" x14ac:dyDescent="0.2">
      <c r="A2330" s="1">
        <v>0.60591435185185183</v>
      </c>
      <c r="B2330">
        <v>319.65100000000001</v>
      </c>
    </row>
    <row r="2331" spans="1:2" x14ac:dyDescent="0.2">
      <c r="A2331" s="1">
        <v>0.60592592592592587</v>
      </c>
      <c r="B2331">
        <v>319.88799999999998</v>
      </c>
    </row>
    <row r="2332" spans="1:2" x14ac:dyDescent="0.2">
      <c r="A2332" s="1">
        <v>0.60593750000000002</v>
      </c>
      <c r="B2332">
        <v>319.47699999999998</v>
      </c>
    </row>
    <row r="2333" spans="1:2" x14ac:dyDescent="0.2">
      <c r="A2333" s="1">
        <v>0.60594907407407406</v>
      </c>
      <c r="B2333">
        <v>319.63200000000001</v>
      </c>
    </row>
    <row r="2334" spans="1:2" x14ac:dyDescent="0.2">
      <c r="A2334" s="1">
        <v>0.60596064814814821</v>
      </c>
      <c r="B2334">
        <v>319.70400000000001</v>
      </c>
    </row>
    <row r="2335" spans="1:2" x14ac:dyDescent="0.2">
      <c r="A2335" s="1">
        <v>0.60597222222222225</v>
      </c>
      <c r="B2335">
        <v>319.49200000000002</v>
      </c>
    </row>
    <row r="2336" spans="1:2" x14ac:dyDescent="0.2">
      <c r="A2336" s="1">
        <v>0.60598379629629628</v>
      </c>
      <c r="B2336">
        <v>319.45800000000003</v>
      </c>
    </row>
    <row r="2337" spans="1:2" x14ac:dyDescent="0.2">
      <c r="A2337" s="1">
        <v>0.60599537037037032</v>
      </c>
      <c r="B2337">
        <v>319.584</v>
      </c>
    </row>
    <row r="2338" spans="1:2" x14ac:dyDescent="0.2">
      <c r="A2338" s="1">
        <v>0.60600694444444447</v>
      </c>
      <c r="B2338">
        <v>319.58100000000002</v>
      </c>
    </row>
    <row r="2339" spans="1:2" x14ac:dyDescent="0.2">
      <c r="A2339" s="1">
        <v>0.60601851851851851</v>
      </c>
      <c r="B2339">
        <v>319.85700000000003</v>
      </c>
    </row>
    <row r="2340" spans="1:2" x14ac:dyDescent="0.2">
      <c r="A2340" s="1">
        <v>0.60603009259259266</v>
      </c>
      <c r="B2340">
        <v>319.596</v>
      </c>
    </row>
    <row r="2341" spans="1:2" x14ac:dyDescent="0.2">
      <c r="A2341" s="1">
        <v>0.6060416666666667</v>
      </c>
      <c r="B2341">
        <v>319.529</v>
      </c>
    </row>
    <row r="2342" spans="1:2" x14ac:dyDescent="0.2">
      <c r="A2342" s="1">
        <v>0.60605324074074074</v>
      </c>
      <c r="B2342">
        <v>319.69099999999997</v>
      </c>
    </row>
    <row r="2343" spans="1:2" x14ac:dyDescent="0.2">
      <c r="A2343" s="1">
        <v>0.60606481481481478</v>
      </c>
      <c r="B2343">
        <v>319.7</v>
      </c>
    </row>
    <row r="2344" spans="1:2" x14ac:dyDescent="0.2">
      <c r="A2344" s="1">
        <v>0.60607638888888882</v>
      </c>
      <c r="B2344">
        <v>319.71600000000001</v>
      </c>
    </row>
    <row r="2345" spans="1:2" x14ac:dyDescent="0.2">
      <c r="A2345" s="1">
        <v>0.60608796296296297</v>
      </c>
      <c r="B2345">
        <v>319.53899999999999</v>
      </c>
    </row>
    <row r="2346" spans="1:2" x14ac:dyDescent="0.2">
      <c r="A2346" s="1">
        <v>0.60609953703703701</v>
      </c>
      <c r="B2346">
        <v>319.69</v>
      </c>
    </row>
    <row r="2347" spans="1:2" x14ac:dyDescent="0.2">
      <c r="A2347" s="1">
        <v>0.60611111111111116</v>
      </c>
      <c r="B2347">
        <v>319.68599999999998</v>
      </c>
    </row>
    <row r="2348" spans="1:2" x14ac:dyDescent="0.2">
      <c r="A2348" s="1">
        <v>0.60612268518518519</v>
      </c>
      <c r="B2348">
        <v>319.553</v>
      </c>
    </row>
    <row r="2349" spans="1:2" x14ac:dyDescent="0.2">
      <c r="A2349" s="1">
        <v>0.60613425925925923</v>
      </c>
      <c r="B2349">
        <v>319.61099999999999</v>
      </c>
    </row>
    <row r="2350" spans="1:2" x14ac:dyDescent="0.2">
      <c r="A2350" s="1">
        <v>0.60614583333333327</v>
      </c>
      <c r="B2350">
        <v>319.86799999999999</v>
      </c>
    </row>
    <row r="2351" spans="1:2" x14ac:dyDescent="0.2">
      <c r="A2351" s="1">
        <v>0.60615740740740742</v>
      </c>
      <c r="B2351">
        <v>319.887</v>
      </c>
    </row>
    <row r="2352" spans="1:2" x14ac:dyDescent="0.2">
      <c r="A2352" s="1">
        <v>0.60616898148148146</v>
      </c>
      <c r="B2352">
        <v>319.59500000000003</v>
      </c>
    </row>
    <row r="2353" spans="1:2" x14ac:dyDescent="0.2">
      <c r="A2353" s="1">
        <v>0.60618055555555561</v>
      </c>
      <c r="B2353">
        <v>319.8</v>
      </c>
    </row>
    <row r="2354" spans="1:2" x14ac:dyDescent="0.2">
      <c r="A2354" s="1">
        <v>0.60619212962962965</v>
      </c>
      <c r="B2354">
        <v>319.57600000000002</v>
      </c>
    </row>
    <row r="2355" spans="1:2" x14ac:dyDescent="0.2">
      <c r="A2355" s="1">
        <v>0.60620370370370369</v>
      </c>
      <c r="B2355">
        <v>319.68099999999998</v>
      </c>
    </row>
    <row r="2356" spans="1:2" x14ac:dyDescent="0.2">
      <c r="A2356" s="1">
        <v>0.60621527777777773</v>
      </c>
      <c r="B2356">
        <v>319.62099999999998</v>
      </c>
    </row>
    <row r="2357" spans="1:2" x14ac:dyDescent="0.2">
      <c r="A2357" s="1">
        <v>0.60622685185185188</v>
      </c>
      <c r="B2357">
        <v>319.50200000000001</v>
      </c>
    </row>
    <row r="2358" spans="1:2" x14ac:dyDescent="0.2">
      <c r="A2358" s="1">
        <v>0.60623842592592592</v>
      </c>
      <c r="B2358">
        <v>319.88</v>
      </c>
    </row>
    <row r="2359" spans="1:2" x14ac:dyDescent="0.2">
      <c r="A2359" s="1">
        <v>0.60625000000000007</v>
      </c>
      <c r="B2359">
        <v>319.69600000000003</v>
      </c>
    </row>
    <row r="2360" spans="1:2" x14ac:dyDescent="0.2">
      <c r="A2360" s="1">
        <v>0.60626157407407411</v>
      </c>
      <c r="B2360">
        <v>319.78199999999998</v>
      </c>
    </row>
    <row r="2361" spans="1:2" x14ac:dyDescent="0.2">
      <c r="A2361" s="1">
        <v>0.60627314814814814</v>
      </c>
      <c r="B2361">
        <v>319.91800000000001</v>
      </c>
    </row>
    <row r="2362" spans="1:2" x14ac:dyDescent="0.2">
      <c r="A2362" s="1">
        <v>0.60628472222222218</v>
      </c>
      <c r="B2362">
        <v>319.80599999999998</v>
      </c>
    </row>
    <row r="2363" spans="1:2" x14ac:dyDescent="0.2">
      <c r="A2363" s="1">
        <v>0.60629629629629633</v>
      </c>
      <c r="B2363">
        <v>320.017</v>
      </c>
    </row>
    <row r="2364" spans="1:2" x14ac:dyDescent="0.2">
      <c r="A2364" s="1">
        <v>0.60630787037037037</v>
      </c>
      <c r="B2364">
        <v>319.88600000000002</v>
      </c>
    </row>
    <row r="2365" spans="1:2" x14ac:dyDescent="0.2">
      <c r="A2365" s="1">
        <v>0.60631944444444441</v>
      </c>
      <c r="B2365">
        <v>319.536</v>
      </c>
    </row>
    <row r="2366" spans="1:2" x14ac:dyDescent="0.2">
      <c r="A2366" s="1">
        <v>0.60633101851851856</v>
      </c>
      <c r="B2366">
        <v>319.73500000000001</v>
      </c>
    </row>
    <row r="2367" spans="1:2" x14ac:dyDescent="0.2">
      <c r="A2367" s="1">
        <v>0.6063425925925926</v>
      </c>
      <c r="B2367">
        <v>319.93700000000001</v>
      </c>
    </row>
    <row r="2368" spans="1:2" x14ac:dyDescent="0.2">
      <c r="A2368" s="1">
        <v>0.60635416666666664</v>
      </c>
      <c r="B2368">
        <v>320.09500000000003</v>
      </c>
    </row>
    <row r="2369" spans="1:2" x14ac:dyDescent="0.2">
      <c r="A2369" s="1">
        <v>0.60636574074074068</v>
      </c>
      <c r="B2369">
        <v>319.75400000000002</v>
      </c>
    </row>
    <row r="2370" spans="1:2" x14ac:dyDescent="0.2">
      <c r="A2370" s="1">
        <v>0.60637731481481483</v>
      </c>
      <c r="B2370">
        <v>320.07400000000001</v>
      </c>
    </row>
    <row r="2371" spans="1:2" x14ac:dyDescent="0.2">
      <c r="A2371" s="1">
        <v>0.60638888888888887</v>
      </c>
      <c r="B2371">
        <v>319.596</v>
      </c>
    </row>
    <row r="2372" spans="1:2" x14ac:dyDescent="0.2">
      <c r="A2372" s="1">
        <v>0.60640046296296302</v>
      </c>
      <c r="B2372">
        <v>320.26100000000002</v>
      </c>
    </row>
    <row r="2373" spans="1:2" x14ac:dyDescent="0.2">
      <c r="A2373" s="1">
        <v>0.60641203703703705</v>
      </c>
      <c r="B2373">
        <v>319.83199999999999</v>
      </c>
    </row>
    <row r="2374" spans="1:2" x14ac:dyDescent="0.2">
      <c r="A2374" s="1">
        <v>0.60642361111111109</v>
      </c>
      <c r="B2374">
        <v>319.91000000000003</v>
      </c>
    </row>
    <row r="2375" spans="1:2" x14ac:dyDescent="0.2">
      <c r="A2375" s="1">
        <v>0.60643518518518513</v>
      </c>
      <c r="B2375">
        <v>319.983</v>
      </c>
    </row>
    <row r="2376" spans="1:2" x14ac:dyDescent="0.2">
      <c r="A2376" s="1">
        <v>0.60644675925925928</v>
      </c>
      <c r="B2376">
        <v>319.98200000000003</v>
      </c>
    </row>
    <row r="2377" spans="1:2" x14ac:dyDescent="0.2">
      <c r="A2377" s="1">
        <v>0.60645833333333332</v>
      </c>
      <c r="B2377">
        <v>319.98700000000002</v>
      </c>
    </row>
    <row r="2378" spans="1:2" x14ac:dyDescent="0.2">
      <c r="A2378" s="1">
        <v>0.60646990740740747</v>
      </c>
      <c r="B2378">
        <v>320.05700000000002</v>
      </c>
    </row>
    <row r="2379" spans="1:2" x14ac:dyDescent="0.2">
      <c r="A2379" s="1">
        <v>0.60648148148148151</v>
      </c>
      <c r="B2379">
        <v>320.03800000000001</v>
      </c>
    </row>
    <row r="2380" spans="1:2" x14ac:dyDescent="0.2">
      <c r="A2380" s="1">
        <v>0.60649305555555555</v>
      </c>
      <c r="B2380">
        <v>320.23200000000003</v>
      </c>
    </row>
    <row r="2381" spans="1:2" x14ac:dyDescent="0.2">
      <c r="A2381" s="1">
        <v>0.60650462962962959</v>
      </c>
      <c r="B2381">
        <v>320.03399999999999</v>
      </c>
    </row>
    <row r="2382" spans="1:2" x14ac:dyDescent="0.2">
      <c r="A2382" s="1">
        <v>0.60651620370370374</v>
      </c>
      <c r="B2382">
        <v>320.15100000000001</v>
      </c>
    </row>
    <row r="2383" spans="1:2" x14ac:dyDescent="0.2">
      <c r="A2383" s="1">
        <v>0.60652777777777778</v>
      </c>
      <c r="B2383">
        <v>320.04399999999998</v>
      </c>
    </row>
    <row r="2384" spans="1:2" x14ac:dyDescent="0.2">
      <c r="A2384" s="1">
        <v>0.60653935185185182</v>
      </c>
      <c r="B2384">
        <v>319.964</v>
      </c>
    </row>
    <row r="2385" spans="1:2" x14ac:dyDescent="0.2">
      <c r="A2385" s="1">
        <v>0.60655092592592597</v>
      </c>
      <c r="B2385">
        <v>319.96699999999998</v>
      </c>
    </row>
    <row r="2386" spans="1:2" x14ac:dyDescent="0.2">
      <c r="A2386" s="1">
        <v>0.6065625</v>
      </c>
      <c r="B2386">
        <v>319.988</v>
      </c>
    </row>
    <row r="2387" spans="1:2" x14ac:dyDescent="0.2">
      <c r="A2387" s="1">
        <v>0.60657407407407404</v>
      </c>
      <c r="B2387">
        <v>320.24400000000003</v>
      </c>
    </row>
    <row r="2388" spans="1:2" x14ac:dyDescent="0.2">
      <c r="A2388" s="1">
        <v>0.60658564814814808</v>
      </c>
      <c r="B2388">
        <v>320.21499999999997</v>
      </c>
    </row>
    <row r="2389" spans="1:2" x14ac:dyDescent="0.2">
      <c r="A2389" s="1">
        <v>0.60659722222222223</v>
      </c>
      <c r="B2389">
        <v>320.07299999999998</v>
      </c>
    </row>
    <row r="2390" spans="1:2" x14ac:dyDescent="0.2">
      <c r="A2390" s="1">
        <v>0.60660879629629627</v>
      </c>
      <c r="B2390">
        <v>320.11200000000002</v>
      </c>
    </row>
    <row r="2391" spans="1:2" x14ac:dyDescent="0.2">
      <c r="A2391" s="1">
        <v>0.60662037037037042</v>
      </c>
      <c r="B2391">
        <v>320.11799999999999</v>
      </c>
    </row>
    <row r="2392" spans="1:2" x14ac:dyDescent="0.2">
      <c r="A2392" s="1">
        <v>0.60663194444444446</v>
      </c>
      <c r="B2392">
        <v>320.24599999999998</v>
      </c>
    </row>
    <row r="2393" spans="1:2" x14ac:dyDescent="0.2">
      <c r="A2393" s="1">
        <v>0.6066435185185185</v>
      </c>
      <c r="B2393">
        <v>320.07799999999997</v>
      </c>
    </row>
    <row r="2394" spans="1:2" x14ac:dyDescent="0.2">
      <c r="A2394" s="1">
        <v>0.60665509259259254</v>
      </c>
      <c r="B2394">
        <v>320.2</v>
      </c>
    </row>
    <row r="2395" spans="1:2" x14ac:dyDescent="0.2">
      <c r="A2395" s="1">
        <v>0.60666666666666669</v>
      </c>
      <c r="B2395">
        <v>320.322</v>
      </c>
    </row>
    <row r="2396" spans="1:2" x14ac:dyDescent="0.2">
      <c r="A2396" s="1">
        <v>0.60667824074074073</v>
      </c>
      <c r="B2396">
        <v>320.16699999999997</v>
      </c>
    </row>
    <row r="2397" spans="1:2" x14ac:dyDescent="0.2">
      <c r="A2397" s="1">
        <v>0.60668981481481488</v>
      </c>
      <c r="B2397">
        <v>320.37599999999998</v>
      </c>
    </row>
    <row r="2398" spans="1:2" x14ac:dyDescent="0.2">
      <c r="A2398" s="1">
        <v>0.60670138888888892</v>
      </c>
      <c r="B2398">
        <v>320.22000000000003</v>
      </c>
    </row>
    <row r="2399" spans="1:2" x14ac:dyDescent="0.2">
      <c r="A2399" s="1">
        <v>0.60671296296296295</v>
      </c>
      <c r="B2399">
        <v>320.52</v>
      </c>
    </row>
    <row r="2400" spans="1:2" x14ac:dyDescent="0.2">
      <c r="A2400" s="1">
        <v>0.60672453703703699</v>
      </c>
      <c r="B2400">
        <v>320.13600000000002</v>
      </c>
    </row>
    <row r="2401" spans="1:2" x14ac:dyDescent="0.2">
      <c r="A2401" s="1">
        <v>0.60673611111111114</v>
      </c>
      <c r="B2401">
        <v>320.45600000000002</v>
      </c>
    </row>
    <row r="2402" spans="1:2" x14ac:dyDescent="0.2">
      <c r="A2402" s="1">
        <v>0.60674768518518518</v>
      </c>
      <c r="B2402">
        <v>320.29199999999997</v>
      </c>
    </row>
    <row r="2403" spans="1:2" x14ac:dyDescent="0.2">
      <c r="A2403" s="1">
        <v>0.60675925925925933</v>
      </c>
      <c r="B2403">
        <v>320.22300000000001</v>
      </c>
    </row>
    <row r="2404" spans="1:2" x14ac:dyDescent="0.2">
      <c r="A2404" s="1">
        <v>0.60677083333333337</v>
      </c>
      <c r="B2404">
        <v>320.35700000000003</v>
      </c>
    </row>
    <row r="2405" spans="1:2" x14ac:dyDescent="0.2">
      <c r="A2405" s="1">
        <v>0.60678240740740741</v>
      </c>
      <c r="B2405">
        <v>320.35500000000002</v>
      </c>
    </row>
    <row r="2406" spans="1:2" x14ac:dyDescent="0.2">
      <c r="A2406" s="1">
        <v>0.60679398148148145</v>
      </c>
      <c r="B2406">
        <v>320.37099999999998</v>
      </c>
    </row>
    <row r="2407" spans="1:2" x14ac:dyDescent="0.2">
      <c r="A2407" s="1">
        <v>0.60680555555555549</v>
      </c>
      <c r="B2407">
        <v>320.42700000000002</v>
      </c>
    </row>
    <row r="2408" spans="1:2" x14ac:dyDescent="0.2">
      <c r="A2408" s="1">
        <v>0.60681712962962964</v>
      </c>
      <c r="B2408">
        <v>320.53100000000001</v>
      </c>
    </row>
    <row r="2409" spans="1:2" x14ac:dyDescent="0.2">
      <c r="A2409" s="1">
        <v>0.60682870370370368</v>
      </c>
      <c r="B2409">
        <v>320.404</v>
      </c>
    </row>
    <row r="2410" spans="1:2" x14ac:dyDescent="0.2">
      <c r="A2410" s="1">
        <v>0.60684027777777783</v>
      </c>
      <c r="B2410">
        <v>320.50400000000002</v>
      </c>
    </row>
    <row r="2411" spans="1:2" x14ac:dyDescent="0.2">
      <c r="A2411" s="1">
        <v>0.60685185185185186</v>
      </c>
      <c r="B2411">
        <v>320.52699999999999</v>
      </c>
    </row>
    <row r="2412" spans="1:2" x14ac:dyDescent="0.2">
      <c r="A2412" s="1">
        <v>0.6068634259259259</v>
      </c>
      <c r="B2412">
        <v>320.43799999999999</v>
      </c>
    </row>
    <row r="2413" spans="1:2" x14ac:dyDescent="0.2">
      <c r="A2413" s="1">
        <v>0.60687499999999994</v>
      </c>
      <c r="B2413">
        <v>320.435</v>
      </c>
    </row>
    <row r="2414" spans="1:2" x14ac:dyDescent="0.2">
      <c r="A2414" s="1">
        <v>0.60688657407407409</v>
      </c>
      <c r="B2414">
        <v>320.36799999999999</v>
      </c>
    </row>
    <row r="2415" spans="1:2" x14ac:dyDescent="0.2">
      <c r="A2415" s="1">
        <v>0.60689814814814813</v>
      </c>
      <c r="B2415">
        <v>320.48</v>
      </c>
    </row>
    <row r="2416" spans="1:2" x14ac:dyDescent="0.2">
      <c r="A2416" s="1">
        <v>0.60690972222222228</v>
      </c>
      <c r="B2416">
        <v>320.37400000000002</v>
      </c>
    </row>
    <row r="2417" spans="1:2" x14ac:dyDescent="0.2">
      <c r="A2417" s="1">
        <v>0.60692129629629632</v>
      </c>
      <c r="B2417">
        <v>320.37</v>
      </c>
    </row>
    <row r="2418" spans="1:2" x14ac:dyDescent="0.2">
      <c r="A2418" s="1">
        <v>0.60693287037037036</v>
      </c>
      <c r="B2418">
        <v>320.464</v>
      </c>
    </row>
    <row r="2419" spans="1:2" x14ac:dyDescent="0.2">
      <c r="A2419" s="1">
        <v>0.6069444444444444</v>
      </c>
      <c r="B2419">
        <v>320.38099999999997</v>
      </c>
    </row>
    <row r="2420" spans="1:2" x14ac:dyDescent="0.2">
      <c r="A2420" s="1">
        <v>0.60695601851851855</v>
      </c>
      <c r="B2420">
        <v>320.524</v>
      </c>
    </row>
    <row r="2421" spans="1:2" x14ac:dyDescent="0.2">
      <c r="A2421" s="1">
        <v>0.60696759259259259</v>
      </c>
      <c r="B2421">
        <v>320.37799999999999</v>
      </c>
    </row>
    <row r="2422" spans="1:2" x14ac:dyDescent="0.2">
      <c r="A2422" s="1">
        <v>0.60697916666666674</v>
      </c>
      <c r="B2422">
        <v>320.46800000000002</v>
      </c>
    </row>
    <row r="2423" spans="1:2" x14ac:dyDescent="0.2">
      <c r="A2423" s="1">
        <v>0.60699074074074078</v>
      </c>
      <c r="B2423">
        <v>320.43099999999998</v>
      </c>
    </row>
    <row r="2424" spans="1:2" x14ac:dyDescent="0.2">
      <c r="A2424" s="1">
        <v>0.60700231481481481</v>
      </c>
      <c r="B2424">
        <v>320.49099999999999</v>
      </c>
    </row>
    <row r="2425" spans="1:2" x14ac:dyDescent="0.2">
      <c r="A2425" s="1">
        <v>0.60701388888888885</v>
      </c>
      <c r="B2425">
        <v>320.52699999999999</v>
      </c>
    </row>
    <row r="2426" spans="1:2" x14ac:dyDescent="0.2">
      <c r="A2426" s="1">
        <v>0.60702546296296289</v>
      </c>
      <c r="B2426">
        <v>320.596</v>
      </c>
    </row>
    <row r="2427" spans="1:2" x14ac:dyDescent="0.2">
      <c r="A2427" s="1">
        <v>0.60703703703703704</v>
      </c>
      <c r="B2427">
        <v>320.54000000000002</v>
      </c>
    </row>
    <row r="2428" spans="1:2" x14ac:dyDescent="0.2">
      <c r="A2428" s="1">
        <v>0.60704861111111108</v>
      </c>
      <c r="B2428">
        <v>320.60500000000002</v>
      </c>
    </row>
    <row r="2429" spans="1:2" x14ac:dyDescent="0.2">
      <c r="A2429" s="1">
        <v>0.60706018518518523</v>
      </c>
      <c r="B2429">
        <v>320.452</v>
      </c>
    </row>
    <row r="2430" spans="1:2" x14ac:dyDescent="0.2">
      <c r="A2430" s="1">
        <v>0.60707175925925927</v>
      </c>
      <c r="B2430">
        <v>320.55799999999999</v>
      </c>
    </row>
    <row r="2431" spans="1:2" x14ac:dyDescent="0.2">
      <c r="A2431" s="1">
        <v>0.60708333333333331</v>
      </c>
      <c r="B2431">
        <v>320.69299999999998</v>
      </c>
    </row>
    <row r="2432" spans="1:2" x14ac:dyDescent="0.2">
      <c r="A2432" s="1">
        <v>0.60709490740740735</v>
      </c>
      <c r="B2432">
        <v>320.52</v>
      </c>
    </row>
    <row r="2433" spans="1:2" x14ac:dyDescent="0.2">
      <c r="A2433" s="1">
        <v>0.6071064814814815</v>
      </c>
      <c r="B2433">
        <v>320.66699999999997</v>
      </c>
    </row>
    <row r="2434" spans="1:2" x14ac:dyDescent="0.2">
      <c r="A2434" s="1">
        <v>0.60711805555555554</v>
      </c>
      <c r="B2434">
        <v>320.58499999999998</v>
      </c>
    </row>
    <row r="2435" spans="1:2" x14ac:dyDescent="0.2">
      <c r="A2435" s="1">
        <v>0.60712962962962969</v>
      </c>
      <c r="B2435">
        <v>320.56</v>
      </c>
    </row>
    <row r="2436" spans="1:2" x14ac:dyDescent="0.2">
      <c r="A2436" s="1">
        <v>0.60714120370370372</v>
      </c>
      <c r="B2436">
        <v>320.72300000000001</v>
      </c>
    </row>
    <row r="2437" spans="1:2" x14ac:dyDescent="0.2">
      <c r="A2437" s="1">
        <v>0.60715277777777776</v>
      </c>
      <c r="B2437">
        <v>320.46800000000002</v>
      </c>
    </row>
    <row r="2438" spans="1:2" x14ac:dyDescent="0.2">
      <c r="A2438" s="1">
        <v>0.6071643518518518</v>
      </c>
      <c r="B2438">
        <v>320.685</v>
      </c>
    </row>
    <row r="2439" spans="1:2" x14ac:dyDescent="0.2">
      <c r="A2439" s="1">
        <v>0.60717592592592595</v>
      </c>
      <c r="B2439">
        <v>320.74799999999999</v>
      </c>
    </row>
    <row r="2440" spans="1:2" x14ac:dyDescent="0.2">
      <c r="A2440" s="1">
        <v>0.60718749999999999</v>
      </c>
      <c r="B2440">
        <v>320.91399999999999</v>
      </c>
    </row>
    <row r="2441" spans="1:2" x14ac:dyDescent="0.2">
      <c r="A2441" s="1">
        <v>0.60719907407407414</v>
      </c>
      <c r="B2441">
        <v>320.97500000000002</v>
      </c>
    </row>
    <row r="2442" spans="1:2" x14ac:dyDescent="0.2">
      <c r="A2442" s="1">
        <v>0.60721064814814818</v>
      </c>
      <c r="B2442">
        <v>320.76499999999999</v>
      </c>
    </row>
    <row r="2443" spans="1:2" x14ac:dyDescent="0.2">
      <c r="A2443" s="1">
        <v>0.60722222222222222</v>
      </c>
      <c r="B2443">
        <v>320.52300000000002</v>
      </c>
    </row>
    <row r="2444" spans="1:2" x14ac:dyDescent="0.2">
      <c r="A2444" s="1">
        <v>0.60723379629629626</v>
      </c>
      <c r="B2444">
        <v>320.738</v>
      </c>
    </row>
    <row r="2445" spans="1:2" x14ac:dyDescent="0.2">
      <c r="A2445" s="1">
        <v>0.6072453703703703</v>
      </c>
      <c r="B2445">
        <v>320.75</v>
      </c>
    </row>
    <row r="2446" spans="1:2" x14ac:dyDescent="0.2">
      <c r="A2446" s="1">
        <v>0.60725694444444445</v>
      </c>
      <c r="B2446">
        <v>320.851</v>
      </c>
    </row>
    <row r="2447" spans="1:2" x14ac:dyDescent="0.2">
      <c r="A2447" s="1">
        <v>0.60726851851851849</v>
      </c>
      <c r="B2447">
        <v>320.733</v>
      </c>
    </row>
    <row r="2448" spans="1:2" x14ac:dyDescent="0.2">
      <c r="A2448" s="1">
        <v>0.60728009259259264</v>
      </c>
      <c r="B2448">
        <v>320.46800000000002</v>
      </c>
    </row>
    <row r="2449" spans="1:2" x14ac:dyDescent="0.2">
      <c r="A2449" s="1">
        <v>0.60729166666666667</v>
      </c>
      <c r="B2449">
        <v>320.80599999999998</v>
      </c>
    </row>
    <row r="2450" spans="1:2" x14ac:dyDescent="0.2">
      <c r="A2450" s="1">
        <v>0.60730324074074071</v>
      </c>
      <c r="B2450">
        <v>320.76600000000002</v>
      </c>
    </row>
    <row r="2451" spans="1:2" x14ac:dyDescent="0.2">
      <c r="A2451" s="1">
        <v>0.60731481481481475</v>
      </c>
      <c r="B2451">
        <v>320.68700000000001</v>
      </c>
    </row>
    <row r="2452" spans="1:2" x14ac:dyDescent="0.2">
      <c r="A2452" s="1">
        <v>0.6073263888888889</v>
      </c>
      <c r="B2452">
        <v>320.44299999999998</v>
      </c>
    </row>
    <row r="2453" spans="1:2" x14ac:dyDescent="0.2">
      <c r="A2453" s="1">
        <v>0.60733796296296294</v>
      </c>
      <c r="B2453">
        <v>320.71699999999998</v>
      </c>
    </row>
    <row r="2454" spans="1:2" x14ac:dyDescent="0.2">
      <c r="A2454" s="1">
        <v>0.60734953703703709</v>
      </c>
      <c r="B2454">
        <v>320.79500000000002</v>
      </c>
    </row>
    <row r="2455" spans="1:2" x14ac:dyDescent="0.2">
      <c r="A2455" s="1">
        <v>0.60736111111111113</v>
      </c>
      <c r="B2455">
        <v>320.791</v>
      </c>
    </row>
    <row r="2456" spans="1:2" x14ac:dyDescent="0.2">
      <c r="A2456" s="1">
        <v>0.60737268518518517</v>
      </c>
      <c r="B2456">
        <v>320.61900000000003</v>
      </c>
    </row>
    <row r="2457" spans="1:2" x14ac:dyDescent="0.2">
      <c r="A2457" s="1">
        <v>0.60738425925925921</v>
      </c>
      <c r="B2457">
        <v>320.62599999999998</v>
      </c>
    </row>
    <row r="2458" spans="1:2" x14ac:dyDescent="0.2">
      <c r="A2458" s="1">
        <v>0.60739583333333336</v>
      </c>
      <c r="B2458">
        <v>320.85599999999999</v>
      </c>
    </row>
    <row r="2459" spans="1:2" x14ac:dyDescent="0.2">
      <c r="A2459" s="1">
        <v>0.6074074074074074</v>
      </c>
      <c r="B2459">
        <v>320.70499999999998</v>
      </c>
    </row>
    <row r="2460" spans="1:2" x14ac:dyDescent="0.2">
      <c r="A2460" s="1">
        <v>0.60741898148148155</v>
      </c>
      <c r="B2460">
        <v>320.589</v>
      </c>
    </row>
    <row r="2461" spans="1:2" x14ac:dyDescent="0.2">
      <c r="A2461" s="1">
        <v>0.60743055555555558</v>
      </c>
      <c r="B2461">
        <v>320.892</v>
      </c>
    </row>
    <row r="2462" spans="1:2" x14ac:dyDescent="0.2">
      <c r="A2462" s="1">
        <v>0.60744212962962962</v>
      </c>
      <c r="B2462">
        <v>320.91199999999998</v>
      </c>
    </row>
    <row r="2463" spans="1:2" x14ac:dyDescent="0.2">
      <c r="A2463" s="1">
        <v>0.60745370370370366</v>
      </c>
      <c r="B2463">
        <v>320.59300000000002</v>
      </c>
    </row>
    <row r="2464" spans="1:2" x14ac:dyDescent="0.2">
      <c r="A2464" s="1">
        <v>0.60746527777777781</v>
      </c>
      <c r="B2464">
        <v>320.75799999999998</v>
      </c>
    </row>
    <row r="2465" spans="1:2" x14ac:dyDescent="0.2">
      <c r="A2465" s="1">
        <v>0.60747685185185185</v>
      </c>
      <c r="B2465">
        <v>320.60000000000002</v>
      </c>
    </row>
    <row r="2466" spans="1:2" x14ac:dyDescent="0.2">
      <c r="A2466" s="1">
        <v>0.60748842592592589</v>
      </c>
      <c r="B2466">
        <v>321.03899999999999</v>
      </c>
    </row>
    <row r="2467" spans="1:2" x14ac:dyDescent="0.2">
      <c r="A2467" s="1">
        <v>0.60750000000000004</v>
      </c>
      <c r="B2467">
        <v>320.83300000000003</v>
      </c>
    </row>
    <row r="2468" spans="1:2" x14ac:dyDescent="0.2">
      <c r="A2468" s="1">
        <v>0.60751157407407408</v>
      </c>
      <c r="B2468">
        <v>320.827</v>
      </c>
    </row>
    <row r="2469" spans="1:2" x14ac:dyDescent="0.2">
      <c r="A2469" s="1">
        <v>0.60752314814814812</v>
      </c>
      <c r="B2469">
        <v>320.82799999999997</v>
      </c>
    </row>
    <row r="2470" spans="1:2" x14ac:dyDescent="0.2">
      <c r="A2470" s="1">
        <v>0.60753472222222216</v>
      </c>
      <c r="B2470">
        <v>320.82</v>
      </c>
    </row>
    <row r="2471" spans="1:2" x14ac:dyDescent="0.2">
      <c r="A2471" s="1">
        <v>0.60754629629629631</v>
      </c>
      <c r="B2471">
        <v>320.70699999999999</v>
      </c>
    </row>
    <row r="2472" spans="1:2" x14ac:dyDescent="0.2">
      <c r="A2472" s="1">
        <v>0.60755787037037035</v>
      </c>
      <c r="B2472">
        <v>320.77100000000002</v>
      </c>
    </row>
    <row r="2473" spans="1:2" x14ac:dyDescent="0.2">
      <c r="A2473" s="1">
        <v>0.6075694444444445</v>
      </c>
      <c r="B2473">
        <v>320.97500000000002</v>
      </c>
    </row>
    <row r="2474" spans="1:2" x14ac:dyDescent="0.2">
      <c r="A2474" s="1">
        <v>0.60758101851851853</v>
      </c>
      <c r="B2474">
        <v>320.92099999999999</v>
      </c>
    </row>
    <row r="2475" spans="1:2" x14ac:dyDescent="0.2">
      <c r="A2475" s="1">
        <v>0.60759259259259257</v>
      </c>
      <c r="B2475">
        <v>320.87</v>
      </c>
    </row>
    <row r="2476" spans="1:2" x14ac:dyDescent="0.2">
      <c r="A2476" s="1">
        <v>0.60760416666666661</v>
      </c>
      <c r="B2476">
        <v>320.81599999999997</v>
      </c>
    </row>
    <row r="2477" spans="1:2" x14ac:dyDescent="0.2">
      <c r="A2477" s="1">
        <v>0.60761574074074076</v>
      </c>
      <c r="B2477">
        <v>320.93099999999998</v>
      </c>
    </row>
    <row r="2478" spans="1:2" x14ac:dyDescent="0.2">
      <c r="A2478" s="1">
        <v>0.6076273148148148</v>
      </c>
      <c r="B2478">
        <v>320.69200000000001</v>
      </c>
    </row>
    <row r="2479" spans="1:2" x14ac:dyDescent="0.2">
      <c r="A2479" s="1">
        <v>0.60763888888888895</v>
      </c>
      <c r="B2479">
        <v>320.95999999999998</v>
      </c>
    </row>
    <row r="2480" spans="1:2" x14ac:dyDescent="0.2">
      <c r="A2480" s="1">
        <v>0.60765046296296299</v>
      </c>
      <c r="B2480">
        <v>320.91000000000003</v>
      </c>
    </row>
    <row r="2481" spans="1:2" x14ac:dyDescent="0.2">
      <c r="A2481" s="1">
        <v>0.60766203703703703</v>
      </c>
      <c r="B2481">
        <v>320.70499999999998</v>
      </c>
    </row>
    <row r="2482" spans="1:2" x14ac:dyDescent="0.2">
      <c r="A2482" s="1">
        <v>0.60767361111111107</v>
      </c>
      <c r="B2482">
        <v>320.68599999999998</v>
      </c>
    </row>
    <row r="2483" spans="1:2" x14ac:dyDescent="0.2">
      <c r="A2483" s="1">
        <v>0.60768518518518522</v>
      </c>
      <c r="B2483">
        <v>320.84199999999998</v>
      </c>
    </row>
    <row r="2484" spans="1:2" x14ac:dyDescent="0.2">
      <c r="A2484" s="1">
        <v>0.60769675925925926</v>
      </c>
      <c r="B2484">
        <v>320.86700000000002</v>
      </c>
    </row>
    <row r="2485" spans="1:2" x14ac:dyDescent="0.2">
      <c r="A2485" s="1">
        <v>0.60770833333333341</v>
      </c>
      <c r="B2485">
        <v>320.65800000000002</v>
      </c>
    </row>
    <row r="2486" spans="1:2" x14ac:dyDescent="0.2">
      <c r="A2486" s="1">
        <v>0.60771990740740744</v>
      </c>
      <c r="B2486">
        <v>320.93799999999999</v>
      </c>
    </row>
    <row r="2487" spans="1:2" x14ac:dyDescent="0.2">
      <c r="A2487" s="1">
        <v>0.60773148148148148</v>
      </c>
      <c r="B2487">
        <v>320.827</v>
      </c>
    </row>
    <row r="2488" spans="1:2" x14ac:dyDescent="0.2">
      <c r="A2488" s="1">
        <v>0.60774305555555552</v>
      </c>
      <c r="B2488">
        <v>320.84199999999998</v>
      </c>
    </row>
    <row r="2489" spans="1:2" x14ac:dyDescent="0.2">
      <c r="A2489" s="1">
        <v>0.60775462962962956</v>
      </c>
      <c r="B2489">
        <v>320.90100000000001</v>
      </c>
    </row>
    <row r="2490" spans="1:2" x14ac:dyDescent="0.2">
      <c r="A2490" s="1">
        <v>0.60776620370370371</v>
      </c>
      <c r="B2490">
        <v>320.82499999999999</v>
      </c>
    </row>
    <row r="2491" spans="1:2" x14ac:dyDescent="0.2">
      <c r="A2491" s="1">
        <v>0.60777777777777775</v>
      </c>
      <c r="B2491">
        <v>320.63299999999998</v>
      </c>
    </row>
    <row r="2492" spans="1:2" x14ac:dyDescent="0.2">
      <c r="A2492" s="1">
        <v>0.6077893518518519</v>
      </c>
      <c r="B2492">
        <v>320.93400000000003</v>
      </c>
    </row>
    <row r="2493" spans="1:2" x14ac:dyDescent="0.2">
      <c r="A2493" s="1">
        <v>0.60780092592592594</v>
      </c>
      <c r="B2493">
        <v>320.70400000000001</v>
      </c>
    </row>
    <row r="2494" spans="1:2" x14ac:dyDescent="0.2">
      <c r="A2494" s="1">
        <v>0.60781249999999998</v>
      </c>
      <c r="B2494">
        <v>320.94600000000003</v>
      </c>
    </row>
    <row r="2495" spans="1:2" x14ac:dyDescent="0.2">
      <c r="A2495" s="1">
        <v>0.60782407407407402</v>
      </c>
      <c r="B2495">
        <v>321.04000000000002</v>
      </c>
    </row>
    <row r="2496" spans="1:2" x14ac:dyDescent="0.2">
      <c r="A2496" s="1">
        <v>0.60783564814814817</v>
      </c>
      <c r="B2496">
        <v>320.93400000000003</v>
      </c>
    </row>
    <row r="2497" spans="1:2" x14ac:dyDescent="0.2">
      <c r="A2497" s="1">
        <v>0.60784722222222221</v>
      </c>
      <c r="B2497">
        <v>320.86500000000001</v>
      </c>
    </row>
    <row r="2498" spans="1:2" x14ac:dyDescent="0.2">
      <c r="A2498" s="1">
        <v>0.60785879629629636</v>
      </c>
      <c r="B2498">
        <v>320.95299999999997</v>
      </c>
    </row>
    <row r="2499" spans="1:2" x14ac:dyDescent="0.2">
      <c r="A2499" s="1">
        <v>0.60787037037037039</v>
      </c>
      <c r="B2499">
        <v>320.93200000000002</v>
      </c>
    </row>
    <row r="2500" spans="1:2" x14ac:dyDescent="0.2">
      <c r="A2500" s="1">
        <v>0.60788194444444443</v>
      </c>
      <c r="B2500">
        <v>320.91300000000001</v>
      </c>
    </row>
    <row r="2501" spans="1:2" x14ac:dyDescent="0.2">
      <c r="A2501" s="1">
        <v>0.60789351851851847</v>
      </c>
      <c r="B2501">
        <v>320.75</v>
      </c>
    </row>
    <row r="2502" spans="1:2" x14ac:dyDescent="0.2">
      <c r="A2502" s="1">
        <v>0.60790509259259262</v>
      </c>
      <c r="B2502">
        <v>320.63299999999998</v>
      </c>
    </row>
    <row r="2503" spans="1:2" x14ac:dyDescent="0.2">
      <c r="A2503" s="1">
        <v>0.60791666666666666</v>
      </c>
      <c r="B2503">
        <v>320.81099999999998</v>
      </c>
    </row>
    <row r="2504" spans="1:2" x14ac:dyDescent="0.2">
      <c r="A2504" s="1">
        <v>0.60792824074074081</v>
      </c>
      <c r="B2504">
        <v>320.97699999999998</v>
      </c>
    </row>
    <row r="2505" spans="1:2" x14ac:dyDescent="0.2">
      <c r="A2505" s="1">
        <v>0.60793981481481485</v>
      </c>
      <c r="B2505">
        <v>320.983</v>
      </c>
    </row>
    <row r="2506" spans="1:2" x14ac:dyDescent="0.2">
      <c r="A2506" s="1">
        <v>0.60795138888888889</v>
      </c>
      <c r="B2506">
        <v>320.96199999999999</v>
      </c>
    </row>
    <row r="2507" spans="1:2" x14ac:dyDescent="0.2">
      <c r="A2507" s="1">
        <v>0.60796296296296293</v>
      </c>
      <c r="B2507">
        <v>321.09800000000001</v>
      </c>
    </row>
    <row r="2508" spans="1:2" x14ac:dyDescent="0.2">
      <c r="A2508" s="1">
        <v>0.60797453703703697</v>
      </c>
      <c r="B2508">
        <v>320.74799999999999</v>
      </c>
    </row>
    <row r="2509" spans="1:2" x14ac:dyDescent="0.2">
      <c r="A2509" s="1">
        <v>0.60798611111111112</v>
      </c>
      <c r="B2509">
        <v>321.02199999999999</v>
      </c>
    </row>
    <row r="2510" spans="1:2" x14ac:dyDescent="0.2">
      <c r="A2510" s="1">
        <v>0.60799768518518515</v>
      </c>
      <c r="B2510">
        <v>320.88299999999998</v>
      </c>
    </row>
    <row r="2511" spans="1:2" x14ac:dyDescent="0.2">
      <c r="A2511" s="1">
        <v>0.6080092592592593</v>
      </c>
      <c r="B2511">
        <v>320.92</v>
      </c>
    </row>
    <row r="2512" spans="1:2" x14ac:dyDescent="0.2">
      <c r="A2512" s="1">
        <v>0.60802083333333334</v>
      </c>
      <c r="B2512">
        <v>320.88299999999998</v>
      </c>
    </row>
    <row r="2513" spans="1:2" x14ac:dyDescent="0.2">
      <c r="A2513" s="1">
        <v>0.60803240740740738</v>
      </c>
      <c r="B2513">
        <v>320.94799999999998</v>
      </c>
    </row>
    <row r="2514" spans="1:2" x14ac:dyDescent="0.2">
      <c r="A2514" s="1">
        <v>0.60804398148148142</v>
      </c>
      <c r="B2514">
        <v>320.79500000000002</v>
      </c>
    </row>
    <row r="2515" spans="1:2" x14ac:dyDescent="0.2">
      <c r="A2515" s="1">
        <v>0.60805555555555557</v>
      </c>
      <c r="B2515">
        <v>320.666</v>
      </c>
    </row>
    <row r="2516" spans="1:2" x14ac:dyDescent="0.2">
      <c r="A2516" s="1">
        <v>0.60806712962962961</v>
      </c>
      <c r="B2516">
        <v>320.71899999999999</v>
      </c>
    </row>
    <row r="2517" spans="1:2" x14ac:dyDescent="0.2">
      <c r="A2517" s="1">
        <v>0.60807870370370376</v>
      </c>
      <c r="B2517">
        <v>320.98</v>
      </c>
    </row>
    <row r="2518" spans="1:2" x14ac:dyDescent="0.2">
      <c r="A2518" s="1">
        <v>0.6080902777777778</v>
      </c>
      <c r="B2518">
        <v>320.82900000000001</v>
      </c>
    </row>
    <row r="2519" spans="1:2" x14ac:dyDescent="0.2">
      <c r="A2519" s="1">
        <v>0.60810185185185184</v>
      </c>
      <c r="B2519">
        <v>320.79899999999998</v>
      </c>
    </row>
    <row r="2520" spans="1:2" x14ac:dyDescent="0.2">
      <c r="A2520" s="1">
        <v>0.60811342592592588</v>
      </c>
      <c r="B2520">
        <v>320.71199999999999</v>
      </c>
    </row>
    <row r="2521" spans="1:2" x14ac:dyDescent="0.2">
      <c r="A2521" s="1">
        <v>0.60812500000000003</v>
      </c>
      <c r="B2521">
        <v>320.65100000000001</v>
      </c>
    </row>
    <row r="2522" spans="1:2" x14ac:dyDescent="0.2">
      <c r="A2522" s="1">
        <v>0.60813657407407407</v>
      </c>
      <c r="B2522">
        <v>320.78100000000001</v>
      </c>
    </row>
    <row r="2523" spans="1:2" x14ac:dyDescent="0.2">
      <c r="A2523" s="1">
        <v>0.60814814814814822</v>
      </c>
      <c r="B2523">
        <v>320.79199999999997</v>
      </c>
    </row>
    <row r="2524" spans="1:2" x14ac:dyDescent="0.2">
      <c r="A2524" s="1">
        <v>0.60815972222222225</v>
      </c>
      <c r="B2524">
        <v>320.68599999999998</v>
      </c>
    </row>
    <row r="2525" spans="1:2" x14ac:dyDescent="0.2">
      <c r="A2525" s="1">
        <v>0.60817129629629629</v>
      </c>
      <c r="B2525">
        <v>320.84699999999998</v>
      </c>
    </row>
    <row r="2526" spans="1:2" x14ac:dyDescent="0.2">
      <c r="A2526" s="1">
        <v>0.60818287037037033</v>
      </c>
      <c r="B2526">
        <v>320.92399999999998</v>
      </c>
    </row>
    <row r="2527" spans="1:2" x14ac:dyDescent="0.2">
      <c r="A2527" s="1">
        <v>0.60819444444444437</v>
      </c>
      <c r="B2527">
        <v>320.54000000000002</v>
      </c>
    </row>
    <row r="2528" spans="1:2" x14ac:dyDescent="0.2">
      <c r="A2528" s="1">
        <v>0.60820601851851852</v>
      </c>
      <c r="B2528">
        <v>320.73599999999999</v>
      </c>
    </row>
    <row r="2529" spans="1:2" x14ac:dyDescent="0.2">
      <c r="A2529" s="1">
        <v>0.60821759259259256</v>
      </c>
      <c r="B2529">
        <v>320.798</v>
      </c>
    </row>
    <row r="2530" spans="1:2" x14ac:dyDescent="0.2">
      <c r="A2530" s="1">
        <v>0.60822916666666671</v>
      </c>
      <c r="B2530">
        <v>320.55200000000002</v>
      </c>
    </row>
    <row r="2531" spans="1:2" x14ac:dyDescent="0.2">
      <c r="A2531" s="1">
        <v>0.60824074074074075</v>
      </c>
      <c r="B2531">
        <v>320.97800000000001</v>
      </c>
    </row>
    <row r="2532" spans="1:2" x14ac:dyDescent="0.2">
      <c r="A2532" s="1">
        <v>0.60825231481481479</v>
      </c>
      <c r="B2532">
        <v>320.81900000000002</v>
      </c>
    </row>
    <row r="2533" spans="1:2" x14ac:dyDescent="0.2">
      <c r="A2533" s="1">
        <v>0.60826388888888883</v>
      </c>
      <c r="B2533">
        <v>320.73700000000002</v>
      </c>
    </row>
    <row r="2534" spans="1:2" x14ac:dyDescent="0.2">
      <c r="A2534" s="1">
        <v>0.60827546296296298</v>
      </c>
      <c r="B2534">
        <v>320.81400000000002</v>
      </c>
    </row>
    <row r="2535" spans="1:2" x14ac:dyDescent="0.2">
      <c r="A2535" s="1">
        <v>0.60828703703703701</v>
      </c>
      <c r="B2535">
        <v>320.74299999999999</v>
      </c>
    </row>
    <row r="2536" spans="1:2" x14ac:dyDescent="0.2">
      <c r="A2536" s="1">
        <v>0.60829861111111116</v>
      </c>
      <c r="B2536">
        <v>320.74700000000001</v>
      </c>
    </row>
    <row r="2537" spans="1:2" x14ac:dyDescent="0.2">
      <c r="A2537" s="1">
        <v>0.6083101851851852</v>
      </c>
      <c r="B2537">
        <v>320.84899999999999</v>
      </c>
    </row>
    <row r="2538" spans="1:2" x14ac:dyDescent="0.2">
      <c r="A2538" s="1">
        <v>0.60832175925925924</v>
      </c>
      <c r="B2538">
        <v>320.76600000000002</v>
      </c>
    </row>
    <row r="2539" spans="1:2" x14ac:dyDescent="0.2">
      <c r="A2539" s="1">
        <v>0.60833333333333328</v>
      </c>
      <c r="B2539">
        <v>320.61700000000002</v>
      </c>
    </row>
    <row r="2540" spans="1:2" x14ac:dyDescent="0.2">
      <c r="A2540" s="1">
        <v>0.60834490740740743</v>
      </c>
      <c r="B2540">
        <v>320.73200000000003</v>
      </c>
    </row>
    <row r="2541" spans="1:2" x14ac:dyDescent="0.2">
      <c r="A2541" s="1">
        <v>0.60835648148148147</v>
      </c>
      <c r="B2541">
        <v>320.79700000000003</v>
      </c>
    </row>
    <row r="2542" spans="1:2" x14ac:dyDescent="0.2">
      <c r="A2542" s="1">
        <v>0.60836805555555562</v>
      </c>
      <c r="B2542">
        <v>320.86200000000002</v>
      </c>
    </row>
    <row r="2543" spans="1:2" x14ac:dyDescent="0.2">
      <c r="A2543" s="1">
        <v>0.60837962962962966</v>
      </c>
      <c r="B2543">
        <v>320.85500000000002</v>
      </c>
    </row>
    <row r="2544" spans="1:2" x14ac:dyDescent="0.2">
      <c r="A2544" s="1">
        <v>0.6083912037037037</v>
      </c>
      <c r="B2544">
        <v>320.66500000000002</v>
      </c>
    </row>
    <row r="2545" spans="1:2" x14ac:dyDescent="0.2">
      <c r="A2545" s="1">
        <v>0.60840277777777774</v>
      </c>
      <c r="B2545">
        <v>320.90699999999998</v>
      </c>
    </row>
    <row r="2546" spans="1:2" x14ac:dyDescent="0.2">
      <c r="A2546" s="1">
        <v>0.60841435185185189</v>
      </c>
      <c r="B2546">
        <v>320.67599999999999</v>
      </c>
    </row>
    <row r="2547" spans="1:2" x14ac:dyDescent="0.2">
      <c r="A2547" s="1">
        <v>0.60842592592592593</v>
      </c>
      <c r="B2547">
        <v>320.88400000000001</v>
      </c>
    </row>
    <row r="2548" spans="1:2" x14ac:dyDescent="0.2">
      <c r="A2548" s="1">
        <v>0.60843749999999996</v>
      </c>
      <c r="B2548">
        <v>320.54000000000002</v>
      </c>
    </row>
    <row r="2549" spans="1:2" x14ac:dyDescent="0.2">
      <c r="A2549" s="1">
        <v>0.60844907407407411</v>
      </c>
      <c r="B2549">
        <v>320.77300000000002</v>
      </c>
    </row>
    <row r="2550" spans="1:2" x14ac:dyDescent="0.2">
      <c r="A2550" s="1">
        <v>0.60846064814814815</v>
      </c>
      <c r="B2550">
        <v>320.80700000000002</v>
      </c>
    </row>
    <row r="2551" spans="1:2" x14ac:dyDescent="0.2">
      <c r="A2551" s="1">
        <v>0.60847222222222219</v>
      </c>
      <c r="B2551">
        <v>320.78899999999999</v>
      </c>
    </row>
    <row r="2552" spans="1:2" x14ac:dyDescent="0.2">
      <c r="A2552" s="1">
        <v>0.60848379629629623</v>
      </c>
      <c r="B2552">
        <v>320.72199999999998</v>
      </c>
    </row>
    <row r="2553" spans="1:2" x14ac:dyDescent="0.2">
      <c r="A2553" s="1">
        <v>0.60849537037037038</v>
      </c>
      <c r="B2553">
        <v>320.91000000000003</v>
      </c>
    </row>
    <row r="2554" spans="1:2" x14ac:dyDescent="0.2">
      <c r="A2554" s="1">
        <v>0.60850694444444442</v>
      </c>
      <c r="B2554">
        <v>320.94799999999998</v>
      </c>
    </row>
    <row r="2555" spans="1:2" x14ac:dyDescent="0.2">
      <c r="A2555" s="1">
        <v>0.60851851851851857</v>
      </c>
      <c r="B2555">
        <v>321.04500000000002</v>
      </c>
    </row>
    <row r="2556" spans="1:2" x14ac:dyDescent="0.2">
      <c r="A2556" s="1">
        <v>0.60853009259259261</v>
      </c>
      <c r="B2556">
        <v>321.07400000000001</v>
      </c>
    </row>
    <row r="2557" spans="1:2" x14ac:dyDescent="0.2">
      <c r="A2557" s="1">
        <v>0.60854166666666665</v>
      </c>
      <c r="B2557">
        <v>321.18200000000002</v>
      </c>
    </row>
    <row r="2558" spans="1:2" x14ac:dyDescent="0.2">
      <c r="A2558" s="1">
        <v>0.60855324074074069</v>
      </c>
      <c r="B2558">
        <v>320.94099999999997</v>
      </c>
    </row>
    <row r="2559" spans="1:2" x14ac:dyDescent="0.2">
      <c r="A2559" s="1">
        <v>0.60856481481481484</v>
      </c>
      <c r="B2559">
        <v>320.97500000000002</v>
      </c>
    </row>
    <row r="2560" spans="1:2" x14ac:dyDescent="0.2">
      <c r="A2560" s="1">
        <v>0.60857638888888888</v>
      </c>
      <c r="B2560">
        <v>320.916</v>
      </c>
    </row>
    <row r="2561" spans="1:2" x14ac:dyDescent="0.2">
      <c r="A2561" s="1">
        <v>0.60858796296296302</v>
      </c>
      <c r="B2561">
        <v>320.83499999999998</v>
      </c>
    </row>
    <row r="2562" spans="1:2" x14ac:dyDescent="0.2">
      <c r="A2562" s="1">
        <v>0.60859953703703706</v>
      </c>
      <c r="B2562">
        <v>321.22899999999998</v>
      </c>
    </row>
    <row r="2563" spans="1:2" x14ac:dyDescent="0.2">
      <c r="A2563" s="1">
        <v>0.6086111111111111</v>
      </c>
      <c r="B2563">
        <v>321.08999999999997</v>
      </c>
    </row>
    <row r="2564" spans="1:2" x14ac:dyDescent="0.2">
      <c r="A2564" s="1">
        <v>0.60862268518518514</v>
      </c>
      <c r="B2564">
        <v>320.798</v>
      </c>
    </row>
    <row r="2565" spans="1:2" x14ac:dyDescent="0.2">
      <c r="A2565" s="1">
        <v>0.60863425925925929</v>
      </c>
      <c r="B2565">
        <v>321.005</v>
      </c>
    </row>
    <row r="2566" spans="1:2" x14ac:dyDescent="0.2">
      <c r="A2566" s="1">
        <v>0.60864583333333333</v>
      </c>
      <c r="B2566">
        <v>321.08699999999999</v>
      </c>
    </row>
    <row r="2567" spans="1:2" x14ac:dyDescent="0.2">
      <c r="A2567" s="1">
        <v>0.60865740740740748</v>
      </c>
      <c r="B2567">
        <v>320.803</v>
      </c>
    </row>
    <row r="2568" spans="1:2" x14ac:dyDescent="0.2">
      <c r="A2568" s="1">
        <v>0.60866898148148152</v>
      </c>
      <c r="B2568">
        <v>321.03199999999998</v>
      </c>
    </row>
    <row r="2569" spans="1:2" x14ac:dyDescent="0.2">
      <c r="A2569" s="1">
        <v>0.60868055555555556</v>
      </c>
      <c r="B2569">
        <v>320.86200000000002</v>
      </c>
    </row>
    <row r="2570" spans="1:2" x14ac:dyDescent="0.2">
      <c r="A2570" s="1">
        <v>0.6086921296296296</v>
      </c>
      <c r="B2570">
        <v>321.04899999999998</v>
      </c>
    </row>
    <row r="2571" spans="1:2" x14ac:dyDescent="0.2">
      <c r="A2571" s="1">
        <v>0.60870370370370364</v>
      </c>
      <c r="B2571">
        <v>321.06799999999998</v>
      </c>
    </row>
    <row r="2572" spans="1:2" x14ac:dyDescent="0.2">
      <c r="A2572" s="1">
        <v>0.60871527777777779</v>
      </c>
      <c r="B2572">
        <v>320.95100000000002</v>
      </c>
    </row>
    <row r="2573" spans="1:2" x14ac:dyDescent="0.2">
      <c r="A2573" s="1">
        <v>0.60872685185185182</v>
      </c>
      <c r="B2573">
        <v>320.94499999999999</v>
      </c>
    </row>
    <row r="2574" spans="1:2" x14ac:dyDescent="0.2">
      <c r="A2574" s="1">
        <v>0.60873842592592597</v>
      </c>
      <c r="B2574">
        <v>321.08</v>
      </c>
    </row>
    <row r="2575" spans="1:2" x14ac:dyDescent="0.2">
      <c r="A2575" s="1">
        <v>0.60875000000000001</v>
      </c>
      <c r="B2575">
        <v>321.04899999999998</v>
      </c>
    </row>
    <row r="2576" spans="1:2" x14ac:dyDescent="0.2">
      <c r="A2576" s="1">
        <v>0.60876157407407405</v>
      </c>
      <c r="B2576">
        <v>321.202</v>
      </c>
    </row>
    <row r="2577" spans="1:2" x14ac:dyDescent="0.2">
      <c r="A2577" s="1">
        <v>0.60877314814814809</v>
      </c>
      <c r="B2577">
        <v>321.06900000000002</v>
      </c>
    </row>
    <row r="2578" spans="1:2" x14ac:dyDescent="0.2">
      <c r="A2578" s="1">
        <v>0.60878472222222224</v>
      </c>
      <c r="B2578">
        <v>320.827</v>
      </c>
    </row>
    <row r="2579" spans="1:2" x14ac:dyDescent="0.2">
      <c r="A2579" s="1">
        <v>0.60879629629629628</v>
      </c>
      <c r="B2579">
        <v>321.17099999999999</v>
      </c>
    </row>
    <row r="2580" spans="1:2" x14ac:dyDescent="0.2">
      <c r="A2580" s="1">
        <v>0.60880787037037043</v>
      </c>
      <c r="B2580">
        <v>321.02600000000001</v>
      </c>
    </row>
    <row r="2581" spans="1:2" x14ac:dyDescent="0.2">
      <c r="A2581" s="1">
        <v>0.60881944444444447</v>
      </c>
      <c r="B2581">
        <v>321.17399999999998</v>
      </c>
    </row>
    <row r="2582" spans="1:2" x14ac:dyDescent="0.2">
      <c r="A2582" s="1">
        <v>0.60883101851851851</v>
      </c>
      <c r="B2582">
        <v>321.06299999999999</v>
      </c>
    </row>
    <row r="2583" spans="1:2" x14ac:dyDescent="0.2">
      <c r="A2583" s="1">
        <v>0.60884259259259255</v>
      </c>
      <c r="B2583">
        <v>321.12200000000001</v>
      </c>
    </row>
    <row r="2584" spans="1:2" x14ac:dyDescent="0.2">
      <c r="A2584" s="1">
        <v>0.6088541666666667</v>
      </c>
      <c r="B2584">
        <v>321.08699999999999</v>
      </c>
    </row>
    <row r="2585" spans="1:2" x14ac:dyDescent="0.2">
      <c r="A2585" s="1">
        <v>0.60886574074074074</v>
      </c>
      <c r="B2585">
        <v>321.19400000000002</v>
      </c>
    </row>
    <row r="2586" spans="1:2" x14ac:dyDescent="0.2">
      <c r="A2586" s="1">
        <v>0.60887731481481489</v>
      </c>
      <c r="B2586">
        <v>321.04300000000001</v>
      </c>
    </row>
    <row r="2587" spans="1:2" x14ac:dyDescent="0.2">
      <c r="A2587" s="1">
        <v>0.60888888888888892</v>
      </c>
      <c r="B2587">
        <v>321.28500000000003</v>
      </c>
    </row>
    <row r="2588" spans="1:2" x14ac:dyDescent="0.2">
      <c r="A2588" s="1">
        <v>0.60890046296296296</v>
      </c>
      <c r="B2588">
        <v>321.10599999999999</v>
      </c>
    </row>
    <row r="2589" spans="1:2" x14ac:dyDescent="0.2">
      <c r="A2589" s="1">
        <v>0.608912037037037</v>
      </c>
      <c r="B2589">
        <v>321.33999999999997</v>
      </c>
    </row>
    <row r="2590" spans="1:2" x14ac:dyDescent="0.2">
      <c r="A2590" s="1">
        <v>0.60892361111111104</v>
      </c>
      <c r="B2590">
        <v>320.95</v>
      </c>
    </row>
    <row r="2591" spans="1:2" x14ac:dyDescent="0.2">
      <c r="A2591" s="1">
        <v>0.60893518518518519</v>
      </c>
      <c r="B2591">
        <v>321.024</v>
      </c>
    </row>
    <row r="2592" spans="1:2" x14ac:dyDescent="0.2">
      <c r="A2592" s="1">
        <v>0.60894675925925923</v>
      </c>
      <c r="B2592">
        <v>321.11200000000002</v>
      </c>
    </row>
    <row r="2593" spans="1:2" x14ac:dyDescent="0.2">
      <c r="A2593" s="1">
        <v>0.60895833333333338</v>
      </c>
      <c r="B2593">
        <v>321.07900000000001</v>
      </c>
    </row>
    <row r="2594" spans="1:2" x14ac:dyDescent="0.2">
      <c r="A2594" s="1">
        <v>0.60896990740740742</v>
      </c>
      <c r="B2594">
        <v>321.28399999999999</v>
      </c>
    </row>
    <row r="2595" spans="1:2" x14ac:dyDescent="0.2">
      <c r="A2595" s="1">
        <v>0.60898148148148146</v>
      </c>
      <c r="B2595">
        <v>321.06200000000001</v>
      </c>
    </row>
    <row r="2596" spans="1:2" x14ac:dyDescent="0.2">
      <c r="A2596" s="1">
        <v>0.6089930555555555</v>
      </c>
      <c r="B2596">
        <v>321.20699999999999</v>
      </c>
    </row>
    <row r="2597" spans="1:2" x14ac:dyDescent="0.2">
      <c r="A2597" s="1">
        <v>0.60900462962962965</v>
      </c>
      <c r="B2597">
        <v>321.04199999999997</v>
      </c>
    </row>
    <row r="2598" spans="1:2" x14ac:dyDescent="0.2">
      <c r="A2598" s="1">
        <v>0.60901620370370368</v>
      </c>
      <c r="B2598">
        <v>321.14400000000001</v>
      </c>
    </row>
    <row r="2599" spans="1:2" x14ac:dyDescent="0.2">
      <c r="A2599" s="1">
        <v>0.60902777777777783</v>
      </c>
      <c r="B2599">
        <v>320.97000000000003</v>
      </c>
    </row>
    <row r="2600" spans="1:2" x14ac:dyDescent="0.2">
      <c r="A2600" s="1">
        <v>0.60903935185185187</v>
      </c>
      <c r="B2600">
        <v>320.89600000000002</v>
      </c>
    </row>
    <row r="2601" spans="1:2" x14ac:dyDescent="0.2">
      <c r="A2601" s="1">
        <v>0.60905092592592591</v>
      </c>
      <c r="B2601">
        <v>321.041</v>
      </c>
    </row>
    <row r="2602" spans="1:2" x14ac:dyDescent="0.2">
      <c r="A2602" s="1">
        <v>0.60906249999999995</v>
      </c>
      <c r="B2602">
        <v>320.93099999999998</v>
      </c>
    </row>
    <row r="2603" spans="1:2" x14ac:dyDescent="0.2">
      <c r="A2603" s="1">
        <v>0.6090740740740741</v>
      </c>
      <c r="B2603">
        <v>321.29399999999998</v>
      </c>
    </row>
    <row r="2604" spans="1:2" x14ac:dyDescent="0.2">
      <c r="A2604" s="1">
        <v>0.60908564814814814</v>
      </c>
      <c r="B2604">
        <v>321.03500000000003</v>
      </c>
    </row>
    <row r="2605" spans="1:2" x14ac:dyDescent="0.2">
      <c r="A2605" s="1">
        <v>0.60909722222222229</v>
      </c>
      <c r="B2605">
        <v>321.14600000000002</v>
      </c>
    </row>
    <row r="2606" spans="1:2" x14ac:dyDescent="0.2">
      <c r="A2606" s="1">
        <v>0.60910879629629633</v>
      </c>
      <c r="B2606">
        <v>320.83800000000002</v>
      </c>
    </row>
    <row r="2607" spans="1:2" x14ac:dyDescent="0.2">
      <c r="A2607" s="1">
        <v>0.60912037037037037</v>
      </c>
      <c r="B2607">
        <v>320.93200000000002</v>
      </c>
    </row>
    <row r="2608" spans="1:2" x14ac:dyDescent="0.2">
      <c r="A2608" s="1">
        <v>0.60913194444444441</v>
      </c>
      <c r="B2608">
        <v>321.03899999999999</v>
      </c>
    </row>
    <row r="2609" spans="1:2" x14ac:dyDescent="0.2">
      <c r="A2609" s="1">
        <v>0.60914351851851845</v>
      </c>
      <c r="B2609">
        <v>320.90199999999999</v>
      </c>
    </row>
    <row r="2610" spans="1:2" x14ac:dyDescent="0.2">
      <c r="A2610" s="1">
        <v>0.6091550925925926</v>
      </c>
      <c r="B2610">
        <v>321.303</v>
      </c>
    </row>
    <row r="2611" spans="1:2" x14ac:dyDescent="0.2">
      <c r="A2611" s="1">
        <v>0.60916666666666663</v>
      </c>
      <c r="B2611">
        <v>321.137</v>
      </c>
    </row>
    <row r="2612" spans="1:2" x14ac:dyDescent="0.2">
      <c r="A2612" s="1">
        <v>0.60917824074074078</v>
      </c>
      <c r="B2612">
        <v>320.92</v>
      </c>
    </row>
    <row r="2613" spans="1:2" x14ac:dyDescent="0.2">
      <c r="A2613" s="1">
        <v>0.60918981481481482</v>
      </c>
      <c r="B2613">
        <v>321.08600000000001</v>
      </c>
    </row>
    <row r="2614" spans="1:2" x14ac:dyDescent="0.2">
      <c r="A2614" s="1">
        <v>0.60920138888888886</v>
      </c>
      <c r="B2614">
        <v>321.46699999999998</v>
      </c>
    </row>
    <row r="2615" spans="1:2" x14ac:dyDescent="0.2">
      <c r="A2615" s="1">
        <v>0.6092129629629629</v>
      </c>
      <c r="B2615">
        <v>321.08</v>
      </c>
    </row>
    <row r="2616" spans="1:2" x14ac:dyDescent="0.2">
      <c r="A2616" s="1">
        <v>0.60922453703703705</v>
      </c>
      <c r="B2616">
        <v>320.99200000000002</v>
      </c>
    </row>
    <row r="2617" spans="1:2" x14ac:dyDescent="0.2">
      <c r="A2617" s="1">
        <v>0.60923611111111109</v>
      </c>
      <c r="B2617">
        <v>320.74799999999999</v>
      </c>
    </row>
    <row r="2618" spans="1:2" x14ac:dyDescent="0.2">
      <c r="A2618" s="1">
        <v>0.60924768518518524</v>
      </c>
      <c r="B2618">
        <v>321.08499999999998</v>
      </c>
    </row>
    <row r="2619" spans="1:2" x14ac:dyDescent="0.2">
      <c r="A2619" s="1">
        <v>0.60925925925925928</v>
      </c>
      <c r="B2619">
        <v>320.85599999999999</v>
      </c>
    </row>
    <row r="2620" spans="1:2" x14ac:dyDescent="0.2">
      <c r="A2620" s="1">
        <v>0.60927083333333332</v>
      </c>
      <c r="B2620">
        <v>320.983</v>
      </c>
    </row>
    <row r="2621" spans="1:2" x14ac:dyDescent="0.2">
      <c r="A2621" s="1">
        <v>0.60928240740740736</v>
      </c>
      <c r="B2621">
        <v>320.86900000000003</v>
      </c>
    </row>
    <row r="2622" spans="1:2" x14ac:dyDescent="0.2">
      <c r="A2622" s="1">
        <v>0.60929398148148151</v>
      </c>
      <c r="B2622">
        <v>321.03399999999999</v>
      </c>
    </row>
    <row r="2623" spans="1:2" x14ac:dyDescent="0.2">
      <c r="A2623" s="1">
        <v>0.60930555555555554</v>
      </c>
      <c r="B2623">
        <v>320.85300000000001</v>
      </c>
    </row>
    <row r="2624" spans="1:2" x14ac:dyDescent="0.2">
      <c r="A2624" s="1">
        <v>0.60931712962962969</v>
      </c>
      <c r="B2624">
        <v>321.12599999999998</v>
      </c>
    </row>
    <row r="2625" spans="1:2" x14ac:dyDescent="0.2">
      <c r="A2625" s="1">
        <v>0.60932870370370373</v>
      </c>
      <c r="B2625">
        <v>321.125</v>
      </c>
    </row>
    <row r="2626" spans="1:2" x14ac:dyDescent="0.2">
      <c r="A2626" s="1">
        <v>0.60934027777777777</v>
      </c>
      <c r="B2626">
        <v>321.21600000000001</v>
      </c>
    </row>
    <row r="2627" spans="1:2" x14ac:dyDescent="0.2">
      <c r="A2627" s="1">
        <v>0.60935185185185181</v>
      </c>
      <c r="B2627">
        <v>320.95600000000002</v>
      </c>
    </row>
    <row r="2628" spans="1:2" x14ac:dyDescent="0.2">
      <c r="A2628" s="1">
        <v>0.60936342592592596</v>
      </c>
      <c r="B2628">
        <v>320.79300000000001</v>
      </c>
    </row>
    <row r="2629" spans="1:2" x14ac:dyDescent="0.2">
      <c r="A2629" s="1">
        <v>0.609375</v>
      </c>
      <c r="B2629">
        <v>320.779</v>
      </c>
    </row>
    <row r="2630" spans="1:2" x14ac:dyDescent="0.2">
      <c r="A2630" s="1">
        <v>0.60938657407407404</v>
      </c>
      <c r="B2630">
        <v>320.83499999999998</v>
      </c>
    </row>
    <row r="2631" spans="1:2" x14ac:dyDescent="0.2">
      <c r="A2631" s="1">
        <v>0.60939814814814819</v>
      </c>
      <c r="B2631">
        <v>321.03300000000002</v>
      </c>
    </row>
    <row r="2632" spans="1:2" x14ac:dyDescent="0.2">
      <c r="A2632" s="1">
        <v>0.60940972222222223</v>
      </c>
      <c r="B2632">
        <v>321.11200000000002</v>
      </c>
    </row>
    <row r="2633" spans="1:2" x14ac:dyDescent="0.2">
      <c r="A2633" s="1">
        <v>0.60942129629629627</v>
      </c>
      <c r="B2633">
        <v>321.02800000000002</v>
      </c>
    </row>
    <row r="2634" spans="1:2" x14ac:dyDescent="0.2">
      <c r="A2634" s="1">
        <v>0.60943287037037031</v>
      </c>
      <c r="B2634">
        <v>320.82600000000002</v>
      </c>
    </row>
    <row r="2635" spans="1:2" x14ac:dyDescent="0.2">
      <c r="A2635" s="1">
        <v>0.60944444444444446</v>
      </c>
      <c r="B2635">
        <v>320.72800000000001</v>
      </c>
    </row>
    <row r="2636" spans="1:2" x14ac:dyDescent="0.2">
      <c r="A2636" s="1">
        <v>0.60945601851851849</v>
      </c>
      <c r="B2636">
        <v>320.95800000000003</v>
      </c>
    </row>
    <row r="2637" spans="1:2" x14ac:dyDescent="0.2">
      <c r="A2637" s="1">
        <v>0.60946759259259264</v>
      </c>
      <c r="B2637">
        <v>321.05</v>
      </c>
    </row>
    <row r="2638" spans="1:2" x14ac:dyDescent="0.2">
      <c r="A2638" s="1">
        <v>0.60947916666666668</v>
      </c>
      <c r="B2638">
        <v>320.98700000000002</v>
      </c>
    </row>
    <row r="2639" spans="1:2" x14ac:dyDescent="0.2">
      <c r="A2639" s="1">
        <v>0.60949074074074072</v>
      </c>
      <c r="B2639">
        <v>321.12599999999998</v>
      </c>
    </row>
    <row r="2640" spans="1:2" x14ac:dyDescent="0.2">
      <c r="A2640" s="1">
        <v>0.60950231481481476</v>
      </c>
      <c r="B2640">
        <v>320.85500000000002</v>
      </c>
    </row>
    <row r="2641" spans="1:2" x14ac:dyDescent="0.2">
      <c r="A2641" s="1">
        <v>0.60951388888888891</v>
      </c>
      <c r="B2641">
        <v>320.90300000000002</v>
      </c>
    </row>
    <row r="2642" spans="1:2" x14ac:dyDescent="0.2">
      <c r="A2642" s="1">
        <v>0.60952546296296295</v>
      </c>
      <c r="B2642">
        <v>321.065</v>
      </c>
    </row>
    <row r="2643" spans="1:2" x14ac:dyDescent="0.2">
      <c r="A2643" s="1">
        <v>0.6095370370370371</v>
      </c>
      <c r="B2643">
        <v>320.92700000000002</v>
      </c>
    </row>
    <row r="2644" spans="1:2" x14ac:dyDescent="0.2">
      <c r="A2644" s="1">
        <v>0.60954861111111114</v>
      </c>
      <c r="B2644">
        <v>321.13499999999999</v>
      </c>
    </row>
    <row r="2645" spans="1:2" x14ac:dyDescent="0.2">
      <c r="A2645" s="1">
        <v>0.60956018518518518</v>
      </c>
      <c r="B2645">
        <v>321.02199999999999</v>
      </c>
    </row>
    <row r="2646" spans="1:2" x14ac:dyDescent="0.2">
      <c r="A2646" s="1">
        <v>0.60957175925925922</v>
      </c>
      <c r="B2646">
        <v>321.16000000000003</v>
      </c>
    </row>
    <row r="2647" spans="1:2" x14ac:dyDescent="0.2">
      <c r="A2647" s="1">
        <v>0.60958333333333337</v>
      </c>
      <c r="B2647">
        <v>321.14400000000001</v>
      </c>
    </row>
    <row r="2648" spans="1:2" x14ac:dyDescent="0.2">
      <c r="A2648" s="1">
        <v>0.6095949074074074</v>
      </c>
      <c r="B2648">
        <v>321.17700000000002</v>
      </c>
    </row>
    <row r="2649" spans="1:2" x14ac:dyDescent="0.2">
      <c r="A2649" s="1">
        <v>0.60960648148148155</v>
      </c>
      <c r="B2649">
        <v>321.11500000000001</v>
      </c>
    </row>
    <row r="2650" spans="1:2" x14ac:dyDescent="0.2">
      <c r="A2650" s="1">
        <v>0.60961805555555559</v>
      </c>
      <c r="B2650">
        <v>320.95400000000001</v>
      </c>
    </row>
    <row r="2651" spans="1:2" x14ac:dyDescent="0.2">
      <c r="A2651" s="1">
        <v>0.60962962962962963</v>
      </c>
      <c r="B2651">
        <v>321.18400000000003</v>
      </c>
    </row>
    <row r="2652" spans="1:2" x14ac:dyDescent="0.2">
      <c r="A2652" s="1">
        <v>0.60964120370370367</v>
      </c>
      <c r="B2652">
        <v>321.03800000000001</v>
      </c>
    </row>
    <row r="2653" spans="1:2" x14ac:dyDescent="0.2">
      <c r="A2653" s="1">
        <v>0.60965277777777771</v>
      </c>
      <c r="B2653">
        <v>321.16699999999997</v>
      </c>
    </row>
    <row r="2654" spans="1:2" x14ac:dyDescent="0.2">
      <c r="A2654" s="1">
        <v>0.60966435185185186</v>
      </c>
      <c r="B2654">
        <v>320.95100000000002</v>
      </c>
    </row>
    <row r="2655" spans="1:2" x14ac:dyDescent="0.2">
      <c r="A2655" s="1">
        <v>0.6096759259259259</v>
      </c>
      <c r="B2655">
        <v>320.97500000000002</v>
      </c>
    </row>
    <row r="2656" spans="1:2" x14ac:dyDescent="0.2">
      <c r="A2656" s="1">
        <v>0.60968750000000005</v>
      </c>
      <c r="B2656">
        <v>321.02300000000002</v>
      </c>
    </row>
    <row r="2657" spans="1:2" x14ac:dyDescent="0.2">
      <c r="A2657" s="1">
        <v>0.60969907407407409</v>
      </c>
      <c r="B2657">
        <v>321.10399999999998</v>
      </c>
    </row>
    <row r="2658" spans="1:2" x14ac:dyDescent="0.2">
      <c r="A2658" s="1">
        <v>0.60971064814814813</v>
      </c>
      <c r="B2658">
        <v>320.88499999999999</v>
      </c>
    </row>
    <row r="2659" spans="1:2" x14ac:dyDescent="0.2">
      <c r="A2659" s="1">
        <v>0.60972222222222217</v>
      </c>
      <c r="B2659">
        <v>320.97300000000001</v>
      </c>
    </row>
    <row r="2660" spans="1:2" x14ac:dyDescent="0.2">
      <c r="A2660" s="1">
        <v>0.60973379629629632</v>
      </c>
      <c r="B2660">
        <v>320.78699999999998</v>
      </c>
    </row>
    <row r="2661" spans="1:2" x14ac:dyDescent="0.2">
      <c r="A2661" s="1">
        <v>0.60974537037037035</v>
      </c>
      <c r="B2661">
        <v>321.00400000000002</v>
      </c>
    </row>
    <row r="2662" spans="1:2" x14ac:dyDescent="0.2">
      <c r="A2662" s="1">
        <v>0.6097569444444445</v>
      </c>
      <c r="B2662">
        <v>321.13799999999998</v>
      </c>
    </row>
    <row r="2663" spans="1:2" x14ac:dyDescent="0.2">
      <c r="A2663" s="1">
        <v>0.60976851851851854</v>
      </c>
      <c r="B2663">
        <v>321.27999999999997</v>
      </c>
    </row>
    <row r="2664" spans="1:2" x14ac:dyDescent="0.2">
      <c r="A2664" s="1">
        <v>0.60978009259259258</v>
      </c>
      <c r="B2664">
        <v>321.024</v>
      </c>
    </row>
    <row r="2665" spans="1:2" x14ac:dyDescent="0.2">
      <c r="A2665" s="1">
        <v>0.60979166666666662</v>
      </c>
      <c r="B2665">
        <v>321.18799999999999</v>
      </c>
    </row>
    <row r="2666" spans="1:2" x14ac:dyDescent="0.2">
      <c r="A2666" s="1">
        <v>0.60980324074074077</v>
      </c>
      <c r="B2666">
        <v>321.18</v>
      </c>
    </row>
    <row r="2667" spans="1:2" x14ac:dyDescent="0.2">
      <c r="A2667" s="1">
        <v>0.60981481481481481</v>
      </c>
      <c r="B2667">
        <v>321.161</v>
      </c>
    </row>
    <row r="2668" spans="1:2" x14ac:dyDescent="0.2">
      <c r="A2668" s="1">
        <v>0.60982638888888896</v>
      </c>
      <c r="B2668">
        <v>320.79599999999999</v>
      </c>
    </row>
    <row r="2669" spans="1:2" x14ac:dyDescent="0.2">
      <c r="A2669" s="1">
        <v>0.609837962962963</v>
      </c>
      <c r="B2669">
        <v>321.14499999999998</v>
      </c>
    </row>
    <row r="2670" spans="1:2" x14ac:dyDescent="0.2">
      <c r="A2670" s="1">
        <v>0.60984953703703704</v>
      </c>
      <c r="B2670">
        <v>321.03800000000001</v>
      </c>
    </row>
    <row r="2671" spans="1:2" x14ac:dyDescent="0.2">
      <c r="A2671" s="1">
        <v>0.60986111111111108</v>
      </c>
      <c r="B2671">
        <v>321.21600000000001</v>
      </c>
    </row>
    <row r="2672" spans="1:2" x14ac:dyDescent="0.2">
      <c r="A2672" s="1">
        <v>0.60987268518518511</v>
      </c>
      <c r="B2672">
        <v>321.089</v>
      </c>
    </row>
    <row r="2673" spans="1:2" x14ac:dyDescent="0.2">
      <c r="A2673" s="1">
        <v>0.60988425925925926</v>
      </c>
      <c r="B2673">
        <v>321.12200000000001</v>
      </c>
    </row>
    <row r="2674" spans="1:2" x14ac:dyDescent="0.2">
      <c r="A2674" s="1">
        <v>0.6098958333333333</v>
      </c>
      <c r="B2674">
        <v>320.94400000000002</v>
      </c>
    </row>
    <row r="2675" spans="1:2" x14ac:dyDescent="0.2">
      <c r="A2675" s="1">
        <v>0.60990740740740745</v>
      </c>
      <c r="B2675">
        <v>320.983</v>
      </c>
    </row>
    <row r="2676" spans="1:2" x14ac:dyDescent="0.2">
      <c r="A2676" s="1">
        <v>0.60991898148148149</v>
      </c>
      <c r="B2676">
        <v>321.072</v>
      </c>
    </row>
    <row r="2677" spans="1:2" x14ac:dyDescent="0.2">
      <c r="A2677" s="1">
        <v>0.60993055555555553</v>
      </c>
      <c r="B2677">
        <v>321.03899999999999</v>
      </c>
    </row>
    <row r="2678" spans="1:2" x14ac:dyDescent="0.2">
      <c r="A2678" s="1">
        <v>0.60994212962962957</v>
      </c>
      <c r="B2678">
        <v>321.202</v>
      </c>
    </row>
    <row r="2679" spans="1:2" x14ac:dyDescent="0.2">
      <c r="A2679" s="1">
        <v>0.60995370370370372</v>
      </c>
      <c r="B2679">
        <v>321.14499999999998</v>
      </c>
    </row>
    <row r="2680" spans="1:2" x14ac:dyDescent="0.2">
      <c r="A2680" s="1">
        <v>0.60996527777777776</v>
      </c>
      <c r="B2680">
        <v>320.83800000000002</v>
      </c>
    </row>
    <row r="2681" spans="1:2" x14ac:dyDescent="0.2">
      <c r="A2681" s="1">
        <v>0.60997685185185191</v>
      </c>
      <c r="B2681">
        <v>321.17200000000003</v>
      </c>
    </row>
    <row r="2682" spans="1:2" x14ac:dyDescent="0.2">
      <c r="A2682" s="1">
        <v>0.60998842592592595</v>
      </c>
      <c r="B2682">
        <v>321.23399999999998</v>
      </c>
    </row>
    <row r="2683" spans="1:2" x14ac:dyDescent="0.2">
      <c r="A2683" s="1">
        <v>0.61</v>
      </c>
      <c r="B2683">
        <v>321.15100000000001</v>
      </c>
    </row>
    <row r="2684" spans="1:2" x14ac:dyDescent="0.2">
      <c r="A2684" s="1">
        <v>0.61001157407407403</v>
      </c>
      <c r="B2684">
        <v>321.17099999999999</v>
      </c>
    </row>
    <row r="2685" spans="1:2" x14ac:dyDescent="0.2">
      <c r="A2685" s="1">
        <v>0.61002314814814818</v>
      </c>
      <c r="B2685">
        <v>321.113</v>
      </c>
    </row>
    <row r="2686" spans="1:2" x14ac:dyDescent="0.2">
      <c r="A2686" s="1">
        <v>0.61003472222222221</v>
      </c>
      <c r="B2686">
        <v>321.226</v>
      </c>
    </row>
    <row r="2687" spans="1:2" x14ac:dyDescent="0.2">
      <c r="A2687" s="1">
        <v>0.61004629629629636</v>
      </c>
      <c r="B2687">
        <v>321.37900000000002</v>
      </c>
    </row>
    <row r="2688" spans="1:2" x14ac:dyDescent="0.2">
      <c r="A2688" s="1">
        <v>0.6100578703703704</v>
      </c>
      <c r="B2688">
        <v>321.03399999999999</v>
      </c>
    </row>
    <row r="2689" spans="1:2" x14ac:dyDescent="0.2">
      <c r="A2689" s="1">
        <v>0.61006944444444444</v>
      </c>
      <c r="B2689">
        <v>321.19299999999998</v>
      </c>
    </row>
    <row r="2690" spans="1:2" x14ac:dyDescent="0.2">
      <c r="A2690" s="1">
        <v>0.61008101851851848</v>
      </c>
      <c r="B2690">
        <v>321.25099999999998</v>
      </c>
    </row>
    <row r="2691" spans="1:2" x14ac:dyDescent="0.2">
      <c r="A2691" s="1">
        <v>0.61009259259259252</v>
      </c>
      <c r="B2691">
        <v>321.07299999999998</v>
      </c>
    </row>
    <row r="2692" spans="1:2" x14ac:dyDescent="0.2">
      <c r="A2692" s="1">
        <v>0.61010416666666667</v>
      </c>
      <c r="B2692">
        <v>321.21100000000001</v>
      </c>
    </row>
    <row r="2693" spans="1:2" x14ac:dyDescent="0.2">
      <c r="A2693" s="1">
        <v>0.61011574074074071</v>
      </c>
      <c r="B2693">
        <v>321.07499999999999</v>
      </c>
    </row>
    <row r="2694" spans="1:2" x14ac:dyDescent="0.2">
      <c r="A2694" s="1">
        <v>0.61012731481481486</v>
      </c>
      <c r="B2694">
        <v>321.18700000000001</v>
      </c>
    </row>
    <row r="2695" spans="1:2" x14ac:dyDescent="0.2">
      <c r="A2695" s="1">
        <v>0.6101388888888889</v>
      </c>
      <c r="B2695">
        <v>321.108</v>
      </c>
    </row>
    <row r="2696" spans="1:2" x14ac:dyDescent="0.2">
      <c r="A2696" s="1">
        <v>0.61015046296296294</v>
      </c>
      <c r="B2696">
        <v>321.02</v>
      </c>
    </row>
    <row r="2697" spans="1:2" x14ac:dyDescent="0.2">
      <c r="A2697" s="1">
        <v>0.61016203703703698</v>
      </c>
      <c r="B2697">
        <v>321.22399999999999</v>
      </c>
    </row>
    <row r="2698" spans="1:2" x14ac:dyDescent="0.2">
      <c r="A2698" s="1">
        <v>0.61017361111111112</v>
      </c>
      <c r="B2698">
        <v>321.36399999999998</v>
      </c>
    </row>
    <row r="2699" spans="1:2" x14ac:dyDescent="0.2">
      <c r="A2699" s="1">
        <v>0.61018518518518516</v>
      </c>
      <c r="B2699">
        <v>321.02199999999999</v>
      </c>
    </row>
    <row r="2700" spans="1:2" x14ac:dyDescent="0.2">
      <c r="A2700" s="1">
        <v>0.61019675925925931</v>
      </c>
      <c r="B2700">
        <v>321.27699999999999</v>
      </c>
    </row>
    <row r="2701" spans="1:2" x14ac:dyDescent="0.2">
      <c r="A2701" s="1">
        <v>0.61020833333333335</v>
      </c>
      <c r="B2701">
        <v>321.31</v>
      </c>
    </row>
    <row r="2702" spans="1:2" x14ac:dyDescent="0.2">
      <c r="A2702" s="1">
        <v>0.61021990740740739</v>
      </c>
      <c r="B2702">
        <v>321.24</v>
      </c>
    </row>
    <row r="2703" spans="1:2" x14ac:dyDescent="0.2">
      <c r="A2703" s="1">
        <v>0.61023148148148143</v>
      </c>
      <c r="B2703">
        <v>321.012</v>
      </c>
    </row>
    <row r="2704" spans="1:2" x14ac:dyDescent="0.2">
      <c r="A2704" s="1">
        <v>0.61024305555555558</v>
      </c>
      <c r="B2704">
        <v>321.27300000000002</v>
      </c>
    </row>
    <row r="2705" spans="1:2" x14ac:dyDescent="0.2">
      <c r="A2705" s="1">
        <v>0.61025462962962962</v>
      </c>
      <c r="B2705">
        <v>321.22300000000001</v>
      </c>
    </row>
    <row r="2706" spans="1:2" x14ac:dyDescent="0.2">
      <c r="A2706" s="1">
        <v>0.61026620370370377</v>
      </c>
      <c r="B2706">
        <v>321.27</v>
      </c>
    </row>
    <row r="2707" spans="1:2" x14ac:dyDescent="0.2">
      <c r="A2707" s="1">
        <v>0.61027777777777781</v>
      </c>
      <c r="B2707">
        <v>321.21600000000001</v>
      </c>
    </row>
    <row r="2708" spans="1:2" x14ac:dyDescent="0.2">
      <c r="A2708" s="1">
        <v>0.61028935185185185</v>
      </c>
      <c r="B2708">
        <v>321.06700000000001</v>
      </c>
    </row>
    <row r="2709" spans="1:2" x14ac:dyDescent="0.2">
      <c r="A2709" s="1">
        <v>0.61030092592592589</v>
      </c>
      <c r="B2709">
        <v>321.37</v>
      </c>
    </row>
    <row r="2710" spans="1:2" x14ac:dyDescent="0.2">
      <c r="A2710" s="1">
        <v>0.61031250000000004</v>
      </c>
      <c r="B2710">
        <v>321.262</v>
      </c>
    </row>
    <row r="2711" spans="1:2" x14ac:dyDescent="0.2">
      <c r="A2711" s="1">
        <v>0.61032407407407407</v>
      </c>
      <c r="B2711">
        <v>321.47399999999999</v>
      </c>
    </row>
    <row r="2712" spans="1:2" x14ac:dyDescent="0.2">
      <c r="A2712" s="1">
        <v>0.61033564814814811</v>
      </c>
      <c r="B2712">
        <v>320.68799999999999</v>
      </c>
    </row>
    <row r="2713" spans="1:2" x14ac:dyDescent="0.2">
      <c r="A2713" s="1">
        <v>0.61034722222222226</v>
      </c>
      <c r="B2713">
        <v>321.17399999999998</v>
      </c>
    </row>
    <row r="2714" spans="1:2" x14ac:dyDescent="0.2">
      <c r="A2714" s="1">
        <v>0.6103587962962963</v>
      </c>
      <c r="B2714">
        <v>321.06099999999998</v>
      </c>
    </row>
    <row r="2715" spans="1:2" x14ac:dyDescent="0.2">
      <c r="A2715" s="1">
        <v>0.61037037037037034</v>
      </c>
      <c r="B2715">
        <v>321.10599999999999</v>
      </c>
    </row>
    <row r="2716" spans="1:2" x14ac:dyDescent="0.2">
      <c r="A2716" s="1">
        <v>0.61038194444444438</v>
      </c>
      <c r="B2716">
        <v>321.09699999999998</v>
      </c>
    </row>
    <row r="2717" spans="1:2" x14ac:dyDescent="0.2">
      <c r="A2717" s="1">
        <v>0.61039351851851853</v>
      </c>
      <c r="B2717">
        <v>321.24799999999999</v>
      </c>
    </row>
    <row r="2718" spans="1:2" x14ac:dyDescent="0.2">
      <c r="A2718" s="1">
        <v>0.61040509259259257</v>
      </c>
      <c r="B2718">
        <v>321.40300000000002</v>
      </c>
    </row>
    <row r="2719" spans="1:2" x14ac:dyDescent="0.2">
      <c r="A2719" s="1">
        <v>0.61041666666666672</v>
      </c>
      <c r="B2719">
        <v>321.43299999999999</v>
      </c>
    </row>
    <row r="2720" spans="1:2" x14ac:dyDescent="0.2">
      <c r="A2720" s="1">
        <v>0.61042824074074076</v>
      </c>
      <c r="B2720">
        <v>321.31200000000001</v>
      </c>
    </row>
    <row r="2721" spans="1:2" x14ac:dyDescent="0.2">
      <c r="A2721" s="1">
        <v>0.6104398148148148</v>
      </c>
      <c r="B2721">
        <v>321.14999999999998</v>
      </c>
    </row>
    <row r="2722" spans="1:2" x14ac:dyDescent="0.2">
      <c r="A2722" s="1">
        <v>0.61045138888888884</v>
      </c>
      <c r="B2722">
        <v>321.22899999999998</v>
      </c>
    </row>
    <row r="2723" spans="1:2" x14ac:dyDescent="0.2">
      <c r="A2723" s="1">
        <v>0.61046296296296299</v>
      </c>
      <c r="B2723">
        <v>320.95600000000002</v>
      </c>
    </row>
    <row r="2724" spans="1:2" x14ac:dyDescent="0.2">
      <c r="A2724" s="1">
        <v>0.61047453703703702</v>
      </c>
      <c r="B2724">
        <v>321.339</v>
      </c>
    </row>
    <row r="2725" spans="1:2" x14ac:dyDescent="0.2">
      <c r="A2725" s="1">
        <v>0.61048611111111117</v>
      </c>
      <c r="B2725">
        <v>321.32600000000002</v>
      </c>
    </row>
    <row r="2726" spans="1:2" x14ac:dyDescent="0.2">
      <c r="A2726" s="1">
        <v>0.61049768518518521</v>
      </c>
      <c r="B2726">
        <v>321.37900000000002</v>
      </c>
    </row>
    <row r="2727" spans="1:2" x14ac:dyDescent="0.2">
      <c r="A2727" s="1">
        <v>0.61050925925925925</v>
      </c>
      <c r="B2727">
        <v>321.173</v>
      </c>
    </row>
    <row r="2728" spans="1:2" x14ac:dyDescent="0.2">
      <c r="A2728" s="1">
        <v>0.61052083333333329</v>
      </c>
      <c r="B2728">
        <v>321.18299999999999</v>
      </c>
    </row>
    <row r="2729" spans="1:2" x14ac:dyDescent="0.2">
      <c r="A2729" s="1">
        <v>0.61053240740740744</v>
      </c>
      <c r="B2729">
        <v>321.339</v>
      </c>
    </row>
    <row r="2730" spans="1:2" x14ac:dyDescent="0.2">
      <c r="A2730" s="1">
        <v>0.61054398148148148</v>
      </c>
      <c r="B2730">
        <v>321.35199999999998</v>
      </c>
    </row>
    <row r="2731" spans="1:2" x14ac:dyDescent="0.2">
      <c r="A2731" s="1">
        <v>0.61055555555555563</v>
      </c>
      <c r="B2731">
        <v>321.54599999999999</v>
      </c>
    </row>
    <row r="2732" spans="1:2" x14ac:dyDescent="0.2">
      <c r="A2732" s="1">
        <v>0.61056712962962967</v>
      </c>
      <c r="B2732">
        <v>321.25099999999998</v>
      </c>
    </row>
    <row r="2733" spans="1:2" x14ac:dyDescent="0.2">
      <c r="A2733" s="1">
        <v>0.61057870370370371</v>
      </c>
      <c r="B2733">
        <v>321.32</v>
      </c>
    </row>
    <row r="2734" spans="1:2" x14ac:dyDescent="0.2">
      <c r="A2734" s="1">
        <v>0.61059027777777775</v>
      </c>
      <c r="B2734">
        <v>321.26100000000002</v>
      </c>
    </row>
    <row r="2735" spans="1:2" x14ac:dyDescent="0.2">
      <c r="A2735" s="1">
        <v>0.61060185185185178</v>
      </c>
      <c r="B2735">
        <v>321.27</v>
      </c>
    </row>
    <row r="2736" spans="1:2" x14ac:dyDescent="0.2">
      <c r="A2736" s="1">
        <v>0.61061342592592593</v>
      </c>
      <c r="B2736">
        <v>321.07299999999998</v>
      </c>
    </row>
    <row r="2737" spans="1:2" x14ac:dyDescent="0.2">
      <c r="A2737" s="1">
        <v>0.61062499999999997</v>
      </c>
      <c r="B2737">
        <v>321.23899999999998</v>
      </c>
    </row>
    <row r="2738" spans="1:2" x14ac:dyDescent="0.2">
      <c r="A2738" s="1">
        <v>0.61063657407407412</v>
      </c>
      <c r="B2738">
        <v>321.21899999999999</v>
      </c>
    </row>
    <row r="2739" spans="1:2" x14ac:dyDescent="0.2">
      <c r="A2739" s="1">
        <v>0.61064814814814816</v>
      </c>
      <c r="B2739">
        <v>321.15300000000002</v>
      </c>
    </row>
    <row r="2740" spans="1:2" x14ac:dyDescent="0.2">
      <c r="A2740" s="1">
        <v>0.6106597222222222</v>
      </c>
      <c r="B2740">
        <v>321.39100000000002</v>
      </c>
    </row>
    <row r="2741" spans="1:2" x14ac:dyDescent="0.2">
      <c r="A2741" s="1">
        <v>0.61067129629629624</v>
      </c>
      <c r="B2741">
        <v>321.28800000000001</v>
      </c>
    </row>
    <row r="2742" spans="1:2" x14ac:dyDescent="0.2">
      <c r="A2742" s="1">
        <v>0.61068287037037039</v>
      </c>
      <c r="B2742">
        <v>321.26900000000001</v>
      </c>
    </row>
    <row r="2743" spans="1:2" x14ac:dyDescent="0.2">
      <c r="A2743" s="1">
        <v>0.61069444444444443</v>
      </c>
      <c r="B2743">
        <v>321.36599999999999</v>
      </c>
    </row>
    <row r="2744" spans="1:2" x14ac:dyDescent="0.2">
      <c r="A2744" s="1">
        <v>0.61070601851851858</v>
      </c>
      <c r="B2744">
        <v>321.47899999999998</v>
      </c>
    </row>
    <row r="2745" spans="1:2" x14ac:dyDescent="0.2">
      <c r="A2745" s="1">
        <v>0.61071759259259262</v>
      </c>
      <c r="B2745">
        <v>321.358</v>
      </c>
    </row>
    <row r="2746" spans="1:2" x14ac:dyDescent="0.2">
      <c r="A2746" s="1">
        <v>0.61072916666666666</v>
      </c>
      <c r="B2746">
        <v>321.40800000000002</v>
      </c>
    </row>
    <row r="2747" spans="1:2" x14ac:dyDescent="0.2">
      <c r="A2747" s="1">
        <v>0.6107407407407407</v>
      </c>
      <c r="B2747">
        <v>321.51299999999998</v>
      </c>
    </row>
    <row r="2748" spans="1:2" x14ac:dyDescent="0.2">
      <c r="A2748" s="1">
        <v>0.61075231481481485</v>
      </c>
      <c r="B2748">
        <v>321.67</v>
      </c>
    </row>
    <row r="2749" spans="1:2" x14ac:dyDescent="0.2">
      <c r="A2749" s="1">
        <v>0.61076388888888888</v>
      </c>
      <c r="B2749">
        <v>321.40800000000002</v>
      </c>
    </row>
    <row r="2750" spans="1:2" x14ac:dyDescent="0.2">
      <c r="A2750" s="1">
        <v>0.61077546296296303</v>
      </c>
      <c r="B2750">
        <v>321.25200000000001</v>
      </c>
    </row>
    <row r="2751" spans="1:2" x14ac:dyDescent="0.2">
      <c r="A2751" s="1">
        <v>0.61078703703703707</v>
      </c>
      <c r="B2751">
        <v>321.375</v>
      </c>
    </row>
    <row r="2752" spans="1:2" x14ac:dyDescent="0.2">
      <c r="A2752" s="1">
        <v>0.61079861111111111</v>
      </c>
      <c r="B2752">
        <v>321.29700000000003</v>
      </c>
    </row>
    <row r="2753" spans="1:2" x14ac:dyDescent="0.2">
      <c r="A2753" s="1">
        <v>0.61081018518518515</v>
      </c>
      <c r="B2753">
        <v>321.35899999999998</v>
      </c>
    </row>
    <row r="2754" spans="1:2" x14ac:dyDescent="0.2">
      <c r="A2754" s="1">
        <v>0.61082175925925919</v>
      </c>
      <c r="B2754">
        <v>321.44799999999998</v>
      </c>
    </row>
    <row r="2755" spans="1:2" x14ac:dyDescent="0.2">
      <c r="A2755" s="1">
        <v>0.61083333333333334</v>
      </c>
      <c r="B2755">
        <v>321.66300000000001</v>
      </c>
    </row>
    <row r="2756" spans="1:2" x14ac:dyDescent="0.2">
      <c r="A2756" s="1">
        <v>0.61084490740740738</v>
      </c>
      <c r="B2756">
        <v>321.33300000000003</v>
      </c>
    </row>
    <row r="2757" spans="1:2" x14ac:dyDescent="0.2">
      <c r="A2757" s="1">
        <v>0.61085648148148153</v>
      </c>
      <c r="B2757">
        <v>321.488</v>
      </c>
    </row>
    <row r="2758" spans="1:2" x14ac:dyDescent="0.2">
      <c r="A2758" s="1">
        <v>0.61086805555555557</v>
      </c>
      <c r="B2758">
        <v>321.74400000000003</v>
      </c>
    </row>
    <row r="2759" spans="1:2" x14ac:dyDescent="0.2">
      <c r="A2759" s="1">
        <v>0.61087962962962961</v>
      </c>
      <c r="B2759">
        <v>321.30200000000002</v>
      </c>
    </row>
    <row r="2760" spans="1:2" x14ac:dyDescent="0.2">
      <c r="A2760" s="1">
        <v>0.61089120370370364</v>
      </c>
      <c r="B2760">
        <v>321.31599999999997</v>
      </c>
    </row>
    <row r="2761" spans="1:2" x14ac:dyDescent="0.2">
      <c r="A2761" s="1">
        <v>0.61090277777777779</v>
      </c>
      <c r="B2761">
        <v>321.52100000000002</v>
      </c>
    </row>
    <row r="2762" spans="1:2" x14ac:dyDescent="0.2">
      <c r="A2762" s="1">
        <v>0.61091435185185183</v>
      </c>
      <c r="B2762">
        <v>321.45600000000002</v>
      </c>
    </row>
    <row r="2763" spans="1:2" x14ac:dyDescent="0.2">
      <c r="A2763" s="1">
        <v>0.61092592592592598</v>
      </c>
      <c r="B2763">
        <v>321.52600000000001</v>
      </c>
    </row>
    <row r="2764" spans="1:2" x14ac:dyDescent="0.2">
      <c r="A2764" s="1">
        <v>0.61093750000000002</v>
      </c>
      <c r="B2764">
        <v>321.404</v>
      </c>
    </row>
    <row r="2765" spans="1:2" x14ac:dyDescent="0.2">
      <c r="A2765" s="1">
        <v>0.61094907407407406</v>
      </c>
      <c r="B2765">
        <v>321.38200000000001</v>
      </c>
    </row>
    <row r="2766" spans="1:2" x14ac:dyDescent="0.2">
      <c r="A2766" s="1">
        <v>0.6109606481481481</v>
      </c>
      <c r="B2766">
        <v>321.28300000000002</v>
      </c>
    </row>
    <row r="2767" spans="1:2" x14ac:dyDescent="0.2">
      <c r="A2767" s="1">
        <v>0.61097222222222225</v>
      </c>
      <c r="B2767">
        <v>321.55200000000002</v>
      </c>
    </row>
    <row r="2768" spans="1:2" x14ac:dyDescent="0.2">
      <c r="A2768" s="1">
        <v>0.61098379629629629</v>
      </c>
      <c r="B2768">
        <v>321.20999999999998</v>
      </c>
    </row>
    <row r="2769" spans="1:2" x14ac:dyDescent="0.2">
      <c r="A2769" s="1">
        <v>0.61099537037037044</v>
      </c>
      <c r="B2769">
        <v>321.26299999999998</v>
      </c>
    </row>
    <row r="2770" spans="1:2" x14ac:dyDescent="0.2">
      <c r="A2770" s="1">
        <v>0.61100694444444448</v>
      </c>
      <c r="B2770">
        <v>321.166</v>
      </c>
    </row>
    <row r="2771" spans="1:2" x14ac:dyDescent="0.2">
      <c r="A2771" s="1">
        <v>0.61101851851851852</v>
      </c>
      <c r="B2771">
        <v>321.29500000000002</v>
      </c>
    </row>
    <row r="2772" spans="1:2" x14ac:dyDescent="0.2">
      <c r="A2772" s="1">
        <v>0.61103009259259256</v>
      </c>
      <c r="B2772">
        <v>321.05399999999997</v>
      </c>
    </row>
    <row r="2773" spans="1:2" x14ac:dyDescent="0.2">
      <c r="A2773" s="1">
        <v>0.61104166666666659</v>
      </c>
      <c r="B2773">
        <v>321.49900000000002</v>
      </c>
    </row>
    <row r="2774" spans="1:2" x14ac:dyDescent="0.2">
      <c r="A2774" s="1">
        <v>0.61105324074074074</v>
      </c>
      <c r="B2774">
        <v>321.12599999999998</v>
      </c>
    </row>
    <row r="2775" spans="1:2" x14ac:dyDescent="0.2">
      <c r="A2775" s="1">
        <v>0.61106481481481478</v>
      </c>
      <c r="B2775">
        <v>321.25400000000002</v>
      </c>
    </row>
    <row r="2776" spans="1:2" x14ac:dyDescent="0.2">
      <c r="A2776" s="1">
        <v>0.61107638888888893</v>
      </c>
      <c r="B2776">
        <v>321.36399999999998</v>
      </c>
    </row>
    <row r="2777" spans="1:2" x14ac:dyDescent="0.2">
      <c r="A2777" s="1">
        <v>0.61108796296296297</v>
      </c>
      <c r="B2777">
        <v>321.24299999999999</v>
      </c>
    </row>
    <row r="2778" spans="1:2" x14ac:dyDescent="0.2">
      <c r="A2778" s="1">
        <v>0.61109953703703701</v>
      </c>
      <c r="B2778">
        <v>321.30900000000003</v>
      </c>
    </row>
    <row r="2779" spans="1:2" x14ac:dyDescent="0.2">
      <c r="A2779" s="1">
        <v>0.61111111111111105</v>
      </c>
      <c r="B2779">
        <v>321.08600000000001</v>
      </c>
    </row>
    <row r="2780" spans="1:2" x14ac:dyDescent="0.2">
      <c r="A2780" s="1">
        <v>0.6111226851851852</v>
      </c>
      <c r="B2780">
        <v>321.16399999999999</v>
      </c>
    </row>
    <row r="2781" spans="1:2" x14ac:dyDescent="0.2">
      <c r="A2781" s="1">
        <v>0.61113425925925924</v>
      </c>
      <c r="B2781">
        <v>321.18599999999998</v>
      </c>
    </row>
    <row r="2782" spans="1:2" x14ac:dyDescent="0.2">
      <c r="A2782" s="1">
        <v>0.61114583333333339</v>
      </c>
      <c r="B2782">
        <v>321.20100000000002</v>
      </c>
    </row>
    <row r="2783" spans="1:2" x14ac:dyDescent="0.2">
      <c r="A2783" s="1">
        <v>0.61115740740740743</v>
      </c>
      <c r="B2783">
        <v>321.47800000000001</v>
      </c>
    </row>
    <row r="2784" spans="1:2" x14ac:dyDescent="0.2">
      <c r="A2784" s="1">
        <v>0.61116898148148147</v>
      </c>
      <c r="B2784">
        <v>321.46100000000001</v>
      </c>
    </row>
    <row r="2785" spans="1:2" x14ac:dyDescent="0.2">
      <c r="A2785" s="1">
        <v>0.6111805555555555</v>
      </c>
      <c r="B2785">
        <v>321.26799999999997</v>
      </c>
    </row>
    <row r="2786" spans="1:2" x14ac:dyDescent="0.2">
      <c r="A2786" s="1">
        <v>0.61119212962962965</v>
      </c>
      <c r="B2786">
        <v>321.35300000000001</v>
      </c>
    </row>
    <row r="2787" spans="1:2" x14ac:dyDescent="0.2">
      <c r="A2787" s="1">
        <v>0.61120370370370369</v>
      </c>
      <c r="B2787">
        <v>321.59300000000002</v>
      </c>
    </row>
    <row r="2788" spans="1:2" x14ac:dyDescent="0.2">
      <c r="A2788" s="1">
        <v>0.61121527777777784</v>
      </c>
      <c r="B2788">
        <v>321.27999999999997</v>
      </c>
    </row>
    <row r="2789" spans="1:2" x14ac:dyDescent="0.2">
      <c r="A2789" s="1">
        <v>0.61122685185185188</v>
      </c>
      <c r="B2789">
        <v>321.27499999999998</v>
      </c>
    </row>
    <row r="2790" spans="1:2" x14ac:dyDescent="0.2">
      <c r="A2790" s="1">
        <v>0.61123842592592592</v>
      </c>
      <c r="B2790">
        <v>321.37799999999999</v>
      </c>
    </row>
    <row r="2791" spans="1:2" x14ac:dyDescent="0.2">
      <c r="A2791" s="1">
        <v>0.61124999999999996</v>
      </c>
      <c r="B2791">
        <v>321.065</v>
      </c>
    </row>
    <row r="2792" spans="1:2" x14ac:dyDescent="0.2">
      <c r="A2792" s="1">
        <v>0.61126157407407411</v>
      </c>
      <c r="B2792">
        <v>321.53399999999999</v>
      </c>
    </row>
    <row r="2793" spans="1:2" x14ac:dyDescent="0.2">
      <c r="A2793" s="1">
        <v>0.61127314814814815</v>
      </c>
      <c r="B2793">
        <v>321.327</v>
      </c>
    </row>
    <row r="2794" spans="1:2" x14ac:dyDescent="0.2">
      <c r="A2794" s="1">
        <v>0.61128472222222219</v>
      </c>
      <c r="B2794">
        <v>321.334</v>
      </c>
    </row>
    <row r="2795" spans="1:2" x14ac:dyDescent="0.2">
      <c r="A2795" s="1">
        <v>0.61129629629629634</v>
      </c>
      <c r="B2795">
        <v>321.447</v>
      </c>
    </row>
    <row r="2796" spans="1:2" x14ac:dyDescent="0.2">
      <c r="A2796" s="1">
        <v>0.61130787037037038</v>
      </c>
      <c r="B2796">
        <v>321.22800000000001</v>
      </c>
    </row>
    <row r="2797" spans="1:2" x14ac:dyDescent="0.2">
      <c r="A2797" s="1">
        <v>0.61131944444444442</v>
      </c>
      <c r="B2797">
        <v>321.31099999999998</v>
      </c>
    </row>
    <row r="2798" spans="1:2" x14ac:dyDescent="0.2">
      <c r="A2798" s="1">
        <v>0.61133101851851845</v>
      </c>
      <c r="B2798">
        <v>321.16800000000001</v>
      </c>
    </row>
    <row r="2799" spans="1:2" x14ac:dyDescent="0.2">
      <c r="A2799" s="1">
        <v>0.6113425925925926</v>
      </c>
      <c r="B2799">
        <v>321.25900000000001</v>
      </c>
    </row>
    <row r="2800" spans="1:2" x14ac:dyDescent="0.2">
      <c r="A2800" s="1">
        <v>0.61135416666666664</v>
      </c>
      <c r="B2800">
        <v>321.45</v>
      </c>
    </row>
    <row r="2801" spans="1:2" x14ac:dyDescent="0.2">
      <c r="A2801" s="1">
        <v>0.61136574074074079</v>
      </c>
      <c r="B2801">
        <v>321.52800000000002</v>
      </c>
    </row>
    <row r="2802" spans="1:2" x14ac:dyDescent="0.2">
      <c r="A2802" s="1">
        <v>0.61137731481481483</v>
      </c>
      <c r="B2802">
        <v>321.55399999999997</v>
      </c>
    </row>
    <row r="2803" spans="1:2" x14ac:dyDescent="0.2">
      <c r="A2803" s="1">
        <v>0.61138888888888887</v>
      </c>
      <c r="B2803">
        <v>321.54899999999998</v>
      </c>
    </row>
    <row r="2804" spans="1:2" x14ac:dyDescent="0.2">
      <c r="A2804" s="1">
        <v>0.61140046296296291</v>
      </c>
      <c r="B2804">
        <v>321.35500000000002</v>
      </c>
    </row>
    <row r="2805" spans="1:2" x14ac:dyDescent="0.2">
      <c r="A2805" s="1">
        <v>0.61141203703703706</v>
      </c>
      <c r="B2805">
        <v>321.40300000000002</v>
      </c>
    </row>
    <row r="2806" spans="1:2" x14ac:dyDescent="0.2">
      <c r="A2806" s="1">
        <v>0.6114236111111111</v>
      </c>
      <c r="B2806">
        <v>321.20699999999999</v>
      </c>
    </row>
    <row r="2807" spans="1:2" x14ac:dyDescent="0.2">
      <c r="A2807" s="1">
        <v>0.61143518518518525</v>
      </c>
      <c r="B2807">
        <v>321.44600000000003</v>
      </c>
    </row>
    <row r="2808" spans="1:2" x14ac:dyDescent="0.2">
      <c r="A2808" s="1">
        <v>0.61144675925925929</v>
      </c>
      <c r="B2808">
        <v>321.46499999999997</v>
      </c>
    </row>
    <row r="2809" spans="1:2" x14ac:dyDescent="0.2">
      <c r="A2809" s="1">
        <v>0.61145833333333333</v>
      </c>
      <c r="B2809">
        <v>321.28100000000001</v>
      </c>
    </row>
    <row r="2810" spans="1:2" x14ac:dyDescent="0.2">
      <c r="A2810" s="1">
        <v>0.61146990740740736</v>
      </c>
      <c r="B2810">
        <v>321.27800000000002</v>
      </c>
    </row>
    <row r="2812" spans="1:2" x14ac:dyDescent="0.2">
      <c r="A2812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1185_20210304</vt:lpstr>
      <vt:lpstr>1593_20210204</vt:lpstr>
      <vt:lpstr>BK-4_20210204</vt:lpstr>
      <vt:lpstr>BK-4-20210304</vt:lpstr>
      <vt:lpstr>1058_20210304</vt:lpstr>
      <vt:lpstr>2209_20210304</vt:lpstr>
      <vt:lpstr>1649_20210304</vt:lpstr>
      <vt:lpstr>1630_20210304</vt:lpstr>
      <vt:lpstr>1146_20210304</vt:lpstr>
      <vt:lpstr>1325_20210304</vt:lpstr>
      <vt:lpstr>2301_20210304</vt:lpstr>
      <vt:lpstr>1777_20210304</vt:lpstr>
      <vt:lpstr>1696_20210304</vt:lpstr>
      <vt:lpstr>1332_20210304</vt:lpstr>
      <vt:lpstr>1497_20210304</vt:lpstr>
      <vt:lpstr>2530_20210304</vt:lpstr>
      <vt:lpstr>2378_20210304</vt:lpstr>
      <vt:lpstr>1457_20210304</vt:lpstr>
      <vt:lpstr>1138_20210304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2021-03-17T14:08:54Z</dcterms:created>
  <dcterms:modified xsi:type="dcterms:W3CDTF">2021-03-22T04:07:15Z</dcterms:modified>
</cp:coreProperties>
</file>